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https://politechnikawroclawska-my.sharepoint.com/personal/272877_student_pwr_edu_pl/Documents/Programowanie obiektowe/projekt/Gradle/"/>
    </mc:Choice>
  </mc:AlternateContent>
  <xr:revisionPtr revIDLastSave="19" documentId="11_BBDEBC8A06B96D249B0D48FBF7AECD85E6786207" xr6:coauthVersionLast="47" xr6:coauthVersionMax="47" xr10:uidLastSave="{A4471F95-53B9-4565-9290-C4A4BEC1FF8C}"/>
  <bookViews>
    <workbookView xWindow="-98" yWindow="-98" windowWidth="20715" windowHeight="13155" tabRatio="971" firstSheet="2" activeTab="5" xr2:uid="{00000000-000D-0000-FFFF-FFFF00000000}"/>
  </bookViews>
  <sheets>
    <sheet name="2023_06_13__21_35_37" sheetId="1" r:id="rId1"/>
    <sheet name="2023_06_13__22_07_53" sheetId="2" r:id="rId2"/>
    <sheet name="2023_06_13__22_23_35" sheetId="3" r:id="rId3"/>
    <sheet name="2023_06_13__22_29_45" sheetId="4" r:id="rId4"/>
    <sheet name="2023_06_13__22_35_13" sheetId="5" r:id="rId5"/>
    <sheet name="2023_06_13__23_43_50" sheetId="6" r:id="rId6"/>
    <sheet name="2023_06_14__01_27_46" sheetId="7" r:id="rId7"/>
  </sheets>
  <calcPr calcId="0"/>
</workbook>
</file>

<file path=xl/sharedStrings.xml><?xml version="1.0" encoding="utf-8"?>
<sst xmlns="http://schemas.openxmlformats.org/spreadsheetml/2006/main" count="189131" uniqueCount="57281">
  <si>
    <t>0.1</t>
  </si>
  <si>
    <t>20</t>
  </si>
  <si>
    <t>2</t>
  </si>
  <si>
    <t>5</t>
  </si>
  <si>
    <t>0P</t>
  </si>
  <si>
    <t>1P</t>
  </si>
  <si>
    <t>2P</t>
  </si>
  <si>
    <t>3P</t>
  </si>
  <si>
    <t>4P</t>
  </si>
  <si>
    <t>5A</t>
  </si>
  <si>
    <t>6A</t>
  </si>
  <si>
    <t>7A</t>
  </si>
  <si>
    <t>8A</t>
  </si>
  <si>
    <t>9A</t>
  </si>
  <si>
    <t>0.032</t>
  </si>
  <si>
    <t>100</t>
  </si>
  <si>
    <t>26867</t>
  </si>
  <si>
    <t>3473</t>
  </si>
  <si>
    <t>46265</t>
  </si>
  <si>
    <t>7349</t>
  </si>
  <si>
    <t>17868</t>
  </si>
  <si>
    <t>585</t>
  </si>
  <si>
    <t>2134</t>
  </si>
  <si>
    <t>3293</t>
  </si>
  <si>
    <t>1220</t>
  </si>
  <si>
    <t>33770</t>
  </si>
  <si>
    <t>-</t>
  </si>
  <si>
    <t>0.2</t>
  </si>
  <si>
    <t>120</t>
  </si>
  <si>
    <t>217</t>
  </si>
  <si>
    <t>174</t>
  </si>
  <si>
    <t>529</t>
  </si>
  <si>
    <t>118</t>
  </si>
  <si>
    <t>236</t>
  </si>
  <si>
    <t>369</t>
  </si>
  <si>
    <t>69</t>
  </si>
  <si>
    <t>29</t>
  </si>
  <si>
    <t>7</t>
  </si>
  <si>
    <t>10</t>
  </si>
  <si>
    <t>129</t>
  </si>
  <si>
    <t>112</t>
  </si>
  <si>
    <t>12</t>
  </si>
  <si>
    <t>151</t>
  </si>
  <si>
    <t>362</t>
  </si>
  <si>
    <t>208</t>
  </si>
  <si>
    <t>15</t>
  </si>
  <si>
    <t>273</t>
  </si>
  <si>
    <t>407</t>
  </si>
  <si>
    <t>BUILD</t>
  </si>
  <si>
    <t>SUCCESSFUL</t>
  </si>
  <si>
    <t>in</t>
  </si>
  <si>
    <t>9s</t>
  </si>
  <si>
    <t>3</t>
  </si>
  <si>
    <t>actionable</t>
  </si>
  <si>
    <t>tasks:</t>
  </si>
  <si>
    <t>1</t>
  </si>
  <si>
    <t>executed,</t>
  </si>
  <si>
    <t>up-to-date</t>
  </si>
  <si>
    <t>11</t>
  </si>
  <si>
    <t>8</t>
  </si>
  <si>
    <t>30</t>
  </si>
  <si>
    <t>16</t>
  </si>
  <si>
    <t>45</t>
  </si>
  <si>
    <t>24</t>
  </si>
  <si>
    <t>60</t>
  </si>
  <si>
    <t>75</t>
  </si>
  <si>
    <t>32</t>
  </si>
  <si>
    <t>105</t>
  </si>
  <si>
    <t>40</t>
  </si>
  <si>
    <t>90</t>
  </si>
  <si>
    <t>135</t>
  </si>
  <si>
    <t>48</t>
  </si>
  <si>
    <t>180</t>
  </si>
  <si>
    <t>56</t>
  </si>
  <si>
    <t>165</t>
  </si>
  <si>
    <t>225</t>
  </si>
  <si>
    <t>72</t>
  </si>
  <si>
    <t>64</t>
  </si>
  <si>
    <t>195</t>
  </si>
  <si>
    <t>150</t>
  </si>
  <si>
    <t>270</t>
  </si>
  <si>
    <t>88</t>
  </si>
  <si>
    <t>240</t>
  </si>
  <si>
    <t>315</t>
  </si>
  <si>
    <t>104</t>
  </si>
  <si>
    <t>285</t>
  </si>
  <si>
    <t>255</t>
  </si>
  <si>
    <t>210</t>
  </si>
  <si>
    <t>360</t>
  </si>
  <si>
    <t>345</t>
  </si>
  <si>
    <t>405</t>
  </si>
  <si>
    <t>136</t>
  </si>
  <si>
    <t>420</t>
  </si>
  <si>
    <t>330</t>
  </si>
  <si>
    <t>465</t>
  </si>
  <si>
    <t>152</t>
  </si>
  <si>
    <t>495</t>
  </si>
  <si>
    <t>390</t>
  </si>
  <si>
    <t>525</t>
  </si>
  <si>
    <t>141</t>
  </si>
  <si>
    <t>168</t>
  </si>
  <si>
    <t>570</t>
  </si>
  <si>
    <t>450</t>
  </si>
  <si>
    <t>375</t>
  </si>
  <si>
    <t>584</t>
  </si>
  <si>
    <t>184</t>
  </si>
  <si>
    <t>660</t>
  </si>
  <si>
    <t>510</t>
  </si>
  <si>
    <t>480</t>
  </si>
  <si>
    <t>629</t>
  </si>
  <si>
    <t>189</t>
  </si>
  <si>
    <t>192</t>
  </si>
  <si>
    <t>750</t>
  </si>
  <si>
    <t>555</t>
  </si>
  <si>
    <t>435</t>
  </si>
  <si>
    <t>689</t>
  </si>
  <si>
    <t>213</t>
  </si>
  <si>
    <t>200</t>
  </si>
  <si>
    <t>224</t>
  </si>
  <si>
    <t>232</t>
  </si>
  <si>
    <t>840</t>
  </si>
  <si>
    <t>749</t>
  </si>
  <si>
    <t>237</t>
  </si>
  <si>
    <t>216</t>
  </si>
  <si>
    <t>256</t>
  </si>
  <si>
    <t>930</t>
  </si>
  <si>
    <t>735</t>
  </si>
  <si>
    <t>765</t>
  </si>
  <si>
    <t>809</t>
  </si>
  <si>
    <t>261</t>
  </si>
  <si>
    <t>248</t>
  </si>
  <si>
    <t>288</t>
  </si>
  <si>
    <t>280</t>
  </si>
  <si>
    <t>1020</t>
  </si>
  <si>
    <t>825</t>
  </si>
  <si>
    <t>870</t>
  </si>
  <si>
    <t>869</t>
  </si>
  <si>
    <t>272</t>
  </si>
  <si>
    <t>264</t>
  </si>
  <si>
    <t>320</t>
  </si>
  <si>
    <t>312</t>
  </si>
  <si>
    <t>1125</t>
  </si>
  <si>
    <t>990</t>
  </si>
  <si>
    <t>929</t>
  </si>
  <si>
    <t>309</t>
  </si>
  <si>
    <t>296</t>
  </si>
  <si>
    <t>352</t>
  </si>
  <si>
    <t>344</t>
  </si>
  <si>
    <t>1230</t>
  </si>
  <si>
    <t>1035</t>
  </si>
  <si>
    <t>989</t>
  </si>
  <si>
    <t>333</t>
  </si>
  <si>
    <t>328</t>
  </si>
  <si>
    <t>384</t>
  </si>
  <si>
    <t>376</t>
  </si>
  <si>
    <t>1335</t>
  </si>
  <si>
    <t>1155</t>
  </si>
  <si>
    <t>1248</t>
  </si>
  <si>
    <t>615</t>
  </si>
  <si>
    <t>1049</t>
  </si>
  <si>
    <t>357</t>
  </si>
  <si>
    <t>336</t>
  </si>
  <si>
    <t>416</t>
  </si>
  <si>
    <t>408</t>
  </si>
  <si>
    <t>1440</t>
  </si>
  <si>
    <t>1290</t>
  </si>
  <si>
    <t>1398</t>
  </si>
  <si>
    <t>637</t>
  </si>
  <si>
    <t>1109</t>
  </si>
  <si>
    <t>381</t>
  </si>
  <si>
    <t>392</t>
  </si>
  <si>
    <t>448</t>
  </si>
  <si>
    <t>440</t>
  </si>
  <si>
    <t>1542</t>
  </si>
  <si>
    <t>1563</t>
  </si>
  <si>
    <t>652</t>
  </si>
  <si>
    <t>1169</t>
  </si>
  <si>
    <t>424</t>
  </si>
  <si>
    <t>472</t>
  </si>
  <si>
    <t>1647</t>
  </si>
  <si>
    <t>1590</t>
  </si>
  <si>
    <t>1773</t>
  </si>
  <si>
    <t>667</t>
  </si>
  <si>
    <t>1214</t>
  </si>
  <si>
    <t>429</t>
  </si>
  <si>
    <t>456</t>
  </si>
  <si>
    <t>509</t>
  </si>
  <si>
    <t>512</t>
  </si>
  <si>
    <t>1767</t>
  </si>
  <si>
    <t>1740</t>
  </si>
  <si>
    <t>2013</t>
  </si>
  <si>
    <t>682</t>
  </si>
  <si>
    <t>1259</t>
  </si>
  <si>
    <t>453</t>
  </si>
  <si>
    <t>496</t>
  </si>
  <si>
    <t>432</t>
  </si>
  <si>
    <t>533</t>
  </si>
  <si>
    <t>552</t>
  </si>
  <si>
    <t>1887</t>
  </si>
  <si>
    <t>1890</t>
  </si>
  <si>
    <t>2250</t>
  </si>
  <si>
    <t>697</t>
  </si>
  <si>
    <t>1304</t>
  </si>
  <si>
    <t>477</t>
  </si>
  <si>
    <t>536</t>
  </si>
  <si>
    <t>464</t>
  </si>
  <si>
    <t>565</t>
  </si>
  <si>
    <t>592</t>
  </si>
  <si>
    <t>2007</t>
  </si>
  <si>
    <t>2055</t>
  </si>
  <si>
    <t>2505</t>
  </si>
  <si>
    <t>712</t>
  </si>
  <si>
    <t>1349</t>
  </si>
  <si>
    <t>469</t>
  </si>
  <si>
    <t>605</t>
  </si>
  <si>
    <t>632</t>
  </si>
  <si>
    <t>2119</t>
  </si>
  <si>
    <t>2220</t>
  </si>
  <si>
    <t>2790</t>
  </si>
  <si>
    <t>727</t>
  </si>
  <si>
    <t>1394</t>
  </si>
  <si>
    <t>493</t>
  </si>
  <si>
    <t>630</t>
  </si>
  <si>
    <t>645</t>
  </si>
  <si>
    <t>672</t>
  </si>
  <si>
    <t>2239</t>
  </si>
  <si>
    <t>2385</t>
  </si>
  <si>
    <t>3090</t>
  </si>
  <si>
    <t>742</t>
  </si>
  <si>
    <t>1439</t>
  </si>
  <si>
    <t>517</t>
  </si>
  <si>
    <t>670</t>
  </si>
  <si>
    <t>576</t>
  </si>
  <si>
    <t>685</t>
  </si>
  <si>
    <t>2359</t>
  </si>
  <si>
    <t>2550</t>
  </si>
  <si>
    <t>3381</t>
  </si>
  <si>
    <t>757</t>
  </si>
  <si>
    <t>1484</t>
  </si>
  <si>
    <t>541</t>
  </si>
  <si>
    <t>710</t>
  </si>
  <si>
    <t>616</t>
  </si>
  <si>
    <t>725</t>
  </si>
  <si>
    <t>752</t>
  </si>
  <si>
    <t>2479</t>
  </si>
  <si>
    <t>2715</t>
  </si>
  <si>
    <t>3681</t>
  </si>
  <si>
    <t>772</t>
  </si>
  <si>
    <t>1544</t>
  </si>
  <si>
    <t>573</t>
  </si>
  <si>
    <t>656</t>
  </si>
  <si>
    <t>792</t>
  </si>
  <si>
    <t>2599</t>
  </si>
  <si>
    <t>2880</t>
  </si>
  <si>
    <t>4026</t>
  </si>
  <si>
    <t>787</t>
  </si>
  <si>
    <t>1604</t>
  </si>
  <si>
    <t>788</t>
  </si>
  <si>
    <t>696</t>
  </si>
  <si>
    <t>805</t>
  </si>
  <si>
    <t>832</t>
  </si>
  <si>
    <t>2734</t>
  </si>
  <si>
    <t>3045</t>
  </si>
  <si>
    <t>4401</t>
  </si>
  <si>
    <t>1664</t>
  </si>
  <si>
    <t>820</t>
  </si>
  <si>
    <t>744</t>
  </si>
  <si>
    <t>845</t>
  </si>
  <si>
    <t>880</t>
  </si>
  <si>
    <t>2882</t>
  </si>
  <si>
    <t>3225</t>
  </si>
  <si>
    <t>4776</t>
  </si>
  <si>
    <t>1724</t>
  </si>
  <si>
    <t>852</t>
  </si>
  <si>
    <t>901</t>
  </si>
  <si>
    <t>928</t>
  </si>
  <si>
    <t>3017</t>
  </si>
  <si>
    <t>3405</t>
  </si>
  <si>
    <t>5166</t>
  </si>
  <si>
    <t>1784</t>
  </si>
  <si>
    <t>884</t>
  </si>
  <si>
    <t>957</t>
  </si>
  <si>
    <t>976</t>
  </si>
  <si>
    <t>3167</t>
  </si>
  <si>
    <t>3600</t>
  </si>
  <si>
    <t>5541</t>
  </si>
  <si>
    <t>1830</t>
  </si>
  <si>
    <t>916</t>
  </si>
  <si>
    <t>888</t>
  </si>
  <si>
    <t>1013</t>
  </si>
  <si>
    <t>1024</t>
  </si>
  <si>
    <t>3317</t>
  </si>
  <si>
    <t>3795</t>
  </si>
  <si>
    <t>5919</t>
  </si>
  <si>
    <t>948</t>
  </si>
  <si>
    <t>936</t>
  </si>
  <si>
    <t>1069</t>
  </si>
  <si>
    <t>1072</t>
  </si>
  <si>
    <t>3482</t>
  </si>
  <si>
    <t>3990</t>
  </si>
  <si>
    <t>6303</t>
  </si>
  <si>
    <t>1950</t>
  </si>
  <si>
    <t>853</t>
  </si>
  <si>
    <t>988</t>
  </si>
  <si>
    <t>984</t>
  </si>
  <si>
    <t>1120</t>
  </si>
  <si>
    <t>3662</t>
  </si>
  <si>
    <t>4185</t>
  </si>
  <si>
    <t>6708</t>
  </si>
  <si>
    <t>2010</t>
  </si>
  <si>
    <t>1028</t>
  </si>
  <si>
    <t>1040</t>
  </si>
  <si>
    <t>1181</t>
  </si>
  <si>
    <t>1168</t>
  </si>
  <si>
    <t>3857</t>
  </si>
  <si>
    <t>4380</t>
  </si>
  <si>
    <t>7128</t>
  </si>
  <si>
    <t>2070</t>
  </si>
  <si>
    <t>949</t>
  </si>
  <si>
    <t>1076</t>
  </si>
  <si>
    <t>1096</t>
  </si>
  <si>
    <t>1245</t>
  </si>
  <si>
    <t>1216</t>
  </si>
  <si>
    <t>4067</t>
  </si>
  <si>
    <t>4575</t>
  </si>
  <si>
    <t>7548</t>
  </si>
  <si>
    <t>2145</t>
  </si>
  <si>
    <t>997</t>
  </si>
  <si>
    <t>1124</t>
  </si>
  <si>
    <t>1152</t>
  </si>
  <si>
    <t>1325</t>
  </si>
  <si>
    <t>1264</t>
  </si>
  <si>
    <t>4307</t>
  </si>
  <si>
    <t>4770</t>
  </si>
  <si>
    <t>7983</t>
  </si>
  <si>
    <t>1043</t>
  </si>
  <si>
    <t>1172</t>
  </si>
  <si>
    <t>1208</t>
  </si>
  <si>
    <t>1405</t>
  </si>
  <si>
    <t>1320</t>
  </si>
  <si>
    <t>4556</t>
  </si>
  <si>
    <t>4980</t>
  </si>
  <si>
    <t>8418</t>
  </si>
  <si>
    <t>2295</t>
  </si>
  <si>
    <t>1083</t>
  </si>
  <si>
    <t>1485</t>
  </si>
  <si>
    <t>1384</t>
  </si>
  <si>
    <t>4796</t>
  </si>
  <si>
    <t>5190</t>
  </si>
  <si>
    <t>8868</t>
  </si>
  <si>
    <t>2370</t>
  </si>
  <si>
    <t>1123</t>
  </si>
  <si>
    <t>1268</t>
  </si>
  <si>
    <t>1565</t>
  </si>
  <si>
    <t>1448</t>
  </si>
  <si>
    <t>5051</t>
  </si>
  <si>
    <t>5400</t>
  </si>
  <si>
    <t>9329</t>
  </si>
  <si>
    <t>2445</t>
  </si>
  <si>
    <t>1163</t>
  </si>
  <si>
    <t>1316</t>
  </si>
  <si>
    <t>1376</t>
  </si>
  <si>
    <t>1645</t>
  </si>
  <si>
    <t>1512</t>
  </si>
  <si>
    <t>5310</t>
  </si>
  <si>
    <t>5610</t>
  </si>
  <si>
    <t>9758</t>
  </si>
  <si>
    <t>2520</t>
  </si>
  <si>
    <t>1203</t>
  </si>
  <si>
    <t>1364</t>
  </si>
  <si>
    <t>1725</t>
  </si>
  <si>
    <t>1584</t>
  </si>
  <si>
    <t>5565</t>
  </si>
  <si>
    <t>5809</t>
  </si>
  <si>
    <t>10163</t>
  </si>
  <si>
    <t>2590</t>
  </si>
  <si>
    <t>1251</t>
  </si>
  <si>
    <t>1420</t>
  </si>
  <si>
    <t>1503</t>
  </si>
  <si>
    <t>1805</t>
  </si>
  <si>
    <t>1656</t>
  </si>
  <si>
    <t>5806</t>
  </si>
  <si>
    <t>5994</t>
  </si>
  <si>
    <t>10568</t>
  </si>
  <si>
    <t>2646</t>
  </si>
  <si>
    <t>1299</t>
  </si>
  <si>
    <t>1476</t>
  </si>
  <si>
    <t>1559</t>
  </si>
  <si>
    <t>1901</t>
  </si>
  <si>
    <t>1728</t>
  </si>
  <si>
    <t>6057</t>
  </si>
  <si>
    <t>6189</t>
  </si>
  <si>
    <t>10983</t>
  </si>
  <si>
    <t>2691</t>
  </si>
  <si>
    <t>1347</t>
  </si>
  <si>
    <t>1532</t>
  </si>
  <si>
    <t>1615</t>
  </si>
  <si>
    <t>2005</t>
  </si>
  <si>
    <t>1798</t>
  </si>
  <si>
    <t>6301</t>
  </si>
  <si>
    <t>6375</t>
  </si>
  <si>
    <t>11374</t>
  </si>
  <si>
    <t>2736</t>
  </si>
  <si>
    <t>1395</t>
  </si>
  <si>
    <t>1588</t>
  </si>
  <si>
    <t>1671</t>
  </si>
  <si>
    <t>2109</t>
  </si>
  <si>
    <t>1878</t>
  </si>
  <si>
    <t>6541</t>
  </si>
  <si>
    <t>6570</t>
  </si>
  <si>
    <t>11779</t>
  </si>
  <si>
    <t>2781</t>
  </si>
  <si>
    <t>1443</t>
  </si>
  <si>
    <t>1644</t>
  </si>
  <si>
    <t>1727</t>
  </si>
  <si>
    <t>2221</t>
  </si>
  <si>
    <t>1966</t>
  </si>
  <si>
    <t>6776</t>
  </si>
  <si>
    <t>6765</t>
  </si>
  <si>
    <t>12204</t>
  </si>
  <si>
    <t>2841</t>
  </si>
  <si>
    <t>1499</t>
  </si>
  <si>
    <t>1700</t>
  </si>
  <si>
    <t>1783</t>
  </si>
  <si>
    <t>2333</t>
  </si>
  <si>
    <t>2054</t>
  </si>
  <si>
    <t>7021</t>
  </si>
  <si>
    <t>6957</t>
  </si>
  <si>
    <t>12639</t>
  </si>
  <si>
    <t>2901</t>
  </si>
  <si>
    <t>1555</t>
  </si>
  <si>
    <t>1756</t>
  </si>
  <si>
    <t>1847</t>
  </si>
  <si>
    <t>2150</t>
  </si>
  <si>
    <t>7291</t>
  </si>
  <si>
    <t>7125</t>
  </si>
  <si>
    <t>13104</t>
  </si>
  <si>
    <t>2976</t>
  </si>
  <si>
    <t>1627</t>
  </si>
  <si>
    <t>1812</t>
  </si>
  <si>
    <t>1911</t>
  </si>
  <si>
    <t>2557</t>
  </si>
  <si>
    <t>2246</t>
  </si>
  <si>
    <t>7561</t>
  </si>
  <si>
    <t>7296</t>
  </si>
  <si>
    <t>13590</t>
  </si>
  <si>
    <t>3051</t>
  </si>
  <si>
    <t>1699</t>
  </si>
  <si>
    <t>1876</t>
  </si>
  <si>
    <t>1975</t>
  </si>
  <si>
    <t>2669</t>
  </si>
  <si>
    <t>2342</t>
  </si>
  <si>
    <t>7861</t>
  </si>
  <si>
    <t>7461</t>
  </si>
  <si>
    <t>14085</t>
  </si>
  <si>
    <t>3126</t>
  </si>
  <si>
    <t>1771</t>
  </si>
  <si>
    <t>1948</t>
  </si>
  <si>
    <t>2039</t>
  </si>
  <si>
    <t>2438</t>
  </si>
  <si>
    <t>8161</t>
  </si>
  <si>
    <t>7641</t>
  </si>
  <si>
    <t>14580</t>
  </si>
  <si>
    <t>3201</t>
  </si>
  <si>
    <t>1843</t>
  </si>
  <si>
    <t>2036</t>
  </si>
  <si>
    <t>2103</t>
  </si>
  <si>
    <t>2893</t>
  </si>
  <si>
    <t>2542</t>
  </si>
  <si>
    <t>8461</t>
  </si>
  <si>
    <t>7821</t>
  </si>
  <si>
    <t>15074</t>
  </si>
  <si>
    <t>3276</t>
  </si>
  <si>
    <t>1915</t>
  </si>
  <si>
    <t>2124</t>
  </si>
  <si>
    <t>2167</t>
  </si>
  <si>
    <t>3021</t>
  </si>
  <si>
    <t>8776</t>
  </si>
  <si>
    <t>8001</t>
  </si>
  <si>
    <t>15561</t>
  </si>
  <si>
    <t>3366</t>
  </si>
  <si>
    <t>1987</t>
  </si>
  <si>
    <t>2212</t>
  </si>
  <si>
    <t>3149</t>
  </si>
  <si>
    <t>2750</t>
  </si>
  <si>
    <t>9091</t>
  </si>
  <si>
    <t>8196</t>
  </si>
  <si>
    <t>16056</t>
  </si>
  <si>
    <t>3486</t>
  </si>
  <si>
    <t>2057</t>
  </si>
  <si>
    <t>2300</t>
  </si>
  <si>
    <t>2311</t>
  </si>
  <si>
    <t>3277</t>
  </si>
  <si>
    <t>2862</t>
  </si>
  <si>
    <t>9406</t>
  </si>
  <si>
    <t>8391</t>
  </si>
  <si>
    <t>16540</t>
  </si>
  <si>
    <t>3606</t>
  </si>
  <si>
    <t>2129</t>
  </si>
  <si>
    <t>2388</t>
  </si>
  <si>
    <t>2383</t>
  </si>
  <si>
    <t>2974</t>
  </si>
  <si>
    <t>9742</t>
  </si>
  <si>
    <t>8586</t>
  </si>
  <si>
    <t>17020</t>
  </si>
  <si>
    <t>3741</t>
  </si>
  <si>
    <t>2209</t>
  </si>
  <si>
    <t>2476</t>
  </si>
  <si>
    <t>2455</t>
  </si>
  <si>
    <t>3533</t>
  </si>
  <si>
    <t>3094</t>
  </si>
  <si>
    <t>10055</t>
  </si>
  <si>
    <t>8781</t>
  </si>
  <si>
    <t>17500</t>
  </si>
  <si>
    <t>3876</t>
  </si>
  <si>
    <t>2289</t>
  </si>
  <si>
    <t>2572</t>
  </si>
  <si>
    <t>2527</t>
  </si>
  <si>
    <t>3669</t>
  </si>
  <si>
    <t>3214</t>
  </si>
  <si>
    <t>10370</t>
  </si>
  <si>
    <t>8975</t>
  </si>
  <si>
    <t>17982</t>
  </si>
  <si>
    <t>2377</t>
  </si>
  <si>
    <t>2668</t>
  </si>
  <si>
    <t>3800</t>
  </si>
  <si>
    <t>3350</t>
  </si>
  <si>
    <t>10685</t>
  </si>
  <si>
    <t>9166</t>
  </si>
  <si>
    <t>18455</t>
  </si>
  <si>
    <t>4176</t>
  </si>
  <si>
    <t>2465</t>
  </si>
  <si>
    <t>2772</t>
  </si>
  <si>
    <t>2671</t>
  </si>
  <si>
    <t>3920</t>
  </si>
  <si>
    <t>3494</t>
  </si>
  <si>
    <t>11000</t>
  </si>
  <si>
    <t>9348</t>
  </si>
  <si>
    <t>18897</t>
  </si>
  <si>
    <t>4326</t>
  </si>
  <si>
    <t>2553</t>
  </si>
  <si>
    <t>2876</t>
  </si>
  <si>
    <t>2759</t>
  </si>
  <si>
    <t>4048</t>
  </si>
  <si>
    <t>3646</t>
  </si>
  <si>
    <t>11315</t>
  </si>
  <si>
    <t>9528</t>
  </si>
  <si>
    <t>19347</t>
  </si>
  <si>
    <t>4491</t>
  </si>
  <si>
    <t>2649</t>
  </si>
  <si>
    <t>2980</t>
  </si>
  <si>
    <t>2847</t>
  </si>
  <si>
    <t>3798</t>
  </si>
  <si>
    <t>11619</t>
  </si>
  <si>
    <t>9723</t>
  </si>
  <si>
    <t>19797</t>
  </si>
  <si>
    <t>4671</t>
  </si>
  <si>
    <t>2745</t>
  </si>
  <si>
    <t>3092</t>
  </si>
  <si>
    <t>2935</t>
  </si>
  <si>
    <t>4304</t>
  </si>
  <si>
    <t>3958</t>
  </si>
  <si>
    <t>11919</t>
  </si>
  <si>
    <t>9927</t>
  </si>
  <si>
    <t>20245</t>
  </si>
  <si>
    <t>4851</t>
  </si>
  <si>
    <t>3204</t>
  </si>
  <si>
    <t>3023</t>
  </si>
  <si>
    <t>4429</t>
  </si>
  <si>
    <t>4118</t>
  </si>
  <si>
    <t>12225</t>
  </si>
  <si>
    <t>10114</t>
  </si>
  <si>
    <t>20725</t>
  </si>
  <si>
    <t>5031</t>
  </si>
  <si>
    <t>2943</t>
  </si>
  <si>
    <t>3316</t>
  </si>
  <si>
    <t>3111</t>
  </si>
  <si>
    <t>4549</t>
  </si>
  <si>
    <t>4278</t>
  </si>
  <si>
    <t>12521</t>
  </si>
  <si>
    <t>10294</t>
  </si>
  <si>
    <t>21212</t>
  </si>
  <si>
    <t>5211</t>
  </si>
  <si>
    <t>3039</t>
  </si>
  <si>
    <t>3444</t>
  </si>
  <si>
    <t>3210</t>
  </si>
  <si>
    <t>4669</t>
  </si>
  <si>
    <t>4436</t>
  </si>
  <si>
    <t>12821</t>
  </si>
  <si>
    <t>10458</t>
  </si>
  <si>
    <t>21678</t>
  </si>
  <si>
    <t>5406</t>
  </si>
  <si>
    <t>3135</t>
  </si>
  <si>
    <t>3572</t>
  </si>
  <si>
    <t>3306</t>
  </si>
  <si>
    <t>4789</t>
  </si>
  <si>
    <t>4596</t>
  </si>
  <si>
    <t>13121</t>
  </si>
  <si>
    <t>10608</t>
  </si>
  <si>
    <t>22137</t>
  </si>
  <si>
    <t>5594</t>
  </si>
  <si>
    <t>3231</t>
  </si>
  <si>
    <t>3700</t>
  </si>
  <si>
    <t>3397</t>
  </si>
  <si>
    <t>4917</t>
  </si>
  <si>
    <t>4756</t>
  </si>
  <si>
    <t>13421</t>
  </si>
  <si>
    <t>10758</t>
  </si>
  <si>
    <t>22599</t>
  </si>
  <si>
    <t>5770</t>
  </si>
  <si>
    <t>3335</t>
  </si>
  <si>
    <t>3828</t>
  </si>
  <si>
    <t>3485</t>
  </si>
  <si>
    <t>5045</t>
  </si>
  <si>
    <t>4916</t>
  </si>
  <si>
    <t>13736</t>
  </si>
  <si>
    <t>10908</t>
  </si>
  <si>
    <t>23034</t>
  </si>
  <si>
    <t>5927</t>
  </si>
  <si>
    <t>3439</t>
  </si>
  <si>
    <t>3956</t>
  </si>
  <si>
    <t>3567</t>
  </si>
  <si>
    <t>5181</t>
  </si>
  <si>
    <t>5084</t>
  </si>
  <si>
    <t>14051</t>
  </si>
  <si>
    <t>11058</t>
  </si>
  <si>
    <t>23475</t>
  </si>
  <si>
    <t>6091</t>
  </si>
  <si>
    <t>3543</t>
  </si>
  <si>
    <t>4092</t>
  </si>
  <si>
    <t>3647</t>
  </si>
  <si>
    <t>5317</t>
  </si>
  <si>
    <t>5252</t>
  </si>
  <si>
    <t>14363</t>
  </si>
  <si>
    <t>11223</t>
  </si>
  <si>
    <t>23925</t>
  </si>
  <si>
    <t>6256</t>
  </si>
  <si>
    <t>4228</t>
  </si>
  <si>
    <t>3727</t>
  </si>
  <si>
    <t>5453</t>
  </si>
  <si>
    <t>5420</t>
  </si>
  <si>
    <t>14678</t>
  </si>
  <si>
    <t>11396</t>
  </si>
  <si>
    <t>24420</t>
  </si>
  <si>
    <t>6443</t>
  </si>
  <si>
    <t>3751</t>
  </si>
  <si>
    <t>4372</t>
  </si>
  <si>
    <t>3815</t>
  </si>
  <si>
    <t>5589</t>
  </si>
  <si>
    <t>5587</t>
  </si>
  <si>
    <t>14983</t>
  </si>
  <si>
    <t>11561</t>
  </si>
  <si>
    <t>24930</t>
  </si>
  <si>
    <t>6623</t>
  </si>
  <si>
    <t>3855</t>
  </si>
  <si>
    <t>4524</t>
  </si>
  <si>
    <t>3911</t>
  </si>
  <si>
    <t>5733</t>
  </si>
  <si>
    <t>5747</t>
  </si>
  <si>
    <t>15298</t>
  </si>
  <si>
    <t>11726</t>
  </si>
  <si>
    <t>25414</t>
  </si>
  <si>
    <t>6803</t>
  </si>
  <si>
    <t>3967</t>
  </si>
  <si>
    <t>4684</t>
  </si>
  <si>
    <t>4007</t>
  </si>
  <si>
    <t>5885</t>
  </si>
  <si>
    <t>5907</t>
  </si>
  <si>
    <t>15612</t>
  </si>
  <si>
    <t>11891</t>
  </si>
  <si>
    <t>25909</t>
  </si>
  <si>
    <t>7013</t>
  </si>
  <si>
    <t>4079</t>
  </si>
  <si>
    <t>4844</t>
  </si>
  <si>
    <t>4103</t>
  </si>
  <si>
    <t>6037</t>
  </si>
  <si>
    <t>6075</t>
  </si>
  <si>
    <t>15912</t>
  </si>
  <si>
    <t>12071</t>
  </si>
  <si>
    <t>26419</t>
  </si>
  <si>
    <t>7253</t>
  </si>
  <si>
    <t>4191</t>
  </si>
  <si>
    <t>5004</t>
  </si>
  <si>
    <t>4207</t>
  </si>
  <si>
    <t>6243</t>
  </si>
  <si>
    <t>16208</t>
  </si>
  <si>
    <t>12266</t>
  </si>
  <si>
    <t>26944</t>
  </si>
  <si>
    <t>7493</t>
  </si>
  <si>
    <t>4302</t>
  </si>
  <si>
    <t>5164</t>
  </si>
  <si>
    <t>4311</t>
  </si>
  <si>
    <t>6341</t>
  </si>
  <si>
    <t>6411</t>
  </si>
  <si>
    <t>16498</t>
  </si>
  <si>
    <t>12461</t>
  </si>
  <si>
    <t>27484</t>
  </si>
  <si>
    <t>7733</t>
  </si>
  <si>
    <t>4406</t>
  </si>
  <si>
    <t>5324</t>
  </si>
  <si>
    <t>4415</t>
  </si>
  <si>
    <t>6501</t>
  </si>
  <si>
    <t>6571</t>
  </si>
  <si>
    <t>16760</t>
  </si>
  <si>
    <t>12648</t>
  </si>
  <si>
    <t>28024</t>
  </si>
  <si>
    <t>7973</t>
  </si>
  <si>
    <t>4510</t>
  </si>
  <si>
    <t>5484</t>
  </si>
  <si>
    <t>4519</t>
  </si>
  <si>
    <t>6661</t>
  </si>
  <si>
    <t>6731</t>
  </si>
  <si>
    <t>17015</t>
  </si>
  <si>
    <t>12828</t>
  </si>
  <si>
    <t>28581</t>
  </si>
  <si>
    <t>8204</t>
  </si>
  <si>
    <t>4614</t>
  </si>
  <si>
    <t>5639</t>
  </si>
  <si>
    <t>4623</t>
  </si>
  <si>
    <t>6829</t>
  </si>
  <si>
    <t>6891</t>
  </si>
  <si>
    <t>17270</t>
  </si>
  <si>
    <t>13023</t>
  </si>
  <si>
    <t>29104</t>
  </si>
  <si>
    <t>8427</t>
  </si>
  <si>
    <t>4718</t>
  </si>
  <si>
    <t>5791</t>
  </si>
  <si>
    <t>4735</t>
  </si>
  <si>
    <t>6997</t>
  </si>
  <si>
    <t>7051</t>
  </si>
  <si>
    <t>17527</t>
  </si>
  <si>
    <t>13218</t>
  </si>
  <si>
    <t>29612</t>
  </si>
  <si>
    <t>8628</t>
  </si>
  <si>
    <t>4830</t>
  </si>
  <si>
    <t>5951</t>
  </si>
  <si>
    <t>4855</t>
  </si>
  <si>
    <t>7173</t>
  </si>
  <si>
    <t>7211</t>
  </si>
  <si>
    <t>17755</t>
  </si>
  <si>
    <t>13413</t>
  </si>
  <si>
    <t>30152</t>
  </si>
  <si>
    <t>8823</t>
  </si>
  <si>
    <t>4942</t>
  </si>
  <si>
    <t>6111</t>
  </si>
  <si>
    <t>4975</t>
  </si>
  <si>
    <t>7357</t>
  </si>
  <si>
    <t>7379</t>
  </si>
  <si>
    <t>17960</t>
  </si>
  <si>
    <t>13616</t>
  </si>
  <si>
    <t>30663</t>
  </si>
  <si>
    <t>9012</t>
  </si>
  <si>
    <t>5054</t>
  </si>
  <si>
    <t>6276</t>
  </si>
  <si>
    <t>5090</t>
  </si>
  <si>
    <t>7541</t>
  </si>
  <si>
    <t>7547</t>
  </si>
  <si>
    <t>18170</t>
  </si>
  <si>
    <t>13811</t>
  </si>
  <si>
    <t>31167</t>
  </si>
  <si>
    <t>9177</t>
  </si>
  <si>
    <t>6432</t>
  </si>
  <si>
    <t>5202</t>
  </si>
  <si>
    <t>7723</t>
  </si>
  <si>
    <t>18371</t>
  </si>
  <si>
    <t>14006</t>
  </si>
  <si>
    <t>31647</t>
  </si>
  <si>
    <t>9372</t>
  </si>
  <si>
    <t>5278</t>
  </si>
  <si>
    <t>6589</t>
  </si>
  <si>
    <t>5307</t>
  </si>
  <si>
    <t>7925</t>
  </si>
  <si>
    <t>7899</t>
  </si>
  <si>
    <t>18555</t>
  </si>
  <si>
    <t>14216</t>
  </si>
  <si>
    <t>32110</t>
  </si>
  <si>
    <t>9552</t>
  </si>
  <si>
    <t>5390</t>
  </si>
  <si>
    <t>6741</t>
  </si>
  <si>
    <t>5405</t>
  </si>
  <si>
    <t>8117</t>
  </si>
  <si>
    <t>8075</t>
  </si>
  <si>
    <t>18750</t>
  </si>
  <si>
    <t>14413</t>
  </si>
  <si>
    <t>32590</t>
  </si>
  <si>
    <t>9727</t>
  </si>
  <si>
    <t>5502</t>
  </si>
  <si>
    <t>6893</t>
  </si>
  <si>
    <t>5501</t>
  </si>
  <si>
    <t>8317</t>
  </si>
  <si>
    <t>8267</t>
  </si>
  <si>
    <t>18927</t>
  </si>
  <si>
    <t>14608</t>
  </si>
  <si>
    <t>33064</t>
  </si>
  <si>
    <t>9907</t>
  </si>
  <si>
    <t>5622</t>
  </si>
  <si>
    <t>7045</t>
  </si>
  <si>
    <t>5597</t>
  </si>
  <si>
    <t>8517</t>
  </si>
  <si>
    <t>8459</t>
  </si>
  <si>
    <t>19092</t>
  </si>
  <si>
    <t>14787</t>
  </si>
  <si>
    <t>33544</t>
  </si>
  <si>
    <t>10102</t>
  </si>
  <si>
    <t>5742</t>
  </si>
  <si>
    <t>7197</t>
  </si>
  <si>
    <t>5693</t>
  </si>
  <si>
    <t>8717</t>
  </si>
  <si>
    <t>8651</t>
  </si>
  <si>
    <t>19272</t>
  </si>
  <si>
    <t>14967</t>
  </si>
  <si>
    <t>34068</t>
  </si>
  <si>
    <t>10297</t>
  </si>
  <si>
    <t>5862</t>
  </si>
  <si>
    <t>5789</t>
  </si>
  <si>
    <t>8925</t>
  </si>
  <si>
    <t>8843</t>
  </si>
  <si>
    <t>19452</t>
  </si>
  <si>
    <t>15162</t>
  </si>
  <si>
    <t>34586</t>
  </si>
  <si>
    <t>10478</t>
  </si>
  <si>
    <t>5982</t>
  </si>
  <si>
    <t>7508</t>
  </si>
  <si>
    <t>9141</t>
  </si>
  <si>
    <t>9041</t>
  </si>
  <si>
    <t>19647</t>
  </si>
  <si>
    <t>15357</t>
  </si>
  <si>
    <t>35087</t>
  </si>
  <si>
    <t>10658</t>
  </si>
  <si>
    <t>6102</t>
  </si>
  <si>
    <t>7668</t>
  </si>
  <si>
    <t>5981</t>
  </si>
  <si>
    <t>9365</t>
  </si>
  <si>
    <t>9233</t>
  </si>
  <si>
    <t>19842</t>
  </si>
  <si>
    <t>15526</t>
  </si>
  <si>
    <t>35627</t>
  </si>
  <si>
    <t>10838</t>
  </si>
  <si>
    <t>6222</t>
  </si>
  <si>
    <t>7828</t>
  </si>
  <si>
    <t>6077</t>
  </si>
  <si>
    <t>9589</t>
  </si>
  <si>
    <t>9433</t>
  </si>
  <si>
    <t>20067</t>
  </si>
  <si>
    <t>15691</t>
  </si>
  <si>
    <t>36172</t>
  </si>
  <si>
    <t>11010</t>
  </si>
  <si>
    <t>6350</t>
  </si>
  <si>
    <t>7988</t>
  </si>
  <si>
    <t>6173</t>
  </si>
  <si>
    <t>9821</t>
  </si>
  <si>
    <t>9641</t>
  </si>
  <si>
    <t>20283</t>
  </si>
  <si>
    <t>15841</t>
  </si>
  <si>
    <t>36712</t>
  </si>
  <si>
    <t>11190</t>
  </si>
  <si>
    <t>6478</t>
  </si>
  <si>
    <t>8148</t>
  </si>
  <si>
    <t>6277</t>
  </si>
  <si>
    <t>10031</t>
  </si>
  <si>
    <t>9849</t>
  </si>
  <si>
    <t>20508</t>
  </si>
  <si>
    <t>15996</t>
  </si>
  <si>
    <t>37267</t>
  </si>
  <si>
    <t>11385</t>
  </si>
  <si>
    <t>6602</t>
  </si>
  <si>
    <t>8308</t>
  </si>
  <si>
    <t>6381</t>
  </si>
  <si>
    <t>10271</t>
  </si>
  <si>
    <t>10050</t>
  </si>
  <si>
    <t>20733</t>
  </si>
  <si>
    <t>16148</t>
  </si>
  <si>
    <t>37840</t>
  </si>
  <si>
    <t>11580</t>
  </si>
  <si>
    <t>6714</t>
  </si>
  <si>
    <t>8466</t>
  </si>
  <si>
    <t>6485</t>
  </si>
  <si>
    <t>10511</t>
  </si>
  <si>
    <t>10249</t>
  </si>
  <si>
    <t>20958</t>
  </si>
  <si>
    <t>16313</t>
  </si>
  <si>
    <t>38414</t>
  </si>
  <si>
    <t>11775</t>
  </si>
  <si>
    <t>6834</t>
  </si>
  <si>
    <t>8618</t>
  </si>
  <si>
    <t>10759</t>
  </si>
  <si>
    <t>10449</t>
  </si>
  <si>
    <t>21198</t>
  </si>
  <si>
    <t>16472</t>
  </si>
  <si>
    <t>39007</t>
  </si>
  <si>
    <t>11970</t>
  </si>
  <si>
    <t>6954</t>
  </si>
  <si>
    <t>8777</t>
  </si>
  <si>
    <t>6693</t>
  </si>
  <si>
    <t>11003</t>
  </si>
  <si>
    <t>10641</t>
  </si>
  <si>
    <t>21440</t>
  </si>
  <si>
    <t>16622</t>
  </si>
  <si>
    <t>39607</t>
  </si>
  <si>
    <t>12165</t>
  </si>
  <si>
    <t>7068</t>
  </si>
  <si>
    <t>8929</t>
  </si>
  <si>
    <t>6797</t>
  </si>
  <si>
    <t>11251</t>
  </si>
  <si>
    <t>10833</t>
  </si>
  <si>
    <t>21695</t>
  </si>
  <si>
    <t>40240</t>
  </si>
  <si>
    <t>12360</t>
  </si>
  <si>
    <t>7172</t>
  </si>
  <si>
    <t>9081</t>
  </si>
  <si>
    <t>6901</t>
  </si>
  <si>
    <t>11491</t>
  </si>
  <si>
    <t>11025</t>
  </si>
  <si>
    <t>21950</t>
  </si>
  <si>
    <t>16895</t>
  </si>
  <si>
    <t>40861</t>
  </si>
  <si>
    <t>12570</t>
  </si>
  <si>
    <t>7276</t>
  </si>
  <si>
    <t>7008</t>
  </si>
  <si>
    <t>11739</t>
  </si>
  <si>
    <t>11225</t>
  </si>
  <si>
    <t>22205</t>
  </si>
  <si>
    <t>17034</t>
  </si>
  <si>
    <t>41495</t>
  </si>
  <si>
    <t>12780</t>
  </si>
  <si>
    <t>7388</t>
  </si>
  <si>
    <t>9374</t>
  </si>
  <si>
    <t>7112</t>
  </si>
  <si>
    <t>11987</t>
  </si>
  <si>
    <t>11425</t>
  </si>
  <si>
    <t>22490</t>
  </si>
  <si>
    <t>17169</t>
  </si>
  <si>
    <t>42095</t>
  </si>
  <si>
    <t>12989</t>
  </si>
  <si>
    <t>7500</t>
  </si>
  <si>
    <t>9507</t>
  </si>
  <si>
    <t>7213</t>
  </si>
  <si>
    <t>12243</t>
  </si>
  <si>
    <t>11624</t>
  </si>
  <si>
    <t>22775</t>
  </si>
  <si>
    <t>17298</t>
  </si>
  <si>
    <t>42725</t>
  </si>
  <si>
    <t>13187</t>
  </si>
  <si>
    <t>7612</t>
  </si>
  <si>
    <t>9635</t>
  </si>
  <si>
    <t>7306</t>
  </si>
  <si>
    <t>12499</t>
  </si>
  <si>
    <t>11824</t>
  </si>
  <si>
    <t>23075</t>
  </si>
  <si>
    <t>17418</t>
  </si>
  <si>
    <t>43344</t>
  </si>
  <si>
    <t>13379</t>
  </si>
  <si>
    <t>7724</t>
  </si>
  <si>
    <t>9745</t>
  </si>
  <si>
    <t>7394</t>
  </si>
  <si>
    <t>12751</t>
  </si>
  <si>
    <t>12020</t>
  </si>
  <si>
    <t>23363</t>
  </si>
  <si>
    <t>17538</t>
  </si>
  <si>
    <t>43972</t>
  </si>
  <si>
    <t>13559</t>
  </si>
  <si>
    <t>7836</t>
  </si>
  <si>
    <t>9881</t>
  </si>
  <si>
    <t>7490</t>
  </si>
  <si>
    <t>12996</t>
  </si>
  <si>
    <t>12212</t>
  </si>
  <si>
    <t>23624</t>
  </si>
  <si>
    <t>17658</t>
  </si>
  <si>
    <t>44572</t>
  </si>
  <si>
    <t>13769</t>
  </si>
  <si>
    <t>7948</t>
  </si>
  <si>
    <t>10016</t>
  </si>
  <si>
    <t>7586</t>
  </si>
  <si>
    <t>13236</t>
  </si>
  <si>
    <t>12404</t>
  </si>
  <si>
    <t>23879</t>
  </si>
  <si>
    <t>17793</t>
  </si>
  <si>
    <t>45164</t>
  </si>
  <si>
    <t>13968</t>
  </si>
  <si>
    <t>8060</t>
  </si>
  <si>
    <t>10144</t>
  </si>
  <si>
    <t>7675</t>
  </si>
  <si>
    <t>13457</t>
  </si>
  <si>
    <t>12604</t>
  </si>
  <si>
    <t>24134</t>
  </si>
  <si>
    <t>17943</t>
  </si>
  <si>
    <t>45749</t>
  </si>
  <si>
    <t>14148</t>
  </si>
  <si>
    <t>8172</t>
  </si>
  <si>
    <t>10272</t>
  </si>
  <si>
    <t>7763</t>
  </si>
  <si>
    <t>13705</t>
  </si>
  <si>
    <t>12820</t>
  </si>
  <si>
    <t>24374</t>
  </si>
  <si>
    <t>18108</t>
  </si>
  <si>
    <t>46349</t>
  </si>
  <si>
    <t>14343</t>
  </si>
  <si>
    <t>8284</t>
  </si>
  <si>
    <t>10400</t>
  </si>
  <si>
    <t>7851</t>
  </si>
  <si>
    <t>13961</t>
  </si>
  <si>
    <t>13044</t>
  </si>
  <si>
    <t>24614</t>
  </si>
  <si>
    <t>18273</t>
  </si>
  <si>
    <t>46936</t>
  </si>
  <si>
    <t>14538</t>
  </si>
  <si>
    <t>8396</t>
  </si>
  <si>
    <t>10528</t>
  </si>
  <si>
    <t>7939</t>
  </si>
  <si>
    <t>14217</t>
  </si>
  <si>
    <t>13268</t>
  </si>
  <si>
    <t>24854</t>
  </si>
  <si>
    <t>18430</t>
  </si>
  <si>
    <t>47521</t>
  </si>
  <si>
    <t>14748</t>
  </si>
  <si>
    <t>8508</t>
  </si>
  <si>
    <t>10649</t>
  </si>
  <si>
    <t>8027</t>
  </si>
  <si>
    <t>14473</t>
  </si>
  <si>
    <t>13500</t>
  </si>
  <si>
    <t>25086</t>
  </si>
  <si>
    <t>18610</t>
  </si>
  <si>
    <t>48110</t>
  </si>
  <si>
    <t>14958</t>
  </si>
  <si>
    <t>8620</t>
  </si>
  <si>
    <t>10790</t>
  </si>
  <si>
    <t>8115</t>
  </si>
  <si>
    <t>14730</t>
  </si>
  <si>
    <t>13732</t>
  </si>
  <si>
    <t>25296</t>
  </si>
  <si>
    <t>18805</t>
  </si>
  <si>
    <t>48704</t>
  </si>
  <si>
    <t>15168</t>
  </si>
  <si>
    <t>8732</t>
  </si>
  <si>
    <t>10926</t>
  </si>
  <si>
    <t>8203</t>
  </si>
  <si>
    <t>14981</t>
  </si>
  <si>
    <t>13964</t>
  </si>
  <si>
    <t>25506</t>
  </si>
  <si>
    <t>19000</t>
  </si>
  <si>
    <t>49310</t>
  </si>
  <si>
    <t>15397</t>
  </si>
  <si>
    <t>8828</t>
  </si>
  <si>
    <t>11062</t>
  </si>
  <si>
    <t>8299</t>
  </si>
  <si>
    <t>15201</t>
  </si>
  <si>
    <t>14187</t>
  </si>
  <si>
    <t>25716</t>
  </si>
  <si>
    <t>19195</t>
  </si>
  <si>
    <t>49912</t>
  </si>
  <si>
    <t>15637</t>
  </si>
  <si>
    <t>8913</t>
  </si>
  <si>
    <t>11198</t>
  </si>
  <si>
    <t>8387</t>
  </si>
  <si>
    <t>15424</t>
  </si>
  <si>
    <t>14402</t>
  </si>
  <si>
    <t>25926</t>
  </si>
  <si>
    <t>19393</t>
  </si>
  <si>
    <t>50498</t>
  </si>
  <si>
    <t>15877</t>
  </si>
  <si>
    <t>8993</t>
  </si>
  <si>
    <t>11342</t>
  </si>
  <si>
    <t>8475</t>
  </si>
  <si>
    <t>15672</t>
  </si>
  <si>
    <t>14610</t>
  </si>
  <si>
    <t>26151</t>
  </si>
  <si>
    <t>19603</t>
  </si>
  <si>
    <t>51113</t>
  </si>
  <si>
    <t>16142</t>
  </si>
  <si>
    <t>9073</t>
  </si>
  <si>
    <t>11486</t>
  </si>
  <si>
    <t>8563</t>
  </si>
  <si>
    <t>15920</t>
  </si>
  <si>
    <t>14816</t>
  </si>
  <si>
    <t>26376</t>
  </si>
  <si>
    <t>19843</t>
  </si>
  <si>
    <t>51758</t>
  </si>
  <si>
    <t>16412</t>
  </si>
  <si>
    <t>9153</t>
  </si>
  <si>
    <t>11634</t>
  </si>
  <si>
    <t>8659</t>
  </si>
  <si>
    <t>16175</t>
  </si>
  <si>
    <t>15024</t>
  </si>
  <si>
    <t>26593</t>
  </si>
  <si>
    <t>20083</t>
  </si>
  <si>
    <t>52413</t>
  </si>
  <si>
    <t>16697</t>
  </si>
  <si>
    <t>9241</t>
  </si>
  <si>
    <t>11780</t>
  </si>
  <si>
    <t>8755</t>
  </si>
  <si>
    <t>16423</t>
  </si>
  <si>
    <t>15232</t>
  </si>
  <si>
    <t>26789</t>
  </si>
  <si>
    <t>20338</t>
  </si>
  <si>
    <t>53052</t>
  </si>
  <si>
    <t>16982</t>
  </si>
  <si>
    <t>11924</t>
  </si>
  <si>
    <t>8851</t>
  </si>
  <si>
    <t>16667</t>
  </si>
  <si>
    <t>15439</t>
  </si>
  <si>
    <t>26984</t>
  </si>
  <si>
    <t>20604</t>
  </si>
  <si>
    <t>53725</t>
  </si>
  <si>
    <t>17282</t>
  </si>
  <si>
    <t>9417</t>
  </si>
  <si>
    <t>12069</t>
  </si>
  <si>
    <t>8951</t>
  </si>
  <si>
    <t>16915</t>
  </si>
  <si>
    <t>15634</t>
  </si>
  <si>
    <t>27170</t>
  </si>
  <si>
    <t>20862</t>
  </si>
  <si>
    <t>54398</t>
  </si>
  <si>
    <t>17597</t>
  </si>
  <si>
    <t>9497</t>
  </si>
  <si>
    <t>12213</t>
  </si>
  <si>
    <t>9039</t>
  </si>
  <si>
    <t>17163</t>
  </si>
  <si>
    <t>15818</t>
  </si>
  <si>
    <t>27335</t>
  </si>
  <si>
    <t>21125</t>
  </si>
  <si>
    <t>55103</t>
  </si>
  <si>
    <t>17912</t>
  </si>
  <si>
    <t>9577</t>
  </si>
  <si>
    <t>12365</t>
  </si>
  <si>
    <t>9127</t>
  </si>
  <si>
    <t>17411</t>
  </si>
  <si>
    <t>15993</t>
  </si>
  <si>
    <t>27515</t>
  </si>
  <si>
    <t>21395</t>
  </si>
  <si>
    <t>55823</t>
  </si>
  <si>
    <t>18227</t>
  </si>
  <si>
    <t>9657</t>
  </si>
  <si>
    <t>12514</t>
  </si>
  <si>
    <t>9215</t>
  </si>
  <si>
    <t>17659</t>
  </si>
  <si>
    <t>16153</t>
  </si>
  <si>
    <t>27695</t>
  </si>
  <si>
    <t>21680</t>
  </si>
  <si>
    <t>56558</t>
  </si>
  <si>
    <t>18553</t>
  </si>
  <si>
    <t>9737</t>
  </si>
  <si>
    <t>12658</t>
  </si>
  <si>
    <t>9303</t>
  </si>
  <si>
    <t>17895</t>
  </si>
  <si>
    <t>16311</t>
  </si>
  <si>
    <t>27875</t>
  </si>
  <si>
    <t>21980</t>
  </si>
  <si>
    <t>57335</t>
  </si>
  <si>
    <t>18873</t>
  </si>
  <si>
    <t>9817</t>
  </si>
  <si>
    <t>12810</t>
  </si>
  <si>
    <t>9391</t>
  </si>
  <si>
    <t>18127</t>
  </si>
  <si>
    <t>16454</t>
  </si>
  <si>
    <t>28055</t>
  </si>
  <si>
    <t>22280</t>
  </si>
  <si>
    <t>58115</t>
  </si>
  <si>
    <t>19219</t>
  </si>
  <si>
    <t>9897</t>
  </si>
  <si>
    <t>12962</t>
  </si>
  <si>
    <t>9479</t>
  </si>
  <si>
    <t>18354</t>
  </si>
  <si>
    <t>16590</t>
  </si>
  <si>
    <t>28233</t>
  </si>
  <si>
    <t>22610</t>
  </si>
  <si>
    <t>58955</t>
  </si>
  <si>
    <t>19558</t>
  </si>
  <si>
    <t>9977</t>
  </si>
  <si>
    <t>13114</t>
  </si>
  <si>
    <t>9571</t>
  </si>
  <si>
    <t>18578</t>
  </si>
  <si>
    <t>16734</t>
  </si>
  <si>
    <t>28398</t>
  </si>
  <si>
    <t>22927</t>
  </si>
  <si>
    <t>59809</t>
  </si>
  <si>
    <t>19888</t>
  </si>
  <si>
    <t>10057</t>
  </si>
  <si>
    <t>13266</t>
  </si>
  <si>
    <t>9659</t>
  </si>
  <si>
    <t>18777</t>
  </si>
  <si>
    <t>16875</t>
  </si>
  <si>
    <t>28563</t>
  </si>
  <si>
    <t>23212</t>
  </si>
  <si>
    <t>60642</t>
  </si>
  <si>
    <t>20203</t>
  </si>
  <si>
    <t>10137</t>
  </si>
  <si>
    <t>13426</t>
  </si>
  <si>
    <t>9747</t>
  </si>
  <si>
    <t>18992</t>
  </si>
  <si>
    <t>17004</t>
  </si>
  <si>
    <t>28728</t>
  </si>
  <si>
    <t>23497</t>
  </si>
  <si>
    <t>61465</t>
  </si>
  <si>
    <t>20518</t>
  </si>
  <si>
    <t>10217</t>
  </si>
  <si>
    <t>13586</t>
  </si>
  <si>
    <t>9829</t>
  </si>
  <si>
    <t>19194</t>
  </si>
  <si>
    <t>17132</t>
  </si>
  <si>
    <t>28882</t>
  </si>
  <si>
    <t>23782</t>
  </si>
  <si>
    <t>62306</t>
  </si>
  <si>
    <t>20833</t>
  </si>
  <si>
    <t>13719</t>
  </si>
  <si>
    <t>9909</t>
  </si>
  <si>
    <t>17260</t>
  </si>
  <si>
    <t>29032</t>
  </si>
  <si>
    <t>24067</t>
  </si>
  <si>
    <t>63125</t>
  </si>
  <si>
    <t>21130</t>
  </si>
  <si>
    <t>10377</t>
  </si>
  <si>
    <t>13871</t>
  </si>
  <si>
    <t>9989</t>
  </si>
  <si>
    <t>19559</t>
  </si>
  <si>
    <t>17404</t>
  </si>
  <si>
    <t>29196</t>
  </si>
  <si>
    <t>24366</t>
  </si>
  <si>
    <t>63965</t>
  </si>
  <si>
    <t>21400</t>
  </si>
  <si>
    <t>10457</t>
  </si>
  <si>
    <t>14023</t>
  </si>
  <si>
    <t>10061</t>
  </si>
  <si>
    <t>19743</t>
  </si>
  <si>
    <t>17548</t>
  </si>
  <si>
    <t>29346</t>
  </si>
  <si>
    <t>24651</t>
  </si>
  <si>
    <t>64811</t>
  </si>
  <si>
    <t>21671</t>
  </si>
  <si>
    <t>10542</t>
  </si>
  <si>
    <t>14175</t>
  </si>
  <si>
    <t>10141</t>
  </si>
  <si>
    <t>19926</t>
  </si>
  <si>
    <t>17692</t>
  </si>
  <si>
    <t>29481</t>
  </si>
  <si>
    <t>24936</t>
  </si>
  <si>
    <t>65681</t>
  </si>
  <si>
    <t>21926</t>
  </si>
  <si>
    <t>10622</t>
  </si>
  <si>
    <t>14334</t>
  </si>
  <si>
    <t>10219</t>
  </si>
  <si>
    <t>20097</t>
  </si>
  <si>
    <t>17836</t>
  </si>
  <si>
    <t>29587</t>
  </si>
  <si>
    <t>25205</t>
  </si>
  <si>
    <t>66596</t>
  </si>
  <si>
    <t>22167</t>
  </si>
  <si>
    <t>10702</t>
  </si>
  <si>
    <t>14488</t>
  </si>
  <si>
    <t>10291</t>
  </si>
  <si>
    <t>20273</t>
  </si>
  <si>
    <t>17988</t>
  </si>
  <si>
    <t>29677</t>
  </si>
  <si>
    <t>25460</t>
  </si>
  <si>
    <t>67541</t>
  </si>
  <si>
    <t>22407</t>
  </si>
  <si>
    <t>14640</t>
  </si>
  <si>
    <t>10362</t>
  </si>
  <si>
    <t>20449</t>
  </si>
  <si>
    <t>18140</t>
  </si>
  <si>
    <t>29767</t>
  </si>
  <si>
    <t>25707</t>
  </si>
  <si>
    <t>68516</t>
  </si>
  <si>
    <t>22647</t>
  </si>
  <si>
    <t>10878</t>
  </si>
  <si>
    <t>14790</t>
  </si>
  <si>
    <t>10426</t>
  </si>
  <si>
    <t>20625</t>
  </si>
  <si>
    <t>18300</t>
  </si>
  <si>
    <t>29872</t>
  </si>
  <si>
    <t>25947</t>
  </si>
  <si>
    <t>69484</t>
  </si>
  <si>
    <t>22887</t>
  </si>
  <si>
    <t>10966</t>
  </si>
  <si>
    <t>14942</t>
  </si>
  <si>
    <t>10490</t>
  </si>
  <si>
    <t>20796</t>
  </si>
  <si>
    <t>18460</t>
  </si>
  <si>
    <t>29966</t>
  </si>
  <si>
    <t>26179</t>
  </si>
  <si>
    <t>70473</t>
  </si>
  <si>
    <t>23127</t>
  </si>
  <si>
    <t>11054</t>
  </si>
  <si>
    <t>15089</t>
  </si>
  <si>
    <t>10554</t>
  </si>
  <si>
    <t>20964</t>
  </si>
  <si>
    <t>18614</t>
  </si>
  <si>
    <t>30056</t>
  </si>
  <si>
    <t>26404</t>
  </si>
  <si>
    <t>71448</t>
  </si>
  <si>
    <t>23365</t>
  </si>
  <si>
    <t>11142</t>
  </si>
  <si>
    <t>15233</t>
  </si>
  <si>
    <t>10618</t>
  </si>
  <si>
    <t>21132</t>
  </si>
  <si>
    <t>18782</t>
  </si>
  <si>
    <t>30146</t>
  </si>
  <si>
    <t>26622</t>
  </si>
  <si>
    <t>72381</t>
  </si>
  <si>
    <t>23605</t>
  </si>
  <si>
    <t>11230</t>
  </si>
  <si>
    <t>15376</t>
  </si>
  <si>
    <t>10682</t>
  </si>
  <si>
    <t>21307</t>
  </si>
  <si>
    <t>18950</t>
  </si>
  <si>
    <t>30236</t>
  </si>
  <si>
    <t>26832</t>
  </si>
  <si>
    <t>73303</t>
  </si>
  <si>
    <t>23845</t>
  </si>
  <si>
    <t>11318</t>
  </si>
  <si>
    <t>15512</t>
  </si>
  <si>
    <t>10746</t>
  </si>
  <si>
    <t>21466</t>
  </si>
  <si>
    <t>19118</t>
  </si>
  <si>
    <t>30341</t>
  </si>
  <si>
    <t>27042</t>
  </si>
  <si>
    <t>74244</t>
  </si>
  <si>
    <t>24072</t>
  </si>
  <si>
    <t>11406</t>
  </si>
  <si>
    <t>15648</t>
  </si>
  <si>
    <t>10802</t>
  </si>
  <si>
    <t>21618</t>
  </si>
  <si>
    <t>19286</t>
  </si>
  <si>
    <t>30461</t>
  </si>
  <si>
    <t>27252</t>
  </si>
  <si>
    <t>75174</t>
  </si>
  <si>
    <t>24267</t>
  </si>
  <si>
    <t>11494</t>
  </si>
  <si>
    <t>15780</t>
  </si>
  <si>
    <t>10866</t>
  </si>
  <si>
    <t>21758</t>
  </si>
  <si>
    <t>19461</t>
  </si>
  <si>
    <t>30581</t>
  </si>
  <si>
    <t>27449</t>
  </si>
  <si>
    <t>76095</t>
  </si>
  <si>
    <t>24462</t>
  </si>
  <si>
    <t>11582</t>
  </si>
  <si>
    <t>15916</t>
  </si>
  <si>
    <t>10930</t>
  </si>
  <si>
    <t>21891</t>
  </si>
  <si>
    <t>19620</t>
  </si>
  <si>
    <t>30716</t>
  </si>
  <si>
    <t>27621</t>
  </si>
  <si>
    <t>77055</t>
  </si>
  <si>
    <t>24657</t>
  </si>
  <si>
    <t>11670</t>
  </si>
  <si>
    <t>16052</t>
  </si>
  <si>
    <t>10994</t>
  </si>
  <si>
    <t>22012</t>
  </si>
  <si>
    <t>19780</t>
  </si>
  <si>
    <t>30851</t>
  </si>
  <si>
    <t>27761</t>
  </si>
  <si>
    <t>78028</t>
  </si>
  <si>
    <t>24847</t>
  </si>
  <si>
    <t>11766</t>
  </si>
  <si>
    <t>16188</t>
  </si>
  <si>
    <t>22132</t>
  </si>
  <si>
    <t>19940</t>
  </si>
  <si>
    <t>30980</t>
  </si>
  <si>
    <t>27911</t>
  </si>
  <si>
    <t>78962</t>
  </si>
  <si>
    <t>25027</t>
  </si>
  <si>
    <t>11862</t>
  </si>
  <si>
    <t>16324</t>
  </si>
  <si>
    <t>11122</t>
  </si>
  <si>
    <t>22260</t>
  </si>
  <si>
    <t>20100</t>
  </si>
  <si>
    <t>31100</t>
  </si>
  <si>
    <t>28061</t>
  </si>
  <si>
    <t>79894</t>
  </si>
  <si>
    <t>25207</t>
  </si>
  <si>
    <t>11958</t>
  </si>
  <si>
    <t>16460</t>
  </si>
  <si>
    <t>11186</t>
  </si>
  <si>
    <t>22388</t>
  </si>
  <si>
    <t>20268</t>
  </si>
  <si>
    <t>31220</t>
  </si>
  <si>
    <t>28211</t>
  </si>
  <si>
    <t>80796</t>
  </si>
  <si>
    <t>25387</t>
  </si>
  <si>
    <t>12054</t>
  </si>
  <si>
    <t>16604</t>
  </si>
  <si>
    <t>11243</t>
  </si>
  <si>
    <t>22524</t>
  </si>
  <si>
    <t>20436</t>
  </si>
  <si>
    <t>31355</t>
  </si>
  <si>
    <t>28361</t>
  </si>
  <si>
    <t>81685</t>
  </si>
  <si>
    <t>25597</t>
  </si>
  <si>
    <t>12150</t>
  </si>
  <si>
    <t>16748</t>
  </si>
  <si>
    <t>11299</t>
  </si>
  <si>
    <t>22660</t>
  </si>
  <si>
    <t>31505</t>
  </si>
  <si>
    <t>28511</t>
  </si>
  <si>
    <t>82525</t>
  </si>
  <si>
    <t>25820</t>
  </si>
  <si>
    <t>12238</t>
  </si>
  <si>
    <t>16892</t>
  </si>
  <si>
    <t>11363</t>
  </si>
  <si>
    <t>22796</t>
  </si>
  <si>
    <t>20779</t>
  </si>
  <si>
    <t>31645</t>
  </si>
  <si>
    <t>28651</t>
  </si>
  <si>
    <t>83395</t>
  </si>
  <si>
    <t>26030</t>
  </si>
  <si>
    <t>12326</t>
  </si>
  <si>
    <t>11435</t>
  </si>
  <si>
    <t>22932</t>
  </si>
  <si>
    <t>20942</t>
  </si>
  <si>
    <t>31780</t>
  </si>
  <si>
    <t>28773</t>
  </si>
  <si>
    <t>84276</t>
  </si>
  <si>
    <t>26240</t>
  </si>
  <si>
    <t>12422</t>
  </si>
  <si>
    <t>17152</t>
  </si>
  <si>
    <t>11507</t>
  </si>
  <si>
    <t>23068</t>
  </si>
  <si>
    <t>21102</t>
  </si>
  <si>
    <t>31915</t>
  </si>
  <si>
    <t>28893</t>
  </si>
  <si>
    <t>85161</t>
  </si>
  <si>
    <t>26465</t>
  </si>
  <si>
    <t>12518</t>
  </si>
  <si>
    <t>17288</t>
  </si>
  <si>
    <t>11579</t>
  </si>
  <si>
    <t>23207</t>
  </si>
  <si>
    <t>21259</t>
  </si>
  <si>
    <t>32050</t>
  </si>
  <si>
    <t>29013</t>
  </si>
  <si>
    <t>86091</t>
  </si>
  <si>
    <t>26690</t>
  </si>
  <si>
    <t>12622</t>
  </si>
  <si>
    <t>17424</t>
  </si>
  <si>
    <t>11651</t>
  </si>
  <si>
    <t>23336</t>
  </si>
  <si>
    <t>21409</t>
  </si>
  <si>
    <t>32215</t>
  </si>
  <si>
    <t>29133</t>
  </si>
  <si>
    <t>87004</t>
  </si>
  <si>
    <t>26915</t>
  </si>
  <si>
    <t>12726</t>
  </si>
  <si>
    <t>17553</t>
  </si>
  <si>
    <t>11731</t>
  </si>
  <si>
    <t>23463</t>
  </si>
  <si>
    <t>21553</t>
  </si>
  <si>
    <t>32380</t>
  </si>
  <si>
    <t>29253</t>
  </si>
  <si>
    <t>87884</t>
  </si>
  <si>
    <t>27128</t>
  </si>
  <si>
    <t>12830</t>
  </si>
  <si>
    <t>17681</t>
  </si>
  <si>
    <t>11811</t>
  </si>
  <si>
    <t>23599</t>
  </si>
  <si>
    <t>21705</t>
  </si>
  <si>
    <t>32545</t>
  </si>
  <si>
    <t>29373</t>
  </si>
  <si>
    <t>88786</t>
  </si>
  <si>
    <t>27382</t>
  </si>
  <si>
    <t>12934</t>
  </si>
  <si>
    <t>17804</t>
  </si>
  <si>
    <t>11884</t>
  </si>
  <si>
    <t>23735</t>
  </si>
  <si>
    <t>21857</t>
  </si>
  <si>
    <t>32717</t>
  </si>
  <si>
    <t>29493</t>
  </si>
  <si>
    <t>89692</t>
  </si>
  <si>
    <t>27652</t>
  </si>
  <si>
    <t>13046</t>
  </si>
  <si>
    <t>17924</t>
  </si>
  <si>
    <t>11956</t>
  </si>
  <si>
    <t>23864</t>
  </si>
  <si>
    <t>22009</t>
  </si>
  <si>
    <t>32867</t>
  </si>
  <si>
    <t>29613</t>
  </si>
  <si>
    <t>90637</t>
  </si>
  <si>
    <t>27922</t>
  </si>
  <si>
    <t>13166</t>
  </si>
  <si>
    <t>18044</t>
  </si>
  <si>
    <t>12028</t>
  </si>
  <si>
    <t>23984</t>
  </si>
  <si>
    <t>22161</t>
  </si>
  <si>
    <t>33009</t>
  </si>
  <si>
    <t>29744</t>
  </si>
  <si>
    <t>91611</t>
  </si>
  <si>
    <t>28189</t>
  </si>
  <si>
    <t>13280</t>
  </si>
  <si>
    <t>18160</t>
  </si>
  <si>
    <t>12100</t>
  </si>
  <si>
    <t>24096</t>
  </si>
  <si>
    <t>22321</t>
  </si>
  <si>
    <t>33141</t>
  </si>
  <si>
    <t>29864</t>
  </si>
  <si>
    <t>92593</t>
  </si>
  <si>
    <t>28453</t>
  </si>
  <si>
    <t>13400</t>
  </si>
  <si>
    <t>18272</t>
  </si>
  <si>
    <t>12168</t>
  </si>
  <si>
    <t>24208</t>
  </si>
  <si>
    <t>22481</t>
  </si>
  <si>
    <t>33289</t>
  </si>
  <si>
    <t>29984</t>
  </si>
  <si>
    <t>93559</t>
  </si>
  <si>
    <t>28708</t>
  </si>
  <si>
    <t>13520</t>
  </si>
  <si>
    <t>18384</t>
  </si>
  <si>
    <t>12232</t>
  </si>
  <si>
    <t>24336</t>
  </si>
  <si>
    <t>22641</t>
  </si>
  <si>
    <t>33439</t>
  </si>
  <si>
    <t>30091</t>
  </si>
  <si>
    <t>94504</t>
  </si>
  <si>
    <t>28978</t>
  </si>
  <si>
    <t>13633</t>
  </si>
  <si>
    <t>18496</t>
  </si>
  <si>
    <t>12296</t>
  </si>
  <si>
    <t>24464</t>
  </si>
  <si>
    <t>22801</t>
  </si>
  <si>
    <t>33600</t>
  </si>
  <si>
    <t>30196</t>
  </si>
  <si>
    <t>95378</t>
  </si>
  <si>
    <t>29248</t>
  </si>
  <si>
    <t>13739</t>
  </si>
  <si>
    <t>18577</t>
  </si>
  <si>
    <t>24592</t>
  </si>
  <si>
    <t>22961</t>
  </si>
  <si>
    <t>33765</t>
  </si>
  <si>
    <t>30316</t>
  </si>
  <si>
    <t>96248</t>
  </si>
  <si>
    <t>29499</t>
  </si>
  <si>
    <t>13851</t>
  </si>
  <si>
    <t>18687</t>
  </si>
  <si>
    <t>12424</t>
  </si>
  <si>
    <t>24720</t>
  </si>
  <si>
    <t>23129</t>
  </si>
  <si>
    <t>33949</t>
  </si>
  <si>
    <t>30436</t>
  </si>
  <si>
    <t>97125</t>
  </si>
  <si>
    <t>29754</t>
  </si>
  <si>
    <t>13963</t>
  </si>
  <si>
    <t>18791</t>
  </si>
  <si>
    <t>12496</t>
  </si>
  <si>
    <t>24849</t>
  </si>
  <si>
    <t>23305</t>
  </si>
  <si>
    <t>34144</t>
  </si>
  <si>
    <t>30548</t>
  </si>
  <si>
    <t>97987</t>
  </si>
  <si>
    <t>30024</t>
  </si>
  <si>
    <t>14081</t>
  </si>
  <si>
    <t>18895</t>
  </si>
  <si>
    <t>12568</t>
  </si>
  <si>
    <t>24977</t>
  </si>
  <si>
    <t>23481</t>
  </si>
  <si>
    <t>34339</t>
  </si>
  <si>
    <t>30668</t>
  </si>
  <si>
    <t>98858</t>
  </si>
  <si>
    <t>30276</t>
  </si>
  <si>
    <t>14201</t>
  </si>
  <si>
    <t>18996</t>
  </si>
  <si>
    <t>12640</t>
  </si>
  <si>
    <t>25113</t>
  </si>
  <si>
    <t>23665</t>
  </si>
  <si>
    <t>34564</t>
  </si>
  <si>
    <t>30803</t>
  </si>
  <si>
    <t>99744</t>
  </si>
  <si>
    <t>30503</t>
  </si>
  <si>
    <t>14321</t>
  </si>
  <si>
    <t>12712</t>
  </si>
  <si>
    <t>25249</t>
  </si>
  <si>
    <t>23849</t>
  </si>
  <si>
    <t>34804</t>
  </si>
  <si>
    <t>30938</t>
  </si>
  <si>
    <t>100623</t>
  </si>
  <si>
    <t>30713</t>
  </si>
  <si>
    <t>14441</t>
  </si>
  <si>
    <t>19188</t>
  </si>
  <si>
    <t>12784</t>
  </si>
  <si>
    <t>25385</t>
  </si>
  <si>
    <t>24033</t>
  </si>
  <si>
    <t>35061</t>
  </si>
  <si>
    <t>31073</t>
  </si>
  <si>
    <t>101475</t>
  </si>
  <si>
    <t>14561</t>
  </si>
  <si>
    <t>19284</t>
  </si>
  <si>
    <t>12856</t>
  </si>
  <si>
    <t>25521</t>
  </si>
  <si>
    <t>24215</t>
  </si>
  <si>
    <t>35316</t>
  </si>
  <si>
    <t>31208</t>
  </si>
  <si>
    <t>102317</t>
  </si>
  <si>
    <t>31163</t>
  </si>
  <si>
    <t>14681</t>
  </si>
  <si>
    <t>19380</t>
  </si>
  <si>
    <t>12928</t>
  </si>
  <si>
    <t>25657</t>
  </si>
  <si>
    <t>24391</t>
  </si>
  <si>
    <t>35586</t>
  </si>
  <si>
    <t>31343</t>
  </si>
  <si>
    <t>103135</t>
  </si>
  <si>
    <t>31388</t>
  </si>
  <si>
    <t>14801</t>
  </si>
  <si>
    <t>19476</t>
  </si>
  <si>
    <t>13000</t>
  </si>
  <si>
    <t>25793</t>
  </si>
  <si>
    <t>24567</t>
  </si>
  <si>
    <t>35871</t>
  </si>
  <si>
    <t>31468</t>
  </si>
  <si>
    <t>103910</t>
  </si>
  <si>
    <t>31613</t>
  </si>
  <si>
    <t>14929</t>
  </si>
  <si>
    <t>19572</t>
  </si>
  <si>
    <t>13071</t>
  </si>
  <si>
    <t>25929</t>
  </si>
  <si>
    <t>24735</t>
  </si>
  <si>
    <t>36156</t>
  </si>
  <si>
    <t>31578</t>
  </si>
  <si>
    <t>104647</t>
  </si>
  <si>
    <t>31834</t>
  </si>
  <si>
    <t>15057</t>
  </si>
  <si>
    <t>19654</t>
  </si>
  <si>
    <t>13135</t>
  </si>
  <si>
    <t>26067</t>
  </si>
  <si>
    <t>24903</t>
  </si>
  <si>
    <t>36456</t>
  </si>
  <si>
    <t>31683</t>
  </si>
  <si>
    <t>105382</t>
  </si>
  <si>
    <t>32044</t>
  </si>
  <si>
    <t>15185</t>
  </si>
  <si>
    <t>19750</t>
  </si>
  <si>
    <t>13199</t>
  </si>
  <si>
    <t>26211</t>
  </si>
  <si>
    <t>25071</t>
  </si>
  <si>
    <t>36757</t>
  </si>
  <si>
    <t>31788</t>
  </si>
  <si>
    <t>106147</t>
  </si>
  <si>
    <t>32254</t>
  </si>
  <si>
    <t>15313</t>
  </si>
  <si>
    <t>19846</t>
  </si>
  <si>
    <t>13263</t>
  </si>
  <si>
    <t>26348</t>
  </si>
  <si>
    <t>25239</t>
  </si>
  <si>
    <t>37072</t>
  </si>
  <si>
    <t>31878</t>
  </si>
  <si>
    <t>106909</t>
  </si>
  <si>
    <t>32470</t>
  </si>
  <si>
    <t>15441</t>
  </si>
  <si>
    <t>19941</t>
  </si>
  <si>
    <t>13327</t>
  </si>
  <si>
    <t>26484</t>
  </si>
  <si>
    <t>25405</t>
  </si>
  <si>
    <t>37405</t>
  </si>
  <si>
    <t>31968</t>
  </si>
  <si>
    <t>107662</t>
  </si>
  <si>
    <t>32675</t>
  </si>
  <si>
    <t>15577</t>
  </si>
  <si>
    <t>20025</t>
  </si>
  <si>
    <t>13391</t>
  </si>
  <si>
    <t>26628</t>
  </si>
  <si>
    <t>25565</t>
  </si>
  <si>
    <t>37750</t>
  </si>
  <si>
    <t>32058</t>
  </si>
  <si>
    <t>108405</t>
  </si>
  <si>
    <t>32882</t>
  </si>
  <si>
    <t>15704</t>
  </si>
  <si>
    <t>20105</t>
  </si>
  <si>
    <t>13455</t>
  </si>
  <si>
    <t>26750</t>
  </si>
  <si>
    <t>25732</t>
  </si>
  <si>
    <t>38106</t>
  </si>
  <si>
    <t>32148</t>
  </si>
  <si>
    <t>109133</t>
  </si>
  <si>
    <t>33077</t>
  </si>
  <si>
    <t>15832</t>
  </si>
  <si>
    <t>20172</t>
  </si>
  <si>
    <t>13519</t>
  </si>
  <si>
    <t>26910</t>
  </si>
  <si>
    <t>25892</t>
  </si>
  <si>
    <t>38437</t>
  </si>
  <si>
    <t>32238</t>
  </si>
  <si>
    <t>109895</t>
  </si>
  <si>
    <t>33272</t>
  </si>
  <si>
    <t>15964</t>
  </si>
  <si>
    <t>20236</t>
  </si>
  <si>
    <t>13583</t>
  </si>
  <si>
    <t>27074</t>
  </si>
  <si>
    <t>26052</t>
  </si>
  <si>
    <t>38782</t>
  </si>
  <si>
    <t>32319</t>
  </si>
  <si>
    <t>110675</t>
  </si>
  <si>
    <t>33455</t>
  </si>
  <si>
    <t>16092</t>
  </si>
  <si>
    <t>20300</t>
  </si>
  <si>
    <t>13647</t>
  </si>
  <si>
    <t>27242</t>
  </si>
  <si>
    <t>26212</t>
  </si>
  <si>
    <t>39136</t>
  </si>
  <si>
    <t>32394</t>
  </si>
  <si>
    <t>111456</t>
  </si>
  <si>
    <t>33635</t>
  </si>
  <si>
    <t>16220</t>
  </si>
  <si>
    <t>20346</t>
  </si>
  <si>
    <t>13711</t>
  </si>
  <si>
    <t>27410</t>
  </si>
  <si>
    <t>26388</t>
  </si>
  <si>
    <t>39486</t>
  </si>
  <si>
    <t>32469</t>
  </si>
  <si>
    <t>112238</t>
  </si>
  <si>
    <t>33815</t>
  </si>
  <si>
    <t>16348</t>
  </si>
  <si>
    <t>20410</t>
  </si>
  <si>
    <t>13783</t>
  </si>
  <si>
    <t>27578</t>
  </si>
  <si>
    <t>26572</t>
  </si>
  <si>
    <t>39846</t>
  </si>
  <si>
    <t>32544</t>
  </si>
  <si>
    <t>113020</t>
  </si>
  <si>
    <t>33995</t>
  </si>
  <si>
    <t>16476</t>
  </si>
  <si>
    <t>20474</t>
  </si>
  <si>
    <t>13855</t>
  </si>
  <si>
    <t>27735</t>
  </si>
  <si>
    <t>26764</t>
  </si>
  <si>
    <t>40221</t>
  </si>
  <si>
    <t>32619</t>
  </si>
  <si>
    <t>113800</t>
  </si>
  <si>
    <t>34175</t>
  </si>
  <si>
    <t>20538</t>
  </si>
  <si>
    <t>13927</t>
  </si>
  <si>
    <t>27895</t>
  </si>
  <si>
    <t>26956</t>
  </si>
  <si>
    <t>40564</t>
  </si>
  <si>
    <t>32681</t>
  </si>
  <si>
    <t>114609</t>
  </si>
  <si>
    <t>34355</t>
  </si>
  <si>
    <t>20602</t>
  </si>
  <si>
    <t>13999</t>
  </si>
  <si>
    <t>27148</t>
  </si>
  <si>
    <t>40894</t>
  </si>
  <si>
    <t>32741</t>
  </si>
  <si>
    <t>115419</t>
  </si>
  <si>
    <t>34513</t>
  </si>
  <si>
    <t>20666</t>
  </si>
  <si>
    <t>14070</t>
  </si>
  <si>
    <t>28180</t>
  </si>
  <si>
    <t>27340</t>
  </si>
  <si>
    <t>41224</t>
  </si>
  <si>
    <t>32801</t>
  </si>
  <si>
    <t>116236</t>
  </si>
  <si>
    <t>34660</t>
  </si>
  <si>
    <t>17036</t>
  </si>
  <si>
    <t>20730</t>
  </si>
  <si>
    <t>14134</t>
  </si>
  <si>
    <t>28348</t>
  </si>
  <si>
    <t>27524</t>
  </si>
  <si>
    <t>41554</t>
  </si>
  <si>
    <t>32861</t>
  </si>
  <si>
    <t>117061</t>
  </si>
  <si>
    <t>34795</t>
  </si>
  <si>
    <t>17179</t>
  </si>
  <si>
    <t>20794</t>
  </si>
  <si>
    <t>14198</t>
  </si>
  <si>
    <t>28524</t>
  </si>
  <si>
    <t>27716</t>
  </si>
  <si>
    <t>41898</t>
  </si>
  <si>
    <t>32921</t>
  </si>
  <si>
    <t>117886</t>
  </si>
  <si>
    <t>34922</t>
  </si>
  <si>
    <t>17310</t>
  </si>
  <si>
    <t>20858</t>
  </si>
  <si>
    <t>14262</t>
  </si>
  <si>
    <t>28675</t>
  </si>
  <si>
    <t>27913</t>
  </si>
  <si>
    <t>42237</t>
  </si>
  <si>
    <t>32981</t>
  </si>
  <si>
    <t>118630</t>
  </si>
  <si>
    <t>35039</t>
  </si>
  <si>
    <t>17432</t>
  </si>
  <si>
    <t>20922</t>
  </si>
  <si>
    <t>14326</t>
  </si>
  <si>
    <t>28815</t>
  </si>
  <si>
    <t>28105</t>
  </si>
  <si>
    <t>42567</t>
  </si>
  <si>
    <t>33041</t>
  </si>
  <si>
    <t>119356</t>
  </si>
  <si>
    <t>35144</t>
  </si>
  <si>
    <t>17560</t>
  </si>
  <si>
    <t>20985</t>
  </si>
  <si>
    <t>14398</t>
  </si>
  <si>
    <t>29001</t>
  </si>
  <si>
    <t>28291</t>
  </si>
  <si>
    <t>42925</t>
  </si>
  <si>
    <t>33101</t>
  </si>
  <si>
    <t>120101</t>
  </si>
  <si>
    <t>35249</t>
  </si>
  <si>
    <t>17696</t>
  </si>
  <si>
    <t>21041</t>
  </si>
  <si>
    <t>14470</t>
  </si>
  <si>
    <t>29179</t>
  </si>
  <si>
    <t>28491</t>
  </si>
  <si>
    <t>43285</t>
  </si>
  <si>
    <t>33161</t>
  </si>
  <si>
    <t>120857</t>
  </si>
  <si>
    <t>35341</t>
  </si>
  <si>
    <t>17832</t>
  </si>
  <si>
    <t>21097</t>
  </si>
  <si>
    <t>14542</t>
  </si>
  <si>
    <t>29363</t>
  </si>
  <si>
    <t>28691</t>
  </si>
  <si>
    <t>43641</t>
  </si>
  <si>
    <t>33221</t>
  </si>
  <si>
    <t>121568</t>
  </si>
  <si>
    <t>35431</t>
  </si>
  <si>
    <t>17968</t>
  </si>
  <si>
    <t>21145</t>
  </si>
  <si>
    <t>14614</t>
  </si>
  <si>
    <t>29555</t>
  </si>
  <si>
    <t>28891</t>
  </si>
  <si>
    <t>33281</t>
  </si>
  <si>
    <t>122333</t>
  </si>
  <si>
    <t>35521</t>
  </si>
  <si>
    <t>18109</t>
  </si>
  <si>
    <t>21193</t>
  </si>
  <si>
    <t>14686</t>
  </si>
  <si>
    <t>29747</t>
  </si>
  <si>
    <t>29091</t>
  </si>
  <si>
    <t>44317</t>
  </si>
  <si>
    <t>33341</t>
  </si>
  <si>
    <t>123142</t>
  </si>
  <si>
    <t>35597</t>
  </si>
  <si>
    <t>18237</t>
  </si>
  <si>
    <t>21241</t>
  </si>
  <si>
    <t>14758</t>
  </si>
  <si>
    <t>29933</t>
  </si>
  <si>
    <t>29291</t>
  </si>
  <si>
    <t>44648</t>
  </si>
  <si>
    <t>33401</t>
  </si>
  <si>
    <t>123922</t>
  </si>
  <si>
    <t>35669</t>
  </si>
  <si>
    <t>18365</t>
  </si>
  <si>
    <t>21289</t>
  </si>
  <si>
    <t>14830</t>
  </si>
  <si>
    <t>30125</t>
  </si>
  <si>
    <t>29491</t>
  </si>
  <si>
    <t>44978</t>
  </si>
  <si>
    <t>33461</t>
  </si>
  <si>
    <t>124746</t>
  </si>
  <si>
    <t>35729</t>
  </si>
  <si>
    <t>18486</t>
  </si>
  <si>
    <t>21337</t>
  </si>
  <si>
    <t>14902</t>
  </si>
  <si>
    <t>30325</t>
  </si>
  <si>
    <t>29698</t>
  </si>
  <si>
    <t>45308</t>
  </si>
  <si>
    <t>33521</t>
  </si>
  <si>
    <t>125586</t>
  </si>
  <si>
    <t>35789</t>
  </si>
  <si>
    <t>18573</t>
  </si>
  <si>
    <t>21385</t>
  </si>
  <si>
    <t>14974</t>
  </si>
  <si>
    <t>30525</t>
  </si>
  <si>
    <t>29898</t>
  </si>
  <si>
    <t>45653</t>
  </si>
  <si>
    <t>33555</t>
  </si>
  <si>
    <t>126413</t>
  </si>
  <si>
    <t>35833</t>
  </si>
  <si>
    <t>18685</t>
  </si>
  <si>
    <t>21433</t>
  </si>
  <si>
    <t>15046</t>
  </si>
  <si>
    <t>30725</t>
  </si>
  <si>
    <t>30093</t>
  </si>
  <si>
    <t>45992</t>
  </si>
  <si>
    <t>33585</t>
  </si>
  <si>
    <t>127239</t>
  </si>
  <si>
    <t>35863</t>
  </si>
  <si>
    <t>18784</t>
  </si>
  <si>
    <t>21479</t>
  </si>
  <si>
    <t>15118</t>
  </si>
  <si>
    <t>30926</t>
  </si>
  <si>
    <t>30285</t>
  </si>
  <si>
    <t>46322</t>
  </si>
  <si>
    <t>33615</t>
  </si>
  <si>
    <t>128033</t>
  </si>
  <si>
    <t>35893</t>
  </si>
  <si>
    <t>18904</t>
  </si>
  <si>
    <t>21519</t>
  </si>
  <si>
    <t>15190</t>
  </si>
  <si>
    <t>31142</t>
  </si>
  <si>
    <t>30477</t>
  </si>
  <si>
    <t>46652</t>
  </si>
  <si>
    <t>33645</t>
  </si>
  <si>
    <t>128815</t>
  </si>
  <si>
    <t>35923</t>
  </si>
  <si>
    <t>19024</t>
  </si>
  <si>
    <t>21559</t>
  </si>
  <si>
    <t>15262</t>
  </si>
  <si>
    <t>31358</t>
  </si>
  <si>
    <t>30677</t>
  </si>
  <si>
    <t>46982</t>
  </si>
  <si>
    <t>33675</t>
  </si>
  <si>
    <t>129623</t>
  </si>
  <si>
    <t>35953</t>
  </si>
  <si>
    <t>19137</t>
  </si>
  <si>
    <t>21599</t>
  </si>
  <si>
    <t>15334</t>
  </si>
  <si>
    <t>31582</t>
  </si>
  <si>
    <t>30877</t>
  </si>
  <si>
    <t>47327</t>
  </si>
  <si>
    <t>33705</t>
  </si>
  <si>
    <t>130408</t>
  </si>
  <si>
    <t>35976</t>
  </si>
  <si>
    <t>19241</t>
  </si>
  <si>
    <t>21639</t>
  </si>
  <si>
    <t>15406</t>
  </si>
  <si>
    <t>31814</t>
  </si>
  <si>
    <t>31085</t>
  </si>
  <si>
    <t>47659</t>
  </si>
  <si>
    <t>33735</t>
  </si>
  <si>
    <t>131223</t>
  </si>
  <si>
    <t>35991</t>
  </si>
  <si>
    <t>19345</t>
  </si>
  <si>
    <t>21679</t>
  </si>
  <si>
    <t>15478</t>
  </si>
  <si>
    <t>32062</t>
  </si>
  <si>
    <t>31297</t>
  </si>
  <si>
    <t>48001</t>
  </si>
  <si>
    <t>132078</t>
  </si>
  <si>
    <t>36006</t>
  </si>
  <si>
    <t>19449</t>
  </si>
  <si>
    <t>21719</t>
  </si>
  <si>
    <t>15544</t>
  </si>
  <si>
    <t>32310</t>
  </si>
  <si>
    <t>48361</t>
  </si>
  <si>
    <t>33795</t>
  </si>
  <si>
    <t>132926</t>
  </si>
  <si>
    <t>36021</t>
  </si>
  <si>
    <t>19553</t>
  </si>
  <si>
    <t>21759</t>
  </si>
  <si>
    <t>15608</t>
  </si>
  <si>
    <t>32556</t>
  </si>
  <si>
    <t>31705</t>
  </si>
  <si>
    <t>48721</t>
  </si>
  <si>
    <t>33825</t>
  </si>
  <si>
    <t>133749</t>
  </si>
  <si>
    <t>36036</t>
  </si>
  <si>
    <t>19657</t>
  </si>
  <si>
    <t>21799</t>
  </si>
  <si>
    <t>32804</t>
  </si>
  <si>
    <t>31905</t>
  </si>
  <si>
    <t>49081</t>
  </si>
  <si>
    <t>33848</t>
  </si>
  <si>
    <t>134571</t>
  </si>
  <si>
    <t>36051</t>
  </si>
  <si>
    <t>19731</t>
  </si>
  <si>
    <t>21839</t>
  </si>
  <si>
    <t>15736</t>
  </si>
  <si>
    <t>33052</t>
  </si>
  <si>
    <t>32113</t>
  </si>
  <si>
    <t>49432</t>
  </si>
  <si>
    <t>33863</t>
  </si>
  <si>
    <t>135378</t>
  </si>
  <si>
    <t>36066</t>
  </si>
  <si>
    <t>19835</t>
  </si>
  <si>
    <t>21879</t>
  </si>
  <si>
    <t>15800</t>
  </si>
  <si>
    <t>33260</t>
  </si>
  <si>
    <t>32329</t>
  </si>
  <si>
    <t>49777</t>
  </si>
  <si>
    <t>33878</t>
  </si>
  <si>
    <t>136141</t>
  </si>
  <si>
    <t>36081</t>
  </si>
  <si>
    <t>19939</t>
  </si>
  <si>
    <t>21915</t>
  </si>
  <si>
    <t>15857</t>
  </si>
  <si>
    <t>33508</t>
  </si>
  <si>
    <t>50152</t>
  </si>
  <si>
    <t>33893</t>
  </si>
  <si>
    <t>136860</t>
  </si>
  <si>
    <t>36096</t>
  </si>
  <si>
    <t>20043</t>
  </si>
  <si>
    <t>21939</t>
  </si>
  <si>
    <t>15913</t>
  </si>
  <si>
    <t>33760</t>
  </si>
  <si>
    <t>32761</t>
  </si>
  <si>
    <t>50556</t>
  </si>
  <si>
    <t>33901</t>
  </si>
  <si>
    <t>137550</t>
  </si>
  <si>
    <t>36111</t>
  </si>
  <si>
    <t>20147</t>
  </si>
  <si>
    <t>21962</t>
  </si>
  <si>
    <t>15969</t>
  </si>
  <si>
    <t>34001</t>
  </si>
  <si>
    <t>32989</t>
  </si>
  <si>
    <t>50932</t>
  </si>
  <si>
    <t>138255</t>
  </si>
  <si>
    <t>36119</t>
  </si>
  <si>
    <t>20259</t>
  </si>
  <si>
    <t>21978</t>
  </si>
  <si>
    <t>16025</t>
  </si>
  <si>
    <t>34235</t>
  </si>
  <si>
    <t>33229</t>
  </si>
  <si>
    <t>51322</t>
  </si>
  <si>
    <t>138977</t>
  </si>
  <si>
    <t>20365</t>
  </si>
  <si>
    <t>21994</t>
  </si>
  <si>
    <t>16074</t>
  </si>
  <si>
    <t>34475</t>
  </si>
  <si>
    <t>33467</t>
  </si>
  <si>
    <t>51707</t>
  </si>
  <si>
    <t>139701</t>
  </si>
  <si>
    <t>20469</t>
  </si>
  <si>
    <t>22010</t>
  </si>
  <si>
    <t>16114</t>
  </si>
  <si>
    <t>34715</t>
  </si>
  <si>
    <t>33699</t>
  </si>
  <si>
    <t>52067</t>
  </si>
  <si>
    <t>140410</t>
  </si>
  <si>
    <t>20573</t>
  </si>
  <si>
    <t>22018</t>
  </si>
  <si>
    <t>16154</t>
  </si>
  <si>
    <t>34955</t>
  </si>
  <si>
    <t>33931</t>
  </si>
  <si>
    <t>52418</t>
  </si>
  <si>
    <t>141120</t>
  </si>
  <si>
    <t>20677</t>
  </si>
  <si>
    <t>22026</t>
  </si>
  <si>
    <t>16194</t>
  </si>
  <si>
    <t>35197</t>
  </si>
  <si>
    <t>34171</t>
  </si>
  <si>
    <t>52778</t>
  </si>
  <si>
    <t>141840</t>
  </si>
  <si>
    <t>20781</t>
  </si>
  <si>
    <t>22034</t>
  </si>
  <si>
    <t>16231</t>
  </si>
  <si>
    <t>35437</t>
  </si>
  <si>
    <t>34411</t>
  </si>
  <si>
    <t>53146</t>
  </si>
  <si>
    <t>142572</t>
  </si>
  <si>
    <t>20885</t>
  </si>
  <si>
    <t>22042</t>
  </si>
  <si>
    <t>16262</t>
  </si>
  <si>
    <t>35677</t>
  </si>
  <si>
    <t>34659</t>
  </si>
  <si>
    <t>53536</t>
  </si>
  <si>
    <t>143292</t>
  </si>
  <si>
    <t>20989</t>
  </si>
  <si>
    <t>22050</t>
  </si>
  <si>
    <t>16286</t>
  </si>
  <si>
    <t>35925</t>
  </si>
  <si>
    <t>34907</t>
  </si>
  <si>
    <t>53920</t>
  </si>
  <si>
    <t>144012</t>
  </si>
  <si>
    <t>21093</t>
  </si>
  <si>
    <t>22058</t>
  </si>
  <si>
    <t>16310</t>
  </si>
  <si>
    <t>36181</t>
  </si>
  <si>
    <t>35155</t>
  </si>
  <si>
    <t>54295</t>
  </si>
  <si>
    <t>144742</t>
  </si>
  <si>
    <t>21197</t>
  </si>
  <si>
    <t>22066</t>
  </si>
  <si>
    <t>16334</t>
  </si>
  <si>
    <t>36431</t>
  </si>
  <si>
    <t>35403</t>
  </si>
  <si>
    <t>54685</t>
  </si>
  <si>
    <t>145446</t>
  </si>
  <si>
    <t>21301</t>
  </si>
  <si>
    <t>22074</t>
  </si>
  <si>
    <t>16358</t>
  </si>
  <si>
    <t>36687</t>
  </si>
  <si>
    <t>35651</t>
  </si>
  <si>
    <t>55090</t>
  </si>
  <si>
    <t>146121</t>
  </si>
  <si>
    <t>21405</t>
  </si>
  <si>
    <t>22082</t>
  </si>
  <si>
    <t>16382</t>
  </si>
  <si>
    <t>36942</t>
  </si>
  <si>
    <t>35903</t>
  </si>
  <si>
    <t>55508</t>
  </si>
  <si>
    <t>146810</t>
  </si>
  <si>
    <t>21509</t>
  </si>
  <si>
    <t>22090</t>
  </si>
  <si>
    <t>16406</t>
  </si>
  <si>
    <t>37188</t>
  </si>
  <si>
    <t>36144</t>
  </si>
  <si>
    <t>55935</t>
  </si>
  <si>
    <t>147500</t>
  </si>
  <si>
    <t>21621</t>
  </si>
  <si>
    <t>22098</t>
  </si>
  <si>
    <t>16430</t>
  </si>
  <si>
    <t>37403</t>
  </si>
  <si>
    <t>36386</t>
  </si>
  <si>
    <t>56352</t>
  </si>
  <si>
    <t>148187</t>
  </si>
  <si>
    <t>21733</t>
  </si>
  <si>
    <t>22106</t>
  </si>
  <si>
    <t>37627</t>
  </si>
  <si>
    <t>36597</t>
  </si>
  <si>
    <t>56784</t>
  </si>
  <si>
    <t>148877</t>
  </si>
  <si>
    <t>21845</t>
  </si>
  <si>
    <t>22114</t>
  </si>
  <si>
    <t>16478</t>
  </si>
  <si>
    <t>37845</t>
  </si>
  <si>
    <t>36837</t>
  </si>
  <si>
    <t>57204</t>
  </si>
  <si>
    <t>149594</t>
  </si>
  <si>
    <t>21957</t>
  </si>
  <si>
    <t>22122</t>
  </si>
  <si>
    <t>16502</t>
  </si>
  <si>
    <t>38031</t>
  </si>
  <si>
    <t>37077</t>
  </si>
  <si>
    <t>57654</t>
  </si>
  <si>
    <t>150288</t>
  </si>
  <si>
    <t>22069</t>
  </si>
  <si>
    <t>22130</t>
  </si>
  <si>
    <t>16526</t>
  </si>
  <si>
    <t>38247</t>
  </si>
  <si>
    <t>37311</t>
  </si>
  <si>
    <t>58144</t>
  </si>
  <si>
    <t>150965</t>
  </si>
  <si>
    <t>22177</t>
  </si>
  <si>
    <t>22138</t>
  </si>
  <si>
    <t>16550</t>
  </si>
  <si>
    <t>38463</t>
  </si>
  <si>
    <t>37511</t>
  </si>
  <si>
    <t>58619</t>
  </si>
  <si>
    <t>151625</t>
  </si>
  <si>
    <t>22281</t>
  </si>
  <si>
    <t>22146</t>
  </si>
  <si>
    <t>16574</t>
  </si>
  <si>
    <t>38679</t>
  </si>
  <si>
    <t>37743</t>
  </si>
  <si>
    <t>59084</t>
  </si>
  <si>
    <t>152267</t>
  </si>
  <si>
    <t>22385</t>
  </si>
  <si>
    <t>22154</t>
  </si>
  <si>
    <t>16598</t>
  </si>
  <si>
    <t>38893</t>
  </si>
  <si>
    <t>37983</t>
  </si>
  <si>
    <t>59603</t>
  </si>
  <si>
    <t>152882</t>
  </si>
  <si>
    <t>22482</t>
  </si>
  <si>
    <t>22162</t>
  </si>
  <si>
    <t>39098</t>
  </si>
  <si>
    <t>38219</t>
  </si>
  <si>
    <t>60098</t>
  </si>
  <si>
    <t>153522</t>
  </si>
  <si>
    <t>22586</t>
  </si>
  <si>
    <t>22170</t>
  </si>
  <si>
    <t>16646</t>
  </si>
  <si>
    <t>39298</t>
  </si>
  <si>
    <t>38451</t>
  </si>
  <si>
    <t>60579</t>
  </si>
  <si>
    <t>154130</t>
  </si>
  <si>
    <t>22690</t>
  </si>
  <si>
    <t>22176</t>
  </si>
  <si>
    <t>16665</t>
  </si>
  <si>
    <t>39502</t>
  </si>
  <si>
    <t>38681</t>
  </si>
  <si>
    <t>61074</t>
  </si>
  <si>
    <t>154717</t>
  </si>
  <si>
    <t>22794</t>
  </si>
  <si>
    <t>16681</t>
  </si>
  <si>
    <t>39710</t>
  </si>
  <si>
    <t>38905</t>
  </si>
  <si>
    <t>61569</t>
  </si>
  <si>
    <t>155274</t>
  </si>
  <si>
    <t>22906</t>
  </si>
  <si>
    <t>39926</t>
  </si>
  <si>
    <t>39130</t>
  </si>
  <si>
    <t>62063</t>
  </si>
  <si>
    <t>155809</t>
  </si>
  <si>
    <t>23018</t>
  </si>
  <si>
    <t>16707</t>
  </si>
  <si>
    <t>40142</t>
  </si>
  <si>
    <t>39362</t>
  </si>
  <si>
    <t>62573</t>
  </si>
  <si>
    <t>156324</t>
  </si>
  <si>
    <t>23130</t>
  </si>
  <si>
    <t>16715</t>
  </si>
  <si>
    <t>40358</t>
  </si>
  <si>
    <t>39585</t>
  </si>
  <si>
    <t>63086</t>
  </si>
  <si>
    <t>156839</t>
  </si>
  <si>
    <t>23242</t>
  </si>
  <si>
    <t>16723</t>
  </si>
  <si>
    <t>40567</t>
  </si>
  <si>
    <t>39801</t>
  </si>
  <si>
    <t>68001</t>
  </si>
  <si>
    <t>157349</t>
  </si>
  <si>
    <t>23354</t>
  </si>
  <si>
    <t>16731</t>
  </si>
  <si>
    <t>40775</t>
  </si>
  <si>
    <t>40017</t>
  </si>
  <si>
    <t>72123</t>
  </si>
  <si>
    <t>157869</t>
  </si>
  <si>
    <t>23466</t>
  </si>
  <si>
    <t>16739</t>
  </si>
  <si>
    <t>40977</t>
  </si>
  <si>
    <t>40201</t>
  </si>
  <si>
    <t>75144</t>
  </si>
  <si>
    <t>158379</t>
  </si>
  <si>
    <t>23578</t>
  </si>
  <si>
    <t>16747</t>
  </si>
  <si>
    <t>41177</t>
  </si>
  <si>
    <t>40411</t>
  </si>
  <si>
    <t>77088</t>
  </si>
  <si>
    <t>158887</t>
  </si>
  <si>
    <t>23690</t>
  </si>
  <si>
    <t>16755</t>
  </si>
  <si>
    <t>41377</t>
  </si>
  <si>
    <t>40625</t>
  </si>
  <si>
    <t>78548</t>
  </si>
  <si>
    <t>159373</t>
  </si>
  <si>
    <t>23802</t>
  </si>
  <si>
    <t>16771</t>
  </si>
  <si>
    <t>41577</t>
  </si>
  <si>
    <t>40830</t>
  </si>
  <si>
    <t>79709</t>
  </si>
  <si>
    <t>159853</t>
  </si>
  <si>
    <t>23914</t>
  </si>
  <si>
    <t>16787</t>
  </si>
  <si>
    <t>41785</t>
  </si>
  <si>
    <t>41031</t>
  </si>
  <si>
    <t>80919</t>
  </si>
  <si>
    <t>160345</t>
  </si>
  <si>
    <t>24018</t>
  </si>
  <si>
    <t>16803</t>
  </si>
  <si>
    <t>41993</t>
  </si>
  <si>
    <t>41231</t>
  </si>
  <si>
    <t>82042</t>
  </si>
  <si>
    <t>160812</t>
  </si>
  <si>
    <t>24122</t>
  </si>
  <si>
    <t>16819</t>
  </si>
  <si>
    <t>42201</t>
  </si>
  <si>
    <t>41389</t>
  </si>
  <si>
    <t>82920</t>
  </si>
  <si>
    <t>161261</t>
  </si>
  <si>
    <t>24234</t>
  </si>
  <si>
    <t>16835</t>
  </si>
  <si>
    <t>42417</t>
  </si>
  <si>
    <t>41573</t>
  </si>
  <si>
    <t>83627</t>
  </si>
  <si>
    <t>161708</t>
  </si>
  <si>
    <t>24333</t>
  </si>
  <si>
    <t>16851</t>
  </si>
  <si>
    <t>42633</t>
  </si>
  <si>
    <t>41755</t>
  </si>
  <si>
    <t>84377</t>
  </si>
  <si>
    <t>162173</t>
  </si>
  <si>
    <t>24429</t>
  </si>
  <si>
    <t>16867</t>
  </si>
  <si>
    <t>42849</t>
  </si>
  <si>
    <t>41907</t>
  </si>
  <si>
    <t>85055</t>
  </si>
  <si>
    <t>162635</t>
  </si>
  <si>
    <t>24525</t>
  </si>
  <si>
    <t>16883</t>
  </si>
  <si>
    <t>43058</t>
  </si>
  <si>
    <t>42083</t>
  </si>
  <si>
    <t>85489</t>
  </si>
  <si>
    <t>163072</t>
  </si>
  <si>
    <t>24621</t>
  </si>
  <si>
    <t>16899</t>
  </si>
  <si>
    <t>43263</t>
  </si>
  <si>
    <t>42267</t>
  </si>
  <si>
    <t>86089</t>
  </si>
  <si>
    <t>163493</t>
  </si>
  <si>
    <t>24717</t>
  </si>
  <si>
    <t>43463</t>
  </si>
  <si>
    <t>42424</t>
  </si>
  <si>
    <t>86735</t>
  </si>
  <si>
    <t>163898</t>
  </si>
  <si>
    <t>24813</t>
  </si>
  <si>
    <t>16931</t>
  </si>
  <si>
    <t>43657</t>
  </si>
  <si>
    <t>42608</t>
  </si>
  <si>
    <t>87654</t>
  </si>
  <si>
    <t>164274</t>
  </si>
  <si>
    <t>24909</t>
  </si>
  <si>
    <t>16947</t>
  </si>
  <si>
    <t>43846</t>
  </si>
  <si>
    <t>42768</t>
  </si>
  <si>
    <t>88333</t>
  </si>
  <si>
    <t>164627</t>
  </si>
  <si>
    <t>25005</t>
  </si>
  <si>
    <t>16963</t>
  </si>
  <si>
    <t>44030</t>
  </si>
  <si>
    <t>42952</t>
  </si>
  <si>
    <t>88810</t>
  </si>
  <si>
    <t>164972</t>
  </si>
  <si>
    <t>25098</t>
  </si>
  <si>
    <t>16979</t>
  </si>
  <si>
    <t>44214</t>
  </si>
  <si>
    <t>43126</t>
  </si>
  <si>
    <t>89117</t>
  </si>
  <si>
    <t>165306</t>
  </si>
  <si>
    <t>25194</t>
  </si>
  <si>
    <t>16995</t>
  </si>
  <si>
    <t>44398</t>
  </si>
  <si>
    <t>43294</t>
  </si>
  <si>
    <t>89717</t>
  </si>
  <si>
    <t>165636</t>
  </si>
  <si>
    <t>25290</t>
  </si>
  <si>
    <t>17011</t>
  </si>
  <si>
    <t>44576</t>
  </si>
  <si>
    <t>43457</t>
  </si>
  <si>
    <t>90301</t>
  </si>
  <si>
    <t>165974</t>
  </si>
  <si>
    <t>25386</t>
  </si>
  <si>
    <t>17027</t>
  </si>
  <si>
    <t>44760</t>
  </si>
  <si>
    <t>43610</t>
  </si>
  <si>
    <t>90781</t>
  </si>
  <si>
    <t>166296</t>
  </si>
  <si>
    <t>25482</t>
  </si>
  <si>
    <t>17043</t>
  </si>
  <si>
    <t>44937</t>
  </si>
  <si>
    <t>43778</t>
  </si>
  <si>
    <t>91381</t>
  </si>
  <si>
    <t>166656</t>
  </si>
  <si>
    <t>25574</t>
  </si>
  <si>
    <t>17059</t>
  </si>
  <si>
    <t>45113</t>
  </si>
  <si>
    <t>43911</t>
  </si>
  <si>
    <t>92097</t>
  </si>
  <si>
    <t>167031</t>
  </si>
  <si>
    <t>25662</t>
  </si>
  <si>
    <t>17075</t>
  </si>
  <si>
    <t>45289</t>
  </si>
  <si>
    <t>44082</t>
  </si>
  <si>
    <t>92676</t>
  </si>
  <si>
    <t>167406</t>
  </si>
  <si>
    <t>25743</t>
  </si>
  <si>
    <t>17091</t>
  </si>
  <si>
    <t>45460</t>
  </si>
  <si>
    <t>44244</t>
  </si>
  <si>
    <t>93126</t>
  </si>
  <si>
    <t>167784</t>
  </si>
  <si>
    <t>17107</t>
  </si>
  <si>
    <t>45628</t>
  </si>
  <si>
    <t>44404</t>
  </si>
  <si>
    <t>93484</t>
  </si>
  <si>
    <t>168189</t>
  </si>
  <si>
    <t>17123</t>
  </si>
  <si>
    <t>45796</t>
  </si>
  <si>
    <t>44526</t>
  </si>
  <si>
    <t>93812</t>
  </si>
  <si>
    <t>168589</t>
  </si>
  <si>
    <t>25972</t>
  </si>
  <si>
    <t>17139</t>
  </si>
  <si>
    <t>45980</t>
  </si>
  <si>
    <t>44686</t>
  </si>
  <si>
    <t>94087</t>
  </si>
  <si>
    <t>168977</t>
  </si>
  <si>
    <t>17155</t>
  </si>
  <si>
    <t>46157</t>
  </si>
  <si>
    <t>44846</t>
  </si>
  <si>
    <t>94157</t>
  </si>
  <si>
    <t>169354</t>
  </si>
  <si>
    <t>26132</t>
  </si>
  <si>
    <t>17171</t>
  </si>
  <si>
    <t>46333</t>
  </si>
  <si>
    <t>45006</t>
  </si>
  <si>
    <t>169729</t>
  </si>
  <si>
    <t>17187</t>
  </si>
  <si>
    <t>46509</t>
  </si>
  <si>
    <t>45175</t>
  </si>
  <si>
    <t>94269</t>
  </si>
  <si>
    <t>170104</t>
  </si>
  <si>
    <t>26284</t>
  </si>
  <si>
    <t>17203</t>
  </si>
  <si>
    <t>46685</t>
  </si>
  <si>
    <t>45343</t>
  </si>
  <si>
    <t>94419</t>
  </si>
  <si>
    <t>170494</t>
  </si>
  <si>
    <t>26356</t>
  </si>
  <si>
    <t>17219</t>
  </si>
  <si>
    <t>46869</t>
  </si>
  <si>
    <t>45511</t>
  </si>
  <si>
    <t>95019</t>
  </si>
  <si>
    <t>170872</t>
  </si>
  <si>
    <t>26428</t>
  </si>
  <si>
    <t>17235</t>
  </si>
  <si>
    <t>47053</t>
  </si>
  <si>
    <t>45652</t>
  </si>
  <si>
    <t>96219</t>
  </si>
  <si>
    <t>171244</t>
  </si>
  <si>
    <t>26508</t>
  </si>
  <si>
    <t>17251</t>
  </si>
  <si>
    <t>47237</t>
  </si>
  <si>
    <t>45820</t>
  </si>
  <si>
    <t>97308</t>
  </si>
  <si>
    <t>171619</t>
  </si>
  <si>
    <t>26588</t>
  </si>
  <si>
    <t>17267</t>
  </si>
  <si>
    <t>47420</t>
  </si>
  <si>
    <t>45988</t>
  </si>
  <si>
    <t>98493</t>
  </si>
  <si>
    <t>172009</t>
  </si>
  <si>
    <t>26668</t>
  </si>
  <si>
    <t>17283</t>
  </si>
  <si>
    <t>47604</t>
  </si>
  <si>
    <t>46156</t>
  </si>
  <si>
    <t>99639</t>
  </si>
  <si>
    <t>172410</t>
  </si>
  <si>
    <t>26748</t>
  </si>
  <si>
    <t>17299</t>
  </si>
  <si>
    <t>47791</t>
  </si>
  <si>
    <t>46332</t>
  </si>
  <si>
    <t>100937</t>
  </si>
  <si>
    <t>172800</t>
  </si>
  <si>
    <t>26828</t>
  </si>
  <si>
    <t>17315</t>
  </si>
  <si>
    <t>47975</t>
  </si>
  <si>
    <t>46508</t>
  </si>
  <si>
    <t>101836</t>
  </si>
  <si>
    <t>173205</t>
  </si>
  <si>
    <t>26904</t>
  </si>
  <si>
    <t>17331</t>
  </si>
  <si>
    <t>48152</t>
  </si>
  <si>
    <t>46692</t>
  </si>
  <si>
    <t>102450</t>
  </si>
  <si>
    <t>173612</t>
  </si>
  <si>
    <t>26971</t>
  </si>
  <si>
    <t>17347</t>
  </si>
  <si>
    <t>48328</t>
  </si>
  <si>
    <t>46870</t>
  </si>
  <si>
    <t>103350</t>
  </si>
  <si>
    <t>174030</t>
  </si>
  <si>
    <t>27039</t>
  </si>
  <si>
    <t>17363</t>
  </si>
  <si>
    <t>48499</t>
  </si>
  <si>
    <t>47046</t>
  </si>
  <si>
    <t>104241</t>
  </si>
  <si>
    <t>174435</t>
  </si>
  <si>
    <t>27103</t>
  </si>
  <si>
    <t>17379</t>
  </si>
  <si>
    <t>48674</t>
  </si>
  <si>
    <t>47222</t>
  </si>
  <si>
    <t>105082</t>
  </si>
  <si>
    <t>174850</t>
  </si>
  <si>
    <t>27167</t>
  </si>
  <si>
    <t>17391</t>
  </si>
  <si>
    <t>48842</t>
  </si>
  <si>
    <t>47398</t>
  </si>
  <si>
    <t>105762</t>
  </si>
  <si>
    <t>175265</t>
  </si>
  <si>
    <t>27231</t>
  </si>
  <si>
    <t>17399</t>
  </si>
  <si>
    <t>49018</t>
  </si>
  <si>
    <t>47574</t>
  </si>
  <si>
    <t>106512</t>
  </si>
  <si>
    <t>175676</t>
  </si>
  <si>
    <t>27295</t>
  </si>
  <si>
    <t>17407</t>
  </si>
  <si>
    <t>49194</t>
  </si>
  <si>
    <t>47750</t>
  </si>
  <si>
    <t>107462</t>
  </si>
  <si>
    <t>176092</t>
  </si>
  <si>
    <t>27359</t>
  </si>
  <si>
    <t>17415</t>
  </si>
  <si>
    <t>49378</t>
  </si>
  <si>
    <t>47926</t>
  </si>
  <si>
    <t>108501</t>
  </si>
  <si>
    <t>176491</t>
  </si>
  <si>
    <t>27423</t>
  </si>
  <si>
    <t>17423</t>
  </si>
  <si>
    <t>49562</t>
  </si>
  <si>
    <t>48109</t>
  </si>
  <si>
    <t>109491</t>
  </si>
  <si>
    <t>176881</t>
  </si>
  <si>
    <t>27487</t>
  </si>
  <si>
    <t>17431</t>
  </si>
  <si>
    <t>49746</t>
  </si>
  <si>
    <t>48288</t>
  </si>
  <si>
    <t>110170</t>
  </si>
  <si>
    <t>177271</t>
  </si>
  <si>
    <t>27551</t>
  </si>
  <si>
    <t>17439</t>
  </si>
  <si>
    <t>49933</t>
  </si>
  <si>
    <t>48464</t>
  </si>
  <si>
    <t>110770</t>
  </si>
  <si>
    <t>177641</t>
  </si>
  <si>
    <t>27615</t>
  </si>
  <si>
    <t>17447</t>
  </si>
  <si>
    <t>50125</t>
  </si>
  <si>
    <t>48640</t>
  </si>
  <si>
    <t>111215</t>
  </si>
  <si>
    <t>177994</t>
  </si>
  <si>
    <t>27687</t>
  </si>
  <si>
    <t>17455</t>
  </si>
  <si>
    <t>50325</t>
  </si>
  <si>
    <t>48787</t>
  </si>
  <si>
    <t>111444</t>
  </si>
  <si>
    <t>178341</t>
  </si>
  <si>
    <t>27759</t>
  </si>
  <si>
    <t>17463</t>
  </si>
  <si>
    <t>50525</t>
  </si>
  <si>
    <t>48963</t>
  </si>
  <si>
    <t>111622</t>
  </si>
  <si>
    <t>178701</t>
  </si>
  <si>
    <t>27831</t>
  </si>
  <si>
    <t>17471</t>
  </si>
  <si>
    <t>50733</t>
  </si>
  <si>
    <t>49135</t>
  </si>
  <si>
    <t>111922</t>
  </si>
  <si>
    <t>179091</t>
  </si>
  <si>
    <t>27903</t>
  </si>
  <si>
    <t>17479</t>
  </si>
  <si>
    <t>50941</t>
  </si>
  <si>
    <t>49306</t>
  </si>
  <si>
    <t>112372</t>
  </si>
  <si>
    <t>179473</t>
  </si>
  <si>
    <t>27975</t>
  </si>
  <si>
    <t>17487</t>
  </si>
  <si>
    <t>51157</t>
  </si>
  <si>
    <t>49474</t>
  </si>
  <si>
    <t>112732</t>
  </si>
  <si>
    <t>179849</t>
  </si>
  <si>
    <t>28047</t>
  </si>
  <si>
    <t>17495</t>
  </si>
  <si>
    <t>51381</t>
  </si>
  <si>
    <t>49642</t>
  </si>
  <si>
    <t>113072</t>
  </si>
  <si>
    <t>180244</t>
  </si>
  <si>
    <t>28119</t>
  </si>
  <si>
    <t>17503</t>
  </si>
  <si>
    <t>51605</t>
  </si>
  <si>
    <t>49810</t>
  </si>
  <si>
    <t>113372</t>
  </si>
  <si>
    <t>180634</t>
  </si>
  <si>
    <t>28191</t>
  </si>
  <si>
    <t>17511</t>
  </si>
  <si>
    <t>51826</t>
  </si>
  <si>
    <t>49986</t>
  </si>
  <si>
    <t>113783</t>
  </si>
  <si>
    <t>181011</t>
  </si>
  <si>
    <t>28263</t>
  </si>
  <si>
    <t>17519</t>
  </si>
  <si>
    <t>52050</t>
  </si>
  <si>
    <t>50155</t>
  </si>
  <si>
    <t>114083</t>
  </si>
  <si>
    <t>181401</t>
  </si>
  <si>
    <t>28343</t>
  </si>
  <si>
    <t>52274</t>
  </si>
  <si>
    <t>50313</t>
  </si>
  <si>
    <t>114533</t>
  </si>
  <si>
    <t>181780</t>
  </si>
  <si>
    <t>28423</t>
  </si>
  <si>
    <t>17535</t>
  </si>
  <si>
    <t>52506</t>
  </si>
  <si>
    <t>50473</t>
  </si>
  <si>
    <t>115283</t>
  </si>
  <si>
    <t>182138</t>
  </si>
  <si>
    <t>28503</t>
  </si>
  <si>
    <t>17543</t>
  </si>
  <si>
    <t>52746</t>
  </si>
  <si>
    <t>50641</t>
  </si>
  <si>
    <t>115997</t>
  </si>
  <si>
    <t>182498</t>
  </si>
  <si>
    <t>28583</t>
  </si>
  <si>
    <t>17551</t>
  </si>
  <si>
    <t>52986</t>
  </si>
  <si>
    <t>50809</t>
  </si>
  <si>
    <t>116349</t>
  </si>
  <si>
    <t>182873</t>
  </si>
  <si>
    <t>28671</t>
  </si>
  <si>
    <t>17559</t>
  </si>
  <si>
    <t>53234</t>
  </si>
  <si>
    <t>50976</t>
  </si>
  <si>
    <t>116555</t>
  </si>
  <si>
    <t>183263</t>
  </si>
  <si>
    <t>28751</t>
  </si>
  <si>
    <t>17567</t>
  </si>
  <si>
    <t>53486</t>
  </si>
  <si>
    <t>51136</t>
  </si>
  <si>
    <t>116650</t>
  </si>
  <si>
    <t>183668</t>
  </si>
  <si>
    <t>28831</t>
  </si>
  <si>
    <t>17575</t>
  </si>
  <si>
    <t>53734</t>
  </si>
  <si>
    <t>51296</t>
  </si>
  <si>
    <t>116800</t>
  </si>
  <si>
    <t>184073</t>
  </si>
  <si>
    <t>28911</t>
  </si>
  <si>
    <t>17583</t>
  </si>
  <si>
    <t>53975</t>
  </si>
  <si>
    <t>51464</t>
  </si>
  <si>
    <t>117400</t>
  </si>
  <si>
    <t>184476</t>
  </si>
  <si>
    <t>28972</t>
  </si>
  <si>
    <t>17591</t>
  </si>
  <si>
    <t>54226</t>
  </si>
  <si>
    <t>51648</t>
  </si>
  <si>
    <t>117951</t>
  </si>
  <si>
    <t>184896</t>
  </si>
  <si>
    <t>29052</t>
  </si>
  <si>
    <t>17599</t>
  </si>
  <si>
    <t>54498</t>
  </si>
  <si>
    <t>51840</t>
  </si>
  <si>
    <t>118401</t>
  </si>
  <si>
    <t>185331</t>
  </si>
  <si>
    <t>29132</t>
  </si>
  <si>
    <t>17607</t>
  </si>
  <si>
    <t>54778</t>
  </si>
  <si>
    <t>52028</t>
  </si>
  <si>
    <t>119001</t>
  </si>
  <si>
    <t>185787</t>
  </si>
  <si>
    <t>29212</t>
  </si>
  <si>
    <t>17615</t>
  </si>
  <si>
    <t>55072</t>
  </si>
  <si>
    <t>52212</t>
  </si>
  <si>
    <t>119795</t>
  </si>
  <si>
    <t>186252</t>
  </si>
  <si>
    <t>29292</t>
  </si>
  <si>
    <t>17623</t>
  </si>
  <si>
    <t>55360</t>
  </si>
  <si>
    <t>52396</t>
  </si>
  <si>
    <t>120791</t>
  </si>
  <si>
    <t>186732</t>
  </si>
  <si>
    <t>29372</t>
  </si>
  <si>
    <t>17631</t>
  </si>
  <si>
    <t>55648</t>
  </si>
  <si>
    <t>52580</t>
  </si>
  <si>
    <t>121722</t>
  </si>
  <si>
    <t>187219</t>
  </si>
  <si>
    <t>29452</t>
  </si>
  <si>
    <t>17639</t>
  </si>
  <si>
    <t>55936</t>
  </si>
  <si>
    <t>52764</t>
  </si>
  <si>
    <t>122436</t>
  </si>
  <si>
    <t>187705</t>
  </si>
  <si>
    <t>29532</t>
  </si>
  <si>
    <t>17647</t>
  </si>
  <si>
    <t>56240</t>
  </si>
  <si>
    <t>52939</t>
  </si>
  <si>
    <t>123292</t>
  </si>
  <si>
    <t>188174</t>
  </si>
  <si>
    <t>17655</t>
  </si>
  <si>
    <t>56552</t>
  </si>
  <si>
    <t>53123</t>
  </si>
  <si>
    <t>124245</t>
  </si>
  <si>
    <t>188644</t>
  </si>
  <si>
    <t>29656</t>
  </si>
  <si>
    <t>17663</t>
  </si>
  <si>
    <t>56880</t>
  </si>
  <si>
    <t>53315</t>
  </si>
  <si>
    <t>125343</t>
  </si>
  <si>
    <t>189111</t>
  </si>
  <si>
    <t>29736</t>
  </si>
  <si>
    <t>17671</t>
  </si>
  <si>
    <t>57216</t>
  </si>
  <si>
    <t>53499</t>
  </si>
  <si>
    <t>126331</t>
  </si>
  <si>
    <t>189621</t>
  </si>
  <si>
    <t>29776</t>
  </si>
  <si>
    <t>17679</t>
  </si>
  <si>
    <t>57546</t>
  </si>
  <si>
    <t>53682</t>
  </si>
  <si>
    <t>127081</t>
  </si>
  <si>
    <t>190131</t>
  </si>
  <si>
    <t>29848</t>
  </si>
  <si>
    <t>17687</t>
  </si>
  <si>
    <t>57882</t>
  </si>
  <si>
    <t>53866</t>
  </si>
  <si>
    <t>127831</t>
  </si>
  <si>
    <t>190671</t>
  </si>
  <si>
    <t>29920</t>
  </si>
  <si>
    <t>17695</t>
  </si>
  <si>
    <t>58214</t>
  </si>
  <si>
    <t>54063</t>
  </si>
  <si>
    <t>128290</t>
  </si>
  <si>
    <t>191202</t>
  </si>
  <si>
    <t>29992</t>
  </si>
  <si>
    <t>17703</t>
  </si>
  <si>
    <t>58542</t>
  </si>
  <si>
    <t>54221</t>
  </si>
  <si>
    <t>128384</t>
  </si>
  <si>
    <t>191719</t>
  </si>
  <si>
    <t>30064</t>
  </si>
  <si>
    <t>17711</t>
  </si>
  <si>
    <t>58878</t>
  </si>
  <si>
    <t>54421</t>
  </si>
  <si>
    <t>192229</t>
  </si>
  <si>
    <t>30134</t>
  </si>
  <si>
    <t>17719</t>
  </si>
  <si>
    <t>59222</t>
  </si>
  <si>
    <t>54629</t>
  </si>
  <si>
    <t>128534</t>
  </si>
  <si>
    <t>192739</t>
  </si>
  <si>
    <t>30198</t>
  </si>
  <si>
    <t>17727</t>
  </si>
  <si>
    <t>59566</t>
  </si>
  <si>
    <t>54837</t>
  </si>
  <si>
    <t>128984</t>
  </si>
  <si>
    <t>193236</t>
  </si>
  <si>
    <t>30262</t>
  </si>
  <si>
    <t>17735</t>
  </si>
  <si>
    <t>59910</t>
  </si>
  <si>
    <t>55053</t>
  </si>
  <si>
    <t>129871</t>
  </si>
  <si>
    <t>193740</t>
  </si>
  <si>
    <t>30326</t>
  </si>
  <si>
    <t>17743</t>
  </si>
  <si>
    <t>60270</t>
  </si>
  <si>
    <t>55274</t>
  </si>
  <si>
    <t>130490</t>
  </si>
  <si>
    <t>194250</t>
  </si>
  <si>
    <t>30390</t>
  </si>
  <si>
    <t>17751</t>
  </si>
  <si>
    <t>60636</t>
  </si>
  <si>
    <t>55490</t>
  </si>
  <si>
    <t>131240</t>
  </si>
  <si>
    <t>194767</t>
  </si>
  <si>
    <t>30454</t>
  </si>
  <si>
    <t>17759</t>
  </si>
  <si>
    <t>60996</t>
  </si>
  <si>
    <t>55706</t>
  </si>
  <si>
    <t>132101</t>
  </si>
  <si>
    <t>195277</t>
  </si>
  <si>
    <t>30517</t>
  </si>
  <si>
    <t>17767</t>
  </si>
  <si>
    <t>61364</t>
  </si>
  <si>
    <t>55938</t>
  </si>
  <si>
    <t>132882</t>
  </si>
  <si>
    <t>195787</t>
  </si>
  <si>
    <t>30573</t>
  </si>
  <si>
    <t>17775</t>
  </si>
  <si>
    <t>61732</t>
  </si>
  <si>
    <t>56170</t>
  </si>
  <si>
    <t>133627</t>
  </si>
  <si>
    <t>196291</t>
  </si>
  <si>
    <t>30623</t>
  </si>
  <si>
    <t>17783</t>
  </si>
  <si>
    <t>62116</t>
  </si>
  <si>
    <t>56402</t>
  </si>
  <si>
    <t>134266</t>
  </si>
  <si>
    <t>196786</t>
  </si>
  <si>
    <t>30671</t>
  </si>
  <si>
    <t>17791</t>
  </si>
  <si>
    <t>62508</t>
  </si>
  <si>
    <t>56650</t>
  </si>
  <si>
    <t>134716</t>
  </si>
  <si>
    <t>197296</t>
  </si>
  <si>
    <t>30719</t>
  </si>
  <si>
    <t>17799</t>
  </si>
  <si>
    <t>62908</t>
  </si>
  <si>
    <t>56906</t>
  </si>
  <si>
    <t>135091</t>
  </si>
  <si>
    <t>197802</t>
  </si>
  <si>
    <t>30767</t>
  </si>
  <si>
    <t>17807</t>
  </si>
  <si>
    <t>63302</t>
  </si>
  <si>
    <t>57162</t>
  </si>
  <si>
    <t>135609</t>
  </si>
  <si>
    <t>198290</t>
  </si>
  <si>
    <t>30813</t>
  </si>
  <si>
    <t>17815</t>
  </si>
  <si>
    <t>63688</t>
  </si>
  <si>
    <t>57418</t>
  </si>
  <si>
    <t>136059</t>
  </si>
  <si>
    <t>198750</t>
  </si>
  <si>
    <t>17823</t>
  </si>
  <si>
    <t>64070</t>
  </si>
  <si>
    <t>57671</t>
  </si>
  <si>
    <t>136588</t>
  </si>
  <si>
    <t>199215</t>
  </si>
  <si>
    <t>30880</t>
  </si>
  <si>
    <t>17831</t>
  </si>
  <si>
    <t>64446</t>
  </si>
  <si>
    <t>57922</t>
  </si>
  <si>
    <t>137022</t>
  </si>
  <si>
    <t>199680</t>
  </si>
  <si>
    <t>30904</t>
  </si>
  <si>
    <t>17839</t>
  </si>
  <si>
    <t>64830</t>
  </si>
  <si>
    <t>58161</t>
  </si>
  <si>
    <t>137322</t>
  </si>
  <si>
    <t>200139</t>
  </si>
  <si>
    <t>30928</t>
  </si>
  <si>
    <t>17847</t>
  </si>
  <si>
    <t>65214</t>
  </si>
  <si>
    <t>58401</t>
  </si>
  <si>
    <t>137709</t>
  </si>
  <si>
    <t>200598</t>
  </si>
  <si>
    <t>30944</t>
  </si>
  <si>
    <t>17855</t>
  </si>
  <si>
    <t>65606</t>
  </si>
  <si>
    <t>58649</t>
  </si>
  <si>
    <t>138159</t>
  </si>
  <si>
    <t>201032</t>
  </si>
  <si>
    <t>30960</t>
  </si>
  <si>
    <t>17863</t>
  </si>
  <si>
    <t>66020</t>
  </si>
  <si>
    <t>58897</t>
  </si>
  <si>
    <t>138609</t>
  </si>
  <si>
    <t>201452</t>
  </si>
  <si>
    <t>30976</t>
  </si>
  <si>
    <t>17871</t>
  </si>
  <si>
    <t>66451</t>
  </si>
  <si>
    <t>59153</t>
  </si>
  <si>
    <t>139018</t>
  </si>
  <si>
    <t>201858</t>
  </si>
  <si>
    <t>30992</t>
  </si>
  <si>
    <t>17879</t>
  </si>
  <si>
    <t>66867</t>
  </si>
  <si>
    <t>59417</t>
  </si>
  <si>
    <t>139468</t>
  </si>
  <si>
    <t>202236</t>
  </si>
  <si>
    <t>31008</t>
  </si>
  <si>
    <t>17887</t>
  </si>
  <si>
    <t>67282</t>
  </si>
  <si>
    <t>59681</t>
  </si>
  <si>
    <t>140368</t>
  </si>
  <si>
    <t>202606</t>
  </si>
  <si>
    <t>31024</t>
  </si>
  <si>
    <t>67700</t>
  </si>
  <si>
    <t>59953</t>
  </si>
  <si>
    <t>141207</t>
  </si>
  <si>
    <t>202981</t>
  </si>
  <si>
    <t>31040</t>
  </si>
  <si>
    <t>17903</t>
  </si>
  <si>
    <t>68124</t>
  </si>
  <si>
    <t>60221</t>
  </si>
  <si>
    <t>141693</t>
  </si>
  <si>
    <t>203340</t>
  </si>
  <si>
    <t>31056</t>
  </si>
  <si>
    <t>17911</t>
  </si>
  <si>
    <t>68539</t>
  </si>
  <si>
    <t>60497</t>
  </si>
  <si>
    <t>142128</t>
  </si>
  <si>
    <t>203685</t>
  </si>
  <si>
    <t>31072</t>
  </si>
  <si>
    <t>17919</t>
  </si>
  <si>
    <t>68971</t>
  </si>
  <si>
    <t>60769</t>
  </si>
  <si>
    <t>142578</t>
  </si>
  <si>
    <t>204030</t>
  </si>
  <si>
    <t>31088</t>
  </si>
  <si>
    <t>69411</t>
  </si>
  <si>
    <t>61043</t>
  </si>
  <si>
    <t>143028</t>
  </si>
  <si>
    <t>204372</t>
  </si>
  <si>
    <t>69851</t>
  </si>
  <si>
    <t>61313</t>
  </si>
  <si>
    <t>143499</t>
  </si>
  <si>
    <t>204684</t>
  </si>
  <si>
    <t>31101</t>
  </si>
  <si>
    <t>70291</t>
  </si>
  <si>
    <t>61571</t>
  </si>
  <si>
    <t>144086</t>
  </si>
  <si>
    <t>204984</t>
  </si>
  <si>
    <t>31117</t>
  </si>
  <si>
    <t>70729</t>
  </si>
  <si>
    <t>61835</t>
  </si>
  <si>
    <t>144541</t>
  </si>
  <si>
    <t>205276</t>
  </si>
  <si>
    <t>31133</t>
  </si>
  <si>
    <t>71167</t>
  </si>
  <si>
    <t>62115</t>
  </si>
  <si>
    <t>144991</t>
  </si>
  <si>
    <t>205538</t>
  </si>
  <si>
    <t>31149</t>
  </si>
  <si>
    <t>71595</t>
  </si>
  <si>
    <t>62391</t>
  </si>
  <si>
    <t>145441</t>
  </si>
  <si>
    <t>205782</t>
  </si>
  <si>
    <t>31165</t>
  </si>
  <si>
    <t>72020</t>
  </si>
  <si>
    <t>62663</t>
  </si>
  <si>
    <t>146041</t>
  </si>
  <si>
    <t>205999</t>
  </si>
  <si>
    <t>31181</t>
  </si>
  <si>
    <t>72476</t>
  </si>
  <si>
    <t>62937</t>
  </si>
  <si>
    <t>146697</t>
  </si>
  <si>
    <t>206194</t>
  </si>
  <si>
    <t>31197</t>
  </si>
  <si>
    <t>72924</t>
  </si>
  <si>
    <t>63207</t>
  </si>
  <si>
    <t>147070</t>
  </si>
  <si>
    <t>206389</t>
  </si>
  <si>
    <t>31213</t>
  </si>
  <si>
    <t>73365</t>
  </si>
  <si>
    <t>63471</t>
  </si>
  <si>
    <t>147511</t>
  </si>
  <si>
    <t>206577</t>
  </si>
  <si>
    <t>31229</t>
  </si>
  <si>
    <t>73809</t>
  </si>
  <si>
    <t>63738</t>
  </si>
  <si>
    <t>147811</t>
  </si>
  <si>
    <t>206757</t>
  </si>
  <si>
    <t>31245</t>
  </si>
  <si>
    <t>74273</t>
  </si>
  <si>
    <t>64018</t>
  </si>
  <si>
    <t>148111</t>
  </si>
  <si>
    <t>206937</t>
  </si>
  <si>
    <t>31261</t>
  </si>
  <si>
    <t>74730</t>
  </si>
  <si>
    <t>64306</t>
  </si>
  <si>
    <t>148361</t>
  </si>
  <si>
    <t>207132</t>
  </si>
  <si>
    <t>31277</t>
  </si>
  <si>
    <t>75194</t>
  </si>
  <si>
    <t>64594</t>
  </si>
  <si>
    <t>148511</t>
  </si>
  <si>
    <t>207327</t>
  </si>
  <si>
    <t>31293</t>
  </si>
  <si>
    <t>75666</t>
  </si>
  <si>
    <t>64882</t>
  </si>
  <si>
    <t>148661</t>
  </si>
  <si>
    <t>207522</t>
  </si>
  <si>
    <t>31309</t>
  </si>
  <si>
    <t>76154</t>
  </si>
  <si>
    <t>65178</t>
  </si>
  <si>
    <t>149050</t>
  </si>
  <si>
    <t>207717</t>
  </si>
  <si>
    <t>31325</t>
  </si>
  <si>
    <t>76650</t>
  </si>
  <si>
    <t>65474</t>
  </si>
  <si>
    <t>149350</t>
  </si>
  <si>
    <t>207912</t>
  </si>
  <si>
    <t>31341</t>
  </si>
  <si>
    <t>77146</t>
  </si>
  <si>
    <t>65770</t>
  </si>
  <si>
    <t>149650</t>
  </si>
  <si>
    <t>208107</t>
  </si>
  <si>
    <t>31357</t>
  </si>
  <si>
    <t>77642</t>
  </si>
  <si>
    <t>66066</t>
  </si>
  <si>
    <t>150048</t>
  </si>
  <si>
    <t>208317</t>
  </si>
  <si>
    <t>31373</t>
  </si>
  <si>
    <t>78146</t>
  </si>
  <si>
    <t>66326</t>
  </si>
  <si>
    <t>150198</t>
  </si>
  <si>
    <t>208518</t>
  </si>
  <si>
    <t>31389</t>
  </si>
  <si>
    <t>78665</t>
  </si>
  <si>
    <t>66630</t>
  </si>
  <si>
    <t>150498</t>
  </si>
  <si>
    <t>208728</t>
  </si>
  <si>
    <t>31405</t>
  </si>
  <si>
    <t>79180</t>
  </si>
  <si>
    <t>66928</t>
  </si>
  <si>
    <t>150650</t>
  </si>
  <si>
    <t>208927</t>
  </si>
  <si>
    <t>31421</t>
  </si>
  <si>
    <t>79694</t>
  </si>
  <si>
    <t>67224</t>
  </si>
  <si>
    <t>150950</t>
  </si>
  <si>
    <t>209115</t>
  </si>
  <si>
    <t>31437</t>
  </si>
  <si>
    <t>80207</t>
  </si>
  <si>
    <t>67520</t>
  </si>
  <si>
    <t>151352</t>
  </si>
  <si>
    <t>209276</t>
  </si>
  <si>
    <t>31453</t>
  </si>
  <si>
    <t>80711</t>
  </si>
  <si>
    <t>67822</t>
  </si>
  <si>
    <t>151802</t>
  </si>
  <si>
    <t>209421</t>
  </si>
  <si>
    <t>31469</t>
  </si>
  <si>
    <t>81215</t>
  </si>
  <si>
    <t>68118</t>
  </si>
  <si>
    <t>152198</t>
  </si>
  <si>
    <t>209586</t>
  </si>
  <si>
    <t>31485</t>
  </si>
  <si>
    <t>81727</t>
  </si>
  <si>
    <t>68414</t>
  </si>
  <si>
    <t>152407</t>
  </si>
  <si>
    <t>209748</t>
  </si>
  <si>
    <t>31487</t>
  </si>
  <si>
    <t>82239</t>
  </si>
  <si>
    <t>68710</t>
  </si>
  <si>
    <t>152690</t>
  </si>
  <si>
    <t>209889</t>
  </si>
  <si>
    <t>31495</t>
  </si>
  <si>
    <t>82751</t>
  </si>
  <si>
    <t>69006</t>
  </si>
  <si>
    <t>152840</t>
  </si>
  <si>
    <t>210024</t>
  </si>
  <si>
    <t>31503</t>
  </si>
  <si>
    <t>83258</t>
  </si>
  <si>
    <t>69295</t>
  </si>
  <si>
    <t>152990</t>
  </si>
  <si>
    <t>210153</t>
  </si>
  <si>
    <t>31511</t>
  </si>
  <si>
    <t>83762</t>
  </si>
  <si>
    <t>69591</t>
  </si>
  <si>
    <t>153140</t>
  </si>
  <si>
    <t>210273</t>
  </si>
  <si>
    <t>31519</t>
  </si>
  <si>
    <t>84271</t>
  </si>
  <si>
    <t>69878</t>
  </si>
  <si>
    <t>153236</t>
  </si>
  <si>
    <t>210393</t>
  </si>
  <si>
    <t>31527</t>
  </si>
  <si>
    <t>84775</t>
  </si>
  <si>
    <t>70158</t>
  </si>
  <si>
    <t>210513</t>
  </si>
  <si>
    <t>31535</t>
  </si>
  <si>
    <t>85276</t>
  </si>
  <si>
    <t>70438</t>
  </si>
  <si>
    <t>210648</t>
  </si>
  <si>
    <t>31543</t>
  </si>
  <si>
    <t>85768</t>
  </si>
  <si>
    <t>70718</t>
  </si>
  <si>
    <t>210783</t>
  </si>
  <si>
    <t>31551</t>
  </si>
  <si>
    <t>86253</t>
  </si>
  <si>
    <t>70996</t>
  </si>
  <si>
    <t>153386</t>
  </si>
  <si>
    <t>210911</t>
  </si>
  <si>
    <t>31559</t>
  </si>
  <si>
    <t>86722</t>
  </si>
  <si>
    <t>71270</t>
  </si>
  <si>
    <t>153536</t>
  </si>
  <si>
    <t>211031</t>
  </si>
  <si>
    <t>31567</t>
  </si>
  <si>
    <t>87194</t>
  </si>
  <si>
    <t>71542</t>
  </si>
  <si>
    <t>153836</t>
  </si>
  <si>
    <t>211151</t>
  </si>
  <si>
    <t>31575</t>
  </si>
  <si>
    <t>87662</t>
  </si>
  <si>
    <t>71814</t>
  </si>
  <si>
    <t>154385</t>
  </si>
  <si>
    <t>211271</t>
  </si>
  <si>
    <t>31583</t>
  </si>
  <si>
    <t>88119</t>
  </si>
  <si>
    <t>72086</t>
  </si>
  <si>
    <t>154785</t>
  </si>
  <si>
    <t>211406</t>
  </si>
  <si>
    <t>31591</t>
  </si>
  <si>
    <t>88575</t>
  </si>
  <si>
    <t>72365</t>
  </si>
  <si>
    <t>155369</t>
  </si>
  <si>
    <t>211541</t>
  </si>
  <si>
    <t>31599</t>
  </si>
  <si>
    <t>89029</t>
  </si>
  <si>
    <t>72629</t>
  </si>
  <si>
    <t>155776</t>
  </si>
  <si>
    <t>211691</t>
  </si>
  <si>
    <t>31607</t>
  </si>
  <si>
    <t>89478</t>
  </si>
  <si>
    <t>72893</t>
  </si>
  <si>
    <t>156226</t>
  </si>
  <si>
    <t>211841</t>
  </si>
  <si>
    <t>31615</t>
  </si>
  <si>
    <t>89912</t>
  </si>
  <si>
    <t>73157</t>
  </si>
  <si>
    <t>156826</t>
  </si>
  <si>
    <t>211991</t>
  </si>
  <si>
    <t>31623</t>
  </si>
  <si>
    <t>90346</t>
  </si>
  <si>
    <t>73419</t>
  </si>
  <si>
    <t>157576</t>
  </si>
  <si>
    <t>212156</t>
  </si>
  <si>
    <t>31631</t>
  </si>
  <si>
    <t>90765</t>
  </si>
  <si>
    <t>73675</t>
  </si>
  <si>
    <t>158205</t>
  </si>
  <si>
    <t>212336</t>
  </si>
  <si>
    <t>31639</t>
  </si>
  <si>
    <t>91173</t>
  </si>
  <si>
    <t>73929</t>
  </si>
  <si>
    <t>158638</t>
  </si>
  <si>
    <t>212516</t>
  </si>
  <si>
    <t>91581</t>
  </si>
  <si>
    <t>74172</t>
  </si>
  <si>
    <t>159063</t>
  </si>
  <si>
    <t>212696</t>
  </si>
  <si>
    <t>31655</t>
  </si>
  <si>
    <t>91992</t>
  </si>
  <si>
    <t>74412</t>
  </si>
  <si>
    <t>159276</t>
  </si>
  <si>
    <t>212861</t>
  </si>
  <si>
    <t>31663</t>
  </si>
  <si>
    <t>92386</t>
  </si>
  <si>
    <t>74660</t>
  </si>
  <si>
    <t>159576</t>
  </si>
  <si>
    <t>213026</t>
  </si>
  <si>
    <t>31671</t>
  </si>
  <si>
    <t>92754</t>
  </si>
  <si>
    <t>74908</t>
  </si>
  <si>
    <t>159876</t>
  </si>
  <si>
    <t>213191</t>
  </si>
  <si>
    <t>31679</t>
  </si>
  <si>
    <t>93136</t>
  </si>
  <si>
    <t>75156</t>
  </si>
  <si>
    <t>160323</t>
  </si>
  <si>
    <t>213347</t>
  </si>
  <si>
    <t>31682</t>
  </si>
  <si>
    <t>93520</t>
  </si>
  <si>
    <t>75404</t>
  </si>
  <si>
    <t>160743</t>
  </si>
  <si>
    <t>213512</t>
  </si>
  <si>
    <t>93906</t>
  </si>
  <si>
    <t>75660</t>
  </si>
  <si>
    <t>161047</t>
  </si>
  <si>
    <t>213677</t>
  </si>
  <si>
    <t>94270</t>
  </si>
  <si>
    <t>75916</t>
  </si>
  <si>
    <t>161258</t>
  </si>
  <si>
    <t>213837</t>
  </si>
  <si>
    <t>94616</t>
  </si>
  <si>
    <t>76165</t>
  </si>
  <si>
    <t>161558</t>
  </si>
  <si>
    <t>213975</t>
  </si>
  <si>
    <t>94955</t>
  </si>
  <si>
    <t>76413</t>
  </si>
  <si>
    <t>161858</t>
  </si>
  <si>
    <t>214110</t>
  </si>
  <si>
    <t>31670</t>
  </si>
  <si>
    <t>95291</t>
  </si>
  <si>
    <t>76661</t>
  </si>
  <si>
    <t>162075</t>
  </si>
  <si>
    <t>214247</t>
  </si>
  <si>
    <t>95622</t>
  </si>
  <si>
    <t>76909</t>
  </si>
  <si>
    <t>162225</t>
  </si>
  <si>
    <t>214382</t>
  </si>
  <si>
    <t>95930</t>
  </si>
  <si>
    <t>77151</t>
  </si>
  <si>
    <t>162525</t>
  </si>
  <si>
    <t>214517</t>
  </si>
  <si>
    <t>96242</t>
  </si>
  <si>
    <t>77391</t>
  </si>
  <si>
    <t>162892</t>
  </si>
  <si>
    <t>214656</t>
  </si>
  <si>
    <t>96554</t>
  </si>
  <si>
    <t>77631</t>
  </si>
  <si>
    <t>163203</t>
  </si>
  <si>
    <t>214791</t>
  </si>
  <si>
    <t>96866</t>
  </si>
  <si>
    <t>77868</t>
  </si>
  <si>
    <t>163503</t>
  </si>
  <si>
    <t>214930</t>
  </si>
  <si>
    <t>97175</t>
  </si>
  <si>
    <t>78100</t>
  </si>
  <si>
    <t>163666</t>
  </si>
  <si>
    <t>215065</t>
  </si>
  <si>
    <t>97487</t>
  </si>
  <si>
    <t>78330</t>
  </si>
  <si>
    <t>163816</t>
  </si>
  <si>
    <t>215200</t>
  </si>
  <si>
    <t>97796</t>
  </si>
  <si>
    <t>78554</t>
  </si>
  <si>
    <t>163966</t>
  </si>
  <si>
    <t>215335</t>
  </si>
  <si>
    <t>98108</t>
  </si>
  <si>
    <t>78770</t>
  </si>
  <si>
    <t>164025</t>
  </si>
  <si>
    <t>215470</t>
  </si>
  <si>
    <t>98436</t>
  </si>
  <si>
    <t>78986</t>
  </si>
  <si>
    <t>215605</t>
  </si>
  <si>
    <t>98764</t>
  </si>
  <si>
    <t>79197</t>
  </si>
  <si>
    <t>215734</t>
  </si>
  <si>
    <t>99092</t>
  </si>
  <si>
    <t>79390</t>
  </si>
  <si>
    <t>215844</t>
  </si>
  <si>
    <t>99416</t>
  </si>
  <si>
    <t>79598</t>
  </si>
  <si>
    <t>215964</t>
  </si>
  <si>
    <t>99715</t>
  </si>
  <si>
    <t>79806</t>
  </si>
  <si>
    <t>216084</t>
  </si>
  <si>
    <t>31659</t>
  </si>
  <si>
    <t>100016</t>
  </si>
  <si>
    <t>80022</t>
  </si>
  <si>
    <t>216204</t>
  </si>
  <si>
    <t>100312</t>
  </si>
  <si>
    <t>80235</t>
  </si>
  <si>
    <t>216324</t>
  </si>
  <si>
    <t>100608</t>
  </si>
  <si>
    <t>80439</t>
  </si>
  <si>
    <t>216444</t>
  </si>
  <si>
    <t>100914</t>
  </si>
  <si>
    <t>80638</t>
  </si>
  <si>
    <t>216564</t>
  </si>
  <si>
    <t>101218</t>
  </si>
  <si>
    <t>80830</t>
  </si>
  <si>
    <t>216699</t>
  </si>
  <si>
    <t>101521</t>
  </si>
  <si>
    <t>81022</t>
  </si>
  <si>
    <t>216834</t>
  </si>
  <si>
    <t>101810</t>
  </si>
  <si>
    <t>81214</t>
  </si>
  <si>
    <t>216984</t>
  </si>
  <si>
    <t>102106</t>
  </si>
  <si>
    <t>81414</t>
  </si>
  <si>
    <t>217134</t>
  </si>
  <si>
    <t>102401</t>
  </si>
  <si>
    <t>81610</t>
  </si>
  <si>
    <t>217284</t>
  </si>
  <si>
    <t>102689</t>
  </si>
  <si>
    <t>81804</t>
  </si>
  <si>
    <t>217449</t>
  </si>
  <si>
    <t>102965</t>
  </si>
  <si>
    <t>81990</t>
  </si>
  <si>
    <t>217614</t>
  </si>
  <si>
    <t>103227</t>
  </si>
  <si>
    <t>82145</t>
  </si>
  <si>
    <t>217775</t>
  </si>
  <si>
    <t>103507</t>
  </si>
  <si>
    <t>82318</t>
  </si>
  <si>
    <t>217925</t>
  </si>
  <si>
    <t>103798</t>
  </si>
  <si>
    <t>82486</t>
  </si>
  <si>
    <t>218075</t>
  </si>
  <si>
    <t>104102</t>
  </si>
  <si>
    <t>82654</t>
  </si>
  <si>
    <t>218225</t>
  </si>
  <si>
    <t>104406</t>
  </si>
  <si>
    <t>82816</t>
  </si>
  <si>
    <t>218375</t>
  </si>
  <si>
    <t>104710</t>
  </si>
  <si>
    <t>82969</t>
  </si>
  <si>
    <t>218525</t>
  </si>
  <si>
    <t>105022</t>
  </si>
  <si>
    <t>83118</t>
  </si>
  <si>
    <t>218675</t>
  </si>
  <si>
    <t>105342</t>
  </si>
  <si>
    <t>83262</t>
  </si>
  <si>
    <t>218825</t>
  </si>
  <si>
    <t>105670</t>
  </si>
  <si>
    <t>83414</t>
  </si>
  <si>
    <t>218972</t>
  </si>
  <si>
    <t>106014</t>
  </si>
  <si>
    <t>83566</t>
  </si>
  <si>
    <t>219114</t>
  </si>
  <si>
    <t>106328</t>
  </si>
  <si>
    <t>83718</t>
  </si>
  <si>
    <t>219249</t>
  </si>
  <si>
    <t>106666</t>
  </si>
  <si>
    <t>83870</t>
  </si>
  <si>
    <t>219376</t>
  </si>
  <si>
    <t>107002</t>
  </si>
  <si>
    <t>84014</t>
  </si>
  <si>
    <t>219506</t>
  </si>
  <si>
    <t>107338</t>
  </si>
  <si>
    <t>84114</t>
  </si>
  <si>
    <t>219623</t>
  </si>
  <si>
    <t>107690</t>
  </si>
  <si>
    <t>84250</t>
  </si>
  <si>
    <t>219728</t>
  </si>
  <si>
    <t>108052</t>
  </si>
  <si>
    <t>84383</t>
  </si>
  <si>
    <t>219848</t>
  </si>
  <si>
    <t>108420</t>
  </si>
  <si>
    <t>84511</t>
  </si>
  <si>
    <t>219968</t>
  </si>
  <si>
    <t>108781</t>
  </si>
  <si>
    <t>84634</t>
  </si>
  <si>
    <t>220088</t>
  </si>
  <si>
    <t>109149</t>
  </si>
  <si>
    <t>84754</t>
  </si>
  <si>
    <t>220223</t>
  </si>
  <si>
    <t>109517</t>
  </si>
  <si>
    <t>84872</t>
  </si>
  <si>
    <t>220358</t>
  </si>
  <si>
    <t>109893</t>
  </si>
  <si>
    <t>84977</t>
  </si>
  <si>
    <t>220493</t>
  </si>
  <si>
    <t>110272</t>
  </si>
  <si>
    <t>85081</t>
  </si>
  <si>
    <t>220643</t>
  </si>
  <si>
    <t>110643</t>
  </si>
  <si>
    <t>85171</t>
  </si>
  <si>
    <t>220793</t>
  </si>
  <si>
    <t>111017</t>
  </si>
  <si>
    <t>85267</t>
  </si>
  <si>
    <t>220943</t>
  </si>
  <si>
    <t>111382</t>
  </si>
  <si>
    <t>85361</t>
  </si>
  <si>
    <t>221093</t>
  </si>
  <si>
    <t>111729</t>
  </si>
  <si>
    <t>85448</t>
  </si>
  <si>
    <t>221258</t>
  </si>
  <si>
    <t>112100</t>
  </si>
  <si>
    <t>85522</t>
  </si>
  <si>
    <t>221423</t>
  </si>
  <si>
    <t>112456</t>
  </si>
  <si>
    <t>85594</t>
  </si>
  <si>
    <t>221603</t>
  </si>
  <si>
    <t>112808</t>
  </si>
  <si>
    <t>85662</t>
  </si>
  <si>
    <t>221783</t>
  </si>
  <si>
    <t>113160</t>
  </si>
  <si>
    <t>85726</t>
  </si>
  <si>
    <t>221963</t>
  </si>
  <si>
    <t>113536</t>
  </si>
  <si>
    <t>85790</t>
  </si>
  <si>
    <t>222143</t>
  </si>
  <si>
    <t>113919</t>
  </si>
  <si>
    <t>85854</t>
  </si>
  <si>
    <t>222321</t>
  </si>
  <si>
    <t>114303</t>
  </si>
  <si>
    <t>85918</t>
  </si>
  <si>
    <t>222486</t>
  </si>
  <si>
    <t>114666</t>
  </si>
  <si>
    <t>85979</t>
  </si>
  <si>
    <t>222651</t>
  </si>
  <si>
    <t>115058</t>
  </si>
  <si>
    <t>86035</t>
  </si>
  <si>
    <t>222812</t>
  </si>
  <si>
    <t>115453</t>
  </si>
  <si>
    <t>222962</t>
  </si>
  <si>
    <t>115841</t>
  </si>
  <si>
    <t>86147</t>
  </si>
  <si>
    <t>223112</t>
  </si>
  <si>
    <t>116240</t>
  </si>
  <si>
    <t>86203</t>
  </si>
  <si>
    <t>223262</t>
  </si>
  <si>
    <t>116629</t>
  </si>
  <si>
    <t>86259</t>
  </si>
  <si>
    <t>223412</t>
  </si>
  <si>
    <t>117007</t>
  </si>
  <si>
    <t>86315</t>
  </si>
  <si>
    <t>223561</t>
  </si>
  <si>
    <t>117380</t>
  </si>
  <si>
    <t>86371</t>
  </si>
  <si>
    <t>223696</t>
  </si>
  <si>
    <t>117705</t>
  </si>
  <si>
    <t>86427</t>
  </si>
  <si>
    <t>223831</t>
  </si>
  <si>
    <t>118065</t>
  </si>
  <si>
    <t>86483</t>
  </si>
  <si>
    <t>223979</t>
  </si>
  <si>
    <t>118441</t>
  </si>
  <si>
    <t>86532</t>
  </si>
  <si>
    <t>224105</t>
  </si>
  <si>
    <t>118825</t>
  </si>
  <si>
    <t>86580</t>
  </si>
  <si>
    <t>224225</t>
  </si>
  <si>
    <t>119209</t>
  </si>
  <si>
    <t>86628</t>
  </si>
  <si>
    <t>224345</t>
  </si>
  <si>
    <t>119609</t>
  </si>
  <si>
    <t>86675</t>
  </si>
  <si>
    <t>224455</t>
  </si>
  <si>
    <t>120009</t>
  </si>
  <si>
    <t>86712</t>
  </si>
  <si>
    <t>224560</t>
  </si>
  <si>
    <t>120403</t>
  </si>
  <si>
    <t>86744</t>
  </si>
  <si>
    <t>224665</t>
  </si>
  <si>
    <t>120785</t>
  </si>
  <si>
    <t>86776</t>
  </si>
  <si>
    <t>224770</t>
  </si>
  <si>
    <t>121161</t>
  </si>
  <si>
    <t>86779</t>
  </si>
  <si>
    <t>224875</t>
  </si>
  <si>
    <t>121545</t>
  </si>
  <si>
    <t>86811</t>
  </si>
  <si>
    <t>224995</t>
  </si>
  <si>
    <t>121929</t>
  </si>
  <si>
    <t>86843</t>
  </si>
  <si>
    <t>225115</t>
  </si>
  <si>
    <t>122316</t>
  </si>
  <si>
    <t>86875</t>
  </si>
  <si>
    <t>225235</t>
  </si>
  <si>
    <t>122640</t>
  </si>
  <si>
    <t>86907</t>
  </si>
  <si>
    <t>225355</t>
  </si>
  <si>
    <t>123000</t>
  </si>
  <si>
    <t>86939</t>
  </si>
  <si>
    <t>225475</t>
  </si>
  <si>
    <t>123361</t>
  </si>
  <si>
    <t>86971</t>
  </si>
  <si>
    <t>225595</t>
  </si>
  <si>
    <t>123721</t>
  </si>
  <si>
    <t>87003</t>
  </si>
  <si>
    <t>225730</t>
  </si>
  <si>
    <t>124079</t>
  </si>
  <si>
    <t>87035</t>
  </si>
  <si>
    <t>225865</t>
  </si>
  <si>
    <t>124437</t>
  </si>
  <si>
    <t>87067</t>
  </si>
  <si>
    <t>226000</t>
  </si>
  <si>
    <t>124781</t>
  </si>
  <si>
    <t>87099</t>
  </si>
  <si>
    <t>226150</t>
  </si>
  <si>
    <t>125125</t>
  </si>
  <si>
    <t>87106</t>
  </si>
  <si>
    <t>226300</t>
  </si>
  <si>
    <t>125469</t>
  </si>
  <si>
    <t>87138</t>
  </si>
  <si>
    <t>226450</t>
  </si>
  <si>
    <t>125801</t>
  </si>
  <si>
    <t>87170</t>
  </si>
  <si>
    <t>226615</t>
  </si>
  <si>
    <t>126145</t>
  </si>
  <si>
    <t>87202</t>
  </si>
  <si>
    <t>226780</t>
  </si>
  <si>
    <t>126490</t>
  </si>
  <si>
    <t>87234</t>
  </si>
  <si>
    <t>226945</t>
  </si>
  <si>
    <t>126834</t>
  </si>
  <si>
    <t>87247</t>
  </si>
  <si>
    <t>227110</t>
  </si>
  <si>
    <t>127178</t>
  </si>
  <si>
    <t>87279</t>
  </si>
  <si>
    <t>227274</t>
  </si>
  <si>
    <t>127522</t>
  </si>
  <si>
    <t>87311</t>
  </si>
  <si>
    <t>227436</t>
  </si>
  <si>
    <t>127861</t>
  </si>
  <si>
    <t>87343</t>
  </si>
  <si>
    <t>227586</t>
  </si>
  <si>
    <t>128197</t>
  </si>
  <si>
    <t>87367</t>
  </si>
  <si>
    <t>227736</t>
  </si>
  <si>
    <t>128532</t>
  </si>
  <si>
    <t>87391</t>
  </si>
  <si>
    <t>227886</t>
  </si>
  <si>
    <t>128860</t>
  </si>
  <si>
    <t>87415</t>
  </si>
  <si>
    <t>228036</t>
  </si>
  <si>
    <t>129191</t>
  </si>
  <si>
    <t>87439</t>
  </si>
  <si>
    <t>228179</t>
  </si>
  <si>
    <t>129519</t>
  </si>
  <si>
    <t>87463</t>
  </si>
  <si>
    <t>228314</t>
  </si>
  <si>
    <t>129847</t>
  </si>
  <si>
    <t>87487</t>
  </si>
  <si>
    <t>228440</t>
  </si>
  <si>
    <t>130175</t>
  </si>
  <si>
    <t>87497</t>
  </si>
  <si>
    <t>228560</t>
  </si>
  <si>
    <t>130497</t>
  </si>
  <si>
    <t>87521</t>
  </si>
  <si>
    <t>228674</t>
  </si>
  <si>
    <t>130817</t>
  </si>
  <si>
    <t>87545</t>
  </si>
  <si>
    <t>228779</t>
  </si>
  <si>
    <t>131137</t>
  </si>
  <si>
    <t>87569</t>
  </si>
  <si>
    <t>228884</t>
  </si>
  <si>
    <t>131454</t>
  </si>
  <si>
    <t>87593</t>
  </si>
  <si>
    <t>228989</t>
  </si>
  <si>
    <t>131766</t>
  </si>
  <si>
    <t>87617</t>
  </si>
  <si>
    <t>229094</t>
  </si>
  <si>
    <t>132086</t>
  </si>
  <si>
    <t>87641</t>
  </si>
  <si>
    <t>229199</t>
  </si>
  <si>
    <t>132414</t>
  </si>
  <si>
    <t>87665</t>
  </si>
  <si>
    <t>229304</t>
  </si>
  <si>
    <t>132723</t>
  </si>
  <si>
    <t>87689</t>
  </si>
  <si>
    <t>229409</t>
  </si>
  <si>
    <t>133047</t>
  </si>
  <si>
    <t>87713</t>
  </si>
  <si>
    <t>229500</t>
  </si>
  <si>
    <t>133360</t>
  </si>
  <si>
    <t>87737</t>
  </si>
  <si>
    <t>229578</t>
  </si>
  <si>
    <t>133668</t>
  </si>
  <si>
    <t>87761</t>
  </si>
  <si>
    <t>229653</t>
  </si>
  <si>
    <t>133946</t>
  </si>
  <si>
    <t>87785</t>
  </si>
  <si>
    <t>229743</t>
  </si>
  <si>
    <t>134238</t>
  </si>
  <si>
    <t>87803</t>
  </si>
  <si>
    <t>229833</t>
  </si>
  <si>
    <t>134522</t>
  </si>
  <si>
    <t>87824</t>
  </si>
  <si>
    <t>229923</t>
  </si>
  <si>
    <t>134807</t>
  </si>
  <si>
    <t>87840</t>
  </si>
  <si>
    <t>230013</t>
  </si>
  <si>
    <t>135087</t>
  </si>
  <si>
    <t>87856</t>
  </si>
  <si>
    <t>230118</t>
  </si>
  <si>
    <t>135357</t>
  </si>
  <si>
    <t>87872</t>
  </si>
  <si>
    <t>230223</t>
  </si>
  <si>
    <t>135621</t>
  </si>
  <si>
    <t>87888</t>
  </si>
  <si>
    <t>230328</t>
  </si>
  <si>
    <t>135885</t>
  </si>
  <si>
    <t>87886</t>
  </si>
  <si>
    <t>230433</t>
  </si>
  <si>
    <t>136149</t>
  </si>
  <si>
    <t>87902</t>
  </si>
  <si>
    <t>230526</t>
  </si>
  <si>
    <t>136409</t>
  </si>
  <si>
    <t>87918</t>
  </si>
  <si>
    <t>230631</t>
  </si>
  <si>
    <t>136665</t>
  </si>
  <si>
    <t>87934</t>
  </si>
  <si>
    <t>230751</t>
  </si>
  <si>
    <t>136919</t>
  </si>
  <si>
    <t>87933</t>
  </si>
  <si>
    <t>230871</t>
  </si>
  <si>
    <t>137165</t>
  </si>
  <si>
    <t>87949</t>
  </si>
  <si>
    <t>230979</t>
  </si>
  <si>
    <t>137413</t>
  </si>
  <si>
    <t>87965</t>
  </si>
  <si>
    <t>231099</t>
  </si>
  <si>
    <t>137656</t>
  </si>
  <si>
    <t>87979</t>
  </si>
  <si>
    <t>231219</t>
  </si>
  <si>
    <t>137880</t>
  </si>
  <si>
    <t>87987</t>
  </si>
  <si>
    <t>231339</t>
  </si>
  <si>
    <t>138097</t>
  </si>
  <si>
    <t>87995</t>
  </si>
  <si>
    <t>231474</t>
  </si>
  <si>
    <t>138312</t>
  </si>
  <si>
    <t>88003</t>
  </si>
  <si>
    <t>231604</t>
  </si>
  <si>
    <t>138528</t>
  </si>
  <si>
    <t>88011</t>
  </si>
  <si>
    <t>231724</t>
  </si>
  <si>
    <t>138744</t>
  </si>
  <si>
    <t>88019</t>
  </si>
  <si>
    <t>231874</t>
  </si>
  <si>
    <t>138960</t>
  </si>
  <si>
    <t>88027</t>
  </si>
  <si>
    <t>232014</t>
  </si>
  <si>
    <t>139176</t>
  </si>
  <si>
    <t>88035</t>
  </si>
  <si>
    <t>232149</t>
  </si>
  <si>
    <t>139386</t>
  </si>
  <si>
    <t>88043</t>
  </si>
  <si>
    <t>232299</t>
  </si>
  <si>
    <t>139594</t>
  </si>
  <si>
    <t>88051</t>
  </si>
  <si>
    <t>232464</t>
  </si>
  <si>
    <t>139802</t>
  </si>
  <si>
    <t>88059</t>
  </si>
  <si>
    <t>232629</t>
  </si>
  <si>
    <t>140008</t>
  </si>
  <si>
    <t>88067</t>
  </si>
  <si>
    <t>232809</t>
  </si>
  <si>
    <t>140200</t>
  </si>
  <si>
    <t>88075</t>
  </si>
  <si>
    <t>232989</t>
  </si>
  <si>
    <t>140376</t>
  </si>
  <si>
    <t>88083</t>
  </si>
  <si>
    <t>233169</t>
  </si>
  <si>
    <t>140552</t>
  </si>
  <si>
    <t>88091</t>
  </si>
  <si>
    <t>233349</t>
  </si>
  <si>
    <t>140728</t>
  </si>
  <si>
    <t>88099</t>
  </si>
  <si>
    <t>233544</t>
  </si>
  <si>
    <t>140899</t>
  </si>
  <si>
    <t>88107</t>
  </si>
  <si>
    <t>233723</t>
  </si>
  <si>
    <t>141067</t>
  </si>
  <si>
    <t>88115</t>
  </si>
  <si>
    <t>233888</t>
  </si>
  <si>
    <t>141232</t>
  </si>
  <si>
    <t>88123</t>
  </si>
  <si>
    <t>234034</t>
  </si>
  <si>
    <t>141392</t>
  </si>
  <si>
    <t>88131</t>
  </si>
  <si>
    <t>234164</t>
  </si>
  <si>
    <t>141552</t>
  </si>
  <si>
    <t>88139</t>
  </si>
  <si>
    <t>234284</t>
  </si>
  <si>
    <t>141712</t>
  </si>
  <si>
    <t>234390</t>
  </si>
  <si>
    <t>141868</t>
  </si>
  <si>
    <t>234480</t>
  </si>
  <si>
    <t>142024</t>
  </si>
  <si>
    <t>234570</t>
  </si>
  <si>
    <t>142174</t>
  </si>
  <si>
    <t>88136</t>
  </si>
  <si>
    <t>234660</t>
  </si>
  <si>
    <t>142311</t>
  </si>
  <si>
    <t>234750</t>
  </si>
  <si>
    <t>142441</t>
  </si>
  <si>
    <t>234840</t>
  </si>
  <si>
    <t>142569</t>
  </si>
  <si>
    <t>234921</t>
  </si>
  <si>
    <t>142691</t>
  </si>
  <si>
    <t>235026</t>
  </si>
  <si>
    <t>142812</t>
  </si>
  <si>
    <t>235131</t>
  </si>
  <si>
    <t>142932</t>
  </si>
  <si>
    <t>88120</t>
  </si>
  <si>
    <t>235236</t>
  </si>
  <si>
    <t>143052</t>
  </si>
  <si>
    <t>235341</t>
  </si>
  <si>
    <t>143176</t>
  </si>
  <si>
    <t>235434</t>
  </si>
  <si>
    <t>143297</t>
  </si>
  <si>
    <t>235524</t>
  </si>
  <si>
    <t>143417</t>
  </si>
  <si>
    <t>235629</t>
  </si>
  <si>
    <t>143537</t>
  </si>
  <si>
    <t>235734</t>
  </si>
  <si>
    <t>143657</t>
  </si>
  <si>
    <t>235839</t>
  </si>
  <si>
    <t>143771</t>
  </si>
  <si>
    <t>235944</t>
  </si>
  <si>
    <t>143883</t>
  </si>
  <si>
    <t>236049</t>
  </si>
  <si>
    <t>143995</t>
  </si>
  <si>
    <t>236154</t>
  </si>
  <si>
    <t>144107</t>
  </si>
  <si>
    <t>236274</t>
  </si>
  <si>
    <t>144223</t>
  </si>
  <si>
    <t>236394</t>
  </si>
  <si>
    <t>144331</t>
  </si>
  <si>
    <t>236529</t>
  </si>
  <si>
    <t>144435</t>
  </si>
  <si>
    <t>236657</t>
  </si>
  <si>
    <t>144539</t>
  </si>
  <si>
    <t>236777</t>
  </si>
  <si>
    <t>144643</t>
  </si>
  <si>
    <t>236897</t>
  </si>
  <si>
    <t>144747</t>
  </si>
  <si>
    <t>237017</t>
  </si>
  <si>
    <t>144851</t>
  </si>
  <si>
    <t>237137</t>
  </si>
  <si>
    <t>144949</t>
  </si>
  <si>
    <t>237257</t>
  </si>
  <si>
    <t>145038</t>
  </si>
  <si>
    <t>237377</t>
  </si>
  <si>
    <t>145126</t>
  </si>
  <si>
    <t>237484</t>
  </si>
  <si>
    <t>145214</t>
  </si>
  <si>
    <t>237574</t>
  </si>
  <si>
    <t>145302</t>
  </si>
  <si>
    <t>237664</t>
  </si>
  <si>
    <t>145390</t>
  </si>
  <si>
    <t>237754</t>
  </si>
  <si>
    <t>145471</t>
  </si>
  <si>
    <t>237844</t>
  </si>
  <si>
    <t>145551</t>
  </si>
  <si>
    <t>237934</t>
  </si>
  <si>
    <t>145631</t>
  </si>
  <si>
    <t>238039</t>
  </si>
  <si>
    <t>145719</t>
  </si>
  <si>
    <t>238154</t>
  </si>
  <si>
    <t>145799</t>
  </si>
  <si>
    <t>238259</t>
  </si>
  <si>
    <t>145879</t>
  </si>
  <si>
    <t>238364</t>
  </si>
  <si>
    <t>145959</t>
  </si>
  <si>
    <t>238469</t>
  </si>
  <si>
    <t>146039</t>
  </si>
  <si>
    <t>238574</t>
  </si>
  <si>
    <t>146119</t>
  </si>
  <si>
    <t>238679</t>
  </si>
  <si>
    <t>146199</t>
  </si>
  <si>
    <t>238784</t>
  </si>
  <si>
    <t>146282</t>
  </si>
  <si>
    <t>238889</t>
  </si>
  <si>
    <t>146356</t>
  </si>
  <si>
    <t>238994</t>
  </si>
  <si>
    <t>146428</t>
  </si>
  <si>
    <t>239086</t>
  </si>
  <si>
    <t>146499</t>
  </si>
  <si>
    <t>239176</t>
  </si>
  <si>
    <t>146559</t>
  </si>
  <si>
    <t>239266</t>
  </si>
  <si>
    <t>146615</t>
  </si>
  <si>
    <t>239356</t>
  </si>
  <si>
    <t>146668</t>
  </si>
  <si>
    <t>239446</t>
  </si>
  <si>
    <t>146724</t>
  </si>
  <si>
    <t>239536</t>
  </si>
  <si>
    <t>146780</t>
  </si>
  <si>
    <t>239626</t>
  </si>
  <si>
    <t>146836</t>
  </si>
  <si>
    <t>239716</t>
  </si>
  <si>
    <t>146892</t>
  </si>
  <si>
    <t>239806</t>
  </si>
  <si>
    <t>146948</t>
  </si>
  <si>
    <t>239896</t>
  </si>
  <si>
    <t>147004</t>
  </si>
  <si>
    <t>239986</t>
  </si>
  <si>
    <t>147060</t>
  </si>
  <si>
    <t>240076</t>
  </si>
  <si>
    <t>147116</t>
  </si>
  <si>
    <t>240166</t>
  </si>
  <si>
    <t>147172</t>
  </si>
  <si>
    <t>240242</t>
  </si>
  <si>
    <t>147228</t>
  </si>
  <si>
    <t>240312</t>
  </si>
  <si>
    <t>147284</t>
  </si>
  <si>
    <t>240369</t>
  </si>
  <si>
    <t>147340</t>
  </si>
  <si>
    <t>240414</t>
  </si>
  <si>
    <t>147404</t>
  </si>
  <si>
    <t>240459</t>
  </si>
  <si>
    <t>147468</t>
  </si>
  <si>
    <t>240504</t>
  </si>
  <si>
    <t>147532</t>
  </si>
  <si>
    <t>240549</t>
  </si>
  <si>
    <t>147596</t>
  </si>
  <si>
    <t>240594</t>
  </si>
  <si>
    <t>147660</t>
  </si>
  <si>
    <t>240639</t>
  </si>
  <si>
    <t>147724</t>
  </si>
  <si>
    <t>240684</t>
  </si>
  <si>
    <t>147788</t>
  </si>
  <si>
    <t>240729</t>
  </si>
  <si>
    <t>147852</t>
  </si>
  <si>
    <t>240764</t>
  </si>
  <si>
    <t>147916</t>
  </si>
  <si>
    <t>240791</t>
  </si>
  <si>
    <t>147980</t>
  </si>
  <si>
    <t>240806</t>
  </si>
  <si>
    <t>148044</t>
  </si>
  <si>
    <t>240821</t>
  </si>
  <si>
    <t>148103</t>
  </si>
  <si>
    <t>240836</t>
  </si>
  <si>
    <t>148159</t>
  </si>
  <si>
    <t>240851</t>
  </si>
  <si>
    <t>148215</t>
  </si>
  <si>
    <t>240866</t>
  </si>
  <si>
    <t>148271</t>
  </si>
  <si>
    <t>240881</t>
  </si>
  <si>
    <t>148327</t>
  </si>
  <si>
    <t>240892</t>
  </si>
  <si>
    <t>148370</t>
  </si>
  <si>
    <t>148410</t>
  </si>
  <si>
    <t>148450</t>
  </si>
  <si>
    <t>148490</t>
  </si>
  <si>
    <t>148530</t>
  </si>
  <si>
    <t>148570</t>
  </si>
  <si>
    <t>148610</t>
  </si>
  <si>
    <t>148650</t>
  </si>
  <si>
    <t>148690</t>
  </si>
  <si>
    <t>240907</t>
  </si>
  <si>
    <t>148730</t>
  </si>
  <si>
    <t>240922</t>
  </si>
  <si>
    <t>148770</t>
  </si>
  <si>
    <t>240937</t>
  </si>
  <si>
    <t>148810</t>
  </si>
  <si>
    <t>240952</t>
  </si>
  <si>
    <t>148850</t>
  </si>
  <si>
    <t>240967</t>
  </si>
  <si>
    <t>148890</t>
  </si>
  <si>
    <t>240982</t>
  </si>
  <si>
    <t>148930</t>
  </si>
  <si>
    <t>240997</t>
  </si>
  <si>
    <t>148970</t>
  </si>
  <si>
    <t>241012</t>
  </si>
  <si>
    <t>149010</t>
  </si>
  <si>
    <t>241027</t>
  </si>
  <si>
    <t>241042</t>
  </si>
  <si>
    <t>149090</t>
  </si>
  <si>
    <t>241057</t>
  </si>
  <si>
    <t>149130</t>
  </si>
  <si>
    <t>241072</t>
  </si>
  <si>
    <t>149170</t>
  </si>
  <si>
    <t>241087</t>
  </si>
  <si>
    <t>149210</t>
  </si>
  <si>
    <t>241102</t>
  </si>
  <si>
    <t>149250</t>
  </si>
  <si>
    <t>241117</t>
  </si>
  <si>
    <t>149290</t>
  </si>
  <si>
    <t>241132</t>
  </si>
  <si>
    <t>149330</t>
  </si>
  <si>
    <t>241147</t>
  </si>
  <si>
    <t>149365</t>
  </si>
  <si>
    <t>241162</t>
  </si>
  <si>
    <t>149397</t>
  </si>
  <si>
    <t>241177</t>
  </si>
  <si>
    <t>149429</t>
  </si>
  <si>
    <t>241192</t>
  </si>
  <si>
    <t>149461</t>
  </si>
  <si>
    <t>241207</t>
  </si>
  <si>
    <t>149488</t>
  </si>
  <si>
    <t>241222</t>
  </si>
  <si>
    <t>149512</t>
  </si>
  <si>
    <t>241237</t>
  </si>
  <si>
    <t>149536</t>
  </si>
  <si>
    <t>241252</t>
  </si>
  <si>
    <t>149556</t>
  </si>
  <si>
    <t>241267</t>
  </si>
  <si>
    <t>149572</t>
  </si>
  <si>
    <t>241282</t>
  </si>
  <si>
    <t>149588</t>
  </si>
  <si>
    <t>241297</t>
  </si>
  <si>
    <t>149604</t>
  </si>
  <si>
    <t>241312</t>
  </si>
  <si>
    <t>149620</t>
  </si>
  <si>
    <t>241327</t>
  </si>
  <si>
    <t>149636</t>
  </si>
  <si>
    <t>241342</t>
  </si>
  <si>
    <t>149652</t>
  </si>
  <si>
    <t>241357</t>
  </si>
  <si>
    <t>149668</t>
  </si>
  <si>
    <t>241372</t>
  </si>
  <si>
    <t>149684</t>
  </si>
  <si>
    <t>241387</t>
  </si>
  <si>
    <t>149700</t>
  </si>
  <si>
    <t>241402</t>
  </si>
  <si>
    <t>149716</t>
  </si>
  <si>
    <t>241417</t>
  </si>
  <si>
    <t>149732</t>
  </si>
  <si>
    <t>241432</t>
  </si>
  <si>
    <t>149748</t>
  </si>
  <si>
    <t>241447</t>
  </si>
  <si>
    <t>149764</t>
  </si>
  <si>
    <t>241462</t>
  </si>
  <si>
    <t>149780</t>
  </si>
  <si>
    <t>241477</t>
  </si>
  <si>
    <t>149796</t>
  </si>
  <si>
    <t>241492</t>
  </si>
  <si>
    <t>149804</t>
  </si>
  <si>
    <t>241507</t>
  </si>
  <si>
    <t>149812</t>
  </si>
  <si>
    <t>241522</t>
  </si>
  <si>
    <t>149820</t>
  </si>
  <si>
    <t>241537</t>
  </si>
  <si>
    <t>149828</t>
  </si>
  <si>
    <t>241552</t>
  </si>
  <si>
    <t>149836</t>
  </si>
  <si>
    <t>241567</t>
  </si>
  <si>
    <t>149844</t>
  </si>
  <si>
    <t>241582</t>
  </si>
  <si>
    <t>149852</t>
  </si>
  <si>
    <t>241597</t>
  </si>
  <si>
    <t>149860</t>
  </si>
  <si>
    <t>241612</t>
  </si>
  <si>
    <t>149868</t>
  </si>
  <si>
    <t>241627</t>
  </si>
  <si>
    <t>149876</t>
  </si>
  <si>
    <t>241642</t>
  </si>
  <si>
    <t>149884</t>
  </si>
  <si>
    <t>241657</t>
  </si>
  <si>
    <t>241672</t>
  </si>
  <si>
    <t>241687</t>
  </si>
  <si>
    <t>241702</t>
  </si>
  <si>
    <t>241717</t>
  </si>
  <si>
    <t>241732</t>
  </si>
  <si>
    <t>241738</t>
  </si>
  <si>
    <t>241753</t>
  </si>
  <si>
    <t>241768</t>
  </si>
  <si>
    <t>241783</t>
  </si>
  <si>
    <t>241798</t>
  </si>
  <si>
    <t>241813</t>
  </si>
  <si>
    <t>241828</t>
  </si>
  <si>
    <t>241843</t>
  </si>
  <si>
    <t>241858</t>
  </si>
  <si>
    <t>241868</t>
  </si>
  <si>
    <t>252</t>
  </si>
  <si>
    <t>53</t>
  </si>
  <si>
    <t>445</t>
  </si>
  <si>
    <t>0</t>
  </si>
  <si>
    <t>68</t>
  </si>
  <si>
    <t>51</t>
  </si>
  <si>
    <t>35</t>
  </si>
  <si>
    <t>196</t>
  </si>
  <si>
    <t>11s</t>
  </si>
  <si>
    <t>80</t>
  </si>
  <si>
    <t>300</t>
  </si>
  <si>
    <t>96</t>
  </si>
  <si>
    <t>540</t>
  </si>
  <si>
    <t>160</t>
  </si>
  <si>
    <t>128</t>
  </si>
  <si>
    <t>144</t>
  </si>
  <si>
    <t>720</t>
  </si>
  <si>
    <t>705</t>
  </si>
  <si>
    <t>810</t>
  </si>
  <si>
    <t>730</t>
  </si>
  <si>
    <t>795</t>
  </si>
  <si>
    <t>675</t>
  </si>
  <si>
    <t>900</t>
  </si>
  <si>
    <t>775</t>
  </si>
  <si>
    <t>885</t>
  </si>
  <si>
    <t>978</t>
  </si>
  <si>
    <t>1095</t>
  </si>
  <si>
    <t>304</t>
  </si>
  <si>
    <t>865</t>
  </si>
  <si>
    <t>960</t>
  </si>
  <si>
    <t>855</t>
  </si>
  <si>
    <t>1200</t>
  </si>
  <si>
    <t>925</t>
  </si>
  <si>
    <t>1080</t>
  </si>
  <si>
    <t>1188</t>
  </si>
  <si>
    <t>915</t>
  </si>
  <si>
    <t>1305</t>
  </si>
  <si>
    <t>985</t>
  </si>
  <si>
    <t>1279</t>
  </si>
  <si>
    <t>975</t>
  </si>
  <si>
    <t>1410</t>
  </si>
  <si>
    <t>1045</t>
  </si>
  <si>
    <t>1359</t>
  </si>
  <si>
    <t>1530</t>
  </si>
  <si>
    <t>400</t>
  </si>
  <si>
    <t>1099</t>
  </si>
  <si>
    <t>1455</t>
  </si>
  <si>
    <t>1449</t>
  </si>
  <si>
    <t>1650</t>
  </si>
  <si>
    <t>1144</t>
  </si>
  <si>
    <t>1539</t>
  </si>
  <si>
    <t>1770</t>
  </si>
  <si>
    <t>1189</t>
  </si>
  <si>
    <t>1629</t>
  </si>
  <si>
    <t>1197</t>
  </si>
  <si>
    <t>1234</t>
  </si>
  <si>
    <t>1749</t>
  </si>
  <si>
    <t>1242</t>
  </si>
  <si>
    <t>504</t>
  </si>
  <si>
    <t>1869</t>
  </si>
  <si>
    <t>1302</t>
  </si>
  <si>
    <t>2130</t>
  </si>
  <si>
    <t>1324</t>
  </si>
  <si>
    <t>2186</t>
  </si>
  <si>
    <t>1989</t>
  </si>
  <si>
    <t>1362</t>
  </si>
  <si>
    <t>2245</t>
  </si>
  <si>
    <t>568</t>
  </si>
  <si>
    <t>544</t>
  </si>
  <si>
    <t>736</t>
  </si>
  <si>
    <t>1369</t>
  </si>
  <si>
    <t>2351</t>
  </si>
  <si>
    <t>1422</t>
  </si>
  <si>
    <t>2350</t>
  </si>
  <si>
    <t>600</t>
  </si>
  <si>
    <t>783</t>
  </si>
  <si>
    <t>1413</t>
  </si>
  <si>
    <t>2531</t>
  </si>
  <si>
    <t>1482</t>
  </si>
  <si>
    <t>606</t>
  </si>
  <si>
    <t>640</t>
  </si>
  <si>
    <t>831</t>
  </si>
  <si>
    <t>2726</t>
  </si>
  <si>
    <t>2366</t>
  </si>
  <si>
    <t>2560</t>
  </si>
  <si>
    <t>664</t>
  </si>
  <si>
    <t>680</t>
  </si>
  <si>
    <t>879</t>
  </si>
  <si>
    <t>1473</t>
  </si>
  <si>
    <t>2936</t>
  </si>
  <si>
    <t>2486</t>
  </si>
  <si>
    <t>1617</t>
  </si>
  <si>
    <t>2665</t>
  </si>
  <si>
    <t>654</t>
  </si>
  <si>
    <t>927</t>
  </si>
  <si>
    <t>3176</t>
  </si>
  <si>
    <t>2621</t>
  </si>
  <si>
    <t>1691</t>
  </si>
  <si>
    <t>2785</t>
  </si>
  <si>
    <t>686</t>
  </si>
  <si>
    <t>760</t>
  </si>
  <si>
    <t>1520</t>
  </si>
  <si>
    <t>3416</t>
  </si>
  <si>
    <t>2756</t>
  </si>
  <si>
    <t>1751</t>
  </si>
  <si>
    <t>2905</t>
  </si>
  <si>
    <t>776</t>
  </si>
  <si>
    <t>718</t>
  </si>
  <si>
    <t>800</t>
  </si>
  <si>
    <t>1023</t>
  </si>
  <si>
    <t>1535</t>
  </si>
  <si>
    <t>3671</t>
  </si>
  <si>
    <t>2906</t>
  </si>
  <si>
    <t>1811</t>
  </si>
  <si>
    <t>3019</t>
  </si>
  <si>
    <t>816</t>
  </si>
  <si>
    <t>1071</t>
  </si>
  <si>
    <t>1550</t>
  </si>
  <si>
    <t>3926</t>
  </si>
  <si>
    <t>3071</t>
  </si>
  <si>
    <t>1871</t>
  </si>
  <si>
    <t>3139</t>
  </si>
  <si>
    <t>856</t>
  </si>
  <si>
    <t>790</t>
  </si>
  <si>
    <t>1127</t>
  </si>
  <si>
    <t>4181</t>
  </si>
  <si>
    <t>3236</t>
  </si>
  <si>
    <t>1931</t>
  </si>
  <si>
    <t>3259</t>
  </si>
  <si>
    <t>896</t>
  </si>
  <si>
    <t>830</t>
  </si>
  <si>
    <t>1183</t>
  </si>
  <si>
    <t>1580</t>
  </si>
  <si>
    <t>4451</t>
  </si>
  <si>
    <t>3394</t>
  </si>
  <si>
    <t>1991</t>
  </si>
  <si>
    <t>3379</t>
  </si>
  <si>
    <t>1239</t>
  </si>
  <si>
    <t>1595</t>
  </si>
  <si>
    <t>4719</t>
  </si>
  <si>
    <t>3547</t>
  </si>
  <si>
    <t>2051</t>
  </si>
  <si>
    <t>3501</t>
  </si>
  <si>
    <t>918</t>
  </si>
  <si>
    <t>1295</t>
  </si>
  <si>
    <t>1610</t>
  </si>
  <si>
    <t>4989</t>
  </si>
  <si>
    <t>3712</t>
  </si>
  <si>
    <t>2126</t>
  </si>
  <si>
    <t>3621</t>
  </si>
  <si>
    <t>1016</t>
  </si>
  <si>
    <t>966</t>
  </si>
  <si>
    <t>1351</t>
  </si>
  <si>
    <t>1625</t>
  </si>
  <si>
    <t>5289</t>
  </si>
  <si>
    <t>3877</t>
  </si>
  <si>
    <t>2198</t>
  </si>
  <si>
    <t>1056</t>
  </si>
  <si>
    <t>1022</t>
  </si>
  <si>
    <t>1407</t>
  </si>
  <si>
    <t>1640</t>
  </si>
  <si>
    <t>4042</t>
  </si>
  <si>
    <t>2258</t>
  </si>
  <si>
    <t>3861</t>
  </si>
  <si>
    <t>1078</t>
  </si>
  <si>
    <t>1463</t>
  </si>
  <si>
    <t>1655</t>
  </si>
  <si>
    <t>5889</t>
  </si>
  <si>
    <t>4217</t>
  </si>
  <si>
    <t>2318</t>
  </si>
  <si>
    <t>3970</t>
  </si>
  <si>
    <t>1136</t>
  </si>
  <si>
    <t>1134</t>
  </si>
  <si>
    <t>1224</t>
  </si>
  <si>
    <t>1519</t>
  </si>
  <si>
    <t>488</t>
  </si>
  <si>
    <t>1670</t>
  </si>
  <si>
    <t>4368</t>
  </si>
  <si>
    <t>2378</t>
  </si>
  <si>
    <t>4090</t>
  </si>
  <si>
    <t>1176</t>
  </si>
  <si>
    <t>1198</t>
  </si>
  <si>
    <t>1280</t>
  </si>
  <si>
    <t>1583</t>
  </si>
  <si>
    <t>1685</t>
  </si>
  <si>
    <t>6489</t>
  </si>
  <si>
    <t>4518</t>
  </si>
  <si>
    <t>4210</t>
  </si>
  <si>
    <t>1262</t>
  </si>
  <si>
    <t>1344</t>
  </si>
  <si>
    <t>6789</t>
  </si>
  <si>
    <t>4668</t>
  </si>
  <si>
    <t>2498</t>
  </si>
  <si>
    <t>4323</t>
  </si>
  <si>
    <t>1256</t>
  </si>
  <si>
    <t>1326</t>
  </si>
  <si>
    <t>1408</t>
  </si>
  <si>
    <t>1715</t>
  </si>
  <si>
    <t>7104</t>
  </si>
  <si>
    <t>4818</t>
  </si>
  <si>
    <t>2558</t>
  </si>
  <si>
    <t>4428</t>
  </si>
  <si>
    <t>1296</t>
  </si>
  <si>
    <t>1390</t>
  </si>
  <si>
    <t>1472</t>
  </si>
  <si>
    <t>1799</t>
  </si>
  <si>
    <t>520</t>
  </si>
  <si>
    <t>1730</t>
  </si>
  <si>
    <t>7424</t>
  </si>
  <si>
    <t>4953</t>
  </si>
  <si>
    <t>2618</t>
  </si>
  <si>
    <t>4533</t>
  </si>
  <si>
    <t>1336</t>
  </si>
  <si>
    <t>1454</t>
  </si>
  <si>
    <t>1536</t>
  </si>
  <si>
    <t>528</t>
  </si>
  <si>
    <t>1745</t>
  </si>
  <si>
    <t>7739</t>
  </si>
  <si>
    <t>5088</t>
  </si>
  <si>
    <t>2678</t>
  </si>
  <si>
    <t>4638</t>
  </si>
  <si>
    <t>1518</t>
  </si>
  <si>
    <t>1608</t>
  </si>
  <si>
    <t>1943</t>
  </si>
  <si>
    <t>1760</t>
  </si>
  <si>
    <t>8069</t>
  </si>
  <si>
    <t>5238</t>
  </si>
  <si>
    <t>2753</t>
  </si>
  <si>
    <t>4743</t>
  </si>
  <si>
    <t>1416</t>
  </si>
  <si>
    <t>1582</t>
  </si>
  <si>
    <t>1680</t>
  </si>
  <si>
    <t>2015</t>
  </si>
  <si>
    <t>1775</t>
  </si>
  <si>
    <t>8414</t>
  </si>
  <si>
    <t>5388</t>
  </si>
  <si>
    <t>2828</t>
  </si>
  <si>
    <t>4848</t>
  </si>
  <si>
    <t>1456</t>
  </si>
  <si>
    <t>1654</t>
  </si>
  <si>
    <t>1752</t>
  </si>
  <si>
    <t>2095</t>
  </si>
  <si>
    <t>1790</t>
  </si>
  <si>
    <t>8759</t>
  </si>
  <si>
    <t>5538</t>
  </si>
  <si>
    <t>2903</t>
  </si>
  <si>
    <t>1496</t>
  </si>
  <si>
    <t>1726</t>
  </si>
  <si>
    <t>1824</t>
  </si>
  <si>
    <t>2191</t>
  </si>
  <si>
    <t>560</t>
  </si>
  <si>
    <t>9093</t>
  </si>
  <si>
    <t>5703</t>
  </si>
  <si>
    <t>2993</t>
  </si>
  <si>
    <t>5058</t>
  </si>
  <si>
    <t>1814</t>
  </si>
  <si>
    <t>1896</t>
  </si>
  <si>
    <t>2287</t>
  </si>
  <si>
    <t>1820</t>
  </si>
  <si>
    <t>9408</t>
  </si>
  <si>
    <t>5868</t>
  </si>
  <si>
    <t>3083</t>
  </si>
  <si>
    <t>5178</t>
  </si>
  <si>
    <t>1576</t>
  </si>
  <si>
    <t>1902</t>
  </si>
  <si>
    <t>1968</t>
  </si>
  <si>
    <t>2376</t>
  </si>
  <si>
    <t>1835</t>
  </si>
  <si>
    <t>9738</t>
  </si>
  <si>
    <t>6045</t>
  </si>
  <si>
    <t>3173</t>
  </si>
  <si>
    <t>5298</t>
  </si>
  <si>
    <t>1616</t>
  </si>
  <si>
    <t>1998</t>
  </si>
  <si>
    <t>2040</t>
  </si>
  <si>
    <t>2464</t>
  </si>
  <si>
    <t>1850</t>
  </si>
  <si>
    <t>10054</t>
  </si>
  <si>
    <t>6210</t>
  </si>
  <si>
    <t>3267</t>
  </si>
  <si>
    <t>5418</t>
  </si>
  <si>
    <t>2094</t>
  </si>
  <si>
    <t>2120</t>
  </si>
  <si>
    <t>2552</t>
  </si>
  <si>
    <t>1865</t>
  </si>
  <si>
    <t>10384</t>
  </si>
  <si>
    <t>3357</t>
  </si>
  <si>
    <t>5553</t>
  </si>
  <si>
    <t>1696</t>
  </si>
  <si>
    <t>2183</t>
  </si>
  <si>
    <t>2200</t>
  </si>
  <si>
    <t>2640</t>
  </si>
  <si>
    <t>1880</t>
  </si>
  <si>
    <t>10711</t>
  </si>
  <si>
    <t>6540</t>
  </si>
  <si>
    <t>3447</t>
  </si>
  <si>
    <t>5680</t>
  </si>
  <si>
    <t>1744</t>
  </si>
  <si>
    <t>2279</t>
  </si>
  <si>
    <t>2280</t>
  </si>
  <si>
    <t>608</t>
  </si>
  <si>
    <t>1895</t>
  </si>
  <si>
    <t>11022</t>
  </si>
  <si>
    <t>6705</t>
  </si>
  <si>
    <t>3548</t>
  </si>
  <si>
    <t>5800</t>
  </si>
  <si>
    <t>1792</t>
  </si>
  <si>
    <t>2375</t>
  </si>
  <si>
    <t>2360</t>
  </si>
  <si>
    <t>2840</t>
  </si>
  <si>
    <t>1910</t>
  </si>
  <si>
    <t>11307</t>
  </si>
  <si>
    <t>6870</t>
  </si>
  <si>
    <t>3638</t>
  </si>
  <si>
    <t>5933</t>
  </si>
  <si>
    <t>1840</t>
  </si>
  <si>
    <t>2471</t>
  </si>
  <si>
    <t>2440</t>
  </si>
  <si>
    <t>2944</t>
  </si>
  <si>
    <t>624</t>
  </si>
  <si>
    <t>1925</t>
  </si>
  <si>
    <t>11607</t>
  </si>
  <si>
    <t>7035</t>
  </si>
  <si>
    <t>3726</t>
  </si>
  <si>
    <t>6044</t>
  </si>
  <si>
    <t>1888</t>
  </si>
  <si>
    <t>2567</t>
  </si>
  <si>
    <t>3048</t>
  </si>
  <si>
    <t>1940</t>
  </si>
  <si>
    <t>11907</t>
  </si>
  <si>
    <t>7200</t>
  </si>
  <si>
    <t>3801</t>
  </si>
  <si>
    <t>6149</t>
  </si>
  <si>
    <t>1933</t>
  </si>
  <si>
    <t>2616</t>
  </si>
  <si>
    <t>3160</t>
  </si>
  <si>
    <t>1955</t>
  </si>
  <si>
    <t>12222</t>
  </si>
  <si>
    <t>7365</t>
  </si>
  <si>
    <t>6254</t>
  </si>
  <si>
    <t>1973</t>
  </si>
  <si>
    <t>2783</t>
  </si>
  <si>
    <t>2712</t>
  </si>
  <si>
    <t>3272</t>
  </si>
  <si>
    <t>648</t>
  </si>
  <si>
    <t>1970</t>
  </si>
  <si>
    <t>12537</t>
  </si>
  <si>
    <t>7530</t>
  </si>
  <si>
    <t>3951</t>
  </si>
  <si>
    <t>6374</t>
  </si>
  <si>
    <t>2808</t>
  </si>
  <si>
    <t>3384</t>
  </si>
  <si>
    <t>1979</t>
  </si>
  <si>
    <t>12837</t>
  </si>
  <si>
    <t>7710</t>
  </si>
  <si>
    <t>6494</t>
  </si>
  <si>
    <t>2053</t>
  </si>
  <si>
    <t>2904</t>
  </si>
  <si>
    <t>3496</t>
  </si>
  <si>
    <t>13127</t>
  </si>
  <si>
    <t>7884</t>
  </si>
  <si>
    <t>4101</t>
  </si>
  <si>
    <t>6614</t>
  </si>
  <si>
    <t>2101</t>
  </si>
  <si>
    <t>3143</t>
  </si>
  <si>
    <t>3000</t>
  </si>
  <si>
    <t>3624</t>
  </si>
  <si>
    <t>13412</t>
  </si>
  <si>
    <t>8049</t>
  </si>
  <si>
    <t>6734</t>
  </si>
  <si>
    <t>2157</t>
  </si>
  <si>
    <t>3271</t>
  </si>
  <si>
    <t>3096</t>
  </si>
  <si>
    <t>3768</t>
  </si>
  <si>
    <t>13718</t>
  </si>
  <si>
    <t>8229</t>
  </si>
  <si>
    <t>4251</t>
  </si>
  <si>
    <t>6868</t>
  </si>
  <si>
    <t>2213</t>
  </si>
  <si>
    <t>3399</t>
  </si>
  <si>
    <t>3192</t>
  </si>
  <si>
    <t>3912</t>
  </si>
  <si>
    <t>688</t>
  </si>
  <si>
    <t>13995</t>
  </si>
  <si>
    <t>8401</t>
  </si>
  <si>
    <t>6988</t>
  </si>
  <si>
    <t>2269</t>
  </si>
  <si>
    <t>3527</t>
  </si>
  <si>
    <t>3286</t>
  </si>
  <si>
    <t>4053</t>
  </si>
  <si>
    <t>14265</t>
  </si>
  <si>
    <t>8554</t>
  </si>
  <si>
    <t>7108</t>
  </si>
  <si>
    <t>2325</t>
  </si>
  <si>
    <t>3655</t>
  </si>
  <si>
    <t>3374</t>
  </si>
  <si>
    <t>4189</t>
  </si>
  <si>
    <t>704</t>
  </si>
  <si>
    <t>14545</t>
  </si>
  <si>
    <t>8704</t>
  </si>
  <si>
    <t>4476</t>
  </si>
  <si>
    <t>7228</t>
  </si>
  <si>
    <t>2389</t>
  </si>
  <si>
    <t>3791</t>
  </si>
  <si>
    <t>3470</t>
  </si>
  <si>
    <t>4325</t>
  </si>
  <si>
    <t>8854</t>
  </si>
  <si>
    <t>4551</t>
  </si>
  <si>
    <t>7336</t>
  </si>
  <si>
    <t>2452</t>
  </si>
  <si>
    <t>3935</t>
  </si>
  <si>
    <t>3566</t>
  </si>
  <si>
    <t>4469</t>
  </si>
  <si>
    <t>15115</t>
  </si>
  <si>
    <t>9004</t>
  </si>
  <si>
    <t>4619</t>
  </si>
  <si>
    <t>7441</t>
  </si>
  <si>
    <t>2508</t>
  </si>
  <si>
    <t>4613</t>
  </si>
  <si>
    <t>728</t>
  </si>
  <si>
    <t>15390</t>
  </si>
  <si>
    <t>9154</t>
  </si>
  <si>
    <t>4679</t>
  </si>
  <si>
    <t>2564</t>
  </si>
  <si>
    <t>4223</t>
  </si>
  <si>
    <t>3758</t>
  </si>
  <si>
    <t>4754</t>
  </si>
  <si>
    <t>15660</t>
  </si>
  <si>
    <t>9300</t>
  </si>
  <si>
    <t>4739</t>
  </si>
  <si>
    <t>7681</t>
  </si>
  <si>
    <t>2620</t>
  </si>
  <si>
    <t>4370</t>
  </si>
  <si>
    <t>3852</t>
  </si>
  <si>
    <t>4890</t>
  </si>
  <si>
    <t>15939</t>
  </si>
  <si>
    <t>9435</t>
  </si>
  <si>
    <t>4799</t>
  </si>
  <si>
    <t>7801</t>
  </si>
  <si>
    <t>2676</t>
  </si>
  <si>
    <t>4522</t>
  </si>
  <si>
    <t>3948</t>
  </si>
  <si>
    <t>5034</t>
  </si>
  <si>
    <t>16227</t>
  </si>
  <si>
    <t>9570</t>
  </si>
  <si>
    <t>4852</t>
  </si>
  <si>
    <t>7921</t>
  </si>
  <si>
    <t>2732</t>
  </si>
  <si>
    <t>4682</t>
  </si>
  <si>
    <t>4044</t>
  </si>
  <si>
    <t>16512</t>
  </si>
  <si>
    <t>9705</t>
  </si>
  <si>
    <t>4897</t>
  </si>
  <si>
    <t>8041</t>
  </si>
  <si>
    <t>2796</t>
  </si>
  <si>
    <t>4842</t>
  </si>
  <si>
    <t>4140</t>
  </si>
  <si>
    <t>5322</t>
  </si>
  <si>
    <t>768</t>
  </si>
  <si>
    <t>16802</t>
  </si>
  <si>
    <t>9855</t>
  </si>
  <si>
    <t>2860</t>
  </si>
  <si>
    <t>5010</t>
  </si>
  <si>
    <t>4244</t>
  </si>
  <si>
    <t>5474</t>
  </si>
  <si>
    <t>17087</t>
  </si>
  <si>
    <t>10005</t>
  </si>
  <si>
    <t>4987</t>
  </si>
  <si>
    <t>8281</t>
  </si>
  <si>
    <t>2924</t>
  </si>
  <si>
    <t>4341</t>
  </si>
  <si>
    <t>5625</t>
  </si>
  <si>
    <t>784</t>
  </si>
  <si>
    <t>17372</t>
  </si>
  <si>
    <t>10152</t>
  </si>
  <si>
    <t>5032</t>
  </si>
  <si>
    <t>2996</t>
  </si>
  <si>
    <t>5354</t>
  </si>
  <si>
    <t>4437</t>
  </si>
  <si>
    <t>5777</t>
  </si>
  <si>
    <t>17672</t>
  </si>
  <si>
    <t>10287</t>
  </si>
  <si>
    <t>5077</t>
  </si>
  <si>
    <t>8521</t>
  </si>
  <si>
    <t>3076</t>
  </si>
  <si>
    <t>5523</t>
  </si>
  <si>
    <t>5929</t>
  </si>
  <si>
    <t>17987</t>
  </si>
  <si>
    <t>10414</t>
  </si>
  <si>
    <t>5122</t>
  </si>
  <si>
    <t>8639</t>
  </si>
  <si>
    <t>3156</t>
  </si>
  <si>
    <t>5695</t>
  </si>
  <si>
    <t>4637</t>
  </si>
  <si>
    <t>6081</t>
  </si>
  <si>
    <t>808</t>
  </si>
  <si>
    <t>18317</t>
  </si>
  <si>
    <t>10517</t>
  </si>
  <si>
    <t>5167</t>
  </si>
  <si>
    <t>8744</t>
  </si>
  <si>
    <t>5871</t>
  </si>
  <si>
    <t>4741</t>
  </si>
  <si>
    <t>6233</t>
  </si>
  <si>
    <t>18662</t>
  </si>
  <si>
    <t>5212</t>
  </si>
  <si>
    <t>8864</t>
  </si>
  <si>
    <t>6039</t>
  </si>
  <si>
    <t>4845</t>
  </si>
  <si>
    <t>6385</t>
  </si>
  <si>
    <t>824</t>
  </si>
  <si>
    <t>19007</t>
  </si>
  <si>
    <t>10714</t>
  </si>
  <si>
    <t>5257</t>
  </si>
  <si>
    <t>8984</t>
  </si>
  <si>
    <t>3404</t>
  </si>
  <si>
    <t>6207</t>
  </si>
  <si>
    <t>6530</t>
  </si>
  <si>
    <t>19346</t>
  </si>
  <si>
    <t>10804</t>
  </si>
  <si>
    <t>5302</t>
  </si>
  <si>
    <t>9089</t>
  </si>
  <si>
    <t>3492</t>
  </si>
  <si>
    <t>5038</t>
  </si>
  <si>
    <t>6674</t>
  </si>
  <si>
    <t>19664</t>
  </si>
  <si>
    <t>10881</t>
  </si>
  <si>
    <t>5333</t>
  </si>
  <si>
    <t>9194</t>
  </si>
  <si>
    <t>3580</t>
  </si>
  <si>
    <t>6543</t>
  </si>
  <si>
    <t>5142</t>
  </si>
  <si>
    <t>848</t>
  </si>
  <si>
    <t>19984</t>
  </si>
  <si>
    <t>10971</t>
  </si>
  <si>
    <t>5363</t>
  </si>
  <si>
    <t>9299</t>
  </si>
  <si>
    <t>3668</t>
  </si>
  <si>
    <t>6719</t>
  </si>
  <si>
    <t>5246</t>
  </si>
  <si>
    <t>6994</t>
  </si>
  <si>
    <t>20292</t>
  </si>
  <si>
    <t>11061</t>
  </si>
  <si>
    <t>5393</t>
  </si>
  <si>
    <t>9404</t>
  </si>
  <si>
    <t>3756</t>
  </si>
  <si>
    <t>6895</t>
  </si>
  <si>
    <t>5350</t>
  </si>
  <si>
    <t>7162</t>
  </si>
  <si>
    <t>864</t>
  </si>
  <si>
    <t>20592</t>
  </si>
  <si>
    <t>11140</t>
  </si>
  <si>
    <t>5423</t>
  </si>
  <si>
    <t>9509</t>
  </si>
  <si>
    <t>7079</t>
  </si>
  <si>
    <t>5454</t>
  </si>
  <si>
    <t>7330</t>
  </si>
  <si>
    <t>872</t>
  </si>
  <si>
    <t>20875</t>
  </si>
  <si>
    <t>11214</t>
  </si>
  <si>
    <t>9614</t>
  </si>
  <si>
    <t>7263</t>
  </si>
  <si>
    <t>5558</t>
  </si>
  <si>
    <t>7506</t>
  </si>
  <si>
    <t>21151</t>
  </si>
  <si>
    <t>11289</t>
  </si>
  <si>
    <t>5483</t>
  </si>
  <si>
    <t>9719</t>
  </si>
  <si>
    <t>4052</t>
  </si>
  <si>
    <t>7442</t>
  </si>
  <si>
    <t>5662</t>
  </si>
  <si>
    <t>7682</t>
  </si>
  <si>
    <t>21436</t>
  </si>
  <si>
    <t>11364</t>
  </si>
  <si>
    <t>5513</t>
  </si>
  <si>
    <t>9816</t>
  </si>
  <si>
    <t>4156</t>
  </si>
  <si>
    <t>7618</t>
  </si>
  <si>
    <t>5766</t>
  </si>
  <si>
    <t>7874</t>
  </si>
  <si>
    <t>21736</t>
  </si>
  <si>
    <t>11439</t>
  </si>
  <si>
    <t>5543</t>
  </si>
  <si>
    <t>9921</t>
  </si>
  <si>
    <t>4260</t>
  </si>
  <si>
    <t>7790</t>
  </si>
  <si>
    <t>5877</t>
  </si>
  <si>
    <t>8066</t>
  </si>
  <si>
    <t>904</t>
  </si>
  <si>
    <t>11514</t>
  </si>
  <si>
    <t>5573</t>
  </si>
  <si>
    <t>10026</t>
  </si>
  <si>
    <t>7974</t>
  </si>
  <si>
    <t>8266</t>
  </si>
  <si>
    <t>912</t>
  </si>
  <si>
    <t>22396</t>
  </si>
  <si>
    <t>11589</t>
  </si>
  <si>
    <t>5603</t>
  </si>
  <si>
    <t>10131</t>
  </si>
  <si>
    <t>4492</t>
  </si>
  <si>
    <t>8166</t>
  </si>
  <si>
    <t>6085</t>
  </si>
  <si>
    <t>920</t>
  </si>
  <si>
    <t>22726</t>
  </si>
  <si>
    <t>11664</t>
  </si>
  <si>
    <t>5633</t>
  </si>
  <si>
    <t>10236</t>
  </si>
  <si>
    <t>4612</t>
  </si>
  <si>
    <t>8366</t>
  </si>
  <si>
    <t>8666</t>
  </si>
  <si>
    <t>23043</t>
  </si>
  <si>
    <t>5654</t>
  </si>
  <si>
    <t>10341</t>
  </si>
  <si>
    <t>4732</t>
  </si>
  <si>
    <t>8566</t>
  </si>
  <si>
    <t>6290</t>
  </si>
  <si>
    <t>8863</t>
  </si>
  <si>
    <t>23367</t>
  </si>
  <si>
    <t>11829</t>
  </si>
  <si>
    <t>5669</t>
  </si>
  <si>
    <t>10446</t>
  </si>
  <si>
    <t>8766</t>
  </si>
  <si>
    <t>6386</t>
  </si>
  <si>
    <t>9063</t>
  </si>
  <si>
    <t>944</t>
  </si>
  <si>
    <t>23742</t>
  </si>
  <si>
    <t>5684</t>
  </si>
  <si>
    <t>10551</t>
  </si>
  <si>
    <t>4957</t>
  </si>
  <si>
    <t>8966</t>
  </si>
  <si>
    <t>6482</t>
  </si>
  <si>
    <t>9279</t>
  </si>
  <si>
    <t>952</t>
  </si>
  <si>
    <t>24132</t>
  </si>
  <si>
    <t>12024</t>
  </si>
  <si>
    <t>5699</t>
  </si>
  <si>
    <t>10656</t>
  </si>
  <si>
    <t>6578</t>
  </si>
  <si>
    <t>9489</t>
  </si>
  <si>
    <t>24537</t>
  </si>
  <si>
    <t>12144</t>
  </si>
  <si>
    <t>5714</t>
  </si>
  <si>
    <t>5205</t>
  </si>
  <si>
    <t>9366</t>
  </si>
  <si>
    <t>968</t>
  </si>
  <si>
    <t>24957</t>
  </si>
  <si>
    <t>12264</t>
  </si>
  <si>
    <t>5729</t>
  </si>
  <si>
    <t>10846</t>
  </si>
  <si>
    <t>9566</t>
  </si>
  <si>
    <t>6770</t>
  </si>
  <si>
    <t>9916</t>
  </si>
  <si>
    <t>25375</t>
  </si>
  <si>
    <t>12384</t>
  </si>
  <si>
    <t>5744</t>
  </si>
  <si>
    <t>10921</t>
  </si>
  <si>
    <t>5461</t>
  </si>
  <si>
    <t>9766</t>
  </si>
  <si>
    <t>6866</t>
  </si>
  <si>
    <t>10129</t>
  </si>
  <si>
    <t>25775</t>
  </si>
  <si>
    <t>12519</t>
  </si>
  <si>
    <t>5753</t>
  </si>
  <si>
    <t>10996</t>
  </si>
  <si>
    <t>9963</t>
  </si>
  <si>
    <t>6970</t>
  </si>
  <si>
    <t>10345</t>
  </si>
  <si>
    <t>992</t>
  </si>
  <si>
    <t>26156</t>
  </si>
  <si>
    <t>12654</t>
  </si>
  <si>
    <t>11071</t>
  </si>
  <si>
    <t>5717</t>
  </si>
  <si>
    <t>10147</t>
  </si>
  <si>
    <t>7074</t>
  </si>
  <si>
    <t>10570</t>
  </si>
  <si>
    <t>1000</t>
  </si>
  <si>
    <t>26511</t>
  </si>
  <si>
    <t>12789</t>
  </si>
  <si>
    <t>11131</t>
  </si>
  <si>
    <t>5845</t>
  </si>
  <si>
    <t>10339</t>
  </si>
  <si>
    <t>7178</t>
  </si>
  <si>
    <t>1008</t>
  </si>
  <si>
    <t>26854</t>
  </si>
  <si>
    <t>12929</t>
  </si>
  <si>
    <t>11191</t>
  </si>
  <si>
    <t>5973</t>
  </si>
  <si>
    <t>10530</t>
  </si>
  <si>
    <t>7282</t>
  </si>
  <si>
    <t>11042</t>
  </si>
  <si>
    <t>27183</t>
  </si>
  <si>
    <t>13058</t>
  </si>
  <si>
    <t>6101</t>
  </si>
  <si>
    <t>11298</t>
  </si>
  <si>
    <t>27496</t>
  </si>
  <si>
    <t>13178</t>
  </si>
  <si>
    <t>11311</t>
  </si>
  <si>
    <t>6237</t>
  </si>
  <si>
    <t>10898</t>
  </si>
  <si>
    <t>11554</t>
  </si>
  <si>
    <t>1032</t>
  </si>
  <si>
    <t>27796</t>
  </si>
  <si>
    <t>13313</t>
  </si>
  <si>
    <t>11371</t>
  </si>
  <si>
    <t>6373</t>
  </si>
  <si>
    <t>11090</t>
  </si>
  <si>
    <t>11817</t>
  </si>
  <si>
    <t>28126</t>
  </si>
  <si>
    <t>13448</t>
  </si>
  <si>
    <t>11431</t>
  </si>
  <si>
    <t>6509</t>
  </si>
  <si>
    <t>11282</t>
  </si>
  <si>
    <t>7722</t>
  </si>
  <si>
    <t>12074</t>
  </si>
  <si>
    <t>1048</t>
  </si>
  <si>
    <t>28471</t>
  </si>
  <si>
    <t>13570</t>
  </si>
  <si>
    <t>6653</t>
  </si>
  <si>
    <t>11474</t>
  </si>
  <si>
    <t>7826</t>
  </si>
  <si>
    <t>12338</t>
  </si>
  <si>
    <t>28814</t>
  </si>
  <si>
    <t>13720</t>
  </si>
  <si>
    <t>11531</t>
  </si>
  <si>
    <t>11682</t>
  </si>
  <si>
    <t>7930</t>
  </si>
  <si>
    <t>12602</t>
  </si>
  <si>
    <t>1064</t>
  </si>
  <si>
    <t>29140</t>
  </si>
  <si>
    <t>13885</t>
  </si>
  <si>
    <t>11576</t>
  </si>
  <si>
    <t>6941</t>
  </si>
  <si>
    <t>11890</t>
  </si>
  <si>
    <t>8034</t>
  </si>
  <si>
    <t>12866</t>
  </si>
  <si>
    <t>29468</t>
  </si>
  <si>
    <t>14050</t>
  </si>
  <si>
    <t>11621</t>
  </si>
  <si>
    <t>7080</t>
  </si>
  <si>
    <t>12098</t>
  </si>
  <si>
    <t>8138</t>
  </si>
  <si>
    <t>13130</t>
  </si>
  <si>
    <t>29798</t>
  </si>
  <si>
    <t>14245</t>
  </si>
  <si>
    <t>11666</t>
  </si>
  <si>
    <t>7216</t>
  </si>
  <si>
    <t>12306</t>
  </si>
  <si>
    <t>8258</t>
  </si>
  <si>
    <t>13394</t>
  </si>
  <si>
    <t>1088</t>
  </si>
  <si>
    <t>30143</t>
  </si>
  <si>
    <t>14454</t>
  </si>
  <si>
    <t>11711</t>
  </si>
  <si>
    <t>7338</t>
  </si>
  <si>
    <t>8386</t>
  </si>
  <si>
    <t>13674</t>
  </si>
  <si>
    <t>30488</t>
  </si>
  <si>
    <t>14649</t>
  </si>
  <si>
    <t>11756</t>
  </si>
  <si>
    <t>7466</t>
  </si>
  <si>
    <t>12722</t>
  </si>
  <si>
    <t>8514</t>
  </si>
  <si>
    <t>13954</t>
  </si>
  <si>
    <t>1103</t>
  </si>
  <si>
    <t>30833</t>
  </si>
  <si>
    <t>14859</t>
  </si>
  <si>
    <t>11801</t>
  </si>
  <si>
    <t>12930</t>
  </si>
  <si>
    <t>8642</t>
  </si>
  <si>
    <t>14234</t>
  </si>
  <si>
    <t>31223</t>
  </si>
  <si>
    <t>15110</t>
  </si>
  <si>
    <t>11846</t>
  </si>
  <si>
    <t>7706</t>
  </si>
  <si>
    <t>13146</t>
  </si>
  <si>
    <t>8770</t>
  </si>
  <si>
    <t>14522</t>
  </si>
  <si>
    <t>31630</t>
  </si>
  <si>
    <t>15350</t>
  </si>
  <si>
    <t>13362</t>
  </si>
  <si>
    <t>8892</t>
  </si>
  <si>
    <t>14810</t>
  </si>
  <si>
    <t>15600</t>
  </si>
  <si>
    <t>11936</t>
  </si>
  <si>
    <t>7946</t>
  </si>
  <si>
    <t>13564</t>
  </si>
  <si>
    <t>15096</t>
  </si>
  <si>
    <t>32485</t>
  </si>
  <si>
    <t>15870</t>
  </si>
  <si>
    <t>11981</t>
  </si>
  <si>
    <t>8064</t>
  </si>
  <si>
    <t>13764</t>
  </si>
  <si>
    <t>9132</t>
  </si>
  <si>
    <t>15384</t>
  </si>
  <si>
    <t>32891</t>
  </si>
  <si>
    <t>16170</t>
  </si>
  <si>
    <t>12014</t>
  </si>
  <si>
    <t>8176</t>
  </si>
  <si>
    <t>9260</t>
  </si>
  <si>
    <t>15680</t>
  </si>
  <si>
    <t>33311</t>
  </si>
  <si>
    <t>16470</t>
  </si>
  <si>
    <t>12044</t>
  </si>
  <si>
    <t>8288</t>
  </si>
  <si>
    <t>14171</t>
  </si>
  <si>
    <t>9396</t>
  </si>
  <si>
    <t>15976</t>
  </si>
  <si>
    <t>33746</t>
  </si>
  <si>
    <t>16770</t>
  </si>
  <si>
    <t>8408</t>
  </si>
  <si>
    <t>14362</t>
  </si>
  <si>
    <t>9532</t>
  </si>
  <si>
    <t>16274</t>
  </si>
  <si>
    <t>34181</t>
  </si>
  <si>
    <t>17070</t>
  </si>
  <si>
    <t>12104</t>
  </si>
  <si>
    <t>8528</t>
  </si>
  <si>
    <t>14554</t>
  </si>
  <si>
    <t>9668</t>
  </si>
  <si>
    <t>16570</t>
  </si>
  <si>
    <t>34646</t>
  </si>
  <si>
    <t>17385</t>
  </si>
  <si>
    <t>12133</t>
  </si>
  <si>
    <t>8648</t>
  </si>
  <si>
    <t>14746</t>
  </si>
  <si>
    <t>9804</t>
  </si>
  <si>
    <t>16874</t>
  </si>
  <si>
    <t>35126</t>
  </si>
  <si>
    <t>17700</t>
  </si>
  <si>
    <t>12148</t>
  </si>
  <si>
    <t>8768</t>
  </si>
  <si>
    <t>14938</t>
  </si>
  <si>
    <t>9940</t>
  </si>
  <si>
    <t>17178</t>
  </si>
  <si>
    <t>35600</t>
  </si>
  <si>
    <t>18060</t>
  </si>
  <si>
    <t>12163</t>
  </si>
  <si>
    <t>8891</t>
  </si>
  <si>
    <t>15130</t>
  </si>
  <si>
    <t>10076</t>
  </si>
  <si>
    <t>17482</t>
  </si>
  <si>
    <t>36095</t>
  </si>
  <si>
    <t>18435</t>
  </si>
  <si>
    <t>12171</t>
  </si>
  <si>
    <t>9009</t>
  </si>
  <si>
    <t>15316</t>
  </si>
  <si>
    <t>10220</t>
  </si>
  <si>
    <t>17776</t>
  </si>
  <si>
    <t>36589</t>
  </si>
  <si>
    <t>18825</t>
  </si>
  <si>
    <t>9121</t>
  </si>
  <si>
    <t>15500</t>
  </si>
  <si>
    <t>10366</t>
  </si>
  <si>
    <t>18048</t>
  </si>
  <si>
    <t>37069</t>
  </si>
  <si>
    <t>19230</t>
  </si>
  <si>
    <t>15684</t>
  </si>
  <si>
    <t>10510</t>
  </si>
  <si>
    <t>18320</t>
  </si>
  <si>
    <t>37547</t>
  </si>
  <si>
    <t>19625</t>
  </si>
  <si>
    <t>9361</t>
  </si>
  <si>
    <t>10646</t>
  </si>
  <si>
    <t>18592</t>
  </si>
  <si>
    <t>38000</t>
  </si>
  <si>
    <t>20015</t>
  </si>
  <si>
    <t>9481</t>
  </si>
  <si>
    <t>16054</t>
  </si>
  <si>
    <t>10774</t>
  </si>
  <si>
    <t>18872</t>
  </si>
  <si>
    <t>38465</t>
  </si>
  <si>
    <t>20405</t>
  </si>
  <si>
    <t>9601</t>
  </si>
  <si>
    <t>16238</t>
  </si>
  <si>
    <t>10895</t>
  </si>
  <si>
    <t>19152</t>
  </si>
  <si>
    <t>38925</t>
  </si>
  <si>
    <t>20810</t>
  </si>
  <si>
    <t>9720</t>
  </si>
  <si>
    <t>16422</t>
  </si>
  <si>
    <t>11013</t>
  </si>
  <si>
    <t>19432</t>
  </si>
  <si>
    <t>39351</t>
  </si>
  <si>
    <t>21230</t>
  </si>
  <si>
    <t>9830</t>
  </si>
  <si>
    <t>16606</t>
  </si>
  <si>
    <t>11125</t>
  </si>
  <si>
    <t>19712</t>
  </si>
  <si>
    <t>39763</t>
  </si>
  <si>
    <t>21650</t>
  </si>
  <si>
    <t>9934</t>
  </si>
  <si>
    <t>16786</t>
  </si>
  <si>
    <t>11237</t>
  </si>
  <si>
    <t>20000</t>
  </si>
  <si>
    <t>40168</t>
  </si>
  <si>
    <t>22085</t>
  </si>
  <si>
    <t>10038</t>
  </si>
  <si>
    <t>16978</t>
  </si>
  <si>
    <t>11357</t>
  </si>
  <si>
    <t>20288</t>
  </si>
  <si>
    <t>40573</t>
  </si>
  <si>
    <t>22520</t>
  </si>
  <si>
    <t>10135</t>
  </si>
  <si>
    <t>11477</t>
  </si>
  <si>
    <t>20578</t>
  </si>
  <si>
    <t>40963</t>
  </si>
  <si>
    <t>22970</t>
  </si>
  <si>
    <t>10239</t>
  </si>
  <si>
    <t>17378</t>
  </si>
  <si>
    <t>11605</t>
  </si>
  <si>
    <t>20874</t>
  </si>
  <si>
    <t>41339</t>
  </si>
  <si>
    <t>23398</t>
  </si>
  <si>
    <t>10343</t>
  </si>
  <si>
    <t>17578</t>
  </si>
  <si>
    <t>11733</t>
  </si>
  <si>
    <t>21170</t>
  </si>
  <si>
    <t>41724</t>
  </si>
  <si>
    <t>23803</t>
  </si>
  <si>
    <t>10447</t>
  </si>
  <si>
    <t>17778</t>
  </si>
  <si>
    <t>11869</t>
  </si>
  <si>
    <t>42097</t>
  </si>
  <si>
    <t>24201</t>
  </si>
  <si>
    <t>10546</t>
  </si>
  <si>
    <t>17974</t>
  </si>
  <si>
    <t>12005</t>
  </si>
  <si>
    <t>21762</t>
  </si>
  <si>
    <t>42457</t>
  </si>
  <si>
    <t>10634</t>
  </si>
  <si>
    <t>18166</t>
  </si>
  <si>
    <t>12141</t>
  </si>
  <si>
    <t>22056</t>
  </si>
  <si>
    <t>42808</t>
  </si>
  <si>
    <t>25062</t>
  </si>
  <si>
    <t>10722</t>
  </si>
  <si>
    <t>18358</t>
  </si>
  <si>
    <t>12271</t>
  </si>
  <si>
    <t>22344</t>
  </si>
  <si>
    <t>43130</t>
  </si>
  <si>
    <t>25497</t>
  </si>
  <si>
    <t>10810</t>
  </si>
  <si>
    <t>18558</t>
  </si>
  <si>
    <t>12391</t>
  </si>
  <si>
    <t>22632</t>
  </si>
  <si>
    <t>43445</t>
  </si>
  <si>
    <t>10902</t>
  </si>
  <si>
    <t>18774</t>
  </si>
  <si>
    <t>12505</t>
  </si>
  <si>
    <t>22920</t>
  </si>
  <si>
    <t>43751</t>
  </si>
  <si>
    <t>26397</t>
  </si>
  <si>
    <t>10990</t>
  </si>
  <si>
    <t>18990</t>
  </si>
  <si>
    <t>12617</t>
  </si>
  <si>
    <t>23216</t>
  </si>
  <si>
    <t>44066</t>
  </si>
  <si>
    <t>26862</t>
  </si>
  <si>
    <t>11086</t>
  </si>
  <si>
    <t>19206</t>
  </si>
  <si>
    <t>12737</t>
  </si>
  <si>
    <t>23512</t>
  </si>
  <si>
    <t>44370</t>
  </si>
  <si>
    <t>27342</t>
  </si>
  <si>
    <t>11182</t>
  </si>
  <si>
    <t>19430</t>
  </si>
  <si>
    <t>12854</t>
  </si>
  <si>
    <t>23812</t>
  </si>
  <si>
    <t>44670</t>
  </si>
  <si>
    <t>27822</t>
  </si>
  <si>
    <t>11278</t>
  </si>
  <si>
    <t>12966</t>
  </si>
  <si>
    <t>24100</t>
  </si>
  <si>
    <t>44958</t>
  </si>
  <si>
    <t>28332</t>
  </si>
  <si>
    <t>11382</t>
  </si>
  <si>
    <t>19881</t>
  </si>
  <si>
    <t>24388</t>
  </si>
  <si>
    <t>45235</t>
  </si>
  <si>
    <t>28832</t>
  </si>
  <si>
    <t>20103</t>
  </si>
  <si>
    <t>13175</t>
  </si>
  <si>
    <t>24674</t>
  </si>
  <si>
    <t>45492</t>
  </si>
  <si>
    <t>29327</t>
  </si>
  <si>
    <t>11590</t>
  </si>
  <si>
    <t>20319</t>
  </si>
  <si>
    <t>13279</t>
  </si>
  <si>
    <t>24950</t>
  </si>
  <si>
    <t>45734</t>
  </si>
  <si>
    <t>29834</t>
  </si>
  <si>
    <t>11694</t>
  </si>
  <si>
    <t>20539</t>
  </si>
  <si>
    <t>13383</t>
  </si>
  <si>
    <t>25216</t>
  </si>
  <si>
    <t>45974</t>
  </si>
  <si>
    <t>30314</t>
  </si>
  <si>
    <t>11806</t>
  </si>
  <si>
    <t>20748</t>
  </si>
  <si>
    <t>13495</t>
  </si>
  <si>
    <t>25480</t>
  </si>
  <si>
    <t>1994</t>
  </si>
  <si>
    <t>46221</t>
  </si>
  <si>
    <t>30776</t>
  </si>
  <si>
    <t>11918</t>
  </si>
  <si>
    <t>20956</t>
  </si>
  <si>
    <t>13607</t>
  </si>
  <si>
    <t>25730</t>
  </si>
  <si>
    <t>2009</t>
  </si>
  <si>
    <t>46461</t>
  </si>
  <si>
    <t>31209</t>
  </si>
  <si>
    <t>12038</t>
  </si>
  <si>
    <t>21164</t>
  </si>
  <si>
    <t>25986</t>
  </si>
  <si>
    <t>2024</t>
  </si>
  <si>
    <t>31644</t>
  </si>
  <si>
    <t>12158</t>
  </si>
  <si>
    <t>21380</t>
  </si>
  <si>
    <t>13831</t>
  </si>
  <si>
    <t>26242</t>
  </si>
  <si>
    <t>46928</t>
  </si>
  <si>
    <t>32078</t>
  </si>
  <si>
    <t>12278</t>
  </si>
  <si>
    <t>21596</t>
  </si>
  <si>
    <t>13943</t>
  </si>
  <si>
    <t>26487</t>
  </si>
  <si>
    <t>47132</t>
  </si>
  <si>
    <t>32491</t>
  </si>
  <si>
    <t>12406</t>
  </si>
  <si>
    <t>21804</t>
  </si>
  <si>
    <t>14055</t>
  </si>
  <si>
    <t>26719</t>
  </si>
  <si>
    <t>2069</t>
  </si>
  <si>
    <t>47334</t>
  </si>
  <si>
    <t>32926</t>
  </si>
  <si>
    <t>12534</t>
  </si>
  <si>
    <t>14161</t>
  </si>
  <si>
    <t>26959</t>
  </si>
  <si>
    <t>2084</t>
  </si>
  <si>
    <t>47529</t>
  </si>
  <si>
    <t>33361</t>
  </si>
  <si>
    <t>12662</t>
  </si>
  <si>
    <t>27206</t>
  </si>
  <si>
    <t>2099</t>
  </si>
  <si>
    <t>47724</t>
  </si>
  <si>
    <t>33796</t>
  </si>
  <si>
    <t>12790</t>
  </si>
  <si>
    <t>14369</t>
  </si>
  <si>
    <t>27454</t>
  </si>
  <si>
    <t>47905</t>
  </si>
  <si>
    <t>34258</t>
  </si>
  <si>
    <t>22561</t>
  </si>
  <si>
    <t>27710</t>
  </si>
  <si>
    <t>2159</t>
  </si>
  <si>
    <t>48085</t>
  </si>
  <si>
    <t>34694</t>
  </si>
  <si>
    <t>13078</t>
  </si>
  <si>
    <t>22734</t>
  </si>
  <si>
    <t>14585</t>
  </si>
  <si>
    <t>27964</t>
  </si>
  <si>
    <t>2189</t>
  </si>
  <si>
    <t>48265</t>
  </si>
  <si>
    <t>35129</t>
  </si>
  <si>
    <t>13215</t>
  </si>
  <si>
    <t>22902</t>
  </si>
  <si>
    <t>14697</t>
  </si>
  <si>
    <t>28212</t>
  </si>
  <si>
    <t>2234</t>
  </si>
  <si>
    <t>48432</t>
  </si>
  <si>
    <t>35579</t>
  </si>
  <si>
    <t>13355</t>
  </si>
  <si>
    <t>23070</t>
  </si>
  <si>
    <t>14817</t>
  </si>
  <si>
    <t>28460</t>
  </si>
  <si>
    <t>48597</t>
  </si>
  <si>
    <t>36025</t>
  </si>
  <si>
    <t>13491</t>
  </si>
  <si>
    <t>23235</t>
  </si>
  <si>
    <t>14945</t>
  </si>
  <si>
    <t>28716</t>
  </si>
  <si>
    <t>2324</t>
  </si>
  <si>
    <t>48777</t>
  </si>
  <si>
    <t>36454</t>
  </si>
  <si>
    <t>13635</t>
  </si>
  <si>
    <t>23395</t>
  </si>
  <si>
    <t>15073</t>
  </si>
  <si>
    <t>2369</t>
  </si>
  <si>
    <t>48972</t>
  </si>
  <si>
    <t>36873</t>
  </si>
  <si>
    <t>13775</t>
  </si>
  <si>
    <t>23555</t>
  </si>
  <si>
    <t>15199</t>
  </si>
  <si>
    <t>29232</t>
  </si>
  <si>
    <t>2414</t>
  </si>
  <si>
    <t>49167</t>
  </si>
  <si>
    <t>37257</t>
  </si>
  <si>
    <t>13911</t>
  </si>
  <si>
    <t>23715</t>
  </si>
  <si>
    <t>15312</t>
  </si>
  <si>
    <t>29492</t>
  </si>
  <si>
    <t>2459</t>
  </si>
  <si>
    <t>49377</t>
  </si>
  <si>
    <t>37638</t>
  </si>
  <si>
    <t>14047</t>
  </si>
  <si>
    <t>23875</t>
  </si>
  <si>
    <t>2504</t>
  </si>
  <si>
    <t>49570</t>
  </si>
  <si>
    <t>38020</t>
  </si>
  <si>
    <t>14183</t>
  </si>
  <si>
    <t>24035</t>
  </si>
  <si>
    <t>29991</t>
  </si>
  <si>
    <t>2549</t>
  </si>
  <si>
    <t>49750</t>
  </si>
  <si>
    <t>38405</t>
  </si>
  <si>
    <t>14313</t>
  </si>
  <si>
    <t>24195</t>
  </si>
  <si>
    <t>15664</t>
  </si>
  <si>
    <t>30231</t>
  </si>
  <si>
    <t>2594</t>
  </si>
  <si>
    <t>49937</t>
  </si>
  <si>
    <t>38767</t>
  </si>
  <si>
    <t>14449</t>
  </si>
  <si>
    <t>24355</t>
  </si>
  <si>
    <t>15784</t>
  </si>
  <si>
    <t>30469</t>
  </si>
  <si>
    <t>2639</t>
  </si>
  <si>
    <t>50113</t>
  </si>
  <si>
    <t>39142</t>
  </si>
  <si>
    <t>14593</t>
  </si>
  <si>
    <t>24508</t>
  </si>
  <si>
    <t>15904</t>
  </si>
  <si>
    <t>30689</t>
  </si>
  <si>
    <t>2684</t>
  </si>
  <si>
    <t>50278</t>
  </si>
  <si>
    <t>39511</t>
  </si>
  <si>
    <t>14737</t>
  </si>
  <si>
    <t>24644</t>
  </si>
  <si>
    <t>16024</t>
  </si>
  <si>
    <t>30901</t>
  </si>
  <si>
    <t>2729</t>
  </si>
  <si>
    <t>50458</t>
  </si>
  <si>
    <t>39855</t>
  </si>
  <si>
    <t>14881</t>
  </si>
  <si>
    <t>24780</t>
  </si>
  <si>
    <t>16144</t>
  </si>
  <si>
    <t>31110</t>
  </si>
  <si>
    <t>2774</t>
  </si>
  <si>
    <t>50638</t>
  </si>
  <si>
    <t>40200</t>
  </si>
  <si>
    <t>15025</t>
  </si>
  <si>
    <t>24916</t>
  </si>
  <si>
    <t>16264</t>
  </si>
  <si>
    <t>31334</t>
  </si>
  <si>
    <t>2819</t>
  </si>
  <si>
    <t>50807</t>
  </si>
  <si>
    <t>40525</t>
  </si>
  <si>
    <t>25052</t>
  </si>
  <si>
    <t>16384</t>
  </si>
  <si>
    <t>31558</t>
  </si>
  <si>
    <t>2864</t>
  </si>
  <si>
    <t>50969</t>
  </si>
  <si>
    <t>40828</t>
  </si>
  <si>
    <t>15297</t>
  </si>
  <si>
    <t>25188</t>
  </si>
  <si>
    <t>31781</t>
  </si>
  <si>
    <t>51149</t>
  </si>
  <si>
    <t>41158</t>
  </si>
  <si>
    <t>15420</t>
  </si>
  <si>
    <t>25324</t>
  </si>
  <si>
    <t>16640</t>
  </si>
  <si>
    <t>31997</t>
  </si>
  <si>
    <t>2984</t>
  </si>
  <si>
    <t>51329</t>
  </si>
  <si>
    <t>41443</t>
  </si>
  <si>
    <t>15556</t>
  </si>
  <si>
    <t>16768</t>
  </si>
  <si>
    <t>32213</t>
  </si>
  <si>
    <t>3044</t>
  </si>
  <si>
    <t>51519</t>
  </si>
  <si>
    <t>41704</t>
  </si>
  <si>
    <t>15689</t>
  </si>
  <si>
    <t>25602</t>
  </si>
  <si>
    <t>16896</t>
  </si>
  <si>
    <t>32426</t>
  </si>
  <si>
    <t>3119</t>
  </si>
  <si>
    <t>51699</t>
  </si>
  <si>
    <t>41959</t>
  </si>
  <si>
    <t>15816</t>
  </si>
  <si>
    <t>25738</t>
  </si>
  <si>
    <t>17021</t>
  </si>
  <si>
    <t>32653</t>
  </si>
  <si>
    <t>3194</t>
  </si>
  <si>
    <t>51879</t>
  </si>
  <si>
    <t>42214</t>
  </si>
  <si>
    <t>15936</t>
  </si>
  <si>
    <t>25874</t>
  </si>
  <si>
    <t>17127</t>
  </si>
  <si>
    <t>32877</t>
  </si>
  <si>
    <t>3269</t>
  </si>
  <si>
    <t>52074</t>
  </si>
  <si>
    <t>42484</t>
  </si>
  <si>
    <t>26010</t>
  </si>
  <si>
    <t>17231</t>
  </si>
  <si>
    <t>3359</t>
  </si>
  <si>
    <t>52269</t>
  </si>
  <si>
    <t>42769</t>
  </si>
  <si>
    <t>16176</t>
  </si>
  <si>
    <t>26146</t>
  </si>
  <si>
    <t>17335</t>
  </si>
  <si>
    <t>33322</t>
  </si>
  <si>
    <t>3449</t>
  </si>
  <si>
    <t>52464</t>
  </si>
  <si>
    <t>43069</t>
  </si>
  <si>
    <t>16296</t>
  </si>
  <si>
    <t>26282</t>
  </si>
  <si>
    <t>33538</t>
  </si>
  <si>
    <t>3539</t>
  </si>
  <si>
    <t>52674</t>
  </si>
  <si>
    <t>43362</t>
  </si>
  <si>
    <t>16424</t>
  </si>
  <si>
    <t>26413</t>
  </si>
  <si>
    <t>33754</t>
  </si>
  <si>
    <t>3644</t>
  </si>
  <si>
    <t>52869</t>
  </si>
  <si>
    <t>43647</t>
  </si>
  <si>
    <t>16548</t>
  </si>
  <si>
    <t>26541</t>
  </si>
  <si>
    <t>33978</t>
  </si>
  <si>
    <t>3749</t>
  </si>
  <si>
    <t>53073</t>
  </si>
  <si>
    <t>43932</t>
  </si>
  <si>
    <t>16676</t>
  </si>
  <si>
    <t>26654</t>
  </si>
  <si>
    <t>34218</t>
  </si>
  <si>
    <t>3854</t>
  </si>
  <si>
    <t>53292</t>
  </si>
  <si>
    <t>44247</t>
  </si>
  <si>
    <t>16804</t>
  </si>
  <si>
    <t>26766</t>
  </si>
  <si>
    <t>34458</t>
  </si>
  <si>
    <t>53502</t>
  </si>
  <si>
    <t>44562</t>
  </si>
  <si>
    <t>16919</t>
  </si>
  <si>
    <t>26878</t>
  </si>
  <si>
    <t>17959</t>
  </si>
  <si>
    <t>34699</t>
  </si>
  <si>
    <t>53712</t>
  </si>
  <si>
    <t>44870</t>
  </si>
  <si>
    <t>17031</t>
  </si>
  <si>
    <t>26990</t>
  </si>
  <si>
    <t>18063</t>
  </si>
  <si>
    <t>34934</t>
  </si>
  <si>
    <t>4172</t>
  </si>
  <si>
    <t>53937</t>
  </si>
  <si>
    <t>45185</t>
  </si>
  <si>
    <t>17143</t>
  </si>
  <si>
    <t>27102</t>
  </si>
  <si>
    <t>18167</t>
  </si>
  <si>
    <t>35159</t>
  </si>
  <si>
    <t>4292</t>
  </si>
  <si>
    <t>54176</t>
  </si>
  <si>
    <t>45513</t>
  </si>
  <si>
    <t>17255</t>
  </si>
  <si>
    <t>27214</t>
  </si>
  <si>
    <t>18271</t>
  </si>
  <si>
    <t>35383</t>
  </si>
  <si>
    <t>4412</t>
  </si>
  <si>
    <t>54416</t>
  </si>
  <si>
    <t>45828</t>
  </si>
  <si>
    <t>17375</t>
  </si>
  <si>
    <t>27326</t>
  </si>
  <si>
    <t>18375</t>
  </si>
  <si>
    <t>35615</t>
  </si>
  <si>
    <t>54656</t>
  </si>
  <si>
    <t>46143</t>
  </si>
  <si>
    <t>27431</t>
  </si>
  <si>
    <t>18477</t>
  </si>
  <si>
    <t>35855</t>
  </si>
  <si>
    <t>54911</t>
  </si>
  <si>
    <t>46460</t>
  </si>
  <si>
    <t>27535</t>
  </si>
  <si>
    <t>36103</t>
  </si>
  <si>
    <t>4758</t>
  </si>
  <si>
    <t>55164</t>
  </si>
  <si>
    <t>46801</t>
  </si>
  <si>
    <t>27639</t>
  </si>
  <si>
    <t>18665</t>
  </si>
  <si>
    <t>36337</t>
  </si>
  <si>
    <t>4878</t>
  </si>
  <si>
    <t>55376</t>
  </si>
  <si>
    <t>47146</t>
  </si>
  <si>
    <t>27739</t>
  </si>
  <si>
    <t>18753</t>
  </si>
  <si>
    <t>36561</t>
  </si>
  <si>
    <t>4998</t>
  </si>
  <si>
    <t>55601</t>
  </si>
  <si>
    <t>47483</t>
  </si>
  <si>
    <t>17975</t>
  </si>
  <si>
    <t>27830</t>
  </si>
  <si>
    <t>18835</t>
  </si>
  <si>
    <t>36785</t>
  </si>
  <si>
    <t>5118</t>
  </si>
  <si>
    <t>55826</t>
  </si>
  <si>
    <t>47817</t>
  </si>
  <si>
    <t>18095</t>
  </si>
  <si>
    <t>27915</t>
  </si>
  <si>
    <t>18915</t>
  </si>
  <si>
    <t>37017</t>
  </si>
  <si>
    <t>56047</t>
  </si>
  <si>
    <t>48132</t>
  </si>
  <si>
    <t>18215</t>
  </si>
  <si>
    <t>27995</t>
  </si>
  <si>
    <t>18989</t>
  </si>
  <si>
    <t>5358</t>
  </si>
  <si>
    <t>56260</t>
  </si>
  <si>
    <t>18335</t>
  </si>
  <si>
    <t>28075</t>
  </si>
  <si>
    <t>19061</t>
  </si>
  <si>
    <t>37505</t>
  </si>
  <si>
    <t>5478</t>
  </si>
  <si>
    <t>56436</t>
  </si>
  <si>
    <t>48762</t>
  </si>
  <si>
    <t>18443</t>
  </si>
  <si>
    <t>28148</t>
  </si>
  <si>
    <t>19133</t>
  </si>
  <si>
    <t>37753</t>
  </si>
  <si>
    <t>5613</t>
  </si>
  <si>
    <t>56598</t>
  </si>
  <si>
    <t>49099</t>
  </si>
  <si>
    <t>18547</t>
  </si>
  <si>
    <t>28220</t>
  </si>
  <si>
    <t>19205</t>
  </si>
  <si>
    <t>38017</t>
  </si>
  <si>
    <t>5748</t>
  </si>
  <si>
    <t>56763</t>
  </si>
  <si>
    <t>49435</t>
  </si>
  <si>
    <t>18651</t>
  </si>
  <si>
    <t>28292</t>
  </si>
  <si>
    <t>19277</t>
  </si>
  <si>
    <t>38281</t>
  </si>
  <si>
    <t>5883</t>
  </si>
  <si>
    <t>56919</t>
  </si>
  <si>
    <t>49780</t>
  </si>
  <si>
    <t>18755</t>
  </si>
  <si>
    <t>28364</t>
  </si>
  <si>
    <t>19349</t>
  </si>
  <si>
    <t>38547</t>
  </si>
  <si>
    <t>6018</t>
  </si>
  <si>
    <t>57084</t>
  </si>
  <si>
    <t>50126</t>
  </si>
  <si>
    <t>18859</t>
  </si>
  <si>
    <t>28436</t>
  </si>
  <si>
    <t>19420</t>
  </si>
  <si>
    <t>38811</t>
  </si>
  <si>
    <t>6153</t>
  </si>
  <si>
    <t>57249</t>
  </si>
  <si>
    <t>50456</t>
  </si>
  <si>
    <t>18963</t>
  </si>
  <si>
    <t>28508</t>
  </si>
  <si>
    <t>19484</t>
  </si>
  <si>
    <t>39075</t>
  </si>
  <si>
    <t>6288</t>
  </si>
  <si>
    <t>57414</t>
  </si>
  <si>
    <t>50777</t>
  </si>
  <si>
    <t>19067</t>
  </si>
  <si>
    <t>28580</t>
  </si>
  <si>
    <t>19548</t>
  </si>
  <si>
    <t>39339</t>
  </si>
  <si>
    <t>6423</t>
  </si>
  <si>
    <t>57579</t>
  </si>
  <si>
    <t>51092</t>
  </si>
  <si>
    <t>19171</t>
  </si>
  <si>
    <t>28644</t>
  </si>
  <si>
    <t>19612</t>
  </si>
  <si>
    <t>39603</t>
  </si>
  <si>
    <t>6558</t>
  </si>
  <si>
    <t>57732</t>
  </si>
  <si>
    <t>51392</t>
  </si>
  <si>
    <t>19275</t>
  </si>
  <si>
    <t>28703</t>
  </si>
  <si>
    <t>19676</t>
  </si>
  <si>
    <t>39864</t>
  </si>
  <si>
    <t>19382</t>
  </si>
  <si>
    <t>28759</t>
  </si>
  <si>
    <t>19740</t>
  </si>
  <si>
    <t>40113</t>
  </si>
  <si>
    <t>6828</t>
  </si>
  <si>
    <t>58047</t>
  </si>
  <si>
    <t>52037</t>
  </si>
  <si>
    <t>19486</t>
  </si>
  <si>
    <t>19804</t>
  </si>
  <si>
    <t>40361</t>
  </si>
  <si>
    <t>6963</t>
  </si>
  <si>
    <t>58209</t>
  </si>
  <si>
    <t>52372</t>
  </si>
  <si>
    <t>19585</t>
  </si>
  <si>
    <t>28871</t>
  </si>
  <si>
    <t>19868</t>
  </si>
  <si>
    <t>7113</t>
  </si>
  <si>
    <t>58359</t>
  </si>
  <si>
    <t>52688</t>
  </si>
  <si>
    <t>19681</t>
  </si>
  <si>
    <t>28919</t>
  </si>
  <si>
    <t>19932</t>
  </si>
  <si>
    <t>40899</t>
  </si>
  <si>
    <t>58524</t>
  </si>
  <si>
    <t>53018</t>
  </si>
  <si>
    <t>19777</t>
  </si>
  <si>
    <t>28967</t>
  </si>
  <si>
    <t>19996</t>
  </si>
  <si>
    <t>41171</t>
  </si>
  <si>
    <t>7398</t>
  </si>
  <si>
    <t>58682</t>
  </si>
  <si>
    <t>53338</t>
  </si>
  <si>
    <t>19873</t>
  </si>
  <si>
    <t>29015</t>
  </si>
  <si>
    <t>20060</t>
  </si>
  <si>
    <t>41439</t>
  </si>
  <si>
    <t>7545</t>
  </si>
  <si>
    <t>58832</t>
  </si>
  <si>
    <t>53668</t>
  </si>
  <si>
    <t>19969</t>
  </si>
  <si>
    <t>29071</t>
  </si>
  <si>
    <t>20124</t>
  </si>
  <si>
    <t>41695</t>
  </si>
  <si>
    <t>7680</t>
  </si>
  <si>
    <t>58982</t>
  </si>
  <si>
    <t>53992</t>
  </si>
  <si>
    <t>20065</t>
  </si>
  <si>
    <t>29127</t>
  </si>
  <si>
    <t>20186</t>
  </si>
  <si>
    <t>41951</t>
  </si>
  <si>
    <t>7815</t>
  </si>
  <si>
    <t>59129</t>
  </si>
  <si>
    <t>54335</t>
  </si>
  <si>
    <t>20157</t>
  </si>
  <si>
    <t>29183</t>
  </si>
  <si>
    <t>20242</t>
  </si>
  <si>
    <t>42218</t>
  </si>
  <si>
    <t>7950</t>
  </si>
  <si>
    <t>59279</t>
  </si>
  <si>
    <t>54680</t>
  </si>
  <si>
    <t>29239</t>
  </si>
  <si>
    <t>20298</t>
  </si>
  <si>
    <t>42482</t>
  </si>
  <si>
    <t>8081</t>
  </si>
  <si>
    <t>59429</t>
  </si>
  <si>
    <t>55027</t>
  </si>
  <si>
    <t>20333</t>
  </si>
  <si>
    <t>29295</t>
  </si>
  <si>
    <t>20354</t>
  </si>
  <si>
    <t>42746</t>
  </si>
  <si>
    <t>8220</t>
  </si>
  <si>
    <t>59579</t>
  </si>
  <si>
    <t>55387</t>
  </si>
  <si>
    <t>20429</t>
  </si>
  <si>
    <t>29351</t>
  </si>
  <si>
    <t>43018</t>
  </si>
  <si>
    <t>8355</t>
  </si>
  <si>
    <t>59744</t>
  </si>
  <si>
    <t>55762</t>
  </si>
  <si>
    <t>20533</t>
  </si>
  <si>
    <t>29407</t>
  </si>
  <si>
    <t>20466</t>
  </si>
  <si>
    <t>43284</t>
  </si>
  <si>
    <t>8490</t>
  </si>
  <si>
    <t>59909</t>
  </si>
  <si>
    <t>56137</t>
  </si>
  <si>
    <t>20637</t>
  </si>
  <si>
    <t>29463</t>
  </si>
  <si>
    <t>20522</t>
  </si>
  <si>
    <t>43547</t>
  </si>
  <si>
    <t>8640</t>
  </si>
  <si>
    <t>60071</t>
  </si>
  <si>
    <t>56511</t>
  </si>
  <si>
    <t>20741</t>
  </si>
  <si>
    <t>29519</t>
  </si>
  <si>
    <t>43795</t>
  </si>
  <si>
    <t>8779</t>
  </si>
  <si>
    <t>60236</t>
  </si>
  <si>
    <t>56872</t>
  </si>
  <si>
    <t>20840</t>
  </si>
  <si>
    <t>29575</t>
  </si>
  <si>
    <t>20634</t>
  </si>
  <si>
    <t>44059</t>
  </si>
  <si>
    <t>8914</t>
  </si>
  <si>
    <t>60401</t>
  </si>
  <si>
    <t>57262</t>
  </si>
  <si>
    <t>20944</t>
  </si>
  <si>
    <t>29631</t>
  </si>
  <si>
    <t>20690</t>
  </si>
  <si>
    <t>44320</t>
  </si>
  <si>
    <t>9064</t>
  </si>
  <si>
    <t>60566</t>
  </si>
  <si>
    <t>57643</t>
  </si>
  <si>
    <t>21048</t>
  </si>
  <si>
    <t>29687</t>
  </si>
  <si>
    <t>20746</t>
  </si>
  <si>
    <t>9214</t>
  </si>
  <si>
    <t>60714</t>
  </si>
  <si>
    <t>58031</t>
  </si>
  <si>
    <t>21152</t>
  </si>
  <si>
    <t>29743</t>
  </si>
  <si>
    <t>20802</t>
  </si>
  <si>
    <t>44825</t>
  </si>
  <si>
    <t>9379</t>
  </si>
  <si>
    <t>60834</t>
  </si>
  <si>
    <t>58394</t>
  </si>
  <si>
    <t>21272</t>
  </si>
  <si>
    <t>29791</t>
  </si>
  <si>
    <t>45057</t>
  </si>
  <si>
    <t>9544</t>
  </si>
  <si>
    <t>60969</t>
  </si>
  <si>
    <t>58790</t>
  </si>
  <si>
    <t>21392</t>
  </si>
  <si>
    <t>29839</t>
  </si>
  <si>
    <t>20914</t>
  </si>
  <si>
    <t>45296</t>
  </si>
  <si>
    <t>9709</t>
  </si>
  <si>
    <t>61104</t>
  </si>
  <si>
    <t>59156</t>
  </si>
  <si>
    <t>21512</t>
  </si>
  <si>
    <t>29887</t>
  </si>
  <si>
    <t>20970</t>
  </si>
  <si>
    <t>45536</t>
  </si>
  <si>
    <t>9864</t>
  </si>
  <si>
    <t>61231</t>
  </si>
  <si>
    <t>59516</t>
  </si>
  <si>
    <t>21632</t>
  </si>
  <si>
    <t>29941</t>
  </si>
  <si>
    <t>21026</t>
  </si>
  <si>
    <t>45776</t>
  </si>
  <si>
    <t>10014</t>
  </si>
  <si>
    <t>61338</t>
  </si>
  <si>
    <t>59876</t>
  </si>
  <si>
    <t>21760</t>
  </si>
  <si>
    <t>29978</t>
  </si>
  <si>
    <t>21082</t>
  </si>
  <si>
    <t>46016</t>
  </si>
  <si>
    <t>10164</t>
  </si>
  <si>
    <t>61443</t>
  </si>
  <si>
    <t>60259</t>
  </si>
  <si>
    <t>21882</t>
  </si>
  <si>
    <t>30010</t>
  </si>
  <si>
    <t>21138</t>
  </si>
  <si>
    <t>46256</t>
  </si>
  <si>
    <t>10314</t>
  </si>
  <si>
    <t>61548</t>
  </si>
  <si>
    <t>60607</t>
  </si>
  <si>
    <t>22002</t>
  </si>
  <si>
    <t>30042</t>
  </si>
  <si>
    <t>21194</t>
  </si>
  <si>
    <t>46496</t>
  </si>
  <si>
    <t>10464</t>
  </si>
  <si>
    <t>61653</t>
  </si>
  <si>
    <t>60937</t>
  </si>
  <si>
    <t>30071</t>
  </si>
  <si>
    <t>21250</t>
  </si>
  <si>
    <t>46736</t>
  </si>
  <si>
    <t>10629</t>
  </si>
  <si>
    <t>61758</t>
  </si>
  <si>
    <t>61276</t>
  </si>
  <si>
    <t>22242</t>
  </si>
  <si>
    <t>30095</t>
  </si>
  <si>
    <t>21306</t>
  </si>
  <si>
    <t>47000</t>
  </si>
  <si>
    <t>10792</t>
  </si>
  <si>
    <t>61863</t>
  </si>
  <si>
    <t>61606</t>
  </si>
  <si>
    <t>22370</t>
  </si>
  <si>
    <t>30119</t>
  </si>
  <si>
    <t>21362</t>
  </si>
  <si>
    <t>47266</t>
  </si>
  <si>
    <t>10942</t>
  </si>
  <si>
    <t>61968</t>
  </si>
  <si>
    <t>61934</t>
  </si>
  <si>
    <t>22498</t>
  </si>
  <si>
    <t>21411</t>
  </si>
  <si>
    <t>47524</t>
  </si>
  <si>
    <t>11092</t>
  </si>
  <si>
    <t>62073</t>
  </si>
  <si>
    <t>62264</t>
  </si>
  <si>
    <t>22634</t>
  </si>
  <si>
    <t>30167</t>
  </si>
  <si>
    <t>21459</t>
  </si>
  <si>
    <t>47780</t>
  </si>
  <si>
    <t>11242</t>
  </si>
  <si>
    <t>62178</t>
  </si>
  <si>
    <t>62589</t>
  </si>
  <si>
    <t>22770</t>
  </si>
  <si>
    <t>30191</t>
  </si>
  <si>
    <t>21506</t>
  </si>
  <si>
    <t>48036</t>
  </si>
  <si>
    <t>11392</t>
  </si>
  <si>
    <t>62283</t>
  </si>
  <si>
    <t>62934</t>
  </si>
  <si>
    <t>30215</t>
  </si>
  <si>
    <t>21546</t>
  </si>
  <si>
    <t>48292</t>
  </si>
  <si>
    <t>11542</t>
  </si>
  <si>
    <t>62388</t>
  </si>
  <si>
    <t>63294</t>
  </si>
  <si>
    <t>23042</t>
  </si>
  <si>
    <t>30239</t>
  </si>
  <si>
    <t>21586</t>
  </si>
  <si>
    <t>48548</t>
  </si>
  <si>
    <t>11692</t>
  </si>
  <si>
    <t>62493</t>
  </si>
  <si>
    <t>63666</t>
  </si>
  <si>
    <t>23178</t>
  </si>
  <si>
    <t>30263</t>
  </si>
  <si>
    <t>21626</t>
  </si>
  <si>
    <t>48806</t>
  </si>
  <si>
    <t>11833</t>
  </si>
  <si>
    <t>62598</t>
  </si>
  <si>
    <t>64056</t>
  </si>
  <si>
    <t>23314</t>
  </si>
  <si>
    <t>30295</t>
  </si>
  <si>
    <t>21666</t>
  </si>
  <si>
    <t>49062</t>
  </si>
  <si>
    <t>11968</t>
  </si>
  <si>
    <t>62703</t>
  </si>
  <si>
    <t>64491</t>
  </si>
  <si>
    <t>23450</t>
  </si>
  <si>
    <t>30327</t>
  </si>
  <si>
    <t>21706</t>
  </si>
  <si>
    <t>49318</t>
  </si>
  <si>
    <t>12103</t>
  </si>
  <si>
    <t>62808</t>
  </si>
  <si>
    <t>64926</t>
  </si>
  <si>
    <t>23585</t>
  </si>
  <si>
    <t>30367</t>
  </si>
  <si>
    <t>21746</t>
  </si>
  <si>
    <t>49572</t>
  </si>
  <si>
    <t>12231</t>
  </si>
  <si>
    <t>62913</t>
  </si>
  <si>
    <t>65391</t>
  </si>
  <si>
    <t>23713</t>
  </si>
  <si>
    <t>30407</t>
  </si>
  <si>
    <t>21786</t>
  </si>
  <si>
    <t>49815</t>
  </si>
  <si>
    <t>12351</t>
  </si>
  <si>
    <t>63016</t>
  </si>
  <si>
    <t>65901</t>
  </si>
  <si>
    <t>23841</t>
  </si>
  <si>
    <t>30447</t>
  </si>
  <si>
    <t>21826</t>
  </si>
  <si>
    <t>50079</t>
  </si>
  <si>
    <t>12471</t>
  </si>
  <si>
    <t>63106</t>
  </si>
  <si>
    <t>66390</t>
  </si>
  <si>
    <t>23969</t>
  </si>
  <si>
    <t>30487</t>
  </si>
  <si>
    <t>21866</t>
  </si>
  <si>
    <t>50343</t>
  </si>
  <si>
    <t>12591</t>
  </si>
  <si>
    <t>63193</t>
  </si>
  <si>
    <t>66874</t>
  </si>
  <si>
    <t>24097</t>
  </si>
  <si>
    <t>30527</t>
  </si>
  <si>
    <t>21901</t>
  </si>
  <si>
    <t>50623</t>
  </si>
  <si>
    <t>12711</t>
  </si>
  <si>
    <t>63261</t>
  </si>
  <si>
    <t>67395</t>
  </si>
  <si>
    <t>24225</t>
  </si>
  <si>
    <t>30575</t>
  </si>
  <si>
    <t>21933</t>
  </si>
  <si>
    <t>50911</t>
  </si>
  <si>
    <t>12831</t>
  </si>
  <si>
    <t>63321</t>
  </si>
  <si>
    <t>67935</t>
  </si>
  <si>
    <t>24353</t>
  </si>
  <si>
    <t>21965</t>
  </si>
  <si>
    <t>51199</t>
  </si>
  <si>
    <t>12951</t>
  </si>
  <si>
    <t>63381</t>
  </si>
  <si>
    <t>68464</t>
  </si>
  <si>
    <t>24481</t>
  </si>
  <si>
    <t>30679</t>
  </si>
  <si>
    <t>21997</t>
  </si>
  <si>
    <t>51483</t>
  </si>
  <si>
    <t>13059</t>
  </si>
  <si>
    <t>63441</t>
  </si>
  <si>
    <t>68976</t>
  </si>
  <si>
    <t>24602</t>
  </si>
  <si>
    <t>30735</t>
  </si>
  <si>
    <t>22021</t>
  </si>
  <si>
    <t>51771</t>
  </si>
  <si>
    <t>13164</t>
  </si>
  <si>
    <t>63501</t>
  </si>
  <si>
    <t>69531</t>
  </si>
  <si>
    <t>30791</t>
  </si>
  <si>
    <t>22045</t>
  </si>
  <si>
    <t>63561</t>
  </si>
  <si>
    <t>70116</t>
  </si>
  <si>
    <t>24832</t>
  </si>
  <si>
    <t>30847</t>
  </si>
  <si>
    <t>22063</t>
  </si>
  <si>
    <t>52356</t>
  </si>
  <si>
    <t>13349</t>
  </si>
  <si>
    <t>63621</t>
  </si>
  <si>
    <t>70703</t>
  </si>
  <si>
    <t>24944</t>
  </si>
  <si>
    <t>30903</t>
  </si>
  <si>
    <t>22079</t>
  </si>
  <si>
    <t>52642</t>
  </si>
  <si>
    <t>13424</t>
  </si>
  <si>
    <t>63672</t>
  </si>
  <si>
    <t>71303</t>
  </si>
  <si>
    <t>25056</t>
  </si>
  <si>
    <t>30959</t>
  </si>
  <si>
    <t>22095</t>
  </si>
  <si>
    <t>52922</t>
  </si>
  <si>
    <t>13499</t>
  </si>
  <si>
    <t>63717</t>
  </si>
  <si>
    <t>71927</t>
  </si>
  <si>
    <t>25168</t>
  </si>
  <si>
    <t>31023</t>
  </si>
  <si>
    <t>22111</t>
  </si>
  <si>
    <t>53213</t>
  </si>
  <si>
    <t>13574</t>
  </si>
  <si>
    <t>63755</t>
  </si>
  <si>
    <t>72583</t>
  </si>
  <si>
    <t>25277</t>
  </si>
  <si>
    <t>31095</t>
  </si>
  <si>
    <t>22127</t>
  </si>
  <si>
    <t>53497</t>
  </si>
  <si>
    <t>13649</t>
  </si>
  <si>
    <t>63785</t>
  </si>
  <si>
    <t>73273</t>
  </si>
  <si>
    <t>25373</t>
  </si>
  <si>
    <t>31175</t>
  </si>
  <si>
    <t>22143</t>
  </si>
  <si>
    <t>53776</t>
  </si>
  <si>
    <t>13714</t>
  </si>
  <si>
    <t>63815</t>
  </si>
  <si>
    <t>73978</t>
  </si>
  <si>
    <t>25469</t>
  </si>
  <si>
    <t>31255</t>
  </si>
  <si>
    <t>54048</t>
  </si>
  <si>
    <t>13759</t>
  </si>
  <si>
    <t>63845</t>
  </si>
  <si>
    <t>74699</t>
  </si>
  <si>
    <t>54328</t>
  </si>
  <si>
    <t>13804</t>
  </si>
  <si>
    <t>63875</t>
  </si>
  <si>
    <t>75407</t>
  </si>
  <si>
    <t>25661</t>
  </si>
  <si>
    <t>31431</t>
  </si>
  <si>
    <t>54616</t>
  </si>
  <si>
    <t>13849</t>
  </si>
  <si>
    <t>63905</t>
  </si>
  <si>
    <t>76117</t>
  </si>
  <si>
    <t>25756</t>
  </si>
  <si>
    <t>22178</t>
  </si>
  <si>
    <t>54912</t>
  </si>
  <si>
    <t>13894</t>
  </si>
  <si>
    <t>63935</t>
  </si>
  <si>
    <t>76866</t>
  </si>
  <si>
    <t>25844</t>
  </si>
  <si>
    <t>22186</t>
  </si>
  <si>
    <t>55224</t>
  </si>
  <si>
    <t>13939</t>
  </si>
  <si>
    <t>77616</t>
  </si>
  <si>
    <t>31709</t>
  </si>
  <si>
    <t>22194</t>
  </si>
  <si>
    <t>55536</t>
  </si>
  <si>
    <t>13984</t>
  </si>
  <si>
    <t>63995</t>
  </si>
  <si>
    <t>78383</t>
  </si>
  <si>
    <t>26009</t>
  </si>
  <si>
    <t>31805</t>
  </si>
  <si>
    <t>22202</t>
  </si>
  <si>
    <t>55848</t>
  </si>
  <si>
    <t>14029</t>
  </si>
  <si>
    <t>64025</t>
  </si>
  <si>
    <t>79157</t>
  </si>
  <si>
    <t>26089</t>
  </si>
  <si>
    <t>31901</t>
  </si>
  <si>
    <t>22210</t>
  </si>
  <si>
    <t>56160</t>
  </si>
  <si>
    <t>14074</t>
  </si>
  <si>
    <t>64055</t>
  </si>
  <si>
    <t>79967</t>
  </si>
  <si>
    <t>26164</t>
  </si>
  <si>
    <t>22218</t>
  </si>
  <si>
    <t>56472</t>
  </si>
  <si>
    <t>14119</t>
  </si>
  <si>
    <t>64085</t>
  </si>
  <si>
    <t>80780</t>
  </si>
  <si>
    <t>26235</t>
  </si>
  <si>
    <t>32093</t>
  </si>
  <si>
    <t>22226</t>
  </si>
  <si>
    <t>14164</t>
  </si>
  <si>
    <t>64112</t>
  </si>
  <si>
    <t>81648</t>
  </si>
  <si>
    <t>26299</t>
  </si>
  <si>
    <t>32189</t>
  </si>
  <si>
    <t>22234</t>
  </si>
  <si>
    <t>57096</t>
  </si>
  <si>
    <t>14194</t>
  </si>
  <si>
    <t>64127</t>
  </si>
  <si>
    <t>82487</t>
  </si>
  <si>
    <t>26363</t>
  </si>
  <si>
    <t>32285</t>
  </si>
  <si>
    <t>57416</t>
  </si>
  <si>
    <t>14224</t>
  </si>
  <si>
    <t>64142</t>
  </si>
  <si>
    <t>83342</t>
  </si>
  <si>
    <t>26427</t>
  </si>
  <si>
    <t>32381</t>
  </si>
  <si>
    <t>22250</t>
  </si>
  <si>
    <t>57752</t>
  </si>
  <si>
    <t>14252</t>
  </si>
  <si>
    <t>64157</t>
  </si>
  <si>
    <t>84224</t>
  </si>
  <si>
    <t>26491</t>
  </si>
  <si>
    <t>32477</t>
  </si>
  <si>
    <t>22258</t>
  </si>
  <si>
    <t>58088</t>
  </si>
  <si>
    <t>14267</t>
  </si>
  <si>
    <t>64172</t>
  </si>
  <si>
    <t>85084</t>
  </si>
  <si>
    <t>26555</t>
  </si>
  <si>
    <t>32573</t>
  </si>
  <si>
    <t>22266</t>
  </si>
  <si>
    <t>58430</t>
  </si>
  <si>
    <t>14282</t>
  </si>
  <si>
    <t>64187</t>
  </si>
  <si>
    <t>85943</t>
  </si>
  <si>
    <t>26619</t>
  </si>
  <si>
    <t>32669</t>
  </si>
  <si>
    <t>22274</t>
  </si>
  <si>
    <t>58766</t>
  </si>
  <si>
    <t>14297</t>
  </si>
  <si>
    <t>64202</t>
  </si>
  <si>
    <t>86807</t>
  </si>
  <si>
    <t>26691</t>
  </si>
  <si>
    <t>32765</t>
  </si>
  <si>
    <t>22282</t>
  </si>
  <si>
    <t>59101</t>
  </si>
  <si>
    <t>14312</t>
  </si>
  <si>
    <t>64217</t>
  </si>
  <si>
    <t>87629</t>
  </si>
  <si>
    <t>26763</t>
  </si>
  <si>
    <t>32869</t>
  </si>
  <si>
    <t>22290</t>
  </si>
  <si>
    <t>59426</t>
  </si>
  <si>
    <t>14327</t>
  </si>
  <si>
    <t>64232</t>
  </si>
  <si>
    <t>88405</t>
  </si>
  <si>
    <t>26835</t>
  </si>
  <si>
    <t>32973</t>
  </si>
  <si>
    <t>22298</t>
  </si>
  <si>
    <t>59746</t>
  </si>
  <si>
    <t>14342</t>
  </si>
  <si>
    <t>64247</t>
  </si>
  <si>
    <t>89213</t>
  </si>
  <si>
    <t>26907</t>
  </si>
  <si>
    <t>22306</t>
  </si>
  <si>
    <t>60054</t>
  </si>
  <si>
    <t>14357</t>
  </si>
  <si>
    <t>64262</t>
  </si>
  <si>
    <t>90033</t>
  </si>
  <si>
    <t>26987</t>
  </si>
  <si>
    <t>33181</t>
  </si>
  <si>
    <t>22314</t>
  </si>
  <si>
    <t>60366</t>
  </si>
  <si>
    <t>14372</t>
  </si>
  <si>
    <t>64277</t>
  </si>
  <si>
    <t>90832</t>
  </si>
  <si>
    <t>27067</t>
  </si>
  <si>
    <t>33285</t>
  </si>
  <si>
    <t>22322</t>
  </si>
  <si>
    <t>60678</t>
  </si>
  <si>
    <t>14387</t>
  </si>
  <si>
    <t>64295</t>
  </si>
  <si>
    <t>91596</t>
  </si>
  <si>
    <t>27147</t>
  </si>
  <si>
    <t>33389</t>
  </si>
  <si>
    <t>22330</t>
  </si>
  <si>
    <t>60998</t>
  </si>
  <si>
    <t>64310</t>
  </si>
  <si>
    <t>92348</t>
  </si>
  <si>
    <t>27227</t>
  </si>
  <si>
    <t>33493</t>
  </si>
  <si>
    <t>22338</t>
  </si>
  <si>
    <t>61318</t>
  </si>
  <si>
    <t>14417</t>
  </si>
  <si>
    <t>64325</t>
  </si>
  <si>
    <t>93074</t>
  </si>
  <si>
    <t>27307</t>
  </si>
  <si>
    <t>33605</t>
  </si>
  <si>
    <t>22346</t>
  </si>
  <si>
    <t>61636</t>
  </si>
  <si>
    <t>14432</t>
  </si>
  <si>
    <t>64355</t>
  </si>
  <si>
    <t>93819</t>
  </si>
  <si>
    <t>27387</t>
  </si>
  <si>
    <t>33713</t>
  </si>
  <si>
    <t>22354</t>
  </si>
  <si>
    <t>61944</t>
  </si>
  <si>
    <t>14437</t>
  </si>
  <si>
    <t>64385</t>
  </si>
  <si>
    <t>94599</t>
  </si>
  <si>
    <t>27467</t>
  </si>
  <si>
    <t>33817</t>
  </si>
  <si>
    <t>22362</t>
  </si>
  <si>
    <t>62256</t>
  </si>
  <si>
    <t>64415</t>
  </si>
  <si>
    <t>95366</t>
  </si>
  <si>
    <t>27547</t>
  </si>
  <si>
    <t>33921</t>
  </si>
  <si>
    <t>22365</t>
  </si>
  <si>
    <t>62565</t>
  </si>
  <si>
    <t>64445</t>
  </si>
  <si>
    <t>96135</t>
  </si>
  <si>
    <t>27627</t>
  </si>
  <si>
    <t>34025</t>
  </si>
  <si>
    <t>62869</t>
  </si>
  <si>
    <t>64475</t>
  </si>
  <si>
    <t>96919</t>
  </si>
  <si>
    <t>27715</t>
  </si>
  <si>
    <t>34129</t>
  </si>
  <si>
    <t>63175</t>
  </si>
  <si>
    <t>64505</t>
  </si>
  <si>
    <t>97729</t>
  </si>
  <si>
    <t>27800</t>
  </si>
  <si>
    <t>34233</t>
  </si>
  <si>
    <t>64535</t>
  </si>
  <si>
    <t>98539</t>
  </si>
  <si>
    <t>27880</t>
  </si>
  <si>
    <t>34345</t>
  </si>
  <si>
    <t>63751</t>
  </si>
  <si>
    <t>64565</t>
  </si>
  <si>
    <t>99364</t>
  </si>
  <si>
    <t>27968</t>
  </si>
  <si>
    <t>34457</t>
  </si>
  <si>
    <t>64027</t>
  </si>
  <si>
    <t>64610</t>
  </si>
  <si>
    <t>100214</t>
  </si>
  <si>
    <t>28056</t>
  </si>
  <si>
    <t>34569</t>
  </si>
  <si>
    <t>64307</t>
  </si>
  <si>
    <t>64655</t>
  </si>
  <si>
    <t>101082</t>
  </si>
  <si>
    <t>28144</t>
  </si>
  <si>
    <t>34681</t>
  </si>
  <si>
    <t>64595</t>
  </si>
  <si>
    <t>64715</t>
  </si>
  <si>
    <t>101982</t>
  </si>
  <si>
    <t>28232</t>
  </si>
  <si>
    <t>34787</t>
  </si>
  <si>
    <t>64880</t>
  </si>
  <si>
    <t>64775</t>
  </si>
  <si>
    <t>102896</t>
  </si>
  <si>
    <t>28320</t>
  </si>
  <si>
    <t>34891</t>
  </si>
  <si>
    <t>65159</t>
  </si>
  <si>
    <t>64835</t>
  </si>
  <si>
    <t>103823</t>
  </si>
  <si>
    <t>28408</t>
  </si>
  <si>
    <t>34995</t>
  </si>
  <si>
    <t>65438</t>
  </si>
  <si>
    <t>64895</t>
  </si>
  <si>
    <t>104815</t>
  </si>
  <si>
    <t>28496</t>
  </si>
  <si>
    <t>35105</t>
  </si>
  <si>
    <t>65718</t>
  </si>
  <si>
    <t>64955</t>
  </si>
  <si>
    <t>105850</t>
  </si>
  <si>
    <t>28592</t>
  </si>
  <si>
    <t>35208</t>
  </si>
  <si>
    <t>66001</t>
  </si>
  <si>
    <t>65015</t>
  </si>
  <si>
    <t>106908</t>
  </si>
  <si>
    <t>28680</t>
  </si>
  <si>
    <t>35312</t>
  </si>
  <si>
    <t>66275</t>
  </si>
  <si>
    <t>65090</t>
  </si>
  <si>
    <t>107969</t>
  </si>
  <si>
    <t>28760</t>
  </si>
  <si>
    <t>35410</t>
  </si>
  <si>
    <t>66565</t>
  </si>
  <si>
    <t>65165</t>
  </si>
  <si>
    <t>109028</t>
  </si>
  <si>
    <t>28840</t>
  </si>
  <si>
    <t>35506</t>
  </si>
  <si>
    <t>66853</t>
  </si>
  <si>
    <t>65255</t>
  </si>
  <si>
    <t>110086</t>
  </si>
  <si>
    <t>28920</t>
  </si>
  <si>
    <t>35602</t>
  </si>
  <si>
    <t>67147</t>
  </si>
  <si>
    <t>65345</t>
  </si>
  <si>
    <t>111172</t>
  </si>
  <si>
    <t>29000</t>
  </si>
  <si>
    <t>35698</t>
  </si>
  <si>
    <t>67438</t>
  </si>
  <si>
    <t>65450</t>
  </si>
  <si>
    <t>112253</t>
  </si>
  <si>
    <t>29080</t>
  </si>
  <si>
    <t>35802</t>
  </si>
  <si>
    <t>67734</t>
  </si>
  <si>
    <t>65555</t>
  </si>
  <si>
    <t>113363</t>
  </si>
  <si>
    <t>29167</t>
  </si>
  <si>
    <t>35906</t>
  </si>
  <si>
    <t>68043</t>
  </si>
  <si>
    <t>65660</t>
  </si>
  <si>
    <t>114516</t>
  </si>
  <si>
    <t>29263</t>
  </si>
  <si>
    <t>36012</t>
  </si>
  <si>
    <t>68347</t>
  </si>
  <si>
    <t>65780</t>
  </si>
  <si>
    <t>115641</t>
  </si>
  <si>
    <t>29359</t>
  </si>
  <si>
    <t>36116</t>
  </si>
  <si>
    <t>68659</t>
  </si>
  <si>
    <t>65900</t>
  </si>
  <si>
    <t>116781</t>
  </si>
  <si>
    <t>29455</t>
  </si>
  <si>
    <t>36220</t>
  </si>
  <si>
    <t>68987</t>
  </si>
  <si>
    <t>117963</t>
  </si>
  <si>
    <t>29551</t>
  </si>
  <si>
    <t>36324</t>
  </si>
  <si>
    <t>69323</t>
  </si>
  <si>
    <t>66155</t>
  </si>
  <si>
    <t>119137</t>
  </si>
  <si>
    <t>29647</t>
  </si>
  <si>
    <t>36428</t>
  </si>
  <si>
    <t>69659</t>
  </si>
  <si>
    <t>66290</t>
  </si>
  <si>
    <t>120304</t>
  </si>
  <si>
    <t>36532</t>
  </si>
  <si>
    <t>70004</t>
  </si>
  <si>
    <t>66425</t>
  </si>
  <si>
    <t>121499</t>
  </si>
  <si>
    <t>36636</t>
  </si>
  <si>
    <t>70340</t>
  </si>
  <si>
    <t>66560</t>
  </si>
  <si>
    <t>122709</t>
  </si>
  <si>
    <t>29943</t>
  </si>
  <si>
    <t>36740</t>
  </si>
  <si>
    <t>70669</t>
  </si>
  <si>
    <t>66695</t>
  </si>
  <si>
    <t>123951</t>
  </si>
  <si>
    <t>30047</t>
  </si>
  <si>
    <t>36852</t>
  </si>
  <si>
    <t>70997</t>
  </si>
  <si>
    <t>66845</t>
  </si>
  <si>
    <t>125179</t>
  </si>
  <si>
    <t>30151</t>
  </si>
  <si>
    <t>36964</t>
  </si>
  <si>
    <t>71325</t>
  </si>
  <si>
    <t>66995</t>
  </si>
  <si>
    <t>126365</t>
  </si>
  <si>
    <t>30255</t>
  </si>
  <si>
    <t>37076</t>
  </si>
  <si>
    <t>71653</t>
  </si>
  <si>
    <t>67156</t>
  </si>
  <si>
    <t>127597</t>
  </si>
  <si>
    <t>30359</t>
  </si>
  <si>
    <t>71989</t>
  </si>
  <si>
    <t>67306</t>
  </si>
  <si>
    <t>128849</t>
  </si>
  <si>
    <t>30463</t>
  </si>
  <si>
    <t>37300</t>
  </si>
  <si>
    <t>72333</t>
  </si>
  <si>
    <t>67456</t>
  </si>
  <si>
    <t>130085</t>
  </si>
  <si>
    <t>37412</t>
  </si>
  <si>
    <t>72685</t>
  </si>
  <si>
    <t>67606</t>
  </si>
  <si>
    <t>131333</t>
  </si>
  <si>
    <t>30684</t>
  </si>
  <si>
    <t>37524</t>
  </si>
  <si>
    <t>73053</t>
  </si>
  <si>
    <t>67771</t>
  </si>
  <si>
    <t>132554</t>
  </si>
  <si>
    <t>30788</t>
  </si>
  <si>
    <t>37644</t>
  </si>
  <si>
    <t>73421</t>
  </si>
  <si>
    <t>67936</t>
  </si>
  <si>
    <t>133814</t>
  </si>
  <si>
    <t>30900</t>
  </si>
  <si>
    <t>37764</t>
  </si>
  <si>
    <t>73789</t>
  </si>
  <si>
    <t>68101</t>
  </si>
  <si>
    <t>135113</t>
  </si>
  <si>
    <t>31012</t>
  </si>
  <si>
    <t>37892</t>
  </si>
  <si>
    <t>74157</t>
  </si>
  <si>
    <t>68263</t>
  </si>
  <si>
    <t>136425</t>
  </si>
  <si>
    <t>31124</t>
  </si>
  <si>
    <t>38025</t>
  </si>
  <si>
    <t>74519</t>
  </si>
  <si>
    <t>68413</t>
  </si>
  <si>
    <t>137749</t>
  </si>
  <si>
    <t>31244</t>
  </si>
  <si>
    <t>38148</t>
  </si>
  <si>
    <t>74871</t>
  </si>
  <si>
    <t>68563</t>
  </si>
  <si>
    <t>139102</t>
  </si>
  <si>
    <t>31364</t>
  </si>
  <si>
    <t>38261</t>
  </si>
  <si>
    <t>75246</t>
  </si>
  <si>
    <t>68703</t>
  </si>
  <si>
    <t>140456</t>
  </si>
  <si>
    <t>31484</t>
  </si>
  <si>
    <t>38373</t>
  </si>
  <si>
    <t>75622</t>
  </si>
  <si>
    <t>68838</t>
  </si>
  <si>
    <t>141850</t>
  </si>
  <si>
    <t>31606</t>
  </si>
  <si>
    <t>38485</t>
  </si>
  <si>
    <t>76006</t>
  </si>
  <si>
    <t>68970</t>
  </si>
  <si>
    <t>143258</t>
  </si>
  <si>
    <t>31718</t>
  </si>
  <si>
    <t>38597</t>
  </si>
  <si>
    <t>76390</t>
  </si>
  <si>
    <t>69090</t>
  </si>
  <si>
    <t>144672</t>
  </si>
  <si>
    <t>31830</t>
  </si>
  <si>
    <t>38710</t>
  </si>
  <si>
    <t>76766</t>
  </si>
  <si>
    <t>69225</t>
  </si>
  <si>
    <t>146088</t>
  </si>
  <si>
    <t>31942</t>
  </si>
  <si>
    <t>38822</t>
  </si>
  <si>
    <t>77142</t>
  </si>
  <si>
    <t>69356</t>
  </si>
  <si>
    <t>32054</t>
  </si>
  <si>
    <t>38942</t>
  </si>
  <si>
    <t>77531</t>
  </si>
  <si>
    <t>69476</t>
  </si>
  <si>
    <t>148929</t>
  </si>
  <si>
    <t>32166</t>
  </si>
  <si>
    <t>39062</t>
  </si>
  <si>
    <t>77923</t>
  </si>
  <si>
    <t>69596</t>
  </si>
  <si>
    <t>150337</t>
  </si>
  <si>
    <t>32278</t>
  </si>
  <si>
    <t>39180</t>
  </si>
  <si>
    <t>78323</t>
  </si>
  <si>
    <t>69716</t>
  </si>
  <si>
    <t>151758</t>
  </si>
  <si>
    <t>32398</t>
  </si>
  <si>
    <t>39300</t>
  </si>
  <si>
    <t>78731</t>
  </si>
  <si>
    <t>69836</t>
  </si>
  <si>
    <t>153176</t>
  </si>
  <si>
    <t>32518</t>
  </si>
  <si>
    <t>39428</t>
  </si>
  <si>
    <t>79139</t>
  </si>
  <si>
    <t>69951</t>
  </si>
  <si>
    <t>154580</t>
  </si>
  <si>
    <t>32641</t>
  </si>
  <si>
    <t>39556</t>
  </si>
  <si>
    <t>79555</t>
  </si>
  <si>
    <t>70071</t>
  </si>
  <si>
    <t>155990</t>
  </si>
  <si>
    <t>39684</t>
  </si>
  <si>
    <t>79961</t>
  </si>
  <si>
    <t>70191</t>
  </si>
  <si>
    <t>157409</t>
  </si>
  <si>
    <t>32884</t>
  </si>
  <si>
    <t>39814</t>
  </si>
  <si>
    <t>80369</t>
  </si>
  <si>
    <t>70311</t>
  </si>
  <si>
    <t>158813</t>
  </si>
  <si>
    <t>33000</t>
  </si>
  <si>
    <t>39942</t>
  </si>
  <si>
    <t>80763</t>
  </si>
  <si>
    <t>70431</t>
  </si>
  <si>
    <t>160167</t>
  </si>
  <si>
    <t>33112</t>
  </si>
  <si>
    <t>40070</t>
  </si>
  <si>
    <t>81152</t>
  </si>
  <si>
    <t>70551</t>
  </si>
  <si>
    <t>161479</t>
  </si>
  <si>
    <t>33224</t>
  </si>
  <si>
    <t>40198</t>
  </si>
  <si>
    <t>81536</t>
  </si>
  <si>
    <t>70664</t>
  </si>
  <si>
    <t>162782</t>
  </si>
  <si>
    <t>33336</t>
  </si>
  <si>
    <t>40326</t>
  </si>
  <si>
    <t>81920</t>
  </si>
  <si>
    <t>70769</t>
  </si>
  <si>
    <t>164029</t>
  </si>
  <si>
    <t>40462</t>
  </si>
  <si>
    <t>82312</t>
  </si>
  <si>
    <t>70870</t>
  </si>
  <si>
    <t>165226</t>
  </si>
  <si>
    <t>33567</t>
  </si>
  <si>
    <t>40606</t>
  </si>
  <si>
    <t>82720</t>
  </si>
  <si>
    <t>70960</t>
  </si>
  <si>
    <t>166387</t>
  </si>
  <si>
    <t>33679</t>
  </si>
  <si>
    <t>40745</t>
  </si>
  <si>
    <t>83119</t>
  </si>
  <si>
    <t>71050</t>
  </si>
  <si>
    <t>167515</t>
  </si>
  <si>
    <t>33791</t>
  </si>
  <si>
    <t>40881</t>
  </si>
  <si>
    <t>83502</t>
  </si>
  <si>
    <t>71129</t>
  </si>
  <si>
    <t>168635</t>
  </si>
  <si>
    <t>33896</t>
  </si>
  <si>
    <t>41017</t>
  </si>
  <si>
    <t>83862</t>
  </si>
  <si>
    <t>71204</t>
  </si>
  <si>
    <t>169707</t>
  </si>
  <si>
    <t>33992</t>
  </si>
  <si>
    <t>41151</t>
  </si>
  <si>
    <t>84215</t>
  </si>
  <si>
    <t>71279</t>
  </si>
  <si>
    <t>170766</t>
  </si>
  <si>
    <t>34096</t>
  </si>
  <si>
    <t>41274</t>
  </si>
  <si>
    <t>84559</t>
  </si>
  <si>
    <t>71354</t>
  </si>
  <si>
    <t>171822</t>
  </si>
  <si>
    <t>34200</t>
  </si>
  <si>
    <t>41402</t>
  </si>
  <si>
    <t>84904</t>
  </si>
  <si>
    <t>71425</t>
  </si>
  <si>
    <t>172827</t>
  </si>
  <si>
    <t>34302</t>
  </si>
  <si>
    <t>41527</t>
  </si>
  <si>
    <t>85272</t>
  </si>
  <si>
    <t>71471</t>
  </si>
  <si>
    <t>173791</t>
  </si>
  <si>
    <t>34398</t>
  </si>
  <si>
    <t>41647</t>
  </si>
  <si>
    <t>85634</t>
  </si>
  <si>
    <t>71516</t>
  </si>
  <si>
    <t>174718</t>
  </si>
  <si>
    <t>34494</t>
  </si>
  <si>
    <t>41767</t>
  </si>
  <si>
    <t>85994</t>
  </si>
  <si>
    <t>71560</t>
  </si>
  <si>
    <t>175678</t>
  </si>
  <si>
    <t>34590</t>
  </si>
  <si>
    <t>41887</t>
  </si>
  <si>
    <t>86355</t>
  </si>
  <si>
    <t>71590</t>
  </si>
  <si>
    <t>176623</t>
  </si>
  <si>
    <t>34686</t>
  </si>
  <si>
    <t>42007</t>
  </si>
  <si>
    <t>71620</t>
  </si>
  <si>
    <t>177613</t>
  </si>
  <si>
    <t>34790</t>
  </si>
  <si>
    <t>42127</t>
  </si>
  <si>
    <t>87061</t>
  </si>
  <si>
    <t>71650</t>
  </si>
  <si>
    <t>178608</t>
  </si>
  <si>
    <t>34894</t>
  </si>
  <si>
    <t>42242</t>
  </si>
  <si>
    <t>87413</t>
  </si>
  <si>
    <t>71680</t>
  </si>
  <si>
    <t>179599</t>
  </si>
  <si>
    <t>34998</t>
  </si>
  <si>
    <t>42362</t>
  </si>
  <si>
    <t>87750</t>
  </si>
  <si>
    <t>71710</t>
  </si>
  <si>
    <t>180588</t>
  </si>
  <si>
    <t>35102</t>
  </si>
  <si>
    <t>71740</t>
  </si>
  <si>
    <t>181604</t>
  </si>
  <si>
    <t>35206</t>
  </si>
  <si>
    <t>42601</t>
  </si>
  <si>
    <t>88454</t>
  </si>
  <si>
    <t>71770</t>
  </si>
  <si>
    <t>182618</t>
  </si>
  <si>
    <t>35310</t>
  </si>
  <si>
    <t>42713</t>
  </si>
  <si>
    <t>88790</t>
  </si>
  <si>
    <t>71800</t>
  </si>
  <si>
    <t>183626</t>
  </si>
  <si>
    <t>35422</t>
  </si>
  <si>
    <t>42825</t>
  </si>
  <si>
    <t>89142</t>
  </si>
  <si>
    <t>71830</t>
  </si>
  <si>
    <t>184594</t>
  </si>
  <si>
    <t>35534</t>
  </si>
  <si>
    <t>42945</t>
  </si>
  <si>
    <t>89494</t>
  </si>
  <si>
    <t>71860</t>
  </si>
  <si>
    <t>185569</t>
  </si>
  <si>
    <t>35646</t>
  </si>
  <si>
    <t>43065</t>
  </si>
  <si>
    <t>89854</t>
  </si>
  <si>
    <t>71890</t>
  </si>
  <si>
    <t>186563</t>
  </si>
  <si>
    <t>35758</t>
  </si>
  <si>
    <t>43181</t>
  </si>
  <si>
    <t>90222</t>
  </si>
  <si>
    <t>71920</t>
  </si>
  <si>
    <t>187549</t>
  </si>
  <si>
    <t>35870</t>
  </si>
  <si>
    <t>43293</t>
  </si>
  <si>
    <t>90586</t>
  </si>
  <si>
    <t>71941</t>
  </si>
  <si>
    <t>188584</t>
  </si>
  <si>
    <t>35980</t>
  </si>
  <si>
    <t>43413</t>
  </si>
  <si>
    <t>90946</t>
  </si>
  <si>
    <t>71956</t>
  </si>
  <si>
    <t>189631</t>
  </si>
  <si>
    <t>36084</t>
  </si>
  <si>
    <t>43533</t>
  </si>
  <si>
    <t>91314</t>
  </si>
  <si>
    <t>71971</t>
  </si>
  <si>
    <t>190654</t>
  </si>
  <si>
    <t>43653</t>
  </si>
  <si>
    <t>91698</t>
  </si>
  <si>
    <t>71986</t>
  </si>
  <si>
    <t>191631</t>
  </si>
  <si>
    <t>36285</t>
  </si>
  <si>
    <t>43771</t>
  </si>
  <si>
    <t>92090</t>
  </si>
  <si>
    <t>72001</t>
  </si>
  <si>
    <t>192572</t>
  </si>
  <si>
    <t>36389</t>
  </si>
  <si>
    <t>43883</t>
  </si>
  <si>
    <t>92472</t>
  </si>
  <si>
    <t>72016</t>
  </si>
  <si>
    <t>193513</t>
  </si>
  <si>
    <t>36486</t>
  </si>
  <si>
    <t>43995</t>
  </si>
  <si>
    <t>92862</t>
  </si>
  <si>
    <t>72031</t>
  </si>
  <si>
    <t>194372</t>
  </si>
  <si>
    <t>36582</t>
  </si>
  <si>
    <t>44112</t>
  </si>
  <si>
    <t>93254</t>
  </si>
  <si>
    <t>72046</t>
  </si>
  <si>
    <t>195207</t>
  </si>
  <si>
    <t>36678</t>
  </si>
  <si>
    <t>44224</t>
  </si>
  <si>
    <t>93662</t>
  </si>
  <si>
    <t>72061</t>
  </si>
  <si>
    <t>196092</t>
  </si>
  <si>
    <t>36773</t>
  </si>
  <si>
    <t>44336</t>
  </si>
  <si>
    <t>94070</t>
  </si>
  <si>
    <t>72076</t>
  </si>
  <si>
    <t>197003</t>
  </si>
  <si>
    <t>36861</t>
  </si>
  <si>
    <t>44456</t>
  </si>
  <si>
    <t>94482</t>
  </si>
  <si>
    <t>72091</t>
  </si>
  <si>
    <t>197948</t>
  </si>
  <si>
    <t>36957</t>
  </si>
  <si>
    <t>94898</t>
  </si>
  <si>
    <t>72106</t>
  </si>
  <si>
    <t>198926</t>
  </si>
  <si>
    <t>37061</t>
  </si>
  <si>
    <t>44691</t>
  </si>
  <si>
    <t>95320</t>
  </si>
  <si>
    <t>72121</t>
  </si>
  <si>
    <t>199897</t>
  </si>
  <si>
    <t>37165</t>
  </si>
  <si>
    <t>44803</t>
  </si>
  <si>
    <t>95752</t>
  </si>
  <si>
    <t>72136</t>
  </si>
  <si>
    <t>200854</t>
  </si>
  <si>
    <t>37269</t>
  </si>
  <si>
    <t>44915</t>
  </si>
  <si>
    <t>96190</t>
  </si>
  <si>
    <t>72151</t>
  </si>
  <si>
    <t>201840</t>
  </si>
  <si>
    <t>37373</t>
  </si>
  <si>
    <t>45027</t>
  </si>
  <si>
    <t>96624</t>
  </si>
  <si>
    <t>72166</t>
  </si>
  <si>
    <t>202802</t>
  </si>
  <si>
    <t>37477</t>
  </si>
  <si>
    <t>45139</t>
  </si>
  <si>
    <t>97059</t>
  </si>
  <si>
    <t>72181</t>
  </si>
  <si>
    <t>203764</t>
  </si>
  <si>
    <t>37581</t>
  </si>
  <si>
    <t>45251</t>
  </si>
  <si>
    <t>97491</t>
  </si>
  <si>
    <t>72196</t>
  </si>
  <si>
    <t>204709</t>
  </si>
  <si>
    <t>37685</t>
  </si>
  <si>
    <t>45363</t>
  </si>
  <si>
    <t>97947</t>
  </si>
  <si>
    <t>72211</t>
  </si>
  <si>
    <t>205660</t>
  </si>
  <si>
    <t>37789</t>
  </si>
  <si>
    <t>45483</t>
  </si>
  <si>
    <t>98403</t>
  </si>
  <si>
    <t>72226</t>
  </si>
  <si>
    <t>206601</t>
  </si>
  <si>
    <t>37893</t>
  </si>
  <si>
    <t>45603</t>
  </si>
  <si>
    <t>98867</t>
  </si>
  <si>
    <t>72241</t>
  </si>
  <si>
    <t>207531</t>
  </si>
  <si>
    <t>37997</t>
  </si>
  <si>
    <t>45718</t>
  </si>
  <si>
    <t>99332</t>
  </si>
  <si>
    <t>72256</t>
  </si>
  <si>
    <t>208418</t>
  </si>
  <si>
    <t>38101</t>
  </si>
  <si>
    <t>45830</t>
  </si>
  <si>
    <t>99796</t>
  </si>
  <si>
    <t>72271</t>
  </si>
  <si>
    <t>209298</t>
  </si>
  <si>
    <t>38205</t>
  </si>
  <si>
    <t>45942</t>
  </si>
  <si>
    <t>100272</t>
  </si>
  <si>
    <t>72286</t>
  </si>
  <si>
    <t>210180</t>
  </si>
  <si>
    <t>38309</t>
  </si>
  <si>
    <t>46054</t>
  </si>
  <si>
    <t>100742</t>
  </si>
  <si>
    <t>72301</t>
  </si>
  <si>
    <t>211015</t>
  </si>
  <si>
    <t>38412</t>
  </si>
  <si>
    <t>46158</t>
  </si>
  <si>
    <t>101213</t>
  </si>
  <si>
    <t>72316</t>
  </si>
  <si>
    <t>211824</t>
  </si>
  <si>
    <t>38508</t>
  </si>
  <si>
    <t>46262</t>
  </si>
  <si>
    <t>101692</t>
  </si>
  <si>
    <t>72331</t>
  </si>
  <si>
    <t>212639</t>
  </si>
  <si>
    <t>38604</t>
  </si>
  <si>
    <t>46366</t>
  </si>
  <si>
    <t>102188</t>
  </si>
  <si>
    <t>72344</t>
  </si>
  <si>
    <t>213425</t>
  </si>
  <si>
    <t>38708</t>
  </si>
  <si>
    <t>46466</t>
  </si>
  <si>
    <t>102679</t>
  </si>
  <si>
    <t>214216</t>
  </si>
  <si>
    <t>38812</t>
  </si>
  <si>
    <t>46562</t>
  </si>
  <si>
    <t>103168</t>
  </si>
  <si>
    <t>215011</t>
  </si>
  <si>
    <t>38916</t>
  </si>
  <si>
    <t>46658</t>
  </si>
  <si>
    <t>103668</t>
  </si>
  <si>
    <t>215804</t>
  </si>
  <si>
    <t>39013</t>
  </si>
  <si>
    <t>46752</t>
  </si>
  <si>
    <t>104167</t>
  </si>
  <si>
    <t>216598</t>
  </si>
  <si>
    <t>39109</t>
  </si>
  <si>
    <t>46840</t>
  </si>
  <si>
    <t>104663</t>
  </si>
  <si>
    <t>217408</t>
  </si>
  <si>
    <t>39205</t>
  </si>
  <si>
    <t>105162</t>
  </si>
  <si>
    <t>218218</t>
  </si>
  <si>
    <t>39299</t>
  </si>
  <si>
    <t>47016</t>
  </si>
  <si>
    <t>219073</t>
  </si>
  <si>
    <t>39395</t>
  </si>
  <si>
    <t>47097</t>
  </si>
  <si>
    <t>106182</t>
  </si>
  <si>
    <t>219976</t>
  </si>
  <si>
    <t>39499</t>
  </si>
  <si>
    <t>47177</t>
  </si>
  <si>
    <t>106702</t>
  </si>
  <si>
    <t>220828</t>
  </si>
  <si>
    <t>47257</t>
  </si>
  <si>
    <t>107227</t>
  </si>
  <si>
    <t>221650</t>
  </si>
  <si>
    <t>39707</t>
  </si>
  <si>
    <t>47337</t>
  </si>
  <si>
    <t>107739</t>
  </si>
  <si>
    <t>222489</t>
  </si>
  <si>
    <t>39811</t>
  </si>
  <si>
    <t>47417</t>
  </si>
  <si>
    <t>108247</t>
  </si>
  <si>
    <t>223331</t>
  </si>
  <si>
    <t>39915</t>
  </si>
  <si>
    <t>47493</t>
  </si>
  <si>
    <t>108767</t>
  </si>
  <si>
    <t>224150</t>
  </si>
  <si>
    <t>40019</t>
  </si>
  <si>
    <t>47565</t>
  </si>
  <si>
    <t>109287</t>
  </si>
  <si>
    <t>224960</t>
  </si>
  <si>
    <t>40123</t>
  </si>
  <si>
    <t>47637</t>
  </si>
  <si>
    <t>109797</t>
  </si>
  <si>
    <t>225819</t>
  </si>
  <si>
    <t>40220</t>
  </si>
  <si>
    <t>47709</t>
  </si>
  <si>
    <t>110317</t>
  </si>
  <si>
    <t>226674</t>
  </si>
  <si>
    <t>40316</t>
  </si>
  <si>
    <t>47781</t>
  </si>
  <si>
    <t>110853</t>
  </si>
  <si>
    <t>227532</t>
  </si>
  <si>
    <t>40420</t>
  </si>
  <si>
    <t>47847</t>
  </si>
  <si>
    <t>111404</t>
  </si>
  <si>
    <t>228434</t>
  </si>
  <si>
    <t>40524</t>
  </si>
  <si>
    <t>47908</t>
  </si>
  <si>
    <t>111956</t>
  </si>
  <si>
    <t>229364</t>
  </si>
  <si>
    <t>40622</t>
  </si>
  <si>
    <t>47957</t>
  </si>
  <si>
    <t>112500</t>
  </si>
  <si>
    <t>230309</t>
  </si>
  <si>
    <t>40711</t>
  </si>
  <si>
    <t>113052</t>
  </si>
  <si>
    <t>231233</t>
  </si>
  <si>
    <t>40799</t>
  </si>
  <si>
    <t>48041</t>
  </si>
  <si>
    <t>113603</t>
  </si>
  <si>
    <t>232154</t>
  </si>
  <si>
    <t>40887</t>
  </si>
  <si>
    <t>48081</t>
  </si>
  <si>
    <t>114150</t>
  </si>
  <si>
    <t>233083</t>
  </si>
  <si>
    <t>40975</t>
  </si>
  <si>
    <t>48121</t>
  </si>
  <si>
    <t>114710</t>
  </si>
  <si>
    <t>234014</t>
  </si>
  <si>
    <t>41063</t>
  </si>
  <si>
    <t>48161</t>
  </si>
  <si>
    <t>115270</t>
  </si>
  <si>
    <t>234897</t>
  </si>
  <si>
    <t>48201</t>
  </si>
  <si>
    <t>115838</t>
  </si>
  <si>
    <t>235770</t>
  </si>
  <si>
    <t>41239</t>
  </si>
  <si>
    <t>48241</t>
  </si>
  <si>
    <t>116404</t>
  </si>
  <si>
    <t>236625</t>
  </si>
  <si>
    <t>41327</t>
  </si>
  <si>
    <t>48281</t>
  </si>
  <si>
    <t>116956</t>
  </si>
  <si>
    <t>237518</t>
  </si>
  <si>
    <t>41415</t>
  </si>
  <si>
    <t>48321</t>
  </si>
  <si>
    <t>117508</t>
  </si>
  <si>
    <t>238412</t>
  </si>
  <si>
    <t>118052</t>
  </si>
  <si>
    <t>239289</t>
  </si>
  <si>
    <t>41575</t>
  </si>
  <si>
    <t>48401</t>
  </si>
  <si>
    <t>118594</t>
  </si>
  <si>
    <t>240168</t>
  </si>
  <si>
    <t>41655</t>
  </si>
  <si>
    <t>48441</t>
  </si>
  <si>
    <t>119122</t>
  </si>
  <si>
    <t>241083</t>
  </si>
  <si>
    <t>41735</t>
  </si>
  <si>
    <t>48481</t>
  </si>
  <si>
    <t>119654</t>
  </si>
  <si>
    <t>242015</t>
  </si>
  <si>
    <t>41815</t>
  </si>
  <si>
    <t>48521</t>
  </si>
  <si>
    <t>120178</t>
  </si>
  <si>
    <t>242954</t>
  </si>
  <si>
    <t>41895</t>
  </si>
  <si>
    <t>48557</t>
  </si>
  <si>
    <t>120724</t>
  </si>
  <si>
    <t>243943</t>
  </si>
  <si>
    <t>41975</t>
  </si>
  <si>
    <t>48589</t>
  </si>
  <si>
    <t>121267</t>
  </si>
  <si>
    <t>244963</t>
  </si>
  <si>
    <t>42055</t>
  </si>
  <si>
    <t>48621</t>
  </si>
  <si>
    <t>121801</t>
  </si>
  <si>
    <t>245983</t>
  </si>
  <si>
    <t>42135</t>
  </si>
  <si>
    <t>48653</t>
  </si>
  <si>
    <t>122337</t>
  </si>
  <si>
    <t>247026</t>
  </si>
  <si>
    <t>42215</t>
  </si>
  <si>
    <t>48684</t>
  </si>
  <si>
    <t>122888</t>
  </si>
  <si>
    <t>248063</t>
  </si>
  <si>
    <t>42295</t>
  </si>
  <si>
    <t>48708</t>
  </si>
  <si>
    <t>123434</t>
  </si>
  <si>
    <t>249099</t>
  </si>
  <si>
    <t>42375</t>
  </si>
  <si>
    <t>48732</t>
  </si>
  <si>
    <t>123976</t>
  </si>
  <si>
    <t>250146</t>
  </si>
  <si>
    <t>42455</t>
  </si>
  <si>
    <t>48756</t>
  </si>
  <si>
    <t>124512</t>
  </si>
  <si>
    <t>251220</t>
  </si>
  <si>
    <t>42532</t>
  </si>
  <si>
    <t>48780</t>
  </si>
  <si>
    <t>125056</t>
  </si>
  <si>
    <t>252290</t>
  </si>
  <si>
    <t>42597</t>
  </si>
  <si>
    <t>48804</t>
  </si>
  <si>
    <t>125608</t>
  </si>
  <si>
    <t>253361</t>
  </si>
  <si>
    <t>42661</t>
  </si>
  <si>
    <t>48828</t>
  </si>
  <si>
    <t>126119</t>
  </si>
  <si>
    <t>254441</t>
  </si>
  <si>
    <t>48845</t>
  </si>
  <si>
    <t>126663</t>
  </si>
  <si>
    <t>255519</t>
  </si>
  <si>
    <t>42782</t>
  </si>
  <si>
    <t>48857</t>
  </si>
  <si>
    <t>127206</t>
  </si>
  <si>
    <t>256592</t>
  </si>
  <si>
    <t>42838</t>
  </si>
  <si>
    <t>48865</t>
  </si>
  <si>
    <t>127742</t>
  </si>
  <si>
    <t>257705</t>
  </si>
  <si>
    <t>42890</t>
  </si>
  <si>
    <t>48873</t>
  </si>
  <si>
    <t>128246</t>
  </si>
  <si>
    <t>258792</t>
  </si>
  <si>
    <t>42938</t>
  </si>
  <si>
    <t>48881</t>
  </si>
  <si>
    <t>128790</t>
  </si>
  <si>
    <t>259890</t>
  </si>
  <si>
    <t>42983</t>
  </si>
  <si>
    <t>48889</t>
  </si>
  <si>
    <t>129350</t>
  </si>
  <si>
    <t>260987</t>
  </si>
  <si>
    <t>43015</t>
  </si>
  <si>
    <t>48897</t>
  </si>
  <si>
    <t>129907</t>
  </si>
  <si>
    <t>262086</t>
  </si>
  <si>
    <t>43047</t>
  </si>
  <si>
    <t>48905</t>
  </si>
  <si>
    <t>130462</t>
  </si>
  <si>
    <t>263196</t>
  </si>
  <si>
    <t>43078</t>
  </si>
  <si>
    <t>48913</t>
  </si>
  <si>
    <t>130990</t>
  </si>
  <si>
    <t>264327</t>
  </si>
  <si>
    <t>43102</t>
  </si>
  <si>
    <t>48921</t>
  </si>
  <si>
    <t>131530</t>
  </si>
  <si>
    <t>265448</t>
  </si>
  <si>
    <t>48929</t>
  </si>
  <si>
    <t>132085</t>
  </si>
  <si>
    <t>266570</t>
  </si>
  <si>
    <t>43150</t>
  </si>
  <si>
    <t>48937</t>
  </si>
  <si>
    <t>132637</t>
  </si>
  <si>
    <t>267670</t>
  </si>
  <si>
    <t>43174</t>
  </si>
  <si>
    <t>48945</t>
  </si>
  <si>
    <t>133190</t>
  </si>
  <si>
    <t>268807</t>
  </si>
  <si>
    <t>43198</t>
  </si>
  <si>
    <t>48953</t>
  </si>
  <si>
    <t>133750</t>
  </si>
  <si>
    <t>269911</t>
  </si>
  <si>
    <t>43222</t>
  </si>
  <si>
    <t>48961</t>
  </si>
  <si>
    <t>134302</t>
  </si>
  <si>
    <t>270991</t>
  </si>
  <si>
    <t>43246</t>
  </si>
  <si>
    <t>48969</t>
  </si>
  <si>
    <t>134833</t>
  </si>
  <si>
    <t>272116</t>
  </si>
  <si>
    <t>43270</t>
  </si>
  <si>
    <t>48977</t>
  </si>
  <si>
    <t>135361</t>
  </si>
  <si>
    <t>273265</t>
  </si>
  <si>
    <t>48985</t>
  </si>
  <si>
    <t>135897</t>
  </si>
  <si>
    <t>274405</t>
  </si>
  <si>
    <t>43318</t>
  </si>
  <si>
    <t>48993</t>
  </si>
  <si>
    <t>136406</t>
  </si>
  <si>
    <t>275553</t>
  </si>
  <si>
    <t>43342</t>
  </si>
  <si>
    <t>49001</t>
  </si>
  <si>
    <t>136903</t>
  </si>
  <si>
    <t>276710</t>
  </si>
  <si>
    <t>43361</t>
  </si>
  <si>
    <t>49009</t>
  </si>
  <si>
    <t>137431</t>
  </si>
  <si>
    <t>277937</t>
  </si>
  <si>
    <t>43377</t>
  </si>
  <si>
    <t>49017</t>
  </si>
  <si>
    <t>137959</t>
  </si>
  <si>
    <t>279181</t>
  </si>
  <si>
    <t>43393</t>
  </si>
  <si>
    <t>49025</t>
  </si>
  <si>
    <t>138474</t>
  </si>
  <si>
    <t>280381</t>
  </si>
  <si>
    <t>43409</t>
  </si>
  <si>
    <t>49033</t>
  </si>
  <si>
    <t>138958</t>
  </si>
  <si>
    <t>281584</t>
  </si>
  <si>
    <t>43425</t>
  </si>
  <si>
    <t>49041</t>
  </si>
  <si>
    <t>139467</t>
  </si>
  <si>
    <t>282812</t>
  </si>
  <si>
    <t>43441</t>
  </si>
  <si>
    <t>49049</t>
  </si>
  <si>
    <t>139934</t>
  </si>
  <si>
    <t>283987</t>
  </si>
  <si>
    <t>49057</t>
  </si>
  <si>
    <t>140437</t>
  </si>
  <si>
    <t>285200</t>
  </si>
  <si>
    <t>43473</t>
  </si>
  <si>
    <t>49065</t>
  </si>
  <si>
    <t>140973</t>
  </si>
  <si>
    <t>286391</t>
  </si>
  <si>
    <t>43489</t>
  </si>
  <si>
    <t>49073</t>
  </si>
  <si>
    <t>141502</t>
  </si>
  <si>
    <t>287570</t>
  </si>
  <si>
    <t>43505</t>
  </si>
  <si>
    <t>142013</t>
  </si>
  <si>
    <t>288721</t>
  </si>
  <si>
    <t>43521</t>
  </si>
  <si>
    <t>49089</t>
  </si>
  <si>
    <t>142506</t>
  </si>
  <si>
    <t>289877</t>
  </si>
  <si>
    <t>43537</t>
  </si>
  <si>
    <t>49097</t>
  </si>
  <si>
    <t>143002</t>
  </si>
  <si>
    <t>290997</t>
  </si>
  <si>
    <t>43553</t>
  </si>
  <si>
    <t>49105</t>
  </si>
  <si>
    <t>143498</t>
  </si>
  <si>
    <t>292122</t>
  </si>
  <si>
    <t>43569</t>
  </si>
  <si>
    <t>144003</t>
  </si>
  <si>
    <t>293291</t>
  </si>
  <si>
    <t>43585</t>
  </si>
  <si>
    <t>144509</t>
  </si>
  <si>
    <t>294435</t>
  </si>
  <si>
    <t>43601</t>
  </si>
  <si>
    <t>145001</t>
  </si>
  <si>
    <t>295587</t>
  </si>
  <si>
    <t>43617</t>
  </si>
  <si>
    <t>145513</t>
  </si>
  <si>
    <t>296769</t>
  </si>
  <si>
    <t>43633</t>
  </si>
  <si>
    <t>146025</t>
  </si>
  <si>
    <t>297939</t>
  </si>
  <si>
    <t>43649</t>
  </si>
  <si>
    <t>146522</t>
  </si>
  <si>
    <t>299107</t>
  </si>
  <si>
    <t>43665</t>
  </si>
  <si>
    <t>147006</t>
  </si>
  <si>
    <t>300265</t>
  </si>
  <si>
    <t>43681</t>
  </si>
  <si>
    <t>147462</t>
  </si>
  <si>
    <t>301445</t>
  </si>
  <si>
    <t>43697</t>
  </si>
  <si>
    <t>147942</t>
  </si>
  <si>
    <t>302630</t>
  </si>
  <si>
    <t>43713</t>
  </si>
  <si>
    <t>148430</t>
  </si>
  <si>
    <t>303813</t>
  </si>
  <si>
    <t>43729</t>
  </si>
  <si>
    <t>148902</t>
  </si>
  <si>
    <t>304961</t>
  </si>
  <si>
    <t>43745</t>
  </si>
  <si>
    <t>149333</t>
  </si>
  <si>
    <t>306049</t>
  </si>
  <si>
    <t>43761</t>
  </si>
  <si>
    <t>149805</t>
  </si>
  <si>
    <t>307123</t>
  </si>
  <si>
    <t>43777</t>
  </si>
  <si>
    <t>150280</t>
  </si>
  <si>
    <t>308187</t>
  </si>
  <si>
    <t>43793</t>
  </si>
  <si>
    <t>150696</t>
  </si>
  <si>
    <t>309268</t>
  </si>
  <si>
    <t>43809</t>
  </si>
  <si>
    <t>151128</t>
  </si>
  <si>
    <t>310344</t>
  </si>
  <si>
    <t>43825</t>
  </si>
  <si>
    <t>151552</t>
  </si>
  <si>
    <t>311370</t>
  </si>
  <si>
    <t>43841</t>
  </si>
  <si>
    <t>151976</t>
  </si>
  <si>
    <t>312401</t>
  </si>
  <si>
    <t>43857</t>
  </si>
  <si>
    <t>152400</t>
  </si>
  <si>
    <t>313435</t>
  </si>
  <si>
    <t>43873</t>
  </si>
  <si>
    <t>152824</t>
  </si>
  <si>
    <t>314470</t>
  </si>
  <si>
    <t>43889</t>
  </si>
  <si>
    <t>153232</t>
  </si>
  <si>
    <t>315474</t>
  </si>
  <si>
    <t>43905</t>
  </si>
  <si>
    <t>153634</t>
  </si>
  <si>
    <t>316454</t>
  </si>
  <si>
    <t>43921</t>
  </si>
  <si>
    <t>154060</t>
  </si>
  <si>
    <t>317410</t>
  </si>
  <si>
    <t>154466</t>
  </si>
  <si>
    <t>318363</t>
  </si>
  <si>
    <t>43940</t>
  </si>
  <si>
    <t>154864</t>
  </si>
  <si>
    <t>319323</t>
  </si>
  <si>
    <t>43948</t>
  </si>
  <si>
    <t>155264</t>
  </si>
  <si>
    <t>320305</t>
  </si>
  <si>
    <t>43956</t>
  </si>
  <si>
    <t>155650</t>
  </si>
  <si>
    <t>321295</t>
  </si>
  <si>
    <t>43964</t>
  </si>
  <si>
    <t>156060</t>
  </si>
  <si>
    <t>322255</t>
  </si>
  <si>
    <t>156468</t>
  </si>
  <si>
    <t>323215</t>
  </si>
  <si>
    <t>43980</t>
  </si>
  <si>
    <t>156876</t>
  </si>
  <si>
    <t>324213</t>
  </si>
  <si>
    <t>43988</t>
  </si>
  <si>
    <t>157257</t>
  </si>
  <si>
    <t>325173</t>
  </si>
  <si>
    <t>43996</t>
  </si>
  <si>
    <t>157637</t>
  </si>
  <si>
    <t>326142</t>
  </si>
  <si>
    <t>44004</t>
  </si>
  <si>
    <t>158005</t>
  </si>
  <si>
    <t>327085</t>
  </si>
  <si>
    <t>44012</t>
  </si>
  <si>
    <t>328023</t>
  </si>
  <si>
    <t>44020</t>
  </si>
  <si>
    <t>158713</t>
  </si>
  <si>
    <t>328993</t>
  </si>
  <si>
    <t>44028</t>
  </si>
  <si>
    <t>159081</t>
  </si>
  <si>
    <t>329931</t>
  </si>
  <si>
    <t>44036</t>
  </si>
  <si>
    <t>159439</t>
  </si>
  <si>
    <t>330891</t>
  </si>
  <si>
    <t>44044</t>
  </si>
  <si>
    <t>159799</t>
  </si>
  <si>
    <t>331859</t>
  </si>
  <si>
    <t>44052</t>
  </si>
  <si>
    <t>160154</t>
  </si>
  <si>
    <t>332825</t>
  </si>
  <si>
    <t>44060</t>
  </si>
  <si>
    <t>160505</t>
  </si>
  <si>
    <t>333789</t>
  </si>
  <si>
    <t>44068</t>
  </si>
  <si>
    <t>160852</t>
  </si>
  <si>
    <t>334764</t>
  </si>
  <si>
    <t>44076</t>
  </si>
  <si>
    <t>161198</t>
  </si>
  <si>
    <t>335703</t>
  </si>
  <si>
    <t>44084</t>
  </si>
  <si>
    <t>161547</t>
  </si>
  <si>
    <t>336650</t>
  </si>
  <si>
    <t>44092</t>
  </si>
  <si>
    <t>161894</t>
  </si>
  <si>
    <t>337608</t>
  </si>
  <si>
    <t>44100</t>
  </si>
  <si>
    <t>162246</t>
  </si>
  <si>
    <t>338593</t>
  </si>
  <si>
    <t>44108</t>
  </si>
  <si>
    <t>162598</t>
  </si>
  <si>
    <t>339599</t>
  </si>
  <si>
    <t>44116</t>
  </si>
  <si>
    <t>162950</t>
  </si>
  <si>
    <t>340548</t>
  </si>
  <si>
    <t>44124</t>
  </si>
  <si>
    <t>163315</t>
  </si>
  <si>
    <t>341478</t>
  </si>
  <si>
    <t>44125</t>
  </si>
  <si>
    <t>163670</t>
  </si>
  <si>
    <t>342438</t>
  </si>
  <si>
    <t>164022</t>
  </si>
  <si>
    <t>343389</t>
  </si>
  <si>
    <t>164380</t>
  </si>
  <si>
    <t>344315</t>
  </si>
  <si>
    <t>164732</t>
  </si>
  <si>
    <t>345230</t>
  </si>
  <si>
    <t>165063</t>
  </si>
  <si>
    <t>346129</t>
  </si>
  <si>
    <t>165407</t>
  </si>
  <si>
    <t>347010</t>
  </si>
  <si>
    <t>165739</t>
  </si>
  <si>
    <t>347895</t>
  </si>
  <si>
    <t>166075</t>
  </si>
  <si>
    <t>348788</t>
  </si>
  <si>
    <t>166414</t>
  </si>
  <si>
    <t>349679</t>
  </si>
  <si>
    <t>166750</t>
  </si>
  <si>
    <t>350545</t>
  </si>
  <si>
    <t>167079</t>
  </si>
  <si>
    <t>351405</t>
  </si>
  <si>
    <t>167393</t>
  </si>
  <si>
    <t>352264</t>
  </si>
  <si>
    <t>167705</t>
  </si>
  <si>
    <t>353134</t>
  </si>
  <si>
    <t>168011</t>
  </si>
  <si>
    <t>353991</t>
  </si>
  <si>
    <t>168311</t>
  </si>
  <si>
    <t>354865</t>
  </si>
  <si>
    <t>168590</t>
  </si>
  <si>
    <t>355733</t>
  </si>
  <si>
    <t>168886</t>
  </si>
  <si>
    <t>356610</t>
  </si>
  <si>
    <t>169182</t>
  </si>
  <si>
    <t>357488</t>
  </si>
  <si>
    <t>169476</t>
  </si>
  <si>
    <t>358358</t>
  </si>
  <si>
    <t>169728</t>
  </si>
  <si>
    <t>359249</t>
  </si>
  <si>
    <t>170000</t>
  </si>
  <si>
    <t>360141</t>
  </si>
  <si>
    <t>170272</t>
  </si>
  <si>
    <t>361002</t>
  </si>
  <si>
    <t>170547</t>
  </si>
  <si>
    <t>361830</t>
  </si>
  <si>
    <t>170811</t>
  </si>
  <si>
    <t>362640</t>
  </si>
  <si>
    <t>171075</t>
  </si>
  <si>
    <t>363459</t>
  </si>
  <si>
    <t>171299</t>
  </si>
  <si>
    <t>364263</t>
  </si>
  <si>
    <t>171555</t>
  </si>
  <si>
    <t>365088</t>
  </si>
  <si>
    <t>171808</t>
  </si>
  <si>
    <t>365933</t>
  </si>
  <si>
    <t>172056</t>
  </si>
  <si>
    <t>366773</t>
  </si>
  <si>
    <t>172295</t>
  </si>
  <si>
    <t>367648</t>
  </si>
  <si>
    <t>172516</t>
  </si>
  <si>
    <t>368557</t>
  </si>
  <si>
    <t>172726</t>
  </si>
  <si>
    <t>369420</t>
  </si>
  <si>
    <t>172934</t>
  </si>
  <si>
    <t>370290</t>
  </si>
  <si>
    <t>173115</t>
  </si>
  <si>
    <t>371163</t>
  </si>
  <si>
    <t>173307</t>
  </si>
  <si>
    <t>372014</t>
  </si>
  <si>
    <t>173499</t>
  </si>
  <si>
    <t>372854</t>
  </si>
  <si>
    <t>173690</t>
  </si>
  <si>
    <t>373670</t>
  </si>
  <si>
    <t>173874</t>
  </si>
  <si>
    <t>374519</t>
  </si>
  <si>
    <t>174051</t>
  </si>
  <si>
    <t>375393</t>
  </si>
  <si>
    <t>174227</t>
  </si>
  <si>
    <t>376308</t>
  </si>
  <si>
    <t>174403</t>
  </si>
  <si>
    <t>377224</t>
  </si>
  <si>
    <t>174572</t>
  </si>
  <si>
    <t>378152</t>
  </si>
  <si>
    <t>174713</t>
  </si>
  <si>
    <t>379064</t>
  </si>
  <si>
    <t>174861</t>
  </si>
  <si>
    <t>379979</t>
  </si>
  <si>
    <t>175002</t>
  </si>
  <si>
    <t>380924</t>
  </si>
  <si>
    <t>175138</t>
  </si>
  <si>
    <t>381883</t>
  </si>
  <si>
    <t>175271</t>
  </si>
  <si>
    <t>382887</t>
  </si>
  <si>
    <t>175399</t>
  </si>
  <si>
    <t>383869</t>
  </si>
  <si>
    <t>175526</t>
  </si>
  <si>
    <t>384834</t>
  </si>
  <si>
    <t>175641</t>
  </si>
  <si>
    <t>385803</t>
  </si>
  <si>
    <t>175750</t>
  </si>
  <si>
    <t>386734</t>
  </si>
  <si>
    <t>175854</t>
  </si>
  <si>
    <t>387677</t>
  </si>
  <si>
    <t>175958</t>
  </si>
  <si>
    <t>388610</t>
  </si>
  <si>
    <t>176054</t>
  </si>
  <si>
    <t>389540</t>
  </si>
  <si>
    <t>176150</t>
  </si>
  <si>
    <t>390529</t>
  </si>
  <si>
    <t>176246</t>
  </si>
  <si>
    <t>391594</t>
  </si>
  <si>
    <t>176342</t>
  </si>
  <si>
    <t>392650</t>
  </si>
  <si>
    <t>176438</t>
  </si>
  <si>
    <t>393679</t>
  </si>
  <si>
    <t>176528</t>
  </si>
  <si>
    <t>394703</t>
  </si>
  <si>
    <t>176616</t>
  </si>
  <si>
    <t>404220</t>
  </si>
  <si>
    <t>176704</t>
  </si>
  <si>
    <t>412447</t>
  </si>
  <si>
    <t>176792</t>
  </si>
  <si>
    <t>418608</t>
  </si>
  <si>
    <t>176880</t>
  </si>
  <si>
    <t>423260</t>
  </si>
  <si>
    <t>176968</t>
  </si>
  <si>
    <t>427437</t>
  </si>
  <si>
    <t>177056</t>
  </si>
  <si>
    <t>430334</t>
  </si>
  <si>
    <t>177144</t>
  </si>
  <si>
    <t>432632</t>
  </si>
  <si>
    <t>177230</t>
  </si>
  <si>
    <t>434750</t>
  </si>
  <si>
    <t>177310</t>
  </si>
  <si>
    <t>436994</t>
  </si>
  <si>
    <t>177388</t>
  </si>
  <si>
    <t>438685</t>
  </si>
  <si>
    <t>177460</t>
  </si>
  <si>
    <t>439796</t>
  </si>
  <si>
    <t>177532</t>
  </si>
  <si>
    <t>441216</t>
  </si>
  <si>
    <t>177604</t>
  </si>
  <si>
    <t>442701</t>
  </si>
  <si>
    <t>177676</t>
  </si>
  <si>
    <t>443751</t>
  </si>
  <si>
    <t>177748</t>
  </si>
  <si>
    <t>445028</t>
  </si>
  <si>
    <t>177812</t>
  </si>
  <si>
    <t>446199</t>
  </si>
  <si>
    <t>177876</t>
  </si>
  <si>
    <t>447624</t>
  </si>
  <si>
    <t>177940</t>
  </si>
  <si>
    <t>449365</t>
  </si>
  <si>
    <t>178004</t>
  </si>
  <si>
    <t>451239</t>
  </si>
  <si>
    <t>178068</t>
  </si>
  <si>
    <t>452942</t>
  </si>
  <si>
    <t>178132</t>
  </si>
  <si>
    <t>454276</t>
  </si>
  <si>
    <t>178196</t>
  </si>
  <si>
    <t>455875</t>
  </si>
  <si>
    <t>178260</t>
  </si>
  <si>
    <t>457280</t>
  </si>
  <si>
    <t>178324</t>
  </si>
  <si>
    <t>458478</t>
  </si>
  <si>
    <t>178388</t>
  </si>
  <si>
    <t>459627</t>
  </si>
  <si>
    <t>178452</t>
  </si>
  <si>
    <t>461008</t>
  </si>
  <si>
    <t>178516</t>
  </si>
  <si>
    <t>462245</t>
  </si>
  <si>
    <t>178580</t>
  </si>
  <si>
    <t>463250</t>
  </si>
  <si>
    <t>178644</t>
  </si>
  <si>
    <t>464269</t>
  </si>
  <si>
    <t>178706</t>
  </si>
  <si>
    <t>465444</t>
  </si>
  <si>
    <t>178762</t>
  </si>
  <si>
    <t>466436</t>
  </si>
  <si>
    <t>178818</t>
  </si>
  <si>
    <t>467786</t>
  </si>
  <si>
    <t>178871</t>
  </si>
  <si>
    <t>469436</t>
  </si>
  <si>
    <t>178911</t>
  </si>
  <si>
    <t>470911</t>
  </si>
  <si>
    <t>178944</t>
  </si>
  <si>
    <t>472028</t>
  </si>
  <si>
    <t>178976</t>
  </si>
  <si>
    <t>472929</t>
  </si>
  <si>
    <t>179008</t>
  </si>
  <si>
    <t>473488</t>
  </si>
  <si>
    <t>179040</t>
  </si>
  <si>
    <t>473972</t>
  </si>
  <si>
    <t>179068</t>
  </si>
  <si>
    <t>474872</t>
  </si>
  <si>
    <t>179092</t>
  </si>
  <si>
    <t>475883</t>
  </si>
  <si>
    <t>179116</t>
  </si>
  <si>
    <t>476642</t>
  </si>
  <si>
    <t>179140</t>
  </si>
  <si>
    <t>477281</t>
  </si>
  <si>
    <t>179164</t>
  </si>
  <si>
    <t>477701</t>
  </si>
  <si>
    <t>179188</t>
  </si>
  <si>
    <t>477768</t>
  </si>
  <si>
    <t>179212</t>
  </si>
  <si>
    <t>477918</t>
  </si>
  <si>
    <t>179236</t>
  </si>
  <si>
    <t>477979</t>
  </si>
  <si>
    <t>179260</t>
  </si>
  <si>
    <t>179284</t>
  </si>
  <si>
    <t>179308</t>
  </si>
  <si>
    <t>179332</t>
  </si>
  <si>
    <t>179354</t>
  </si>
  <si>
    <t>179370</t>
  </si>
  <si>
    <t>179386</t>
  </si>
  <si>
    <t>179402</t>
  </si>
  <si>
    <t>478129</t>
  </si>
  <si>
    <t>179418</t>
  </si>
  <si>
    <t>478429</t>
  </si>
  <si>
    <t>179426</t>
  </si>
  <si>
    <t>478647</t>
  </si>
  <si>
    <t>179434</t>
  </si>
  <si>
    <t>478947</t>
  </si>
  <si>
    <t>179442</t>
  </si>
  <si>
    <t>479247</t>
  </si>
  <si>
    <t>179450</t>
  </si>
  <si>
    <t>479682</t>
  </si>
  <si>
    <t>179458</t>
  </si>
  <si>
    <t>480219</t>
  </si>
  <si>
    <t>179466</t>
  </si>
  <si>
    <t>480475</t>
  </si>
  <si>
    <t>179474</t>
  </si>
  <si>
    <t>179482</t>
  </si>
  <si>
    <t>179490</t>
  </si>
  <si>
    <t>179498</t>
  </si>
  <si>
    <t>179506</t>
  </si>
  <si>
    <t>179514</t>
  </si>
  <si>
    <t>179522</t>
  </si>
  <si>
    <t>480623</t>
  </si>
  <si>
    <t>179530</t>
  </si>
  <si>
    <t>179538</t>
  </si>
  <si>
    <t>480724</t>
  </si>
  <si>
    <t>179546</t>
  </si>
  <si>
    <t>179554</t>
  </si>
  <si>
    <t>179562</t>
  </si>
  <si>
    <t>480874</t>
  </si>
  <si>
    <t>179570</t>
  </si>
  <si>
    <t>481143</t>
  </si>
  <si>
    <t>179578</t>
  </si>
  <si>
    <t>481293</t>
  </si>
  <si>
    <t>179586</t>
  </si>
  <si>
    <t>481443</t>
  </si>
  <si>
    <t>179594</t>
  </si>
  <si>
    <t>481593</t>
  </si>
  <si>
    <t>179602</t>
  </si>
  <si>
    <t>481833</t>
  </si>
  <si>
    <t>179610</t>
  </si>
  <si>
    <t>481983</t>
  </si>
  <si>
    <t>179618</t>
  </si>
  <si>
    <t>482133</t>
  </si>
  <si>
    <t>179626</t>
  </si>
  <si>
    <t>482283</t>
  </si>
  <si>
    <t>179634</t>
  </si>
  <si>
    <t>482583</t>
  </si>
  <si>
    <t>179642</t>
  </si>
  <si>
    <t>482975</t>
  </si>
  <si>
    <t>179650</t>
  </si>
  <si>
    <t>483422</t>
  </si>
  <si>
    <t>179654</t>
  </si>
  <si>
    <t>483690</t>
  </si>
  <si>
    <t>483990</t>
  </si>
  <si>
    <t>484176</t>
  </si>
  <si>
    <t>484626</t>
  </si>
  <si>
    <t>484975</t>
  </si>
  <si>
    <t>485268</t>
  </si>
  <si>
    <t>485568</t>
  </si>
  <si>
    <t>485868</t>
  </si>
  <si>
    <t>486087</t>
  </si>
  <si>
    <t>486387</t>
  </si>
  <si>
    <t>486674</t>
  </si>
  <si>
    <t>486824</t>
  </si>
  <si>
    <t>487124</t>
  </si>
  <si>
    <t>487574</t>
  </si>
  <si>
    <t>488093</t>
  </si>
  <si>
    <t>488397</t>
  </si>
  <si>
    <t>488772</t>
  </si>
  <si>
    <t>489222</t>
  </si>
  <si>
    <t>489672</t>
  </si>
  <si>
    <t>490042</t>
  </si>
  <si>
    <t>490167</t>
  </si>
  <si>
    <t>490467</t>
  </si>
  <si>
    <t>490767</t>
  </si>
  <si>
    <t>491028</t>
  </si>
  <si>
    <t>491243</t>
  </si>
  <si>
    <t>491393</t>
  </si>
  <si>
    <t>491543</t>
  </si>
  <si>
    <t>491693</t>
  </si>
  <si>
    <t>491843</t>
  </si>
  <si>
    <t>491993</t>
  </si>
  <si>
    <t>492068</t>
  </si>
  <si>
    <t>492218</t>
  </si>
  <si>
    <t>492368</t>
  </si>
  <si>
    <t>492518</t>
  </si>
  <si>
    <t>492668</t>
  </si>
  <si>
    <t>492818</t>
  </si>
  <si>
    <t>492968</t>
  </si>
  <si>
    <t>493010</t>
  </si>
  <si>
    <t>25</t>
  </si>
  <si>
    <t>130</t>
  </si>
  <si>
    <t>92</t>
  </si>
  <si>
    <t>37</t>
  </si>
  <si>
    <t>350</t>
  </si>
  <si>
    <t>227</t>
  </si>
  <si>
    <t>332</t>
  </si>
  <si>
    <t>292</t>
  </si>
  <si>
    <t>444</t>
  </si>
  <si>
    <t>322</t>
  </si>
  <si>
    <t>489</t>
  </si>
  <si>
    <t>452</t>
  </si>
  <si>
    <t>367</t>
  </si>
  <si>
    <t>534</t>
  </si>
  <si>
    <t>527</t>
  </si>
  <si>
    <t>412</t>
  </si>
  <si>
    <t>594</t>
  </si>
  <si>
    <t>602</t>
  </si>
  <si>
    <t>457</t>
  </si>
  <si>
    <t>162</t>
  </si>
  <si>
    <t>669</t>
  </si>
  <si>
    <t>663</t>
  </si>
  <si>
    <t>780</t>
  </si>
  <si>
    <t>170</t>
  </si>
  <si>
    <t>723</t>
  </si>
  <si>
    <t>577</t>
  </si>
  <si>
    <t>186</t>
  </si>
  <si>
    <t>176</t>
  </si>
  <si>
    <t>819</t>
  </si>
  <si>
    <t>690</t>
  </si>
  <si>
    <t>894</t>
  </si>
  <si>
    <t>858</t>
  </si>
  <si>
    <t>234</t>
  </si>
  <si>
    <t>933</t>
  </si>
  <si>
    <t>258</t>
  </si>
  <si>
    <t>1074</t>
  </si>
  <si>
    <t>1275</t>
  </si>
  <si>
    <t>847</t>
  </si>
  <si>
    <t>282</t>
  </si>
  <si>
    <t>1164</t>
  </si>
  <si>
    <t>922</t>
  </si>
  <si>
    <t>306</t>
  </si>
  <si>
    <t>1254</t>
  </si>
  <si>
    <t>1158</t>
  </si>
  <si>
    <t>1560</t>
  </si>
  <si>
    <t>1005</t>
  </si>
  <si>
    <t>1012</t>
  </si>
  <si>
    <t>1233</t>
  </si>
  <si>
    <t>1100</t>
  </si>
  <si>
    <t>354</t>
  </si>
  <si>
    <t>1434</t>
  </si>
  <si>
    <t>1308</t>
  </si>
  <si>
    <t>1170</t>
  </si>
  <si>
    <t>1175</t>
  </si>
  <si>
    <t>386</t>
  </si>
  <si>
    <t>1524</t>
  </si>
  <si>
    <t>1383</t>
  </si>
  <si>
    <t>1250</t>
  </si>
  <si>
    <t>418</t>
  </si>
  <si>
    <t>1614</t>
  </si>
  <si>
    <t>1461</t>
  </si>
  <si>
    <t>1380</t>
  </si>
  <si>
    <t>1689</t>
  </si>
  <si>
    <t>2460</t>
  </si>
  <si>
    <t>482</t>
  </si>
  <si>
    <t>537</t>
  </si>
  <si>
    <t>1764</t>
  </si>
  <si>
    <t>1611</t>
  </si>
  <si>
    <t>2670</t>
  </si>
  <si>
    <t>1605</t>
  </si>
  <si>
    <t>1470</t>
  </si>
  <si>
    <t>230</t>
  </si>
  <si>
    <t>514</t>
  </si>
  <si>
    <t>1829</t>
  </si>
  <si>
    <t>1686</t>
  </si>
  <si>
    <t>2895</t>
  </si>
  <si>
    <t>1545</t>
  </si>
  <si>
    <t>546</t>
  </si>
  <si>
    <t>633</t>
  </si>
  <si>
    <t>1889</t>
  </si>
  <si>
    <t>1776</t>
  </si>
  <si>
    <t>1845</t>
  </si>
  <si>
    <t>1620</t>
  </si>
  <si>
    <t>586</t>
  </si>
  <si>
    <t>681</t>
  </si>
  <si>
    <t>1949</t>
  </si>
  <si>
    <t>1866</t>
  </si>
  <si>
    <t>3390</t>
  </si>
  <si>
    <t>1965</t>
  </si>
  <si>
    <t>1695</t>
  </si>
  <si>
    <t>642</t>
  </si>
  <si>
    <t>737</t>
  </si>
  <si>
    <t>1971</t>
  </si>
  <si>
    <t>3645</t>
  </si>
  <si>
    <t>2085</t>
  </si>
  <si>
    <t>698</t>
  </si>
  <si>
    <t>793</t>
  </si>
  <si>
    <t>2076</t>
  </si>
  <si>
    <t>3900</t>
  </si>
  <si>
    <t>754</t>
  </si>
  <si>
    <t>849</t>
  </si>
  <si>
    <t>2128</t>
  </si>
  <si>
    <t>2181</t>
  </si>
  <si>
    <t>4155</t>
  </si>
  <si>
    <t>2355</t>
  </si>
  <si>
    <t>1920</t>
  </si>
  <si>
    <t>905</t>
  </si>
  <si>
    <t>2188</t>
  </si>
  <si>
    <t>4410</t>
  </si>
  <si>
    <t>2490</t>
  </si>
  <si>
    <t>866</t>
  </si>
  <si>
    <t>969</t>
  </si>
  <si>
    <t>2248</t>
  </si>
  <si>
    <t>2405</t>
  </si>
  <si>
    <t>4665</t>
  </si>
  <si>
    <t>2625</t>
  </si>
  <si>
    <t>2100</t>
  </si>
  <si>
    <t>1041</t>
  </si>
  <si>
    <t>2308</t>
  </si>
  <si>
    <t>2510</t>
  </si>
  <si>
    <t>4946</t>
  </si>
  <si>
    <t>2760</t>
  </si>
  <si>
    <t>2190</t>
  </si>
  <si>
    <t>1113</t>
  </si>
  <si>
    <t>1328</t>
  </si>
  <si>
    <t>2630</t>
  </si>
  <si>
    <t>5201</t>
  </si>
  <si>
    <t>1034</t>
  </si>
  <si>
    <t>1193</t>
  </si>
  <si>
    <t>1432</t>
  </si>
  <si>
    <t>2458</t>
  </si>
  <si>
    <t>5456</t>
  </si>
  <si>
    <t>3030</t>
  </si>
  <si>
    <t>2395</t>
  </si>
  <si>
    <t>1098</t>
  </si>
  <si>
    <t>1271</t>
  </si>
  <si>
    <t>2533</t>
  </si>
  <si>
    <t>2870</t>
  </si>
  <si>
    <t>5724</t>
  </si>
  <si>
    <t>3165</t>
  </si>
  <si>
    <t>2500</t>
  </si>
  <si>
    <t>1343</t>
  </si>
  <si>
    <t>2623</t>
  </si>
  <si>
    <t>3020</t>
  </si>
  <si>
    <t>5990</t>
  </si>
  <si>
    <t>3315</t>
  </si>
  <si>
    <t>1415</t>
  </si>
  <si>
    <t>1768</t>
  </si>
  <si>
    <t>2713</t>
  </si>
  <si>
    <t>3170</t>
  </si>
  <si>
    <t>6245</t>
  </si>
  <si>
    <t>3465</t>
  </si>
  <si>
    <t>2727</t>
  </si>
  <si>
    <t>1322</t>
  </si>
  <si>
    <t>1487</t>
  </si>
  <si>
    <t>2803</t>
  </si>
  <si>
    <t>3320</t>
  </si>
  <si>
    <t>6500</t>
  </si>
  <si>
    <t>3604</t>
  </si>
  <si>
    <t>1402</t>
  </si>
  <si>
    <t>1567</t>
  </si>
  <si>
    <t>1978</t>
  </si>
  <si>
    <t>3463</t>
  </si>
  <si>
    <t>6749</t>
  </si>
  <si>
    <t>3733</t>
  </si>
  <si>
    <t>2967</t>
  </si>
  <si>
    <t>1490</t>
  </si>
  <si>
    <t>2082</t>
  </si>
  <si>
    <t>2983</t>
  </si>
  <si>
    <t>3613</t>
  </si>
  <si>
    <t>6989</t>
  </si>
  <si>
    <t>3846</t>
  </si>
  <si>
    <t>3087</t>
  </si>
  <si>
    <t>1578</t>
  </si>
  <si>
    <t>2194</t>
  </si>
  <si>
    <t>3088</t>
  </si>
  <si>
    <t>3763</t>
  </si>
  <si>
    <t>7235</t>
  </si>
  <si>
    <t>3222</t>
  </si>
  <si>
    <t>1682</t>
  </si>
  <si>
    <t>1807</t>
  </si>
  <si>
    <t>2306</t>
  </si>
  <si>
    <t>3193</t>
  </si>
  <si>
    <t>3928</t>
  </si>
  <si>
    <t>7475</t>
  </si>
  <si>
    <t>4071</t>
  </si>
  <si>
    <t>1786</t>
  </si>
  <si>
    <t>2418</t>
  </si>
  <si>
    <t>3298</t>
  </si>
  <si>
    <t>4108</t>
  </si>
  <si>
    <t>7703</t>
  </si>
  <si>
    <t>1967</t>
  </si>
  <si>
    <t>2530</t>
  </si>
  <si>
    <t>1104</t>
  </si>
  <si>
    <t>3418</t>
  </si>
  <si>
    <t>4288</t>
  </si>
  <si>
    <t>7928</t>
  </si>
  <si>
    <t>3627</t>
  </si>
  <si>
    <t>2044</t>
  </si>
  <si>
    <t>2642</t>
  </si>
  <si>
    <t>3538</t>
  </si>
  <si>
    <t>4483</t>
  </si>
  <si>
    <t>8152</t>
  </si>
  <si>
    <t>4431</t>
  </si>
  <si>
    <t>3765</t>
  </si>
  <si>
    <t>2098</t>
  </si>
  <si>
    <t>2116</t>
  </si>
  <si>
    <t>2762</t>
  </si>
  <si>
    <t>3673</t>
  </si>
  <si>
    <t>4678</t>
  </si>
  <si>
    <t>8392</t>
  </si>
  <si>
    <t>4566</t>
  </si>
  <si>
    <t>2202</t>
  </si>
  <si>
    <t>2898</t>
  </si>
  <si>
    <t>3808</t>
  </si>
  <si>
    <t>4888</t>
  </si>
  <si>
    <t>8632</t>
  </si>
  <si>
    <t>4701</t>
  </si>
  <si>
    <t>4035</t>
  </si>
  <si>
    <t>2314</t>
  </si>
  <si>
    <t>2260</t>
  </si>
  <si>
    <t>3034</t>
  </si>
  <si>
    <t>1232</t>
  </si>
  <si>
    <t>3943</t>
  </si>
  <si>
    <t>5098</t>
  </si>
  <si>
    <t>8862</t>
  </si>
  <si>
    <t>4827</t>
  </si>
  <si>
    <t>4190</t>
  </si>
  <si>
    <t>2434</t>
  </si>
  <si>
    <t>2332</t>
  </si>
  <si>
    <t>5308</t>
  </si>
  <si>
    <t>9102</t>
  </si>
  <si>
    <t>4947</t>
  </si>
  <si>
    <t>4340</t>
  </si>
  <si>
    <t>2554</t>
  </si>
  <si>
    <t>2404</t>
  </si>
  <si>
    <t>3314</t>
  </si>
  <si>
    <t>4273</t>
  </si>
  <si>
    <t>5548</t>
  </si>
  <si>
    <t>9342</t>
  </si>
  <si>
    <t>5059</t>
  </si>
  <si>
    <t>4490</t>
  </si>
  <si>
    <t>2674</t>
  </si>
  <si>
    <t>2481</t>
  </si>
  <si>
    <t>3458</t>
  </si>
  <si>
    <t>4438</t>
  </si>
  <si>
    <t>9597</t>
  </si>
  <si>
    <t>4640</t>
  </si>
  <si>
    <t>2794</t>
  </si>
  <si>
    <t>3610</t>
  </si>
  <si>
    <t>1350</t>
  </si>
  <si>
    <t>4603</t>
  </si>
  <si>
    <t>6002</t>
  </si>
  <si>
    <t>9831</t>
  </si>
  <si>
    <t>5284</t>
  </si>
  <si>
    <t>4790</t>
  </si>
  <si>
    <t>2914</t>
  </si>
  <si>
    <t>3778</t>
  </si>
  <si>
    <t>1374</t>
  </si>
  <si>
    <t>4768</t>
  </si>
  <si>
    <t>6227</t>
  </si>
  <si>
    <t>10071</t>
  </si>
  <si>
    <t>5404</t>
  </si>
  <si>
    <t>4940</t>
  </si>
  <si>
    <t>2697</t>
  </si>
  <si>
    <t>3946</t>
  </si>
  <si>
    <t>4933</t>
  </si>
  <si>
    <t>6467</t>
  </si>
  <si>
    <t>10356</t>
  </si>
  <si>
    <t>5539</t>
  </si>
  <si>
    <t>5091</t>
  </si>
  <si>
    <t>3154</t>
  </si>
  <si>
    <t>2769</t>
  </si>
  <si>
    <t>4114</t>
  </si>
  <si>
    <t>5113</t>
  </si>
  <si>
    <t>6707</t>
  </si>
  <si>
    <t>10642</t>
  </si>
  <si>
    <t>5689</t>
  </si>
  <si>
    <t>5256</t>
  </si>
  <si>
    <t>3282</t>
  </si>
  <si>
    <t>2837</t>
  </si>
  <si>
    <t>4298</t>
  </si>
  <si>
    <t>1446</t>
  </si>
  <si>
    <t>5293</t>
  </si>
  <si>
    <t>6962</t>
  </si>
  <si>
    <t>10953</t>
  </si>
  <si>
    <t>5839</t>
  </si>
  <si>
    <t>5421</t>
  </si>
  <si>
    <t>3409</t>
  </si>
  <si>
    <t>4482</t>
  </si>
  <si>
    <t>5473</t>
  </si>
  <si>
    <t>7217</t>
  </si>
  <si>
    <t>11258</t>
  </si>
  <si>
    <t>5989</t>
  </si>
  <si>
    <t>5601</t>
  </si>
  <si>
    <t>3529</t>
  </si>
  <si>
    <t>2965</t>
  </si>
  <si>
    <t>4666</t>
  </si>
  <si>
    <t>1494</t>
  </si>
  <si>
    <t>5653</t>
  </si>
  <si>
    <t>7472</t>
  </si>
  <si>
    <t>11558</t>
  </si>
  <si>
    <t>6139</t>
  </si>
  <si>
    <t>5796</t>
  </si>
  <si>
    <t>3649</t>
  </si>
  <si>
    <t>3037</t>
  </si>
  <si>
    <t>4858</t>
  </si>
  <si>
    <t>5848</t>
  </si>
  <si>
    <t>7727</t>
  </si>
  <si>
    <t>6289</t>
  </si>
  <si>
    <t>3769</t>
  </si>
  <si>
    <t>3109</t>
  </si>
  <si>
    <t>5066</t>
  </si>
  <si>
    <t>6058</t>
  </si>
  <si>
    <t>7978</t>
  </si>
  <si>
    <t>12293</t>
  </si>
  <si>
    <t>6439</t>
  </si>
  <si>
    <t>6176</t>
  </si>
  <si>
    <t>3889</t>
  </si>
  <si>
    <t>3181</t>
  </si>
  <si>
    <t>5281</t>
  </si>
  <si>
    <t>1574</t>
  </si>
  <si>
    <t>6268</t>
  </si>
  <si>
    <t>8218</t>
  </si>
  <si>
    <t>12683</t>
  </si>
  <si>
    <t>6371</t>
  </si>
  <si>
    <t>4017</t>
  </si>
  <si>
    <t>3253</t>
  </si>
  <si>
    <t>5497</t>
  </si>
  <si>
    <t>1606</t>
  </si>
  <si>
    <t>6491</t>
  </si>
  <si>
    <t>8458</t>
  </si>
  <si>
    <t>13124</t>
  </si>
  <si>
    <t>6739</t>
  </si>
  <si>
    <t>6572</t>
  </si>
  <si>
    <t>4135</t>
  </si>
  <si>
    <t>3325</t>
  </si>
  <si>
    <t>1638</t>
  </si>
  <si>
    <t>6701</t>
  </si>
  <si>
    <t>8698</t>
  </si>
  <si>
    <t>6889</t>
  </si>
  <si>
    <t>6769</t>
  </si>
  <si>
    <t>4255</t>
  </si>
  <si>
    <t>5961</t>
  </si>
  <si>
    <t>6911</t>
  </si>
  <si>
    <t>8938</t>
  </si>
  <si>
    <t>14022</t>
  </si>
  <si>
    <t>7039</t>
  </si>
  <si>
    <t>6949</t>
  </si>
  <si>
    <t>4375</t>
  </si>
  <si>
    <t>3469</t>
  </si>
  <si>
    <t>6196</t>
  </si>
  <si>
    <t>1702</t>
  </si>
  <si>
    <t>7121</t>
  </si>
  <si>
    <t>14472</t>
  </si>
  <si>
    <t>7189</t>
  </si>
  <si>
    <t>7118</t>
  </si>
  <si>
    <t>4495</t>
  </si>
  <si>
    <t>3541</t>
  </si>
  <si>
    <t>6428</t>
  </si>
  <si>
    <t>1734</t>
  </si>
  <si>
    <t>7322</t>
  </si>
  <si>
    <t>9376</t>
  </si>
  <si>
    <t>14952</t>
  </si>
  <si>
    <t>7339</t>
  </si>
  <si>
    <t>7298</t>
  </si>
  <si>
    <t>4615</t>
  </si>
  <si>
    <t>6684</t>
  </si>
  <si>
    <t>1766</t>
  </si>
  <si>
    <t>7517</t>
  </si>
  <si>
    <t>15472</t>
  </si>
  <si>
    <t>7489</t>
  </si>
  <si>
    <t>3685</t>
  </si>
  <si>
    <t>6948</t>
  </si>
  <si>
    <t>7712</t>
  </si>
  <si>
    <t>9826</t>
  </si>
  <si>
    <t>15997</t>
  </si>
  <si>
    <t>7639</t>
  </si>
  <si>
    <t>7718</t>
  </si>
  <si>
    <t>3757</t>
  </si>
  <si>
    <t>7212</t>
  </si>
  <si>
    <t>1823</t>
  </si>
  <si>
    <t>7907</t>
  </si>
  <si>
    <t>10051</t>
  </si>
  <si>
    <t>16537</t>
  </si>
  <si>
    <t>7789</t>
  </si>
  <si>
    <t>3829</t>
  </si>
  <si>
    <t>7470</t>
  </si>
  <si>
    <t>1855</t>
  </si>
  <si>
    <t>10265</t>
  </si>
  <si>
    <t>17077</t>
  </si>
  <si>
    <t>8165</t>
  </si>
  <si>
    <t>5103</t>
  </si>
  <si>
    <t>3909</t>
  </si>
  <si>
    <t>7726</t>
  </si>
  <si>
    <t>8314</t>
  </si>
  <si>
    <t>8089</t>
  </si>
  <si>
    <t>8416</t>
  </si>
  <si>
    <t>5219</t>
  </si>
  <si>
    <t>3997</t>
  </si>
  <si>
    <t>7982</t>
  </si>
  <si>
    <t>1919</t>
  </si>
  <si>
    <t>8509</t>
  </si>
  <si>
    <t>10637</t>
  </si>
  <si>
    <t>18163</t>
  </si>
  <si>
    <t>8239</t>
  </si>
  <si>
    <t>8656</t>
  </si>
  <si>
    <t>5355</t>
  </si>
  <si>
    <t>4085</t>
  </si>
  <si>
    <t>8232</t>
  </si>
  <si>
    <t>1951</t>
  </si>
  <si>
    <t>10817</t>
  </si>
  <si>
    <t>18708</t>
  </si>
  <si>
    <t>8389</t>
  </si>
  <si>
    <t>8911</t>
  </si>
  <si>
    <t>5491</t>
  </si>
  <si>
    <t>4167</t>
  </si>
  <si>
    <t>8482</t>
  </si>
  <si>
    <t>1983</t>
  </si>
  <si>
    <t>8894</t>
  </si>
  <si>
    <t>10997</t>
  </si>
  <si>
    <t>19298</t>
  </si>
  <si>
    <t>9181</t>
  </si>
  <si>
    <t>5630</t>
  </si>
  <si>
    <t>4247</t>
  </si>
  <si>
    <t>8746</t>
  </si>
  <si>
    <t>11177</t>
  </si>
  <si>
    <t>19840</t>
  </si>
  <si>
    <t>8625</t>
  </si>
  <si>
    <t>9436</t>
  </si>
  <si>
    <t>5774</t>
  </si>
  <si>
    <t>4327</t>
  </si>
  <si>
    <t>9010</t>
  </si>
  <si>
    <t>9284</t>
  </si>
  <si>
    <t>8730</t>
  </si>
  <si>
    <t>9721</t>
  </si>
  <si>
    <t>5918</t>
  </si>
  <si>
    <t>4407</t>
  </si>
  <si>
    <t>9282</t>
  </si>
  <si>
    <t>11552</t>
  </si>
  <si>
    <t>20878</t>
  </si>
  <si>
    <t>8835</t>
  </si>
  <si>
    <t>10021</t>
  </si>
  <si>
    <t>6068</t>
  </si>
  <si>
    <t>9562</t>
  </si>
  <si>
    <t>2151</t>
  </si>
  <si>
    <t>9674</t>
  </si>
  <si>
    <t>11732</t>
  </si>
  <si>
    <t>21403</t>
  </si>
  <si>
    <t>8940</t>
  </si>
  <si>
    <t>10336</t>
  </si>
  <si>
    <t>6185</t>
  </si>
  <si>
    <t>4589</t>
  </si>
  <si>
    <t>9853</t>
  </si>
  <si>
    <t>2207</t>
  </si>
  <si>
    <t>9869</t>
  </si>
  <si>
    <t>11912</t>
  </si>
  <si>
    <t>21958</t>
  </si>
  <si>
    <t>9045</t>
  </si>
  <si>
    <t>10651</t>
  </si>
  <si>
    <t>6337</t>
  </si>
  <si>
    <t>4674</t>
  </si>
  <si>
    <t>2263</t>
  </si>
  <si>
    <t>10064</t>
  </si>
  <si>
    <t>12122</t>
  </si>
  <si>
    <t>22543</t>
  </si>
  <si>
    <t>9148</t>
  </si>
  <si>
    <t>4749</t>
  </si>
  <si>
    <t>10427</t>
  </si>
  <si>
    <t>2319</t>
  </si>
  <si>
    <t>10259</t>
  </si>
  <si>
    <t>12332</t>
  </si>
  <si>
    <t>23145</t>
  </si>
  <si>
    <t>9238</t>
  </si>
  <si>
    <t>11341</t>
  </si>
  <si>
    <t>6633</t>
  </si>
  <si>
    <t>4829</t>
  </si>
  <si>
    <t>10723</t>
  </si>
  <si>
    <t>10445</t>
  </si>
  <si>
    <t>12542</t>
  </si>
  <si>
    <t>23745</t>
  </si>
  <si>
    <t>9327</t>
  </si>
  <si>
    <t>11683</t>
  </si>
  <si>
    <t>6785</t>
  </si>
  <si>
    <t>4909</t>
  </si>
  <si>
    <t>11019</t>
  </si>
  <si>
    <t>2431</t>
  </si>
  <si>
    <t>10625</t>
  </si>
  <si>
    <t>12767</t>
  </si>
  <si>
    <t>24375</t>
  </si>
  <si>
    <t>9402</t>
  </si>
  <si>
    <t>12013</t>
  </si>
  <si>
    <t>6937</t>
  </si>
  <si>
    <t>4997</t>
  </si>
  <si>
    <t>2487</t>
  </si>
  <si>
    <t>10805</t>
  </si>
  <si>
    <t>12992</t>
  </si>
  <si>
    <t>25020</t>
  </si>
  <si>
    <t>9477</t>
  </si>
  <si>
    <t>12353</t>
  </si>
  <si>
    <t>7089</t>
  </si>
  <si>
    <t>5085</t>
  </si>
  <si>
    <t>11599</t>
  </si>
  <si>
    <t>2543</t>
  </si>
  <si>
    <t>10985</t>
  </si>
  <si>
    <t>13232</t>
  </si>
  <si>
    <t>25703</t>
  </si>
  <si>
    <t>9548</t>
  </si>
  <si>
    <t>12676</t>
  </si>
  <si>
    <t>7241</t>
  </si>
  <si>
    <t>5168</t>
  </si>
  <si>
    <t>11887</t>
  </si>
  <si>
    <t>11138</t>
  </si>
  <si>
    <t>13471</t>
  </si>
  <si>
    <t>9608</t>
  </si>
  <si>
    <t>12981</t>
  </si>
  <si>
    <t>7391</t>
  </si>
  <si>
    <t>12175</t>
  </si>
  <si>
    <t>2655</t>
  </si>
  <si>
    <t>11288</t>
  </si>
  <si>
    <t>13671</t>
  </si>
  <si>
    <t>27038</t>
  </si>
  <si>
    <t>13311</t>
  </si>
  <si>
    <t>7535</t>
  </si>
  <si>
    <t>5344</t>
  </si>
  <si>
    <t>2708</t>
  </si>
  <si>
    <t>11438</t>
  </si>
  <si>
    <t>13866</t>
  </si>
  <si>
    <t>27743</t>
  </si>
  <si>
    <t>9728</t>
  </si>
  <si>
    <t>13627</t>
  </si>
  <si>
    <t>7679</t>
  </si>
  <si>
    <t>5432</t>
  </si>
  <si>
    <t>12775</t>
  </si>
  <si>
    <t>11588</t>
  </si>
  <si>
    <t>14062</t>
  </si>
  <si>
    <t>28457</t>
  </si>
  <si>
    <t>9788</t>
  </si>
  <si>
    <t>13957</t>
  </si>
  <si>
    <t>7831</t>
  </si>
  <si>
    <t>5520</t>
  </si>
  <si>
    <t>13080</t>
  </si>
  <si>
    <t>2804</t>
  </si>
  <si>
    <t>11738</t>
  </si>
  <si>
    <t>14247</t>
  </si>
  <si>
    <t>29180</t>
  </si>
  <si>
    <t>9848</t>
  </si>
  <si>
    <t>14289</t>
  </si>
  <si>
    <t>5608</t>
  </si>
  <si>
    <t>13381</t>
  </si>
  <si>
    <t>11876</t>
  </si>
  <si>
    <t>14442</t>
  </si>
  <si>
    <t>29915</t>
  </si>
  <si>
    <t>9902</t>
  </si>
  <si>
    <t>14634</t>
  </si>
  <si>
    <t>8135</t>
  </si>
  <si>
    <t>5704</t>
  </si>
  <si>
    <t>13669</t>
  </si>
  <si>
    <t>2916</t>
  </si>
  <si>
    <t>12011</t>
  </si>
  <si>
    <t>14652</t>
  </si>
  <si>
    <t>30631</t>
  </si>
  <si>
    <t>9947</t>
  </si>
  <si>
    <t>14994</t>
  </si>
  <si>
    <t>8287</t>
  </si>
  <si>
    <t>5808</t>
  </si>
  <si>
    <t>2972</t>
  </si>
  <si>
    <t>12146</t>
  </si>
  <si>
    <t>14862</t>
  </si>
  <si>
    <t>9992</t>
  </si>
  <si>
    <t>15369</t>
  </si>
  <si>
    <t>8439</t>
  </si>
  <si>
    <t>5912</t>
  </si>
  <si>
    <t>3028</t>
  </si>
  <si>
    <t>12261</t>
  </si>
  <si>
    <t>15087</t>
  </si>
  <si>
    <t>32037</t>
  </si>
  <si>
    <t>10028</t>
  </si>
  <si>
    <t>15772</t>
  </si>
  <si>
    <t>8599</t>
  </si>
  <si>
    <t>6016</t>
  </si>
  <si>
    <t>14533</t>
  </si>
  <si>
    <t>3084</t>
  </si>
  <si>
    <t>12366</t>
  </si>
  <si>
    <t>15342</t>
  </si>
  <si>
    <t>32727</t>
  </si>
  <si>
    <t>10058</t>
  </si>
  <si>
    <t>16167</t>
  </si>
  <si>
    <t>6120</t>
  </si>
  <si>
    <t>14829</t>
  </si>
  <si>
    <t>3140</t>
  </si>
  <si>
    <t>33427</t>
  </si>
  <si>
    <t>10088</t>
  </si>
  <si>
    <t>16557</t>
  </si>
  <si>
    <t>8917</t>
  </si>
  <si>
    <t>6224</t>
  </si>
  <si>
    <t>15125</t>
  </si>
  <si>
    <t>3196</t>
  </si>
  <si>
    <t>12576</t>
  </si>
  <si>
    <t>15882</t>
  </si>
  <si>
    <t>34110</t>
  </si>
  <si>
    <t>10118</t>
  </si>
  <si>
    <t>16977</t>
  </si>
  <si>
    <t>9085</t>
  </si>
  <si>
    <t>6328</t>
  </si>
  <si>
    <t>15421</t>
  </si>
  <si>
    <t>3252</t>
  </si>
  <si>
    <t>12665</t>
  </si>
  <si>
    <t>16145</t>
  </si>
  <si>
    <t>34815</t>
  </si>
  <si>
    <t>10148</t>
  </si>
  <si>
    <t>17386</t>
  </si>
  <si>
    <t>9253</t>
  </si>
  <si>
    <t>15717</t>
  </si>
  <si>
    <t>3308</t>
  </si>
  <si>
    <t>12740</t>
  </si>
  <si>
    <t>16400</t>
  </si>
  <si>
    <t>35531</t>
  </si>
  <si>
    <t>10178</t>
  </si>
  <si>
    <t>9421</t>
  </si>
  <si>
    <t>6536</t>
  </si>
  <si>
    <t>16021</t>
  </si>
  <si>
    <t>3380</t>
  </si>
  <si>
    <t>12815</t>
  </si>
  <si>
    <t>16670</t>
  </si>
  <si>
    <t>36251</t>
  </si>
  <si>
    <t>10208</t>
  </si>
  <si>
    <t>18256</t>
  </si>
  <si>
    <t>6640</t>
  </si>
  <si>
    <t>16333</t>
  </si>
  <si>
    <t>3448</t>
  </si>
  <si>
    <t>12876</t>
  </si>
  <si>
    <t>16930</t>
  </si>
  <si>
    <t>36976</t>
  </si>
  <si>
    <t>10238</t>
  </si>
  <si>
    <t>18721</t>
  </si>
  <si>
    <t>9734</t>
  </si>
  <si>
    <t>6744</t>
  </si>
  <si>
    <t>16645</t>
  </si>
  <si>
    <t>3512</t>
  </si>
  <si>
    <t>12936</t>
  </si>
  <si>
    <t>17180</t>
  </si>
  <si>
    <t>37702</t>
  </si>
  <si>
    <t>10268</t>
  </si>
  <si>
    <t>19174</t>
  </si>
  <si>
    <t>6848</t>
  </si>
  <si>
    <t>16956</t>
  </si>
  <si>
    <t>3571</t>
  </si>
  <si>
    <t>17420</t>
  </si>
  <si>
    <t>38394</t>
  </si>
  <si>
    <t>10078</t>
  </si>
  <si>
    <t>6952</t>
  </si>
  <si>
    <t>17239</t>
  </si>
  <si>
    <t>13056</t>
  </si>
  <si>
    <t>17675</t>
  </si>
  <si>
    <t>39038</t>
  </si>
  <si>
    <t>10302</t>
  </si>
  <si>
    <t>20134</t>
  </si>
  <si>
    <t>10254</t>
  </si>
  <si>
    <t>7053</t>
  </si>
  <si>
    <t>3683</t>
  </si>
  <si>
    <t>13103</t>
  </si>
  <si>
    <t>17930</t>
  </si>
  <si>
    <t>39678</t>
  </si>
  <si>
    <t>10317</t>
  </si>
  <si>
    <t>20614</t>
  </si>
  <si>
    <t>10433</t>
  </si>
  <si>
    <t>7149</t>
  </si>
  <si>
    <t>3739</t>
  </si>
  <si>
    <t>13143</t>
  </si>
  <si>
    <t>18200</t>
  </si>
  <si>
    <t>40323</t>
  </si>
  <si>
    <t>10328</t>
  </si>
  <si>
    <t>21094</t>
  </si>
  <si>
    <t>10609</t>
  </si>
  <si>
    <t>7245</t>
  </si>
  <si>
    <t>18087</t>
  </si>
  <si>
    <t>13173</t>
  </si>
  <si>
    <t>18481</t>
  </si>
  <si>
    <t>21574</t>
  </si>
  <si>
    <t>10793</t>
  </si>
  <si>
    <t>7341</t>
  </si>
  <si>
    <t>3851</t>
  </si>
  <si>
    <t>13196</t>
  </si>
  <si>
    <t>18751</t>
  </si>
  <si>
    <t>41608</t>
  </si>
  <si>
    <t>22065</t>
  </si>
  <si>
    <t>10977</t>
  </si>
  <si>
    <t>7430</t>
  </si>
  <si>
    <t>18663</t>
  </si>
  <si>
    <t>3899</t>
  </si>
  <si>
    <t>13211</t>
  </si>
  <si>
    <t>19026</t>
  </si>
  <si>
    <t>42226</t>
  </si>
  <si>
    <t>22545</t>
  </si>
  <si>
    <t>11161</t>
  </si>
  <si>
    <t>7518</t>
  </si>
  <si>
    <t>18951</t>
  </si>
  <si>
    <t>3955</t>
  </si>
  <si>
    <t>13219</t>
  </si>
  <si>
    <t>42841</t>
  </si>
  <si>
    <t>23019</t>
  </si>
  <si>
    <t>11344</t>
  </si>
  <si>
    <t>7606</t>
  </si>
  <si>
    <t>19234</t>
  </si>
  <si>
    <t>4011</t>
  </si>
  <si>
    <t>19527</t>
  </si>
  <si>
    <t>43454</t>
  </si>
  <si>
    <t>23479</t>
  </si>
  <si>
    <t>11524</t>
  </si>
  <si>
    <t>7694</t>
  </si>
  <si>
    <t>19514</t>
  </si>
  <si>
    <t>4075</t>
  </si>
  <si>
    <t>19775</t>
  </si>
  <si>
    <t>44029</t>
  </si>
  <si>
    <t>23929</t>
  </si>
  <si>
    <t>11716</t>
  </si>
  <si>
    <t>7777</t>
  </si>
  <si>
    <t>19779</t>
  </si>
  <si>
    <t>4139</t>
  </si>
  <si>
    <t>20010</t>
  </si>
  <si>
    <t>44607</t>
  </si>
  <si>
    <t>24383</t>
  </si>
  <si>
    <t>11906</t>
  </si>
  <si>
    <t>7857</t>
  </si>
  <si>
    <t>20037</t>
  </si>
  <si>
    <t>4203</t>
  </si>
  <si>
    <t>20235</t>
  </si>
  <si>
    <t>45165</t>
  </si>
  <si>
    <t>24844</t>
  </si>
  <si>
    <t>12106</t>
  </si>
  <si>
    <t>7937</t>
  </si>
  <si>
    <t>20285</t>
  </si>
  <si>
    <t>4267</t>
  </si>
  <si>
    <t>20460</t>
  </si>
  <si>
    <t>45731</t>
  </si>
  <si>
    <t>25288</t>
  </si>
  <si>
    <t>8017</t>
  </si>
  <si>
    <t>20541</t>
  </si>
  <si>
    <t>4331</t>
  </si>
  <si>
    <t>20686</t>
  </si>
  <si>
    <t>46282</t>
  </si>
  <si>
    <t>12506</t>
  </si>
  <si>
    <t>8113</t>
  </si>
  <si>
    <t>20788</t>
  </si>
  <si>
    <t>4395</t>
  </si>
  <si>
    <t>20896</t>
  </si>
  <si>
    <t>46808</t>
  </si>
  <si>
    <t>26173</t>
  </si>
  <si>
    <t>12667</t>
  </si>
  <si>
    <t>8211</t>
  </si>
  <si>
    <t>21020</t>
  </si>
  <si>
    <t>4467</t>
  </si>
  <si>
    <t>21106</t>
  </si>
  <si>
    <t>47333</t>
  </si>
  <si>
    <t>26608</t>
  </si>
  <si>
    <t>12867</t>
  </si>
  <si>
    <t>8307</t>
  </si>
  <si>
    <t>4547</t>
  </si>
  <si>
    <t>21316</t>
  </si>
  <si>
    <t>47834</t>
  </si>
  <si>
    <t>27044</t>
  </si>
  <si>
    <t>13050</t>
  </si>
  <si>
    <t>8403</t>
  </si>
  <si>
    <t>21482</t>
  </si>
  <si>
    <t>4627</t>
  </si>
  <si>
    <t>21526</t>
  </si>
  <si>
    <t>48344</t>
  </si>
  <si>
    <t>27466</t>
  </si>
  <si>
    <t>13238</t>
  </si>
  <si>
    <t>8493</t>
  </si>
  <si>
    <t>4707</t>
  </si>
  <si>
    <t>21751</t>
  </si>
  <si>
    <t>48822</t>
  </si>
  <si>
    <t>27871</t>
  </si>
  <si>
    <t>13454</t>
  </si>
  <si>
    <t>8581</t>
  </si>
  <si>
    <t>21922</t>
  </si>
  <si>
    <t>4787</t>
  </si>
  <si>
    <t>21961</t>
  </si>
  <si>
    <t>49287</t>
  </si>
  <si>
    <t>28274</t>
  </si>
  <si>
    <t>13670</t>
  </si>
  <si>
    <t>8669</t>
  </si>
  <si>
    <t>22133</t>
  </si>
  <si>
    <t>4867</t>
  </si>
  <si>
    <t>49752</t>
  </si>
  <si>
    <t>28679</t>
  </si>
  <si>
    <t>13886</t>
  </si>
  <si>
    <t>8757</t>
  </si>
  <si>
    <t>22341</t>
  </si>
  <si>
    <t>22411</t>
  </si>
  <si>
    <t>50198</t>
  </si>
  <si>
    <t>29095</t>
  </si>
  <si>
    <t>14102</t>
  </si>
  <si>
    <t>8853</t>
  </si>
  <si>
    <t>22549</t>
  </si>
  <si>
    <t>5027</t>
  </si>
  <si>
    <t>22629</t>
  </si>
  <si>
    <t>50618</t>
  </si>
  <si>
    <t>29488</t>
  </si>
  <si>
    <t>14318</t>
  </si>
  <si>
    <t>8949</t>
  </si>
  <si>
    <t>22752</t>
  </si>
  <si>
    <t>5107</t>
  </si>
  <si>
    <t>22839</t>
  </si>
  <si>
    <t>51038</t>
  </si>
  <si>
    <t>29863</t>
  </si>
  <si>
    <t>14534</t>
  </si>
  <si>
    <t>22942</t>
  </si>
  <si>
    <t>5187</t>
  </si>
  <si>
    <t>23046</t>
  </si>
  <si>
    <t>51442</t>
  </si>
  <si>
    <t>30245</t>
  </si>
  <si>
    <t>14750</t>
  </si>
  <si>
    <t>23126</t>
  </si>
  <si>
    <t>5267</t>
  </si>
  <si>
    <t>23233</t>
  </si>
  <si>
    <t>51835</t>
  </si>
  <si>
    <t>30619</t>
  </si>
  <si>
    <t>9237</t>
  </si>
  <si>
    <t>23310</t>
  </si>
  <si>
    <t>23443</t>
  </si>
  <si>
    <t>52204</t>
  </si>
  <si>
    <t>30979</t>
  </si>
  <si>
    <t>9341</t>
  </si>
  <si>
    <t>23489</t>
  </si>
  <si>
    <t>5443</t>
  </si>
  <si>
    <t>23653</t>
  </si>
  <si>
    <t>52566</t>
  </si>
  <si>
    <t>31339</t>
  </si>
  <si>
    <t>9445</t>
  </si>
  <si>
    <t>5531</t>
  </si>
  <si>
    <t>23868</t>
  </si>
  <si>
    <t>52927</t>
  </si>
  <si>
    <t>31696</t>
  </si>
  <si>
    <t>15619</t>
  </si>
  <si>
    <t>9549</t>
  </si>
  <si>
    <t>5619</t>
  </si>
  <si>
    <t>24078</t>
  </si>
  <si>
    <t>53261</t>
  </si>
  <si>
    <t>32035</t>
  </si>
  <si>
    <t>15827</t>
  </si>
  <si>
    <t>9653</t>
  </si>
  <si>
    <t>24017</t>
  </si>
  <si>
    <t>5706</t>
  </si>
  <si>
    <t>24288</t>
  </si>
  <si>
    <t>53591</t>
  </si>
  <si>
    <t>32351</t>
  </si>
  <si>
    <t>16027</t>
  </si>
  <si>
    <t>9757</t>
  </si>
  <si>
    <t>24192</t>
  </si>
  <si>
    <t>5786</t>
  </si>
  <si>
    <t>24493</t>
  </si>
  <si>
    <t>53925</t>
  </si>
  <si>
    <t>32666</t>
  </si>
  <si>
    <t>9861</t>
  </si>
  <si>
    <t>24360</t>
  </si>
  <si>
    <t>5866</t>
  </si>
  <si>
    <t>24688</t>
  </si>
  <si>
    <t>54270</t>
  </si>
  <si>
    <t>32999</t>
  </si>
  <si>
    <t>16404</t>
  </si>
  <si>
    <t>9965</t>
  </si>
  <si>
    <t>24528</t>
  </si>
  <si>
    <t>5970</t>
  </si>
  <si>
    <t>24873</t>
  </si>
  <si>
    <t>54615</t>
  </si>
  <si>
    <t>33314</t>
  </si>
  <si>
    <t>10077</t>
  </si>
  <si>
    <t>24692</t>
  </si>
  <si>
    <t>6074</t>
  </si>
  <si>
    <t>25053</t>
  </si>
  <si>
    <t>54974</t>
  </si>
  <si>
    <t>33629</t>
  </si>
  <si>
    <t>16792</t>
  </si>
  <si>
    <t>10189</t>
  </si>
  <si>
    <t>24852</t>
  </si>
  <si>
    <t>6178</t>
  </si>
  <si>
    <t>25233</t>
  </si>
  <si>
    <t>55319</t>
  </si>
  <si>
    <t>33944</t>
  </si>
  <si>
    <t>16976</t>
  </si>
  <si>
    <t>10296</t>
  </si>
  <si>
    <t>25010</t>
  </si>
  <si>
    <t>6282</t>
  </si>
  <si>
    <t>25407</t>
  </si>
  <si>
    <t>55653</t>
  </si>
  <si>
    <t>34244</t>
  </si>
  <si>
    <t>17157</t>
  </si>
  <si>
    <t>25162</t>
  </si>
  <si>
    <t>25569</t>
  </si>
  <si>
    <t>55983</t>
  </si>
  <si>
    <t>34539</t>
  </si>
  <si>
    <t>17333</t>
  </si>
  <si>
    <t>10512</t>
  </si>
  <si>
    <t>25314</t>
  </si>
  <si>
    <t>6490</t>
  </si>
  <si>
    <t>25733</t>
  </si>
  <si>
    <t>56312</t>
  </si>
  <si>
    <t>34839</t>
  </si>
  <si>
    <t>17498</t>
  </si>
  <si>
    <t>10624</t>
  </si>
  <si>
    <t>25474</t>
  </si>
  <si>
    <t>6594</t>
  </si>
  <si>
    <t>25883</t>
  </si>
  <si>
    <t>56627</t>
  </si>
  <si>
    <t>35139</t>
  </si>
  <si>
    <t>10736</t>
  </si>
  <si>
    <t>25628</t>
  </si>
  <si>
    <t>6698</t>
  </si>
  <si>
    <t>26026</t>
  </si>
  <si>
    <t>56972</t>
  </si>
  <si>
    <t>35454</t>
  </si>
  <si>
    <t>17818</t>
  </si>
  <si>
    <t>10856</t>
  </si>
  <si>
    <t>25772</t>
  </si>
  <si>
    <t>6796</t>
  </si>
  <si>
    <t>26172</t>
  </si>
  <si>
    <t>57331</t>
  </si>
  <si>
    <t>35769</t>
  </si>
  <si>
    <t>17978</t>
  </si>
  <si>
    <t>10976</t>
  </si>
  <si>
    <t>25916</t>
  </si>
  <si>
    <t>6892</t>
  </si>
  <si>
    <t>26307</t>
  </si>
  <si>
    <t>57676</t>
  </si>
  <si>
    <t>18120</t>
  </si>
  <si>
    <t>11094</t>
  </si>
  <si>
    <t>26060</t>
  </si>
  <si>
    <t>26442</t>
  </si>
  <si>
    <t>58017</t>
  </si>
  <si>
    <t>36391</t>
  </si>
  <si>
    <t>18280</t>
  </si>
  <si>
    <t>11206</t>
  </si>
  <si>
    <t>26204</t>
  </si>
  <si>
    <t>7084</t>
  </si>
  <si>
    <t>26592</t>
  </si>
  <si>
    <t>58335</t>
  </si>
  <si>
    <t>36706</t>
  </si>
  <si>
    <t>18440</t>
  </si>
  <si>
    <t>7188</t>
  </si>
  <si>
    <t>26742</t>
  </si>
  <si>
    <t>58650</t>
  </si>
  <si>
    <t>37021</t>
  </si>
  <si>
    <t>18600</t>
  </si>
  <si>
    <t>11430</t>
  </si>
  <si>
    <t>26492</t>
  </si>
  <si>
    <t>7300</t>
  </si>
  <si>
    <t>26892</t>
  </si>
  <si>
    <t>58963</t>
  </si>
  <si>
    <t>37351</t>
  </si>
  <si>
    <t>18768</t>
  </si>
  <si>
    <t>26636</t>
  </si>
  <si>
    <t>7412</t>
  </si>
  <si>
    <t>59278</t>
  </si>
  <si>
    <t>37696</t>
  </si>
  <si>
    <t>18913</t>
  </si>
  <si>
    <t>26780</t>
  </si>
  <si>
    <t>7524</t>
  </si>
  <si>
    <t>27197</t>
  </si>
  <si>
    <t>38037</t>
  </si>
  <si>
    <t>19073</t>
  </si>
  <si>
    <t>11792</t>
  </si>
  <si>
    <t>26924</t>
  </si>
  <si>
    <t>7636</t>
  </si>
  <si>
    <t>27377</t>
  </si>
  <si>
    <t>59918</t>
  </si>
  <si>
    <t>38352</t>
  </si>
  <si>
    <t>19233</t>
  </si>
  <si>
    <t>11928</t>
  </si>
  <si>
    <t>27068</t>
  </si>
  <si>
    <t>7748</t>
  </si>
  <si>
    <t>27553</t>
  </si>
  <si>
    <t>60234</t>
  </si>
  <si>
    <t>38682</t>
  </si>
  <si>
    <t>12057</t>
  </si>
  <si>
    <t>27212</t>
  </si>
  <si>
    <t>7868</t>
  </si>
  <si>
    <t>27718</t>
  </si>
  <si>
    <t>60521</t>
  </si>
  <si>
    <t>39022</t>
  </si>
  <si>
    <t>12179</t>
  </si>
  <si>
    <t>27356</t>
  </si>
  <si>
    <t>27898</t>
  </si>
  <si>
    <t>60806</t>
  </si>
  <si>
    <t>39352</t>
  </si>
  <si>
    <t>19706</t>
  </si>
  <si>
    <t>12299</t>
  </si>
  <si>
    <t>27495</t>
  </si>
  <si>
    <t>8108</t>
  </si>
  <si>
    <t>28078</t>
  </si>
  <si>
    <t>61106</t>
  </si>
  <si>
    <t>39697</t>
  </si>
  <si>
    <t>19858</t>
  </si>
  <si>
    <t>12419</t>
  </si>
  <si>
    <t>27631</t>
  </si>
  <si>
    <t>8228</t>
  </si>
  <si>
    <t>28273</t>
  </si>
  <si>
    <t>61381</t>
  </si>
  <si>
    <t>40052</t>
  </si>
  <si>
    <t>12539</t>
  </si>
  <si>
    <t>27767</t>
  </si>
  <si>
    <t>8356</t>
  </si>
  <si>
    <t>28483</t>
  </si>
  <si>
    <t>61634</t>
  </si>
  <si>
    <t>40395</t>
  </si>
  <si>
    <t>20143</t>
  </si>
  <si>
    <t>8484</t>
  </si>
  <si>
    <t>28693</t>
  </si>
  <si>
    <t>61874</t>
  </si>
  <si>
    <t>40710</t>
  </si>
  <si>
    <t>20295</t>
  </si>
  <si>
    <t>12795</t>
  </si>
  <si>
    <t>28039</t>
  </si>
  <si>
    <t>8612</t>
  </si>
  <si>
    <t>28918</t>
  </si>
  <si>
    <t>62114</t>
  </si>
  <si>
    <t>41025</t>
  </si>
  <si>
    <t>20447</t>
  </si>
  <si>
    <t>12917</t>
  </si>
  <si>
    <t>28167</t>
  </si>
  <si>
    <t>8740</t>
  </si>
  <si>
    <t>29143</t>
  </si>
  <si>
    <t>62354</t>
  </si>
  <si>
    <t>41355</t>
  </si>
  <si>
    <t>20585</t>
  </si>
  <si>
    <t>13045</t>
  </si>
  <si>
    <t>28295</t>
  </si>
  <si>
    <t>8860</t>
  </si>
  <si>
    <t>29383</t>
  </si>
  <si>
    <t>62574</t>
  </si>
  <si>
    <t>41698</t>
  </si>
  <si>
    <t>20737</t>
  </si>
  <si>
    <t>13181</t>
  </si>
  <si>
    <t>8988</t>
  </si>
  <si>
    <t>29623</t>
  </si>
  <si>
    <t>62766</t>
  </si>
  <si>
    <t>42028</t>
  </si>
  <si>
    <t>20889</t>
  </si>
  <si>
    <t>13317</t>
  </si>
  <si>
    <t>28551</t>
  </si>
  <si>
    <t>9124</t>
  </si>
  <si>
    <t>29878</t>
  </si>
  <si>
    <t>62946</t>
  </si>
  <si>
    <t>42373</t>
  </si>
  <si>
    <t>21047</t>
  </si>
  <si>
    <t>13453</t>
  </si>
  <si>
    <t>28662</t>
  </si>
  <si>
    <t>30148</t>
  </si>
  <si>
    <t>63118</t>
  </si>
  <si>
    <t>42733</t>
  </si>
  <si>
    <t>21199</t>
  </si>
  <si>
    <t>13613</t>
  </si>
  <si>
    <t>28766</t>
  </si>
  <si>
    <t>30418</t>
  </si>
  <si>
    <t>63283</t>
  </si>
  <si>
    <t>21351</t>
  </si>
  <si>
    <t>13766</t>
  </si>
  <si>
    <t>28870</t>
  </si>
  <si>
    <t>9540</t>
  </si>
  <si>
    <t>30703</t>
  </si>
  <si>
    <t>63448</t>
  </si>
  <si>
    <t>21501</t>
  </si>
  <si>
    <t>13918</t>
  </si>
  <si>
    <t>28973</t>
  </si>
  <si>
    <t>9684</t>
  </si>
  <si>
    <t>30988</t>
  </si>
  <si>
    <t>63620</t>
  </si>
  <si>
    <t>43754</t>
  </si>
  <si>
    <t>21645</t>
  </si>
  <si>
    <t>29069</t>
  </si>
  <si>
    <t>9823</t>
  </si>
  <si>
    <t>31288</t>
  </si>
  <si>
    <t>63775</t>
  </si>
  <si>
    <t>44077</t>
  </si>
  <si>
    <t>21789</t>
  </si>
  <si>
    <t>14214</t>
  </si>
  <si>
    <t>29155</t>
  </si>
  <si>
    <t>9975</t>
  </si>
  <si>
    <t>31590</t>
  </si>
  <si>
    <t>63925</t>
  </si>
  <si>
    <t>44392</t>
  </si>
  <si>
    <t>14374</t>
  </si>
  <si>
    <t>29235</t>
  </si>
  <si>
    <t>10127</t>
  </si>
  <si>
    <t>31890</t>
  </si>
  <si>
    <t>64090</t>
  </si>
  <si>
    <t>44705</t>
  </si>
  <si>
    <t>22071</t>
  </si>
  <si>
    <t>14527</t>
  </si>
  <si>
    <t>29315</t>
  </si>
  <si>
    <t>32206</t>
  </si>
  <si>
    <t>64255</t>
  </si>
  <si>
    <t>45009</t>
  </si>
  <si>
    <t>22207</t>
  </si>
  <si>
    <t>14679</t>
  </si>
  <si>
    <t>29391</t>
  </si>
  <si>
    <t>10442</t>
  </si>
  <si>
    <t>32528</t>
  </si>
  <si>
    <t>64420</t>
  </si>
  <si>
    <t>45271</t>
  </si>
  <si>
    <t>22343</t>
  </si>
  <si>
    <t>14831</t>
  </si>
  <si>
    <t>29450</t>
  </si>
  <si>
    <t>10610</t>
  </si>
  <si>
    <t>32843</t>
  </si>
  <si>
    <t>64585</t>
  </si>
  <si>
    <t>45527</t>
  </si>
  <si>
    <t>22479</t>
  </si>
  <si>
    <t>14991</t>
  </si>
  <si>
    <t>29505</t>
  </si>
  <si>
    <t>10776</t>
  </si>
  <si>
    <t>33173</t>
  </si>
  <si>
    <t>64750</t>
  </si>
  <si>
    <t>45769</t>
  </si>
  <si>
    <t>22601</t>
  </si>
  <si>
    <t>15151</t>
  </si>
  <si>
    <t>29553</t>
  </si>
  <si>
    <t>10936</t>
  </si>
  <si>
    <t>33506</t>
  </si>
  <si>
    <t>64930</t>
  </si>
  <si>
    <t>45994</t>
  </si>
  <si>
    <t>22708</t>
  </si>
  <si>
    <t>15311</t>
  </si>
  <si>
    <t>29601</t>
  </si>
  <si>
    <t>11096</t>
  </si>
  <si>
    <t>33851</t>
  </si>
  <si>
    <t>65125</t>
  </si>
  <si>
    <t>46212</t>
  </si>
  <si>
    <t>22812</t>
  </si>
  <si>
    <t>15495</t>
  </si>
  <si>
    <t>29649</t>
  </si>
  <si>
    <t>11256</t>
  </si>
  <si>
    <t>34226</t>
  </si>
  <si>
    <t>65320</t>
  </si>
  <si>
    <t>46452</t>
  </si>
  <si>
    <t>22916</t>
  </si>
  <si>
    <t>15671</t>
  </si>
  <si>
    <t>29697</t>
  </si>
  <si>
    <t>11440</t>
  </si>
  <si>
    <t>34583</t>
  </si>
  <si>
    <t>65515</t>
  </si>
  <si>
    <t>46707</t>
  </si>
  <si>
    <t>23028</t>
  </si>
  <si>
    <t>15847</t>
  </si>
  <si>
    <t>29740</t>
  </si>
  <si>
    <t>34938</t>
  </si>
  <si>
    <t>65710</t>
  </si>
  <si>
    <t>46962</t>
  </si>
  <si>
    <t>23140</t>
  </si>
  <si>
    <t>16023</t>
  </si>
  <si>
    <t>29780</t>
  </si>
  <si>
    <t>11808</t>
  </si>
  <si>
    <t>35298</t>
  </si>
  <si>
    <t>65905</t>
  </si>
  <si>
    <t>47199</t>
  </si>
  <si>
    <t>23249</t>
  </si>
  <si>
    <t>16195</t>
  </si>
  <si>
    <t>29820</t>
  </si>
  <si>
    <t>12000</t>
  </si>
  <si>
    <t>35673</t>
  </si>
  <si>
    <t>66115</t>
  </si>
  <si>
    <t>47439</t>
  </si>
  <si>
    <t>23344</t>
  </si>
  <si>
    <t>16361</t>
  </si>
  <si>
    <t>29849</t>
  </si>
  <si>
    <t>12187</t>
  </si>
  <si>
    <t>36047</t>
  </si>
  <si>
    <t>66319</t>
  </si>
  <si>
    <t>47694</t>
  </si>
  <si>
    <t>23432</t>
  </si>
  <si>
    <t>16521</t>
  </si>
  <si>
    <t>29873</t>
  </si>
  <si>
    <t>12364</t>
  </si>
  <si>
    <t>36422</t>
  </si>
  <si>
    <t>66484</t>
  </si>
  <si>
    <t>47949</t>
  </si>
  <si>
    <t>23520</t>
  </si>
  <si>
    <t>29897</t>
  </si>
  <si>
    <t>12556</t>
  </si>
  <si>
    <t>36827</t>
  </si>
  <si>
    <t>66635</t>
  </si>
  <si>
    <t>48219</t>
  </si>
  <si>
    <t>23608</t>
  </si>
  <si>
    <t>16873</t>
  </si>
  <si>
    <t>29929</t>
  </si>
  <si>
    <t>12750</t>
  </si>
  <si>
    <t>37272</t>
  </si>
  <si>
    <t>66774</t>
  </si>
  <si>
    <t>48534</t>
  </si>
  <si>
    <t>23696</t>
  </si>
  <si>
    <t>17047</t>
  </si>
  <si>
    <t>29961</t>
  </si>
  <si>
    <t>37707</t>
  </si>
  <si>
    <t>66909</t>
  </si>
  <si>
    <t>48849</t>
  </si>
  <si>
    <t>23800</t>
  </si>
  <si>
    <t>17207</t>
  </si>
  <si>
    <t>29993</t>
  </si>
  <si>
    <t>13142</t>
  </si>
  <si>
    <t>38142</t>
  </si>
  <si>
    <t>67044</t>
  </si>
  <si>
    <t>49164</t>
  </si>
  <si>
    <t>23904</t>
  </si>
  <si>
    <t>17367</t>
  </si>
  <si>
    <t>30025</t>
  </si>
  <si>
    <t>13350</t>
  </si>
  <si>
    <t>38607</t>
  </si>
  <si>
    <t>67175</t>
  </si>
  <si>
    <t>49494</t>
  </si>
  <si>
    <t>24002</t>
  </si>
  <si>
    <t>30057</t>
  </si>
  <si>
    <t>13558</t>
  </si>
  <si>
    <t>39079</t>
  </si>
  <si>
    <t>67284</t>
  </si>
  <si>
    <t>24098</t>
  </si>
  <si>
    <t>30089</t>
  </si>
  <si>
    <t>39544</t>
  </si>
  <si>
    <t>67389</t>
  </si>
  <si>
    <t>50145</t>
  </si>
  <si>
    <t>24194</t>
  </si>
  <si>
    <t>30121</t>
  </si>
  <si>
    <t>13982</t>
  </si>
  <si>
    <t>40013</t>
  </si>
  <si>
    <t>67494</t>
  </si>
  <si>
    <t>50460</t>
  </si>
  <si>
    <t>24287</t>
  </si>
  <si>
    <t>18081</t>
  </si>
  <si>
    <t>30161</t>
  </si>
  <si>
    <t>14193</t>
  </si>
  <si>
    <t>40470</t>
  </si>
  <si>
    <t>67589</t>
  </si>
  <si>
    <t>50760</t>
  </si>
  <si>
    <t>24370</t>
  </si>
  <si>
    <t>30201</t>
  </si>
  <si>
    <t>14401</t>
  </si>
  <si>
    <t>40920</t>
  </si>
  <si>
    <t>67694</t>
  </si>
  <si>
    <t>51060</t>
  </si>
  <si>
    <t>24450</t>
  </si>
  <si>
    <t>18459</t>
  </si>
  <si>
    <t>30241</t>
  </si>
  <si>
    <t>14606</t>
  </si>
  <si>
    <t>41400</t>
  </si>
  <si>
    <t>67788</t>
  </si>
  <si>
    <t>51375</t>
  </si>
  <si>
    <t>24530</t>
  </si>
  <si>
    <t>18643</t>
  </si>
  <si>
    <t>30281</t>
  </si>
  <si>
    <t>14806</t>
  </si>
  <si>
    <t>41867</t>
  </si>
  <si>
    <t>67853</t>
  </si>
  <si>
    <t>51705</t>
  </si>
  <si>
    <t>24610</t>
  </si>
  <si>
    <t>18827</t>
  </si>
  <si>
    <t>30321</t>
  </si>
  <si>
    <t>15006</t>
  </si>
  <si>
    <t>42337</t>
  </si>
  <si>
    <t>67913</t>
  </si>
  <si>
    <t>24690</t>
  </si>
  <si>
    <t>19011</t>
  </si>
  <si>
    <t>30358</t>
  </si>
  <si>
    <t>15206</t>
  </si>
  <si>
    <t>42817</t>
  </si>
  <si>
    <t>67973</t>
  </si>
  <si>
    <t>52425</t>
  </si>
  <si>
    <t>24770</t>
  </si>
  <si>
    <t>19203</t>
  </si>
  <si>
    <t>15404</t>
  </si>
  <si>
    <t>43312</t>
  </si>
  <si>
    <t>68033</t>
  </si>
  <si>
    <t>52795</t>
  </si>
  <si>
    <t>24846</t>
  </si>
  <si>
    <t>19395</t>
  </si>
  <si>
    <t>30422</t>
  </si>
  <si>
    <t>15604</t>
  </si>
  <si>
    <t>43822</t>
  </si>
  <si>
    <t>68093</t>
  </si>
  <si>
    <t>53170</t>
  </si>
  <si>
    <t>24911</t>
  </si>
  <si>
    <t>30462</t>
  </si>
  <si>
    <t>15812</t>
  </si>
  <si>
    <t>44347</t>
  </si>
  <si>
    <t>68153</t>
  </si>
  <si>
    <t>53560</t>
  </si>
  <si>
    <t>24975</t>
  </si>
  <si>
    <t>19811</t>
  </si>
  <si>
    <t>30502</t>
  </si>
  <si>
    <t>16020</t>
  </si>
  <si>
    <t>44887</t>
  </si>
  <si>
    <t>68213</t>
  </si>
  <si>
    <t>53950</t>
  </si>
  <si>
    <t>25039</t>
  </si>
  <si>
    <t>20017</t>
  </si>
  <si>
    <t>30542</t>
  </si>
  <si>
    <t>16228</t>
  </si>
  <si>
    <t>45457</t>
  </si>
  <si>
    <t>68273</t>
  </si>
  <si>
    <t>54323</t>
  </si>
  <si>
    <t>25103</t>
  </si>
  <si>
    <t>20216</t>
  </si>
  <si>
    <t>30582</t>
  </si>
  <si>
    <t>16433</t>
  </si>
  <si>
    <t>46027</t>
  </si>
  <si>
    <t>68334</t>
  </si>
  <si>
    <t>54679</t>
  </si>
  <si>
    <t>25167</t>
  </si>
  <si>
    <t>20408</t>
  </si>
  <si>
    <t>30622</t>
  </si>
  <si>
    <t>16641</t>
  </si>
  <si>
    <t>46604</t>
  </si>
  <si>
    <t>68394</t>
  </si>
  <si>
    <t>55039</t>
  </si>
  <si>
    <t>25231</t>
  </si>
  <si>
    <t>20593</t>
  </si>
  <si>
    <t>30662</t>
  </si>
  <si>
    <t>16857</t>
  </si>
  <si>
    <t>47185</t>
  </si>
  <si>
    <t>68454</t>
  </si>
  <si>
    <t>55429</t>
  </si>
  <si>
    <t>25295</t>
  </si>
  <si>
    <t>20785</t>
  </si>
  <si>
    <t>30702</t>
  </si>
  <si>
    <t>17073</t>
  </si>
  <si>
    <t>47768</t>
  </si>
  <si>
    <t>68529</t>
  </si>
  <si>
    <t>55834</t>
  </si>
  <si>
    <t>25359</t>
  </si>
  <si>
    <t>20977</t>
  </si>
  <si>
    <t>30750</t>
  </si>
  <si>
    <t>17289</t>
  </si>
  <si>
    <t>48338</t>
  </si>
  <si>
    <t>68604</t>
  </si>
  <si>
    <t>56233</t>
  </si>
  <si>
    <t>25423</t>
  </si>
  <si>
    <t>21177</t>
  </si>
  <si>
    <t>30790</t>
  </si>
  <si>
    <t>17505</t>
  </si>
  <si>
    <t>48912</t>
  </si>
  <si>
    <t>68679</t>
  </si>
  <si>
    <t>56623</t>
  </si>
  <si>
    <t>25487</t>
  </si>
  <si>
    <t>21383</t>
  </si>
  <si>
    <t>30838</t>
  </si>
  <si>
    <t>17726</t>
  </si>
  <si>
    <t>49497</t>
  </si>
  <si>
    <t>68754</t>
  </si>
  <si>
    <t>57013</t>
  </si>
  <si>
    <t>25551</t>
  </si>
  <si>
    <t>21579</t>
  </si>
  <si>
    <t>30878</t>
  </si>
  <si>
    <t>17950</t>
  </si>
  <si>
    <t>50082</t>
  </si>
  <si>
    <t>68859</t>
  </si>
  <si>
    <t>25615</t>
  </si>
  <si>
    <t>21779</t>
  </si>
  <si>
    <t>30918</t>
  </si>
  <si>
    <t>18183</t>
  </si>
  <si>
    <t>50682</t>
  </si>
  <si>
    <t>68964</t>
  </si>
  <si>
    <t>57853</t>
  </si>
  <si>
    <t>25687</t>
  </si>
  <si>
    <t>21979</t>
  </si>
  <si>
    <t>30958</t>
  </si>
  <si>
    <t>18415</t>
  </si>
  <si>
    <t>51310</t>
  </si>
  <si>
    <t>69055</t>
  </si>
  <si>
    <t>58265</t>
  </si>
  <si>
    <t>25759</t>
  </si>
  <si>
    <t>22179</t>
  </si>
  <si>
    <t>30998</t>
  </si>
  <si>
    <t>18655</t>
  </si>
  <si>
    <t>51911</t>
  </si>
  <si>
    <t>69145</t>
  </si>
  <si>
    <t>25839</t>
  </si>
  <si>
    <t>22387</t>
  </si>
  <si>
    <t>31038</t>
  </si>
  <si>
    <t>18903</t>
  </si>
  <si>
    <t>52503</t>
  </si>
  <si>
    <t>69221</t>
  </si>
  <si>
    <t>59078</t>
  </si>
  <si>
    <t>25920</t>
  </si>
  <si>
    <t>22611</t>
  </si>
  <si>
    <t>31078</t>
  </si>
  <si>
    <t>19157</t>
  </si>
  <si>
    <t>53103</t>
  </si>
  <si>
    <t>69296</t>
  </si>
  <si>
    <t>59498</t>
  </si>
  <si>
    <t>26000</t>
  </si>
  <si>
    <t>22843</t>
  </si>
  <si>
    <t>31118</t>
  </si>
  <si>
    <t>19405</t>
  </si>
  <si>
    <t>53703</t>
  </si>
  <si>
    <t>69371</t>
  </si>
  <si>
    <t>59933</t>
  </si>
  <si>
    <t>26080</t>
  </si>
  <si>
    <t>23083</t>
  </si>
  <si>
    <t>31154</t>
  </si>
  <si>
    <t>19649</t>
  </si>
  <si>
    <t>54303</t>
  </si>
  <si>
    <t>69446</t>
  </si>
  <si>
    <t>60383</t>
  </si>
  <si>
    <t>26160</t>
  </si>
  <si>
    <t>23323</t>
  </si>
  <si>
    <t>31186</t>
  </si>
  <si>
    <t>19889</t>
  </si>
  <si>
    <t>54933</t>
  </si>
  <si>
    <t>69536</t>
  </si>
  <si>
    <t>60833</t>
  </si>
  <si>
    <t>23563</t>
  </si>
  <si>
    <t>31226</t>
  </si>
  <si>
    <t>20137</t>
  </si>
  <si>
    <t>55572</t>
  </si>
  <si>
    <t>69626</t>
  </si>
  <si>
    <t>61298</t>
  </si>
  <si>
    <t>26320</t>
  </si>
  <si>
    <t>23811</t>
  </si>
  <si>
    <t>31274</t>
  </si>
  <si>
    <t>20385</t>
  </si>
  <si>
    <t>56209</t>
  </si>
  <si>
    <t>61778</t>
  </si>
  <si>
    <t>26408</t>
  </si>
  <si>
    <t>24055</t>
  </si>
  <si>
    <t>31322</t>
  </si>
  <si>
    <t>20633</t>
  </si>
  <si>
    <t>56854</t>
  </si>
  <si>
    <t>69806</t>
  </si>
  <si>
    <t>62269</t>
  </si>
  <si>
    <t>26496</t>
  </si>
  <si>
    <t>24311</t>
  </si>
  <si>
    <t>31370</t>
  </si>
  <si>
    <t>57514</t>
  </si>
  <si>
    <t>69896</t>
  </si>
  <si>
    <t>62764</t>
  </si>
  <si>
    <t>26584</t>
  </si>
  <si>
    <t>31418</t>
  </si>
  <si>
    <t>58143</t>
  </si>
  <si>
    <t>70001</t>
  </si>
  <si>
    <t>63274</t>
  </si>
  <si>
    <t>26672</t>
  </si>
  <si>
    <t>24831</t>
  </si>
  <si>
    <t>31466</t>
  </si>
  <si>
    <t>21401</t>
  </si>
  <si>
    <t>58737</t>
  </si>
  <si>
    <t>70093</t>
  </si>
  <si>
    <t>63813</t>
  </si>
  <si>
    <t>26768</t>
  </si>
  <si>
    <t>25095</t>
  </si>
  <si>
    <t>31514</t>
  </si>
  <si>
    <t>21657</t>
  </si>
  <si>
    <t>59332</t>
  </si>
  <si>
    <t>70198</t>
  </si>
  <si>
    <t>64383</t>
  </si>
  <si>
    <t>26864</t>
  </si>
  <si>
    <t>31562</t>
  </si>
  <si>
    <t>21921</t>
  </si>
  <si>
    <t>59915</t>
  </si>
  <si>
    <t>70303</t>
  </si>
  <si>
    <t>64953</t>
  </si>
  <si>
    <t>26960</t>
  </si>
  <si>
    <t>25625</t>
  </si>
  <si>
    <t>31618</t>
  </si>
  <si>
    <t>22185</t>
  </si>
  <si>
    <t>60487</t>
  </si>
  <si>
    <t>70408</t>
  </si>
  <si>
    <t>65538</t>
  </si>
  <si>
    <t>27056</t>
  </si>
  <si>
    <t>25889</t>
  </si>
  <si>
    <t>31674</t>
  </si>
  <si>
    <t>22465</t>
  </si>
  <si>
    <t>61057</t>
  </si>
  <si>
    <t>70513</t>
  </si>
  <si>
    <t>66123</t>
  </si>
  <si>
    <t>27150</t>
  </si>
  <si>
    <t>26153</t>
  </si>
  <si>
    <t>31730</t>
  </si>
  <si>
    <t>22745</t>
  </si>
  <si>
    <t>61619</t>
  </si>
  <si>
    <t>70633</t>
  </si>
  <si>
    <t>66725</t>
  </si>
  <si>
    <t>27235</t>
  </si>
  <si>
    <t>26417</t>
  </si>
  <si>
    <t>31786</t>
  </si>
  <si>
    <t>23032</t>
  </si>
  <si>
    <t>62174</t>
  </si>
  <si>
    <t>70753</t>
  </si>
  <si>
    <t>67315</t>
  </si>
  <si>
    <t>27315</t>
  </si>
  <si>
    <t>26680</t>
  </si>
  <si>
    <t>31842</t>
  </si>
  <si>
    <t>23320</t>
  </si>
  <si>
    <t>62729</t>
  </si>
  <si>
    <t>70873</t>
  </si>
  <si>
    <t>67915</t>
  </si>
  <si>
    <t>27395</t>
  </si>
  <si>
    <t>26936</t>
  </si>
  <si>
    <t>31898</t>
  </si>
  <si>
    <t>23604</t>
  </si>
  <si>
    <t>63279</t>
  </si>
  <si>
    <t>70993</t>
  </si>
  <si>
    <t>68545</t>
  </si>
  <si>
    <t>27475</t>
  </si>
  <si>
    <t>27187</t>
  </si>
  <si>
    <t>31954</t>
  </si>
  <si>
    <t>23876</t>
  </si>
  <si>
    <t>63833</t>
  </si>
  <si>
    <t>71113</t>
  </si>
  <si>
    <t>69137</t>
  </si>
  <si>
    <t>27555</t>
  </si>
  <si>
    <t>27443</t>
  </si>
  <si>
    <t>32010</t>
  </si>
  <si>
    <t>24148</t>
  </si>
  <si>
    <t>64361</t>
  </si>
  <si>
    <t>71233</t>
  </si>
  <si>
    <t>69713</t>
  </si>
  <si>
    <t>27635</t>
  </si>
  <si>
    <t>27699</t>
  </si>
  <si>
    <t>32066</t>
  </si>
  <si>
    <t>64890</t>
  </si>
  <si>
    <t>71353</t>
  </si>
  <si>
    <t>70287</t>
  </si>
  <si>
    <t>27963</t>
  </si>
  <si>
    <t>32122</t>
  </si>
  <si>
    <t>65379</t>
  </si>
  <si>
    <t>71465</t>
  </si>
  <si>
    <t>70864</t>
  </si>
  <si>
    <t>27795</t>
  </si>
  <si>
    <t>28235</t>
  </si>
  <si>
    <t>32178</t>
  </si>
  <si>
    <t>24973</t>
  </si>
  <si>
    <t>65859</t>
  </si>
  <si>
    <t>71570</t>
  </si>
  <si>
    <t>71421</t>
  </si>
  <si>
    <t>28507</t>
  </si>
  <si>
    <t>32234</t>
  </si>
  <si>
    <t>25236</t>
  </si>
  <si>
    <t>66354</t>
  </si>
  <si>
    <t>71675</t>
  </si>
  <si>
    <t>72006</t>
  </si>
  <si>
    <t>27955</t>
  </si>
  <si>
    <t>28779</t>
  </si>
  <si>
    <t>32290</t>
  </si>
  <si>
    <t>25485</t>
  </si>
  <si>
    <t>66846</t>
  </si>
  <si>
    <t>71782</t>
  </si>
  <si>
    <t>28035</t>
  </si>
  <si>
    <t>29059</t>
  </si>
  <si>
    <t>32346</t>
  </si>
  <si>
    <t>67312</t>
  </si>
  <si>
    <t>71887</t>
  </si>
  <si>
    <t>73174</t>
  </si>
  <si>
    <t>28115</t>
  </si>
  <si>
    <t>29332</t>
  </si>
  <si>
    <t>32402</t>
  </si>
  <si>
    <t>25981</t>
  </si>
  <si>
    <t>67756</t>
  </si>
  <si>
    <t>71992</t>
  </si>
  <si>
    <t>73751</t>
  </si>
  <si>
    <t>28195</t>
  </si>
  <si>
    <t>29596</t>
  </si>
  <si>
    <t>32458</t>
  </si>
  <si>
    <t>26234</t>
  </si>
  <si>
    <t>68202</t>
  </si>
  <si>
    <t>72097</t>
  </si>
  <si>
    <t>74306</t>
  </si>
  <si>
    <t>28275</t>
  </si>
  <si>
    <t>29868</t>
  </si>
  <si>
    <t>32514</t>
  </si>
  <si>
    <t>26482</t>
  </si>
  <si>
    <t>68626</t>
  </si>
  <si>
    <t>72202</t>
  </si>
  <si>
    <t>74868</t>
  </si>
  <si>
    <t>28355</t>
  </si>
  <si>
    <t>30140</t>
  </si>
  <si>
    <t>32578</t>
  </si>
  <si>
    <t>26738</t>
  </si>
  <si>
    <t>69034</t>
  </si>
  <si>
    <t>72307</t>
  </si>
  <si>
    <t>75468</t>
  </si>
  <si>
    <t>28435</t>
  </si>
  <si>
    <t>30412</t>
  </si>
  <si>
    <t>32636</t>
  </si>
  <si>
    <t>27002</t>
  </si>
  <si>
    <t>69424</t>
  </si>
  <si>
    <t>72387</t>
  </si>
  <si>
    <t>76073</t>
  </si>
  <si>
    <t>28522</t>
  </si>
  <si>
    <t>32692</t>
  </si>
  <si>
    <t>27274</t>
  </si>
  <si>
    <t>69809</t>
  </si>
  <si>
    <t>72462</t>
  </si>
  <si>
    <t>76702</t>
  </si>
  <si>
    <t>28602</t>
  </si>
  <si>
    <t>30956</t>
  </si>
  <si>
    <t>32748</t>
  </si>
  <si>
    <t>27538</t>
  </si>
  <si>
    <t>70169</t>
  </si>
  <si>
    <t>72537</t>
  </si>
  <si>
    <t>77341</t>
  </si>
  <si>
    <t>28690</t>
  </si>
  <si>
    <t>31228</t>
  </si>
  <si>
    <t>27801</t>
  </si>
  <si>
    <t>70515</t>
  </si>
  <si>
    <t>72612</t>
  </si>
  <si>
    <t>77971</t>
  </si>
  <si>
    <t>28778</t>
  </si>
  <si>
    <t>31500</t>
  </si>
  <si>
    <t>32860</t>
  </si>
  <si>
    <t>28049</t>
  </si>
  <si>
    <t>70863</t>
  </si>
  <si>
    <t>72677</t>
  </si>
  <si>
    <t>78616</t>
  </si>
  <si>
    <t>28874</t>
  </si>
  <si>
    <t>31772</t>
  </si>
  <si>
    <t>32916</t>
  </si>
  <si>
    <t>28289</t>
  </si>
  <si>
    <t>71200</t>
  </si>
  <si>
    <t>72737</t>
  </si>
  <si>
    <t>79306</t>
  </si>
  <si>
    <t>28970</t>
  </si>
  <si>
    <t>32060</t>
  </si>
  <si>
    <t>32972</t>
  </si>
  <si>
    <t>28529</t>
  </si>
  <si>
    <t>72797</t>
  </si>
  <si>
    <t>80010</t>
  </si>
  <si>
    <t>29066</t>
  </si>
  <si>
    <t>32344</t>
  </si>
  <si>
    <t>33028</t>
  </si>
  <si>
    <t>28785</t>
  </si>
  <si>
    <t>72857</t>
  </si>
  <si>
    <t>80730</t>
  </si>
  <si>
    <t>29162</t>
  </si>
  <si>
    <t>32617</t>
  </si>
  <si>
    <t>33084</t>
  </si>
  <si>
    <t>29036</t>
  </si>
  <si>
    <t>72225</t>
  </si>
  <si>
    <t>72917</t>
  </si>
  <si>
    <t>81510</t>
  </si>
  <si>
    <t>29254</t>
  </si>
  <si>
    <t>33140</t>
  </si>
  <si>
    <t>29281</t>
  </si>
  <si>
    <t>72555</t>
  </si>
  <si>
    <t>72977</t>
  </si>
  <si>
    <t>82308</t>
  </si>
  <si>
    <t>33148</t>
  </si>
  <si>
    <t>33196</t>
  </si>
  <si>
    <t>29518</t>
  </si>
  <si>
    <t>72885</t>
  </si>
  <si>
    <t>73037</t>
  </si>
  <si>
    <t>83137</t>
  </si>
  <si>
    <t>29399</t>
  </si>
  <si>
    <t>33412</t>
  </si>
  <si>
    <t>33252</t>
  </si>
  <si>
    <t>29750</t>
  </si>
  <si>
    <t>73215</t>
  </si>
  <si>
    <t>73097</t>
  </si>
  <si>
    <t>83948</t>
  </si>
  <si>
    <t>29471</t>
  </si>
  <si>
    <t>33659</t>
  </si>
  <si>
    <t>33308</t>
  </si>
  <si>
    <t>29982</t>
  </si>
  <si>
    <t>73575</t>
  </si>
  <si>
    <t>84769</t>
  </si>
  <si>
    <t>29548</t>
  </si>
  <si>
    <t>33907</t>
  </si>
  <si>
    <t>33364</t>
  </si>
  <si>
    <t>30222</t>
  </si>
  <si>
    <t>73948</t>
  </si>
  <si>
    <t>73208</t>
  </si>
  <si>
    <t>85583</t>
  </si>
  <si>
    <t>29628</t>
  </si>
  <si>
    <t>34155</t>
  </si>
  <si>
    <t>33420</t>
  </si>
  <si>
    <t>74312</t>
  </si>
  <si>
    <t>73253</t>
  </si>
  <si>
    <t>86372</t>
  </si>
  <si>
    <t>29708</t>
  </si>
  <si>
    <t>33476</t>
  </si>
  <si>
    <t>30710</t>
  </si>
  <si>
    <t>74702</t>
  </si>
  <si>
    <t>73298</t>
  </si>
  <si>
    <t>87128</t>
  </si>
  <si>
    <t>29788</t>
  </si>
  <si>
    <t>34667</t>
  </si>
  <si>
    <t>33532</t>
  </si>
  <si>
    <t>30974</t>
  </si>
  <si>
    <t>75084</t>
  </si>
  <si>
    <t>73343</t>
  </si>
  <si>
    <t>87912</t>
  </si>
  <si>
    <t>29884</t>
  </si>
  <si>
    <t>34919</t>
  </si>
  <si>
    <t>33588</t>
  </si>
  <si>
    <t>31238</t>
  </si>
  <si>
    <t>75474</t>
  </si>
  <si>
    <t>73388</t>
  </si>
  <si>
    <t>88690</t>
  </si>
  <si>
    <t>29977</t>
  </si>
  <si>
    <t>35167</t>
  </si>
  <si>
    <t>33649</t>
  </si>
  <si>
    <t>31501</t>
  </si>
  <si>
    <t>75879</t>
  </si>
  <si>
    <t>89451</t>
  </si>
  <si>
    <t>30065</t>
  </si>
  <si>
    <t>35407</t>
  </si>
  <si>
    <t>31754</t>
  </si>
  <si>
    <t>76299</t>
  </si>
  <si>
    <t>73435</t>
  </si>
  <si>
    <t>90197</t>
  </si>
  <si>
    <t>30169</t>
  </si>
  <si>
    <t>35647</t>
  </si>
  <si>
    <t>33761</t>
  </si>
  <si>
    <t>76717</t>
  </si>
  <si>
    <t>73450</t>
  </si>
  <si>
    <t>90952</t>
  </si>
  <si>
    <t>35882</t>
  </si>
  <si>
    <t>32259</t>
  </si>
  <si>
    <t>77112</t>
  </si>
  <si>
    <t>73465</t>
  </si>
  <si>
    <t>91732</t>
  </si>
  <si>
    <t>30401</t>
  </si>
  <si>
    <t>36114</t>
  </si>
  <si>
    <t>33873</t>
  </si>
  <si>
    <t>32507</t>
  </si>
  <si>
    <t>77542</t>
  </si>
  <si>
    <t>73480</t>
  </si>
  <si>
    <t>92527</t>
  </si>
  <si>
    <t>30529</t>
  </si>
  <si>
    <t>36343</t>
  </si>
  <si>
    <t>33927</t>
  </si>
  <si>
    <t>32755</t>
  </si>
  <si>
    <t>77951</t>
  </si>
  <si>
    <t>73495</t>
  </si>
  <si>
    <t>93367</t>
  </si>
  <si>
    <t>30665</t>
  </si>
  <si>
    <t>36555</t>
  </si>
  <si>
    <t>33975</t>
  </si>
  <si>
    <t>33011</t>
  </si>
  <si>
    <t>78352</t>
  </si>
  <si>
    <t>73510</t>
  </si>
  <si>
    <t>94209</t>
  </si>
  <si>
    <t>30801</t>
  </si>
  <si>
    <t>36763</t>
  </si>
  <si>
    <t>34023</t>
  </si>
  <si>
    <t>33283</t>
  </si>
  <si>
    <t>78757</t>
  </si>
  <si>
    <t>73512</t>
  </si>
  <si>
    <t>95034</t>
  </si>
  <si>
    <t>30945</t>
  </si>
  <si>
    <t>36971</t>
  </si>
  <si>
    <t>34071</t>
  </si>
  <si>
    <t>33563</t>
  </si>
  <si>
    <t>79162</t>
  </si>
  <si>
    <t>95868</t>
  </si>
  <si>
    <t>31089</t>
  </si>
  <si>
    <t>37175</t>
  </si>
  <si>
    <t>34119</t>
  </si>
  <si>
    <t>79562</t>
  </si>
  <si>
    <t>96732</t>
  </si>
  <si>
    <t>31235</t>
  </si>
  <si>
    <t>37375</t>
  </si>
  <si>
    <t>34167</t>
  </si>
  <si>
    <t>34139</t>
  </si>
  <si>
    <t>79948</t>
  </si>
  <si>
    <t>97569</t>
  </si>
  <si>
    <t>31381</t>
  </si>
  <si>
    <t>37583</t>
  </si>
  <si>
    <t>34223</t>
  </si>
  <si>
    <t>34412</t>
  </si>
  <si>
    <t>80323</t>
  </si>
  <si>
    <t>98408</t>
  </si>
  <si>
    <t>31533</t>
  </si>
  <si>
    <t>37791</t>
  </si>
  <si>
    <t>34279</t>
  </si>
  <si>
    <t>34692</t>
  </si>
  <si>
    <t>80713</t>
  </si>
  <si>
    <t>99260</t>
  </si>
  <si>
    <t>31693</t>
  </si>
  <si>
    <t>37999</t>
  </si>
  <si>
    <t>34335</t>
  </si>
  <si>
    <t>34980</t>
  </si>
  <si>
    <t>81080</t>
  </si>
  <si>
    <t>100130</t>
  </si>
  <si>
    <t>31861</t>
  </si>
  <si>
    <t>38207</t>
  </si>
  <si>
    <t>34391</t>
  </si>
  <si>
    <t>35261</t>
  </si>
  <si>
    <t>81412</t>
  </si>
  <si>
    <t>101037</t>
  </si>
  <si>
    <t>32025</t>
  </si>
  <si>
    <t>38423</t>
  </si>
  <si>
    <t>34447</t>
  </si>
  <si>
    <t>35541</t>
  </si>
  <si>
    <t>81772</t>
  </si>
  <si>
    <t>101937</t>
  </si>
  <si>
    <t>32185</t>
  </si>
  <si>
    <t>38639</t>
  </si>
  <si>
    <t>34503</t>
  </si>
  <si>
    <t>35830</t>
  </si>
  <si>
    <t>82127</t>
  </si>
  <si>
    <t>102830</t>
  </si>
  <si>
    <t>32345</t>
  </si>
  <si>
    <t>38855</t>
  </si>
  <si>
    <t>34556</t>
  </si>
  <si>
    <t>36118</t>
  </si>
  <si>
    <t>103684</t>
  </si>
  <si>
    <t>32505</t>
  </si>
  <si>
    <t>39070</t>
  </si>
  <si>
    <t>34604</t>
  </si>
  <si>
    <t>36405</t>
  </si>
  <si>
    <t>82877</t>
  </si>
  <si>
    <t>104538</t>
  </si>
  <si>
    <t>32673</t>
  </si>
  <si>
    <t>39278</t>
  </si>
  <si>
    <t>34652</t>
  </si>
  <si>
    <t>36675</t>
  </si>
  <si>
    <t>83274</t>
  </si>
  <si>
    <t>105393</t>
  </si>
  <si>
    <t>32849</t>
  </si>
  <si>
    <t>34700</t>
  </si>
  <si>
    <t>36939</t>
  </si>
  <si>
    <t>83679</t>
  </si>
  <si>
    <t>106248</t>
  </si>
  <si>
    <t>33025</t>
  </si>
  <si>
    <t>39694</t>
  </si>
  <si>
    <t>34748</t>
  </si>
  <si>
    <t>37195</t>
  </si>
  <si>
    <t>84084</t>
  </si>
  <si>
    <t>107094</t>
  </si>
  <si>
    <t>33204</t>
  </si>
  <si>
    <t>39910</t>
  </si>
  <si>
    <t>34796</t>
  </si>
  <si>
    <t>37451</t>
  </si>
  <si>
    <t>84502</t>
  </si>
  <si>
    <t>107935</t>
  </si>
  <si>
    <t>33380</t>
  </si>
  <si>
    <t>40129</t>
  </si>
  <si>
    <t>34844</t>
  </si>
  <si>
    <t>84952</t>
  </si>
  <si>
    <t>108761</t>
  </si>
  <si>
    <t>33564</t>
  </si>
  <si>
    <t>40353</t>
  </si>
  <si>
    <t>34900</t>
  </si>
  <si>
    <t>37963</t>
  </si>
  <si>
    <t>85402</t>
  </si>
  <si>
    <t>109615</t>
  </si>
  <si>
    <t>33764</t>
  </si>
  <si>
    <t>40577</t>
  </si>
  <si>
    <t>34956</t>
  </si>
  <si>
    <t>85867</t>
  </si>
  <si>
    <t>110455</t>
  </si>
  <si>
    <t>33964</t>
  </si>
  <si>
    <t>40790</t>
  </si>
  <si>
    <t>35012</t>
  </si>
  <si>
    <t>38475</t>
  </si>
  <si>
    <t>86331</t>
  </si>
  <si>
    <t>111273</t>
  </si>
  <si>
    <t>34164</t>
  </si>
  <si>
    <t>40992</t>
  </si>
  <si>
    <t>35068</t>
  </si>
  <si>
    <t>38727</t>
  </si>
  <si>
    <t>86781</t>
  </si>
  <si>
    <t>112082</t>
  </si>
  <si>
    <t>34364</t>
  </si>
  <si>
    <t>41192</t>
  </si>
  <si>
    <t>35124</t>
  </si>
  <si>
    <t>38975</t>
  </si>
  <si>
    <t>87261</t>
  </si>
  <si>
    <t>112874</t>
  </si>
  <si>
    <t>34557</t>
  </si>
  <si>
    <t>41392</t>
  </si>
  <si>
    <t>35180</t>
  </si>
  <si>
    <t>39222</t>
  </si>
  <si>
    <t>87723</t>
  </si>
  <si>
    <t>113658</t>
  </si>
  <si>
    <t>34749</t>
  </si>
  <si>
    <t>41592</t>
  </si>
  <si>
    <t>35236</t>
  </si>
  <si>
    <t>39470</t>
  </si>
  <si>
    <t>88157</t>
  </si>
  <si>
    <t>114412</t>
  </si>
  <si>
    <t>34941</t>
  </si>
  <si>
    <t>41792</t>
  </si>
  <si>
    <t>35292</t>
  </si>
  <si>
    <t>39726</t>
  </si>
  <si>
    <t>88587</t>
  </si>
  <si>
    <t>115152</t>
  </si>
  <si>
    <t>35152</t>
  </si>
  <si>
    <t>42000</t>
  </si>
  <si>
    <t>35340</t>
  </si>
  <si>
    <t>39977</t>
  </si>
  <si>
    <t>88994</t>
  </si>
  <si>
    <t>115938</t>
  </si>
  <si>
    <t>35360</t>
  </si>
  <si>
    <t>42208</t>
  </si>
  <si>
    <t>35396</t>
  </si>
  <si>
    <t>40217</t>
  </si>
  <si>
    <t>89414</t>
  </si>
  <si>
    <t>116704</t>
  </si>
  <si>
    <t>35576</t>
  </si>
  <si>
    <t>42416</t>
  </si>
  <si>
    <t>35452</t>
  </si>
  <si>
    <t>40449</t>
  </si>
  <si>
    <t>89857</t>
  </si>
  <si>
    <t>117478</t>
  </si>
  <si>
    <t>35792</t>
  </si>
  <si>
    <t>42624</t>
  </si>
  <si>
    <t>35508</t>
  </si>
  <si>
    <t>40681</t>
  </si>
  <si>
    <t>90284</t>
  </si>
  <si>
    <t>118288</t>
  </si>
  <si>
    <t>36008</t>
  </si>
  <si>
    <t>42826</t>
  </si>
  <si>
    <t>35572</t>
  </si>
  <si>
    <t>40913</t>
  </si>
  <si>
    <t>90719</t>
  </si>
  <si>
    <t>119095</t>
  </si>
  <si>
    <t>36224</t>
  </si>
  <si>
    <t>43017</t>
  </si>
  <si>
    <t>35644</t>
  </si>
  <si>
    <t>41153</t>
  </si>
  <si>
    <t>91169</t>
  </si>
  <si>
    <t>119876</t>
  </si>
  <si>
    <t>43201</t>
  </si>
  <si>
    <t>35716</t>
  </si>
  <si>
    <t>41393</t>
  </si>
  <si>
    <t>91618</t>
  </si>
  <si>
    <t>120699</t>
  </si>
  <si>
    <t>36688</t>
  </si>
  <si>
    <t>43385</t>
  </si>
  <si>
    <t>35785</t>
  </si>
  <si>
    <t>41633</t>
  </si>
  <si>
    <t>92083</t>
  </si>
  <si>
    <t>121506</t>
  </si>
  <si>
    <t>36920</t>
  </si>
  <si>
    <t>35849</t>
  </si>
  <si>
    <t>41870</t>
  </si>
  <si>
    <t>92533</t>
  </si>
  <si>
    <t>122299</t>
  </si>
  <si>
    <t>37151</t>
  </si>
  <si>
    <t>43753</t>
  </si>
  <si>
    <t>35913</t>
  </si>
  <si>
    <t>42102</t>
  </si>
  <si>
    <t>92989</t>
  </si>
  <si>
    <t>123085</t>
  </si>
  <si>
    <t>43945</t>
  </si>
  <si>
    <t>35977</t>
  </si>
  <si>
    <t>42334</t>
  </si>
  <si>
    <t>93433</t>
  </si>
  <si>
    <t>123856</t>
  </si>
  <si>
    <t>37599</t>
  </si>
  <si>
    <t>44142</t>
  </si>
  <si>
    <t>36041</t>
  </si>
  <si>
    <t>42574</t>
  </si>
  <si>
    <t>93870</t>
  </si>
  <si>
    <t>124609</t>
  </si>
  <si>
    <t>37824</t>
  </si>
  <si>
    <t>44342</t>
  </si>
  <si>
    <t>36105</t>
  </si>
  <si>
    <t>42806</t>
  </si>
  <si>
    <t>94302</t>
  </si>
  <si>
    <t>125367</t>
  </si>
  <si>
    <t>38051</t>
  </si>
  <si>
    <t>44550</t>
  </si>
  <si>
    <t>36177</t>
  </si>
  <si>
    <t>43038</t>
  </si>
  <si>
    <t>94737</t>
  </si>
  <si>
    <t>126104</t>
  </si>
  <si>
    <t>38283</t>
  </si>
  <si>
    <t>44750</t>
  </si>
  <si>
    <t>36241</t>
  </si>
  <si>
    <t>43266</t>
  </si>
  <si>
    <t>95161</t>
  </si>
  <si>
    <t>126844</t>
  </si>
  <si>
    <t>38523</t>
  </si>
  <si>
    <t>44943</t>
  </si>
  <si>
    <t>36305</t>
  </si>
  <si>
    <t>43491</t>
  </si>
  <si>
    <t>95596</t>
  </si>
  <si>
    <t>127548</t>
  </si>
  <si>
    <t>38763</t>
  </si>
  <si>
    <t>45135</t>
  </si>
  <si>
    <t>36369</t>
  </si>
  <si>
    <t>43714</t>
  </si>
  <si>
    <t>96036</t>
  </si>
  <si>
    <t>128238</t>
  </si>
  <si>
    <t>39004</t>
  </si>
  <si>
    <t>45328</t>
  </si>
  <si>
    <t>36433</t>
  </si>
  <si>
    <t>43930</t>
  </si>
  <si>
    <t>96471</t>
  </si>
  <si>
    <t>128935</t>
  </si>
  <si>
    <t>39243</t>
  </si>
  <si>
    <t>36496</t>
  </si>
  <si>
    <t>44153</t>
  </si>
  <si>
    <t>96921</t>
  </si>
  <si>
    <t>129640</t>
  </si>
  <si>
    <t>39475</t>
  </si>
  <si>
    <t>45752</t>
  </si>
  <si>
    <t>36552</t>
  </si>
  <si>
    <t>44362</t>
  </si>
  <si>
    <t>97382</t>
  </si>
  <si>
    <t>130336</t>
  </si>
  <si>
    <t>39715</t>
  </si>
  <si>
    <t>45966</t>
  </si>
  <si>
    <t>36608</t>
  </si>
  <si>
    <t>44578</t>
  </si>
  <si>
    <t>97851</t>
  </si>
  <si>
    <t>130993</t>
  </si>
  <si>
    <t>39955</t>
  </si>
  <si>
    <t>46174</t>
  </si>
  <si>
    <t>36664</t>
  </si>
  <si>
    <t>44802</t>
  </si>
  <si>
    <t>98301</t>
  </si>
  <si>
    <t>131620</t>
  </si>
  <si>
    <t>40195</t>
  </si>
  <si>
    <t>46382</t>
  </si>
  <si>
    <t>36720</t>
  </si>
  <si>
    <t>45042</t>
  </si>
  <si>
    <t>98751</t>
  </si>
  <si>
    <t>132280</t>
  </si>
  <si>
    <t>40435</t>
  </si>
  <si>
    <t>46584</t>
  </si>
  <si>
    <t>36776</t>
  </si>
  <si>
    <t>45282</t>
  </si>
  <si>
    <t>99201</t>
  </si>
  <si>
    <t>132931</t>
  </si>
  <si>
    <t>40683</t>
  </si>
  <si>
    <t>46776</t>
  </si>
  <si>
    <t>36832</t>
  </si>
  <si>
    <t>45515</t>
  </si>
  <si>
    <t>99662</t>
  </si>
  <si>
    <t>133564</t>
  </si>
  <si>
    <t>40931</t>
  </si>
  <si>
    <t>46968</t>
  </si>
  <si>
    <t>36888</t>
  </si>
  <si>
    <t>45747</t>
  </si>
  <si>
    <t>100098</t>
  </si>
  <si>
    <t>134206</t>
  </si>
  <si>
    <t>41195</t>
  </si>
  <si>
    <t>47168</t>
  </si>
  <si>
    <t>36944</t>
  </si>
  <si>
    <t>45979</t>
  </si>
  <si>
    <t>100521</t>
  </si>
  <si>
    <t>134866</t>
  </si>
  <si>
    <t>41467</t>
  </si>
  <si>
    <t>47363</t>
  </si>
  <si>
    <t>37000</t>
  </si>
  <si>
    <t>46210</t>
  </si>
  <si>
    <t>100971</t>
  </si>
  <si>
    <t>135536</t>
  </si>
  <si>
    <t>41736</t>
  </si>
  <si>
    <t>47555</t>
  </si>
  <si>
    <t>37056</t>
  </si>
  <si>
    <t>46434</t>
  </si>
  <si>
    <t>101451</t>
  </si>
  <si>
    <t>136202</t>
  </si>
  <si>
    <t>41990</t>
  </si>
  <si>
    <t>47747</t>
  </si>
  <si>
    <t>37112</t>
  </si>
  <si>
    <t>46651</t>
  </si>
  <si>
    <t>101946</t>
  </si>
  <si>
    <t>136874</t>
  </si>
  <si>
    <t>42246</t>
  </si>
  <si>
    <t>47943</t>
  </si>
  <si>
    <t>37168</t>
  </si>
  <si>
    <t>46861</t>
  </si>
  <si>
    <t>102456</t>
  </si>
  <si>
    <t>137541</t>
  </si>
  <si>
    <t>42501</t>
  </si>
  <si>
    <t>48143</t>
  </si>
  <si>
    <t>37224</t>
  </si>
  <si>
    <t>47056</t>
  </si>
  <si>
    <t>102981</t>
  </si>
  <si>
    <t>138200</t>
  </si>
  <si>
    <t>42749</t>
  </si>
  <si>
    <t>48351</t>
  </si>
  <si>
    <t>37280</t>
  </si>
  <si>
    <t>47248</t>
  </si>
  <si>
    <t>103502</t>
  </si>
  <si>
    <t>138860</t>
  </si>
  <si>
    <t>43005</t>
  </si>
  <si>
    <t>48559</t>
  </si>
  <si>
    <t>37336</t>
  </si>
  <si>
    <t>47440</t>
  </si>
  <si>
    <t>103996</t>
  </si>
  <si>
    <t>139550</t>
  </si>
  <si>
    <t>43258</t>
  </si>
  <si>
    <t>48767</t>
  </si>
  <si>
    <t>37392</t>
  </si>
  <si>
    <t>47632</t>
  </si>
  <si>
    <t>104476</t>
  </si>
  <si>
    <t>140229</t>
  </si>
  <si>
    <t>48975</t>
  </si>
  <si>
    <t>37448</t>
  </si>
  <si>
    <t>47832</t>
  </si>
  <si>
    <t>104961</t>
  </si>
  <si>
    <t>140904</t>
  </si>
  <si>
    <t>49190</t>
  </si>
  <si>
    <t>37504</t>
  </si>
  <si>
    <t>48025</t>
  </si>
  <si>
    <t>105424</t>
  </si>
  <si>
    <t>141598</t>
  </si>
  <si>
    <t>43993</t>
  </si>
  <si>
    <t>49398</t>
  </si>
  <si>
    <t>37560</t>
  </si>
  <si>
    <t>48203</t>
  </si>
  <si>
    <t>105869</t>
  </si>
  <si>
    <t>142284</t>
  </si>
  <si>
    <t>44241</t>
  </si>
  <si>
    <t>49599</t>
  </si>
  <si>
    <t>37616</t>
  </si>
  <si>
    <t>48378</t>
  </si>
  <si>
    <t>106349</t>
  </si>
  <si>
    <t>142987</t>
  </si>
  <si>
    <t>44489</t>
  </si>
  <si>
    <t>49803</t>
  </si>
  <si>
    <t>37672</t>
  </si>
  <si>
    <t>48542</t>
  </si>
  <si>
    <t>106795</t>
  </si>
  <si>
    <t>143679</t>
  </si>
  <si>
    <t>44745</t>
  </si>
  <si>
    <t>50003</t>
  </si>
  <si>
    <t>37728</t>
  </si>
  <si>
    <t>48701</t>
  </si>
  <si>
    <t>107228</t>
  </si>
  <si>
    <t>144383</t>
  </si>
  <si>
    <t>45017</t>
  </si>
  <si>
    <t>50197</t>
  </si>
  <si>
    <t>37784</t>
  </si>
  <si>
    <t>48853</t>
  </si>
  <si>
    <t>107648</t>
  </si>
  <si>
    <t>145061</t>
  </si>
  <si>
    <t>50384</t>
  </si>
  <si>
    <t>108068</t>
  </si>
  <si>
    <t>145714</t>
  </si>
  <si>
    <t>45561</t>
  </si>
  <si>
    <t>50576</t>
  </si>
  <si>
    <t>37896</t>
  </si>
  <si>
    <t>49145</t>
  </si>
  <si>
    <t>108488</t>
  </si>
  <si>
    <t>146349</t>
  </si>
  <si>
    <t>45849</t>
  </si>
  <si>
    <t>50768</t>
  </si>
  <si>
    <t>37952</t>
  </si>
  <si>
    <t>49297</t>
  </si>
  <si>
    <t>108897</t>
  </si>
  <si>
    <t>146994</t>
  </si>
  <si>
    <t>46137</t>
  </si>
  <si>
    <t>50968</t>
  </si>
  <si>
    <t>38008</t>
  </si>
  <si>
    <t>49457</t>
  </si>
  <si>
    <t>109313</t>
  </si>
  <si>
    <t>147639</t>
  </si>
  <si>
    <t>46429</t>
  </si>
  <si>
    <t>51176</t>
  </si>
  <si>
    <t>38064</t>
  </si>
  <si>
    <t>49610</t>
  </si>
  <si>
    <t>109715</t>
  </si>
  <si>
    <t>148295</t>
  </si>
  <si>
    <t>46725</t>
  </si>
  <si>
    <t>38120</t>
  </si>
  <si>
    <t>49762</t>
  </si>
  <si>
    <t>110105</t>
  </si>
  <si>
    <t>148952</t>
  </si>
  <si>
    <t>47037</t>
  </si>
  <si>
    <t>51579</t>
  </si>
  <si>
    <t>38176</t>
  </si>
  <si>
    <t>49914</t>
  </si>
  <si>
    <t>110510</t>
  </si>
  <si>
    <t>149595</t>
  </si>
  <si>
    <t>47349</t>
  </si>
  <si>
    <t>51769</t>
  </si>
  <si>
    <t>38232</t>
  </si>
  <si>
    <t>50062</t>
  </si>
  <si>
    <t>110909</t>
  </si>
  <si>
    <t>150221</t>
  </si>
  <si>
    <t>47654</t>
  </si>
  <si>
    <t>51953</t>
  </si>
  <si>
    <t>38288</t>
  </si>
  <si>
    <t>50206</t>
  </si>
  <si>
    <t>111299</t>
  </si>
  <si>
    <t>150804</t>
  </si>
  <si>
    <t>52136</t>
  </si>
  <si>
    <t>38344</t>
  </si>
  <si>
    <t>111718</t>
  </si>
  <si>
    <t>151388</t>
  </si>
  <si>
    <t>48237</t>
  </si>
  <si>
    <t>52320</t>
  </si>
  <si>
    <t>38400</t>
  </si>
  <si>
    <t>50479</t>
  </si>
  <si>
    <t>112118</t>
  </si>
  <si>
    <t>151949</t>
  </si>
  <si>
    <t>48533</t>
  </si>
  <si>
    <t>52504</t>
  </si>
  <si>
    <t>38456</t>
  </si>
  <si>
    <t>112493</t>
  </si>
  <si>
    <t>152519</t>
  </si>
  <si>
    <t>48829</t>
  </si>
  <si>
    <t>38512</t>
  </si>
  <si>
    <t>50775</t>
  </si>
  <si>
    <t>112877</t>
  </si>
  <si>
    <t>153089</t>
  </si>
  <si>
    <t>49141</t>
  </si>
  <si>
    <t>52872</t>
  </si>
  <si>
    <t>38568</t>
  </si>
  <si>
    <t>50927</t>
  </si>
  <si>
    <t>113253</t>
  </si>
  <si>
    <t>153674</t>
  </si>
  <si>
    <t>49453</t>
  </si>
  <si>
    <t>53051</t>
  </si>
  <si>
    <t>38624</t>
  </si>
  <si>
    <t>51071</t>
  </si>
  <si>
    <t>113643</t>
  </si>
  <si>
    <t>154260</t>
  </si>
  <si>
    <t>49765</t>
  </si>
  <si>
    <t>53227</t>
  </si>
  <si>
    <t>38680</t>
  </si>
  <si>
    <t>51215</t>
  </si>
  <si>
    <t>114044</t>
  </si>
  <si>
    <t>154836</t>
  </si>
  <si>
    <t>50071</t>
  </si>
  <si>
    <t>53411</t>
  </si>
  <si>
    <t>38736</t>
  </si>
  <si>
    <t>51359</t>
  </si>
  <si>
    <t>114434</t>
  </si>
  <si>
    <t>155391</t>
  </si>
  <si>
    <t>50375</t>
  </si>
  <si>
    <t>53603</t>
  </si>
  <si>
    <t>38792</t>
  </si>
  <si>
    <t>51503</t>
  </si>
  <si>
    <t>114824</t>
  </si>
  <si>
    <t>155946</t>
  </si>
  <si>
    <t>50687</t>
  </si>
  <si>
    <t>53795</t>
  </si>
  <si>
    <t>38848</t>
  </si>
  <si>
    <t>51647</t>
  </si>
  <si>
    <t>115234</t>
  </si>
  <si>
    <t>156499</t>
  </si>
  <si>
    <t>51007</t>
  </si>
  <si>
    <t>53995</t>
  </si>
  <si>
    <t>38904</t>
  </si>
  <si>
    <t>51791</t>
  </si>
  <si>
    <t>115624</t>
  </si>
  <si>
    <t>157043</t>
  </si>
  <si>
    <t>51347</t>
  </si>
  <si>
    <t>54191</t>
  </si>
  <si>
    <t>38960</t>
  </si>
  <si>
    <t>51935</t>
  </si>
  <si>
    <t>116029</t>
  </si>
  <si>
    <t>157583</t>
  </si>
  <si>
    <t>51680</t>
  </si>
  <si>
    <t>54375</t>
  </si>
  <si>
    <t>39016</t>
  </si>
  <si>
    <t>52079</t>
  </si>
  <si>
    <t>116449</t>
  </si>
  <si>
    <t>158123</t>
  </si>
  <si>
    <t>52024</t>
  </si>
  <si>
    <t>54567</t>
  </si>
  <si>
    <t>39072</t>
  </si>
  <si>
    <t>52223</t>
  </si>
  <si>
    <t>116899</t>
  </si>
  <si>
    <t>158663</t>
  </si>
  <si>
    <t>52373</t>
  </si>
  <si>
    <t>54759</t>
  </si>
  <si>
    <t>39128</t>
  </si>
  <si>
    <t>52363</t>
  </si>
  <si>
    <t>117349</t>
  </si>
  <si>
    <t>159172</t>
  </si>
  <si>
    <t>52717</t>
  </si>
  <si>
    <t>54951</t>
  </si>
  <si>
    <t>39184</t>
  </si>
  <si>
    <t>52499</t>
  </si>
  <si>
    <t>117804</t>
  </si>
  <si>
    <t>159668</t>
  </si>
  <si>
    <t>53069</t>
  </si>
  <si>
    <t>55143</t>
  </si>
  <si>
    <t>39240</t>
  </si>
  <si>
    <t>52635</t>
  </si>
  <si>
    <t>118261</t>
  </si>
  <si>
    <t>160170</t>
  </si>
  <si>
    <t>53414</t>
  </si>
  <si>
    <t>55335</t>
  </si>
  <si>
    <t>39283</t>
  </si>
  <si>
    <t>52765</t>
  </si>
  <si>
    <t>118688</t>
  </si>
  <si>
    <t>160665</t>
  </si>
  <si>
    <t>53753</t>
  </si>
  <si>
    <t>55527</t>
  </si>
  <si>
    <t>39319</t>
  </si>
  <si>
    <t>52893</t>
  </si>
  <si>
    <t>119108</t>
  </si>
  <si>
    <t>161160</t>
  </si>
  <si>
    <t>54089</t>
  </si>
  <si>
    <t>55727</t>
  </si>
  <si>
    <t>53021</t>
  </si>
  <si>
    <t>119546</t>
  </si>
  <si>
    <t>161647</t>
  </si>
  <si>
    <t>54409</t>
  </si>
  <si>
    <t>39383</t>
  </si>
  <si>
    <t>53149</t>
  </si>
  <si>
    <t>119984</t>
  </si>
  <si>
    <t>162076</t>
  </si>
  <si>
    <t>54735</t>
  </si>
  <si>
    <t>56143</t>
  </si>
  <si>
    <t>39415</t>
  </si>
  <si>
    <t>53277</t>
  </si>
  <si>
    <t>120433</t>
  </si>
  <si>
    <t>162509</t>
  </si>
  <si>
    <t>55070</t>
  </si>
  <si>
    <t>56348</t>
  </si>
  <si>
    <t>39447</t>
  </si>
  <si>
    <t>53405</t>
  </si>
  <si>
    <t>120867</t>
  </si>
  <si>
    <t>162929</t>
  </si>
  <si>
    <t>55398</t>
  </si>
  <si>
    <t>56548</t>
  </si>
  <si>
    <t>39479</t>
  </si>
  <si>
    <t>53527</t>
  </si>
  <si>
    <t>121283</t>
  </si>
  <si>
    <t>163379</t>
  </si>
  <si>
    <t>55726</t>
  </si>
  <si>
    <t>56748</t>
  </si>
  <si>
    <t>53647</t>
  </si>
  <si>
    <t>121716</t>
  </si>
  <si>
    <t>163831</t>
  </si>
  <si>
    <t>56054</t>
  </si>
  <si>
    <t>56949</t>
  </si>
  <si>
    <t>39543</t>
  </si>
  <si>
    <t>53767</t>
  </si>
  <si>
    <t>122136</t>
  </si>
  <si>
    <t>164253</t>
  </si>
  <si>
    <t>56382</t>
  </si>
  <si>
    <t>57141</t>
  </si>
  <si>
    <t>39575</t>
  </si>
  <si>
    <t>53887</t>
  </si>
  <si>
    <t>122565</t>
  </si>
  <si>
    <t>164698</t>
  </si>
  <si>
    <t>56710</t>
  </si>
  <si>
    <t>57333</t>
  </si>
  <si>
    <t>54007</t>
  </si>
  <si>
    <t>123012</t>
  </si>
  <si>
    <t>165111</t>
  </si>
  <si>
    <t>57038</t>
  </si>
  <si>
    <t>57525</t>
  </si>
  <si>
    <t>39639</t>
  </si>
  <si>
    <t>54118</t>
  </si>
  <si>
    <t>123462</t>
  </si>
  <si>
    <t>165516</t>
  </si>
  <si>
    <t>57368</t>
  </si>
  <si>
    <t>57728</t>
  </si>
  <si>
    <t>39671</t>
  </si>
  <si>
    <t>54222</t>
  </si>
  <si>
    <t>123942</t>
  </si>
  <si>
    <t>165951</t>
  </si>
  <si>
    <t>57688</t>
  </si>
  <si>
    <t>57926</t>
  </si>
  <si>
    <t>39703</t>
  </si>
  <si>
    <t>54326</t>
  </si>
  <si>
    <t>124450</t>
  </si>
  <si>
    <t>166401</t>
  </si>
  <si>
    <t>58000</t>
  </si>
  <si>
    <t>58113</t>
  </si>
  <si>
    <t>39735</t>
  </si>
  <si>
    <t>54430</t>
  </si>
  <si>
    <t>124960</t>
  </si>
  <si>
    <t>166881</t>
  </si>
  <si>
    <t>58282</t>
  </si>
  <si>
    <t>58313</t>
  </si>
  <si>
    <t>39767</t>
  </si>
  <si>
    <t>54534</t>
  </si>
  <si>
    <t>125472</t>
  </si>
  <si>
    <t>167361</t>
  </si>
  <si>
    <t>58599</t>
  </si>
  <si>
    <t>58513</t>
  </si>
  <si>
    <t>39799</t>
  </si>
  <si>
    <t>54638</t>
  </si>
  <si>
    <t>125982</t>
  </si>
  <si>
    <t>167804</t>
  </si>
  <si>
    <t>58919</t>
  </si>
  <si>
    <t>58710</t>
  </si>
  <si>
    <t>39831</t>
  </si>
  <si>
    <t>54742</t>
  </si>
  <si>
    <t>126527</t>
  </si>
  <si>
    <t>168239</t>
  </si>
  <si>
    <t>59243</t>
  </si>
  <si>
    <t>58910</t>
  </si>
  <si>
    <t>39863</t>
  </si>
  <si>
    <t>54846</t>
  </si>
  <si>
    <t>127082</t>
  </si>
  <si>
    <t>168665</t>
  </si>
  <si>
    <t>59558</t>
  </si>
  <si>
    <t>59110</t>
  </si>
  <si>
    <t>39895</t>
  </si>
  <si>
    <t>54950</t>
  </si>
  <si>
    <t>127666</t>
  </si>
  <si>
    <t>169085</t>
  </si>
  <si>
    <t>59878</t>
  </si>
  <si>
    <t>59302</t>
  </si>
  <si>
    <t>39927</t>
  </si>
  <si>
    <t>128256</t>
  </si>
  <si>
    <t>169505</t>
  </si>
  <si>
    <t>60206</t>
  </si>
  <si>
    <t>59499</t>
  </si>
  <si>
    <t>39959</t>
  </si>
  <si>
    <t>55113</t>
  </si>
  <si>
    <t>128862</t>
  </si>
  <si>
    <t>169929</t>
  </si>
  <si>
    <t>60524</t>
  </si>
  <si>
    <t>59699</t>
  </si>
  <si>
    <t>39991</t>
  </si>
  <si>
    <t>55183</t>
  </si>
  <si>
    <t>129465</t>
  </si>
  <si>
    <t>170334</t>
  </si>
  <si>
    <t>60836</t>
  </si>
  <si>
    <t>59904</t>
  </si>
  <si>
    <t>40023</t>
  </si>
  <si>
    <t>55247</t>
  </si>
  <si>
    <t>130053</t>
  </si>
  <si>
    <t>170739</t>
  </si>
  <si>
    <t>61136</t>
  </si>
  <si>
    <t>60104</t>
  </si>
  <si>
    <t>40055</t>
  </si>
  <si>
    <t>55311</t>
  </si>
  <si>
    <t>130683</t>
  </si>
  <si>
    <t>171144</t>
  </si>
  <si>
    <t>61424</t>
  </si>
  <si>
    <t>60304</t>
  </si>
  <si>
    <t>40082</t>
  </si>
  <si>
    <t>55375</t>
  </si>
  <si>
    <t>131313</t>
  </si>
  <si>
    <t>171531</t>
  </si>
  <si>
    <t>61720</t>
  </si>
  <si>
    <t>60504</t>
  </si>
  <si>
    <t>40106</t>
  </si>
  <si>
    <t>55439</t>
  </si>
  <si>
    <t>131940</t>
  </si>
  <si>
    <t>171906</t>
  </si>
  <si>
    <t>62016</t>
  </si>
  <si>
    <t>60712</t>
  </si>
  <si>
    <t>40130</t>
  </si>
  <si>
    <t>55503</t>
  </si>
  <si>
    <t>132563</t>
  </si>
  <si>
    <t>172275</t>
  </si>
  <si>
    <t>62320</t>
  </si>
  <si>
    <t>60913</t>
  </si>
  <si>
    <t>40154</t>
  </si>
  <si>
    <t>55567</t>
  </si>
  <si>
    <t>133178</t>
  </si>
  <si>
    <t>172648</t>
  </si>
  <si>
    <t>62618</t>
  </si>
  <si>
    <t>61113</t>
  </si>
  <si>
    <t>40178</t>
  </si>
  <si>
    <t>55631</t>
  </si>
  <si>
    <t>133778</t>
  </si>
  <si>
    <t>173005</t>
  </si>
  <si>
    <t>62914</t>
  </si>
  <si>
    <t>40202</t>
  </si>
  <si>
    <t>55695</t>
  </si>
  <si>
    <t>134385</t>
  </si>
  <si>
    <t>173365</t>
  </si>
  <si>
    <t>63210</t>
  </si>
  <si>
    <t>61507</t>
  </si>
  <si>
    <t>40226</t>
  </si>
  <si>
    <t>55759</t>
  </si>
  <si>
    <t>134985</t>
  </si>
  <si>
    <t>173708</t>
  </si>
  <si>
    <t>63521</t>
  </si>
  <si>
    <t>61707</t>
  </si>
  <si>
    <t>40250</t>
  </si>
  <si>
    <t>135602</t>
  </si>
  <si>
    <t>174034</t>
  </si>
  <si>
    <t>63825</t>
  </si>
  <si>
    <t>61907</t>
  </si>
  <si>
    <t>40274</t>
  </si>
  <si>
    <t>55887</t>
  </si>
  <si>
    <t>136209</t>
  </si>
  <si>
    <t>174349</t>
  </si>
  <si>
    <t>64123</t>
  </si>
  <si>
    <t>62107</t>
  </si>
  <si>
    <t>40298</t>
  </si>
  <si>
    <t>55951</t>
  </si>
  <si>
    <t>136773</t>
  </si>
  <si>
    <t>174664</t>
  </si>
  <si>
    <t>64427</t>
  </si>
  <si>
    <t>62301</t>
  </si>
  <si>
    <t>40320</t>
  </si>
  <si>
    <t>56014</t>
  </si>
  <si>
    <t>137304</t>
  </si>
  <si>
    <t>174994</t>
  </si>
  <si>
    <t>64731</t>
  </si>
  <si>
    <t>62501</t>
  </si>
  <si>
    <t>40336</t>
  </si>
  <si>
    <t>56070</t>
  </si>
  <si>
    <t>137844</t>
  </si>
  <si>
    <t>175324</t>
  </si>
  <si>
    <t>65031</t>
  </si>
  <si>
    <t>62697</t>
  </si>
  <si>
    <t>40352</t>
  </si>
  <si>
    <t>56126</t>
  </si>
  <si>
    <t>138367</t>
  </si>
  <si>
    <t>175629</t>
  </si>
  <si>
    <t>65291</t>
  </si>
  <si>
    <t>62897</t>
  </si>
  <si>
    <t>40364</t>
  </si>
  <si>
    <t>56182</t>
  </si>
  <si>
    <t>138899</t>
  </si>
  <si>
    <t>175921</t>
  </si>
  <si>
    <t>65587</t>
  </si>
  <si>
    <t>63097</t>
  </si>
  <si>
    <t>40372</t>
  </si>
  <si>
    <t>56238</t>
  </si>
  <si>
    <t>139411</t>
  </si>
  <si>
    <t>176191</t>
  </si>
  <si>
    <t>65872</t>
  </si>
  <si>
    <t>63297</t>
  </si>
  <si>
    <t>40380</t>
  </si>
  <si>
    <t>56294</t>
  </si>
  <si>
    <t>139921</t>
  </si>
  <si>
    <t>176470</t>
  </si>
  <si>
    <t>66153</t>
  </si>
  <si>
    <t>63505</t>
  </si>
  <si>
    <t>40388</t>
  </si>
  <si>
    <t>56350</t>
  </si>
  <si>
    <t>140446</t>
  </si>
  <si>
    <t>176740</t>
  </si>
  <si>
    <t>66433</t>
  </si>
  <si>
    <t>63713</t>
  </si>
  <si>
    <t>40393</t>
  </si>
  <si>
    <t>56406</t>
  </si>
  <si>
    <t>140956</t>
  </si>
  <si>
    <t>176983</t>
  </si>
  <si>
    <t>66713</t>
  </si>
  <si>
    <t>63921</t>
  </si>
  <si>
    <t>56462</t>
  </si>
  <si>
    <t>141466</t>
  </si>
  <si>
    <t>177219</t>
  </si>
  <si>
    <t>66977</t>
  </si>
  <si>
    <t>64135</t>
  </si>
  <si>
    <t>56510</t>
  </si>
  <si>
    <t>141976</t>
  </si>
  <si>
    <t>177426</t>
  </si>
  <si>
    <t>67255</t>
  </si>
  <si>
    <t>64359</t>
  </si>
  <si>
    <t>142486</t>
  </si>
  <si>
    <t>177636</t>
  </si>
  <si>
    <t>67535</t>
  </si>
  <si>
    <t>64583</t>
  </si>
  <si>
    <t>56606</t>
  </si>
  <si>
    <t>142991</t>
  </si>
  <si>
    <t>177846</t>
  </si>
  <si>
    <t>67823</t>
  </si>
  <si>
    <t>64807</t>
  </si>
  <si>
    <t>56654</t>
  </si>
  <si>
    <t>143487</t>
  </si>
  <si>
    <t>178056</t>
  </si>
  <si>
    <t>68106</t>
  </si>
  <si>
    <t>65034</t>
  </si>
  <si>
    <t>56701</t>
  </si>
  <si>
    <t>143997</t>
  </si>
  <si>
    <t>178251</t>
  </si>
  <si>
    <t>68378</t>
  </si>
  <si>
    <t>65258</t>
  </si>
  <si>
    <t>56741</t>
  </si>
  <si>
    <t>144478</t>
  </si>
  <si>
    <t>178446</t>
  </si>
  <si>
    <t>68650</t>
  </si>
  <si>
    <t>65478</t>
  </si>
  <si>
    <t>56781</t>
  </si>
  <si>
    <t>144943</t>
  </si>
  <si>
    <t>178641</t>
  </si>
  <si>
    <t>68922</t>
  </si>
  <si>
    <t>65694</t>
  </si>
  <si>
    <t>56821</t>
  </si>
  <si>
    <t>145413</t>
  </si>
  <si>
    <t>178836</t>
  </si>
  <si>
    <t>69194</t>
  </si>
  <si>
    <t>65910</t>
  </si>
  <si>
    <t>56861</t>
  </si>
  <si>
    <t>145876</t>
  </si>
  <si>
    <t>179031</t>
  </si>
  <si>
    <t>69474</t>
  </si>
  <si>
    <t>66125</t>
  </si>
  <si>
    <t>56901</t>
  </si>
  <si>
    <t>179241</t>
  </si>
  <si>
    <t>69720</t>
  </si>
  <si>
    <t>66341</t>
  </si>
  <si>
    <t>56941</t>
  </si>
  <si>
    <t>146809</t>
  </si>
  <si>
    <t>179451</t>
  </si>
  <si>
    <t>70008</t>
  </si>
  <si>
    <t>66557</t>
  </si>
  <si>
    <t>56981</t>
  </si>
  <si>
    <t>147249</t>
  </si>
  <si>
    <t>179664</t>
  </si>
  <si>
    <t>70296</t>
  </si>
  <si>
    <t>66770</t>
  </si>
  <si>
    <t>57021</t>
  </si>
  <si>
    <t>147675</t>
  </si>
  <si>
    <t>179874</t>
  </si>
  <si>
    <t>70582</t>
  </si>
  <si>
    <t>66994</t>
  </si>
  <si>
    <t>57061</t>
  </si>
  <si>
    <t>148071</t>
  </si>
  <si>
    <t>180070</t>
  </si>
  <si>
    <t>70862</t>
  </si>
  <si>
    <t>67213</t>
  </si>
  <si>
    <t>57101</t>
  </si>
  <si>
    <t>148451</t>
  </si>
  <si>
    <t>180265</t>
  </si>
  <si>
    <t>71151</t>
  </si>
  <si>
    <t>67429</t>
  </si>
  <si>
    <t>148821</t>
  </si>
  <si>
    <t>180460</t>
  </si>
  <si>
    <t>71455</t>
  </si>
  <si>
    <t>67645</t>
  </si>
  <si>
    <t>57181</t>
  </si>
  <si>
    <t>149196</t>
  </si>
  <si>
    <t>180670</t>
  </si>
  <si>
    <t>71748</t>
  </si>
  <si>
    <t>67861</t>
  </si>
  <si>
    <t>57221</t>
  </si>
  <si>
    <t>149564</t>
  </si>
  <si>
    <t>180865</t>
  </si>
  <si>
    <t>72032</t>
  </si>
  <si>
    <t>68077</t>
  </si>
  <si>
    <t>57261</t>
  </si>
  <si>
    <t>149922</t>
  </si>
  <si>
    <t>181075</t>
  </si>
  <si>
    <t>72312</t>
  </si>
  <si>
    <t>68301</t>
  </si>
  <si>
    <t>57301</t>
  </si>
  <si>
    <t>150282</t>
  </si>
  <si>
    <t>181283</t>
  </si>
  <si>
    <t>72592</t>
  </si>
  <si>
    <t>68525</t>
  </si>
  <si>
    <t>57341</t>
  </si>
  <si>
    <t>150653</t>
  </si>
  <si>
    <t>181478</t>
  </si>
  <si>
    <t>72872</t>
  </si>
  <si>
    <t>68757</t>
  </si>
  <si>
    <t>57381</t>
  </si>
  <si>
    <t>151005</t>
  </si>
  <si>
    <t>181669</t>
  </si>
  <si>
    <t>73152</t>
  </si>
  <si>
    <t>68997</t>
  </si>
  <si>
    <t>57421</t>
  </si>
  <si>
    <t>151332</t>
  </si>
  <si>
    <t>181864</t>
  </si>
  <si>
    <t>69234</t>
  </si>
  <si>
    <t>57461</t>
  </si>
  <si>
    <t>151676</t>
  </si>
  <si>
    <t>182059</t>
  </si>
  <si>
    <t>73665</t>
  </si>
  <si>
    <t>69466</t>
  </si>
  <si>
    <t>57501</t>
  </si>
  <si>
    <t>152006</t>
  </si>
  <si>
    <t>182246</t>
  </si>
  <si>
    <t>73933</t>
  </si>
  <si>
    <t>69698</t>
  </si>
  <si>
    <t>57541</t>
  </si>
  <si>
    <t>152344</t>
  </si>
  <si>
    <t>182441</t>
  </si>
  <si>
    <t>74205</t>
  </si>
  <si>
    <t>69926</t>
  </si>
  <si>
    <t>57581</t>
  </si>
  <si>
    <t>152689</t>
  </si>
  <si>
    <t>182636</t>
  </si>
  <si>
    <t>74470</t>
  </si>
  <si>
    <t>70145</t>
  </si>
  <si>
    <t>57621</t>
  </si>
  <si>
    <t>153064</t>
  </si>
  <si>
    <t>182819</t>
  </si>
  <si>
    <t>74742</t>
  </si>
  <si>
    <t>70369</t>
  </si>
  <si>
    <t>57661</t>
  </si>
  <si>
    <t>153464</t>
  </si>
  <si>
    <t>182999</t>
  </si>
  <si>
    <t>75006</t>
  </si>
  <si>
    <t>70593</t>
  </si>
  <si>
    <t>57694</t>
  </si>
  <si>
    <t>153858</t>
  </si>
  <si>
    <t>183179</t>
  </si>
  <si>
    <t>75267</t>
  </si>
  <si>
    <t>70817</t>
  </si>
  <si>
    <t>57726</t>
  </si>
  <si>
    <t>154248</t>
  </si>
  <si>
    <t>183370</t>
  </si>
  <si>
    <t>75531</t>
  </si>
  <si>
    <t>71041</t>
  </si>
  <si>
    <t>57758</t>
  </si>
  <si>
    <t>154653</t>
  </si>
  <si>
    <t>183550</t>
  </si>
  <si>
    <t>75803</t>
  </si>
  <si>
    <t>71265</t>
  </si>
  <si>
    <t>57790</t>
  </si>
  <si>
    <t>155073</t>
  </si>
  <si>
    <t>183730</t>
  </si>
  <si>
    <t>76083</t>
  </si>
  <si>
    <t>71485</t>
  </si>
  <si>
    <t>57822</t>
  </si>
  <si>
    <t>155508</t>
  </si>
  <si>
    <t>183907</t>
  </si>
  <si>
    <t>76344</t>
  </si>
  <si>
    <t>71705</t>
  </si>
  <si>
    <t>57854</t>
  </si>
  <si>
    <t>155947</t>
  </si>
  <si>
    <t>184071</t>
  </si>
  <si>
    <t>76620</t>
  </si>
  <si>
    <t>71915</t>
  </si>
  <si>
    <t>57886</t>
  </si>
  <si>
    <t>156412</t>
  </si>
  <si>
    <t>184221</t>
  </si>
  <si>
    <t>76888</t>
  </si>
  <si>
    <t>57910</t>
  </si>
  <si>
    <t>156857</t>
  </si>
  <si>
    <t>184371</t>
  </si>
  <si>
    <t>77153</t>
  </si>
  <si>
    <t>57934</t>
  </si>
  <si>
    <t>184521</t>
  </si>
  <si>
    <t>77413</t>
  </si>
  <si>
    <t>72539</t>
  </si>
  <si>
    <t>57958</t>
  </si>
  <si>
    <t>157651</t>
  </si>
  <si>
    <t>184671</t>
  </si>
  <si>
    <t>77677</t>
  </si>
  <si>
    <t>72739</t>
  </si>
  <si>
    <t>57982</t>
  </si>
  <si>
    <t>158028</t>
  </si>
  <si>
    <t>184807</t>
  </si>
  <si>
    <t>77945</t>
  </si>
  <si>
    <t>72939</t>
  </si>
  <si>
    <t>58006</t>
  </si>
  <si>
    <t>158422</t>
  </si>
  <si>
    <t>184927</t>
  </si>
  <si>
    <t>78206</t>
  </si>
  <si>
    <t>73139</t>
  </si>
  <si>
    <t>58030</t>
  </si>
  <si>
    <t>158812</t>
  </si>
  <si>
    <t>185042</t>
  </si>
  <si>
    <t>78462</t>
  </si>
  <si>
    <t>73339</t>
  </si>
  <si>
    <t>58054</t>
  </si>
  <si>
    <t>159232</t>
  </si>
  <si>
    <t>185147</t>
  </si>
  <si>
    <t>78709</t>
  </si>
  <si>
    <t>73555</t>
  </si>
  <si>
    <t>58075</t>
  </si>
  <si>
    <t>159652</t>
  </si>
  <si>
    <t>185227</t>
  </si>
  <si>
    <t>78965</t>
  </si>
  <si>
    <t>73771</t>
  </si>
  <si>
    <t>58091</t>
  </si>
  <si>
    <t>160087</t>
  </si>
  <si>
    <t>185302</t>
  </si>
  <si>
    <t>79212</t>
  </si>
  <si>
    <t>73987</t>
  </si>
  <si>
    <t>58107</t>
  </si>
  <si>
    <t>160551</t>
  </si>
  <si>
    <t>185368</t>
  </si>
  <si>
    <t>79460</t>
  </si>
  <si>
    <t>74203</t>
  </si>
  <si>
    <t>58123</t>
  </si>
  <si>
    <t>161019</t>
  </si>
  <si>
    <t>185428</t>
  </si>
  <si>
    <t>79708</t>
  </si>
  <si>
    <t>74419</t>
  </si>
  <si>
    <t>58139</t>
  </si>
  <si>
    <t>161472</t>
  </si>
  <si>
    <t>185488</t>
  </si>
  <si>
    <t>79941</t>
  </si>
  <si>
    <t>74635</t>
  </si>
  <si>
    <t>58153</t>
  </si>
  <si>
    <t>161919</t>
  </si>
  <si>
    <t>185535</t>
  </si>
  <si>
    <t>80173</t>
  </si>
  <si>
    <t>74844</t>
  </si>
  <si>
    <t>162384</t>
  </si>
  <si>
    <t>185573</t>
  </si>
  <si>
    <t>80405</t>
  </si>
  <si>
    <t>75060</t>
  </si>
  <si>
    <t>58169</t>
  </si>
  <si>
    <t>162841</t>
  </si>
  <si>
    <t>185603</t>
  </si>
  <si>
    <t>80635</t>
  </si>
  <si>
    <t>75276</t>
  </si>
  <si>
    <t>58177</t>
  </si>
  <si>
    <t>163290</t>
  </si>
  <si>
    <t>185633</t>
  </si>
  <si>
    <t>80860</t>
  </si>
  <si>
    <t>75492</t>
  </si>
  <si>
    <t>58185</t>
  </si>
  <si>
    <t>163725</t>
  </si>
  <si>
    <t>185663</t>
  </si>
  <si>
    <t>81071</t>
  </si>
  <si>
    <t>75708</t>
  </si>
  <si>
    <t>58193</t>
  </si>
  <si>
    <t>164175</t>
  </si>
  <si>
    <t>185693</t>
  </si>
  <si>
    <t>81272</t>
  </si>
  <si>
    <t>75924</t>
  </si>
  <si>
    <t>58201</t>
  </si>
  <si>
    <t>164683</t>
  </si>
  <si>
    <t>185723</t>
  </si>
  <si>
    <t>81488</t>
  </si>
  <si>
    <t>76135</t>
  </si>
  <si>
    <t>58207</t>
  </si>
  <si>
    <t>165176</t>
  </si>
  <si>
    <t>185753</t>
  </si>
  <si>
    <t>81684</t>
  </si>
  <si>
    <t>76335</t>
  </si>
  <si>
    <t>165671</t>
  </si>
  <si>
    <t>185783</t>
  </si>
  <si>
    <t>81874</t>
  </si>
  <si>
    <t>76535</t>
  </si>
  <si>
    <t>166211</t>
  </si>
  <si>
    <t>185813</t>
  </si>
  <si>
    <t>82043</t>
  </si>
  <si>
    <t>76728</t>
  </si>
  <si>
    <t>166781</t>
  </si>
  <si>
    <t>185858</t>
  </si>
  <si>
    <t>82211</t>
  </si>
  <si>
    <t>76912</t>
  </si>
  <si>
    <t>167352</t>
  </si>
  <si>
    <t>185888</t>
  </si>
  <si>
    <t>82379</t>
  </si>
  <si>
    <t>77090</t>
  </si>
  <si>
    <t>167952</t>
  </si>
  <si>
    <t>185918</t>
  </si>
  <si>
    <t>82541</t>
  </si>
  <si>
    <t>77261</t>
  </si>
  <si>
    <t>168567</t>
  </si>
  <si>
    <t>185948</t>
  </si>
  <si>
    <t>82694</t>
  </si>
  <si>
    <t>77429</t>
  </si>
  <si>
    <t>169183</t>
  </si>
  <si>
    <t>185978</t>
  </si>
  <si>
    <t>82851</t>
  </si>
  <si>
    <t>77597</t>
  </si>
  <si>
    <t>169797</t>
  </si>
  <si>
    <t>186023</t>
  </si>
  <si>
    <t>82995</t>
  </si>
  <si>
    <t>77765</t>
  </si>
  <si>
    <t>170408</t>
  </si>
  <si>
    <t>186068</t>
  </si>
  <si>
    <t>83139</t>
  </si>
  <si>
    <t>77941</t>
  </si>
  <si>
    <t>171033</t>
  </si>
  <si>
    <t>186113</t>
  </si>
  <si>
    <t>83283</t>
  </si>
  <si>
    <t>78113</t>
  </si>
  <si>
    <t>171678</t>
  </si>
  <si>
    <t>186173</t>
  </si>
  <si>
    <t>83427</t>
  </si>
  <si>
    <t>78281</t>
  </si>
  <si>
    <t>172311</t>
  </si>
  <si>
    <t>186233</t>
  </si>
  <si>
    <t>83564</t>
  </si>
  <si>
    <t>78449</t>
  </si>
  <si>
    <t>172954</t>
  </si>
  <si>
    <t>186293</t>
  </si>
  <si>
    <t>83700</t>
  </si>
  <si>
    <t>78610</t>
  </si>
  <si>
    <t>173575</t>
  </si>
  <si>
    <t>186353</t>
  </si>
  <si>
    <t>83836</t>
  </si>
  <si>
    <t>78765</t>
  </si>
  <si>
    <t>174235</t>
  </si>
  <si>
    <t>186413</t>
  </si>
  <si>
    <t>83971</t>
  </si>
  <si>
    <t>78919</t>
  </si>
  <si>
    <t>174915</t>
  </si>
  <si>
    <t>186459</t>
  </si>
  <si>
    <t>84075</t>
  </si>
  <si>
    <t>79063</t>
  </si>
  <si>
    <t>175560</t>
  </si>
  <si>
    <t>186504</t>
  </si>
  <si>
    <t>84211</t>
  </si>
  <si>
    <t>79204</t>
  </si>
  <si>
    <t>176210</t>
  </si>
  <si>
    <t>186549</t>
  </si>
  <si>
    <t>84347</t>
  </si>
  <si>
    <t>79340</t>
  </si>
  <si>
    <t>176840</t>
  </si>
  <si>
    <t>186591</t>
  </si>
  <si>
    <t>84483</t>
  </si>
  <si>
    <t>79476</t>
  </si>
  <si>
    <t>177478</t>
  </si>
  <si>
    <t>186621</t>
  </si>
  <si>
    <t>84619</t>
  </si>
  <si>
    <t>79611</t>
  </si>
  <si>
    <t>178123</t>
  </si>
  <si>
    <t>186651</t>
  </si>
  <si>
    <t>84755</t>
  </si>
  <si>
    <t>79739</t>
  </si>
  <si>
    <t>178798</t>
  </si>
  <si>
    <t>186681</t>
  </si>
  <si>
    <t>84891</t>
  </si>
  <si>
    <t>79867</t>
  </si>
  <si>
    <t>179469</t>
  </si>
  <si>
    <t>186711</t>
  </si>
  <si>
    <t>85026</t>
  </si>
  <si>
    <t>79995</t>
  </si>
  <si>
    <t>180129</t>
  </si>
  <si>
    <t>186741</t>
  </si>
  <si>
    <t>85154</t>
  </si>
  <si>
    <t>80123</t>
  </si>
  <si>
    <t>180773</t>
  </si>
  <si>
    <t>186771</t>
  </si>
  <si>
    <t>85290</t>
  </si>
  <si>
    <t>80243</t>
  </si>
  <si>
    <t>181391</t>
  </si>
  <si>
    <t>186801</t>
  </si>
  <si>
    <t>85418</t>
  </si>
  <si>
    <t>80352</t>
  </si>
  <si>
    <t>182023</t>
  </si>
  <si>
    <t>186831</t>
  </si>
  <si>
    <t>85546</t>
  </si>
  <si>
    <t>80455</t>
  </si>
  <si>
    <t>182644</t>
  </si>
  <si>
    <t>186861</t>
  </si>
  <si>
    <t>85673</t>
  </si>
  <si>
    <t>80551</t>
  </si>
  <si>
    <t>183274</t>
  </si>
  <si>
    <t>186891</t>
  </si>
  <si>
    <t>85786</t>
  </si>
  <si>
    <t>80647</t>
  </si>
  <si>
    <t>183894</t>
  </si>
  <si>
    <t>186921</t>
  </si>
  <si>
    <t>85887</t>
  </si>
  <si>
    <t>80743</t>
  </si>
  <si>
    <t>184539</t>
  </si>
  <si>
    <t>186951</t>
  </si>
  <si>
    <t>85983</t>
  </si>
  <si>
    <t>80839</t>
  </si>
  <si>
    <t>185156</t>
  </si>
  <si>
    <t>186972</t>
  </si>
  <si>
    <t>86079</t>
  </si>
  <si>
    <t>80943</t>
  </si>
  <si>
    <t>185786</t>
  </si>
  <si>
    <t>186987</t>
  </si>
  <si>
    <t>86175</t>
  </si>
  <si>
    <t>81055</t>
  </si>
  <si>
    <t>186418</t>
  </si>
  <si>
    <t>187002</t>
  </si>
  <si>
    <t>86279</t>
  </si>
  <si>
    <t>81167</t>
  </si>
  <si>
    <t>187063</t>
  </si>
  <si>
    <t>187017</t>
  </si>
  <si>
    <t>86383</t>
  </si>
  <si>
    <t>81279</t>
  </si>
  <si>
    <t>187714</t>
  </si>
  <si>
    <t>187032</t>
  </si>
  <si>
    <t>86487</t>
  </si>
  <si>
    <t>81391</t>
  </si>
  <si>
    <t>188344</t>
  </si>
  <si>
    <t>187047</t>
  </si>
  <si>
    <t>86586</t>
  </si>
  <si>
    <t>81503</t>
  </si>
  <si>
    <t>188974</t>
  </si>
  <si>
    <t>187062</t>
  </si>
  <si>
    <t>86674</t>
  </si>
  <si>
    <t>81623</t>
  </si>
  <si>
    <t>189595</t>
  </si>
  <si>
    <t>187077</t>
  </si>
  <si>
    <t>86762</t>
  </si>
  <si>
    <t>81743</t>
  </si>
  <si>
    <t>190210</t>
  </si>
  <si>
    <t>187092</t>
  </si>
  <si>
    <t>86850</t>
  </si>
  <si>
    <t>81855</t>
  </si>
  <si>
    <t>190830</t>
  </si>
  <si>
    <t>187107</t>
  </si>
  <si>
    <t>86938</t>
  </si>
  <si>
    <t>81975</t>
  </si>
  <si>
    <t>191423</t>
  </si>
  <si>
    <t>187122</t>
  </si>
  <si>
    <t>87026</t>
  </si>
  <si>
    <t>82094</t>
  </si>
  <si>
    <t>192001</t>
  </si>
  <si>
    <t>187137</t>
  </si>
  <si>
    <t>87109</t>
  </si>
  <si>
    <t>82214</t>
  </si>
  <si>
    <t>192549</t>
  </si>
  <si>
    <t>187152</t>
  </si>
  <si>
    <t>87189</t>
  </si>
  <si>
    <t>82334</t>
  </si>
  <si>
    <t>193089</t>
  </si>
  <si>
    <t>187167</t>
  </si>
  <si>
    <t>87269</t>
  </si>
  <si>
    <t>82454</t>
  </si>
  <si>
    <t>193659</t>
  </si>
  <si>
    <t>187182</t>
  </si>
  <si>
    <t>87349</t>
  </si>
  <si>
    <t>82574</t>
  </si>
  <si>
    <t>194264</t>
  </si>
  <si>
    <t>187197</t>
  </si>
  <si>
    <t>87426</t>
  </si>
  <si>
    <t>82699</t>
  </si>
  <si>
    <t>194871</t>
  </si>
  <si>
    <t>187212</t>
  </si>
  <si>
    <t>87498</t>
  </si>
  <si>
    <t>82819</t>
  </si>
  <si>
    <t>195484</t>
  </si>
  <si>
    <t>187227</t>
  </si>
  <si>
    <t>87559</t>
  </si>
  <si>
    <t>82939</t>
  </si>
  <si>
    <t>196094</t>
  </si>
  <si>
    <t>187242</t>
  </si>
  <si>
    <t>87631</t>
  </si>
  <si>
    <t>83050</t>
  </si>
  <si>
    <t>196694</t>
  </si>
  <si>
    <t>187257</t>
  </si>
  <si>
    <t>87702</t>
  </si>
  <si>
    <t>83154</t>
  </si>
  <si>
    <t>197324</t>
  </si>
  <si>
    <t>187272</t>
  </si>
  <si>
    <t>87766</t>
  </si>
  <si>
    <t>197956</t>
  </si>
  <si>
    <t>187287</t>
  </si>
  <si>
    <t>87830</t>
  </si>
  <si>
    <t>83362</t>
  </si>
  <si>
    <t>198569</t>
  </si>
  <si>
    <t>187302</t>
  </si>
  <si>
    <t>87894</t>
  </si>
  <si>
    <t>83474</t>
  </si>
  <si>
    <t>199208</t>
  </si>
  <si>
    <t>187317</t>
  </si>
  <si>
    <t>87958</t>
  </si>
  <si>
    <t>83586</t>
  </si>
  <si>
    <t>199853</t>
  </si>
  <si>
    <t>187332</t>
  </si>
  <si>
    <t>88022</t>
  </si>
  <si>
    <t>83706</t>
  </si>
  <si>
    <t>200453</t>
  </si>
  <si>
    <t>187362</t>
  </si>
  <si>
    <t>88086</t>
  </si>
  <si>
    <t>83834</t>
  </si>
  <si>
    <t>201098</t>
  </si>
  <si>
    <t>187392</t>
  </si>
  <si>
    <t>88149</t>
  </si>
  <si>
    <t>83958</t>
  </si>
  <si>
    <t>201752</t>
  </si>
  <si>
    <t>187422</t>
  </si>
  <si>
    <t>88205</t>
  </si>
  <si>
    <t>84078</t>
  </si>
  <si>
    <t>202412</t>
  </si>
  <si>
    <t>187452</t>
  </si>
  <si>
    <t>88261</t>
  </si>
  <si>
    <t>84198</t>
  </si>
  <si>
    <t>203063</t>
  </si>
  <si>
    <t>187482</t>
  </si>
  <si>
    <t>88317</t>
  </si>
  <si>
    <t>84318</t>
  </si>
  <si>
    <t>203723</t>
  </si>
  <si>
    <t>187499</t>
  </si>
  <si>
    <t>88366</t>
  </si>
  <si>
    <t>84438</t>
  </si>
  <si>
    <t>204383</t>
  </si>
  <si>
    <t>187529</t>
  </si>
  <si>
    <t>88414</t>
  </si>
  <si>
    <t>84566</t>
  </si>
  <si>
    <t>205035</t>
  </si>
  <si>
    <t>187559</t>
  </si>
  <si>
    <t>88462</t>
  </si>
  <si>
    <t>84691</t>
  </si>
  <si>
    <t>205677</t>
  </si>
  <si>
    <t>187604</t>
  </si>
  <si>
    <t>88510</t>
  </si>
  <si>
    <t>84809</t>
  </si>
  <si>
    <t>206322</t>
  </si>
  <si>
    <t>187649</t>
  </si>
  <si>
    <t>88558</t>
  </si>
  <si>
    <t>84921</t>
  </si>
  <si>
    <t>206975</t>
  </si>
  <si>
    <t>187694</t>
  </si>
  <si>
    <t>88606</t>
  </si>
  <si>
    <t>85041</t>
  </si>
  <si>
    <t>207648</t>
  </si>
  <si>
    <t>187739</t>
  </si>
  <si>
    <t>88654</t>
  </si>
  <si>
    <t>208306</t>
  </si>
  <si>
    <t>187784</t>
  </si>
  <si>
    <t>88702</t>
  </si>
  <si>
    <t>85281</t>
  </si>
  <si>
    <t>208945</t>
  </si>
  <si>
    <t>187829</t>
  </si>
  <si>
    <t>88750</t>
  </si>
  <si>
    <t>85409</t>
  </si>
  <si>
    <t>209562</t>
  </si>
  <si>
    <t>187874</t>
  </si>
  <si>
    <t>88798</t>
  </si>
  <si>
    <t>85545</t>
  </si>
  <si>
    <t>210222</t>
  </si>
  <si>
    <t>187919</t>
  </si>
  <si>
    <t>88846</t>
  </si>
  <si>
    <t>85681</t>
  </si>
  <si>
    <t>210868</t>
  </si>
  <si>
    <t>187964</t>
  </si>
  <si>
    <t>88894</t>
  </si>
  <si>
    <t>85817</t>
  </si>
  <si>
    <t>211494</t>
  </si>
  <si>
    <t>188009</t>
  </si>
  <si>
    <t>88936</t>
  </si>
  <si>
    <t>85957</t>
  </si>
  <si>
    <t>212101</t>
  </si>
  <si>
    <t>188054</t>
  </si>
  <si>
    <t>88976</t>
  </si>
  <si>
    <t>86093</t>
  </si>
  <si>
    <t>212672</t>
  </si>
  <si>
    <t>188099</t>
  </si>
  <si>
    <t>89016</t>
  </si>
  <si>
    <t>86223</t>
  </si>
  <si>
    <t>213232</t>
  </si>
  <si>
    <t>188133</t>
  </si>
  <si>
    <t>89056</t>
  </si>
  <si>
    <t>86351</t>
  </si>
  <si>
    <t>213784</t>
  </si>
  <si>
    <t>188163</t>
  </si>
  <si>
    <t>89096</t>
  </si>
  <si>
    <t>86475</t>
  </si>
  <si>
    <t>214339</t>
  </si>
  <si>
    <t>188193</t>
  </si>
  <si>
    <t>89136</t>
  </si>
  <si>
    <t>86595</t>
  </si>
  <si>
    <t>214896</t>
  </si>
  <si>
    <t>188223</t>
  </si>
  <si>
    <t>89176</t>
  </si>
  <si>
    <t>86715</t>
  </si>
  <si>
    <t>215438</t>
  </si>
  <si>
    <t>188253</t>
  </si>
  <si>
    <t>89216</t>
  </si>
  <si>
    <t>86835</t>
  </si>
  <si>
    <t>215987</t>
  </si>
  <si>
    <t>188283</t>
  </si>
  <si>
    <t>89256</t>
  </si>
  <si>
    <t>86963</t>
  </si>
  <si>
    <t>216540</t>
  </si>
  <si>
    <t>188322</t>
  </si>
  <si>
    <t>89296</t>
  </si>
  <si>
    <t>217110</t>
  </si>
  <si>
    <t>188352</t>
  </si>
  <si>
    <t>89336</t>
  </si>
  <si>
    <t>87230</t>
  </si>
  <si>
    <t>217680</t>
  </si>
  <si>
    <t>188382</t>
  </si>
  <si>
    <t>89376</t>
  </si>
  <si>
    <t>87366</t>
  </si>
  <si>
    <t>218250</t>
  </si>
  <si>
    <t>188412</t>
  </si>
  <si>
    <t>89416</t>
  </si>
  <si>
    <t>87502</t>
  </si>
  <si>
    <t>218850</t>
  </si>
  <si>
    <t>188442</t>
  </si>
  <si>
    <t>89453</t>
  </si>
  <si>
    <t>87638</t>
  </si>
  <si>
    <t>219448</t>
  </si>
  <si>
    <t>188472</t>
  </si>
  <si>
    <t>89485</t>
  </si>
  <si>
    <t>87774</t>
  </si>
  <si>
    <t>220019</t>
  </si>
  <si>
    <t>188517</t>
  </si>
  <si>
    <t>89517</t>
  </si>
  <si>
    <t>220589</t>
  </si>
  <si>
    <t>188562</t>
  </si>
  <si>
    <t>89549</t>
  </si>
  <si>
    <t>88065</t>
  </si>
  <si>
    <t>221171</t>
  </si>
  <si>
    <t>188622</t>
  </si>
  <si>
    <t>89581</t>
  </si>
  <si>
    <t>88217</t>
  </si>
  <si>
    <t>221735</t>
  </si>
  <si>
    <t>188682</t>
  </si>
  <si>
    <t>89613</t>
  </si>
  <si>
    <t>88369</t>
  </si>
  <si>
    <t>222290</t>
  </si>
  <si>
    <t>188742</t>
  </si>
  <si>
    <t>89645</t>
  </si>
  <si>
    <t>88522</t>
  </si>
  <si>
    <t>222846</t>
  </si>
  <si>
    <t>188802</t>
  </si>
  <si>
    <t>89677</t>
  </si>
  <si>
    <t>88674</t>
  </si>
  <si>
    <t>223416</t>
  </si>
  <si>
    <t>188861</t>
  </si>
  <si>
    <t>89701</t>
  </si>
  <si>
    <t>88822</t>
  </si>
  <si>
    <t>223968</t>
  </si>
  <si>
    <t>188906</t>
  </si>
  <si>
    <t>89725</t>
  </si>
  <si>
    <t>88966</t>
  </si>
  <si>
    <t>224473</t>
  </si>
  <si>
    <t>188966</t>
  </si>
  <si>
    <t>89749</t>
  </si>
  <si>
    <t>89110</t>
  </si>
  <si>
    <t>224961</t>
  </si>
  <si>
    <t>189026</t>
  </si>
  <si>
    <t>89773</t>
  </si>
  <si>
    <t>89254</t>
  </si>
  <si>
    <t>225438</t>
  </si>
  <si>
    <t>189086</t>
  </si>
  <si>
    <t>89797</t>
  </si>
  <si>
    <t>89398</t>
  </si>
  <si>
    <t>225903</t>
  </si>
  <si>
    <t>189161</t>
  </si>
  <si>
    <t>89821</t>
  </si>
  <si>
    <t>89542</t>
  </si>
  <si>
    <t>226385</t>
  </si>
  <si>
    <t>189221</t>
  </si>
  <si>
    <t>89845</t>
  </si>
  <si>
    <t>89694</t>
  </si>
  <si>
    <t>226852</t>
  </si>
  <si>
    <t>189281</t>
  </si>
  <si>
    <t>89836</t>
  </si>
  <si>
    <t>227330</t>
  </si>
  <si>
    <t>189341</t>
  </si>
  <si>
    <t>89860</t>
  </si>
  <si>
    <t>90014</t>
  </si>
  <si>
    <t>227788</t>
  </si>
  <si>
    <t>189401</t>
  </si>
  <si>
    <t>89884</t>
  </si>
  <si>
    <t>90174</t>
  </si>
  <si>
    <t>228212</t>
  </si>
  <si>
    <t>189461</t>
  </si>
  <si>
    <t>89900</t>
  </si>
  <si>
    <t>90334</t>
  </si>
  <si>
    <t>228617</t>
  </si>
  <si>
    <t>189521</t>
  </si>
  <si>
    <t>89924</t>
  </si>
  <si>
    <t>90502</t>
  </si>
  <si>
    <t>229024</t>
  </si>
  <si>
    <t>189581</t>
  </si>
  <si>
    <t>89948</t>
  </si>
  <si>
    <t>90670</t>
  </si>
  <si>
    <t>229429</t>
  </si>
  <si>
    <t>189641</t>
  </si>
  <si>
    <t>89963</t>
  </si>
  <si>
    <t>90846</t>
  </si>
  <si>
    <t>229849</t>
  </si>
  <si>
    <t>189688</t>
  </si>
  <si>
    <t>89971</t>
  </si>
  <si>
    <t>91022</t>
  </si>
  <si>
    <t>230284</t>
  </si>
  <si>
    <t>189733</t>
  </si>
  <si>
    <t>89979</t>
  </si>
  <si>
    <t>91198</t>
  </si>
  <si>
    <t>230721</t>
  </si>
  <si>
    <t>189778</t>
  </si>
  <si>
    <t>89987</t>
  </si>
  <si>
    <t>91374</t>
  </si>
  <si>
    <t>231103</t>
  </si>
  <si>
    <t>189823</t>
  </si>
  <si>
    <t>89995</t>
  </si>
  <si>
    <t>91550</t>
  </si>
  <si>
    <t>231499</t>
  </si>
  <si>
    <t>189868</t>
  </si>
  <si>
    <t>90003</t>
  </si>
  <si>
    <t>91726</t>
  </si>
  <si>
    <t>231864</t>
  </si>
  <si>
    <t>189903</t>
  </si>
  <si>
    <t>90011</t>
  </si>
  <si>
    <t>91899</t>
  </si>
  <si>
    <t>232205</t>
  </si>
  <si>
    <t>189933</t>
  </si>
  <si>
    <t>90019</t>
  </si>
  <si>
    <t>92067</t>
  </si>
  <si>
    <t>232550</t>
  </si>
  <si>
    <t>189963</t>
  </si>
  <si>
    <t>90027</t>
  </si>
  <si>
    <t>92242</t>
  </si>
  <si>
    <t>232910</t>
  </si>
  <si>
    <t>189993</t>
  </si>
  <si>
    <t>90035</t>
  </si>
  <si>
    <t>92410</t>
  </si>
  <si>
    <t>233285</t>
  </si>
  <si>
    <t>190023</t>
  </si>
  <si>
    <t>90043</t>
  </si>
  <si>
    <t>92574</t>
  </si>
  <si>
    <t>233660</t>
  </si>
  <si>
    <t>190053</t>
  </si>
  <si>
    <t>90051</t>
  </si>
  <si>
    <t>92734</t>
  </si>
  <si>
    <t>234035</t>
  </si>
  <si>
    <t>190083</t>
  </si>
  <si>
    <t>90059</t>
  </si>
  <si>
    <t>92893</t>
  </si>
  <si>
    <t>234410</t>
  </si>
  <si>
    <t>190113</t>
  </si>
  <si>
    <t>90067</t>
  </si>
  <si>
    <t>93045</t>
  </si>
  <si>
    <t>234790</t>
  </si>
  <si>
    <t>190143</t>
  </si>
  <si>
    <t>90075</t>
  </si>
  <si>
    <t>93193</t>
  </si>
  <si>
    <t>235150</t>
  </si>
  <si>
    <t>190173</t>
  </si>
  <si>
    <t>90083</t>
  </si>
  <si>
    <t>93344</t>
  </si>
  <si>
    <t>235497</t>
  </si>
  <si>
    <t>190203</t>
  </si>
  <si>
    <t>90091</t>
  </si>
  <si>
    <t>93488</t>
  </si>
  <si>
    <t>235830</t>
  </si>
  <si>
    <t>190233</t>
  </si>
  <si>
    <t>90099</t>
  </si>
  <si>
    <t>93632</t>
  </si>
  <si>
    <t>236190</t>
  </si>
  <si>
    <t>190263</t>
  </si>
  <si>
    <t>90107</t>
  </si>
  <si>
    <t>93776</t>
  </si>
  <si>
    <t>236534</t>
  </si>
  <si>
    <t>190282</t>
  </si>
  <si>
    <t>90114</t>
  </si>
  <si>
    <t>93928</t>
  </si>
  <si>
    <t>236838</t>
  </si>
  <si>
    <t>190297</t>
  </si>
  <si>
    <t>94080</t>
  </si>
  <si>
    <t>237153</t>
  </si>
  <si>
    <t>190312</t>
  </si>
  <si>
    <t>94232</t>
  </si>
  <si>
    <t>237472</t>
  </si>
  <si>
    <t>190327</t>
  </si>
  <si>
    <t>94392</t>
  </si>
  <si>
    <t>237787</t>
  </si>
  <si>
    <t>190342</t>
  </si>
  <si>
    <t>94560</t>
  </si>
  <si>
    <t>238117</t>
  </si>
  <si>
    <t>190357</t>
  </si>
  <si>
    <t>94736</t>
  </si>
  <si>
    <t>238465</t>
  </si>
  <si>
    <t>190372</t>
  </si>
  <si>
    <t>94912</t>
  </si>
  <si>
    <t>238810</t>
  </si>
  <si>
    <t>190387</t>
  </si>
  <si>
    <t>95086</t>
  </si>
  <si>
    <t>239170</t>
  </si>
  <si>
    <t>190402</t>
  </si>
  <si>
    <t>95254</t>
  </si>
  <si>
    <t>239520</t>
  </si>
  <si>
    <t>190417</t>
  </si>
  <si>
    <t>95430</t>
  </si>
  <si>
    <t>239850</t>
  </si>
  <si>
    <t>190432</t>
  </si>
  <si>
    <t>95606</t>
  </si>
  <si>
    <t>240165</t>
  </si>
  <si>
    <t>190447</t>
  </si>
  <si>
    <t>95782</t>
  </si>
  <si>
    <t>240472</t>
  </si>
  <si>
    <t>190462</t>
  </si>
  <si>
    <t>95958</t>
  </si>
  <si>
    <t>240772</t>
  </si>
  <si>
    <t>190477</t>
  </si>
  <si>
    <t>96133</t>
  </si>
  <si>
    <t>190492</t>
  </si>
  <si>
    <t>96301</t>
  </si>
  <si>
    <t>190507</t>
  </si>
  <si>
    <t>96469</t>
  </si>
  <si>
    <t>241695</t>
  </si>
  <si>
    <t>190522</t>
  </si>
  <si>
    <t>96637</t>
  </si>
  <si>
    <t>241988</t>
  </si>
  <si>
    <t>190537</t>
  </si>
  <si>
    <t>96805</t>
  </si>
  <si>
    <t>242273</t>
  </si>
  <si>
    <t>190552</t>
  </si>
  <si>
    <t>96973</t>
  </si>
  <si>
    <t>242558</t>
  </si>
  <si>
    <t>190567</t>
  </si>
  <si>
    <t>97138</t>
  </si>
  <si>
    <t>242835</t>
  </si>
  <si>
    <t>190582</t>
  </si>
  <si>
    <t>97298</t>
  </si>
  <si>
    <t>243096</t>
  </si>
  <si>
    <t>190597</t>
  </si>
  <si>
    <t>97458</t>
  </si>
  <si>
    <t>243351</t>
  </si>
  <si>
    <t>190612</t>
  </si>
  <si>
    <t>97626</t>
  </si>
  <si>
    <t>243591</t>
  </si>
  <si>
    <t>190627</t>
  </si>
  <si>
    <t>97794</t>
  </si>
  <si>
    <t>243846</t>
  </si>
  <si>
    <t>190642</t>
  </si>
  <si>
    <t>97951</t>
  </si>
  <si>
    <t>244116</t>
  </si>
  <si>
    <t>190657</t>
  </si>
  <si>
    <t>98107</t>
  </si>
  <si>
    <t>244386</t>
  </si>
  <si>
    <t>190666</t>
  </si>
  <si>
    <t>98259</t>
  </si>
  <si>
    <t>244671</t>
  </si>
  <si>
    <t>98411</t>
  </si>
  <si>
    <t>244956</t>
  </si>
  <si>
    <t>98563</t>
  </si>
  <si>
    <t>245241</t>
  </si>
  <si>
    <t>98715</t>
  </si>
  <si>
    <t>245513</t>
  </si>
  <si>
    <t>98875</t>
  </si>
  <si>
    <t>245781</t>
  </si>
  <si>
    <t>99027</t>
  </si>
  <si>
    <t>246051</t>
  </si>
  <si>
    <t>99187</t>
  </si>
  <si>
    <t>246312</t>
  </si>
  <si>
    <t>99347</t>
  </si>
  <si>
    <t>246558</t>
  </si>
  <si>
    <t>99507</t>
  </si>
  <si>
    <t>246798</t>
  </si>
  <si>
    <t>99665</t>
  </si>
  <si>
    <t>247028</t>
  </si>
  <si>
    <t>99817</t>
  </si>
  <si>
    <t>247268</t>
  </si>
  <si>
    <t>99963</t>
  </si>
  <si>
    <t>247515</t>
  </si>
  <si>
    <t>100100</t>
  </si>
  <si>
    <t>247747</t>
  </si>
  <si>
    <t>100236</t>
  </si>
  <si>
    <t>247972</t>
  </si>
  <si>
    <t>100372</t>
  </si>
  <si>
    <t>248197</t>
  </si>
  <si>
    <t>100508</t>
  </si>
  <si>
    <t>248418</t>
  </si>
  <si>
    <t>100644</t>
  </si>
  <si>
    <t>248628</t>
  </si>
  <si>
    <t>100776</t>
  </si>
  <si>
    <t>248836</t>
  </si>
  <si>
    <t>100904</t>
  </si>
  <si>
    <t>249046</t>
  </si>
  <si>
    <t>101032</t>
  </si>
  <si>
    <t>249241</t>
  </si>
  <si>
    <t>101160</t>
  </si>
  <si>
    <t>249436</t>
  </si>
  <si>
    <t>101276</t>
  </si>
  <si>
    <t>249631</t>
  </si>
  <si>
    <t>101404</t>
  </si>
  <si>
    <t>249813</t>
  </si>
  <si>
    <t>101532</t>
  </si>
  <si>
    <t>249965</t>
  </si>
  <si>
    <t>101653</t>
  </si>
  <si>
    <t>250115</t>
  </si>
  <si>
    <t>101773</t>
  </si>
  <si>
    <t>250265</t>
  </si>
  <si>
    <t>101893</t>
  </si>
  <si>
    <t>250415</t>
  </si>
  <si>
    <t>102013</t>
  </si>
  <si>
    <t>250557</t>
  </si>
  <si>
    <t>102133</t>
  </si>
  <si>
    <t>250692</t>
  </si>
  <si>
    <t>102253</t>
  </si>
  <si>
    <t>250827</t>
  </si>
  <si>
    <t>102373</t>
  </si>
  <si>
    <t>250962</t>
  </si>
  <si>
    <t>102486</t>
  </si>
  <si>
    <t>251097</t>
  </si>
  <si>
    <t>102598</t>
  </si>
  <si>
    <t>251232</t>
  </si>
  <si>
    <t>102718</t>
  </si>
  <si>
    <t>251367</t>
  </si>
  <si>
    <t>102838</t>
  </si>
  <si>
    <t>251502</t>
  </si>
  <si>
    <t>102958</t>
  </si>
  <si>
    <t>251637</t>
  </si>
  <si>
    <t>103078</t>
  </si>
  <si>
    <t>251772</t>
  </si>
  <si>
    <t>103198</t>
  </si>
  <si>
    <t>251896</t>
  </si>
  <si>
    <t>103315</t>
  </si>
  <si>
    <t>252005</t>
  </si>
  <si>
    <t>103427</t>
  </si>
  <si>
    <t>252115</t>
  </si>
  <si>
    <t>103539</t>
  </si>
  <si>
    <t>252235</t>
  </si>
  <si>
    <t>103649</t>
  </si>
  <si>
    <t>252370</t>
  </si>
  <si>
    <t>103761</t>
  </si>
  <si>
    <t>252505</t>
  </si>
  <si>
    <t>103873</t>
  </si>
  <si>
    <t>252634</t>
  </si>
  <si>
    <t>103985</t>
  </si>
  <si>
    <t>252754</t>
  </si>
  <si>
    <t>104097</t>
  </si>
  <si>
    <t>252874</t>
  </si>
  <si>
    <t>104211</t>
  </si>
  <si>
    <t>252994</t>
  </si>
  <si>
    <t>104322</t>
  </si>
  <si>
    <t>253114</t>
  </si>
  <si>
    <t>104426</t>
  </si>
  <si>
    <t>253234</t>
  </si>
  <si>
    <t>253347</t>
  </si>
  <si>
    <t>104650</t>
  </si>
  <si>
    <t>253452</t>
  </si>
  <si>
    <t>104762</t>
  </si>
  <si>
    <t>253552</t>
  </si>
  <si>
    <t>104882</t>
  </si>
  <si>
    <t>253642</t>
  </si>
  <si>
    <t>105002</t>
  </si>
  <si>
    <t>253732</t>
  </si>
  <si>
    <t>105122</t>
  </si>
  <si>
    <t>253822</t>
  </si>
  <si>
    <t>105250</t>
  </si>
  <si>
    <t>253911</t>
  </si>
  <si>
    <t>105378</t>
  </si>
  <si>
    <t>253972</t>
  </si>
  <si>
    <t>105501</t>
  </si>
  <si>
    <t>254032</t>
  </si>
  <si>
    <t>105613</t>
  </si>
  <si>
    <t>254092</t>
  </si>
  <si>
    <t>105725</t>
  </si>
  <si>
    <t>254152</t>
  </si>
  <si>
    <t>105837</t>
  </si>
  <si>
    <t>254212</t>
  </si>
  <si>
    <t>105949</t>
  </si>
  <si>
    <t>254272</t>
  </si>
  <si>
    <t>106061</t>
  </si>
  <si>
    <t>254332</t>
  </si>
  <si>
    <t>106173</t>
  </si>
  <si>
    <t>254392</t>
  </si>
  <si>
    <t>106282</t>
  </si>
  <si>
    <t>254452</t>
  </si>
  <si>
    <t>106378</t>
  </si>
  <si>
    <t>254512</t>
  </si>
  <si>
    <t>106474</t>
  </si>
  <si>
    <t>254570</t>
  </si>
  <si>
    <t>106570</t>
  </si>
  <si>
    <t>254615</t>
  </si>
  <si>
    <t>254660</t>
  </si>
  <si>
    <t>106762</t>
  </si>
  <si>
    <t>254705</t>
  </si>
  <si>
    <t>106850</t>
  </si>
  <si>
    <t>254750</t>
  </si>
  <si>
    <t>106938</t>
  </si>
  <si>
    <t>254795</t>
  </si>
  <si>
    <t>107026</t>
  </si>
  <si>
    <t>254855</t>
  </si>
  <si>
    <t>107114</t>
  </si>
  <si>
    <t>254915</t>
  </si>
  <si>
    <t>107202</t>
  </si>
  <si>
    <t>254975</t>
  </si>
  <si>
    <t>107290</t>
  </si>
  <si>
    <t>255035</t>
  </si>
  <si>
    <t>107378</t>
  </si>
  <si>
    <t>255084</t>
  </si>
  <si>
    <t>107466</t>
  </si>
  <si>
    <t>255129</t>
  </si>
  <si>
    <t>107554</t>
  </si>
  <si>
    <t>255174</t>
  </si>
  <si>
    <t>107642</t>
  </si>
  <si>
    <t>255219</t>
  </si>
  <si>
    <t>107730</t>
  </si>
  <si>
    <t>255279</t>
  </si>
  <si>
    <t>107818</t>
  </si>
  <si>
    <t>255339</t>
  </si>
  <si>
    <t>107906</t>
  </si>
  <si>
    <t>255399</t>
  </si>
  <si>
    <t>107994</t>
  </si>
  <si>
    <t>255459</t>
  </si>
  <si>
    <t>108082</t>
  </si>
  <si>
    <t>108164</t>
  </si>
  <si>
    <t>255579</t>
  </si>
  <si>
    <t>108244</t>
  </si>
  <si>
    <t>255654</t>
  </si>
  <si>
    <t>108320</t>
  </si>
  <si>
    <t>255729</t>
  </si>
  <si>
    <t>108392</t>
  </si>
  <si>
    <t>255804</t>
  </si>
  <si>
    <t>108464</t>
  </si>
  <si>
    <t>255879</t>
  </si>
  <si>
    <t>108536</t>
  </si>
  <si>
    <t>255954</t>
  </si>
  <si>
    <t>108607</t>
  </si>
  <si>
    <t>256029</t>
  </si>
  <si>
    <t>108671</t>
  </si>
  <si>
    <t>256119</t>
  </si>
  <si>
    <t>108735</t>
  </si>
  <si>
    <t>256209</t>
  </si>
  <si>
    <t>108799</t>
  </si>
  <si>
    <t>256314</t>
  </si>
  <si>
    <t>108863</t>
  </si>
  <si>
    <t>256419</t>
  </si>
  <si>
    <t>108927</t>
  </si>
  <si>
    <t>256539</t>
  </si>
  <si>
    <t>108991</t>
  </si>
  <si>
    <t>256658</t>
  </si>
  <si>
    <t>109047</t>
  </si>
  <si>
    <t>256763</t>
  </si>
  <si>
    <t>109103</t>
  </si>
  <si>
    <t>256883</t>
  </si>
  <si>
    <t>109159</t>
  </si>
  <si>
    <t>257003</t>
  </si>
  <si>
    <t>109215</t>
  </si>
  <si>
    <t>257123</t>
  </si>
  <si>
    <t>109271</t>
  </si>
  <si>
    <t>257243</t>
  </si>
  <si>
    <t>109327</t>
  </si>
  <si>
    <t>257363</t>
  </si>
  <si>
    <t>109383</t>
  </si>
  <si>
    <t>257481</t>
  </si>
  <si>
    <t>109428</t>
  </si>
  <si>
    <t>257586</t>
  </si>
  <si>
    <t>109468</t>
  </si>
  <si>
    <t>257691</t>
  </si>
  <si>
    <t>109508</t>
  </si>
  <si>
    <t>257812</t>
  </si>
  <si>
    <t>109548</t>
  </si>
  <si>
    <t>257932</t>
  </si>
  <si>
    <t>109588</t>
  </si>
  <si>
    <t>258052</t>
  </si>
  <si>
    <t>109628</t>
  </si>
  <si>
    <t>258187</t>
  </si>
  <si>
    <t>109668</t>
  </si>
  <si>
    <t>258337</t>
  </si>
  <si>
    <t>109708</t>
  </si>
  <si>
    <t>258487</t>
  </si>
  <si>
    <t>109748</t>
  </si>
  <si>
    <t>258637</t>
  </si>
  <si>
    <t>109788</t>
  </si>
  <si>
    <t>258787</t>
  </si>
  <si>
    <t>109828</t>
  </si>
  <si>
    <t>258952</t>
  </si>
  <si>
    <t>109868</t>
  </si>
  <si>
    <t>259132</t>
  </si>
  <si>
    <t>109908</t>
  </si>
  <si>
    <t>259313</t>
  </si>
  <si>
    <t>109940</t>
  </si>
  <si>
    <t>259508</t>
  </si>
  <si>
    <t>109972</t>
  </si>
  <si>
    <t>259718</t>
  </si>
  <si>
    <t>110004</t>
  </si>
  <si>
    <t>259943</t>
  </si>
  <si>
    <t>110036</t>
  </si>
  <si>
    <t>260168</t>
  </si>
  <si>
    <t>110067</t>
  </si>
  <si>
    <t>260399</t>
  </si>
  <si>
    <t>110091</t>
  </si>
  <si>
    <t>260624</t>
  </si>
  <si>
    <t>110115</t>
  </si>
  <si>
    <t>260838</t>
  </si>
  <si>
    <t>110139</t>
  </si>
  <si>
    <t>261048</t>
  </si>
  <si>
    <t>110163</t>
  </si>
  <si>
    <t>261273</t>
  </si>
  <si>
    <t>110187</t>
  </si>
  <si>
    <t>261513</t>
  </si>
  <si>
    <t>110211</t>
  </si>
  <si>
    <t>261768</t>
  </si>
  <si>
    <t>110235</t>
  </si>
  <si>
    <t>262010</t>
  </si>
  <si>
    <t>110259</t>
  </si>
  <si>
    <t>262250</t>
  </si>
  <si>
    <t>110283</t>
  </si>
  <si>
    <t>262490</t>
  </si>
  <si>
    <t>110307</t>
  </si>
  <si>
    <t>262732</t>
  </si>
  <si>
    <t>110331</t>
  </si>
  <si>
    <t>262961</t>
  </si>
  <si>
    <t>110355</t>
  </si>
  <si>
    <t>263144</t>
  </si>
  <si>
    <t>110379</t>
  </si>
  <si>
    <t>263324</t>
  </si>
  <si>
    <t>110403</t>
  </si>
  <si>
    <t>263504</t>
  </si>
  <si>
    <t>110427</t>
  </si>
  <si>
    <t>263681</t>
  </si>
  <si>
    <t>110451</t>
  </si>
  <si>
    <t>263846</t>
  </si>
  <si>
    <t>110475</t>
  </si>
  <si>
    <t>264011</t>
  </si>
  <si>
    <t>110499</t>
  </si>
  <si>
    <t>264191</t>
  </si>
  <si>
    <t>110523</t>
  </si>
  <si>
    <t>264371</t>
  </si>
  <si>
    <t>110547</t>
  </si>
  <si>
    <t>264551</t>
  </si>
  <si>
    <t>110571</t>
  </si>
  <si>
    <t>264731</t>
  </si>
  <si>
    <t>110595</t>
  </si>
  <si>
    <t>264911</t>
  </si>
  <si>
    <t>110613</t>
  </si>
  <si>
    <t>265091</t>
  </si>
  <si>
    <t>110629</t>
  </si>
  <si>
    <t>265267</t>
  </si>
  <si>
    <t>110645</t>
  </si>
  <si>
    <t>265432</t>
  </si>
  <si>
    <t>110661</t>
  </si>
  <si>
    <t>265599</t>
  </si>
  <si>
    <t>110677</t>
  </si>
  <si>
    <t>265764</t>
  </si>
  <si>
    <t>110693</t>
  </si>
  <si>
    <t>265921</t>
  </si>
  <si>
    <t>110709</t>
  </si>
  <si>
    <t>266065</t>
  </si>
  <si>
    <t>110725</t>
  </si>
  <si>
    <t>266200</t>
  </si>
  <si>
    <t>110741</t>
  </si>
  <si>
    <t>266335</t>
  </si>
  <si>
    <t>110757</t>
  </si>
  <si>
    <t>266470</t>
  </si>
  <si>
    <t>110773</t>
  </si>
  <si>
    <t>266605</t>
  </si>
  <si>
    <t>110789</t>
  </si>
  <si>
    <t>266740</t>
  </si>
  <si>
    <t>110805</t>
  </si>
  <si>
    <t>266875</t>
  </si>
  <si>
    <t>110821</t>
  </si>
  <si>
    <t>267010</t>
  </si>
  <si>
    <t>110837</t>
  </si>
  <si>
    <t>267160</t>
  </si>
  <si>
    <t>267325</t>
  </si>
  <si>
    <t>110869</t>
  </si>
  <si>
    <t>267490</t>
  </si>
  <si>
    <t>110885</t>
  </si>
  <si>
    <t>267660</t>
  </si>
  <si>
    <t>110901</t>
  </si>
  <si>
    <t>267825</t>
  </si>
  <si>
    <t>110917</t>
  </si>
  <si>
    <t>267990</t>
  </si>
  <si>
    <t>110921</t>
  </si>
  <si>
    <t>268146</t>
  </si>
  <si>
    <t>268296</t>
  </si>
  <si>
    <t>268446</t>
  </si>
  <si>
    <t>268596</t>
  </si>
  <si>
    <t>268746</t>
  </si>
  <si>
    <t>268882</t>
  </si>
  <si>
    <t>269004</t>
  </si>
  <si>
    <t>269105</t>
  </si>
  <si>
    <t>269195</t>
  </si>
  <si>
    <t>269285</t>
  </si>
  <si>
    <t>269367</t>
  </si>
  <si>
    <t>269442</t>
  </si>
  <si>
    <t>269517</t>
  </si>
  <si>
    <t>269592</t>
  </si>
  <si>
    <t>269667</t>
  </si>
  <si>
    <t>269742</t>
  </si>
  <si>
    <t>269817</t>
  </si>
  <si>
    <t>269892</t>
  </si>
  <si>
    <t>269967</t>
  </si>
  <si>
    <t>270042</t>
  </si>
  <si>
    <t>270116</t>
  </si>
  <si>
    <t>270176</t>
  </si>
  <si>
    <t>270236</t>
  </si>
  <si>
    <t>270296</t>
  </si>
  <si>
    <t>270356</t>
  </si>
  <si>
    <t>270416</t>
  </si>
  <si>
    <t>270476</t>
  </si>
  <si>
    <t>270536</t>
  </si>
  <si>
    <t>270596</t>
  </si>
  <si>
    <t>270656</t>
  </si>
  <si>
    <t>270716</t>
  </si>
  <si>
    <t>270776</t>
  </si>
  <si>
    <t>270836</t>
  </si>
  <si>
    <t>270884</t>
  </si>
  <si>
    <t>270914</t>
  </si>
  <si>
    <t>270944</t>
  </si>
  <si>
    <t>270974</t>
  </si>
  <si>
    <t>270994</t>
  </si>
  <si>
    <t>271009</t>
  </si>
  <si>
    <t>271024</t>
  </si>
  <si>
    <t>271031</t>
  </si>
  <si>
    <t>21</t>
  </si>
  <si>
    <t>481</t>
  </si>
  <si>
    <t>142</t>
  </si>
  <si>
    <t>334</t>
  </si>
  <si>
    <t>190</t>
  </si>
  <si>
    <t>197</t>
  </si>
  <si>
    <t>74</t>
  </si>
  <si>
    <t>110</t>
  </si>
  <si>
    <t>15s</t>
  </si>
  <si>
    <t>13</t>
  </si>
  <si>
    <t>1065</t>
  </si>
  <si>
    <t>1110</t>
  </si>
  <si>
    <t>324</t>
  </si>
  <si>
    <t>1260</t>
  </si>
  <si>
    <t>348</t>
  </si>
  <si>
    <t>1425</t>
  </si>
  <si>
    <t>372</t>
  </si>
  <si>
    <t>1204</t>
  </si>
  <si>
    <t>1365</t>
  </si>
  <si>
    <t>396</t>
  </si>
  <si>
    <t>1785</t>
  </si>
  <si>
    <t>1755</t>
  </si>
  <si>
    <t>1980</t>
  </si>
  <si>
    <t>437</t>
  </si>
  <si>
    <t>2175</t>
  </si>
  <si>
    <t>461</t>
  </si>
  <si>
    <t>468</t>
  </si>
  <si>
    <t>1421</t>
  </si>
  <si>
    <t>1875</t>
  </si>
  <si>
    <t>492</t>
  </si>
  <si>
    <t>1459</t>
  </si>
  <si>
    <t>516</t>
  </si>
  <si>
    <t>1489</t>
  </si>
  <si>
    <t>2160</t>
  </si>
  <si>
    <t>2885</t>
  </si>
  <si>
    <t>557</t>
  </si>
  <si>
    <t>548</t>
  </si>
  <si>
    <t>1710</t>
  </si>
  <si>
    <t>589</t>
  </si>
  <si>
    <t>580</t>
  </si>
  <si>
    <t>1549</t>
  </si>
  <si>
    <t>2430</t>
  </si>
  <si>
    <t>2400</t>
  </si>
  <si>
    <t>1800</t>
  </si>
  <si>
    <t>3403</t>
  </si>
  <si>
    <t>612</t>
  </si>
  <si>
    <t>1579</t>
  </si>
  <si>
    <t>2580</t>
  </si>
  <si>
    <t>644</t>
  </si>
  <si>
    <t>1609</t>
  </si>
  <si>
    <t>3973</t>
  </si>
  <si>
    <t>709</t>
  </si>
  <si>
    <t>676</t>
  </si>
  <si>
    <t>1639</t>
  </si>
  <si>
    <t>2939</t>
  </si>
  <si>
    <t>4303</t>
  </si>
  <si>
    <t>716</t>
  </si>
  <si>
    <t>1669</t>
  </si>
  <si>
    <t>2872</t>
  </si>
  <si>
    <t>4633</t>
  </si>
  <si>
    <t>789</t>
  </si>
  <si>
    <t>756</t>
  </si>
  <si>
    <t>3302</t>
  </si>
  <si>
    <t>2977</t>
  </si>
  <si>
    <t>4950</t>
  </si>
  <si>
    <t>837</t>
  </si>
  <si>
    <t>796</t>
  </si>
  <si>
    <t>1729</t>
  </si>
  <si>
    <t>3067</t>
  </si>
  <si>
    <t>2340</t>
  </si>
  <si>
    <t>5291</t>
  </si>
  <si>
    <t>836</t>
  </si>
  <si>
    <t>1759</t>
  </si>
  <si>
    <t>3661</t>
  </si>
  <si>
    <t>3157</t>
  </si>
  <si>
    <t>5621</t>
  </si>
  <si>
    <t>941</t>
  </si>
  <si>
    <t>876</t>
  </si>
  <si>
    <t>3826</t>
  </si>
  <si>
    <t>3247</t>
  </si>
  <si>
    <t>5966</t>
  </si>
  <si>
    <t>961</t>
  </si>
  <si>
    <t>4006</t>
  </si>
  <si>
    <t>3352</t>
  </si>
  <si>
    <t>2598</t>
  </si>
  <si>
    <t>6311</t>
  </si>
  <si>
    <t>1053</t>
  </si>
  <si>
    <t>964</t>
  </si>
  <si>
    <t>993</t>
  </si>
  <si>
    <t>1815</t>
  </si>
  <si>
    <t>4198</t>
  </si>
  <si>
    <t>3457</t>
  </si>
  <si>
    <t>2688</t>
  </si>
  <si>
    <t>6656</t>
  </si>
  <si>
    <t>1117</t>
  </si>
  <si>
    <t>1160</t>
  </si>
  <si>
    <t>1017</t>
  </si>
  <si>
    <t>1025</t>
  </si>
  <si>
    <t>4378</t>
  </si>
  <si>
    <t>3562</t>
  </si>
  <si>
    <t>2793</t>
  </si>
  <si>
    <t>7016</t>
  </si>
  <si>
    <t>1073</t>
  </si>
  <si>
    <t>4558</t>
  </si>
  <si>
    <t>3667</t>
  </si>
  <si>
    <t>7376</t>
  </si>
  <si>
    <t>1261</t>
  </si>
  <si>
    <t>1129</t>
  </si>
  <si>
    <t>1105</t>
  </si>
  <si>
    <t>1860</t>
  </si>
  <si>
    <t>4738</t>
  </si>
  <si>
    <t>3783</t>
  </si>
  <si>
    <t>2998</t>
  </si>
  <si>
    <t>7736</t>
  </si>
  <si>
    <t>1333</t>
  </si>
  <si>
    <t>1185</t>
  </si>
  <si>
    <t>1145</t>
  </si>
  <si>
    <t>4948</t>
  </si>
  <si>
    <t>3888</t>
  </si>
  <si>
    <t>8096</t>
  </si>
  <si>
    <t>1272</t>
  </si>
  <si>
    <t>1241</t>
  </si>
  <si>
    <t>5158</t>
  </si>
  <si>
    <t>3993</t>
  </si>
  <si>
    <t>3177</t>
  </si>
  <si>
    <t>8456</t>
  </si>
  <si>
    <t>1509</t>
  </si>
  <si>
    <t>1412</t>
  </si>
  <si>
    <t>1297</t>
  </si>
  <si>
    <t>1225</t>
  </si>
  <si>
    <t>1905</t>
  </si>
  <si>
    <t>5368</t>
  </si>
  <si>
    <t>4086</t>
  </si>
  <si>
    <t>8821</t>
  </si>
  <si>
    <t>1597</t>
  </si>
  <si>
    <t>1468</t>
  </si>
  <si>
    <t>1353</t>
  </si>
  <si>
    <t>1265</t>
  </si>
  <si>
    <t>5578</t>
  </si>
  <si>
    <t>9196</t>
  </si>
  <si>
    <t>1693</t>
  </si>
  <si>
    <t>1409</t>
  </si>
  <si>
    <t>1935</t>
  </si>
  <si>
    <t>5788</t>
  </si>
  <si>
    <t>4257</t>
  </si>
  <si>
    <t>1797</t>
  </si>
  <si>
    <t>1596</t>
  </si>
  <si>
    <t>1345</t>
  </si>
  <si>
    <t>5998</t>
  </si>
  <si>
    <t>4332</t>
  </si>
  <si>
    <t>3537</t>
  </si>
  <si>
    <t>9942</t>
  </si>
  <si>
    <t>1552</t>
  </si>
  <si>
    <t>1660</t>
  </si>
  <si>
    <t>1537</t>
  </si>
  <si>
    <t>1393</t>
  </si>
  <si>
    <t>6208</t>
  </si>
  <si>
    <t>1601</t>
  </si>
  <si>
    <t>6418</t>
  </si>
  <si>
    <t>4497</t>
  </si>
  <si>
    <t>3732</t>
  </si>
  <si>
    <t>10632</t>
  </si>
  <si>
    <t>2125</t>
  </si>
  <si>
    <t>1665</t>
  </si>
  <si>
    <t>1505</t>
  </si>
  <si>
    <t>1995</t>
  </si>
  <si>
    <t>6627</t>
  </si>
  <si>
    <t>4587</t>
  </si>
  <si>
    <t>3837</t>
  </si>
  <si>
    <t>2230</t>
  </si>
  <si>
    <t>1898</t>
  </si>
  <si>
    <t>1561</t>
  </si>
  <si>
    <t>6822</t>
  </si>
  <si>
    <t>4692</t>
  </si>
  <si>
    <t>3936</t>
  </si>
  <si>
    <t>11325</t>
  </si>
  <si>
    <t>1816</t>
  </si>
  <si>
    <t>2334</t>
  </si>
  <si>
    <t>1986</t>
  </si>
  <si>
    <t>1793</t>
  </si>
  <si>
    <t>2025</t>
  </si>
  <si>
    <t>7017</t>
  </si>
  <si>
    <t>4812</t>
  </si>
  <si>
    <t>4041</t>
  </si>
  <si>
    <t>11656</t>
  </si>
  <si>
    <t>2074</t>
  </si>
  <si>
    <t>1857</t>
  </si>
  <si>
    <t>1673</t>
  </si>
  <si>
    <t>4932</t>
  </si>
  <si>
    <t>4146</t>
  </si>
  <si>
    <t>11971</t>
  </si>
  <si>
    <t>1960</t>
  </si>
  <si>
    <t>2162</t>
  </si>
  <si>
    <t>1929</t>
  </si>
  <si>
    <t>2046</t>
  </si>
  <si>
    <t>7422</t>
  </si>
  <si>
    <t>5052</t>
  </si>
  <si>
    <t>2032</t>
  </si>
  <si>
    <t>2662</t>
  </si>
  <si>
    <t>2001</t>
  </si>
  <si>
    <t>7632</t>
  </si>
  <si>
    <t>4356</t>
  </si>
  <si>
    <t>12571</t>
  </si>
  <si>
    <t>2104</t>
  </si>
  <si>
    <t>2344</t>
  </si>
  <si>
    <t>2073</t>
  </si>
  <si>
    <t>1856</t>
  </si>
  <si>
    <t>7866</t>
  </si>
  <si>
    <t>4455</t>
  </si>
  <si>
    <t>12871</t>
  </si>
  <si>
    <t>2176</t>
  </si>
  <si>
    <t>2894</t>
  </si>
  <si>
    <t>2432</t>
  </si>
  <si>
    <t>1912</t>
  </si>
  <si>
    <t>8106</t>
  </si>
  <si>
    <t>5457</t>
  </si>
  <si>
    <t>4545</t>
  </si>
  <si>
    <t>13168</t>
  </si>
  <si>
    <t>3014</t>
  </si>
  <si>
    <t>2528</t>
  </si>
  <si>
    <t>2217</t>
  </si>
  <si>
    <t>8346</t>
  </si>
  <si>
    <t>5592</t>
  </si>
  <si>
    <t>4635</t>
  </si>
  <si>
    <t>13452</t>
  </si>
  <si>
    <t>2320</t>
  </si>
  <si>
    <t>3134</t>
  </si>
  <si>
    <t>2632</t>
  </si>
  <si>
    <t>5715</t>
  </si>
  <si>
    <t>4740</t>
  </si>
  <si>
    <t>13722</t>
  </si>
  <si>
    <t>2392</t>
  </si>
  <si>
    <t>3254</t>
  </si>
  <si>
    <t>2744</t>
  </si>
  <si>
    <t>2361</t>
  </si>
  <si>
    <t>2080</t>
  </si>
  <si>
    <t>8841</t>
  </si>
  <si>
    <t>5835</t>
  </si>
  <si>
    <t>4875</t>
  </si>
  <si>
    <t>14007</t>
  </si>
  <si>
    <t>2854</t>
  </si>
  <si>
    <t>2433</t>
  </si>
  <si>
    <t>2136</t>
  </si>
  <si>
    <t>9096</t>
  </si>
  <si>
    <t>5955</t>
  </si>
  <si>
    <t>14277</t>
  </si>
  <si>
    <t>2536</t>
  </si>
  <si>
    <t>3510</t>
  </si>
  <si>
    <t>2958</t>
  </si>
  <si>
    <t>2192</t>
  </si>
  <si>
    <t>9381</t>
  </si>
  <si>
    <t>5145</t>
  </si>
  <si>
    <t>14547</t>
  </si>
  <si>
    <t>2608</t>
  </si>
  <si>
    <t>3062</t>
  </si>
  <si>
    <t>2577</t>
  </si>
  <si>
    <t>9681</t>
  </si>
  <si>
    <t>5280</t>
  </si>
  <si>
    <t>14832</t>
  </si>
  <si>
    <t>2680</t>
  </si>
  <si>
    <t>3790</t>
  </si>
  <si>
    <t>3166</t>
  </si>
  <si>
    <t>2304</t>
  </si>
  <si>
    <t>9974</t>
  </si>
  <si>
    <t>6278</t>
  </si>
  <si>
    <t>5415</t>
  </si>
  <si>
    <t>15102</t>
  </si>
  <si>
    <t>2752</t>
  </si>
  <si>
    <t>3934</t>
  </si>
  <si>
    <t>3270</t>
  </si>
  <si>
    <t>2721</t>
  </si>
  <si>
    <t>10274</t>
  </si>
  <si>
    <t>6383</t>
  </si>
  <si>
    <t>5580</t>
  </si>
  <si>
    <t>2824</t>
  </si>
  <si>
    <t>4078</t>
  </si>
  <si>
    <t>2416</t>
  </si>
  <si>
    <t>10589</t>
  </si>
  <si>
    <t>6488</t>
  </si>
  <si>
    <t>5745</t>
  </si>
  <si>
    <t>2896</t>
  </si>
  <si>
    <t>4222</t>
  </si>
  <si>
    <t>3478</t>
  </si>
  <si>
    <t>2865</t>
  </si>
  <si>
    <t>2472</t>
  </si>
  <si>
    <t>10904</t>
  </si>
  <si>
    <t>6593</t>
  </si>
  <si>
    <t>5916</t>
  </si>
  <si>
    <t>15853</t>
  </si>
  <si>
    <t>2968</t>
  </si>
  <si>
    <t>4366</t>
  </si>
  <si>
    <t>3590</t>
  </si>
  <si>
    <t>2945</t>
  </si>
  <si>
    <t>11219</t>
  </si>
  <si>
    <t>16108</t>
  </si>
  <si>
    <t>3040</t>
  </si>
  <si>
    <t>3704</t>
  </si>
  <si>
    <t>3025</t>
  </si>
  <si>
    <t>2584</t>
  </si>
  <si>
    <t>11526</t>
  </si>
  <si>
    <t>6306</t>
  </si>
  <si>
    <t>3112</t>
  </si>
  <si>
    <t>4654</t>
  </si>
  <si>
    <t>3824</t>
  </si>
  <si>
    <t>3100</t>
  </si>
  <si>
    <t>11826</t>
  </si>
  <si>
    <t>6908</t>
  </si>
  <si>
    <t>16592</t>
  </si>
  <si>
    <t>3184</t>
  </si>
  <si>
    <t>4809</t>
  </si>
  <si>
    <t>3952</t>
  </si>
  <si>
    <t>3171</t>
  </si>
  <si>
    <t>2696</t>
  </si>
  <si>
    <t>12113</t>
  </si>
  <si>
    <t>6696</t>
  </si>
  <si>
    <t>16817</t>
  </si>
  <si>
    <t>3249</t>
  </si>
  <si>
    <t>4956</t>
  </si>
  <si>
    <t>4080</t>
  </si>
  <si>
    <t>3235</t>
  </si>
  <si>
    <t>12398</t>
  </si>
  <si>
    <t>7111</t>
  </si>
  <si>
    <t>17023</t>
  </si>
  <si>
    <t>3313</t>
  </si>
  <si>
    <t>5100</t>
  </si>
  <si>
    <t>4216</t>
  </si>
  <si>
    <t>3291</t>
  </si>
  <si>
    <t>7201</t>
  </si>
  <si>
    <t>7094</t>
  </si>
  <si>
    <t>17233</t>
  </si>
  <si>
    <t>3377</t>
  </si>
  <si>
    <t>5244</t>
  </si>
  <si>
    <t>4360</t>
  </si>
  <si>
    <t>3343</t>
  </si>
  <si>
    <t>2888</t>
  </si>
  <si>
    <t>12954</t>
  </si>
  <si>
    <t>7304</t>
  </si>
  <si>
    <t>17448</t>
  </si>
  <si>
    <t>3441</t>
  </si>
  <si>
    <t>5396</t>
  </si>
  <si>
    <t>4504</t>
  </si>
  <si>
    <t>3391</t>
  </si>
  <si>
    <t>2952</t>
  </si>
  <si>
    <t>7381</t>
  </si>
  <si>
    <t>7529</t>
  </si>
  <si>
    <t>17673</t>
  </si>
  <si>
    <t>3505</t>
  </si>
  <si>
    <t>4656</t>
  </si>
  <si>
    <t>3016</t>
  </si>
  <si>
    <t>13441</t>
  </si>
  <si>
    <t>7471</t>
  </si>
  <si>
    <t>7754</t>
  </si>
  <si>
    <t>17913</t>
  </si>
  <si>
    <t>3561</t>
  </si>
  <si>
    <t>5708</t>
  </si>
  <si>
    <t>4824</t>
  </si>
  <si>
    <t>3487</t>
  </si>
  <si>
    <t>3080</t>
  </si>
  <si>
    <t>13654</t>
  </si>
  <si>
    <t>7994</t>
  </si>
  <si>
    <t>18141</t>
  </si>
  <si>
    <t>3617</t>
  </si>
  <si>
    <t>5876</t>
  </si>
  <si>
    <t>4986</t>
  </si>
  <si>
    <t>3535</t>
  </si>
  <si>
    <t>3144</t>
  </si>
  <si>
    <t>13864</t>
  </si>
  <si>
    <t>7651</t>
  </si>
  <si>
    <t>8249</t>
  </si>
  <si>
    <t>18366</t>
  </si>
  <si>
    <t>6052</t>
  </si>
  <si>
    <t>5146</t>
  </si>
  <si>
    <t>3583</t>
  </si>
  <si>
    <t>3216</t>
  </si>
  <si>
    <t>14086</t>
  </si>
  <si>
    <t>7741</t>
  </si>
  <si>
    <t>18595</t>
  </si>
  <si>
    <t>3729</t>
  </si>
  <si>
    <t>6228</t>
  </si>
  <si>
    <t>5306</t>
  </si>
  <si>
    <t>3629</t>
  </si>
  <si>
    <t>3288</t>
  </si>
  <si>
    <t>14292</t>
  </si>
  <si>
    <t>7846</t>
  </si>
  <si>
    <t>8763</t>
  </si>
  <si>
    <t>18820</t>
  </si>
  <si>
    <t>3785</t>
  </si>
  <si>
    <t>6404</t>
  </si>
  <si>
    <t>5466</t>
  </si>
  <si>
    <t>3677</t>
  </si>
  <si>
    <t>3360</t>
  </si>
  <si>
    <t>14487</t>
  </si>
  <si>
    <t>9016</t>
  </si>
  <si>
    <t>19045</t>
  </si>
  <si>
    <t>3841</t>
  </si>
  <si>
    <t>6576</t>
  </si>
  <si>
    <t>5634</t>
  </si>
  <si>
    <t>3725</t>
  </si>
  <si>
    <t>3432</t>
  </si>
  <si>
    <t>8003</t>
  </si>
  <si>
    <t>9256</t>
  </si>
  <si>
    <t>19285</t>
  </si>
  <si>
    <t>3897</t>
  </si>
  <si>
    <t>5810</t>
  </si>
  <si>
    <t>3773</t>
  </si>
  <si>
    <t>3504</t>
  </si>
  <si>
    <t>14907</t>
  </si>
  <si>
    <t>8078</t>
  </si>
  <si>
    <t>9503</t>
  </si>
  <si>
    <t>19525</t>
  </si>
  <si>
    <t>3953</t>
  </si>
  <si>
    <t>6920</t>
  </si>
  <si>
    <t>5986</t>
  </si>
  <si>
    <t>3821</t>
  </si>
  <si>
    <t>3576</t>
  </si>
  <si>
    <t>15132</t>
  </si>
  <si>
    <t>8153</t>
  </si>
  <si>
    <t>9743</t>
  </si>
  <si>
    <t>19741</t>
  </si>
  <si>
    <t>4002</t>
  </si>
  <si>
    <t>7096</t>
  </si>
  <si>
    <t>6162</t>
  </si>
  <si>
    <t>3869</t>
  </si>
  <si>
    <t>3648</t>
  </si>
  <si>
    <t>9983</t>
  </si>
  <si>
    <t>19948</t>
  </si>
  <si>
    <t>4050</t>
  </si>
  <si>
    <t>7280</t>
  </si>
  <si>
    <t>6332</t>
  </si>
  <si>
    <t>3917</t>
  </si>
  <si>
    <t>3717</t>
  </si>
  <si>
    <t>15578</t>
  </si>
  <si>
    <t>8303</t>
  </si>
  <si>
    <t>10210</t>
  </si>
  <si>
    <t>20135</t>
  </si>
  <si>
    <t>4098</t>
  </si>
  <si>
    <t>7464</t>
  </si>
  <si>
    <t>3789</t>
  </si>
  <si>
    <t>15788</t>
  </si>
  <si>
    <t>8378</t>
  </si>
  <si>
    <t>10450</t>
  </si>
  <si>
    <t>20315</t>
  </si>
  <si>
    <t>4142</t>
  </si>
  <si>
    <t>7652</t>
  </si>
  <si>
    <t>6666</t>
  </si>
  <si>
    <t>4029</t>
  </si>
  <si>
    <t>15998</t>
  </si>
  <si>
    <t>8453</t>
  </si>
  <si>
    <t>10705</t>
  </si>
  <si>
    <t>20495</t>
  </si>
  <si>
    <t>4182</t>
  </si>
  <si>
    <t>6826</t>
  </si>
  <si>
    <t>3957</t>
  </si>
  <si>
    <t>10960</t>
  </si>
  <si>
    <t>20675</t>
  </si>
  <si>
    <t>8020</t>
  </si>
  <si>
    <t>6986</t>
  </si>
  <si>
    <t>4141</t>
  </si>
  <si>
    <t>4045</t>
  </si>
  <si>
    <t>16448</t>
  </si>
  <si>
    <t>8603</t>
  </si>
  <si>
    <t>11215</t>
  </si>
  <si>
    <t>20855</t>
  </si>
  <si>
    <t>4262</t>
  </si>
  <si>
    <t>8212</t>
  </si>
  <si>
    <t>7154</t>
  </si>
  <si>
    <t>4197</t>
  </si>
  <si>
    <t>4133</t>
  </si>
  <si>
    <t>16688</t>
  </si>
  <si>
    <t>8664</t>
  </si>
  <si>
    <t>11485</t>
  </si>
  <si>
    <t>21050</t>
  </si>
  <si>
    <t>7315</t>
  </si>
  <si>
    <t>4253</t>
  </si>
  <si>
    <t>4221</t>
  </si>
  <si>
    <t>16928</t>
  </si>
  <si>
    <t>8724</t>
  </si>
  <si>
    <t>11770</t>
  </si>
  <si>
    <t>4342</t>
  </si>
  <si>
    <t>8592</t>
  </si>
  <si>
    <t>7483</t>
  </si>
  <si>
    <t>4309</t>
  </si>
  <si>
    <t>17183</t>
  </si>
  <si>
    <t>8799</t>
  </si>
  <si>
    <t>12059</t>
  </si>
  <si>
    <t>21467</t>
  </si>
  <si>
    <t>4382</t>
  </si>
  <si>
    <t>7659</t>
  </si>
  <si>
    <t>4365</t>
  </si>
  <si>
    <t>4397</t>
  </si>
  <si>
    <t>17451</t>
  </si>
  <si>
    <t>8874</t>
  </si>
  <si>
    <t>12359</t>
  </si>
  <si>
    <t>21677</t>
  </si>
  <si>
    <t>4414</t>
  </si>
  <si>
    <t>8968</t>
  </si>
  <si>
    <t>7832</t>
  </si>
  <si>
    <t>4421</t>
  </si>
  <si>
    <t>4493</t>
  </si>
  <si>
    <t>17713</t>
  </si>
  <si>
    <t>12674</t>
  </si>
  <si>
    <t>21878</t>
  </si>
  <si>
    <t>4446</t>
  </si>
  <si>
    <t>9168</t>
  </si>
  <si>
    <t>8000</t>
  </si>
  <si>
    <t>4477</t>
  </si>
  <si>
    <t>4597</t>
  </si>
  <si>
    <t>9024</t>
  </si>
  <si>
    <t>13004</t>
  </si>
  <si>
    <t>22073</t>
  </si>
  <si>
    <t>4478</t>
  </si>
  <si>
    <t>9362</t>
  </si>
  <si>
    <t>8168</t>
  </si>
  <si>
    <t>4709</t>
  </si>
  <si>
    <t>18250</t>
  </si>
  <si>
    <t>9088</t>
  </si>
  <si>
    <t>4503</t>
  </si>
  <si>
    <t>9554</t>
  </si>
  <si>
    <t>8336</t>
  </si>
  <si>
    <t>4821</t>
  </si>
  <si>
    <t>18495</t>
  </si>
  <si>
    <t>13694</t>
  </si>
  <si>
    <t>22525</t>
  </si>
  <si>
    <t>4527</t>
  </si>
  <si>
    <t>9754</t>
  </si>
  <si>
    <t>8504</t>
  </si>
  <si>
    <t>4645</t>
  </si>
  <si>
    <t>18735</t>
  </si>
  <si>
    <t>9223</t>
  </si>
  <si>
    <t>14069</t>
  </si>
  <si>
    <t>22750</t>
  </si>
  <si>
    <t>9954</t>
  </si>
  <si>
    <t>8672</t>
  </si>
  <si>
    <t>18973</t>
  </si>
  <si>
    <t>9298</t>
  </si>
  <si>
    <t>14447</t>
  </si>
  <si>
    <t>22990</t>
  </si>
  <si>
    <t>4583</t>
  </si>
  <si>
    <t>10154</t>
  </si>
  <si>
    <t>8840</t>
  </si>
  <si>
    <t>4757</t>
  </si>
  <si>
    <t>5157</t>
  </si>
  <si>
    <t>19215</t>
  </si>
  <si>
    <t>9373</t>
  </si>
  <si>
    <t>14837</t>
  </si>
  <si>
    <t>23224</t>
  </si>
  <si>
    <t>10347</t>
  </si>
  <si>
    <t>9008</t>
  </si>
  <si>
    <t>4807</t>
  </si>
  <si>
    <t>5269</t>
  </si>
  <si>
    <t>19455</t>
  </si>
  <si>
    <t>9463</t>
  </si>
  <si>
    <t>15251</t>
  </si>
  <si>
    <t>23449</t>
  </si>
  <si>
    <t>4647</t>
  </si>
  <si>
    <t>10547</t>
  </si>
  <si>
    <t>9176</t>
  </si>
  <si>
    <t>5389</t>
  </si>
  <si>
    <t>19710</t>
  </si>
  <si>
    <t>9553</t>
  </si>
  <si>
    <t>23676</t>
  </si>
  <si>
    <t>10747</t>
  </si>
  <si>
    <t>9344</t>
  </si>
  <si>
    <t>4903</t>
  </si>
  <si>
    <t>5517</t>
  </si>
  <si>
    <t>19995</t>
  </si>
  <si>
    <t>9630</t>
  </si>
  <si>
    <t>16085</t>
  </si>
  <si>
    <t>23916</t>
  </si>
  <si>
    <t>4711</t>
  </si>
  <si>
    <t>10947</t>
  </si>
  <si>
    <t>9512</t>
  </si>
  <si>
    <t>4943</t>
  </si>
  <si>
    <t>5637</t>
  </si>
  <si>
    <t>20280</t>
  </si>
  <si>
    <t>16503</t>
  </si>
  <si>
    <t>24156</t>
  </si>
  <si>
    <t>11147</t>
  </si>
  <si>
    <t>4991</t>
  </si>
  <si>
    <t>5757</t>
  </si>
  <si>
    <t>20595</t>
  </si>
  <si>
    <t>9780</t>
  </si>
  <si>
    <t>16917</t>
  </si>
  <si>
    <t>24411</t>
  </si>
  <si>
    <t>4775</t>
  </si>
  <si>
    <t>11347</t>
  </si>
  <si>
    <t>9852</t>
  </si>
  <si>
    <t>5033</t>
  </si>
  <si>
    <t>20955</t>
  </si>
  <si>
    <t>9854</t>
  </si>
  <si>
    <t>24666</t>
  </si>
  <si>
    <t>11555</t>
  </si>
  <si>
    <t>10020</t>
  </si>
  <si>
    <t>5089</t>
  </si>
  <si>
    <t>5997</t>
  </si>
  <si>
    <t>21315</t>
  </si>
  <si>
    <t>9914</t>
  </si>
  <si>
    <t>17704</t>
  </si>
  <si>
    <t>24913</t>
  </si>
  <si>
    <t>4839</t>
  </si>
  <si>
    <t>11763</t>
  </si>
  <si>
    <t>10180</t>
  </si>
  <si>
    <t>6117</t>
  </si>
  <si>
    <t>21690</t>
  </si>
  <si>
    <t>18124</t>
  </si>
  <si>
    <t>4871</t>
  </si>
  <si>
    <t>10333</t>
  </si>
  <si>
    <t>22080</t>
  </si>
  <si>
    <t>10034</t>
  </si>
  <si>
    <t>18544</t>
  </si>
  <si>
    <t>12193</t>
  </si>
  <si>
    <t>10485</t>
  </si>
  <si>
    <t>6357</t>
  </si>
  <si>
    <t>22463</t>
  </si>
  <si>
    <t>10094</t>
  </si>
  <si>
    <t>18985</t>
  </si>
  <si>
    <t>25678</t>
  </si>
  <si>
    <t>4935</t>
  </si>
  <si>
    <t>12403</t>
  </si>
  <si>
    <t>5313</t>
  </si>
  <si>
    <t>6493</t>
  </si>
  <si>
    <t>22853</t>
  </si>
  <si>
    <t>25933</t>
  </si>
  <si>
    <t>4967</t>
  </si>
  <si>
    <t>12609</t>
  </si>
  <si>
    <t>10784</t>
  </si>
  <si>
    <t>5369</t>
  </si>
  <si>
    <t>6629</t>
  </si>
  <si>
    <t>23243</t>
  </si>
  <si>
    <t>10214</t>
  </si>
  <si>
    <t>19882</t>
  </si>
  <si>
    <t>26188</t>
  </si>
  <si>
    <t>4999</t>
  </si>
  <si>
    <t>12804</t>
  </si>
  <si>
    <t>10928</t>
  </si>
  <si>
    <t>5425</t>
  </si>
  <si>
    <t>23646</t>
  </si>
  <si>
    <t>20347</t>
  </si>
  <si>
    <t>26443</t>
  </si>
  <si>
    <t>11080</t>
  </si>
  <si>
    <t>5481</t>
  </si>
  <si>
    <t>24036</t>
  </si>
  <si>
    <t>10331</t>
  </si>
  <si>
    <t>20823</t>
  </si>
  <si>
    <t>26676</t>
  </si>
  <si>
    <t>5071</t>
  </si>
  <si>
    <t>11232</t>
  </si>
  <si>
    <t>5537</t>
  </si>
  <si>
    <t>24426</t>
  </si>
  <si>
    <t>10376</t>
  </si>
  <si>
    <t>21329</t>
  </si>
  <si>
    <t>26916</t>
  </si>
  <si>
    <t>5111</t>
  </si>
  <si>
    <t>13403</t>
  </si>
  <si>
    <t>11381</t>
  </si>
  <si>
    <t>24800</t>
  </si>
  <si>
    <t>10421</t>
  </si>
  <si>
    <t>21824</t>
  </si>
  <si>
    <t>27171</t>
  </si>
  <si>
    <t>5151</t>
  </si>
  <si>
    <t>13603</t>
  </si>
  <si>
    <t>11525</t>
  </si>
  <si>
    <t>5665</t>
  </si>
  <si>
    <t>7333</t>
  </si>
  <si>
    <t>25169</t>
  </si>
  <si>
    <t>10466</t>
  </si>
  <si>
    <t>22334</t>
  </si>
  <si>
    <t>27456</t>
  </si>
  <si>
    <t>5191</t>
  </si>
  <si>
    <t>13803</t>
  </si>
  <si>
    <t>7474</t>
  </si>
  <si>
    <t>25529</t>
  </si>
  <si>
    <t>22876</t>
  </si>
  <si>
    <t>27738</t>
  </si>
  <si>
    <t>5239</t>
  </si>
  <si>
    <t>13998</t>
  </si>
  <si>
    <t>11784</t>
  </si>
  <si>
    <t>5793</t>
  </si>
  <si>
    <t>7610</t>
  </si>
  <si>
    <t>25899</t>
  </si>
  <si>
    <t>10556</t>
  </si>
  <si>
    <t>23444</t>
  </si>
  <si>
    <t>28008</t>
  </si>
  <si>
    <t>5287</t>
  </si>
  <si>
    <t>14190</t>
  </si>
  <si>
    <t>5857</t>
  </si>
  <si>
    <t>7746</t>
  </si>
  <si>
    <t>26231</t>
  </si>
  <si>
    <t>10601</t>
  </si>
  <si>
    <t>23985</t>
  </si>
  <si>
    <t>28278</t>
  </si>
  <si>
    <t>5327</t>
  </si>
  <si>
    <t>14382</t>
  </si>
  <si>
    <t>12040</t>
  </si>
  <si>
    <t>5921</t>
  </si>
  <si>
    <t>7882</t>
  </si>
  <si>
    <t>26576</t>
  </si>
  <si>
    <t>28548</t>
  </si>
  <si>
    <t>5367</t>
  </si>
  <si>
    <t>14574</t>
  </si>
  <si>
    <t>12167</t>
  </si>
  <si>
    <t>5985</t>
  </si>
  <si>
    <t>8013</t>
  </si>
  <si>
    <t>26921</t>
  </si>
  <si>
    <t>10706</t>
  </si>
  <si>
    <t>25080</t>
  </si>
  <si>
    <t>28833</t>
  </si>
  <si>
    <t>5407</t>
  </si>
  <si>
    <t>14766</t>
  </si>
  <si>
    <t>12287</t>
  </si>
  <si>
    <t>8149</t>
  </si>
  <si>
    <t>27260</t>
  </si>
  <si>
    <t>10766</t>
  </si>
  <si>
    <t>25607</t>
  </si>
  <si>
    <t>29148</t>
  </si>
  <si>
    <t>5444</t>
  </si>
  <si>
    <t>6100</t>
  </si>
  <si>
    <t>8285</t>
  </si>
  <si>
    <t>27584</t>
  </si>
  <si>
    <t>10826</t>
  </si>
  <si>
    <t>26162</t>
  </si>
  <si>
    <t>29449</t>
  </si>
  <si>
    <t>5476</t>
  </si>
  <si>
    <t>15150</t>
  </si>
  <si>
    <t>12516</t>
  </si>
  <si>
    <t>6164</t>
  </si>
  <si>
    <t>8421</t>
  </si>
  <si>
    <t>27885</t>
  </si>
  <si>
    <t>10886</t>
  </si>
  <si>
    <t>26732</t>
  </si>
  <si>
    <t>29749</t>
  </si>
  <si>
    <t>5508</t>
  </si>
  <si>
    <t>15335</t>
  </si>
  <si>
    <t>12628</t>
  </si>
  <si>
    <t>8557</t>
  </si>
  <si>
    <t>28185</t>
  </si>
  <si>
    <t>10946</t>
  </si>
  <si>
    <t>27308</t>
  </si>
  <si>
    <t>30049</t>
  </si>
  <si>
    <t>15511</t>
  </si>
  <si>
    <t>6292</t>
  </si>
  <si>
    <t>8689</t>
  </si>
  <si>
    <t>28515</t>
  </si>
  <si>
    <t>11006</t>
  </si>
  <si>
    <t>27850</t>
  </si>
  <si>
    <t>30349</t>
  </si>
  <si>
    <t>5588</t>
  </si>
  <si>
    <t>15687</t>
  </si>
  <si>
    <t>12852</t>
  </si>
  <si>
    <t>6356</t>
  </si>
  <si>
    <t>8825</t>
  </si>
  <si>
    <t>28860</t>
  </si>
  <si>
    <t>11066</t>
  </si>
  <si>
    <t>28375</t>
  </si>
  <si>
    <t>30646</t>
  </si>
  <si>
    <t>5628</t>
  </si>
  <si>
    <t>15863</t>
  </si>
  <si>
    <t>12964</t>
  </si>
  <si>
    <t>6427</t>
  </si>
  <si>
    <t>8961</t>
  </si>
  <si>
    <t>29193</t>
  </si>
  <si>
    <t>11126</t>
  </si>
  <si>
    <t>5668</t>
  </si>
  <si>
    <t>16039</t>
  </si>
  <si>
    <t>13076</t>
  </si>
  <si>
    <t>9105</t>
  </si>
  <si>
    <t>29525</t>
  </si>
  <si>
    <t>11201</t>
  </si>
  <si>
    <t>29451</t>
  </si>
  <si>
    <t>31183</t>
  </si>
  <si>
    <t>16210</t>
  </si>
  <si>
    <t>13188</t>
  </si>
  <si>
    <t>6563</t>
  </si>
  <si>
    <t>9249</t>
  </si>
  <si>
    <t>29855</t>
  </si>
  <si>
    <t>11276</t>
  </si>
  <si>
    <t>29987</t>
  </si>
  <si>
    <t>31438</t>
  </si>
  <si>
    <t>16356</t>
  </si>
  <si>
    <t>13295</t>
  </si>
  <si>
    <t>6635</t>
  </si>
  <si>
    <t>9393</t>
  </si>
  <si>
    <t>30200</t>
  </si>
  <si>
    <t>11351</t>
  </si>
  <si>
    <t>30507</t>
  </si>
  <si>
    <t>31690</t>
  </si>
  <si>
    <t>5783</t>
  </si>
  <si>
    <t>16523</t>
  </si>
  <si>
    <t>13395</t>
  </si>
  <si>
    <t>9526</t>
  </si>
  <si>
    <t>30537</t>
  </si>
  <si>
    <t>11441</t>
  </si>
  <si>
    <t>30996</t>
  </si>
  <si>
    <t>31924</t>
  </si>
  <si>
    <t>5815</t>
  </si>
  <si>
    <t>16683</t>
  </si>
  <si>
    <t>13484</t>
  </si>
  <si>
    <t>6779</t>
  </si>
  <si>
    <t>9654</t>
  </si>
  <si>
    <t>30867</t>
  </si>
  <si>
    <t>31491</t>
  </si>
  <si>
    <t>32137</t>
  </si>
  <si>
    <t>5847</t>
  </si>
  <si>
    <t>16833</t>
  </si>
  <si>
    <t>13572</t>
  </si>
  <si>
    <t>6851</t>
  </si>
  <si>
    <t>9775</t>
  </si>
  <si>
    <t>31212</t>
  </si>
  <si>
    <t>31990</t>
  </si>
  <si>
    <t>32342</t>
  </si>
  <si>
    <t>5887</t>
  </si>
  <si>
    <t>16993</t>
  </si>
  <si>
    <t>13660</t>
  </si>
  <si>
    <t>6923</t>
  </si>
  <si>
    <t>9903</t>
  </si>
  <si>
    <t>31572</t>
  </si>
  <si>
    <t>32522</t>
  </si>
  <si>
    <t>17153</t>
  </si>
  <si>
    <t>13748</t>
  </si>
  <si>
    <t>6995</t>
  </si>
  <si>
    <t>10039</t>
  </si>
  <si>
    <t>31904</t>
  </si>
  <si>
    <t>32980</t>
  </si>
  <si>
    <t>32707</t>
  </si>
  <si>
    <t>5967</t>
  </si>
  <si>
    <t>13836</t>
  </si>
  <si>
    <t>7067</t>
  </si>
  <si>
    <t>10175</t>
  </si>
  <si>
    <t>32242</t>
  </si>
  <si>
    <t>33463</t>
  </si>
  <si>
    <t>6007</t>
  </si>
  <si>
    <t>17458</t>
  </si>
  <si>
    <t>13924</t>
  </si>
  <si>
    <t>7135</t>
  </si>
  <si>
    <t>10311</t>
  </si>
  <si>
    <t>32572</t>
  </si>
  <si>
    <t>11976</t>
  </si>
  <si>
    <t>33928</t>
  </si>
  <si>
    <t>33036</t>
  </si>
  <si>
    <t>6047</t>
  </si>
  <si>
    <t>17602</t>
  </si>
  <si>
    <t>14012</t>
  </si>
  <si>
    <t>7199</t>
  </si>
  <si>
    <t>32932</t>
  </si>
  <si>
    <t>12051</t>
  </si>
  <si>
    <t>34408</t>
  </si>
  <si>
    <t>33184</t>
  </si>
  <si>
    <t>6087</t>
  </si>
  <si>
    <t>17725</t>
  </si>
  <si>
    <t>14100</t>
  </si>
  <si>
    <t>10583</t>
  </si>
  <si>
    <t>33292</t>
  </si>
  <si>
    <t>34886</t>
  </si>
  <si>
    <t>33309</t>
  </si>
  <si>
    <t>6127</t>
  </si>
  <si>
    <t>17853</t>
  </si>
  <si>
    <t>14188</t>
  </si>
  <si>
    <t>7327</t>
  </si>
  <si>
    <t>10719</t>
  </si>
  <si>
    <t>33652</t>
  </si>
  <si>
    <t>35351</t>
  </si>
  <si>
    <t>33419</t>
  </si>
  <si>
    <t>6175</t>
  </si>
  <si>
    <t>17976</t>
  </si>
  <si>
    <t>14276</t>
  </si>
  <si>
    <t>7399</t>
  </si>
  <si>
    <t>10863</t>
  </si>
  <si>
    <t>34021</t>
  </si>
  <si>
    <t>12311</t>
  </si>
  <si>
    <t>35797</t>
  </si>
  <si>
    <t>33520</t>
  </si>
  <si>
    <t>6223</t>
  </si>
  <si>
    <t>11005</t>
  </si>
  <si>
    <t>34381</t>
  </si>
  <si>
    <t>12371</t>
  </si>
  <si>
    <t>36217</t>
  </si>
  <si>
    <t>33610</t>
  </si>
  <si>
    <t>6271</t>
  </si>
  <si>
    <t>18185</t>
  </si>
  <si>
    <t>14429</t>
  </si>
  <si>
    <t>7543</t>
  </si>
  <si>
    <t>11139</t>
  </si>
  <si>
    <t>34730</t>
  </si>
  <si>
    <t>12431</t>
  </si>
  <si>
    <t>36637</t>
  </si>
  <si>
    <t>33715</t>
  </si>
  <si>
    <t>6327</t>
  </si>
  <si>
    <t>18289</t>
  </si>
  <si>
    <t>14497</t>
  </si>
  <si>
    <t>7615</t>
  </si>
  <si>
    <t>11263</t>
  </si>
  <si>
    <t>35089</t>
  </si>
  <si>
    <t>12491</t>
  </si>
  <si>
    <t>33820</t>
  </si>
  <si>
    <t>18391</t>
  </si>
  <si>
    <t>14553</t>
  </si>
  <si>
    <t>7687</t>
  </si>
  <si>
    <t>11383</t>
  </si>
  <si>
    <t>35442</t>
  </si>
  <si>
    <t>12551</t>
  </si>
  <si>
    <t>37507</t>
  </si>
  <si>
    <t>33925</t>
  </si>
  <si>
    <t>14609</t>
  </si>
  <si>
    <t>7757</t>
  </si>
  <si>
    <t>11503</t>
  </si>
  <si>
    <t>35806</t>
  </si>
  <si>
    <t>12611</t>
  </si>
  <si>
    <t>37944</t>
  </si>
  <si>
    <t>34030</t>
  </si>
  <si>
    <t>6495</t>
  </si>
  <si>
    <t>18597</t>
  </si>
  <si>
    <t>14665</t>
  </si>
  <si>
    <t>11623</t>
  </si>
  <si>
    <t>36166</t>
  </si>
  <si>
    <t>12686</t>
  </si>
  <si>
    <t>38345</t>
  </si>
  <si>
    <t>34130</t>
  </si>
  <si>
    <t>6551</t>
  </si>
  <si>
    <t>18693</t>
  </si>
  <si>
    <t>14721</t>
  </si>
  <si>
    <t>7893</t>
  </si>
  <si>
    <t>11743</t>
  </si>
  <si>
    <t>36526</t>
  </si>
  <si>
    <t>12761</t>
  </si>
  <si>
    <t>38722</t>
  </si>
  <si>
    <t>34220</t>
  </si>
  <si>
    <t>6607</t>
  </si>
  <si>
    <t>18789</t>
  </si>
  <si>
    <t>14777</t>
  </si>
  <si>
    <t>11863</t>
  </si>
  <si>
    <t>36901</t>
  </si>
  <si>
    <t>12836</t>
  </si>
  <si>
    <t>39099</t>
  </si>
  <si>
    <t>34310</t>
  </si>
  <si>
    <t>6671</t>
  </si>
  <si>
    <t>18880</t>
  </si>
  <si>
    <t>14833</t>
  </si>
  <si>
    <t>8053</t>
  </si>
  <si>
    <t>11991</t>
  </si>
  <si>
    <t>37276</t>
  </si>
  <si>
    <t>12926</t>
  </si>
  <si>
    <t>39474</t>
  </si>
  <si>
    <t>34400</t>
  </si>
  <si>
    <t>6735</t>
  </si>
  <si>
    <t>18976</t>
  </si>
  <si>
    <t>14889</t>
  </si>
  <si>
    <t>8133</t>
  </si>
  <si>
    <t>37651</t>
  </si>
  <si>
    <t>13016</t>
  </si>
  <si>
    <t>39847</t>
  </si>
  <si>
    <t>34498</t>
  </si>
  <si>
    <t>6799</t>
  </si>
  <si>
    <t>19072</t>
  </si>
  <si>
    <t>8213</t>
  </si>
  <si>
    <t>38041</t>
  </si>
  <si>
    <t>13136</t>
  </si>
  <si>
    <t>40222</t>
  </si>
  <si>
    <t>34588</t>
  </si>
  <si>
    <t>6863</t>
  </si>
  <si>
    <t>19168</t>
  </si>
  <si>
    <t>14990</t>
  </si>
  <si>
    <t>8293</t>
  </si>
  <si>
    <t>12330</t>
  </si>
  <si>
    <t>38432</t>
  </si>
  <si>
    <t>13256</t>
  </si>
  <si>
    <t>40597</t>
  </si>
  <si>
    <t>34678</t>
  </si>
  <si>
    <t>6927</t>
  </si>
  <si>
    <t>19259</t>
  </si>
  <si>
    <t>15038</t>
  </si>
  <si>
    <t>8373</t>
  </si>
  <si>
    <t>12434</t>
  </si>
  <si>
    <t>13376</t>
  </si>
  <si>
    <t>40988</t>
  </si>
  <si>
    <t>34768</t>
  </si>
  <si>
    <t>6991</t>
  </si>
  <si>
    <t>15086</t>
  </si>
  <si>
    <t>12538</t>
  </si>
  <si>
    <t>39210</t>
  </si>
  <si>
    <t>13511</t>
  </si>
  <si>
    <t>34858</t>
  </si>
  <si>
    <t>7055</t>
  </si>
  <si>
    <t>19435</t>
  </si>
  <si>
    <t>15134</t>
  </si>
  <si>
    <t>8541</t>
  </si>
  <si>
    <t>12642</t>
  </si>
  <si>
    <t>39586</t>
  </si>
  <si>
    <t>13646</t>
  </si>
  <si>
    <t>41787</t>
  </si>
  <si>
    <t>34948</t>
  </si>
  <si>
    <t>7119</t>
  </si>
  <si>
    <t>19523</t>
  </si>
  <si>
    <t>15179</t>
  </si>
  <si>
    <t>8629</t>
  </si>
  <si>
    <t>12754</t>
  </si>
  <si>
    <t>39946</t>
  </si>
  <si>
    <t>13796</t>
  </si>
  <si>
    <t>42181</t>
  </si>
  <si>
    <t>35038</t>
  </si>
  <si>
    <t>7183</t>
  </si>
  <si>
    <t>19611</t>
  </si>
  <si>
    <t>15219</t>
  </si>
  <si>
    <t>8725</t>
  </si>
  <si>
    <t>40321</t>
  </si>
  <si>
    <t>42548</t>
  </si>
  <si>
    <t>35143</t>
  </si>
  <si>
    <t>7247</t>
  </si>
  <si>
    <t>19699</t>
  </si>
  <si>
    <t>15267</t>
  </si>
  <si>
    <t>12978</t>
  </si>
  <si>
    <t>40682</t>
  </si>
  <si>
    <t>14126</t>
  </si>
  <si>
    <t>42923</t>
  </si>
  <si>
    <t>7311</t>
  </si>
  <si>
    <t>19787</t>
  </si>
  <si>
    <t>15315</t>
  </si>
  <si>
    <t>13086</t>
  </si>
  <si>
    <t>41042</t>
  </si>
  <si>
    <t>14306</t>
  </si>
  <si>
    <t>35326</t>
  </si>
  <si>
    <t>7375</t>
  </si>
  <si>
    <t>19875</t>
  </si>
  <si>
    <t>15363</t>
  </si>
  <si>
    <t>9037</t>
  </si>
  <si>
    <t>14486</t>
  </si>
  <si>
    <t>35416</t>
  </si>
  <si>
    <t>7439</t>
  </si>
  <si>
    <t>19960</t>
  </si>
  <si>
    <t>15411</t>
  </si>
  <si>
    <t>9157</t>
  </si>
  <si>
    <t>13308</t>
  </si>
  <si>
    <t>41777</t>
  </si>
  <si>
    <t>44006</t>
  </si>
  <si>
    <t>7503</t>
  </si>
  <si>
    <t>20040</t>
  </si>
  <si>
    <t>15459</t>
  </si>
  <si>
    <t>9277</t>
  </si>
  <si>
    <t>13420</t>
  </si>
  <si>
    <t>42148</t>
  </si>
  <si>
    <t>14891</t>
  </si>
  <si>
    <t>44394</t>
  </si>
  <si>
    <t>35590</t>
  </si>
  <si>
    <t>7567</t>
  </si>
  <si>
    <t>20118</t>
  </si>
  <si>
    <t>15515</t>
  </si>
  <si>
    <t>9405</t>
  </si>
  <si>
    <t>13532</t>
  </si>
  <si>
    <t>42523</t>
  </si>
  <si>
    <t>15101</t>
  </si>
  <si>
    <t>44799</t>
  </si>
  <si>
    <t>35695</t>
  </si>
  <si>
    <t>7631</t>
  </si>
  <si>
    <t>20190</t>
  </si>
  <si>
    <t>15571</t>
  </si>
  <si>
    <t>9533</t>
  </si>
  <si>
    <t>13644</t>
  </si>
  <si>
    <t>42887</t>
  </si>
  <si>
    <t>15307</t>
  </si>
  <si>
    <t>45219</t>
  </si>
  <si>
    <t>35795</t>
  </si>
  <si>
    <t>7695</t>
  </si>
  <si>
    <t>20262</t>
  </si>
  <si>
    <t>15626</t>
  </si>
  <si>
    <t>9661</t>
  </si>
  <si>
    <t>13756</t>
  </si>
  <si>
    <t>15517</t>
  </si>
  <si>
    <t>45637</t>
  </si>
  <si>
    <t>35885</t>
  </si>
  <si>
    <t>7759</t>
  </si>
  <si>
    <t>20334</t>
  </si>
  <si>
    <t>15674</t>
  </si>
  <si>
    <t>9789</t>
  </si>
  <si>
    <t>13868</t>
  </si>
  <si>
    <t>43606</t>
  </si>
  <si>
    <t>15742</t>
  </si>
  <si>
    <t>46042</t>
  </si>
  <si>
    <t>36005</t>
  </si>
  <si>
    <t>7823</t>
  </si>
  <si>
    <t>20406</t>
  </si>
  <si>
    <t>15722</t>
  </si>
  <si>
    <t>9919</t>
  </si>
  <si>
    <t>13980</t>
  </si>
  <si>
    <t>43963</t>
  </si>
  <si>
    <t>15967</t>
  </si>
  <si>
    <t>46433</t>
  </si>
  <si>
    <t>36125</t>
  </si>
  <si>
    <t>7895</t>
  </si>
  <si>
    <t>20473</t>
  </si>
  <si>
    <t>15770</t>
  </si>
  <si>
    <t>10063</t>
  </si>
  <si>
    <t>14108</t>
  </si>
  <si>
    <t>44333</t>
  </si>
  <si>
    <t>16192</t>
  </si>
  <si>
    <t>46853</t>
  </si>
  <si>
    <t>36245</t>
  </si>
  <si>
    <t>7967</t>
  </si>
  <si>
    <t>20537</t>
  </si>
  <si>
    <t>10207</t>
  </si>
  <si>
    <t>14244</t>
  </si>
  <si>
    <t>44681</t>
  </si>
  <si>
    <t>16417</t>
  </si>
  <si>
    <t>47267</t>
  </si>
  <si>
    <t>36365</t>
  </si>
  <si>
    <t>8039</t>
  </si>
  <si>
    <t>20576</t>
  </si>
  <si>
    <t>15874</t>
  </si>
  <si>
    <t>10351</t>
  </si>
  <si>
    <t>14379</t>
  </si>
  <si>
    <t>45026</t>
  </si>
  <si>
    <t>16672</t>
  </si>
  <si>
    <t>47686</t>
  </si>
  <si>
    <t>36485</t>
  </si>
  <si>
    <t>8111</t>
  </si>
  <si>
    <t>20640</t>
  </si>
  <si>
    <t>15930</t>
  </si>
  <si>
    <t>10495</t>
  </si>
  <si>
    <t>14507</t>
  </si>
  <si>
    <t>45371</t>
  </si>
  <si>
    <t>16942</t>
  </si>
  <si>
    <t>48091</t>
  </si>
  <si>
    <t>36605</t>
  </si>
  <si>
    <t>8183</t>
  </si>
  <si>
    <t>20704</t>
  </si>
  <si>
    <t>15986</t>
  </si>
  <si>
    <t>10647</t>
  </si>
  <si>
    <t>14632</t>
  </si>
  <si>
    <t>45706</t>
  </si>
  <si>
    <t>17208</t>
  </si>
  <si>
    <t>8255</t>
  </si>
  <si>
    <t>20768</t>
  </si>
  <si>
    <t>16042</t>
  </si>
  <si>
    <t>10799</t>
  </si>
  <si>
    <t>14760</t>
  </si>
  <si>
    <t>46044</t>
  </si>
  <si>
    <t>17467</t>
  </si>
  <si>
    <t>48839</t>
  </si>
  <si>
    <t>36874</t>
  </si>
  <si>
    <t>8327</t>
  </si>
  <si>
    <t>20832</t>
  </si>
  <si>
    <t>16098</t>
  </si>
  <si>
    <t>10959</t>
  </si>
  <si>
    <t>14888</t>
  </si>
  <si>
    <t>46404</t>
  </si>
  <si>
    <t>17722</t>
  </si>
  <si>
    <t>49229</t>
  </si>
  <si>
    <t>36994</t>
  </si>
  <si>
    <t>8398</t>
  </si>
  <si>
    <t>11127</t>
  </si>
  <si>
    <t>15011</t>
  </si>
  <si>
    <t>46756</t>
  </si>
  <si>
    <t>17992</t>
  </si>
  <si>
    <t>49617</t>
  </si>
  <si>
    <t>37114</t>
  </si>
  <si>
    <t>8462</t>
  </si>
  <si>
    <t>20960</t>
  </si>
  <si>
    <t>15131</t>
  </si>
  <si>
    <t>47101</t>
  </si>
  <si>
    <t>18298</t>
  </si>
  <si>
    <t>50001</t>
  </si>
  <si>
    <t>37234</t>
  </si>
  <si>
    <t>8526</t>
  </si>
  <si>
    <t>21029</t>
  </si>
  <si>
    <t>16266</t>
  </si>
  <si>
    <t>11495</t>
  </si>
  <si>
    <t>15244</t>
  </si>
  <si>
    <t>47445</t>
  </si>
  <si>
    <t>18613</t>
  </si>
  <si>
    <t>50376</t>
  </si>
  <si>
    <t>37342</t>
  </si>
  <si>
    <t>8590</t>
  </si>
  <si>
    <t>16330</t>
  </si>
  <si>
    <t>11687</t>
  </si>
  <si>
    <t>15364</t>
  </si>
  <si>
    <t>47790</t>
  </si>
  <si>
    <t>18928</t>
  </si>
  <si>
    <t>50759</t>
  </si>
  <si>
    <t>37447</t>
  </si>
  <si>
    <t>8654</t>
  </si>
  <si>
    <t>21157</t>
  </si>
  <si>
    <t>16394</t>
  </si>
  <si>
    <t>15492</t>
  </si>
  <si>
    <t>48179</t>
  </si>
  <si>
    <t>19243</t>
  </si>
  <si>
    <t>51179</t>
  </si>
  <si>
    <t>37552</t>
  </si>
  <si>
    <t>8718</t>
  </si>
  <si>
    <t>21221</t>
  </si>
  <si>
    <t>16458</t>
  </si>
  <si>
    <t>12087</t>
  </si>
  <si>
    <t>15615</t>
  </si>
  <si>
    <t>48552</t>
  </si>
  <si>
    <t>19573</t>
  </si>
  <si>
    <t>51599</t>
  </si>
  <si>
    <t>37657</t>
  </si>
  <si>
    <t>8782</t>
  </si>
  <si>
    <t>21285</t>
  </si>
  <si>
    <t>16522</t>
  </si>
  <si>
    <t>12303</t>
  </si>
  <si>
    <t>15735</t>
  </si>
  <si>
    <t>48899</t>
  </si>
  <si>
    <t>19918</t>
  </si>
  <si>
    <t>52003</t>
  </si>
  <si>
    <t>37762</t>
  </si>
  <si>
    <t>21349</t>
  </si>
  <si>
    <t>16594</t>
  </si>
  <si>
    <t>15855</t>
  </si>
  <si>
    <t>49244</t>
  </si>
  <si>
    <t>20279</t>
  </si>
  <si>
    <t>52382</t>
  </si>
  <si>
    <t>37867</t>
  </si>
  <si>
    <t>8926</t>
  </si>
  <si>
    <t>21413</t>
  </si>
  <si>
    <t>16674</t>
  </si>
  <si>
    <t>12735</t>
  </si>
  <si>
    <t>15975</t>
  </si>
  <si>
    <t>49591</t>
  </si>
  <si>
    <t>20644</t>
  </si>
  <si>
    <t>52757</t>
  </si>
  <si>
    <t>37972</t>
  </si>
  <si>
    <t>8998</t>
  </si>
  <si>
    <t>21477</t>
  </si>
  <si>
    <t>16754</t>
  </si>
  <si>
    <t>16095</t>
  </si>
  <si>
    <t>49936</t>
  </si>
  <si>
    <t>21034</t>
  </si>
  <si>
    <t>53147</t>
  </si>
  <si>
    <t>38077</t>
  </si>
  <si>
    <t>9070</t>
  </si>
  <si>
    <t>21541</t>
  </si>
  <si>
    <t>16834</t>
  </si>
  <si>
    <t>13167</t>
  </si>
  <si>
    <t>16215</t>
  </si>
  <si>
    <t>50289</t>
  </si>
  <si>
    <t>21424</t>
  </si>
  <si>
    <t>53552</t>
  </si>
  <si>
    <t>38171</t>
  </si>
  <si>
    <t>9142</t>
  </si>
  <si>
    <t>21605</t>
  </si>
  <si>
    <t>16911</t>
  </si>
  <si>
    <t>16343</t>
  </si>
  <si>
    <t>50649</t>
  </si>
  <si>
    <t>21814</t>
  </si>
  <si>
    <t>21669</t>
  </si>
  <si>
    <t>16983</t>
  </si>
  <si>
    <t>13615</t>
  </si>
  <si>
    <t>16465</t>
  </si>
  <si>
    <t>51009</t>
  </si>
  <si>
    <t>22219</t>
  </si>
  <si>
    <t>54315</t>
  </si>
  <si>
    <t>38351</t>
  </si>
  <si>
    <t>9286</t>
  </si>
  <si>
    <t>21725</t>
  </si>
  <si>
    <t>17055</t>
  </si>
  <si>
    <t>13843</t>
  </si>
  <si>
    <t>16585</t>
  </si>
  <si>
    <t>51363</t>
  </si>
  <si>
    <t>22654</t>
  </si>
  <si>
    <t>54690</t>
  </si>
  <si>
    <t>38441</t>
  </si>
  <si>
    <t>9358</t>
  </si>
  <si>
    <t>14066</t>
  </si>
  <si>
    <t>16713</t>
  </si>
  <si>
    <t>51712</t>
  </si>
  <si>
    <t>23089</t>
  </si>
  <si>
    <t>55065</t>
  </si>
  <si>
    <t>38531</t>
  </si>
  <si>
    <t>9430</t>
  </si>
  <si>
    <t>21861</t>
  </si>
  <si>
    <t>17199</t>
  </si>
  <si>
    <t>14290</t>
  </si>
  <si>
    <t>16841</t>
  </si>
  <si>
    <t>52057</t>
  </si>
  <si>
    <t>23534</t>
  </si>
  <si>
    <t>55440</t>
  </si>
  <si>
    <t>38621</t>
  </si>
  <si>
    <t>9502</t>
  </si>
  <si>
    <t>17271</t>
  </si>
  <si>
    <t>14514</t>
  </si>
  <si>
    <t>16969</t>
  </si>
  <si>
    <t>52417</t>
  </si>
  <si>
    <t>55830</t>
  </si>
  <si>
    <t>38711</t>
  </si>
  <si>
    <t>9574</t>
  </si>
  <si>
    <t>22005</t>
  </si>
  <si>
    <t>17336</t>
  </si>
  <si>
    <t>14733</t>
  </si>
  <si>
    <t>17097</t>
  </si>
  <si>
    <t>52777</t>
  </si>
  <si>
    <t>24397</t>
  </si>
  <si>
    <t>56197</t>
  </si>
  <si>
    <t>38801</t>
  </si>
  <si>
    <t>9646</t>
  </si>
  <si>
    <t>22077</t>
  </si>
  <si>
    <t>17392</t>
  </si>
  <si>
    <t>14957</t>
  </si>
  <si>
    <t>17225</t>
  </si>
  <si>
    <t>53131</t>
  </si>
  <si>
    <t>24840</t>
  </si>
  <si>
    <t>56536</t>
  </si>
  <si>
    <t>38891</t>
  </si>
  <si>
    <t>9718</t>
  </si>
  <si>
    <t>22157</t>
  </si>
  <si>
    <t>17456</t>
  </si>
  <si>
    <t>15181</t>
  </si>
  <si>
    <t>17353</t>
  </si>
  <si>
    <t>53485</t>
  </si>
  <si>
    <t>25260</t>
  </si>
  <si>
    <t>56849</t>
  </si>
  <si>
    <t>38981</t>
  </si>
  <si>
    <t>9790</t>
  </si>
  <si>
    <t>22237</t>
  </si>
  <si>
    <t>17520</t>
  </si>
  <si>
    <t>15413</t>
  </si>
  <si>
    <t>17497</t>
  </si>
  <si>
    <t>53830</t>
  </si>
  <si>
    <t>25710</t>
  </si>
  <si>
    <t>57146</t>
  </si>
  <si>
    <t>39071</t>
  </si>
  <si>
    <t>9857</t>
  </si>
  <si>
    <t>22315</t>
  </si>
  <si>
    <t>17580</t>
  </si>
  <si>
    <t>15645</t>
  </si>
  <si>
    <t>17649</t>
  </si>
  <si>
    <t>54181</t>
  </si>
  <si>
    <t>26175</t>
  </si>
  <si>
    <t>57446</t>
  </si>
  <si>
    <t>39161</t>
  </si>
  <si>
    <t>17636</t>
  </si>
  <si>
    <t>15883</t>
  </si>
  <si>
    <t>17801</t>
  </si>
  <si>
    <t>54526</t>
  </si>
  <si>
    <t>26642</t>
  </si>
  <si>
    <t>57764</t>
  </si>
  <si>
    <t>39251</t>
  </si>
  <si>
    <t>9982</t>
  </si>
  <si>
    <t>22457</t>
  </si>
  <si>
    <t>16115</t>
  </si>
  <si>
    <t>17961</t>
  </si>
  <si>
    <t>54864</t>
  </si>
  <si>
    <t>27107</t>
  </si>
  <si>
    <t>58108</t>
  </si>
  <si>
    <t>39341</t>
  </si>
  <si>
    <t>22521</t>
  </si>
  <si>
    <t>17748</t>
  </si>
  <si>
    <t>18113</t>
  </si>
  <si>
    <t>55194</t>
  </si>
  <si>
    <t>27572</t>
  </si>
  <si>
    <t>58453</t>
  </si>
  <si>
    <t>39431</t>
  </si>
  <si>
    <t>22585</t>
  </si>
  <si>
    <t>18261</t>
  </si>
  <si>
    <t>55524</t>
  </si>
  <si>
    <t>28052</t>
  </si>
  <si>
    <t>58798</t>
  </si>
  <si>
    <t>39521</t>
  </si>
  <si>
    <t>10160</t>
  </si>
  <si>
    <t>22649</t>
  </si>
  <si>
    <t>17860</t>
  </si>
  <si>
    <t>16766</t>
  </si>
  <si>
    <t>18413</t>
  </si>
  <si>
    <t>55843</t>
  </si>
  <si>
    <t>59158</t>
  </si>
  <si>
    <t>39611</t>
  </si>
  <si>
    <t>10216</t>
  </si>
  <si>
    <t>22713</t>
  </si>
  <si>
    <t>16990</t>
  </si>
  <si>
    <t>18565</t>
  </si>
  <si>
    <t>29134</t>
  </si>
  <si>
    <t>59533</t>
  </si>
  <si>
    <t>39699</t>
  </si>
  <si>
    <t>22785</t>
  </si>
  <si>
    <t>17214</t>
  </si>
  <si>
    <t>18717</t>
  </si>
  <si>
    <t>56443</t>
  </si>
  <si>
    <t>29652</t>
  </si>
  <si>
    <t>59932</t>
  </si>
  <si>
    <t>39760</t>
  </si>
  <si>
    <t>22865</t>
  </si>
  <si>
    <t>18024</t>
  </si>
  <si>
    <t>17438</t>
  </si>
  <si>
    <t>18869</t>
  </si>
  <si>
    <t>56743</t>
  </si>
  <si>
    <t>30177</t>
  </si>
  <si>
    <t>60296</t>
  </si>
  <si>
    <t>39820</t>
  </si>
  <si>
    <t>10374</t>
  </si>
  <si>
    <t>22945</t>
  </si>
  <si>
    <t>18080</t>
  </si>
  <si>
    <t>17664</t>
  </si>
  <si>
    <t>19027</t>
  </si>
  <si>
    <t>57033</t>
  </si>
  <si>
    <t>30747</t>
  </si>
  <si>
    <t>60671</t>
  </si>
  <si>
    <t>39880</t>
  </si>
  <si>
    <t>23025</t>
  </si>
  <si>
    <t>18136</t>
  </si>
  <si>
    <t>17888</t>
  </si>
  <si>
    <t>19179</t>
  </si>
  <si>
    <t>57321</t>
  </si>
  <si>
    <t>31329</t>
  </si>
  <si>
    <t>61091</t>
  </si>
  <si>
    <t>39940</t>
  </si>
  <si>
    <t>10454</t>
  </si>
  <si>
    <t>23105</t>
  </si>
  <si>
    <t>18192</t>
  </si>
  <si>
    <t>18110</t>
  </si>
  <si>
    <t>19339</t>
  </si>
  <si>
    <t>57605</t>
  </si>
  <si>
    <t>31914</t>
  </si>
  <si>
    <t>61526</t>
  </si>
  <si>
    <t>40000</t>
  </si>
  <si>
    <t>10494</t>
  </si>
  <si>
    <t>23174</t>
  </si>
  <si>
    <t>18244</t>
  </si>
  <si>
    <t>18334</t>
  </si>
  <si>
    <t>19505</t>
  </si>
  <si>
    <t>57890</t>
  </si>
  <si>
    <t>61961</t>
  </si>
  <si>
    <t>40051</t>
  </si>
  <si>
    <t>23232</t>
  </si>
  <si>
    <t>18292</t>
  </si>
  <si>
    <t>19665</t>
  </si>
  <si>
    <t>33106</t>
  </si>
  <si>
    <t>40095</t>
  </si>
  <si>
    <t>10590</t>
  </si>
  <si>
    <t>23288</t>
  </si>
  <si>
    <t>18340</t>
  </si>
  <si>
    <t>18771</t>
  </si>
  <si>
    <t>19825</t>
  </si>
  <si>
    <t>58458</t>
  </si>
  <si>
    <t>33691</t>
  </si>
  <si>
    <t>62810</t>
  </si>
  <si>
    <t>40125</t>
  </si>
  <si>
    <t>10638</t>
  </si>
  <si>
    <t>18388</t>
  </si>
  <si>
    <t>18995</t>
  </si>
  <si>
    <t>19993</t>
  </si>
  <si>
    <t>58778</t>
  </si>
  <si>
    <t>34261</t>
  </si>
  <si>
    <t>63232</t>
  </si>
  <si>
    <t>40155</t>
  </si>
  <si>
    <t>10686</t>
  </si>
  <si>
    <t>23408</t>
  </si>
  <si>
    <t>18436</t>
  </si>
  <si>
    <t>19225</t>
  </si>
  <si>
    <t>20169</t>
  </si>
  <si>
    <t>59128</t>
  </si>
  <si>
    <t>34846</t>
  </si>
  <si>
    <t>63682</t>
  </si>
  <si>
    <t>40173</t>
  </si>
  <si>
    <t>10742</t>
  </si>
  <si>
    <t>23472</t>
  </si>
  <si>
    <t>18484</t>
  </si>
  <si>
    <t>20343</t>
  </si>
  <si>
    <t>59473</t>
  </si>
  <si>
    <t>64162</t>
  </si>
  <si>
    <t>40188</t>
  </si>
  <si>
    <t>10798</t>
  </si>
  <si>
    <t>23536</t>
  </si>
  <si>
    <t>18540</t>
  </si>
  <si>
    <t>19673</t>
  </si>
  <si>
    <t>20511</t>
  </si>
  <si>
    <t>59813</t>
  </si>
  <si>
    <t>36031</t>
  </si>
  <si>
    <t>64687</t>
  </si>
  <si>
    <t>40203</t>
  </si>
  <si>
    <t>10854</t>
  </si>
  <si>
    <t>23600</t>
  </si>
  <si>
    <t>18596</t>
  </si>
  <si>
    <t>19905</t>
  </si>
  <si>
    <t>20679</t>
  </si>
  <si>
    <t>60158</t>
  </si>
  <si>
    <t>36622</t>
  </si>
  <si>
    <t>65205</t>
  </si>
  <si>
    <t>40218</t>
  </si>
  <si>
    <t>10910</t>
  </si>
  <si>
    <t>23664</t>
  </si>
  <si>
    <t>18652</t>
  </si>
  <si>
    <t>20133</t>
  </si>
  <si>
    <t>20841</t>
  </si>
  <si>
    <t>60517</t>
  </si>
  <si>
    <t>37193</t>
  </si>
  <si>
    <t>65701</t>
  </si>
  <si>
    <t>40233</t>
  </si>
  <si>
    <t>23728</t>
  </si>
  <si>
    <t>20356</t>
  </si>
  <si>
    <t>21001</t>
  </si>
  <si>
    <t>60883</t>
  </si>
  <si>
    <t>37746</t>
  </si>
  <si>
    <t>66202</t>
  </si>
  <si>
    <t>40248</t>
  </si>
  <si>
    <t>23792</t>
  </si>
  <si>
    <t>18757</t>
  </si>
  <si>
    <t>20569</t>
  </si>
  <si>
    <t>21169</t>
  </si>
  <si>
    <t>61250</t>
  </si>
  <si>
    <t>38263</t>
  </si>
  <si>
    <t>66712</t>
  </si>
  <si>
    <t>40263</t>
  </si>
  <si>
    <t>11078</t>
  </si>
  <si>
    <t>23856</t>
  </si>
  <si>
    <t>21332</t>
  </si>
  <si>
    <t>61597</t>
  </si>
  <si>
    <t>38768</t>
  </si>
  <si>
    <t>67222</t>
  </si>
  <si>
    <t>40278</t>
  </si>
  <si>
    <t>23920</t>
  </si>
  <si>
    <t>18853</t>
  </si>
  <si>
    <t>21009</t>
  </si>
  <si>
    <t>21500</t>
  </si>
  <si>
    <t>61950</t>
  </si>
  <si>
    <t>67744</t>
  </si>
  <si>
    <t>40293</t>
  </si>
  <si>
    <t>18909</t>
  </si>
  <si>
    <t>21235</t>
  </si>
  <si>
    <t>21668</t>
  </si>
  <si>
    <t>62295</t>
  </si>
  <si>
    <t>39784</t>
  </si>
  <si>
    <t>68235</t>
  </si>
  <si>
    <t>40308</t>
  </si>
  <si>
    <t>11270</t>
  </si>
  <si>
    <t>24048</t>
  </si>
  <si>
    <t>21834</t>
  </si>
  <si>
    <t>62640</t>
  </si>
  <si>
    <t>40258</t>
  </si>
  <si>
    <t>68702</t>
  </si>
  <si>
    <t>11334</t>
  </si>
  <si>
    <t>24112</t>
  </si>
  <si>
    <t>19037</t>
  </si>
  <si>
    <t>21683</t>
  </si>
  <si>
    <t>63030</t>
  </si>
  <si>
    <t>40723</t>
  </si>
  <si>
    <t>69199</t>
  </si>
  <si>
    <t>40338</t>
  </si>
  <si>
    <t>11398</t>
  </si>
  <si>
    <t>24176</t>
  </si>
  <si>
    <t>19101</t>
  </si>
  <si>
    <t>21907</t>
  </si>
  <si>
    <t>63432</t>
  </si>
  <si>
    <t>41184</t>
  </si>
  <si>
    <t>69724</t>
  </si>
  <si>
    <t>11462</t>
  </si>
  <si>
    <t>24248</t>
  </si>
  <si>
    <t>19165</t>
  </si>
  <si>
    <t>22131</t>
  </si>
  <si>
    <t>63822</t>
  </si>
  <si>
    <t>41649</t>
  </si>
  <si>
    <t>70275</t>
  </si>
  <si>
    <t>40368</t>
  </si>
  <si>
    <t>24320</t>
  </si>
  <si>
    <t>19224</t>
  </si>
  <si>
    <t>22355</t>
  </si>
  <si>
    <t>64242</t>
  </si>
  <si>
    <t>42156</t>
  </si>
  <si>
    <t>70805</t>
  </si>
  <si>
    <t>40383</t>
  </si>
  <si>
    <t>24392</t>
  </si>
  <si>
    <t>19280</t>
  </si>
  <si>
    <t>22587</t>
  </si>
  <si>
    <t>22657</t>
  </si>
  <si>
    <t>64677</t>
  </si>
  <si>
    <t>42651</t>
  </si>
  <si>
    <t>71330</t>
  </si>
  <si>
    <t>40398</t>
  </si>
  <si>
    <t>11654</t>
  </si>
  <si>
    <t>19336</t>
  </si>
  <si>
    <t>22817</t>
  </si>
  <si>
    <t>65112</t>
  </si>
  <si>
    <t>43191</t>
  </si>
  <si>
    <t>71870</t>
  </si>
  <si>
    <t>40413</t>
  </si>
  <si>
    <t>11718</t>
  </si>
  <si>
    <t>24536</t>
  </si>
  <si>
    <t>19392</t>
  </si>
  <si>
    <t>23041</t>
  </si>
  <si>
    <t>22977</t>
  </si>
  <si>
    <t>65562</t>
  </si>
  <si>
    <t>43762</t>
  </si>
  <si>
    <t>72431</t>
  </si>
  <si>
    <t>40428</t>
  </si>
  <si>
    <t>11786</t>
  </si>
  <si>
    <t>24608</t>
  </si>
  <si>
    <t>19448</t>
  </si>
  <si>
    <t>23265</t>
  </si>
  <si>
    <t>23137</t>
  </si>
  <si>
    <t>66012</t>
  </si>
  <si>
    <t>44316</t>
  </si>
  <si>
    <t>72987</t>
  </si>
  <si>
    <t>40443</t>
  </si>
  <si>
    <t>11850</t>
  </si>
  <si>
    <t>24680</t>
  </si>
  <si>
    <t>19504</t>
  </si>
  <si>
    <t>66470</t>
  </si>
  <si>
    <t>44886</t>
  </si>
  <si>
    <t>73559</t>
  </si>
  <si>
    <t>40458</t>
  </si>
  <si>
    <t>11914</t>
  </si>
  <si>
    <t>24752</t>
  </si>
  <si>
    <t>19560</t>
  </si>
  <si>
    <t>23473</t>
  </si>
  <si>
    <t>66907</t>
  </si>
  <si>
    <t>45456</t>
  </si>
  <si>
    <t>74159</t>
  </si>
  <si>
    <t>11978</t>
  </si>
  <si>
    <t>19623</t>
  </si>
  <si>
    <t>23953</t>
  </si>
  <si>
    <t>23619</t>
  </si>
  <si>
    <t>67342</t>
  </si>
  <si>
    <t>46010</t>
  </si>
  <si>
    <t>74789</t>
  </si>
  <si>
    <t>12042</t>
  </si>
  <si>
    <t>24928</t>
  </si>
  <si>
    <t>19679</t>
  </si>
  <si>
    <t>24193</t>
  </si>
  <si>
    <t>23795</t>
  </si>
  <si>
    <t>67777</t>
  </si>
  <si>
    <t>46550</t>
  </si>
  <si>
    <t>75442</t>
  </si>
  <si>
    <t>25016</t>
  </si>
  <si>
    <t>19735</t>
  </si>
  <si>
    <t>24439</t>
  </si>
  <si>
    <t>23965</t>
  </si>
  <si>
    <t>68212</t>
  </si>
  <si>
    <t>47090</t>
  </si>
  <si>
    <t>12170</t>
  </si>
  <si>
    <t>25104</t>
  </si>
  <si>
    <t>19791</t>
  </si>
  <si>
    <t>24683</t>
  </si>
  <si>
    <t>24111</t>
  </si>
  <si>
    <t>68674</t>
  </si>
  <si>
    <t>47635</t>
  </si>
  <si>
    <t>76792</t>
  </si>
  <si>
    <t>12234</t>
  </si>
  <si>
    <t>25192</t>
  </si>
  <si>
    <t>19855</t>
  </si>
  <si>
    <t>24904</t>
  </si>
  <si>
    <t>69169</t>
  </si>
  <si>
    <t>48173</t>
  </si>
  <si>
    <t>77438</t>
  </si>
  <si>
    <t>25280</t>
  </si>
  <si>
    <t>19919</t>
  </si>
  <si>
    <t>25120</t>
  </si>
  <si>
    <t>24432</t>
  </si>
  <si>
    <t>69649</t>
  </si>
  <si>
    <t>48698</t>
  </si>
  <si>
    <t>78128</t>
  </si>
  <si>
    <t>12386</t>
  </si>
  <si>
    <t>25368</t>
  </si>
  <si>
    <t>19983</t>
  </si>
  <si>
    <t>25336</t>
  </si>
  <si>
    <t>24616</t>
  </si>
  <si>
    <t>70101</t>
  </si>
  <si>
    <t>49226</t>
  </si>
  <si>
    <t>78833</t>
  </si>
  <si>
    <t>12466</t>
  </si>
  <si>
    <t>25464</t>
  </si>
  <si>
    <t>20047</t>
  </si>
  <si>
    <t>25552</t>
  </si>
  <si>
    <t>24793</t>
  </si>
  <si>
    <t>70543</t>
  </si>
  <si>
    <t>49766</t>
  </si>
  <si>
    <t>79560</t>
  </si>
  <si>
    <t>12546</t>
  </si>
  <si>
    <t>25560</t>
  </si>
  <si>
    <t>20119</t>
  </si>
  <si>
    <t>25770</t>
  </si>
  <si>
    <t>24966</t>
  </si>
  <si>
    <t>70986</t>
  </si>
  <si>
    <t>50306</t>
  </si>
  <si>
    <t>80310</t>
  </si>
  <si>
    <t>12626</t>
  </si>
  <si>
    <t>25664</t>
  </si>
  <si>
    <t>20199</t>
  </si>
  <si>
    <t>25987</t>
  </si>
  <si>
    <t>25134</t>
  </si>
  <si>
    <t>71433</t>
  </si>
  <si>
    <t>50879</t>
  </si>
  <si>
    <t>81053</t>
  </si>
  <si>
    <t>12706</t>
  </si>
  <si>
    <t>25766</t>
  </si>
  <si>
    <t>26203</t>
  </si>
  <si>
    <t>25302</t>
  </si>
  <si>
    <t>71895</t>
  </si>
  <si>
    <t>51425</t>
  </si>
  <si>
    <t>81788</t>
  </si>
  <si>
    <t>12794</t>
  </si>
  <si>
    <t>25862</t>
  </si>
  <si>
    <t>20359</t>
  </si>
  <si>
    <t>72345</t>
  </si>
  <si>
    <t>51993</t>
  </si>
  <si>
    <t>82524</t>
  </si>
  <si>
    <t>12882</t>
  </si>
  <si>
    <t>25958</t>
  </si>
  <si>
    <t>20439</t>
  </si>
  <si>
    <t>26651</t>
  </si>
  <si>
    <t>72813</t>
  </si>
  <si>
    <t>52558</t>
  </si>
  <si>
    <t>83238</t>
  </si>
  <si>
    <t>12970</t>
  </si>
  <si>
    <t>26054</t>
  </si>
  <si>
    <t>20519</t>
  </si>
  <si>
    <t>26869</t>
  </si>
  <si>
    <t>25837</t>
  </si>
  <si>
    <t>73263</t>
  </si>
  <si>
    <t>53100</t>
  </si>
  <si>
    <t>13066</t>
  </si>
  <si>
    <t>26158</t>
  </si>
  <si>
    <t>20599</t>
  </si>
  <si>
    <t>27085</t>
  </si>
  <si>
    <t>26013</t>
  </si>
  <si>
    <t>73688</t>
  </si>
  <si>
    <t>53654</t>
  </si>
  <si>
    <t>84703</t>
  </si>
  <si>
    <t>13162</t>
  </si>
  <si>
    <t>26270</t>
  </si>
  <si>
    <t>27304</t>
  </si>
  <si>
    <t>26189</t>
  </si>
  <si>
    <t>74109</t>
  </si>
  <si>
    <t>54185</t>
  </si>
  <si>
    <t>85438</t>
  </si>
  <si>
    <t>13258</t>
  </si>
  <si>
    <t>26390</t>
  </si>
  <si>
    <t>20759</t>
  </si>
  <si>
    <t>27518</t>
  </si>
  <si>
    <t>26365</t>
  </si>
  <si>
    <t>74521</t>
  </si>
  <si>
    <t>54729</t>
  </si>
  <si>
    <t>86168</t>
  </si>
  <si>
    <t>13354</t>
  </si>
  <si>
    <t>26510</t>
  </si>
  <si>
    <t>20839</t>
  </si>
  <si>
    <t>27734</t>
  </si>
  <si>
    <t>26544</t>
  </si>
  <si>
    <t>74956</t>
  </si>
  <si>
    <t>55263</t>
  </si>
  <si>
    <t>86888</t>
  </si>
  <si>
    <t>13450</t>
  </si>
  <si>
    <t>26638</t>
  </si>
  <si>
    <t>20919</t>
  </si>
  <si>
    <t>27950</t>
  </si>
  <si>
    <t>26720</t>
  </si>
  <si>
    <t>75421</t>
  </si>
  <si>
    <t>55818</t>
  </si>
  <si>
    <t>87610</t>
  </si>
  <si>
    <t>13546</t>
  </si>
  <si>
    <t>20999</t>
  </si>
  <si>
    <t>28160</t>
  </si>
  <si>
    <t>26896</t>
  </si>
  <si>
    <t>75871</t>
  </si>
  <si>
    <t>56413</t>
  </si>
  <si>
    <t>88315</t>
  </si>
  <si>
    <t>13650</t>
  </si>
  <si>
    <t>26894</t>
  </si>
  <si>
    <t>21079</t>
  </si>
  <si>
    <t>28368</t>
  </si>
  <si>
    <t>27072</t>
  </si>
  <si>
    <t>76340</t>
  </si>
  <si>
    <t>56990</t>
  </si>
  <si>
    <t>89035</t>
  </si>
  <si>
    <t>13754</t>
  </si>
  <si>
    <t>27022</t>
  </si>
  <si>
    <t>21159</t>
  </si>
  <si>
    <t>28572</t>
  </si>
  <si>
    <t>76805</t>
  </si>
  <si>
    <t>57575</t>
  </si>
  <si>
    <t>89785</t>
  </si>
  <si>
    <t>13858</t>
  </si>
  <si>
    <t>27158</t>
  </si>
  <si>
    <t>21239</t>
  </si>
  <si>
    <t>28769</t>
  </si>
  <si>
    <t>27436</t>
  </si>
  <si>
    <t>77284</t>
  </si>
  <si>
    <t>58138</t>
  </si>
  <si>
    <t>90550</t>
  </si>
  <si>
    <t>27294</t>
  </si>
  <si>
    <t>21327</t>
  </si>
  <si>
    <t>28953</t>
  </si>
  <si>
    <t>27608</t>
  </si>
  <si>
    <t>77764</t>
  </si>
  <si>
    <t>58723</t>
  </si>
  <si>
    <t>91311</t>
  </si>
  <si>
    <t>14057</t>
  </si>
  <si>
    <t>27430</t>
  </si>
  <si>
    <t>21415</t>
  </si>
  <si>
    <t>29137</t>
  </si>
  <si>
    <t>27768</t>
  </si>
  <si>
    <t>78239</t>
  </si>
  <si>
    <t>59323</t>
  </si>
  <si>
    <t>92106</t>
  </si>
  <si>
    <t>14153</t>
  </si>
  <si>
    <t>27566</t>
  </si>
  <si>
    <t>21503</t>
  </si>
  <si>
    <t>29320</t>
  </si>
  <si>
    <t>27901</t>
  </si>
  <si>
    <t>78704</t>
  </si>
  <si>
    <t>59926</t>
  </si>
  <si>
    <t>92907</t>
  </si>
  <si>
    <t>14249</t>
  </si>
  <si>
    <t>27700</t>
  </si>
  <si>
    <t>21591</t>
  </si>
  <si>
    <t>29496</t>
  </si>
  <si>
    <t>28064</t>
  </si>
  <si>
    <t>79209</t>
  </si>
  <si>
    <t>60541</t>
  </si>
  <si>
    <t>93720</t>
  </si>
  <si>
    <t>14345</t>
  </si>
  <si>
    <t>27828</t>
  </si>
  <si>
    <t>29672</t>
  </si>
  <si>
    <t>79689</t>
  </si>
  <si>
    <t>61201</t>
  </si>
  <si>
    <t>94575</t>
  </si>
  <si>
    <t>27956</t>
  </si>
  <si>
    <t>21767</t>
  </si>
  <si>
    <t>29851</t>
  </si>
  <si>
    <t>28400</t>
  </si>
  <si>
    <t>80175</t>
  </si>
  <si>
    <t>61846</t>
  </si>
  <si>
    <t>14535</t>
  </si>
  <si>
    <t>28084</t>
  </si>
  <si>
    <t>21855</t>
  </si>
  <si>
    <t>30027</t>
  </si>
  <si>
    <t>28535</t>
  </si>
  <si>
    <t>80670</t>
  </si>
  <si>
    <t>62506</t>
  </si>
  <si>
    <t>96315</t>
  </si>
  <si>
    <t>14623</t>
  </si>
  <si>
    <t>21948</t>
  </si>
  <si>
    <t>30211</t>
  </si>
  <si>
    <t>81180</t>
  </si>
  <si>
    <t>63181</t>
  </si>
  <si>
    <t>97205</t>
  </si>
  <si>
    <t>14711</t>
  </si>
  <si>
    <t>28340</t>
  </si>
  <si>
    <t>22036</t>
  </si>
  <si>
    <t>30395</t>
  </si>
  <si>
    <t>28879</t>
  </si>
  <si>
    <t>81705</t>
  </si>
  <si>
    <t>63882</t>
  </si>
  <si>
    <t>98078</t>
  </si>
  <si>
    <t>14799</t>
  </si>
  <si>
    <t>28468</t>
  </si>
  <si>
    <t>22121</t>
  </si>
  <si>
    <t>30579</t>
  </si>
  <si>
    <t>29064</t>
  </si>
  <si>
    <t>82222</t>
  </si>
  <si>
    <t>64591</t>
  </si>
  <si>
    <t>98964</t>
  </si>
  <si>
    <t>14887</t>
  </si>
  <si>
    <t>28603</t>
  </si>
  <si>
    <t>22201</t>
  </si>
  <si>
    <t>30771</t>
  </si>
  <si>
    <t>29264</t>
  </si>
  <si>
    <t>82718</t>
  </si>
  <si>
    <t>65285</t>
  </si>
  <si>
    <t>99879</t>
  </si>
  <si>
    <t>14971</t>
  </si>
  <si>
    <t>28739</t>
  </si>
  <si>
    <t>30963</t>
  </si>
  <si>
    <t>29464</t>
  </si>
  <si>
    <t>83185</t>
  </si>
  <si>
    <t>100803</t>
  </si>
  <si>
    <t>15051</t>
  </si>
  <si>
    <t>28875</t>
  </si>
  <si>
    <t>22361</t>
  </si>
  <si>
    <t>31155</t>
  </si>
  <si>
    <t>83641</t>
  </si>
  <si>
    <t>66764</t>
  </si>
  <si>
    <t>101752</t>
  </si>
  <si>
    <t>29011</t>
  </si>
  <si>
    <t>22441</t>
  </si>
  <si>
    <t>31347</t>
  </si>
  <si>
    <t>29888</t>
  </si>
  <si>
    <t>84096</t>
  </si>
  <si>
    <t>67501</t>
  </si>
  <si>
    <t>102662</t>
  </si>
  <si>
    <t>29147</t>
  </si>
  <si>
    <t>30112</t>
  </si>
  <si>
    <t>84557</t>
  </si>
  <si>
    <t>68266</t>
  </si>
  <si>
    <t>103542</t>
  </si>
  <si>
    <t>29282</t>
  </si>
  <si>
    <t>22593</t>
  </si>
  <si>
    <t>31734</t>
  </si>
  <si>
    <t>30331</t>
  </si>
  <si>
    <t>85018</t>
  </si>
  <si>
    <t>69065</t>
  </si>
  <si>
    <t>104412</t>
  </si>
  <si>
    <t>15395</t>
  </si>
  <si>
    <t>29410</t>
  </si>
  <si>
    <t>22665</t>
  </si>
  <si>
    <t>31912</t>
  </si>
  <si>
    <t>30547</t>
  </si>
  <si>
    <t>85479</t>
  </si>
  <si>
    <t>105267</t>
  </si>
  <si>
    <t>29546</t>
  </si>
  <si>
    <t>22737</t>
  </si>
  <si>
    <t>32096</t>
  </si>
  <si>
    <t>30763</t>
  </si>
  <si>
    <t>85938</t>
  </si>
  <si>
    <t>70722</t>
  </si>
  <si>
    <t>106121</t>
  </si>
  <si>
    <t>15558</t>
  </si>
  <si>
    <t>29676</t>
  </si>
  <si>
    <t>22809</t>
  </si>
  <si>
    <t>32280</t>
  </si>
  <si>
    <t>86390</t>
  </si>
  <si>
    <t>71596</t>
  </si>
  <si>
    <t>107005</t>
  </si>
  <si>
    <t>15638</t>
  </si>
  <si>
    <t>29804</t>
  </si>
  <si>
    <t>22881</t>
  </si>
  <si>
    <t>32453</t>
  </si>
  <si>
    <t>31203</t>
  </si>
  <si>
    <t>86855</t>
  </si>
  <si>
    <t>72469</t>
  </si>
  <si>
    <t>107905</t>
  </si>
  <si>
    <t>15718</t>
  </si>
  <si>
    <t>29931</t>
  </si>
  <si>
    <t>22953</t>
  </si>
  <si>
    <t>32621</t>
  </si>
  <si>
    <t>31435</t>
  </si>
  <si>
    <t>73354</t>
  </si>
  <si>
    <t>108774</t>
  </si>
  <si>
    <t>15806</t>
  </si>
  <si>
    <t>30051</t>
  </si>
  <si>
    <t>32791</t>
  </si>
  <si>
    <t>31667</t>
  </si>
  <si>
    <t>87816</t>
  </si>
  <si>
    <t>74260</t>
  </si>
  <si>
    <t>109659</t>
  </si>
  <si>
    <t>15894</t>
  </si>
  <si>
    <t>30171</t>
  </si>
  <si>
    <t>23097</t>
  </si>
  <si>
    <t>32959</t>
  </si>
  <si>
    <t>31893</t>
  </si>
  <si>
    <t>88281</t>
  </si>
  <si>
    <t>75139</t>
  </si>
  <si>
    <t>110592</t>
  </si>
  <si>
    <t>15982</t>
  </si>
  <si>
    <t>30291</t>
  </si>
  <si>
    <t>23168</t>
  </si>
  <si>
    <t>33127</t>
  </si>
  <si>
    <t>32125</t>
  </si>
  <si>
    <t>88739</t>
  </si>
  <si>
    <t>76003</t>
  </si>
  <si>
    <t>111497</t>
  </si>
  <si>
    <t>16070</t>
  </si>
  <si>
    <t>30419</t>
  </si>
  <si>
    <t>23240</t>
  </si>
  <si>
    <t>33303</t>
  </si>
  <si>
    <t>32357</t>
  </si>
  <si>
    <t>89181</t>
  </si>
  <si>
    <t>76875</t>
  </si>
  <si>
    <t>112403</t>
  </si>
  <si>
    <t>16151</t>
  </si>
  <si>
    <t>23312</t>
  </si>
  <si>
    <t>33487</t>
  </si>
  <si>
    <t>32605</t>
  </si>
  <si>
    <t>89591</t>
  </si>
  <si>
    <t>77745</t>
  </si>
  <si>
    <t>113333</t>
  </si>
  <si>
    <t>23384</t>
  </si>
  <si>
    <t>33665</t>
  </si>
  <si>
    <t>32853</t>
  </si>
  <si>
    <t>78591</t>
  </si>
  <si>
    <t>114293</t>
  </si>
  <si>
    <t>23456</t>
  </si>
  <si>
    <t>33849</t>
  </si>
  <si>
    <t>33109</t>
  </si>
  <si>
    <t>90427</t>
  </si>
  <si>
    <t>79457</t>
  </si>
  <si>
    <t>115281</t>
  </si>
  <si>
    <t>16407</t>
  </si>
  <si>
    <t>30911</t>
  </si>
  <si>
    <t>23528</t>
  </si>
  <si>
    <t>34033</t>
  </si>
  <si>
    <t>33365</t>
  </si>
  <si>
    <t>90824</t>
  </si>
  <si>
    <t>80299</t>
  </si>
  <si>
    <t>116264</t>
  </si>
  <si>
    <t>16511</t>
  </si>
  <si>
    <t>31031</t>
  </si>
  <si>
    <t>34217</t>
  </si>
  <si>
    <t>91211</t>
  </si>
  <si>
    <t>81159</t>
  </si>
  <si>
    <t>117239</t>
  </si>
  <si>
    <t>16615</t>
  </si>
  <si>
    <t>31151</t>
  </si>
  <si>
    <t>23672</t>
  </si>
  <si>
    <t>34401</t>
  </si>
  <si>
    <t>91586</t>
  </si>
  <si>
    <t>82044</t>
  </si>
  <si>
    <t>118259</t>
  </si>
  <si>
    <t>16719</t>
  </si>
  <si>
    <t>31271</t>
  </si>
  <si>
    <t>23744</t>
  </si>
  <si>
    <t>34585</t>
  </si>
  <si>
    <t>91961</t>
  </si>
  <si>
    <t>82929</t>
  </si>
  <si>
    <t>119278</t>
  </si>
  <si>
    <t>16822</t>
  </si>
  <si>
    <t>31391</t>
  </si>
  <si>
    <t>23816</t>
  </si>
  <si>
    <t>34764</t>
  </si>
  <si>
    <t>34436</t>
  </si>
  <si>
    <t>92328</t>
  </si>
  <si>
    <t>83825</t>
  </si>
  <si>
    <t>120263</t>
  </si>
  <si>
    <t>16918</t>
  </si>
  <si>
    <t>23888</t>
  </si>
  <si>
    <t>34708</t>
  </si>
  <si>
    <t>92662</t>
  </si>
  <si>
    <t>84697</t>
  </si>
  <si>
    <t>121257</t>
  </si>
  <si>
    <t>17014</t>
  </si>
  <si>
    <t>31626</t>
  </si>
  <si>
    <t>23952</t>
  </si>
  <si>
    <t>35140</t>
  </si>
  <si>
    <t>34982</t>
  </si>
  <si>
    <t>92977</t>
  </si>
  <si>
    <t>85595</t>
  </si>
  <si>
    <t>122261</t>
  </si>
  <si>
    <t>17110</t>
  </si>
  <si>
    <t>31746</t>
  </si>
  <si>
    <t>24016</t>
  </si>
  <si>
    <t>35332</t>
  </si>
  <si>
    <t>35253</t>
  </si>
  <si>
    <t>93256</t>
  </si>
  <si>
    <t>86510</t>
  </si>
  <si>
    <t>123236</t>
  </si>
  <si>
    <t>17206</t>
  </si>
  <si>
    <t>31866</t>
  </si>
  <si>
    <t>24080</t>
  </si>
  <si>
    <t>35540</t>
  </si>
  <si>
    <t>35517</t>
  </si>
  <si>
    <t>93509</t>
  </si>
  <si>
    <t>87428</t>
  </si>
  <si>
    <t>124235</t>
  </si>
  <si>
    <t>17302</t>
  </si>
  <si>
    <t>31986</t>
  </si>
  <si>
    <t>24144</t>
  </si>
  <si>
    <t>35753</t>
  </si>
  <si>
    <t>35781</t>
  </si>
  <si>
    <t>93749</t>
  </si>
  <si>
    <t>88380</t>
  </si>
  <si>
    <t>125243</t>
  </si>
  <si>
    <t>17406</t>
  </si>
  <si>
    <t>32106</t>
  </si>
  <si>
    <t>35959</t>
  </si>
  <si>
    <t>36061</t>
  </si>
  <si>
    <t>93989</t>
  </si>
  <si>
    <t>89324</t>
  </si>
  <si>
    <t>126293</t>
  </si>
  <si>
    <t>17510</t>
  </si>
  <si>
    <t>24272</t>
  </si>
  <si>
    <t>36152</t>
  </si>
  <si>
    <t>94229</t>
  </si>
  <si>
    <t>90243</t>
  </si>
  <si>
    <t>127354</t>
  </si>
  <si>
    <t>17614</t>
  </si>
  <si>
    <t>32348</t>
  </si>
  <si>
    <t>36352</t>
  </si>
  <si>
    <t>36602</t>
  </si>
  <si>
    <t>94484</t>
  </si>
  <si>
    <t>91155</t>
  </si>
  <si>
    <t>128401</t>
  </si>
  <si>
    <t>17718</t>
  </si>
  <si>
    <t>32444</t>
  </si>
  <si>
    <t>24400</t>
  </si>
  <si>
    <t>36544</t>
  </si>
  <si>
    <t>36866</t>
  </si>
  <si>
    <t>94730</t>
  </si>
  <si>
    <t>92055</t>
  </si>
  <si>
    <t>129442</t>
  </si>
  <si>
    <t>32538</t>
  </si>
  <si>
    <t>36744</t>
  </si>
  <si>
    <t>37125</t>
  </si>
  <si>
    <t>94985</t>
  </si>
  <si>
    <t>92970</t>
  </si>
  <si>
    <t>130429</t>
  </si>
  <si>
    <t>32610</t>
  </si>
  <si>
    <t>37381</t>
  </si>
  <si>
    <t>95238</t>
  </si>
  <si>
    <t>93905</t>
  </si>
  <si>
    <t>131360</t>
  </si>
  <si>
    <t>18007</t>
  </si>
  <si>
    <t>32676</t>
  </si>
  <si>
    <t>37144</t>
  </si>
  <si>
    <t>37630</t>
  </si>
  <si>
    <t>95492</t>
  </si>
  <si>
    <t>94807</t>
  </si>
  <si>
    <t>132317</t>
  </si>
  <si>
    <t>18111</t>
  </si>
  <si>
    <t>32740</t>
  </si>
  <si>
    <t>24656</t>
  </si>
  <si>
    <t>37337</t>
  </si>
  <si>
    <t>37886</t>
  </si>
  <si>
    <t>95732</t>
  </si>
  <si>
    <t>95677</t>
  </si>
  <si>
    <t>133271</t>
  </si>
  <si>
    <t>37529</t>
  </si>
  <si>
    <t>95972</t>
  </si>
  <si>
    <t>96526</t>
  </si>
  <si>
    <t>134201</t>
  </si>
  <si>
    <t>18319</t>
  </si>
  <si>
    <t>24776</t>
  </si>
  <si>
    <t>37721</t>
  </si>
  <si>
    <t>38391</t>
  </si>
  <si>
    <t>96212</t>
  </si>
  <si>
    <t>97311</t>
  </si>
  <si>
    <t>135182</t>
  </si>
  <si>
    <t>18422</t>
  </si>
  <si>
    <t>32917</t>
  </si>
  <si>
    <t>24819</t>
  </si>
  <si>
    <t>37905</t>
  </si>
  <si>
    <t>96454</t>
  </si>
  <si>
    <t>98106</t>
  </si>
  <si>
    <t>136182</t>
  </si>
  <si>
    <t>18511</t>
  </si>
  <si>
    <t>24859</t>
  </si>
  <si>
    <t>38097</t>
  </si>
  <si>
    <t>38887</t>
  </si>
  <si>
    <t>96660</t>
  </si>
  <si>
    <t>98909</t>
  </si>
  <si>
    <t>137164</t>
  </si>
  <si>
    <t>18606</t>
  </si>
  <si>
    <t>33029</t>
  </si>
  <si>
    <t>24899</t>
  </si>
  <si>
    <t>38289</t>
  </si>
  <si>
    <t>39135</t>
  </si>
  <si>
    <t>96855</t>
  </si>
  <si>
    <t>99691</t>
  </si>
  <si>
    <t>138122</t>
  </si>
  <si>
    <t>18694</t>
  </si>
  <si>
    <t>33085</t>
  </si>
  <si>
    <t>24939</t>
  </si>
  <si>
    <t>38481</t>
  </si>
  <si>
    <t>39391</t>
  </si>
  <si>
    <t>97050</t>
  </si>
  <si>
    <t>100451</t>
  </si>
  <si>
    <t>139030</t>
  </si>
  <si>
    <t>24979</t>
  </si>
  <si>
    <t>38667</t>
  </si>
  <si>
    <t>39647</t>
  </si>
  <si>
    <t>97234</t>
  </si>
  <si>
    <t>101205</t>
  </si>
  <si>
    <t>139904</t>
  </si>
  <si>
    <t>18870</t>
  </si>
  <si>
    <t>33197</t>
  </si>
  <si>
    <t>25019</t>
  </si>
  <si>
    <t>38847</t>
  </si>
  <si>
    <t>39903</t>
  </si>
  <si>
    <t>97414</t>
  </si>
  <si>
    <t>101951</t>
  </si>
  <si>
    <t>140776</t>
  </si>
  <si>
    <t>18956</t>
  </si>
  <si>
    <t>33253</t>
  </si>
  <si>
    <t>25059</t>
  </si>
  <si>
    <t>39031</t>
  </si>
  <si>
    <t>40167</t>
  </si>
  <si>
    <t>97589</t>
  </si>
  <si>
    <t>102688</t>
  </si>
  <si>
    <t>141646</t>
  </si>
  <si>
    <t>19036</t>
  </si>
  <si>
    <t>25099</t>
  </si>
  <si>
    <t>39223</t>
  </si>
  <si>
    <t>40431</t>
  </si>
  <si>
    <t>97769</t>
  </si>
  <si>
    <t>103426</t>
  </si>
  <si>
    <t>142550</t>
  </si>
  <si>
    <t>19116</t>
  </si>
  <si>
    <t>25139</t>
  </si>
  <si>
    <t>40695</t>
  </si>
  <si>
    <t>97943</t>
  </si>
  <si>
    <t>104123</t>
  </si>
  <si>
    <t>143449</t>
  </si>
  <si>
    <t>19196</t>
  </si>
  <si>
    <t>33421</t>
  </si>
  <si>
    <t>25179</t>
  </si>
  <si>
    <t>40959</t>
  </si>
  <si>
    <t>98123</t>
  </si>
  <si>
    <t>104801</t>
  </si>
  <si>
    <t>144317</t>
  </si>
  <si>
    <t>19276</t>
  </si>
  <si>
    <t>33477</t>
  </si>
  <si>
    <t>25219</t>
  </si>
  <si>
    <t>39793</t>
  </si>
  <si>
    <t>98303</t>
  </si>
  <si>
    <t>105476</t>
  </si>
  <si>
    <t>145194</t>
  </si>
  <si>
    <t>19364</t>
  </si>
  <si>
    <t>33533</t>
  </si>
  <si>
    <t>25259</t>
  </si>
  <si>
    <t>39975</t>
  </si>
  <si>
    <t>41511</t>
  </si>
  <si>
    <t>98483</t>
  </si>
  <si>
    <t>106122</t>
  </si>
  <si>
    <t>146054</t>
  </si>
  <si>
    <t>33589</t>
  </si>
  <si>
    <t>25299</t>
  </si>
  <si>
    <t>40151</t>
  </si>
  <si>
    <t>98655</t>
  </si>
  <si>
    <t>106722</t>
  </si>
  <si>
    <t>146864</t>
  </si>
  <si>
    <t>19540</t>
  </si>
  <si>
    <t>25339</t>
  </si>
  <si>
    <t>40331</t>
  </si>
  <si>
    <t>42065</t>
  </si>
  <si>
    <t>98820</t>
  </si>
  <si>
    <t>107327</t>
  </si>
  <si>
    <t>147674</t>
  </si>
  <si>
    <t>19628</t>
  </si>
  <si>
    <t>33701</t>
  </si>
  <si>
    <t>25379</t>
  </si>
  <si>
    <t>40512</t>
  </si>
  <si>
    <t>42345</t>
  </si>
  <si>
    <t>98985</t>
  </si>
  <si>
    <t>107942</t>
  </si>
  <si>
    <t>148423</t>
  </si>
  <si>
    <t>19716</t>
  </si>
  <si>
    <t>33757</t>
  </si>
  <si>
    <t>25419</t>
  </si>
  <si>
    <t>99150</t>
  </si>
  <si>
    <t>108544</t>
  </si>
  <si>
    <t>149144</t>
  </si>
  <si>
    <t>19796</t>
  </si>
  <si>
    <t>33813</t>
  </si>
  <si>
    <t>25459</t>
  </si>
  <si>
    <t>40858</t>
  </si>
  <si>
    <t>42915</t>
  </si>
  <si>
    <t>99315</t>
  </si>
  <si>
    <t>109128</t>
  </si>
  <si>
    <t>149873</t>
  </si>
  <si>
    <t>19876</t>
  </si>
  <si>
    <t>33877</t>
  </si>
  <si>
    <t>25499</t>
  </si>
  <si>
    <t>41034</t>
  </si>
  <si>
    <t>43195</t>
  </si>
  <si>
    <t>99489</t>
  </si>
  <si>
    <t>109685</t>
  </si>
  <si>
    <t>150597</t>
  </si>
  <si>
    <t>19956</t>
  </si>
  <si>
    <t>33941</t>
  </si>
  <si>
    <t>25539</t>
  </si>
  <si>
    <t>41210</t>
  </si>
  <si>
    <t>43475</t>
  </si>
  <si>
    <t>99669</t>
  </si>
  <si>
    <t>110210</t>
  </si>
  <si>
    <t>151377</t>
  </si>
  <si>
    <t>20036</t>
  </si>
  <si>
    <t>34005</t>
  </si>
  <si>
    <t>25577</t>
  </si>
  <si>
    <t>41386</t>
  </si>
  <si>
    <t>43755</t>
  </si>
  <si>
    <t>99835</t>
  </si>
  <si>
    <t>152145</t>
  </si>
  <si>
    <t>20116</t>
  </si>
  <si>
    <t>34069</t>
  </si>
  <si>
    <t>25609</t>
  </si>
  <si>
    <t>41562</t>
  </si>
  <si>
    <t>44034</t>
  </si>
  <si>
    <t>99985</t>
  </si>
  <si>
    <t>111210</t>
  </si>
  <si>
    <t>152901</t>
  </si>
  <si>
    <t>20196</t>
  </si>
  <si>
    <t>34133</t>
  </si>
  <si>
    <t>25641</t>
  </si>
  <si>
    <t>41738</t>
  </si>
  <si>
    <t>44309</t>
  </si>
  <si>
    <t>100117</t>
  </si>
  <si>
    <t>111648</t>
  </si>
  <si>
    <t>153681</t>
  </si>
  <si>
    <t>20276</t>
  </si>
  <si>
    <t>34197</t>
  </si>
  <si>
    <t>25673</t>
  </si>
  <si>
    <t>41909</t>
  </si>
  <si>
    <t>44580</t>
  </si>
  <si>
    <t>100237</t>
  </si>
  <si>
    <t>112083</t>
  </si>
  <si>
    <t>154476</t>
  </si>
  <si>
    <t>25704</t>
  </si>
  <si>
    <t>42077</t>
  </si>
  <si>
    <t>44844</t>
  </si>
  <si>
    <t>100345</t>
  </si>
  <si>
    <t>112501</t>
  </si>
  <si>
    <t>155286</t>
  </si>
  <si>
    <t>34325</t>
  </si>
  <si>
    <t>25728</t>
  </si>
  <si>
    <t>42245</t>
  </si>
  <si>
    <t>45100</t>
  </si>
  <si>
    <t>100465</t>
  </si>
  <si>
    <t>112928</t>
  </si>
  <si>
    <t>156107</t>
  </si>
  <si>
    <t>20516</t>
  </si>
  <si>
    <t>34389</t>
  </si>
  <si>
    <t>25752</t>
  </si>
  <si>
    <t>42413</t>
  </si>
  <si>
    <t>45351</t>
  </si>
  <si>
    <t>100585</t>
  </si>
  <si>
    <t>113357</t>
  </si>
  <si>
    <t>156928</t>
  </si>
  <si>
    <t>20596</t>
  </si>
  <si>
    <t>34461</t>
  </si>
  <si>
    <t>25776</t>
  </si>
  <si>
    <t>42589</t>
  </si>
  <si>
    <t>45607</t>
  </si>
  <si>
    <t>100720</t>
  </si>
  <si>
    <t>113772</t>
  </si>
  <si>
    <t>157738</t>
  </si>
  <si>
    <t>20676</t>
  </si>
  <si>
    <t>34533</t>
  </si>
  <si>
    <t>25808</t>
  </si>
  <si>
    <t>42765</t>
  </si>
  <si>
    <t>45863</t>
  </si>
  <si>
    <t>100855</t>
  </si>
  <si>
    <t>114174</t>
  </si>
  <si>
    <t>158557</t>
  </si>
  <si>
    <t>20756</t>
  </si>
  <si>
    <t>34605</t>
  </si>
  <si>
    <t>25840</t>
  </si>
  <si>
    <t>42941</t>
  </si>
  <si>
    <t>46113</t>
  </si>
  <si>
    <t>100979</t>
  </si>
  <si>
    <t>114579</t>
  </si>
  <si>
    <t>159376</t>
  </si>
  <si>
    <t>20828</t>
  </si>
  <si>
    <t>34669</t>
  </si>
  <si>
    <t>25872</t>
  </si>
  <si>
    <t>43117</t>
  </si>
  <si>
    <t>46352</t>
  </si>
  <si>
    <t>101114</t>
  </si>
  <si>
    <t>114984</t>
  </si>
  <si>
    <t>160177</t>
  </si>
  <si>
    <t>20900</t>
  </si>
  <si>
    <t>34741</t>
  </si>
  <si>
    <t>25904</t>
  </si>
  <si>
    <t>46580</t>
  </si>
  <si>
    <t>101249</t>
  </si>
  <si>
    <t>115404</t>
  </si>
  <si>
    <t>160948</t>
  </si>
  <si>
    <t>20972</t>
  </si>
  <si>
    <t>34813</t>
  </si>
  <si>
    <t>25936</t>
  </si>
  <si>
    <t>43469</t>
  </si>
  <si>
    <t>46804</t>
  </si>
  <si>
    <t>101384</t>
  </si>
  <si>
    <t>115822</t>
  </si>
  <si>
    <t>161654</t>
  </si>
  <si>
    <t>21044</t>
  </si>
  <si>
    <t>34885</t>
  </si>
  <si>
    <t>25968</t>
  </si>
  <si>
    <t>43638</t>
  </si>
  <si>
    <t>47028</t>
  </si>
  <si>
    <t>101534</t>
  </si>
  <si>
    <t>116225</t>
  </si>
  <si>
    <t>162359</t>
  </si>
  <si>
    <t>21116</t>
  </si>
  <si>
    <t>34965</t>
  </si>
  <si>
    <t>47247</t>
  </si>
  <si>
    <t>101684</t>
  </si>
  <si>
    <t>116615</t>
  </si>
  <si>
    <t>163064</t>
  </si>
  <si>
    <t>21188</t>
  </si>
  <si>
    <t>35045</t>
  </si>
  <si>
    <t>26032</t>
  </si>
  <si>
    <t>43999</t>
  </si>
  <si>
    <t>47463</t>
  </si>
  <si>
    <t>101819</t>
  </si>
  <si>
    <t>117004</t>
  </si>
  <si>
    <t>163769</t>
  </si>
  <si>
    <t>21260</t>
  </si>
  <si>
    <t>35125</t>
  </si>
  <si>
    <t>26064</t>
  </si>
  <si>
    <t>44175</t>
  </si>
  <si>
    <t>47671</t>
  </si>
  <si>
    <t>101961</t>
  </si>
  <si>
    <t>117377</t>
  </si>
  <si>
    <t>164489</t>
  </si>
  <si>
    <t>35205</t>
  </si>
  <si>
    <t>26104</t>
  </si>
  <si>
    <t>47876</t>
  </si>
  <si>
    <t>102111</t>
  </si>
  <si>
    <t>117722</t>
  </si>
  <si>
    <t>165189</t>
  </si>
  <si>
    <t>21404</t>
  </si>
  <si>
    <t>35277</t>
  </si>
  <si>
    <t>26144</t>
  </si>
  <si>
    <t>44515</t>
  </si>
  <si>
    <t>48071</t>
  </si>
  <si>
    <t>102261</t>
  </si>
  <si>
    <t>118067</t>
  </si>
  <si>
    <t>165871</t>
  </si>
  <si>
    <t>21476</t>
  </si>
  <si>
    <t>35349</t>
  </si>
  <si>
    <t>44682</t>
  </si>
  <si>
    <t>48271</t>
  </si>
  <si>
    <t>102411</t>
  </si>
  <si>
    <t>118412</t>
  </si>
  <si>
    <t>166516</t>
  </si>
  <si>
    <t>21548</t>
  </si>
  <si>
    <t>35429</t>
  </si>
  <si>
    <t>44831</t>
  </si>
  <si>
    <t>48471</t>
  </si>
  <si>
    <t>102561</t>
  </si>
  <si>
    <t>118751</t>
  </si>
  <si>
    <t>167137</t>
  </si>
  <si>
    <t>21620</t>
  </si>
  <si>
    <t>35511</t>
  </si>
  <si>
    <t>26243</t>
  </si>
  <si>
    <t>44975</t>
  </si>
  <si>
    <t>48671</t>
  </si>
  <si>
    <t>102726</t>
  </si>
  <si>
    <t>119111</t>
  </si>
  <si>
    <t>167738</t>
  </si>
  <si>
    <t>21692</t>
  </si>
  <si>
    <t>35577</t>
  </si>
  <si>
    <t>26275</t>
  </si>
  <si>
    <t>45119</t>
  </si>
  <si>
    <t>102891</t>
  </si>
  <si>
    <t>119484</t>
  </si>
  <si>
    <t>168340</t>
  </si>
  <si>
    <t>35635</t>
  </si>
  <si>
    <t>45263</t>
  </si>
  <si>
    <t>103056</t>
  </si>
  <si>
    <t>119844</t>
  </si>
  <si>
    <t>168911</t>
  </si>
  <si>
    <t>21823</t>
  </si>
  <si>
    <t>35699</t>
  </si>
  <si>
    <t>26347</t>
  </si>
  <si>
    <t>45415</t>
  </si>
  <si>
    <t>49249</t>
  </si>
  <si>
    <t>103236</t>
  </si>
  <si>
    <t>120193</t>
  </si>
  <si>
    <t>169496</t>
  </si>
  <si>
    <t>21887</t>
  </si>
  <si>
    <t>35763</t>
  </si>
  <si>
    <t>26387</t>
  </si>
  <si>
    <t>49449</t>
  </si>
  <si>
    <t>103416</t>
  </si>
  <si>
    <t>120513</t>
  </si>
  <si>
    <t>170058</t>
  </si>
  <si>
    <t>21951</t>
  </si>
  <si>
    <t>35827</t>
  </si>
  <si>
    <t>26435</t>
  </si>
  <si>
    <t>45705</t>
  </si>
  <si>
    <t>49649</t>
  </si>
  <si>
    <t>103596</t>
  </si>
  <si>
    <t>120827</t>
  </si>
  <si>
    <t>170565</t>
  </si>
  <si>
    <t>22013</t>
  </si>
  <si>
    <t>35899</t>
  </si>
  <si>
    <t>45846</t>
  </si>
  <si>
    <t>49857</t>
  </si>
  <si>
    <t>103776</t>
  </si>
  <si>
    <t>121127</t>
  </si>
  <si>
    <t>171060</t>
  </si>
  <si>
    <t>35971</t>
  </si>
  <si>
    <t>26546</t>
  </si>
  <si>
    <t>45978</t>
  </si>
  <si>
    <t>50065</t>
  </si>
  <si>
    <t>103943</t>
  </si>
  <si>
    <t>121417</t>
  </si>
  <si>
    <t>171535</t>
  </si>
  <si>
    <t>22125</t>
  </si>
  <si>
    <t>36043</t>
  </si>
  <si>
    <t>26594</t>
  </si>
  <si>
    <t>46106</t>
  </si>
  <si>
    <t>50272</t>
  </si>
  <si>
    <t>104108</t>
  </si>
  <si>
    <t>121717</t>
  </si>
  <si>
    <t>171977</t>
  </si>
  <si>
    <t>22181</t>
  </si>
  <si>
    <t>36115</t>
  </si>
  <si>
    <t>46230</t>
  </si>
  <si>
    <t>50472</t>
  </si>
  <si>
    <t>104273</t>
  </si>
  <si>
    <t>122002</t>
  </si>
  <si>
    <t>172430</t>
  </si>
  <si>
    <t>36195</t>
  </si>
  <si>
    <t>26698</t>
  </si>
  <si>
    <t>46338</t>
  </si>
  <si>
    <t>50672</t>
  </si>
  <si>
    <t>104438</t>
  </si>
  <si>
    <t>122287</t>
  </si>
  <si>
    <t>172868</t>
  </si>
  <si>
    <t>22293</t>
  </si>
  <si>
    <t>36275</t>
  </si>
  <si>
    <t>26754</t>
  </si>
  <si>
    <t>46442</t>
  </si>
  <si>
    <t>50872</t>
  </si>
  <si>
    <t>104618</t>
  </si>
  <si>
    <t>122572</t>
  </si>
  <si>
    <t>173291</t>
  </si>
  <si>
    <t>22349</t>
  </si>
  <si>
    <t>36355</t>
  </si>
  <si>
    <t>26810</t>
  </si>
  <si>
    <t>46542</t>
  </si>
  <si>
    <t>51080</t>
  </si>
  <si>
    <t>104798</t>
  </si>
  <si>
    <t>122857</t>
  </si>
  <si>
    <t>173687</t>
  </si>
  <si>
    <t>22405</t>
  </si>
  <si>
    <t>36443</t>
  </si>
  <si>
    <t>26874</t>
  </si>
  <si>
    <t>46635</t>
  </si>
  <si>
    <t>51288</t>
  </si>
  <si>
    <t>104978</t>
  </si>
  <si>
    <t>123157</t>
  </si>
  <si>
    <t>174053</t>
  </si>
  <si>
    <t>22461</t>
  </si>
  <si>
    <t>36531</t>
  </si>
  <si>
    <t>26938</t>
  </si>
  <si>
    <t>46715</t>
  </si>
  <si>
    <t>51496</t>
  </si>
  <si>
    <t>105169</t>
  </si>
  <si>
    <t>123457</t>
  </si>
  <si>
    <t>174428</t>
  </si>
  <si>
    <t>22517</t>
  </si>
  <si>
    <t>36619</t>
  </si>
  <si>
    <t>46787</t>
  </si>
  <si>
    <t>51704</t>
  </si>
  <si>
    <t>105349</t>
  </si>
  <si>
    <t>123743</t>
  </si>
  <si>
    <t>174789</t>
  </si>
  <si>
    <t>22573</t>
  </si>
  <si>
    <t>36707</t>
  </si>
  <si>
    <t>27066</t>
  </si>
  <si>
    <t>46851</t>
  </si>
  <si>
    <t>51912</t>
  </si>
  <si>
    <t>105529</t>
  </si>
  <si>
    <t>124018</t>
  </si>
  <si>
    <t>175139</t>
  </si>
  <si>
    <t>36795</t>
  </si>
  <si>
    <t>27138</t>
  </si>
  <si>
    <t>46915</t>
  </si>
  <si>
    <t>52109</t>
  </si>
  <si>
    <t>105709</t>
  </si>
  <si>
    <t>124288</t>
  </si>
  <si>
    <t>175469</t>
  </si>
  <si>
    <t>22685</t>
  </si>
  <si>
    <t>36883</t>
  </si>
  <si>
    <t>27210</t>
  </si>
  <si>
    <t>46986</t>
  </si>
  <si>
    <t>52301</t>
  </si>
  <si>
    <t>105900</t>
  </si>
  <si>
    <t>124558</t>
  </si>
  <si>
    <t>175814</t>
  </si>
  <si>
    <t>22741</t>
  </si>
  <si>
    <t>27282</t>
  </si>
  <si>
    <t>47044</t>
  </si>
  <si>
    <t>52497</t>
  </si>
  <si>
    <t>106080</t>
  </si>
  <si>
    <t>124829</t>
  </si>
  <si>
    <t>176134</t>
  </si>
  <si>
    <t>22797</t>
  </si>
  <si>
    <t>37059</t>
  </si>
  <si>
    <t>27351</t>
  </si>
  <si>
    <t>47100</t>
  </si>
  <si>
    <t>52684</t>
  </si>
  <si>
    <t>106260</t>
  </si>
  <si>
    <t>125099</t>
  </si>
  <si>
    <t>176449</t>
  </si>
  <si>
    <t>22851</t>
  </si>
  <si>
    <t>37147</t>
  </si>
  <si>
    <t>27415</t>
  </si>
  <si>
    <t>47164</t>
  </si>
  <si>
    <t>52868</t>
  </si>
  <si>
    <t>106440</t>
  </si>
  <si>
    <t>125359</t>
  </si>
  <si>
    <t>176779</t>
  </si>
  <si>
    <t>22899</t>
  </si>
  <si>
    <t>37243</t>
  </si>
  <si>
    <t>27479</t>
  </si>
  <si>
    <t>47228</t>
  </si>
  <si>
    <t>106620</t>
  </si>
  <si>
    <t>125603</t>
  </si>
  <si>
    <t>177115</t>
  </si>
  <si>
    <t>22947</t>
  </si>
  <si>
    <t>37339</t>
  </si>
  <si>
    <t>27543</t>
  </si>
  <si>
    <t>47292</t>
  </si>
  <si>
    <t>53236</t>
  </si>
  <si>
    <t>106791</t>
  </si>
  <si>
    <t>125843</t>
  </si>
  <si>
    <t>177425</t>
  </si>
  <si>
    <t>22995</t>
  </si>
  <si>
    <t>37435</t>
  </si>
  <si>
    <t>27607</t>
  </si>
  <si>
    <t>47356</t>
  </si>
  <si>
    <t>53417</t>
  </si>
  <si>
    <t>106956</t>
  </si>
  <si>
    <t>126068</t>
  </si>
  <si>
    <t>177717</t>
  </si>
  <si>
    <t>37531</t>
  </si>
  <si>
    <t>27671</t>
  </si>
  <si>
    <t>53593</t>
  </si>
  <si>
    <t>107121</t>
  </si>
  <si>
    <t>177987</t>
  </si>
  <si>
    <t>23091</t>
  </si>
  <si>
    <t>47481</t>
  </si>
  <si>
    <t>53763</t>
  </si>
  <si>
    <t>107286</t>
  </si>
  <si>
    <t>126518</t>
  </si>
  <si>
    <t>178262</t>
  </si>
  <si>
    <t>23138</t>
  </si>
  <si>
    <t>37723</t>
  </si>
  <si>
    <t>27799</t>
  </si>
  <si>
    <t>47545</t>
  </si>
  <si>
    <t>53939</t>
  </si>
  <si>
    <t>107451</t>
  </si>
  <si>
    <t>126733</t>
  </si>
  <si>
    <t>178562</t>
  </si>
  <si>
    <t>37819</t>
  </si>
  <si>
    <t>47617</t>
  </si>
  <si>
    <t>54126</t>
  </si>
  <si>
    <t>107616</t>
  </si>
  <si>
    <t>126958</t>
  </si>
  <si>
    <t>178862</t>
  </si>
  <si>
    <t>23218</t>
  </si>
  <si>
    <t>37915</t>
  </si>
  <si>
    <t>27943</t>
  </si>
  <si>
    <t>47689</t>
  </si>
  <si>
    <t>54310</t>
  </si>
  <si>
    <t>107761</t>
  </si>
  <si>
    <t>127183</t>
  </si>
  <si>
    <t>179177</t>
  </si>
  <si>
    <t>23258</t>
  </si>
  <si>
    <t>38019</t>
  </si>
  <si>
    <t>28015</t>
  </si>
  <si>
    <t>47761</t>
  </si>
  <si>
    <t>54494</t>
  </si>
  <si>
    <t>107896</t>
  </si>
  <si>
    <t>127435</t>
  </si>
  <si>
    <t>179492</t>
  </si>
  <si>
    <t>23298</t>
  </si>
  <si>
    <t>38131</t>
  </si>
  <si>
    <t>28087</t>
  </si>
  <si>
    <t>47833</t>
  </si>
  <si>
    <t>54678</t>
  </si>
  <si>
    <t>108031</t>
  </si>
  <si>
    <t>127665</t>
  </si>
  <si>
    <t>179799</t>
  </si>
  <si>
    <t>23338</t>
  </si>
  <si>
    <t>28159</t>
  </si>
  <si>
    <t>54860</t>
  </si>
  <si>
    <t>108181</t>
  </si>
  <si>
    <t>127859</t>
  </si>
  <si>
    <t>180114</t>
  </si>
  <si>
    <t>23373</t>
  </si>
  <si>
    <t>38359</t>
  </si>
  <si>
    <t>28231</t>
  </si>
  <si>
    <t>47977</t>
  </si>
  <si>
    <t>55022</t>
  </si>
  <si>
    <t>108331</t>
  </si>
  <si>
    <t>128084</t>
  </si>
  <si>
    <t>180429</t>
  </si>
  <si>
    <t>23405</t>
  </si>
  <si>
    <t>38471</t>
  </si>
  <si>
    <t>28303</t>
  </si>
  <si>
    <t>48049</t>
  </si>
  <si>
    <t>55190</t>
  </si>
  <si>
    <t>108481</t>
  </si>
  <si>
    <t>128324</t>
  </si>
  <si>
    <t>180745</t>
  </si>
  <si>
    <t>23437</t>
  </si>
  <si>
    <t>38583</t>
  </si>
  <si>
    <t>55354</t>
  </si>
  <si>
    <t>108608</t>
  </si>
  <si>
    <t>128564</t>
  </si>
  <si>
    <t>181045</t>
  </si>
  <si>
    <t>23469</t>
  </si>
  <si>
    <t>38695</t>
  </si>
  <si>
    <t>28447</t>
  </si>
  <si>
    <t>48193</t>
  </si>
  <si>
    <t>55506</t>
  </si>
  <si>
    <t>108728</t>
  </si>
  <si>
    <t>128785</t>
  </si>
  <si>
    <t>181330</t>
  </si>
  <si>
    <t>23501</t>
  </si>
  <si>
    <t>38815</t>
  </si>
  <si>
    <t>28519</t>
  </si>
  <si>
    <t>55658</t>
  </si>
  <si>
    <t>108848</t>
  </si>
  <si>
    <t>129010</t>
  </si>
  <si>
    <t>181615</t>
  </si>
  <si>
    <t>23529</t>
  </si>
  <si>
    <t>38935</t>
  </si>
  <si>
    <t>28591</t>
  </si>
  <si>
    <t>48334</t>
  </si>
  <si>
    <t>55802</t>
  </si>
  <si>
    <t>108968</t>
  </si>
  <si>
    <t>129250</t>
  </si>
  <si>
    <t>181915</t>
  </si>
  <si>
    <t>23545</t>
  </si>
  <si>
    <t>39055</t>
  </si>
  <si>
    <t>28663</t>
  </si>
  <si>
    <t>48398</t>
  </si>
  <si>
    <t>55954</t>
  </si>
  <si>
    <t>109079</t>
  </si>
  <si>
    <t>129487</t>
  </si>
  <si>
    <t>182218</t>
  </si>
  <si>
    <t>23561</t>
  </si>
  <si>
    <t>39175</t>
  </si>
  <si>
    <t>28735</t>
  </si>
  <si>
    <t>48462</t>
  </si>
  <si>
    <t>56098</t>
  </si>
  <si>
    <t>109199</t>
  </si>
  <si>
    <t>129727</t>
  </si>
  <si>
    <t>182513</t>
  </si>
  <si>
    <t>23577</t>
  </si>
  <si>
    <t>39287</t>
  </si>
  <si>
    <t>28807</t>
  </si>
  <si>
    <t>48526</t>
  </si>
  <si>
    <t>56234</t>
  </si>
  <si>
    <t>109334</t>
  </si>
  <si>
    <t>129968</t>
  </si>
  <si>
    <t>182783</t>
  </si>
  <si>
    <t>23593</t>
  </si>
  <si>
    <t>39399</t>
  </si>
  <si>
    <t>48590</t>
  </si>
  <si>
    <t>56362</t>
  </si>
  <si>
    <t>109459</t>
  </si>
  <si>
    <t>130213</t>
  </si>
  <si>
    <t>183053</t>
  </si>
  <si>
    <t>23609</t>
  </si>
  <si>
    <t>28951</t>
  </si>
  <si>
    <t>48654</t>
  </si>
  <si>
    <t>56490</t>
  </si>
  <si>
    <t>109594</t>
  </si>
  <si>
    <t>130453</t>
  </si>
  <si>
    <t>183317</t>
  </si>
  <si>
    <t>23625</t>
  </si>
  <si>
    <t>39623</t>
  </si>
  <si>
    <t>29023</t>
  </si>
  <si>
    <t>48718</t>
  </si>
  <si>
    <t>56618</t>
  </si>
  <si>
    <t>109729</t>
  </si>
  <si>
    <t>130723</t>
  </si>
  <si>
    <t>183557</t>
  </si>
  <si>
    <t>23641</t>
  </si>
  <si>
    <t>39743</t>
  </si>
  <si>
    <t>48782</t>
  </si>
  <si>
    <t>56724</t>
  </si>
  <si>
    <t>109864</t>
  </si>
  <si>
    <t>183797</t>
  </si>
  <si>
    <t>23657</t>
  </si>
  <si>
    <t>48844</t>
  </si>
  <si>
    <t>56858</t>
  </si>
  <si>
    <t>110014</t>
  </si>
  <si>
    <t>131273</t>
  </si>
  <si>
    <t>184047</t>
  </si>
  <si>
    <t>23673</t>
  </si>
  <si>
    <t>39983</t>
  </si>
  <si>
    <t>48900</t>
  </si>
  <si>
    <t>56986</t>
  </si>
  <si>
    <t>110164</t>
  </si>
  <si>
    <t>131544</t>
  </si>
  <si>
    <t>184287</t>
  </si>
  <si>
    <t>23689</t>
  </si>
  <si>
    <t>40103</t>
  </si>
  <si>
    <t>29311</t>
  </si>
  <si>
    <t>48956</t>
  </si>
  <si>
    <t>57130</t>
  </si>
  <si>
    <t>110314</t>
  </si>
  <si>
    <t>131799</t>
  </si>
  <si>
    <t>184527</t>
  </si>
  <si>
    <t>23705</t>
  </si>
  <si>
    <t>40223</t>
  </si>
  <si>
    <t>49012</t>
  </si>
  <si>
    <t>57274</t>
  </si>
  <si>
    <t>110464</t>
  </si>
  <si>
    <t>132043</t>
  </si>
  <si>
    <t>184754</t>
  </si>
  <si>
    <t>23721</t>
  </si>
  <si>
    <t>40343</t>
  </si>
  <si>
    <t>49068</t>
  </si>
  <si>
    <t>57412</t>
  </si>
  <si>
    <t>110614</t>
  </si>
  <si>
    <t>132283</t>
  </si>
  <si>
    <t>184994</t>
  </si>
  <si>
    <t>23737</t>
  </si>
  <si>
    <t>40463</t>
  </si>
  <si>
    <t>29527</t>
  </si>
  <si>
    <t>49124</t>
  </si>
  <si>
    <t>57556</t>
  </si>
  <si>
    <t>110749</t>
  </si>
  <si>
    <t>132523</t>
  </si>
  <si>
    <t>185234</t>
  </si>
  <si>
    <t>23753</t>
  </si>
  <si>
    <t>40583</t>
  </si>
  <si>
    <t>29595</t>
  </si>
  <si>
    <t>49180</t>
  </si>
  <si>
    <t>57700</t>
  </si>
  <si>
    <t>110884</t>
  </si>
  <si>
    <t>132778</t>
  </si>
  <si>
    <t>185489</t>
  </si>
  <si>
    <t>23769</t>
  </si>
  <si>
    <t>40701</t>
  </si>
  <si>
    <t>29659</t>
  </si>
  <si>
    <t>49236</t>
  </si>
  <si>
    <t>57844</t>
  </si>
  <si>
    <t>111029</t>
  </si>
  <si>
    <t>133048</t>
  </si>
  <si>
    <t>185731</t>
  </si>
  <si>
    <t>23785</t>
  </si>
  <si>
    <t>40813</t>
  </si>
  <si>
    <t>29723</t>
  </si>
  <si>
    <t>49292</t>
  </si>
  <si>
    <t>57988</t>
  </si>
  <si>
    <t>111164</t>
  </si>
  <si>
    <t>133303</t>
  </si>
  <si>
    <t>185956</t>
  </si>
  <si>
    <t>23801</t>
  </si>
  <si>
    <t>40925</t>
  </si>
  <si>
    <t>29787</t>
  </si>
  <si>
    <t>49348</t>
  </si>
  <si>
    <t>58132</t>
  </si>
  <si>
    <t>111290</t>
  </si>
  <si>
    <t>133543</t>
  </si>
  <si>
    <t>186168</t>
  </si>
  <si>
    <t>23817</t>
  </si>
  <si>
    <t>41037</t>
  </si>
  <si>
    <t>49404</t>
  </si>
  <si>
    <t>58284</t>
  </si>
  <si>
    <t>111410</t>
  </si>
  <si>
    <t>133783</t>
  </si>
  <si>
    <t>186378</t>
  </si>
  <si>
    <t>23833</t>
  </si>
  <si>
    <t>41149</t>
  </si>
  <si>
    <t>49460</t>
  </si>
  <si>
    <t>58436</t>
  </si>
  <si>
    <t>111510</t>
  </si>
  <si>
    <t>134068</t>
  </si>
  <si>
    <t>186588</t>
  </si>
  <si>
    <t>41261</t>
  </si>
  <si>
    <t>29979</t>
  </si>
  <si>
    <t>49524</t>
  </si>
  <si>
    <t>58588</t>
  </si>
  <si>
    <t>111608</t>
  </si>
  <si>
    <t>134368</t>
  </si>
  <si>
    <t>186798</t>
  </si>
  <si>
    <t>23865</t>
  </si>
  <si>
    <t>41373</t>
  </si>
  <si>
    <t>30043</t>
  </si>
  <si>
    <t>49582</t>
  </si>
  <si>
    <t>58740</t>
  </si>
  <si>
    <t>111698</t>
  </si>
  <si>
    <t>134668</t>
  </si>
  <si>
    <t>186981</t>
  </si>
  <si>
    <t>23881</t>
  </si>
  <si>
    <t>41485</t>
  </si>
  <si>
    <t>30107</t>
  </si>
  <si>
    <t>49638</t>
  </si>
  <si>
    <t>58892</t>
  </si>
  <si>
    <t>111788</t>
  </si>
  <si>
    <t>134986</t>
  </si>
  <si>
    <t>187176</t>
  </si>
  <si>
    <t>23897</t>
  </si>
  <si>
    <t>41597</t>
  </si>
  <si>
    <t>49694</t>
  </si>
  <si>
    <t>59044</t>
  </si>
  <si>
    <t>111878</t>
  </si>
  <si>
    <t>135307</t>
  </si>
  <si>
    <t>187371</t>
  </si>
  <si>
    <t>23913</t>
  </si>
  <si>
    <t>41707</t>
  </si>
  <si>
    <t>30235</t>
  </si>
  <si>
    <t>59193</t>
  </si>
  <si>
    <t>111968</t>
  </si>
  <si>
    <t>135637</t>
  </si>
  <si>
    <t>187566</t>
  </si>
  <si>
    <t>23918</t>
  </si>
  <si>
    <t>41811</t>
  </si>
  <si>
    <t>30297</t>
  </si>
  <si>
    <t>49806</t>
  </si>
  <si>
    <t>112054</t>
  </si>
  <si>
    <t>135982</t>
  </si>
  <si>
    <t>187761</t>
  </si>
  <si>
    <t>41915</t>
  </si>
  <si>
    <t>30353</t>
  </si>
  <si>
    <t>59468</t>
  </si>
  <si>
    <t>112129</t>
  </si>
  <si>
    <t>136326</t>
  </si>
  <si>
    <t>187956</t>
  </si>
  <si>
    <t>42019</t>
  </si>
  <si>
    <t>30409</t>
  </si>
  <si>
    <t>49905</t>
  </si>
  <si>
    <t>59595</t>
  </si>
  <si>
    <t>112193</t>
  </si>
  <si>
    <t>136656</t>
  </si>
  <si>
    <t>188160</t>
  </si>
  <si>
    <t>42123</t>
  </si>
  <si>
    <t>30465</t>
  </si>
  <si>
    <t>49953</t>
  </si>
  <si>
    <t>59731</t>
  </si>
  <si>
    <t>136971</t>
  </si>
  <si>
    <t>188370</t>
  </si>
  <si>
    <t>42227</t>
  </si>
  <si>
    <t>30521</t>
  </si>
  <si>
    <t>50009</t>
  </si>
  <si>
    <t>59862</t>
  </si>
  <si>
    <t>112313</t>
  </si>
  <si>
    <t>137301</t>
  </si>
  <si>
    <t>188580</t>
  </si>
  <si>
    <t>42325</t>
  </si>
  <si>
    <t>30577</t>
  </si>
  <si>
    <t>59984</t>
  </si>
  <si>
    <t>112373</t>
  </si>
  <si>
    <t>137646</t>
  </si>
  <si>
    <t>188805</t>
  </si>
  <si>
    <t>42421</t>
  </si>
  <si>
    <t>30633</t>
  </si>
  <si>
    <t>50121</t>
  </si>
  <si>
    <t>112448</t>
  </si>
  <si>
    <t>138012</t>
  </si>
  <si>
    <t>189045</t>
  </si>
  <si>
    <t>42512</t>
  </si>
  <si>
    <t>50177</t>
  </si>
  <si>
    <t>60220</t>
  </si>
  <si>
    <t>112523</t>
  </si>
  <si>
    <t>138369</t>
  </si>
  <si>
    <t>189300</t>
  </si>
  <si>
    <t>42616</t>
  </si>
  <si>
    <t>30745</t>
  </si>
  <si>
    <t>50225</t>
  </si>
  <si>
    <t>60332</t>
  </si>
  <si>
    <t>112598</t>
  </si>
  <si>
    <t>138714</t>
  </si>
  <si>
    <t>189570</t>
  </si>
  <si>
    <t>42720</t>
  </si>
  <si>
    <t>50273</t>
  </si>
  <si>
    <t>60444</t>
  </si>
  <si>
    <t>112673</t>
  </si>
  <si>
    <t>139058</t>
  </si>
  <si>
    <t>189840</t>
  </si>
  <si>
    <t>42824</t>
  </si>
  <si>
    <t>30857</t>
  </si>
  <si>
    <t>50321</t>
  </si>
  <si>
    <t>60556</t>
  </si>
  <si>
    <t>112748</t>
  </si>
  <si>
    <t>139387</t>
  </si>
  <si>
    <t>190125</t>
  </si>
  <si>
    <t>42928</t>
  </si>
  <si>
    <t>30913</t>
  </si>
  <si>
    <t>50385</t>
  </si>
  <si>
    <t>60668</t>
  </si>
  <si>
    <t>112823</t>
  </si>
  <si>
    <t>139702</t>
  </si>
  <si>
    <t>190376</t>
  </si>
  <si>
    <t>43031</t>
  </si>
  <si>
    <t>30969</t>
  </si>
  <si>
    <t>50449</t>
  </si>
  <si>
    <t>60775</t>
  </si>
  <si>
    <t>112898</t>
  </si>
  <si>
    <t>140017</t>
  </si>
  <si>
    <t>190616</t>
  </si>
  <si>
    <t>43127</t>
  </si>
  <si>
    <t>31025</t>
  </si>
  <si>
    <t>50521</t>
  </si>
  <si>
    <t>60887</t>
  </si>
  <si>
    <t>112965</t>
  </si>
  <si>
    <t>140340</t>
  </si>
  <si>
    <t>190886</t>
  </si>
  <si>
    <t>43223</t>
  </si>
  <si>
    <t>31081</t>
  </si>
  <si>
    <t>50581</t>
  </si>
  <si>
    <t>60999</t>
  </si>
  <si>
    <t>113025</t>
  </si>
  <si>
    <t>140663</t>
  </si>
  <si>
    <t>191156</t>
  </si>
  <si>
    <t>43327</t>
  </si>
  <si>
    <t>31137</t>
  </si>
  <si>
    <t>50637</t>
  </si>
  <si>
    <t>61111</t>
  </si>
  <si>
    <t>113085</t>
  </si>
  <si>
    <t>140966</t>
  </si>
  <si>
    <t>191441</t>
  </si>
  <si>
    <t>43431</t>
  </si>
  <si>
    <t>31193</t>
  </si>
  <si>
    <t>50693</t>
  </si>
  <si>
    <t>61223</t>
  </si>
  <si>
    <t>113145</t>
  </si>
  <si>
    <t>141256</t>
  </si>
  <si>
    <t>191726</t>
  </si>
  <si>
    <t>43539</t>
  </si>
  <si>
    <t>31249</t>
  </si>
  <si>
    <t>50757</t>
  </si>
  <si>
    <t>61335</t>
  </si>
  <si>
    <t>113205</t>
  </si>
  <si>
    <t>141541</t>
  </si>
  <si>
    <t>192005</t>
  </si>
  <si>
    <t>43643</t>
  </si>
  <si>
    <t>31305</t>
  </si>
  <si>
    <t>50821</t>
  </si>
  <si>
    <t>61453</t>
  </si>
  <si>
    <t>113265</t>
  </si>
  <si>
    <t>141820</t>
  </si>
  <si>
    <t>192275</t>
  </si>
  <si>
    <t>43747</t>
  </si>
  <si>
    <t>31361</t>
  </si>
  <si>
    <t>50885</t>
  </si>
  <si>
    <t>61565</t>
  </si>
  <si>
    <t>113322</t>
  </si>
  <si>
    <t>142105</t>
  </si>
  <si>
    <t>192575</t>
  </si>
  <si>
    <t>43851</t>
  </si>
  <si>
    <t>31417</t>
  </si>
  <si>
    <t>50949</t>
  </si>
  <si>
    <t>61677</t>
  </si>
  <si>
    <t>113367</t>
  </si>
  <si>
    <t>145009</t>
  </si>
  <si>
    <t>192905</t>
  </si>
  <si>
    <t>43955</t>
  </si>
  <si>
    <t>31473</t>
  </si>
  <si>
    <t>51013</t>
  </si>
  <si>
    <t>61747</t>
  </si>
  <si>
    <t>113412</t>
  </si>
  <si>
    <t>147118</t>
  </si>
  <si>
    <t>193223</t>
  </si>
  <si>
    <t>44067</t>
  </si>
  <si>
    <t>31529</t>
  </si>
  <si>
    <t>51077</t>
  </si>
  <si>
    <t>61851</t>
  </si>
  <si>
    <t>113457</t>
  </si>
  <si>
    <t>148612</t>
  </si>
  <si>
    <t>193538</t>
  </si>
  <si>
    <t>44179</t>
  </si>
  <si>
    <t>31585</t>
  </si>
  <si>
    <t>61959</t>
  </si>
  <si>
    <t>113502</t>
  </si>
  <si>
    <t>193898</t>
  </si>
  <si>
    <t>44299</t>
  </si>
  <si>
    <t>31641</t>
  </si>
  <si>
    <t>51221</t>
  </si>
  <si>
    <t>62071</t>
  </si>
  <si>
    <t>113547</t>
  </si>
  <si>
    <t>150058</t>
  </si>
  <si>
    <t>194273</t>
  </si>
  <si>
    <t>44419</t>
  </si>
  <si>
    <t>31697</t>
  </si>
  <si>
    <t>51301</t>
  </si>
  <si>
    <t>62191</t>
  </si>
  <si>
    <t>113607</t>
  </si>
  <si>
    <t>150508</t>
  </si>
  <si>
    <t>194648</t>
  </si>
  <si>
    <t>44539</t>
  </si>
  <si>
    <t>31753</t>
  </si>
  <si>
    <t>51389</t>
  </si>
  <si>
    <t>62311</t>
  </si>
  <si>
    <t>113667</t>
  </si>
  <si>
    <t>151099</t>
  </si>
  <si>
    <t>195053</t>
  </si>
  <si>
    <t>44659</t>
  </si>
  <si>
    <t>31809</t>
  </si>
  <si>
    <t>51485</t>
  </si>
  <si>
    <t>62431</t>
  </si>
  <si>
    <t>113733</t>
  </si>
  <si>
    <t>151613</t>
  </si>
  <si>
    <t>195458</t>
  </si>
  <si>
    <t>44752</t>
  </si>
  <si>
    <t>31865</t>
  </si>
  <si>
    <t>51581</t>
  </si>
  <si>
    <t>62551</t>
  </si>
  <si>
    <t>113793</t>
  </si>
  <si>
    <t>152206</t>
  </si>
  <si>
    <t>195848</t>
  </si>
  <si>
    <t>44856</t>
  </si>
  <si>
    <t>31921</t>
  </si>
  <si>
    <t>51677</t>
  </si>
  <si>
    <t>62666</t>
  </si>
  <si>
    <t>113853</t>
  </si>
  <si>
    <t>152806</t>
  </si>
  <si>
    <t>196253</t>
  </si>
  <si>
    <t>44956</t>
  </si>
  <si>
    <t>31977</t>
  </si>
  <si>
    <t>51773</t>
  </si>
  <si>
    <t>62778</t>
  </si>
  <si>
    <t>113913</t>
  </si>
  <si>
    <t>153251</t>
  </si>
  <si>
    <t>196675</t>
  </si>
  <si>
    <t>45049</t>
  </si>
  <si>
    <t>32033</t>
  </si>
  <si>
    <t>51877</t>
  </si>
  <si>
    <t>62890</t>
  </si>
  <si>
    <t>113973</t>
  </si>
  <si>
    <t>153551</t>
  </si>
  <si>
    <t>197110</t>
  </si>
  <si>
    <t>32089</t>
  </si>
  <si>
    <t>51989</t>
  </si>
  <si>
    <t>63002</t>
  </si>
  <si>
    <t>114033</t>
  </si>
  <si>
    <t>153841</t>
  </si>
  <si>
    <t>197539</t>
  </si>
  <si>
    <t>45213</t>
  </si>
  <si>
    <t>32145</t>
  </si>
  <si>
    <t>63114</t>
  </si>
  <si>
    <t>114123</t>
  </si>
  <si>
    <t>153844</t>
  </si>
  <si>
    <t>197969</t>
  </si>
  <si>
    <t>45309</t>
  </si>
  <si>
    <t>32201</t>
  </si>
  <si>
    <t>52229</t>
  </si>
  <si>
    <t>63222</t>
  </si>
  <si>
    <t>114213</t>
  </si>
  <si>
    <t>198419</t>
  </si>
  <si>
    <t>45405</t>
  </si>
  <si>
    <t>32257</t>
  </si>
  <si>
    <t>52342</t>
  </si>
  <si>
    <t>63318</t>
  </si>
  <si>
    <t>198877</t>
  </si>
  <si>
    <t>45501</t>
  </si>
  <si>
    <t>32313</t>
  </si>
  <si>
    <t>52454</t>
  </si>
  <si>
    <t>63414</t>
  </si>
  <si>
    <t>114408</t>
  </si>
  <si>
    <t>199320</t>
  </si>
  <si>
    <t>45605</t>
  </si>
  <si>
    <t>32369</t>
  </si>
  <si>
    <t>63503</t>
  </si>
  <si>
    <t>114513</t>
  </si>
  <si>
    <t>153994</t>
  </si>
  <si>
    <t>199757</t>
  </si>
  <si>
    <t>45709</t>
  </si>
  <si>
    <t>32425</t>
  </si>
  <si>
    <t>52686</t>
  </si>
  <si>
    <t>63591</t>
  </si>
  <si>
    <t>114618</t>
  </si>
  <si>
    <t>154294</t>
  </si>
  <si>
    <t>200189</t>
  </si>
  <si>
    <t>45813</t>
  </si>
  <si>
    <t>32481</t>
  </si>
  <si>
    <t>52822</t>
  </si>
  <si>
    <t>63679</t>
  </si>
  <si>
    <t>114738</t>
  </si>
  <si>
    <t>154744</t>
  </si>
  <si>
    <t>200595</t>
  </si>
  <si>
    <t>45925</t>
  </si>
  <si>
    <t>32536</t>
  </si>
  <si>
    <t>52966</t>
  </si>
  <si>
    <t>63767</t>
  </si>
  <si>
    <t>114858</t>
  </si>
  <si>
    <t>155344</t>
  </si>
  <si>
    <t>200998</t>
  </si>
  <si>
    <t>46045</t>
  </si>
  <si>
    <t>32584</t>
  </si>
  <si>
    <t>53110</t>
  </si>
  <si>
    <t>63855</t>
  </si>
  <si>
    <t>114966</t>
  </si>
  <si>
    <t>155944</t>
  </si>
  <si>
    <t>201418</t>
  </si>
  <si>
    <t>46165</t>
  </si>
  <si>
    <t>32632</t>
  </si>
  <si>
    <t>53262</t>
  </si>
  <si>
    <t>63943</t>
  </si>
  <si>
    <t>115071</t>
  </si>
  <si>
    <t>156397</t>
  </si>
  <si>
    <t>201838</t>
  </si>
  <si>
    <t>46293</t>
  </si>
  <si>
    <t>32680</t>
  </si>
  <si>
    <t>64031</t>
  </si>
  <si>
    <t>115191</t>
  </si>
  <si>
    <t>156849</t>
  </si>
  <si>
    <t>202258</t>
  </si>
  <si>
    <t>46421</t>
  </si>
  <si>
    <t>32728</t>
  </si>
  <si>
    <t>53574</t>
  </si>
  <si>
    <t>64119</t>
  </si>
  <si>
    <t>115311</t>
  </si>
  <si>
    <t>157082</t>
  </si>
  <si>
    <t>202686</t>
  </si>
  <si>
    <t>46549</t>
  </si>
  <si>
    <t>32776</t>
  </si>
  <si>
    <t>53742</t>
  </si>
  <si>
    <t>64207</t>
  </si>
  <si>
    <t>115443</t>
  </si>
  <si>
    <t>157167</t>
  </si>
  <si>
    <t>203106</t>
  </si>
  <si>
    <t>46677</t>
  </si>
  <si>
    <t>32822</t>
  </si>
  <si>
    <t>53903</t>
  </si>
  <si>
    <t>115563</t>
  </si>
  <si>
    <t>157317</t>
  </si>
  <si>
    <t>203510</t>
  </si>
  <si>
    <t>46805</t>
  </si>
  <si>
    <t>32862</t>
  </si>
  <si>
    <t>54071</t>
  </si>
  <si>
    <t>115698</t>
  </si>
  <si>
    <t>157467</t>
  </si>
  <si>
    <t>203922</t>
  </si>
  <si>
    <t>32902</t>
  </si>
  <si>
    <t>54239</t>
  </si>
  <si>
    <t>64471</t>
  </si>
  <si>
    <t>115833</t>
  </si>
  <si>
    <t>157617</t>
  </si>
  <si>
    <t>204327</t>
  </si>
  <si>
    <t>32942</t>
  </si>
  <si>
    <t>54407</t>
  </si>
  <si>
    <t>64559</t>
  </si>
  <si>
    <t>115983</t>
  </si>
  <si>
    <t>157917</t>
  </si>
  <si>
    <t>204734</t>
  </si>
  <si>
    <t>32982</t>
  </si>
  <si>
    <t>54583</t>
  </si>
  <si>
    <t>64647</t>
  </si>
  <si>
    <t>116148</t>
  </si>
  <si>
    <t>158124</t>
  </si>
  <si>
    <t>205145</t>
  </si>
  <si>
    <t>33015</t>
  </si>
  <si>
    <t>64735</t>
  </si>
  <si>
    <t>116301</t>
  </si>
  <si>
    <t>158423</t>
  </si>
  <si>
    <t>205560</t>
  </si>
  <si>
    <t>47404</t>
  </si>
  <si>
    <t>33047</t>
  </si>
  <si>
    <t>54935</t>
  </si>
  <si>
    <t>64823</t>
  </si>
  <si>
    <t>116451</t>
  </si>
  <si>
    <t>158723</t>
  </si>
  <si>
    <t>205980</t>
  </si>
  <si>
    <t>33079</t>
  </si>
  <si>
    <t>55111</t>
  </si>
  <si>
    <t>64911</t>
  </si>
  <si>
    <t>116592</t>
  </si>
  <si>
    <t>159173</t>
  </si>
  <si>
    <t>206398</t>
  </si>
  <si>
    <t>47644</t>
  </si>
  <si>
    <t>33111</t>
  </si>
  <si>
    <t>55282</t>
  </si>
  <si>
    <t>64999</t>
  </si>
  <si>
    <t>116727</t>
  </si>
  <si>
    <t>159623</t>
  </si>
  <si>
    <t>206792</t>
  </si>
  <si>
    <t>33143</t>
  </si>
  <si>
    <t>55450</t>
  </si>
  <si>
    <t>65087</t>
  </si>
  <si>
    <t>116854</t>
  </si>
  <si>
    <t>160073</t>
  </si>
  <si>
    <t>207182</t>
  </si>
  <si>
    <t>47860</t>
  </si>
  <si>
    <t>33175</t>
  </si>
  <si>
    <t>55618</t>
  </si>
  <si>
    <t>65175</t>
  </si>
  <si>
    <t>116974</t>
  </si>
  <si>
    <t>160673</t>
  </si>
  <si>
    <t>207572</t>
  </si>
  <si>
    <t>47972</t>
  </si>
  <si>
    <t>33207</t>
  </si>
  <si>
    <t>55786</t>
  </si>
  <si>
    <t>65263</t>
  </si>
  <si>
    <t>117109</t>
  </si>
  <si>
    <t>161348</t>
  </si>
  <si>
    <t>207955</t>
  </si>
  <si>
    <t>48084</t>
  </si>
  <si>
    <t>33239</t>
  </si>
  <si>
    <t>65351</t>
  </si>
  <si>
    <t>117244</t>
  </si>
  <si>
    <t>161940</t>
  </si>
  <si>
    <t>208330</t>
  </si>
  <si>
    <t>48196</t>
  </si>
  <si>
    <t>33271</t>
  </si>
  <si>
    <t>56122</t>
  </si>
  <si>
    <t>65439</t>
  </si>
  <si>
    <t>117394</t>
  </si>
  <si>
    <t>162358</t>
  </si>
  <si>
    <t>208690</t>
  </si>
  <si>
    <t>48316</t>
  </si>
  <si>
    <t>56290</t>
  </si>
  <si>
    <t>65527</t>
  </si>
  <si>
    <t>117542</t>
  </si>
  <si>
    <t>162808</t>
  </si>
  <si>
    <t>209065</t>
  </si>
  <si>
    <t>48444</t>
  </si>
  <si>
    <t>33335</t>
  </si>
  <si>
    <t>56458</t>
  </si>
  <si>
    <t>65615</t>
  </si>
  <si>
    <t>117677</t>
  </si>
  <si>
    <t>163206</t>
  </si>
  <si>
    <t>209434</t>
  </si>
  <si>
    <t>48572</t>
  </si>
  <si>
    <t>33367</t>
  </si>
  <si>
    <t>56626</t>
  </si>
  <si>
    <t>65703</t>
  </si>
  <si>
    <t>117812</t>
  </si>
  <si>
    <t>163408</t>
  </si>
  <si>
    <t>209807</t>
  </si>
  <si>
    <t>48700</t>
  </si>
  <si>
    <t>33399</t>
  </si>
  <si>
    <t>56794</t>
  </si>
  <si>
    <t>65791</t>
  </si>
  <si>
    <t>117957</t>
  </si>
  <si>
    <t>210179</t>
  </si>
  <si>
    <t>33425</t>
  </si>
  <si>
    <t>56959</t>
  </si>
  <si>
    <t>65879</t>
  </si>
  <si>
    <t>118092</t>
  </si>
  <si>
    <t>210539</t>
  </si>
  <si>
    <t>48996</t>
  </si>
  <si>
    <t>33449</t>
  </si>
  <si>
    <t>57119</t>
  </si>
  <si>
    <t>65962</t>
  </si>
  <si>
    <t>118227</t>
  </si>
  <si>
    <t>210904</t>
  </si>
  <si>
    <t>49148</t>
  </si>
  <si>
    <t>33468</t>
  </si>
  <si>
    <t>57279</t>
  </si>
  <si>
    <t>66042</t>
  </si>
  <si>
    <t>118349</t>
  </si>
  <si>
    <t>211264</t>
  </si>
  <si>
    <t>49300</t>
  </si>
  <si>
    <t>57439</t>
  </si>
  <si>
    <t>66118</t>
  </si>
  <si>
    <t>118499</t>
  </si>
  <si>
    <t>163558</t>
  </si>
  <si>
    <t>211612</t>
  </si>
  <si>
    <t>49452</t>
  </si>
  <si>
    <t>33484</t>
  </si>
  <si>
    <t>57599</t>
  </si>
  <si>
    <t>66190</t>
  </si>
  <si>
    <t>118649</t>
  </si>
  <si>
    <t>163708</t>
  </si>
  <si>
    <t>211957</t>
  </si>
  <si>
    <t>49604</t>
  </si>
  <si>
    <t>33492</t>
  </si>
  <si>
    <t>57759</t>
  </si>
  <si>
    <t>66262</t>
  </si>
  <si>
    <t>118799</t>
  </si>
  <si>
    <t>164008</t>
  </si>
  <si>
    <t>212302</t>
  </si>
  <si>
    <t>49729</t>
  </si>
  <si>
    <t>33500</t>
  </si>
  <si>
    <t>57913</t>
  </si>
  <si>
    <t>66334</t>
  </si>
  <si>
    <t>118949</t>
  </si>
  <si>
    <t>164160</t>
  </si>
  <si>
    <t>212645</t>
  </si>
  <si>
    <t>49881</t>
  </si>
  <si>
    <t>58065</t>
  </si>
  <si>
    <t>66406</t>
  </si>
  <si>
    <t>119099</t>
  </si>
  <si>
    <t>164310</t>
  </si>
  <si>
    <t>212990</t>
  </si>
  <si>
    <t>50033</t>
  </si>
  <si>
    <t>58217</t>
  </si>
  <si>
    <t>66478</t>
  </si>
  <si>
    <t>119249</t>
  </si>
  <si>
    <t>164460</t>
  </si>
  <si>
    <t>213335</t>
  </si>
  <si>
    <t>50180</t>
  </si>
  <si>
    <t>58362</t>
  </si>
  <si>
    <t>66550</t>
  </si>
  <si>
    <t>119414</t>
  </si>
  <si>
    <t>164760</t>
  </si>
  <si>
    <t>213679</t>
  </si>
  <si>
    <t>50324</t>
  </si>
  <si>
    <t>58506</t>
  </si>
  <si>
    <t>66621</t>
  </si>
  <si>
    <t>119579</t>
  </si>
  <si>
    <t>164981</t>
  </si>
  <si>
    <t>213996</t>
  </si>
  <si>
    <t>50468</t>
  </si>
  <si>
    <t>66679</t>
  </si>
  <si>
    <t>119744</t>
  </si>
  <si>
    <t>165281</t>
  </si>
  <si>
    <t>214311</t>
  </si>
  <si>
    <t>50612</t>
  </si>
  <si>
    <t>66735</t>
  </si>
  <si>
    <t>119909</t>
  </si>
  <si>
    <t>165581</t>
  </si>
  <si>
    <t>214620</t>
  </si>
  <si>
    <t>50764</t>
  </si>
  <si>
    <t>58923</t>
  </si>
  <si>
    <t>66791</t>
  </si>
  <si>
    <t>120089</t>
  </si>
  <si>
    <t>165981</t>
  </si>
  <si>
    <t>214915</t>
  </si>
  <si>
    <t>50916</t>
  </si>
  <si>
    <t>59051</t>
  </si>
  <si>
    <t>66835</t>
  </si>
  <si>
    <t>120255</t>
  </si>
  <si>
    <t>166431</t>
  </si>
  <si>
    <t>215207</t>
  </si>
  <si>
    <t>51037</t>
  </si>
  <si>
    <t>59179</t>
  </si>
  <si>
    <t>66875</t>
  </si>
  <si>
    <t>120420</t>
  </si>
  <si>
    <t>166904</t>
  </si>
  <si>
    <t>215474</t>
  </si>
  <si>
    <t>51189</t>
  </si>
  <si>
    <t>59307</t>
  </si>
  <si>
    <t>66894</t>
  </si>
  <si>
    <t>120579</t>
  </si>
  <si>
    <t>167142</t>
  </si>
  <si>
    <t>215712</t>
  </si>
  <si>
    <t>51341</t>
  </si>
  <si>
    <t>59435</t>
  </si>
  <si>
    <t>66934</t>
  </si>
  <si>
    <t>120729</t>
  </si>
  <si>
    <t>167292</t>
  </si>
  <si>
    <t>215924</t>
  </si>
  <si>
    <t>51501</t>
  </si>
  <si>
    <t>59563</t>
  </si>
  <si>
    <t>66974</t>
  </si>
  <si>
    <t>120879</t>
  </si>
  <si>
    <t>167338</t>
  </si>
  <si>
    <t>216105</t>
  </si>
  <si>
    <t>51661</t>
  </si>
  <si>
    <t>59691</t>
  </si>
  <si>
    <t>67014</t>
  </si>
  <si>
    <t>121044</t>
  </si>
  <si>
    <t>216270</t>
  </si>
  <si>
    <t>51821</t>
  </si>
  <si>
    <t>59819</t>
  </si>
  <si>
    <t>67054</t>
  </si>
  <si>
    <t>121209</t>
  </si>
  <si>
    <t>216422</t>
  </si>
  <si>
    <t>51981</t>
  </si>
  <si>
    <t>59947</t>
  </si>
  <si>
    <t>67094</t>
  </si>
  <si>
    <t>121374</t>
  </si>
  <si>
    <t>216572</t>
  </si>
  <si>
    <t>52141</t>
  </si>
  <si>
    <t>60075</t>
  </si>
  <si>
    <t>67134</t>
  </si>
  <si>
    <t>121539</t>
  </si>
  <si>
    <t>216722</t>
  </si>
  <si>
    <t>52296</t>
  </si>
  <si>
    <t>60203</t>
  </si>
  <si>
    <t>67166</t>
  </si>
  <si>
    <t>121705</t>
  </si>
  <si>
    <t>216861</t>
  </si>
  <si>
    <t>52448</t>
  </si>
  <si>
    <t>60331</t>
  </si>
  <si>
    <t>67198</t>
  </si>
  <si>
    <t>121870</t>
  </si>
  <si>
    <t>216983</t>
  </si>
  <si>
    <t>52600</t>
  </si>
  <si>
    <t>60459</t>
  </si>
  <si>
    <t>122050</t>
  </si>
  <si>
    <t>217103</t>
  </si>
  <si>
    <t>52752</t>
  </si>
  <si>
    <t>60587</t>
  </si>
  <si>
    <t>67248</t>
  </si>
  <si>
    <t>122230</t>
  </si>
  <si>
    <t>167464</t>
  </si>
  <si>
    <t>217218</t>
  </si>
  <si>
    <t>52912</t>
  </si>
  <si>
    <t>60715</t>
  </si>
  <si>
    <t>67267</t>
  </si>
  <si>
    <t>122402</t>
  </si>
  <si>
    <t>217323</t>
  </si>
  <si>
    <t>53066</t>
  </si>
  <si>
    <t>60842</t>
  </si>
  <si>
    <t>67283</t>
  </si>
  <si>
    <t>122559</t>
  </si>
  <si>
    <t>217428</t>
  </si>
  <si>
    <t>60962</t>
  </si>
  <si>
    <t>67299</t>
  </si>
  <si>
    <t>122694</t>
  </si>
  <si>
    <t>217533</t>
  </si>
  <si>
    <t>53410</t>
  </si>
  <si>
    <t>61080</t>
  </si>
  <si>
    <t>122829</t>
  </si>
  <si>
    <t>217632</t>
  </si>
  <si>
    <t>53579</t>
  </si>
  <si>
    <t>61192</t>
  </si>
  <si>
    <t>67339</t>
  </si>
  <si>
    <t>122964</t>
  </si>
  <si>
    <t>217693</t>
  </si>
  <si>
    <t>53747</t>
  </si>
  <si>
    <t>61304</t>
  </si>
  <si>
    <t>67363</t>
  </si>
  <si>
    <t>123099</t>
  </si>
  <si>
    <t>217738</t>
  </si>
  <si>
    <t>53923</t>
  </si>
  <si>
    <t>61416</t>
  </si>
  <si>
    <t>67387</t>
  </si>
  <si>
    <t>123234</t>
  </si>
  <si>
    <t>217776</t>
  </si>
  <si>
    <t>54099</t>
  </si>
  <si>
    <t>61528</t>
  </si>
  <si>
    <t>67411</t>
  </si>
  <si>
    <t>123369</t>
  </si>
  <si>
    <t>217806</t>
  </si>
  <si>
    <t>54275</t>
  </si>
  <si>
    <t>61640</t>
  </si>
  <si>
    <t>67435</t>
  </si>
  <si>
    <t>123484</t>
  </si>
  <si>
    <t>217836</t>
  </si>
  <si>
    <t>54459</t>
  </si>
  <si>
    <t>61752</t>
  </si>
  <si>
    <t>67459</t>
  </si>
  <si>
    <t>123574</t>
  </si>
  <si>
    <t>217866</t>
  </si>
  <si>
    <t>54643</t>
  </si>
  <si>
    <t>61864</t>
  </si>
  <si>
    <t>67483</t>
  </si>
  <si>
    <t>123664</t>
  </si>
  <si>
    <t>217896</t>
  </si>
  <si>
    <t>54823</t>
  </si>
  <si>
    <t>61976</t>
  </si>
  <si>
    <t>67507</t>
  </si>
  <si>
    <t>123754</t>
  </si>
  <si>
    <t>217926</t>
  </si>
  <si>
    <t>54999</t>
  </si>
  <si>
    <t>62088</t>
  </si>
  <si>
    <t>67531</t>
  </si>
  <si>
    <t>123844</t>
  </si>
  <si>
    <t>217956</t>
  </si>
  <si>
    <t>55189</t>
  </si>
  <si>
    <t>62193</t>
  </si>
  <si>
    <t>67555</t>
  </si>
  <si>
    <t>123934</t>
  </si>
  <si>
    <t>217986</t>
  </si>
  <si>
    <t>55389</t>
  </si>
  <si>
    <t>62297</t>
  </si>
  <si>
    <t>67579</t>
  </si>
  <si>
    <t>124024</t>
  </si>
  <si>
    <t>167614</t>
  </si>
  <si>
    <t>218005</t>
  </si>
  <si>
    <t>55589</t>
  </si>
  <si>
    <t>62401</t>
  </si>
  <si>
    <t>67603</t>
  </si>
  <si>
    <t>124109</t>
  </si>
  <si>
    <t>167764</t>
  </si>
  <si>
    <t>218020</t>
  </si>
  <si>
    <t>55789</t>
  </si>
  <si>
    <t>62504</t>
  </si>
  <si>
    <t>67627</t>
  </si>
  <si>
    <t>124184</t>
  </si>
  <si>
    <t>167866</t>
  </si>
  <si>
    <t>218035</t>
  </si>
  <si>
    <t>55989</t>
  </si>
  <si>
    <t>62593</t>
  </si>
  <si>
    <t>67651</t>
  </si>
  <si>
    <t>124259</t>
  </si>
  <si>
    <t>218050</t>
  </si>
  <si>
    <t>62681</t>
  </si>
  <si>
    <t>67675</t>
  </si>
  <si>
    <t>124334</t>
  </si>
  <si>
    <t>218065</t>
  </si>
  <si>
    <t>56405</t>
  </si>
  <si>
    <t>62769</t>
  </si>
  <si>
    <t>67699</t>
  </si>
  <si>
    <t>124409</t>
  </si>
  <si>
    <t>218080</t>
  </si>
  <si>
    <t>56621</t>
  </si>
  <si>
    <t>62857</t>
  </si>
  <si>
    <t>67722</t>
  </si>
  <si>
    <t>124484</t>
  </si>
  <si>
    <t>168016</t>
  </si>
  <si>
    <t>218095</t>
  </si>
  <si>
    <t>56837</t>
  </si>
  <si>
    <t>62945</t>
  </si>
  <si>
    <t>67738</t>
  </si>
  <si>
    <t>124559</t>
  </si>
  <si>
    <t>168166</t>
  </si>
  <si>
    <t>218106</t>
  </si>
  <si>
    <t>57036</t>
  </si>
  <si>
    <t>63033</t>
  </si>
  <si>
    <t>67754</t>
  </si>
  <si>
    <t>124634</t>
  </si>
  <si>
    <t>168301</t>
  </si>
  <si>
    <t>57255</t>
  </si>
  <si>
    <t>63120</t>
  </si>
  <si>
    <t>67770</t>
  </si>
  <si>
    <t>124709</t>
  </si>
  <si>
    <t>168451</t>
  </si>
  <si>
    <t>57487</t>
  </si>
  <si>
    <t>63200</t>
  </si>
  <si>
    <t>67786</t>
  </si>
  <si>
    <t>124784</t>
  </si>
  <si>
    <t>168601</t>
  </si>
  <si>
    <t>57709</t>
  </si>
  <si>
    <t>63280</t>
  </si>
  <si>
    <t>67807</t>
  </si>
  <si>
    <t>124859</t>
  </si>
  <si>
    <t>168751</t>
  </si>
  <si>
    <t>57925</t>
  </si>
  <si>
    <t>63360</t>
  </si>
  <si>
    <t>124925</t>
  </si>
  <si>
    <t>168901</t>
  </si>
  <si>
    <t>58141</t>
  </si>
  <si>
    <t>63440</t>
  </si>
  <si>
    <t>67839</t>
  </si>
  <si>
    <t>124985</t>
  </si>
  <si>
    <t>169200</t>
  </si>
  <si>
    <t>58357</t>
  </si>
  <si>
    <t>63520</t>
  </si>
  <si>
    <t>67855</t>
  </si>
  <si>
    <t>125045</t>
  </si>
  <si>
    <t>169350</t>
  </si>
  <si>
    <t>58573</t>
  </si>
  <si>
    <t>63593</t>
  </si>
  <si>
    <t>67871</t>
  </si>
  <si>
    <t>125105</t>
  </si>
  <si>
    <t>169451</t>
  </si>
  <si>
    <t>58789</t>
  </si>
  <si>
    <t>63657</t>
  </si>
  <si>
    <t>67887</t>
  </si>
  <si>
    <t>125165</t>
  </si>
  <si>
    <t>59013</t>
  </si>
  <si>
    <t>63721</t>
  </si>
  <si>
    <t>67903</t>
  </si>
  <si>
    <t>125225</t>
  </si>
  <si>
    <t>59245</t>
  </si>
  <si>
    <t>67919</t>
  </si>
  <si>
    <t>125285</t>
  </si>
  <si>
    <t>59471</t>
  </si>
  <si>
    <t>63849</t>
  </si>
  <si>
    <t>125345</t>
  </si>
  <si>
    <t>59694</t>
  </si>
  <si>
    <t>67951</t>
  </si>
  <si>
    <t>125401</t>
  </si>
  <si>
    <t>169601</t>
  </si>
  <si>
    <t>63961</t>
  </si>
  <si>
    <t>67967</t>
  </si>
  <si>
    <t>125446</t>
  </si>
  <si>
    <t>169901</t>
  </si>
  <si>
    <t>60126</t>
  </si>
  <si>
    <t>64017</t>
  </si>
  <si>
    <t>67983</t>
  </si>
  <si>
    <t>125491</t>
  </si>
  <si>
    <t>170201</t>
  </si>
  <si>
    <t>60322</t>
  </si>
  <si>
    <t>64073</t>
  </si>
  <si>
    <t>67999</t>
  </si>
  <si>
    <t>125520</t>
  </si>
  <si>
    <t>170501</t>
  </si>
  <si>
    <t>60546</t>
  </si>
  <si>
    <t>68015</t>
  </si>
  <si>
    <t>125535</t>
  </si>
  <si>
    <t>170801</t>
  </si>
  <si>
    <t>60770</t>
  </si>
  <si>
    <t>64175</t>
  </si>
  <si>
    <t>68031</t>
  </si>
  <si>
    <t>125550</t>
  </si>
  <si>
    <t>171030</t>
  </si>
  <si>
    <t>60994</t>
  </si>
  <si>
    <t>64221</t>
  </si>
  <si>
    <t>68047</t>
  </si>
  <si>
    <t>125565</t>
  </si>
  <si>
    <t>171180</t>
  </si>
  <si>
    <t>61209</t>
  </si>
  <si>
    <t>64261</t>
  </si>
  <si>
    <t>68063</t>
  </si>
  <si>
    <t>125580</t>
  </si>
  <si>
    <t>61425</t>
  </si>
  <si>
    <t>64301</t>
  </si>
  <si>
    <t>68079</t>
  </si>
  <si>
    <t>125595</t>
  </si>
  <si>
    <t>61639</t>
  </si>
  <si>
    <t>64341</t>
  </si>
  <si>
    <t>68095</t>
  </si>
  <si>
    <t>125610</t>
  </si>
  <si>
    <t>61841</t>
  </si>
  <si>
    <t>64381</t>
  </si>
  <si>
    <t>68111</t>
  </si>
  <si>
    <t>125625</t>
  </si>
  <si>
    <t>62041</t>
  </si>
  <si>
    <t>64414</t>
  </si>
  <si>
    <t>68127</t>
  </si>
  <si>
    <t>125638</t>
  </si>
  <si>
    <t>62235</t>
  </si>
  <si>
    <t>68135</t>
  </si>
  <si>
    <t>62379</t>
  </si>
  <si>
    <t>64469</t>
  </si>
  <si>
    <t>68143</t>
  </si>
  <si>
    <t>62539</t>
  </si>
  <si>
    <t>64493</t>
  </si>
  <si>
    <t>68151</t>
  </si>
  <si>
    <t>62699</t>
  </si>
  <si>
    <t>64517</t>
  </si>
  <si>
    <t>68159</t>
  </si>
  <si>
    <t>62867</t>
  </si>
  <si>
    <t>64541</t>
  </si>
  <si>
    <t>68167</t>
  </si>
  <si>
    <t>63035</t>
  </si>
  <si>
    <t>64558</t>
  </si>
  <si>
    <t>68175</t>
  </si>
  <si>
    <t>63203</t>
  </si>
  <si>
    <t>64574</t>
  </si>
  <si>
    <t>68183</t>
  </si>
  <si>
    <t>63371</t>
  </si>
  <si>
    <t>64590</t>
  </si>
  <si>
    <t>68191</t>
  </si>
  <si>
    <t>63539</t>
  </si>
  <si>
    <t>64606</t>
  </si>
  <si>
    <t>68199</t>
  </si>
  <si>
    <t>63707</t>
  </si>
  <si>
    <t>64622</t>
  </si>
  <si>
    <t>68207</t>
  </si>
  <si>
    <t>63870</t>
  </si>
  <si>
    <t>64638</t>
  </si>
  <si>
    <t>68215</t>
  </si>
  <si>
    <t>64032</t>
  </si>
  <si>
    <t>64650</t>
  </si>
  <si>
    <t>68223</t>
  </si>
  <si>
    <t>64190</t>
  </si>
  <si>
    <t>64658</t>
  </si>
  <si>
    <t>68231</t>
  </si>
  <si>
    <t>64342</t>
  </si>
  <si>
    <t>64666</t>
  </si>
  <si>
    <t>68239</t>
  </si>
  <si>
    <t>64488</t>
  </si>
  <si>
    <t>64674</t>
  </si>
  <si>
    <t>68247</t>
  </si>
  <si>
    <t>64632</t>
  </si>
  <si>
    <t>64682</t>
  </si>
  <si>
    <t>68255</t>
  </si>
  <si>
    <t>64777</t>
  </si>
  <si>
    <t>64690</t>
  </si>
  <si>
    <t>64921</t>
  </si>
  <si>
    <t>64698</t>
  </si>
  <si>
    <t>68271</t>
  </si>
  <si>
    <t>65059</t>
  </si>
  <si>
    <t>64706</t>
  </si>
  <si>
    <t>68279</t>
  </si>
  <si>
    <t>65195</t>
  </si>
  <si>
    <t>64714</t>
  </si>
  <si>
    <t>68287</t>
  </si>
  <si>
    <t>65326</t>
  </si>
  <si>
    <t>64722</t>
  </si>
  <si>
    <t>68295</t>
  </si>
  <si>
    <t>65454</t>
  </si>
  <si>
    <t>64730</t>
  </si>
  <si>
    <t>68303</t>
  </si>
  <si>
    <t>65582</t>
  </si>
  <si>
    <t>64738</t>
  </si>
  <si>
    <t>68311</t>
  </si>
  <si>
    <t>65722</t>
  </si>
  <si>
    <t>64746</t>
  </si>
  <si>
    <t>68319</t>
  </si>
  <si>
    <t>65858</t>
  </si>
  <si>
    <t>64754</t>
  </si>
  <si>
    <t>68327</t>
  </si>
  <si>
    <t>65994</t>
  </si>
  <si>
    <t>64762</t>
  </si>
  <si>
    <t>68335</t>
  </si>
  <si>
    <t>66130</t>
  </si>
  <si>
    <t>64763</t>
  </si>
  <si>
    <t>68343</t>
  </si>
  <si>
    <t>66266</t>
  </si>
  <si>
    <t>68351</t>
  </si>
  <si>
    <t>66402</t>
  </si>
  <si>
    <t>68359</t>
  </si>
  <si>
    <t>68367</t>
  </si>
  <si>
    <t>66694</t>
  </si>
  <si>
    <t>68375</t>
  </si>
  <si>
    <t>66838</t>
  </si>
  <si>
    <t>68383</t>
  </si>
  <si>
    <t>66982</t>
  </si>
  <si>
    <t>68391</t>
  </si>
  <si>
    <t>67126</t>
  </si>
  <si>
    <t>68399</t>
  </si>
  <si>
    <t>67273</t>
  </si>
  <si>
    <t>68407</t>
  </si>
  <si>
    <t>67417</t>
  </si>
  <si>
    <t>68415</t>
  </si>
  <si>
    <t>67561</t>
  </si>
  <si>
    <t>68423</t>
  </si>
  <si>
    <t>67712</t>
  </si>
  <si>
    <t>68431</t>
  </si>
  <si>
    <t>67849</t>
  </si>
  <si>
    <t>68439</t>
  </si>
  <si>
    <t>67980</t>
  </si>
  <si>
    <t>68447</t>
  </si>
  <si>
    <t>68100</t>
  </si>
  <si>
    <t>68455</t>
  </si>
  <si>
    <t>68220</t>
  </si>
  <si>
    <t>68463</t>
  </si>
  <si>
    <t>68333</t>
  </si>
  <si>
    <t>68471</t>
  </si>
  <si>
    <t>68453</t>
  </si>
  <si>
    <t>68479</t>
  </si>
  <si>
    <t>68581</t>
  </si>
  <si>
    <t>68487</t>
  </si>
  <si>
    <t>68709</t>
  </si>
  <si>
    <t>68495</t>
  </si>
  <si>
    <t>68837</t>
  </si>
  <si>
    <t>68503</t>
  </si>
  <si>
    <t>68965</t>
  </si>
  <si>
    <t>68511</t>
  </si>
  <si>
    <t>69092</t>
  </si>
  <si>
    <t>68519</t>
  </si>
  <si>
    <t>69212</t>
  </si>
  <si>
    <t>68527</t>
  </si>
  <si>
    <t>69348</t>
  </si>
  <si>
    <t>68535</t>
  </si>
  <si>
    <t>69491</t>
  </si>
  <si>
    <t>68543</t>
  </si>
  <si>
    <t>69627</t>
  </si>
  <si>
    <t>68546</t>
  </si>
  <si>
    <t>69771</t>
  </si>
  <si>
    <t>69915</t>
  </si>
  <si>
    <t>70067</t>
  </si>
  <si>
    <t>70224</t>
  </si>
  <si>
    <t>70384</t>
  </si>
  <si>
    <t>70544</t>
  </si>
  <si>
    <t>70712</t>
  </si>
  <si>
    <t>70880</t>
  </si>
  <si>
    <t>71048</t>
  </si>
  <si>
    <t>71224</t>
  </si>
  <si>
    <t>71400</t>
  </si>
  <si>
    <t>71576</t>
  </si>
  <si>
    <t>71752</t>
  </si>
  <si>
    <t>71944</t>
  </si>
  <si>
    <t>72324</t>
  </si>
  <si>
    <t>72505</t>
  </si>
  <si>
    <t>72697</t>
  </si>
  <si>
    <t>72889</t>
  </si>
  <si>
    <t>73081</t>
  </si>
  <si>
    <t>73473</t>
  </si>
  <si>
    <t>73681</t>
  </si>
  <si>
    <t>73884</t>
  </si>
  <si>
    <t>74092</t>
  </si>
  <si>
    <t>74294</t>
  </si>
  <si>
    <t>74494</t>
  </si>
  <si>
    <t>74694</t>
  </si>
  <si>
    <t>74902</t>
  </si>
  <si>
    <t>75104</t>
  </si>
  <si>
    <t>75300</t>
  </si>
  <si>
    <t>75486</t>
  </si>
  <si>
    <t>75669</t>
  </si>
  <si>
    <t>75852</t>
  </si>
  <si>
    <t>76020</t>
  </si>
  <si>
    <t>76193</t>
  </si>
  <si>
    <t>76361</t>
  </si>
  <si>
    <t>76529</t>
  </si>
  <si>
    <t>76705</t>
  </si>
  <si>
    <t>76881</t>
  </si>
  <si>
    <t>77057</t>
  </si>
  <si>
    <t>77233</t>
  </si>
  <si>
    <t>77409</t>
  </si>
  <si>
    <t>77601</t>
  </si>
  <si>
    <t>77793</t>
  </si>
  <si>
    <t>77977</t>
  </si>
  <si>
    <t>78153</t>
  </si>
  <si>
    <t>78329</t>
  </si>
  <si>
    <t>78504</t>
  </si>
  <si>
    <t>78680</t>
  </si>
  <si>
    <t>78859</t>
  </si>
  <si>
    <t>79035</t>
  </si>
  <si>
    <t>79211</t>
  </si>
  <si>
    <t>79372</t>
  </si>
  <si>
    <t>79516</t>
  </si>
  <si>
    <t>79660</t>
  </si>
  <si>
    <t>79804</t>
  </si>
  <si>
    <t>80092</t>
  </si>
  <si>
    <t>80234</t>
  </si>
  <si>
    <t>80365</t>
  </si>
  <si>
    <t>80501</t>
  </si>
  <si>
    <t>80637</t>
  </si>
  <si>
    <t>80773</t>
  </si>
  <si>
    <t>80917</t>
  </si>
  <si>
    <t>81061</t>
  </si>
  <si>
    <t>81204</t>
  </si>
  <si>
    <t>81340</t>
  </si>
  <si>
    <t>81484</t>
  </si>
  <si>
    <t>81628</t>
  </si>
  <si>
    <t>81946</t>
  </si>
  <si>
    <t>82098</t>
  </si>
  <si>
    <t>82258</t>
  </si>
  <si>
    <t>82416</t>
  </si>
  <si>
    <t>82576</t>
  </si>
  <si>
    <t>82736</t>
  </si>
  <si>
    <t>82896</t>
  </si>
  <si>
    <t>83056</t>
  </si>
  <si>
    <t>83232</t>
  </si>
  <si>
    <t>83404</t>
  </si>
  <si>
    <t>83572</t>
  </si>
  <si>
    <t>83740</t>
  </si>
  <si>
    <t>83916</t>
  </si>
  <si>
    <t>84087</t>
  </si>
  <si>
    <t>84255</t>
  </si>
  <si>
    <t>84423</t>
  </si>
  <si>
    <t>84591</t>
  </si>
  <si>
    <t>84767</t>
  </si>
  <si>
    <t>84941</t>
  </si>
  <si>
    <t>85117</t>
  </si>
  <si>
    <t>85293</t>
  </si>
  <si>
    <t>85469</t>
  </si>
  <si>
    <t>85653</t>
  </si>
  <si>
    <t>85837</t>
  </si>
  <si>
    <t>86021</t>
  </si>
  <si>
    <t>86205</t>
  </si>
  <si>
    <t>86389</t>
  </si>
  <si>
    <t>86573</t>
  </si>
  <si>
    <t>86756</t>
  </si>
  <si>
    <t>86928</t>
  </si>
  <si>
    <t>87096</t>
  </si>
  <si>
    <t>87264</t>
  </si>
  <si>
    <t>87432</t>
  </si>
  <si>
    <t>87592</t>
  </si>
  <si>
    <t>87760</t>
  </si>
  <si>
    <t>87928</t>
  </si>
  <si>
    <t>88096</t>
  </si>
  <si>
    <t>88264</t>
  </si>
  <si>
    <t>88431</t>
  </si>
  <si>
    <t>88591</t>
  </si>
  <si>
    <t>88751</t>
  </si>
  <si>
    <t>88911</t>
  </si>
  <si>
    <t>89071</t>
  </si>
  <si>
    <t>89225</t>
  </si>
  <si>
    <t>89377</t>
  </si>
  <si>
    <t>89516</t>
  </si>
  <si>
    <t>89676</t>
  </si>
  <si>
    <t>89996</t>
  </si>
  <si>
    <t>90156</t>
  </si>
  <si>
    <t>90316</t>
  </si>
  <si>
    <t>90476</t>
  </si>
  <si>
    <t>90636</t>
  </si>
  <si>
    <t>90804</t>
  </si>
  <si>
    <t>90972</t>
  </si>
  <si>
    <t>91148</t>
  </si>
  <si>
    <t>91318</t>
  </si>
  <si>
    <t>91461</t>
  </si>
  <si>
    <t>91632</t>
  </si>
  <si>
    <t>91800</t>
  </si>
  <si>
    <t>91968</t>
  </si>
  <si>
    <t>92130</t>
  </si>
  <si>
    <t>92290</t>
  </si>
  <si>
    <t>92450</t>
  </si>
  <si>
    <t>92610</t>
  </si>
  <si>
    <t>92770</t>
  </si>
  <si>
    <t>92930</t>
  </si>
  <si>
    <t>93090</t>
  </si>
  <si>
    <t>93242</t>
  </si>
  <si>
    <t>93391</t>
  </si>
  <si>
    <t>93543</t>
  </si>
  <si>
    <t>93695</t>
  </si>
  <si>
    <t>93836</t>
  </si>
  <si>
    <t>93972</t>
  </si>
  <si>
    <t>94105</t>
  </si>
  <si>
    <t>94233</t>
  </si>
  <si>
    <t>94359</t>
  </si>
  <si>
    <t>94478</t>
  </si>
  <si>
    <t>94590</t>
  </si>
  <si>
    <t>94710</t>
  </si>
  <si>
    <t>94830</t>
  </si>
  <si>
    <t>94950</t>
  </si>
  <si>
    <t>95070</t>
  </si>
  <si>
    <t>95198</t>
  </si>
  <si>
    <t>95326</t>
  </si>
  <si>
    <t>95454</t>
  </si>
  <si>
    <t>95582</t>
  </si>
  <si>
    <t>95710</t>
  </si>
  <si>
    <t>95838</t>
  </si>
  <si>
    <t>95950</t>
  </si>
  <si>
    <t>96069</t>
  </si>
  <si>
    <t>96181</t>
  </si>
  <si>
    <t>96292</t>
  </si>
  <si>
    <t>96396</t>
  </si>
  <si>
    <t>96500</t>
  </si>
  <si>
    <t>96604</t>
  </si>
  <si>
    <t>96708</t>
  </si>
  <si>
    <t>96812</t>
  </si>
  <si>
    <t>96916</t>
  </si>
  <si>
    <t>97020</t>
  </si>
  <si>
    <t>97124</t>
  </si>
  <si>
    <t>97236</t>
  </si>
  <si>
    <t>97356</t>
  </si>
  <si>
    <t>97484</t>
  </si>
  <si>
    <t>97608</t>
  </si>
  <si>
    <t>97720</t>
  </si>
  <si>
    <t>97832</t>
  </si>
  <si>
    <t>97944</t>
  </si>
  <si>
    <t>98056</t>
  </si>
  <si>
    <t>98165</t>
  </si>
  <si>
    <t>98261</t>
  </si>
  <si>
    <t>98357</t>
  </si>
  <si>
    <t>98453</t>
  </si>
  <si>
    <t>98549</t>
  </si>
  <si>
    <t>98643</t>
  </si>
  <si>
    <t>98729</t>
  </si>
  <si>
    <t>98809</t>
  </si>
  <si>
    <t>98889</t>
  </si>
  <si>
    <t>98969</t>
  </si>
  <si>
    <t>99057</t>
  </si>
  <si>
    <t>99140</t>
  </si>
  <si>
    <t>99228</t>
  </si>
  <si>
    <t>99316</t>
  </si>
  <si>
    <t>99404</t>
  </si>
  <si>
    <t>99492</t>
  </si>
  <si>
    <t>99580</t>
  </si>
  <si>
    <t>99668</t>
  </si>
  <si>
    <t>99748</t>
  </si>
  <si>
    <t>99828</t>
  </si>
  <si>
    <t>99908</t>
  </si>
  <si>
    <t>99988</t>
  </si>
  <si>
    <t>100068</t>
  </si>
  <si>
    <t>100140</t>
  </si>
  <si>
    <t>100212</t>
  </si>
  <si>
    <t>100292</t>
  </si>
  <si>
    <t>100452</t>
  </si>
  <si>
    <t>100532</t>
  </si>
  <si>
    <t>100605</t>
  </si>
  <si>
    <t>100677</t>
  </si>
  <si>
    <t>100749</t>
  </si>
  <si>
    <t>100829</t>
  </si>
  <si>
    <t>100909</t>
  </si>
  <si>
    <t>100989</t>
  </si>
  <si>
    <t>101069</t>
  </si>
  <si>
    <t>101147</t>
  </si>
  <si>
    <t>101215</t>
  </si>
  <si>
    <t>101287</t>
  </si>
  <si>
    <t>101359</t>
  </si>
  <si>
    <t>101431</t>
  </si>
  <si>
    <t>101511</t>
  </si>
  <si>
    <t>101591</t>
  </si>
  <si>
    <t>101671</t>
  </si>
  <si>
    <t>101751</t>
  </si>
  <si>
    <t>101839</t>
  </si>
  <si>
    <t>101927</t>
  </si>
  <si>
    <t>102023</t>
  </si>
  <si>
    <t>102127</t>
  </si>
  <si>
    <t>102239</t>
  </si>
  <si>
    <t>102351</t>
  </si>
  <si>
    <t>102463</t>
  </si>
  <si>
    <t>102569</t>
  </si>
  <si>
    <t>102673</t>
  </si>
  <si>
    <t>102777</t>
  </si>
  <si>
    <t>102889</t>
  </si>
  <si>
    <t>103001</t>
  </si>
  <si>
    <t>103113</t>
  </si>
  <si>
    <t>103220</t>
  </si>
  <si>
    <t>103332</t>
  </si>
  <si>
    <t>103452</t>
  </si>
  <si>
    <t>103572</t>
  </si>
  <si>
    <t>103689</t>
  </si>
  <si>
    <t>103801</t>
  </si>
  <si>
    <t>103906</t>
  </si>
  <si>
    <t>104010</t>
  </si>
  <si>
    <t>104114</t>
  </si>
  <si>
    <t>104226</t>
  </si>
  <si>
    <t>104330</t>
  </si>
  <si>
    <t>104434</t>
  </si>
  <si>
    <t>104546</t>
  </si>
  <si>
    <t>104658</t>
  </si>
  <si>
    <t>104770</t>
  </si>
  <si>
    <t>104987</t>
  </si>
  <si>
    <t>105091</t>
  </si>
  <si>
    <t>105203</t>
  </si>
  <si>
    <t>105315</t>
  </si>
  <si>
    <t>105427</t>
  </si>
  <si>
    <t>105547</t>
  </si>
  <si>
    <t>105667</t>
  </si>
  <si>
    <t>105787</t>
  </si>
  <si>
    <t>105907</t>
  </si>
  <si>
    <t>106043</t>
  </si>
  <si>
    <t>106179</t>
  </si>
  <si>
    <t>106315</t>
  </si>
  <si>
    <t>106451</t>
  </si>
  <si>
    <t>106587</t>
  </si>
  <si>
    <t>106723</t>
  </si>
  <si>
    <t>106867</t>
  </si>
  <si>
    <t>107011</t>
  </si>
  <si>
    <t>107155</t>
  </si>
  <si>
    <t>107298</t>
  </si>
  <si>
    <t>107434</t>
  </si>
  <si>
    <t>107569</t>
  </si>
  <si>
    <t>107697</t>
  </si>
  <si>
    <t>107833</t>
  </si>
  <si>
    <t>108105</t>
  </si>
  <si>
    <t>108241</t>
  </si>
  <si>
    <t>108370</t>
  </si>
  <si>
    <t>108498</t>
  </si>
  <si>
    <t>108626</t>
  </si>
  <si>
    <t>108753</t>
  </si>
  <si>
    <t>108873</t>
  </si>
  <si>
    <t>108993</t>
  </si>
  <si>
    <t>109113</t>
  </si>
  <si>
    <t>109233</t>
  </si>
  <si>
    <t>109353</t>
  </si>
  <si>
    <t>109480</t>
  </si>
  <si>
    <t>109608</t>
  </si>
  <si>
    <t>109735</t>
  </si>
  <si>
    <t>109855</t>
  </si>
  <si>
    <t>109975</t>
  </si>
  <si>
    <t>110095</t>
  </si>
  <si>
    <t>110215</t>
  </si>
  <si>
    <t>110343</t>
  </si>
  <si>
    <t>110479</t>
  </si>
  <si>
    <t>110623</t>
  </si>
  <si>
    <t>110767</t>
  </si>
  <si>
    <t>110906</t>
  </si>
  <si>
    <t>111042</t>
  </si>
  <si>
    <t>111186</t>
  </si>
  <si>
    <t>111338</t>
  </si>
  <si>
    <t>111490</t>
  </si>
  <si>
    <t>111650</t>
  </si>
  <si>
    <t>111818</t>
  </si>
  <si>
    <t>111994</t>
  </si>
  <si>
    <t>112170</t>
  </si>
  <si>
    <t>112346</t>
  </si>
  <si>
    <t>112522</t>
  </si>
  <si>
    <t>112706</t>
  </si>
  <si>
    <t>113090</t>
  </si>
  <si>
    <t>113298</t>
  </si>
  <si>
    <t>113514</t>
  </si>
  <si>
    <t>113738</t>
  </si>
  <si>
    <t>113962</t>
  </si>
  <si>
    <t>114194</t>
  </si>
  <si>
    <t>114421</t>
  </si>
  <si>
    <t>114637</t>
  </si>
  <si>
    <t>114847</t>
  </si>
  <si>
    <t>115055</t>
  </si>
  <si>
    <t>115263</t>
  </si>
  <si>
    <t>115471</t>
  </si>
  <si>
    <t>115679</t>
  </si>
  <si>
    <t>115879</t>
  </si>
  <si>
    <t>116117</t>
  </si>
  <si>
    <t>116357</t>
  </si>
  <si>
    <t>116590</t>
  </si>
  <si>
    <t>116830</t>
  </si>
  <si>
    <t>117078</t>
  </si>
  <si>
    <t>117334</t>
  </si>
  <si>
    <t>117604</t>
  </si>
  <si>
    <t>117868</t>
  </si>
  <si>
    <t>118140</t>
  </si>
  <si>
    <t>118404</t>
  </si>
  <si>
    <t>118663</t>
  </si>
  <si>
    <t>118919</t>
  </si>
  <si>
    <t>119183</t>
  </si>
  <si>
    <t>119452</t>
  </si>
  <si>
    <t>119716</t>
  </si>
  <si>
    <t>119988</t>
  </si>
  <si>
    <t>120519</t>
  </si>
  <si>
    <t>120783</t>
  </si>
  <si>
    <t>121063</t>
  </si>
  <si>
    <t>121343</t>
  </si>
  <si>
    <t>121631</t>
  </si>
  <si>
    <t>121919</t>
  </si>
  <si>
    <t>122207</t>
  </si>
  <si>
    <t>122503</t>
  </si>
  <si>
    <t>122799</t>
  </si>
  <si>
    <t>123103</t>
  </si>
  <si>
    <t>123407</t>
  </si>
  <si>
    <t>123710</t>
  </si>
  <si>
    <t>124006</t>
  </si>
  <si>
    <t>124302</t>
  </si>
  <si>
    <t>124606</t>
  </si>
  <si>
    <t>124910</t>
  </si>
  <si>
    <t>125219</t>
  </si>
  <si>
    <t>125523</t>
  </si>
  <si>
    <t>125823</t>
  </si>
  <si>
    <t>126120</t>
  </si>
  <si>
    <t>126409</t>
  </si>
  <si>
    <t>126689</t>
  </si>
  <si>
    <t>126977</t>
  </si>
  <si>
    <t>127254</t>
  </si>
  <si>
    <t>127521</t>
  </si>
  <si>
    <t>127774</t>
  </si>
  <si>
    <t>128009</t>
  </si>
  <si>
    <t>128226</t>
  </si>
  <si>
    <t>128441</t>
  </si>
  <si>
    <t>128649</t>
  </si>
  <si>
    <t>128857</t>
  </si>
  <si>
    <t>129059</t>
  </si>
  <si>
    <t>129259</t>
  </si>
  <si>
    <t>129462</t>
  </si>
  <si>
    <t>129661</t>
  </si>
  <si>
    <t>129853</t>
  </si>
  <si>
    <t>130040</t>
  </si>
  <si>
    <t>130224</t>
  </si>
  <si>
    <t>130592</t>
  </si>
  <si>
    <t>130776</t>
  </si>
  <si>
    <t>130960</t>
  </si>
  <si>
    <t>131142</t>
  </si>
  <si>
    <t>131318</t>
  </si>
  <si>
    <t>131494</t>
  </si>
  <si>
    <t>131668</t>
  </si>
  <si>
    <t>131840</t>
  </si>
  <si>
    <t>132008</t>
  </si>
  <si>
    <t>132184</t>
  </si>
  <si>
    <t>132360</t>
  </si>
  <si>
    <t>132535</t>
  </si>
  <si>
    <t>132703</t>
  </si>
  <si>
    <t>132871</t>
  </si>
  <si>
    <t>221</t>
  </si>
  <si>
    <t>297</t>
  </si>
  <si>
    <t>391</t>
  </si>
  <si>
    <t>39</t>
  </si>
  <si>
    <t>275</t>
  </si>
  <si>
    <t>61</t>
  </si>
  <si>
    <t>123</t>
  </si>
  <si>
    <t>17s</t>
  </si>
  <si>
    <t>14</t>
  </si>
  <si>
    <t>108</t>
  </si>
  <si>
    <t>138</t>
  </si>
  <si>
    <t>153</t>
  </si>
  <si>
    <t>183</t>
  </si>
  <si>
    <t>243</t>
  </si>
  <si>
    <t>558</t>
  </si>
  <si>
    <t>303</t>
  </si>
  <si>
    <t>618</t>
  </si>
  <si>
    <t>693</t>
  </si>
  <si>
    <t>378</t>
  </si>
  <si>
    <t>423</t>
  </si>
  <si>
    <t>483</t>
  </si>
  <si>
    <t>368</t>
  </si>
  <si>
    <t>945</t>
  </si>
  <si>
    <t>574</t>
  </si>
  <si>
    <t>1174</t>
  </si>
  <si>
    <t>1050</t>
  </si>
  <si>
    <t>1215</t>
  </si>
  <si>
    <t>619</t>
  </si>
  <si>
    <t>1294</t>
  </si>
  <si>
    <t>1414</t>
  </si>
  <si>
    <t>1397</t>
  </si>
  <si>
    <t>1500</t>
  </si>
  <si>
    <t>724</t>
  </si>
  <si>
    <t>1540</t>
  </si>
  <si>
    <t>294</t>
  </si>
  <si>
    <t>1562</t>
  </si>
  <si>
    <t>302</t>
  </si>
  <si>
    <t>1515</t>
  </si>
  <si>
    <t>1742</t>
  </si>
  <si>
    <t>844</t>
  </si>
  <si>
    <t>1780</t>
  </si>
  <si>
    <t>310</t>
  </si>
  <si>
    <t>1937</t>
  </si>
  <si>
    <t>1900</t>
  </si>
  <si>
    <t>318</t>
  </si>
  <si>
    <t>2132</t>
  </si>
  <si>
    <t>2020</t>
  </si>
  <si>
    <t>2322</t>
  </si>
  <si>
    <t>1039</t>
  </si>
  <si>
    <t>2140</t>
  </si>
  <si>
    <t>2517</t>
  </si>
  <si>
    <t>2415</t>
  </si>
  <si>
    <t>366</t>
  </si>
  <si>
    <t>2310</t>
  </si>
  <si>
    <t>1202</t>
  </si>
  <si>
    <t>2380</t>
  </si>
  <si>
    <t>2502</t>
  </si>
  <si>
    <t>1277</t>
  </si>
  <si>
    <t>2488</t>
  </si>
  <si>
    <t>414</t>
  </si>
  <si>
    <t>2912</t>
  </si>
  <si>
    <t>1352</t>
  </si>
  <si>
    <t>2593</t>
  </si>
  <si>
    <t>438</t>
  </si>
  <si>
    <t>2892</t>
  </si>
  <si>
    <t>3417</t>
  </si>
  <si>
    <t>3077</t>
  </si>
  <si>
    <t>1427</t>
  </si>
  <si>
    <t>2698</t>
  </si>
  <si>
    <t>462</t>
  </si>
  <si>
    <t>3102</t>
  </si>
  <si>
    <t>3702</t>
  </si>
  <si>
    <t>3242</t>
  </si>
  <si>
    <t>1517</t>
  </si>
  <si>
    <t>486</t>
  </si>
  <si>
    <t>3327</t>
  </si>
  <si>
    <t>3407</t>
  </si>
  <si>
    <t>1607</t>
  </si>
  <si>
    <t>2897</t>
  </si>
  <si>
    <t>1184</t>
  </si>
  <si>
    <t>1128</t>
  </si>
  <si>
    <t>3552</t>
  </si>
  <si>
    <t>4317</t>
  </si>
  <si>
    <t>1697</t>
  </si>
  <si>
    <t>2987</t>
  </si>
  <si>
    <t>3786</t>
  </si>
  <si>
    <t>3737</t>
  </si>
  <si>
    <t>1802</t>
  </si>
  <si>
    <t>1288</t>
  </si>
  <si>
    <t>4992</t>
  </si>
  <si>
    <t>3902</t>
  </si>
  <si>
    <t>1907</t>
  </si>
  <si>
    <t>1424</t>
  </si>
  <si>
    <t>582</t>
  </si>
  <si>
    <t>1368</t>
  </si>
  <si>
    <t>4266</t>
  </si>
  <si>
    <t>5345</t>
  </si>
  <si>
    <t>2027</t>
  </si>
  <si>
    <t>3257</t>
  </si>
  <si>
    <t>1718</t>
  </si>
  <si>
    <t>4506</t>
  </si>
  <si>
    <t>5686</t>
  </si>
  <si>
    <t>3347</t>
  </si>
  <si>
    <t>1600</t>
  </si>
  <si>
    <t>4746</t>
  </si>
  <si>
    <t>6013</t>
  </si>
  <si>
    <t>4422</t>
  </si>
  <si>
    <t>2297</t>
  </si>
  <si>
    <t>3437</t>
  </si>
  <si>
    <t>1688</t>
  </si>
  <si>
    <t>1632</t>
  </si>
  <si>
    <t>5015</t>
  </si>
  <si>
    <t>6343</t>
  </si>
  <si>
    <t>2447</t>
  </si>
  <si>
    <t>3518</t>
  </si>
  <si>
    <t>678</t>
  </si>
  <si>
    <t>1720</t>
  </si>
  <si>
    <t>5300</t>
  </si>
  <si>
    <t>6673</t>
  </si>
  <si>
    <t>4767</t>
  </si>
  <si>
    <t>2597</t>
  </si>
  <si>
    <t>3593</t>
  </si>
  <si>
    <t>1872</t>
  </si>
  <si>
    <t>702</t>
  </si>
  <si>
    <t>1808</t>
  </si>
  <si>
    <t>5585</t>
  </si>
  <si>
    <t>7018</t>
  </si>
  <si>
    <t>4924</t>
  </si>
  <si>
    <t>2747</t>
  </si>
  <si>
    <t>1976</t>
  </si>
  <si>
    <t>726</t>
  </si>
  <si>
    <t>5900</t>
  </si>
  <si>
    <t>7364</t>
  </si>
  <si>
    <t>3722</t>
  </si>
  <si>
    <t>2454</t>
  </si>
  <si>
    <t>1984</t>
  </si>
  <si>
    <t>6230</t>
  </si>
  <si>
    <t>7709</t>
  </si>
  <si>
    <t>5254</t>
  </si>
  <si>
    <t>3041</t>
  </si>
  <si>
    <t>3782</t>
  </si>
  <si>
    <t>2184</t>
  </si>
  <si>
    <t>774</t>
  </si>
  <si>
    <t>6575</t>
  </si>
  <si>
    <t>8067</t>
  </si>
  <si>
    <t>5419</t>
  </si>
  <si>
    <t>3842</t>
  </si>
  <si>
    <t>2288</t>
  </si>
  <si>
    <t>2737</t>
  </si>
  <si>
    <t>798</t>
  </si>
  <si>
    <t>1257</t>
  </si>
  <si>
    <t>6935</t>
  </si>
  <si>
    <t>5614</t>
  </si>
  <si>
    <t>3311</t>
  </si>
  <si>
    <t>2869</t>
  </si>
  <si>
    <t>822</t>
  </si>
  <si>
    <t>1281</t>
  </si>
  <si>
    <t>7279</t>
  </si>
  <si>
    <t>8788</t>
  </si>
  <si>
    <t>3446</t>
  </si>
  <si>
    <t>3962</t>
  </si>
  <si>
    <t>2496</t>
  </si>
  <si>
    <t>3005</t>
  </si>
  <si>
    <t>846</t>
  </si>
  <si>
    <t>9163</t>
  </si>
  <si>
    <t>6004</t>
  </si>
  <si>
    <t>3581</t>
  </si>
  <si>
    <t>4022</t>
  </si>
  <si>
    <t>3141</t>
  </si>
  <si>
    <t>1329</t>
  </si>
  <si>
    <t>7977</t>
  </si>
  <si>
    <t>9538</t>
  </si>
  <si>
    <t>6205</t>
  </si>
  <si>
    <t>3716</t>
  </si>
  <si>
    <t>2728</t>
  </si>
  <si>
    <t>3285</t>
  </si>
  <si>
    <t>8315</t>
  </si>
  <si>
    <t>9926</t>
  </si>
  <si>
    <t>6400</t>
  </si>
  <si>
    <t>4120</t>
  </si>
  <si>
    <t>2842</t>
  </si>
  <si>
    <t>3429</t>
  </si>
  <si>
    <t>1377</t>
  </si>
  <si>
    <t>8675</t>
  </si>
  <si>
    <t>10301</t>
  </si>
  <si>
    <t>6621</t>
  </si>
  <si>
    <t>3986</t>
  </si>
  <si>
    <t>2954</t>
  </si>
  <si>
    <t>3573</t>
  </si>
  <si>
    <t>942</t>
  </si>
  <si>
    <t>1401</t>
  </si>
  <si>
    <t>2825</t>
  </si>
  <si>
    <t>9080</t>
  </si>
  <si>
    <t>10650</t>
  </si>
  <si>
    <t>6846</t>
  </si>
  <si>
    <t>4121</t>
  </si>
  <si>
    <t>4186</t>
  </si>
  <si>
    <t>3066</t>
  </si>
  <si>
    <t>2926</t>
  </si>
  <si>
    <t>9505</t>
  </si>
  <si>
    <t>7071</t>
  </si>
  <si>
    <t>4256</t>
  </si>
  <si>
    <t>3186</t>
  </si>
  <si>
    <t>9923</t>
  </si>
  <si>
    <t>4391</t>
  </si>
  <si>
    <t>4246</t>
  </si>
  <si>
    <t>3303</t>
  </si>
  <si>
    <t>1014</t>
  </si>
  <si>
    <t>1467</t>
  </si>
  <si>
    <t>4526</t>
  </si>
  <si>
    <t>4276</t>
  </si>
  <si>
    <t>3415</t>
  </si>
  <si>
    <t>4138</t>
  </si>
  <si>
    <t>1038</t>
  </si>
  <si>
    <t>1483</t>
  </si>
  <si>
    <t>3238</t>
  </si>
  <si>
    <t>10753</t>
  </si>
  <si>
    <t>11897</t>
  </si>
  <si>
    <t>4661</t>
  </si>
  <si>
    <t>4306</t>
  </si>
  <si>
    <t>4282</t>
  </si>
  <si>
    <t>1062</t>
  </si>
  <si>
    <t>3342</t>
  </si>
  <si>
    <t>11172</t>
  </si>
  <si>
    <t>7958</t>
  </si>
  <si>
    <t>4336</t>
  </si>
  <si>
    <t>3639</t>
  </si>
  <si>
    <t>4434</t>
  </si>
  <si>
    <t>1086</t>
  </si>
  <si>
    <t>11578</t>
  </si>
  <si>
    <t>12457</t>
  </si>
  <si>
    <t>4919</t>
  </si>
  <si>
    <t>3759</t>
  </si>
  <si>
    <t>4586</t>
  </si>
  <si>
    <t>1531</t>
  </si>
  <si>
    <t>11983</t>
  </si>
  <si>
    <t>12727</t>
  </si>
  <si>
    <t>8423</t>
  </si>
  <si>
    <t>5039</t>
  </si>
  <si>
    <t>4396</t>
  </si>
  <si>
    <t>3879</t>
  </si>
  <si>
    <t>1547</t>
  </si>
  <si>
    <t>12402</t>
  </si>
  <si>
    <t>8673</t>
  </si>
  <si>
    <t>5159</t>
  </si>
  <si>
    <t>4426</t>
  </si>
  <si>
    <t>3999</t>
  </si>
  <si>
    <t>4906</t>
  </si>
  <si>
    <t>12807</t>
  </si>
  <si>
    <t>13275</t>
  </si>
  <si>
    <t>5279</t>
  </si>
  <si>
    <t>4456</t>
  </si>
  <si>
    <t>4127</t>
  </si>
  <si>
    <t>1182</t>
  </si>
  <si>
    <t>13212</t>
  </si>
  <si>
    <t>13545</t>
  </si>
  <si>
    <t>5399</t>
  </si>
  <si>
    <t>4486</t>
  </si>
  <si>
    <t>4263</t>
  </si>
  <si>
    <t>5242</t>
  </si>
  <si>
    <t>1206</t>
  </si>
  <si>
    <t>13610</t>
  </si>
  <si>
    <t>13830</t>
  </si>
  <si>
    <t>5519</t>
  </si>
  <si>
    <t>4516</t>
  </si>
  <si>
    <t>4119</t>
  </si>
  <si>
    <t>13988</t>
  </si>
  <si>
    <t>14130</t>
  </si>
  <si>
    <t>9622</t>
  </si>
  <si>
    <t>4559</t>
  </si>
  <si>
    <t>5602</t>
  </si>
  <si>
    <t>4239</t>
  </si>
  <si>
    <t>14352</t>
  </si>
  <si>
    <t>14430</t>
  </si>
  <si>
    <t>9862</t>
  </si>
  <si>
    <t>4560</t>
  </si>
  <si>
    <t>5787</t>
  </si>
  <si>
    <t>1278</t>
  </si>
  <si>
    <t>1643</t>
  </si>
  <si>
    <t>4359</t>
  </si>
  <si>
    <t>14712</t>
  </si>
  <si>
    <t>14726</t>
  </si>
  <si>
    <t>10103</t>
  </si>
  <si>
    <t>4887</t>
  </si>
  <si>
    <t>5971</t>
  </si>
  <si>
    <t>1659</t>
  </si>
  <si>
    <t>4479</t>
  </si>
  <si>
    <t>15072</t>
  </si>
  <si>
    <t>5935</t>
  </si>
  <si>
    <t>4590</t>
  </si>
  <si>
    <t>5055</t>
  </si>
  <si>
    <t>6155</t>
  </si>
  <si>
    <t>1675</t>
  </si>
  <si>
    <t>4607</t>
  </si>
  <si>
    <t>10558</t>
  </si>
  <si>
    <t>6025</t>
  </si>
  <si>
    <t>4605</t>
  </si>
  <si>
    <t>5231</t>
  </si>
  <si>
    <t>6347</t>
  </si>
  <si>
    <t>15769</t>
  </si>
  <si>
    <t>10783</t>
  </si>
  <si>
    <t>6115</t>
  </si>
  <si>
    <t>4610</t>
  </si>
  <si>
    <t>6547</t>
  </si>
  <si>
    <t>1707</t>
  </si>
  <si>
    <t>4856</t>
  </si>
  <si>
    <t>15943</t>
  </si>
  <si>
    <t>11008</t>
  </si>
  <si>
    <t>6742</t>
  </si>
  <si>
    <t>1723</t>
  </si>
  <si>
    <t>4976</t>
  </si>
  <si>
    <t>16398</t>
  </si>
  <si>
    <t>16303</t>
  </si>
  <si>
    <t>11248</t>
  </si>
  <si>
    <t>6295</t>
  </si>
  <si>
    <t>5780</t>
  </si>
  <si>
    <t>6934</t>
  </si>
  <si>
    <t>1739</t>
  </si>
  <si>
    <t>5096</t>
  </si>
  <si>
    <t>16671</t>
  </si>
  <si>
    <t>16663</t>
  </si>
  <si>
    <t>11488</t>
  </si>
  <si>
    <t>5972</t>
  </si>
  <si>
    <t>7126</t>
  </si>
  <si>
    <t>5216</t>
  </si>
  <si>
    <t>16923</t>
  </si>
  <si>
    <t>17038</t>
  </si>
  <si>
    <t>6456</t>
  </si>
  <si>
    <t>6180</t>
  </si>
  <si>
    <t>7318</t>
  </si>
  <si>
    <t>5336</t>
  </si>
  <si>
    <t>17428</t>
  </si>
  <si>
    <t>6531</t>
  </si>
  <si>
    <t>6396</t>
  </si>
  <si>
    <t>1787</t>
  </si>
  <si>
    <t>17403</t>
  </si>
  <si>
    <t>17833</t>
  </si>
  <si>
    <t>12279</t>
  </si>
  <si>
    <t>6591</t>
  </si>
  <si>
    <t>6610</t>
  </si>
  <si>
    <t>1803</t>
  </si>
  <si>
    <t>5584</t>
  </si>
  <si>
    <t>17632</t>
  </si>
  <si>
    <t>18283</t>
  </si>
  <si>
    <t>12549</t>
  </si>
  <si>
    <t>6646</t>
  </si>
  <si>
    <t>6825</t>
  </si>
  <si>
    <t>7934</t>
  </si>
  <si>
    <t>1819</t>
  </si>
  <si>
    <t>5712</t>
  </si>
  <si>
    <t>17857</t>
  </si>
  <si>
    <t>18722</t>
  </si>
  <si>
    <t>12819</t>
  </si>
  <si>
    <t>6691</t>
  </si>
  <si>
    <t>7033</t>
  </si>
  <si>
    <t>8150</t>
  </si>
  <si>
    <t>1566</t>
  </si>
  <si>
    <t>5840</t>
  </si>
  <si>
    <t>18097</t>
  </si>
  <si>
    <t>13075</t>
  </si>
  <si>
    <t>6736</t>
  </si>
  <si>
    <t>1589</t>
  </si>
  <si>
    <t>1851</t>
  </si>
  <si>
    <t>5968</t>
  </si>
  <si>
    <t>18337</t>
  </si>
  <si>
    <t>19592</t>
  </si>
  <si>
    <t>13344</t>
  </si>
  <si>
    <t>6781</t>
  </si>
  <si>
    <t>7457</t>
  </si>
  <si>
    <t>8582</t>
  </si>
  <si>
    <t>6096</t>
  </si>
  <si>
    <t>18574</t>
  </si>
  <si>
    <t>20057</t>
  </si>
  <si>
    <t>13629</t>
  </si>
  <si>
    <t>7670</t>
  </si>
  <si>
    <t>8814</t>
  </si>
  <si>
    <t>1621</t>
  </si>
  <si>
    <t>1874</t>
  </si>
  <si>
    <t>6232</t>
  </si>
  <si>
    <t>18799</t>
  </si>
  <si>
    <t>13914</t>
  </si>
  <si>
    <t>6871</t>
  </si>
  <si>
    <t>7878</t>
  </si>
  <si>
    <t>9052</t>
  </si>
  <si>
    <t>1633</t>
  </si>
  <si>
    <t>1882</t>
  </si>
  <si>
    <t>6376</t>
  </si>
  <si>
    <t>21015</t>
  </si>
  <si>
    <t>14199</t>
  </si>
  <si>
    <t>6916</t>
  </si>
  <si>
    <t>8094</t>
  </si>
  <si>
    <t>9281</t>
  </si>
  <si>
    <t>1641</t>
  </si>
  <si>
    <t>6520</t>
  </si>
  <si>
    <t>19249</t>
  </si>
  <si>
    <t>21469</t>
  </si>
  <si>
    <t>14484</t>
  </si>
  <si>
    <t>6961</t>
  </si>
  <si>
    <t>8318</t>
  </si>
  <si>
    <t>9521</t>
  </si>
  <si>
    <t>1649</t>
  </si>
  <si>
    <t>6664</t>
  </si>
  <si>
    <t>19489</t>
  </si>
  <si>
    <t>14785</t>
  </si>
  <si>
    <t>7006</t>
  </si>
  <si>
    <t>8550</t>
  </si>
  <si>
    <t>9761</t>
  </si>
  <si>
    <t>1657</t>
  </si>
  <si>
    <t>1906</t>
  </si>
  <si>
    <t>6800</t>
  </si>
  <si>
    <t>19717</t>
  </si>
  <si>
    <t>22372</t>
  </si>
  <si>
    <t>15100</t>
  </si>
  <si>
    <t>10001</t>
  </si>
  <si>
    <t>1914</t>
  </si>
  <si>
    <t>6936</t>
  </si>
  <si>
    <t>19942</t>
  </si>
  <si>
    <t>22837</t>
  </si>
  <si>
    <t>15415</t>
  </si>
  <si>
    <t>9014</t>
  </si>
  <si>
    <t>1922</t>
  </si>
  <si>
    <t>20167</t>
  </si>
  <si>
    <t>23317</t>
  </si>
  <si>
    <t>7133</t>
  </si>
  <si>
    <t>10497</t>
  </si>
  <si>
    <t>1681</t>
  </si>
  <si>
    <t>1930</t>
  </si>
  <si>
    <t>7203</t>
  </si>
  <si>
    <t>20392</t>
  </si>
  <si>
    <t>23797</t>
  </si>
  <si>
    <t>16050</t>
  </si>
  <si>
    <t>7163</t>
  </si>
  <si>
    <t>9485</t>
  </si>
  <si>
    <t>1938</t>
  </si>
  <si>
    <t>20617</t>
  </si>
  <si>
    <t>24292</t>
  </si>
  <si>
    <t>16380</t>
  </si>
  <si>
    <t>7193</t>
  </si>
  <si>
    <t>9711</t>
  </si>
  <si>
    <t>1946</t>
  </si>
  <si>
    <t>20856</t>
  </si>
  <si>
    <t>24788</t>
  </si>
  <si>
    <t>16701</t>
  </si>
  <si>
    <t>7238</t>
  </si>
  <si>
    <t>9935</t>
  </si>
  <si>
    <t>11238</t>
  </si>
  <si>
    <t>1705</t>
  </si>
  <si>
    <t>1954</t>
  </si>
  <si>
    <t>7619</t>
  </si>
  <si>
    <t>21081</t>
  </si>
  <si>
    <t>25307</t>
  </si>
  <si>
    <t>17016</t>
  </si>
  <si>
    <t>7283</t>
  </si>
  <si>
    <t>10167</t>
  </si>
  <si>
    <t>11484</t>
  </si>
  <si>
    <t>1713</t>
  </si>
  <si>
    <t>1962</t>
  </si>
  <si>
    <t>21299</t>
  </si>
  <si>
    <t>7320</t>
  </si>
  <si>
    <t>10399</t>
  </si>
  <si>
    <t>11728</t>
  </si>
  <si>
    <t>1721</t>
  </si>
  <si>
    <t>7892</t>
  </si>
  <si>
    <t>21498</t>
  </si>
  <si>
    <t>26323</t>
  </si>
  <si>
    <t>17646</t>
  </si>
  <si>
    <t>7350</t>
  </si>
  <si>
    <t>10631</t>
  </si>
  <si>
    <t>11984</t>
  </si>
  <si>
    <t>21673</t>
  </si>
  <si>
    <t>26812</t>
  </si>
  <si>
    <t>7380</t>
  </si>
  <si>
    <t>10859</t>
  </si>
  <si>
    <t>12248</t>
  </si>
  <si>
    <t>1737</t>
  </si>
  <si>
    <t>8156</t>
  </si>
  <si>
    <t>21853</t>
  </si>
  <si>
    <t>27257</t>
  </si>
  <si>
    <t>18276</t>
  </si>
  <si>
    <t>7410</t>
  </si>
  <si>
    <t>11099</t>
  </si>
  <si>
    <t>12520</t>
  </si>
  <si>
    <t>8300</t>
  </si>
  <si>
    <t>22033</t>
  </si>
  <si>
    <t>27707</t>
  </si>
  <si>
    <t>18591</t>
  </si>
  <si>
    <t>7440</t>
  </si>
  <si>
    <t>11333</t>
  </si>
  <si>
    <t>1753</t>
  </si>
  <si>
    <t>2002</t>
  </si>
  <si>
    <t>8452</t>
  </si>
  <si>
    <t>22213</t>
  </si>
  <si>
    <t>28172</t>
  </si>
  <si>
    <t>18914</t>
  </si>
  <si>
    <t>11565</t>
  </si>
  <si>
    <t>13087</t>
  </si>
  <si>
    <t>1761</t>
  </si>
  <si>
    <t>8604</t>
  </si>
  <si>
    <t>22395</t>
  </si>
  <si>
    <t>28645</t>
  </si>
  <si>
    <t>13360</t>
  </si>
  <si>
    <t>1769</t>
  </si>
  <si>
    <t>2018</t>
  </si>
  <si>
    <t>8756</t>
  </si>
  <si>
    <t>22560</t>
  </si>
  <si>
    <t>29101</t>
  </si>
  <si>
    <t>19526</t>
  </si>
  <si>
    <t>12065</t>
  </si>
  <si>
    <t>13624</t>
  </si>
  <si>
    <t>1777</t>
  </si>
  <si>
    <t>2026</t>
  </si>
  <si>
    <t>8916</t>
  </si>
  <si>
    <t>22725</t>
  </si>
  <si>
    <t>29581</t>
  </si>
  <si>
    <t>19826</t>
  </si>
  <si>
    <t>7560</t>
  </si>
  <si>
    <t>12313</t>
  </si>
  <si>
    <t>13888</t>
  </si>
  <si>
    <t>2034</t>
  </si>
  <si>
    <t>9076</t>
  </si>
  <si>
    <t>20141</t>
  </si>
  <si>
    <t>7580</t>
  </si>
  <si>
    <t>12569</t>
  </si>
  <si>
    <t>14157</t>
  </si>
  <si>
    <t>2042</t>
  </si>
  <si>
    <t>9252</t>
  </si>
  <si>
    <t>23115</t>
  </si>
  <si>
    <t>30624</t>
  </si>
  <si>
    <t>20456</t>
  </si>
  <si>
    <t>7595</t>
  </si>
  <si>
    <t>12841</t>
  </si>
  <si>
    <t>14445</t>
  </si>
  <si>
    <t>1801</t>
  </si>
  <si>
    <t>2050</t>
  </si>
  <si>
    <t>9428</t>
  </si>
  <si>
    <t>23301</t>
  </si>
  <si>
    <t>31164</t>
  </si>
  <si>
    <t>20782</t>
  </si>
  <si>
    <t>13113</t>
  </si>
  <si>
    <t>1809</t>
  </si>
  <si>
    <t>2058</t>
  </si>
  <si>
    <t>9604</t>
  </si>
  <si>
    <t>31719</t>
  </si>
  <si>
    <t>21101</t>
  </si>
  <si>
    <t>7625</t>
  </si>
  <si>
    <t>13393</t>
  </si>
  <si>
    <t>1817</t>
  </si>
  <si>
    <t>2066</t>
  </si>
  <si>
    <t>23661</t>
  </si>
  <si>
    <t>32270</t>
  </si>
  <si>
    <t>21397</t>
  </si>
  <si>
    <t>7640</t>
  </si>
  <si>
    <t>13681</t>
  </si>
  <si>
    <t>15283</t>
  </si>
  <si>
    <t>1825</t>
  </si>
  <si>
    <t>9972</t>
  </si>
  <si>
    <t>32798</t>
  </si>
  <si>
    <t>21667</t>
  </si>
  <si>
    <t>7655</t>
  </si>
  <si>
    <t>13969</t>
  </si>
  <si>
    <t>15563</t>
  </si>
  <si>
    <t>1833</t>
  </si>
  <si>
    <t>24043</t>
  </si>
  <si>
    <t>33294</t>
  </si>
  <si>
    <t>21913</t>
  </si>
  <si>
    <t>15851</t>
  </si>
  <si>
    <t>1841</t>
  </si>
  <si>
    <t>2090</t>
  </si>
  <si>
    <t>33831</t>
  </si>
  <si>
    <t>22153</t>
  </si>
  <si>
    <t>7685</t>
  </si>
  <si>
    <t>1849</t>
  </si>
  <si>
    <t>34379</t>
  </si>
  <si>
    <t>22408</t>
  </si>
  <si>
    <t>7700</t>
  </si>
  <si>
    <t>14865</t>
  </si>
  <si>
    <t>16457</t>
  </si>
  <si>
    <t>2106</t>
  </si>
  <si>
    <t>10756</t>
  </si>
  <si>
    <t>24568</t>
  </si>
  <si>
    <t>22678</t>
  </si>
  <si>
    <t>7715</t>
  </si>
  <si>
    <t>15169</t>
  </si>
  <si>
    <t>16761</t>
  </si>
  <si>
    <t>2114</t>
  </si>
  <si>
    <t>10964</t>
  </si>
  <si>
    <t>24757</t>
  </si>
  <si>
    <t>35476</t>
  </si>
  <si>
    <t>22948</t>
  </si>
  <si>
    <t>7717</t>
  </si>
  <si>
    <t>15484</t>
  </si>
  <si>
    <t>1873</t>
  </si>
  <si>
    <t>2122</t>
  </si>
  <si>
    <t>11173</t>
  </si>
  <si>
    <t>24937</t>
  </si>
  <si>
    <t>36033</t>
  </si>
  <si>
    <t>15796</t>
  </si>
  <si>
    <t>1881</t>
  </si>
  <si>
    <t>25117</t>
  </si>
  <si>
    <t>36603</t>
  </si>
  <si>
    <t>23514</t>
  </si>
  <si>
    <t>17697</t>
  </si>
  <si>
    <t>2138</t>
  </si>
  <si>
    <t>25297</t>
  </si>
  <si>
    <t>37170</t>
  </si>
  <si>
    <t>23775</t>
  </si>
  <si>
    <t>18004</t>
  </si>
  <si>
    <t>2146</t>
  </si>
  <si>
    <t>11797</t>
  </si>
  <si>
    <t>25463</t>
  </si>
  <si>
    <t>37725</t>
  </si>
  <si>
    <t>24030</t>
  </si>
  <si>
    <t>16724</t>
  </si>
  <si>
    <t>18308</t>
  </si>
  <si>
    <t>2154</t>
  </si>
  <si>
    <t>12017</t>
  </si>
  <si>
    <t>25630</t>
  </si>
  <si>
    <t>38280</t>
  </si>
  <si>
    <t>24297</t>
  </si>
  <si>
    <t>17054</t>
  </si>
  <si>
    <t>18612</t>
  </si>
  <si>
    <t>12233</t>
  </si>
  <si>
    <t>25795</t>
  </si>
  <si>
    <t>38841</t>
  </si>
  <si>
    <t>24552</t>
  </si>
  <si>
    <t>17398</t>
  </si>
  <si>
    <t>18916</t>
  </si>
  <si>
    <t>2170</t>
  </si>
  <si>
    <t>12449</t>
  </si>
  <si>
    <t>25950</t>
  </si>
  <si>
    <t>39396</t>
  </si>
  <si>
    <t>24822</t>
  </si>
  <si>
    <t>17758</t>
  </si>
  <si>
    <t>19228</t>
  </si>
  <si>
    <t>2178</t>
  </si>
  <si>
    <t>12664</t>
  </si>
  <si>
    <t>26115</t>
  </si>
  <si>
    <t>39951</t>
  </si>
  <si>
    <t>25087</t>
  </si>
  <si>
    <t>19530</t>
  </si>
  <si>
    <t>12872</t>
  </si>
  <si>
    <t>26295</t>
  </si>
  <si>
    <t>40506</t>
  </si>
  <si>
    <t>25335</t>
  </si>
  <si>
    <t>18480</t>
  </si>
  <si>
    <t>19818</t>
  </si>
  <si>
    <t>26468</t>
  </si>
  <si>
    <t>41077</t>
  </si>
  <si>
    <t>25575</t>
  </si>
  <si>
    <t>18840</t>
  </si>
  <si>
    <t>20114</t>
  </si>
  <si>
    <t>2201</t>
  </si>
  <si>
    <t>13288</t>
  </si>
  <si>
    <t>26648</t>
  </si>
  <si>
    <t>41653</t>
  </si>
  <si>
    <t>25807</t>
  </si>
  <si>
    <t>19208</t>
  </si>
  <si>
    <t>20416</t>
  </si>
  <si>
    <t>13504</t>
  </si>
  <si>
    <t>42238</t>
  </si>
  <si>
    <t>26028</t>
  </si>
  <si>
    <t>20720</t>
  </si>
  <si>
    <t>27008</t>
  </si>
  <si>
    <t>42810</t>
  </si>
  <si>
    <t>26253</t>
  </si>
  <si>
    <t>19933</t>
  </si>
  <si>
    <t>21025</t>
  </si>
  <si>
    <t>13936</t>
  </si>
  <si>
    <t>27203</t>
  </si>
  <si>
    <t>43359</t>
  </si>
  <si>
    <t>26477</t>
  </si>
  <si>
    <t>20309</t>
  </si>
  <si>
    <t>14160</t>
  </si>
  <si>
    <t>27413</t>
  </si>
  <si>
    <t>43894</t>
  </si>
  <si>
    <t>26687</t>
  </si>
  <si>
    <t>20685</t>
  </si>
  <si>
    <t>21638</t>
  </si>
  <si>
    <t>14384</t>
  </si>
  <si>
    <t>27611</t>
  </si>
  <si>
    <t>26897</t>
  </si>
  <si>
    <t>21061</t>
  </si>
  <si>
    <t>21942</t>
  </si>
  <si>
    <t>14616</t>
  </si>
  <si>
    <t>27821</t>
  </si>
  <si>
    <t>44914</t>
  </si>
  <si>
    <t>21437</t>
  </si>
  <si>
    <t>22246</t>
  </si>
  <si>
    <t>14848</t>
  </si>
  <si>
    <t>28046</t>
  </si>
  <si>
    <t>45431</t>
  </si>
  <si>
    <t>27317</t>
  </si>
  <si>
    <t>21813</t>
  </si>
  <si>
    <t>22550</t>
  </si>
  <si>
    <t>15062</t>
  </si>
  <si>
    <t>28271</t>
  </si>
  <si>
    <t>45941</t>
  </si>
  <si>
    <t>27505</t>
  </si>
  <si>
    <t>22187</t>
  </si>
  <si>
    <t>22848</t>
  </si>
  <si>
    <t>15270</t>
  </si>
  <si>
    <t>27670</t>
  </si>
  <si>
    <t>22565</t>
  </si>
  <si>
    <t>23150</t>
  </si>
  <si>
    <t>46985</t>
  </si>
  <si>
    <t>27835</t>
  </si>
  <si>
    <t>22949</t>
  </si>
  <si>
    <t>23470</t>
  </si>
  <si>
    <t>15686</t>
  </si>
  <si>
    <t>29051</t>
  </si>
  <si>
    <t>47514</t>
  </si>
  <si>
    <t>28000</t>
  </si>
  <si>
    <t>23324</t>
  </si>
  <si>
    <t>23798</t>
  </si>
  <si>
    <t>15891</t>
  </si>
  <si>
    <t>28165</t>
  </si>
  <si>
    <t>23700</t>
  </si>
  <si>
    <t>16091</t>
  </si>
  <si>
    <t>29681</t>
  </si>
  <si>
    <t>48553</t>
  </si>
  <si>
    <t>28345</t>
  </si>
  <si>
    <t>24071</t>
  </si>
  <si>
    <t>24470</t>
  </si>
  <si>
    <t>16291</t>
  </si>
  <si>
    <t>30013</t>
  </si>
  <si>
    <t>49035</t>
  </si>
  <si>
    <t>24447</t>
  </si>
  <si>
    <t>24804</t>
  </si>
  <si>
    <t>16499</t>
  </si>
  <si>
    <t>30368</t>
  </si>
  <si>
    <t>49496</t>
  </si>
  <si>
    <t>28661</t>
  </si>
  <si>
    <t>25131</t>
  </si>
  <si>
    <t>16700</t>
  </si>
  <si>
    <t>30728</t>
  </si>
  <si>
    <t>49946</t>
  </si>
  <si>
    <t>28811</t>
  </si>
  <si>
    <t>25223</t>
  </si>
  <si>
    <t>16889</t>
  </si>
  <si>
    <t>31066</t>
  </si>
  <si>
    <t>50396</t>
  </si>
  <si>
    <t>28960</t>
  </si>
  <si>
    <t>25786</t>
  </si>
  <si>
    <t>31410</t>
  </si>
  <si>
    <t>50835</t>
  </si>
  <si>
    <t>29092</t>
  </si>
  <si>
    <t>26015</t>
  </si>
  <si>
    <t>26106</t>
  </si>
  <si>
    <t>17273</t>
  </si>
  <si>
    <t>31740</t>
  </si>
  <si>
    <t>51285</t>
  </si>
  <si>
    <t>26411</t>
  </si>
  <si>
    <t>26430</t>
  </si>
  <si>
    <t>17473</t>
  </si>
  <si>
    <t>32077</t>
  </si>
  <si>
    <t>51734</t>
  </si>
  <si>
    <t>26803</t>
  </si>
  <si>
    <t>17665</t>
  </si>
  <si>
    <t>32422</t>
  </si>
  <si>
    <t>52184</t>
  </si>
  <si>
    <t>27211</t>
  </si>
  <si>
    <t>17849</t>
  </si>
  <si>
    <t>32782</t>
  </si>
  <si>
    <t>52649</t>
  </si>
  <si>
    <t>29572</t>
  </si>
  <si>
    <t>27616</t>
  </si>
  <si>
    <t>27379</t>
  </si>
  <si>
    <t>18033</t>
  </si>
  <si>
    <t>33157</t>
  </si>
  <si>
    <t>53129</t>
  </si>
  <si>
    <t>29691</t>
  </si>
  <si>
    <t>27683</t>
  </si>
  <si>
    <t>18217</t>
  </si>
  <si>
    <t>53599</t>
  </si>
  <si>
    <t>29796</t>
  </si>
  <si>
    <t>28429</t>
  </si>
  <si>
    <t>27980</t>
  </si>
  <si>
    <t>18401</t>
  </si>
  <si>
    <t>54078</t>
  </si>
  <si>
    <t>29900</t>
  </si>
  <si>
    <t>28845</t>
  </si>
  <si>
    <t>28284</t>
  </si>
  <si>
    <t>18579</t>
  </si>
  <si>
    <t>34308</t>
  </si>
  <si>
    <t>54521</t>
  </si>
  <si>
    <t>30005</t>
  </si>
  <si>
    <t>29269</t>
  </si>
  <si>
    <t>28589</t>
  </si>
  <si>
    <t>18756</t>
  </si>
  <si>
    <t>54939</t>
  </si>
  <si>
    <t>30110</t>
  </si>
  <si>
    <t>29694</t>
  </si>
  <si>
    <t>28901</t>
  </si>
  <si>
    <t>18932</t>
  </si>
  <si>
    <t>35076</t>
  </si>
  <si>
    <t>55353</t>
  </si>
  <si>
    <t>30105</t>
  </si>
  <si>
    <t>29221</t>
  </si>
  <si>
    <t>19107</t>
  </si>
  <si>
    <t>35474</t>
  </si>
  <si>
    <t>55743</t>
  </si>
  <si>
    <t>30329</t>
  </si>
  <si>
    <t>30513</t>
  </si>
  <si>
    <t>29549</t>
  </si>
  <si>
    <t>35864</t>
  </si>
  <si>
    <t>56147</t>
  </si>
  <si>
    <t>30434</t>
  </si>
  <si>
    <t>30921</t>
  </si>
  <si>
    <t>29877</t>
  </si>
  <si>
    <t>19445</t>
  </si>
  <si>
    <t>36242</t>
  </si>
  <si>
    <t>56532</t>
  </si>
  <si>
    <t>30539</t>
  </si>
  <si>
    <t>31321</t>
  </si>
  <si>
    <t>30213</t>
  </si>
  <si>
    <t>19613</t>
  </si>
  <si>
    <t>36613</t>
  </si>
  <si>
    <t>56907</t>
  </si>
  <si>
    <t>30659</t>
  </si>
  <si>
    <t>30544</t>
  </si>
  <si>
    <t>19789</t>
  </si>
  <si>
    <t>36956</t>
  </si>
  <si>
    <t>57290</t>
  </si>
  <si>
    <t>30779</t>
  </si>
  <si>
    <t>32126</t>
  </si>
  <si>
    <t>30872</t>
  </si>
  <si>
    <t>19965</t>
  </si>
  <si>
    <t>37286</t>
  </si>
  <si>
    <t>57665</t>
  </si>
  <si>
    <t>30899</t>
  </si>
  <si>
    <t>32542</t>
  </si>
  <si>
    <t>37626</t>
  </si>
  <si>
    <t>58040</t>
  </si>
  <si>
    <t>31019</t>
  </si>
  <si>
    <t>32961</t>
  </si>
  <si>
    <t>31541</t>
  </si>
  <si>
    <t>20325</t>
  </si>
  <si>
    <t>37971</t>
  </si>
  <si>
    <t>58429</t>
  </si>
  <si>
    <t>31139</t>
  </si>
  <si>
    <t>33377</t>
  </si>
  <si>
    <t>31869</t>
  </si>
  <si>
    <t>20509</t>
  </si>
  <si>
    <t>38331</t>
  </si>
  <si>
    <t>58819</t>
  </si>
  <si>
    <t>33789</t>
  </si>
  <si>
    <t>20701</t>
  </si>
  <si>
    <t>38706</t>
  </si>
  <si>
    <t>59209</t>
  </si>
  <si>
    <t>31401</t>
  </si>
  <si>
    <t>34189</t>
  </si>
  <si>
    <t>32565</t>
  </si>
  <si>
    <t>20893</t>
  </si>
  <si>
    <t>39081</t>
  </si>
  <si>
    <t>59599</t>
  </si>
  <si>
    <t>31536</t>
  </si>
  <si>
    <t>34589</t>
  </si>
  <si>
    <t>32925</t>
  </si>
  <si>
    <t>39457</t>
  </si>
  <si>
    <t>60004</t>
  </si>
  <si>
    <t>34997</t>
  </si>
  <si>
    <t>33282</t>
  </si>
  <si>
    <t>21271</t>
  </si>
  <si>
    <t>39862</t>
  </si>
  <si>
    <t>60403</t>
  </si>
  <si>
    <t>31783</t>
  </si>
  <si>
    <t>35406</t>
  </si>
  <si>
    <t>33642</t>
  </si>
  <si>
    <t>21471</t>
  </si>
  <si>
    <t>40267</t>
  </si>
  <si>
    <t>60754</t>
  </si>
  <si>
    <t>31918</t>
  </si>
  <si>
    <t>35822</t>
  </si>
  <si>
    <t>40687</t>
  </si>
  <si>
    <t>61070</t>
  </si>
  <si>
    <t>32053</t>
  </si>
  <si>
    <t>36246</t>
  </si>
  <si>
    <t>34344</t>
  </si>
  <si>
    <t>21856</t>
  </si>
  <si>
    <t>41093</t>
  </si>
  <si>
    <t>61385</t>
  </si>
  <si>
    <t>32203</t>
  </si>
  <si>
    <t>36663</t>
  </si>
  <si>
    <t>41498</t>
  </si>
  <si>
    <t>61700</t>
  </si>
  <si>
    <t>32353</t>
  </si>
  <si>
    <t>37067</t>
  </si>
  <si>
    <t>35083</t>
  </si>
  <si>
    <t>41918</t>
  </si>
  <si>
    <t>62015</t>
  </si>
  <si>
    <t>32501</t>
  </si>
  <si>
    <t>37460</t>
  </si>
  <si>
    <t>35459</t>
  </si>
  <si>
    <t>22375</t>
  </si>
  <si>
    <t>42328</t>
  </si>
  <si>
    <t>62326</t>
  </si>
  <si>
    <t>37844</t>
  </si>
  <si>
    <t>35843</t>
  </si>
  <si>
    <t>22535</t>
  </si>
  <si>
    <t>42716</t>
  </si>
  <si>
    <t>62630</t>
  </si>
  <si>
    <t>32771</t>
  </si>
  <si>
    <t>38214</t>
  </si>
  <si>
    <t>36240</t>
  </si>
  <si>
    <t>22711</t>
  </si>
  <si>
    <t>43074</t>
  </si>
  <si>
    <t>32893</t>
  </si>
  <si>
    <t>38575</t>
  </si>
  <si>
    <t>36632</t>
  </si>
  <si>
    <t>43419</t>
  </si>
  <si>
    <t>63250</t>
  </si>
  <si>
    <t>32998</t>
  </si>
  <si>
    <t>38929</t>
  </si>
  <si>
    <t>37032</t>
  </si>
  <si>
    <t>23064</t>
  </si>
  <si>
    <t>43764</t>
  </si>
  <si>
    <t>63565</t>
  </si>
  <si>
    <t>33103</t>
  </si>
  <si>
    <t>39273</t>
  </si>
  <si>
    <t>37444</t>
  </si>
  <si>
    <t>44109</t>
  </si>
  <si>
    <t>63880</t>
  </si>
  <si>
    <t>33208</t>
  </si>
  <si>
    <t>37852</t>
  </si>
  <si>
    <t>44454</t>
  </si>
  <si>
    <t>64225</t>
  </si>
  <si>
    <t>33313</t>
  </si>
  <si>
    <t>39928</t>
  </si>
  <si>
    <t>38268</t>
  </si>
  <si>
    <t>23640</t>
  </si>
  <si>
    <t>64580</t>
  </si>
  <si>
    <t>33418</t>
  </si>
  <si>
    <t>40230</t>
  </si>
  <si>
    <t>38672</t>
  </si>
  <si>
    <t>45144</t>
  </si>
  <si>
    <t>64925</t>
  </si>
  <si>
    <t>33519</t>
  </si>
  <si>
    <t>40526</t>
  </si>
  <si>
    <t>45489</t>
  </si>
  <si>
    <t>65270</t>
  </si>
  <si>
    <t>33595</t>
  </si>
  <si>
    <t>40822</t>
  </si>
  <si>
    <t>39541</t>
  </si>
  <si>
    <t>24296</t>
  </si>
  <si>
    <t>33670</t>
  </si>
  <si>
    <t>41118</t>
  </si>
  <si>
    <t>39987</t>
  </si>
  <si>
    <t>24501</t>
  </si>
  <si>
    <t>46181</t>
  </si>
  <si>
    <t>65936</t>
  </si>
  <si>
    <t>33745</t>
  </si>
  <si>
    <t>40417</t>
  </si>
  <si>
    <t>24695</t>
  </si>
  <si>
    <t>46511</t>
  </si>
  <si>
    <t>41703</t>
  </si>
  <si>
    <t>40851</t>
  </si>
  <si>
    <t>24891</t>
  </si>
  <si>
    <t>46841</t>
  </si>
  <si>
    <t>33895</t>
  </si>
  <si>
    <t>41984</t>
  </si>
  <si>
    <t>41286</t>
  </si>
  <si>
    <t>25083</t>
  </si>
  <si>
    <t>47171</t>
  </si>
  <si>
    <t>66926</t>
  </si>
  <si>
    <t>33970</t>
  </si>
  <si>
    <t>42241</t>
  </si>
  <si>
    <t>41726</t>
  </si>
  <si>
    <t>25275</t>
  </si>
  <si>
    <t>47507</t>
  </si>
  <si>
    <t>34060</t>
  </si>
  <si>
    <t>42187</t>
  </si>
  <si>
    <t>25450</t>
  </si>
  <si>
    <t>47851</t>
  </si>
  <si>
    <t>67576</t>
  </si>
  <si>
    <t>34150</t>
  </si>
  <si>
    <t>42724</t>
  </si>
  <si>
    <t>42648</t>
  </si>
  <si>
    <t>25650</t>
  </si>
  <si>
    <t>48167</t>
  </si>
  <si>
    <t>67891</t>
  </si>
  <si>
    <t>34240</t>
  </si>
  <si>
    <t>42964</t>
  </si>
  <si>
    <t>43104</t>
  </si>
  <si>
    <t>48482</t>
  </si>
  <si>
    <t>68251</t>
  </si>
  <si>
    <t>43204</t>
  </si>
  <si>
    <t>43548</t>
  </si>
  <si>
    <t>26024</t>
  </si>
  <si>
    <t>48773</t>
  </si>
  <si>
    <t>68614</t>
  </si>
  <si>
    <t>34450</t>
  </si>
  <si>
    <t>43437</t>
  </si>
  <si>
    <t>49037</t>
  </si>
  <si>
    <t>68946</t>
  </si>
  <si>
    <t>34543</t>
  </si>
  <si>
    <t>43669</t>
  </si>
  <si>
    <t>44428</t>
  </si>
  <si>
    <t>49290</t>
  </si>
  <si>
    <t>69239</t>
  </si>
  <si>
    <t>34663</t>
  </si>
  <si>
    <t>43909</t>
  </si>
  <si>
    <t>44857</t>
  </si>
  <si>
    <t>49522</t>
  </si>
  <si>
    <t>69539</t>
  </si>
  <si>
    <t>34783</t>
  </si>
  <si>
    <t>44149</t>
  </si>
  <si>
    <t>45305</t>
  </si>
  <si>
    <t>26759</t>
  </si>
  <si>
    <t>49739</t>
  </si>
  <si>
    <t>69863</t>
  </si>
  <si>
    <t>34903</t>
  </si>
  <si>
    <t>44391</t>
  </si>
  <si>
    <t>45748</t>
  </si>
  <si>
    <t>26935</t>
  </si>
  <si>
    <t>49994</t>
  </si>
  <si>
    <t>70193</t>
  </si>
  <si>
    <t>35023</t>
  </si>
  <si>
    <t>44631</t>
  </si>
  <si>
    <t>46199</t>
  </si>
  <si>
    <t>27104</t>
  </si>
  <si>
    <t>50249</t>
  </si>
  <si>
    <t>70533</t>
  </si>
  <si>
    <t>35158</t>
  </si>
  <si>
    <t>44867</t>
  </si>
  <si>
    <t>46663</t>
  </si>
  <si>
    <t>27280</t>
  </si>
  <si>
    <t>50513</t>
  </si>
  <si>
    <t>70876</t>
  </si>
  <si>
    <t>35308</t>
  </si>
  <si>
    <t>45093</t>
  </si>
  <si>
    <t>47121</t>
  </si>
  <si>
    <t>50753</t>
  </si>
  <si>
    <t>71202</t>
  </si>
  <si>
    <t>35458</t>
  </si>
  <si>
    <t>45321</t>
  </si>
  <si>
    <t>47569</t>
  </si>
  <si>
    <t>27632</t>
  </si>
  <si>
    <t>51008</t>
  </si>
  <si>
    <t>71532</t>
  </si>
  <si>
    <t>35623</t>
  </si>
  <si>
    <t>48016</t>
  </si>
  <si>
    <t>27813</t>
  </si>
  <si>
    <t>51278</t>
  </si>
  <si>
    <t>71873</t>
  </si>
  <si>
    <t>35788</t>
  </si>
  <si>
    <t>45809</t>
  </si>
  <si>
    <t>48449</t>
  </si>
  <si>
    <t>27989</t>
  </si>
  <si>
    <t>51548</t>
  </si>
  <si>
    <t>72189</t>
  </si>
  <si>
    <t>46057</t>
  </si>
  <si>
    <t>48871</t>
  </si>
  <si>
    <t>28173</t>
  </si>
  <si>
    <t>51818</t>
  </si>
  <si>
    <t>72519</t>
  </si>
  <si>
    <t>46306</t>
  </si>
  <si>
    <t>49327</t>
  </si>
  <si>
    <t>28357</t>
  </si>
  <si>
    <t>52103</t>
  </si>
  <si>
    <t>72864</t>
  </si>
  <si>
    <t>36284</t>
  </si>
  <si>
    <t>46554</t>
  </si>
  <si>
    <t>49783</t>
  </si>
  <si>
    <t>28541</t>
  </si>
  <si>
    <t>52403</t>
  </si>
  <si>
    <t>73209</t>
  </si>
  <si>
    <t>36464</t>
  </si>
  <si>
    <t>46802</t>
  </si>
  <si>
    <t>50204</t>
  </si>
  <si>
    <t>28725</t>
  </si>
  <si>
    <t>52703</t>
  </si>
  <si>
    <t>73552</t>
  </si>
  <si>
    <t>36644</t>
  </si>
  <si>
    <t>47058</t>
  </si>
  <si>
    <t>50670</t>
  </si>
  <si>
    <t>28909</t>
  </si>
  <si>
    <t>52989</t>
  </si>
  <si>
    <t>73908</t>
  </si>
  <si>
    <t>36839</t>
  </si>
  <si>
    <t>47330</t>
  </si>
  <si>
    <t>51134</t>
  </si>
  <si>
    <t>29085</t>
  </si>
  <si>
    <t>53289</t>
  </si>
  <si>
    <t>74253</t>
  </si>
  <si>
    <t>37034</t>
  </si>
  <si>
    <t>47610</t>
  </si>
  <si>
    <t>51596</t>
  </si>
  <si>
    <t>53602</t>
  </si>
  <si>
    <t>74600</t>
  </si>
  <si>
    <t>37244</t>
  </si>
  <si>
    <t>47888</t>
  </si>
  <si>
    <t>29422</t>
  </si>
  <si>
    <t>53911</t>
  </si>
  <si>
    <t>74945</t>
  </si>
  <si>
    <t>37454</t>
  </si>
  <si>
    <t>48168</t>
  </si>
  <si>
    <t>29590</t>
  </si>
  <si>
    <t>54207</t>
  </si>
  <si>
    <t>75284</t>
  </si>
  <si>
    <t>37664</t>
  </si>
  <si>
    <t>48442</t>
  </si>
  <si>
    <t>52954</t>
  </si>
  <si>
    <t>29766</t>
  </si>
  <si>
    <t>54473</t>
  </si>
  <si>
    <t>75644</t>
  </si>
  <si>
    <t>37878</t>
  </si>
  <si>
    <t>48714</t>
  </si>
  <si>
    <t>53402</t>
  </si>
  <si>
    <t>29942</t>
  </si>
  <si>
    <t>54743</t>
  </si>
  <si>
    <t>76004</t>
  </si>
  <si>
    <t>38103</t>
  </si>
  <si>
    <t>48994</t>
  </si>
  <si>
    <t>30118</t>
  </si>
  <si>
    <t>55043</t>
  </si>
  <si>
    <t>38328</t>
  </si>
  <si>
    <t>49282</t>
  </si>
  <si>
    <t>30294</t>
  </si>
  <si>
    <t>55343</t>
  </si>
  <si>
    <t>76782</t>
  </si>
  <si>
    <t>38553</t>
  </si>
  <si>
    <t>49577</t>
  </si>
  <si>
    <t>54784</t>
  </si>
  <si>
    <t>55643</t>
  </si>
  <si>
    <t>77165</t>
  </si>
  <si>
    <t>38778</t>
  </si>
  <si>
    <t>55253</t>
  </si>
  <si>
    <t>30653</t>
  </si>
  <si>
    <t>55945</t>
  </si>
  <si>
    <t>77536</t>
  </si>
  <si>
    <t>39000</t>
  </si>
  <si>
    <t>50185</t>
  </si>
  <si>
    <t>55730</t>
  </si>
  <si>
    <t>30829</t>
  </si>
  <si>
    <t>77911</t>
  </si>
  <si>
    <t>39209</t>
  </si>
  <si>
    <t>50489</t>
  </si>
  <si>
    <t>56189</t>
  </si>
  <si>
    <t>31005</t>
  </si>
  <si>
    <t>56575</t>
  </si>
  <si>
    <t>78286</t>
  </si>
  <si>
    <t>39404</t>
  </si>
  <si>
    <t>50800</t>
  </si>
  <si>
    <t>56677</t>
  </si>
  <si>
    <t>56905</t>
  </si>
  <si>
    <t>78691</t>
  </si>
  <si>
    <t>39599</t>
  </si>
  <si>
    <t>51112</t>
  </si>
  <si>
    <t>57170</t>
  </si>
  <si>
    <t>57265</t>
  </si>
  <si>
    <t>79111</t>
  </si>
  <si>
    <t>39809</t>
  </si>
  <si>
    <t>51421</t>
  </si>
  <si>
    <t>57658</t>
  </si>
  <si>
    <t>31524</t>
  </si>
  <si>
    <t>57612</t>
  </si>
  <si>
    <t>79554</t>
  </si>
  <si>
    <t>51726</t>
  </si>
  <si>
    <t>58150</t>
  </si>
  <si>
    <t>31684</t>
  </si>
  <si>
    <t>57946</t>
  </si>
  <si>
    <t>79991</t>
  </si>
  <si>
    <t>40228</t>
  </si>
  <si>
    <t>52030</t>
  </si>
  <si>
    <t>58662</t>
  </si>
  <si>
    <t>31852</t>
  </si>
  <si>
    <t>58290</t>
  </si>
  <si>
    <t>80434</t>
  </si>
  <si>
    <t>40438</t>
  </si>
  <si>
    <t>59182</t>
  </si>
  <si>
    <t>32020</t>
  </si>
  <si>
    <t>80869</t>
  </si>
  <si>
    <t>40648</t>
  </si>
  <si>
    <t>52661</t>
  </si>
  <si>
    <t>59713</t>
  </si>
  <si>
    <t>59020</t>
  </si>
  <si>
    <t>81319</t>
  </si>
  <si>
    <t>40852</t>
  </si>
  <si>
    <t>52972</t>
  </si>
  <si>
    <t>60241</t>
  </si>
  <si>
    <t>59380</t>
  </si>
  <si>
    <t>81773</t>
  </si>
  <si>
    <t>41062</t>
  </si>
  <si>
    <t>53275</t>
  </si>
  <si>
    <t>60780</t>
  </si>
  <si>
    <t>32508</t>
  </si>
  <si>
    <t>59740</t>
  </si>
  <si>
    <t>82209</t>
  </si>
  <si>
    <t>41272</t>
  </si>
  <si>
    <t>53567</t>
  </si>
  <si>
    <t>61320</t>
  </si>
  <si>
    <t>60087</t>
  </si>
  <si>
    <t>82659</t>
  </si>
  <si>
    <t>41482</t>
  </si>
  <si>
    <t>53858</t>
  </si>
  <si>
    <t>32844</t>
  </si>
  <si>
    <t>60432</t>
  </si>
  <si>
    <t>83128</t>
  </si>
  <si>
    <t>41692</t>
  </si>
  <si>
    <t>54146</t>
  </si>
  <si>
    <t>62380</t>
  </si>
  <si>
    <t>33012</t>
  </si>
  <si>
    <t>60781</t>
  </si>
  <si>
    <t>83615</t>
  </si>
  <si>
    <t>41911</t>
  </si>
  <si>
    <t>54442</t>
  </si>
  <si>
    <t>62940</t>
  </si>
  <si>
    <t>33180</t>
  </si>
  <si>
    <t>61097</t>
  </si>
  <si>
    <t>84080</t>
  </si>
  <si>
    <t>42136</t>
  </si>
  <si>
    <t>54738</t>
  </si>
  <si>
    <t>63500</t>
  </si>
  <si>
    <t>33356</t>
  </si>
  <si>
    <t>61412</t>
  </si>
  <si>
    <t>84545</t>
  </si>
  <si>
    <t>42376</t>
  </si>
  <si>
    <t>55029</t>
  </si>
  <si>
    <t>61757</t>
  </si>
  <si>
    <t>85040</t>
  </si>
  <si>
    <t>42607</t>
  </si>
  <si>
    <t>55317</t>
  </si>
  <si>
    <t>64624</t>
  </si>
  <si>
    <t>33708</t>
  </si>
  <si>
    <t>62102</t>
  </si>
  <si>
    <t>85550</t>
  </si>
  <si>
    <t>42862</t>
  </si>
  <si>
    <t>55605</t>
  </si>
  <si>
    <t>65190</t>
  </si>
  <si>
    <t>62447</t>
  </si>
  <si>
    <t>86090</t>
  </si>
  <si>
    <t>43147</t>
  </si>
  <si>
    <t>55893</t>
  </si>
  <si>
    <t>65758</t>
  </si>
  <si>
    <t>34045</t>
  </si>
  <si>
    <t>62807</t>
  </si>
  <si>
    <t>86660</t>
  </si>
  <si>
    <t>43432</t>
  </si>
  <si>
    <t>56181</t>
  </si>
  <si>
    <t>66337</t>
  </si>
  <si>
    <t>34213</t>
  </si>
  <si>
    <t>63165</t>
  </si>
  <si>
    <t>87260</t>
  </si>
  <si>
    <t>43732</t>
  </si>
  <si>
    <t>56466</t>
  </si>
  <si>
    <t>66921</t>
  </si>
  <si>
    <t>63512</t>
  </si>
  <si>
    <t>87868</t>
  </si>
  <si>
    <t>44062</t>
  </si>
  <si>
    <t>56746</t>
  </si>
  <si>
    <t>67502</t>
  </si>
  <si>
    <t>63821</t>
  </si>
  <si>
    <t>88474</t>
  </si>
  <si>
    <t>57026</t>
  </si>
  <si>
    <t>68072</t>
  </si>
  <si>
    <t>34733</t>
  </si>
  <si>
    <t>89089</t>
  </si>
  <si>
    <t>44722</t>
  </si>
  <si>
    <t>57302</t>
  </si>
  <si>
    <t>68631</t>
  </si>
  <si>
    <t>34917</t>
  </si>
  <si>
    <t>64416</t>
  </si>
  <si>
    <t>89719</t>
  </si>
  <si>
    <t>45025</t>
  </si>
  <si>
    <t>57554</t>
  </si>
  <si>
    <t>69174</t>
  </si>
  <si>
    <t>35109</t>
  </si>
  <si>
    <t>64701</t>
  </si>
  <si>
    <t>90356</t>
  </si>
  <si>
    <t>45325</t>
  </si>
  <si>
    <t>57802</t>
  </si>
  <si>
    <t>69710</t>
  </si>
  <si>
    <t>35299</t>
  </si>
  <si>
    <t>64964</t>
  </si>
  <si>
    <t>90986</t>
  </si>
  <si>
    <t>45669</t>
  </si>
  <si>
    <t>58050</t>
  </si>
  <si>
    <t>70235</t>
  </si>
  <si>
    <t>35483</t>
  </si>
  <si>
    <t>65234</t>
  </si>
  <si>
    <t>91631</t>
  </si>
  <si>
    <t>46000</t>
  </si>
  <si>
    <t>58298</t>
  </si>
  <si>
    <t>70741</t>
  </si>
  <si>
    <t>35683</t>
  </si>
  <si>
    <t>65504</t>
  </si>
  <si>
    <t>92276</t>
  </si>
  <si>
    <t>46340</t>
  </si>
  <si>
    <t>58546</t>
  </si>
  <si>
    <t>71235</t>
  </si>
  <si>
    <t>35883</t>
  </si>
  <si>
    <t>65789</t>
  </si>
  <si>
    <t>92922</t>
  </si>
  <si>
    <t>46669</t>
  </si>
  <si>
    <t>58802</t>
  </si>
  <si>
    <t>71723</t>
  </si>
  <si>
    <t>36083</t>
  </si>
  <si>
    <t>66074</t>
  </si>
  <si>
    <t>93582</t>
  </si>
  <si>
    <t>46984</t>
  </si>
  <si>
    <t>59058</t>
  </si>
  <si>
    <t>72219</t>
  </si>
  <si>
    <t>36283</t>
  </si>
  <si>
    <t>66389</t>
  </si>
  <si>
    <t>94231</t>
  </si>
  <si>
    <t>47271</t>
  </si>
  <si>
    <t>59297</t>
  </si>
  <si>
    <t>72704</t>
  </si>
  <si>
    <t>36483</t>
  </si>
  <si>
    <t>66704</t>
  </si>
  <si>
    <t>94891</t>
  </si>
  <si>
    <t>47556</t>
  </si>
  <si>
    <t>59543</t>
  </si>
  <si>
    <t>73200</t>
  </si>
  <si>
    <t>36691</t>
  </si>
  <si>
    <t>67019</t>
  </si>
  <si>
    <t>47856</t>
  </si>
  <si>
    <t>59791</t>
  </si>
  <si>
    <t>73689</t>
  </si>
  <si>
    <t>36908</t>
  </si>
  <si>
    <t>67334</t>
  </si>
  <si>
    <t>48151</t>
  </si>
  <si>
    <t>60047</t>
  </si>
  <si>
    <t>74185</t>
  </si>
  <si>
    <t>37132</t>
  </si>
  <si>
    <t>67664</t>
  </si>
  <si>
    <t>97036</t>
  </si>
  <si>
    <t>48422</t>
  </si>
  <si>
    <t>60303</t>
  </si>
  <si>
    <t>74689</t>
  </si>
  <si>
    <t>37356</t>
  </si>
  <si>
    <t>67994</t>
  </si>
  <si>
    <t>97760</t>
  </si>
  <si>
    <t>48693</t>
  </si>
  <si>
    <t>60559</t>
  </si>
  <si>
    <t>75193</t>
  </si>
  <si>
    <t>37608</t>
  </si>
  <si>
    <t>68324</t>
  </si>
  <si>
    <t>98480</t>
  </si>
  <si>
    <t>48978</t>
  </si>
  <si>
    <t>60815</t>
  </si>
  <si>
    <t>75705</t>
  </si>
  <si>
    <t>37864</t>
  </si>
  <si>
    <t>68654</t>
  </si>
  <si>
    <t>99209</t>
  </si>
  <si>
    <t>49253</t>
  </si>
  <si>
    <t>61071</t>
  </si>
  <si>
    <t>76212</t>
  </si>
  <si>
    <t>38119</t>
  </si>
  <si>
    <t>68999</t>
  </si>
  <si>
    <t>99914</t>
  </si>
  <si>
    <t>49529</t>
  </si>
  <si>
    <t>76716</t>
  </si>
  <si>
    <t>38367</t>
  </si>
  <si>
    <t>69349</t>
  </si>
  <si>
    <t>100577</t>
  </si>
  <si>
    <t>49784</t>
  </si>
  <si>
    <t>61607</t>
  </si>
  <si>
    <t>77222</t>
  </si>
  <si>
    <t>38623</t>
  </si>
  <si>
    <t>69701</t>
  </si>
  <si>
    <t>101214</t>
  </si>
  <si>
    <t>50024</t>
  </si>
  <si>
    <t>61883</t>
  </si>
  <si>
    <t>77723</t>
  </si>
  <si>
    <t>70061</t>
  </si>
  <si>
    <t>101846</t>
  </si>
  <si>
    <t>50259</t>
  </si>
  <si>
    <t>62141</t>
  </si>
  <si>
    <t>78214</t>
  </si>
  <si>
    <t>39146</t>
  </si>
  <si>
    <t>70421</t>
  </si>
  <si>
    <t>102444</t>
  </si>
  <si>
    <t>50484</t>
  </si>
  <si>
    <t>62393</t>
  </si>
  <si>
    <t>78693</t>
  </si>
  <si>
    <t>39418</t>
  </si>
  <si>
    <t>70789</t>
  </si>
  <si>
    <t>103029</t>
  </si>
  <si>
    <t>62641</t>
  </si>
  <si>
    <t>79173</t>
  </si>
  <si>
    <t>39672</t>
  </si>
  <si>
    <t>71149</t>
  </si>
  <si>
    <t>103629</t>
  </si>
  <si>
    <t>50918</t>
  </si>
  <si>
    <t>62889</t>
  </si>
  <si>
    <t>79653</t>
  </si>
  <si>
    <t>39936</t>
  </si>
  <si>
    <t>71509</t>
  </si>
  <si>
    <t>104229</t>
  </si>
  <si>
    <t>51143</t>
  </si>
  <si>
    <t>63138</t>
  </si>
  <si>
    <t>80132</t>
  </si>
  <si>
    <t>40208</t>
  </si>
  <si>
    <t>71884</t>
  </si>
  <si>
    <t>104812</t>
  </si>
  <si>
    <t>51383</t>
  </si>
  <si>
    <t>63387</t>
  </si>
  <si>
    <t>80589</t>
  </si>
  <si>
    <t>40465</t>
  </si>
  <si>
    <t>72246</t>
  </si>
  <si>
    <t>105412</t>
  </si>
  <si>
    <t>51618</t>
  </si>
  <si>
    <t>63630</t>
  </si>
  <si>
    <t>81044</t>
  </si>
  <si>
    <t>40732</t>
  </si>
  <si>
    <t>72621</t>
  </si>
  <si>
    <t>51858</t>
  </si>
  <si>
    <t>63868</t>
  </si>
  <si>
    <t>81485</t>
  </si>
  <si>
    <t>40987</t>
  </si>
  <si>
    <t>72996</t>
  </si>
  <si>
    <t>106614</t>
  </si>
  <si>
    <t>52113</t>
  </si>
  <si>
    <t>64091</t>
  </si>
  <si>
    <t>81925</t>
  </si>
  <si>
    <t>41235</t>
  </si>
  <si>
    <t>73371</t>
  </si>
  <si>
    <t>107210</t>
  </si>
  <si>
    <t>52341</t>
  </si>
  <si>
    <t>64324</t>
  </si>
  <si>
    <t>82363</t>
  </si>
  <si>
    <t>41483</t>
  </si>
  <si>
    <t>73740</t>
  </si>
  <si>
    <t>107795</t>
  </si>
  <si>
    <t>52551</t>
  </si>
  <si>
    <t>64568</t>
  </si>
  <si>
    <t>82795</t>
  </si>
  <si>
    <t>41739</t>
  </si>
  <si>
    <t>74096</t>
  </si>
  <si>
    <t>108384</t>
  </si>
  <si>
    <t>52776</t>
  </si>
  <si>
    <t>64824</t>
  </si>
  <si>
    <t>83219</t>
  </si>
  <si>
    <t>41987</t>
  </si>
  <si>
    <t>74452</t>
  </si>
  <si>
    <t>108969</t>
  </si>
  <si>
    <t>52987</t>
  </si>
  <si>
    <t>65076</t>
  </si>
  <si>
    <t>83639</t>
  </si>
  <si>
    <t>42243</t>
  </si>
  <si>
    <t>74806</t>
  </si>
  <si>
    <t>109534</t>
  </si>
  <si>
    <t>53212</t>
  </si>
  <si>
    <t>65324</t>
  </si>
  <si>
    <t>84058</t>
  </si>
  <si>
    <t>42499</t>
  </si>
  <si>
    <t>75151</t>
  </si>
  <si>
    <t>110090</t>
  </si>
  <si>
    <t>53452</t>
  </si>
  <si>
    <t>65572</t>
  </si>
  <si>
    <t>84466</t>
  </si>
  <si>
    <t>42763</t>
  </si>
  <si>
    <t>75493</t>
  </si>
  <si>
    <t>53707</t>
  </si>
  <si>
    <t>65820</t>
  </si>
  <si>
    <t>84874</t>
  </si>
  <si>
    <t>43035</t>
  </si>
  <si>
    <t>75838</t>
  </si>
  <si>
    <t>111144</t>
  </si>
  <si>
    <t>53977</t>
  </si>
  <si>
    <t>66076</t>
  </si>
  <si>
    <t>85275</t>
  </si>
  <si>
    <t>43303</t>
  </si>
  <si>
    <t>76183</t>
  </si>
  <si>
    <t>111653</t>
  </si>
  <si>
    <t>54247</t>
  </si>
  <si>
    <t>66325</t>
  </si>
  <si>
    <t>85675</t>
  </si>
  <si>
    <t>43567</t>
  </si>
  <si>
    <t>76539</t>
  </si>
  <si>
    <t>112166</t>
  </si>
  <si>
    <t>54517</t>
  </si>
  <si>
    <t>66581</t>
  </si>
  <si>
    <t>86075</t>
  </si>
  <si>
    <t>43821</t>
  </si>
  <si>
    <t>76914</t>
  </si>
  <si>
    <t>112696</t>
  </si>
  <si>
    <t>54772</t>
  </si>
  <si>
    <t>66837</t>
  </si>
  <si>
    <t>44081</t>
  </si>
  <si>
    <t>77281</t>
  </si>
  <si>
    <t>113217</t>
  </si>
  <si>
    <t>55042</t>
  </si>
  <si>
    <t>67093</t>
  </si>
  <si>
    <t>86891</t>
  </si>
  <si>
    <t>44337</t>
  </si>
  <si>
    <t>77641</t>
  </si>
  <si>
    <t>113720</t>
  </si>
  <si>
    <t>55327</t>
  </si>
  <si>
    <t>67349</t>
  </si>
  <si>
    <t>87307</t>
  </si>
  <si>
    <t>44593</t>
  </si>
  <si>
    <t>78013</t>
  </si>
  <si>
    <t>114242</t>
  </si>
  <si>
    <t>55627</t>
  </si>
  <si>
    <t>67602</t>
  </si>
  <si>
    <t>44849</t>
  </si>
  <si>
    <t>78403</t>
  </si>
  <si>
    <t>114752</t>
  </si>
  <si>
    <t>55927</t>
  </si>
  <si>
    <t>67848</t>
  </si>
  <si>
    <t>88141</t>
  </si>
  <si>
    <t>45105</t>
  </si>
  <si>
    <t>78793</t>
  </si>
  <si>
    <t>115260</t>
  </si>
  <si>
    <t>56242</t>
  </si>
  <si>
    <t>68089</t>
  </si>
  <si>
    <t>88549</t>
  </si>
  <si>
    <t>45366</t>
  </si>
  <si>
    <t>115736</t>
  </si>
  <si>
    <t>56551</t>
  </si>
  <si>
    <t>68321</t>
  </si>
  <si>
    <t>88957</t>
  </si>
  <si>
    <t>45614</t>
  </si>
  <si>
    <t>79511</t>
  </si>
  <si>
    <t>116216</t>
  </si>
  <si>
    <t>56866</t>
  </si>
  <si>
    <t>68561</t>
  </si>
  <si>
    <t>89373</t>
  </si>
  <si>
    <t>45848</t>
  </si>
  <si>
    <t>79856</t>
  </si>
  <si>
    <t>116703</t>
  </si>
  <si>
    <t>57211</t>
  </si>
  <si>
    <t>68801</t>
  </si>
  <si>
    <t>89781</t>
  </si>
  <si>
    <t>46050</t>
  </si>
  <si>
    <t>80210</t>
  </si>
  <si>
    <t>117170</t>
  </si>
  <si>
    <t>69041</t>
  </si>
  <si>
    <t>80570</t>
  </si>
  <si>
    <t>117634</t>
  </si>
  <si>
    <t>69282</t>
  </si>
  <si>
    <t>90607</t>
  </si>
  <si>
    <t>46522</t>
  </si>
  <si>
    <t>80944</t>
  </si>
  <si>
    <t>118109</t>
  </si>
  <si>
    <t>58269</t>
  </si>
  <si>
    <t>69522</t>
  </si>
  <si>
    <t>90999</t>
  </si>
  <si>
    <t>46762</t>
  </si>
  <si>
    <t>81330</t>
  </si>
  <si>
    <t>118572</t>
  </si>
  <si>
    <t>58614</t>
  </si>
  <si>
    <t>69766</t>
  </si>
  <si>
    <t>91389</t>
  </si>
  <si>
    <t>47002</t>
  </si>
  <si>
    <t>119022</t>
  </si>
  <si>
    <t>58959</t>
  </si>
  <si>
    <t>70014</t>
  </si>
  <si>
    <t>91762</t>
  </si>
  <si>
    <t>47242</t>
  </si>
  <si>
    <t>82076</t>
  </si>
  <si>
    <t>119453</t>
  </si>
  <si>
    <t>59331</t>
  </si>
  <si>
    <t>70261</t>
  </si>
  <si>
    <t>92146</t>
  </si>
  <si>
    <t>47476</t>
  </si>
  <si>
    <t>82449</t>
  </si>
  <si>
    <t>119873</t>
  </si>
  <si>
    <t>59706</t>
  </si>
  <si>
    <t>70501</t>
  </si>
  <si>
    <t>92530</t>
  </si>
  <si>
    <t>47716</t>
  </si>
  <si>
    <t>82821</t>
  </si>
  <si>
    <t>120296</t>
  </si>
  <si>
    <t>60069</t>
  </si>
  <si>
    <t>70757</t>
  </si>
  <si>
    <t>92909</t>
  </si>
  <si>
    <t>47956</t>
  </si>
  <si>
    <t>83170</t>
  </si>
  <si>
    <t>120746</t>
  </si>
  <si>
    <t>71013</t>
  </si>
  <si>
    <t>93282</t>
  </si>
  <si>
    <t>83512</t>
  </si>
  <si>
    <t>121158</t>
  </si>
  <si>
    <t>60849</t>
  </si>
  <si>
    <t>71264</t>
  </si>
  <si>
    <t>93644</t>
  </si>
  <si>
    <t>48436</t>
  </si>
  <si>
    <t>83827</t>
  </si>
  <si>
    <t>121533</t>
  </si>
  <si>
    <t>61247</t>
  </si>
  <si>
    <t>71512</t>
  </si>
  <si>
    <t>93996</t>
  </si>
  <si>
    <t>48676</t>
  </si>
  <si>
    <t>84157</t>
  </si>
  <si>
    <t>121895</t>
  </si>
  <si>
    <t>61652</t>
  </si>
  <si>
    <t>71768</t>
  </si>
  <si>
    <t>94348</t>
  </si>
  <si>
    <t>48916</t>
  </si>
  <si>
    <t>84487</t>
  </si>
  <si>
    <t>122264</t>
  </si>
  <si>
    <t>62058</t>
  </si>
  <si>
    <t>72024</t>
  </si>
  <si>
    <t>94700</t>
  </si>
  <si>
    <t>49156</t>
  </si>
  <si>
    <t>84817</t>
  </si>
  <si>
    <t>122634</t>
  </si>
  <si>
    <t>62446</t>
  </si>
  <si>
    <t>72288</t>
  </si>
  <si>
    <t>95042</t>
  </si>
  <si>
    <t>49351</t>
  </si>
  <si>
    <t>85147</t>
  </si>
  <si>
    <t>123015</t>
  </si>
  <si>
    <t>62821</t>
  </si>
  <si>
    <t>72560</t>
  </si>
  <si>
    <t>95402</t>
  </si>
  <si>
    <t>49586</t>
  </si>
  <si>
    <t>85477</t>
  </si>
  <si>
    <t>123384</t>
  </si>
  <si>
    <t>63211</t>
  </si>
  <si>
    <t>72840</t>
  </si>
  <si>
    <t>95762</t>
  </si>
  <si>
    <t>49818</t>
  </si>
  <si>
    <t>85807</t>
  </si>
  <si>
    <t>123730</t>
  </si>
  <si>
    <t>63601</t>
  </si>
  <si>
    <t>73120</t>
  </si>
  <si>
    <t>96122</t>
  </si>
  <si>
    <t>50050</t>
  </si>
  <si>
    <t>86126</t>
  </si>
  <si>
    <t>124081</t>
  </si>
  <si>
    <t>63981</t>
  </si>
  <si>
    <t>73408</t>
  </si>
  <si>
    <t>96477</t>
  </si>
  <si>
    <t>50282</t>
  </si>
  <si>
    <t>86429</t>
  </si>
  <si>
    <t>124441</t>
  </si>
  <si>
    <t>64343</t>
  </si>
  <si>
    <t>96829</t>
  </si>
  <si>
    <t>50514</t>
  </si>
  <si>
    <t>124816</t>
  </si>
  <si>
    <t>64681</t>
  </si>
  <si>
    <t>73968</t>
  </si>
  <si>
    <t>97173</t>
  </si>
  <si>
    <t>50742</t>
  </si>
  <si>
    <t>86998</t>
  </si>
  <si>
    <t>125188</t>
  </si>
  <si>
    <t>65000</t>
  </si>
  <si>
    <t>74256</t>
  </si>
  <si>
    <t>97533</t>
  </si>
  <si>
    <t>50966</t>
  </si>
  <si>
    <t>87277</t>
  </si>
  <si>
    <t>125548</t>
  </si>
  <si>
    <t>65287</t>
  </si>
  <si>
    <t>74539</t>
  </si>
  <si>
    <t>97887</t>
  </si>
  <si>
    <t>51198</t>
  </si>
  <si>
    <t>87552</t>
  </si>
  <si>
    <t>125923</t>
  </si>
  <si>
    <t>74812</t>
  </si>
  <si>
    <t>98234</t>
  </si>
  <si>
    <t>51424</t>
  </si>
  <si>
    <t>87822</t>
  </si>
  <si>
    <t>65848</t>
  </si>
  <si>
    <t>98578</t>
  </si>
  <si>
    <t>88092</t>
  </si>
  <si>
    <t>126649</t>
  </si>
  <si>
    <t>66133</t>
  </si>
  <si>
    <t>75362</t>
  </si>
  <si>
    <t>98922</t>
  </si>
  <si>
    <t>51872</t>
  </si>
  <si>
    <t>88364</t>
  </si>
  <si>
    <t>126981</t>
  </si>
  <si>
    <t>75634</t>
  </si>
  <si>
    <t>99261</t>
  </si>
  <si>
    <t>52092</t>
  </si>
  <si>
    <t>88627</t>
  </si>
  <si>
    <t>127296</t>
  </si>
  <si>
    <t>66710</t>
  </si>
  <si>
    <t>75914</t>
  </si>
  <si>
    <t>99597</t>
  </si>
  <si>
    <t>52300</t>
  </si>
  <si>
    <t>88882</t>
  </si>
  <si>
    <t>127601</t>
  </si>
  <si>
    <t>66985</t>
  </si>
  <si>
    <t>76202</t>
  </si>
  <si>
    <t>99928</t>
  </si>
  <si>
    <t>52508</t>
  </si>
  <si>
    <t>89137</t>
  </si>
  <si>
    <t>127858</t>
  </si>
  <si>
    <t>76498</t>
  </si>
  <si>
    <t>100254</t>
  </si>
  <si>
    <t>52716</t>
  </si>
  <si>
    <t>89388</t>
  </si>
  <si>
    <t>128104</t>
  </si>
  <si>
    <t>67525</t>
  </si>
  <si>
    <t>100558</t>
  </si>
  <si>
    <t>52924</t>
  </si>
  <si>
    <t>89628</t>
  </si>
  <si>
    <t>128339</t>
  </si>
  <si>
    <t>67809</t>
  </si>
  <si>
    <t>77075</t>
  </si>
  <si>
    <t>100871</t>
  </si>
  <si>
    <t>53127</t>
  </si>
  <si>
    <t>89856</t>
  </si>
  <si>
    <t>68109</t>
  </si>
  <si>
    <t>77347</t>
  </si>
  <si>
    <t>101183</t>
  </si>
  <si>
    <t>53309</t>
  </si>
  <si>
    <t>90072</t>
  </si>
  <si>
    <t>128813</t>
  </si>
  <si>
    <t>68409</t>
  </si>
  <si>
    <t>77617</t>
  </si>
  <si>
    <t>101503</t>
  </si>
  <si>
    <t>53480</t>
  </si>
  <si>
    <t>90297</t>
  </si>
  <si>
    <t>129053</t>
  </si>
  <si>
    <t>77881</t>
  </si>
  <si>
    <t>101811</t>
  </si>
  <si>
    <t>90522</t>
  </si>
  <si>
    <t>129293</t>
  </si>
  <si>
    <t>69021</t>
  </si>
  <si>
    <t>78140</t>
  </si>
  <si>
    <t>102103</t>
  </si>
  <si>
    <t>53794</t>
  </si>
  <si>
    <t>90747</t>
  </si>
  <si>
    <t>129533</t>
  </si>
  <si>
    <t>69321</t>
  </si>
  <si>
    <t>78404</t>
  </si>
  <si>
    <t>102399</t>
  </si>
  <si>
    <t>53938</t>
  </si>
  <si>
    <t>129779</t>
  </si>
  <si>
    <t>69636</t>
  </si>
  <si>
    <t>78660</t>
  </si>
  <si>
    <t>102695</t>
  </si>
  <si>
    <t>54082</t>
  </si>
  <si>
    <t>91197</t>
  </si>
  <si>
    <t>130019</t>
  </si>
  <si>
    <t>78932</t>
  </si>
  <si>
    <t>102999</t>
  </si>
  <si>
    <t>91422</t>
  </si>
  <si>
    <t>130259</t>
  </si>
  <si>
    <t>103303</t>
  </si>
  <si>
    <t>54368</t>
  </si>
  <si>
    <t>91662</t>
  </si>
  <si>
    <t>130486</t>
  </si>
  <si>
    <t>70671</t>
  </si>
  <si>
    <t>79508</t>
  </si>
  <si>
    <t>103615</t>
  </si>
  <si>
    <t>54504</t>
  </si>
  <si>
    <t>91902</t>
  </si>
  <si>
    <t>130711</t>
  </si>
  <si>
    <t>71043</t>
  </si>
  <si>
    <t>103923</t>
  </si>
  <si>
    <t>54648</t>
  </si>
  <si>
    <t>92152</t>
  </si>
  <si>
    <t>130951</t>
  </si>
  <si>
    <t>71403</t>
  </si>
  <si>
    <t>80100</t>
  </si>
  <si>
    <t>104219</t>
  </si>
  <si>
    <t>54792</t>
  </si>
  <si>
    <t>92407</t>
  </si>
  <si>
    <t>131191</t>
  </si>
  <si>
    <t>71763</t>
  </si>
  <si>
    <t>80396</t>
  </si>
  <si>
    <t>104520</t>
  </si>
  <si>
    <t>54944</t>
  </si>
  <si>
    <t>131412</t>
  </si>
  <si>
    <t>72114</t>
  </si>
  <si>
    <t>80700</t>
  </si>
  <si>
    <t>104816</t>
  </si>
  <si>
    <t>92932</t>
  </si>
  <si>
    <t>131616</t>
  </si>
  <si>
    <t>72465</t>
  </si>
  <si>
    <t>81012</t>
  </si>
  <si>
    <t>105119</t>
  </si>
  <si>
    <t>55234</t>
  </si>
  <si>
    <t>93190</t>
  </si>
  <si>
    <t>131824</t>
  </si>
  <si>
    <t>72825</t>
  </si>
  <si>
    <t>81323</t>
  </si>
  <si>
    <t>105422</t>
  </si>
  <si>
    <t>55378</t>
  </si>
  <si>
    <t>93460</t>
  </si>
  <si>
    <t>132017</t>
  </si>
  <si>
    <t>73173</t>
  </si>
  <si>
    <t>81627</t>
  </si>
  <si>
    <t>105722</t>
  </si>
  <si>
    <t>55522</t>
  </si>
  <si>
    <t>93760</t>
  </si>
  <si>
    <t>132227</t>
  </si>
  <si>
    <t>73533</t>
  </si>
  <si>
    <t>81935</t>
  </si>
  <si>
    <t>106018</t>
  </si>
  <si>
    <t>55666</t>
  </si>
  <si>
    <t>94060</t>
  </si>
  <si>
    <t>132437</t>
  </si>
  <si>
    <t>82245</t>
  </si>
  <si>
    <t>106309</t>
  </si>
  <si>
    <t>55810</t>
  </si>
  <si>
    <t>94350</t>
  </si>
  <si>
    <t>132656</t>
  </si>
  <si>
    <t>74283</t>
  </si>
  <si>
    <t>82547</t>
  </si>
  <si>
    <t>106597</t>
  </si>
  <si>
    <t>94635</t>
  </si>
  <si>
    <t>132866</t>
  </si>
  <si>
    <t>74673</t>
  </si>
  <si>
    <t>82836</t>
  </si>
  <si>
    <t>106887</t>
  </si>
  <si>
    <t>94890</t>
  </si>
  <si>
    <t>133076</t>
  </si>
  <si>
    <t>75070</t>
  </si>
  <si>
    <t>83132</t>
  </si>
  <si>
    <t>107156</t>
  </si>
  <si>
    <t>95145</t>
  </si>
  <si>
    <t>133316</t>
  </si>
  <si>
    <t>75460</t>
  </si>
  <si>
    <t>83424</t>
  </si>
  <si>
    <t>107408</t>
  </si>
  <si>
    <t>95415</t>
  </si>
  <si>
    <t>133571</t>
  </si>
  <si>
    <t>75864</t>
  </si>
  <si>
    <t>83720</t>
  </si>
  <si>
    <t>107646</t>
  </si>
  <si>
    <t>56518</t>
  </si>
  <si>
    <t>95673</t>
  </si>
  <si>
    <t>133841</t>
  </si>
  <si>
    <t>76269</t>
  </si>
  <si>
    <t>84013</t>
  </si>
  <si>
    <t>107881</t>
  </si>
  <si>
    <t>56662</t>
  </si>
  <si>
    <t>95943</t>
  </si>
  <si>
    <t>134126</t>
  </si>
  <si>
    <t>76674</t>
  </si>
  <si>
    <t>84301</t>
  </si>
  <si>
    <t>56798</t>
  </si>
  <si>
    <t>96213</t>
  </si>
  <si>
    <t>134411</t>
  </si>
  <si>
    <t>77079</t>
  </si>
  <si>
    <t>84579</t>
  </si>
  <si>
    <t>108329</t>
  </si>
  <si>
    <t>56926</t>
  </si>
  <si>
    <t>96498</t>
  </si>
  <si>
    <t>134711</t>
  </si>
  <si>
    <t>77479</t>
  </si>
  <si>
    <t>84843</t>
  </si>
  <si>
    <t>108553</t>
  </si>
  <si>
    <t>57054</t>
  </si>
  <si>
    <t>96776</t>
  </si>
  <si>
    <t>135026</t>
  </si>
  <si>
    <t>77857</t>
  </si>
  <si>
    <t>85115</t>
  </si>
  <si>
    <t>108777</t>
  </si>
  <si>
    <t>57182</t>
  </si>
  <si>
    <t>97024</t>
  </si>
  <si>
    <t>135347</t>
  </si>
  <si>
    <t>78218</t>
  </si>
  <si>
    <t>85387</t>
  </si>
  <si>
    <t>109003</t>
  </si>
  <si>
    <t>57305</t>
  </si>
  <si>
    <t>97279</t>
  </si>
  <si>
    <t>135662</t>
  </si>
  <si>
    <t>78578</t>
  </si>
  <si>
    <t>85667</t>
  </si>
  <si>
    <t>109219</t>
  </si>
  <si>
    <t>57431</t>
  </si>
  <si>
    <t>97534</t>
  </si>
  <si>
    <t>135977</t>
  </si>
  <si>
    <t>78939</t>
  </si>
  <si>
    <t>85941</t>
  </si>
  <si>
    <t>109435</t>
  </si>
  <si>
    <t>57559</t>
  </si>
  <si>
    <t>97789</t>
  </si>
  <si>
    <t>136292</t>
  </si>
  <si>
    <t>79299</t>
  </si>
  <si>
    <t>86221</t>
  </si>
  <si>
    <t>109651</t>
  </si>
  <si>
    <t>57687</t>
  </si>
  <si>
    <t>98044</t>
  </si>
  <si>
    <t>136620</t>
  </si>
  <si>
    <t>79659</t>
  </si>
  <si>
    <t>86486</t>
  </si>
  <si>
    <t>109875</t>
  </si>
  <si>
    <t>57815</t>
  </si>
  <si>
    <t>98296</t>
  </si>
  <si>
    <t>136965</t>
  </si>
  <si>
    <t>80013</t>
  </si>
  <si>
    <t>86782</t>
  </si>
  <si>
    <t>110099</t>
  </si>
  <si>
    <t>57943</t>
  </si>
  <si>
    <t>98536</t>
  </si>
  <si>
    <t>137295</t>
  </si>
  <si>
    <t>80358</t>
  </si>
  <si>
    <t>87078</t>
  </si>
  <si>
    <t>110319</t>
  </si>
  <si>
    <t>58071</t>
  </si>
  <si>
    <t>98776</t>
  </si>
  <si>
    <t>137640</t>
  </si>
  <si>
    <t>80718</t>
  </si>
  <si>
    <t>87377</t>
  </si>
  <si>
    <t>110535</t>
  </si>
  <si>
    <t>58203</t>
  </si>
  <si>
    <t>98981</t>
  </si>
  <si>
    <t>138000</t>
  </si>
  <si>
    <t>81078</t>
  </si>
  <si>
    <t>87672</t>
  </si>
  <si>
    <t>110751</t>
  </si>
  <si>
    <t>58331</t>
  </si>
  <si>
    <t>99176</t>
  </si>
  <si>
    <t>138390</t>
  </si>
  <si>
    <t>81438</t>
  </si>
  <si>
    <t>87957</t>
  </si>
  <si>
    <t>110983</t>
  </si>
  <si>
    <t>58459</t>
  </si>
  <si>
    <t>99371</t>
  </si>
  <si>
    <t>138774</t>
  </si>
  <si>
    <t>81813</t>
  </si>
  <si>
    <t>88245</t>
  </si>
  <si>
    <t>58587</t>
  </si>
  <si>
    <t>99581</t>
  </si>
  <si>
    <t>139149</t>
  </si>
  <si>
    <t>82180</t>
  </si>
  <si>
    <t>88541</t>
  </si>
  <si>
    <t>111455</t>
  </si>
  <si>
    <t>58715</t>
  </si>
  <si>
    <t>99821</t>
  </si>
  <si>
    <t>139512</t>
  </si>
  <si>
    <t>82555</t>
  </si>
  <si>
    <t>111695</t>
  </si>
  <si>
    <t>58843</t>
  </si>
  <si>
    <t>100059</t>
  </si>
  <si>
    <t>139893</t>
  </si>
  <si>
    <t>82912</t>
  </si>
  <si>
    <t>89146</t>
  </si>
  <si>
    <t>111951</t>
  </si>
  <si>
    <t>58971</t>
  </si>
  <si>
    <t>100284</t>
  </si>
  <si>
    <t>140292</t>
  </si>
  <si>
    <t>83257</t>
  </si>
  <si>
    <t>89441</t>
  </si>
  <si>
    <t>112192</t>
  </si>
  <si>
    <t>59099</t>
  </si>
  <si>
    <t>100509</t>
  </si>
  <si>
    <t>140697</t>
  </si>
  <si>
    <t>83602</t>
  </si>
  <si>
    <t>89736</t>
  </si>
  <si>
    <t>112420</t>
  </si>
  <si>
    <t>59226</t>
  </si>
  <si>
    <t>100734</t>
  </si>
  <si>
    <t>141094</t>
  </si>
  <si>
    <t>83947</t>
  </si>
  <si>
    <t>90024</t>
  </si>
  <si>
    <t>112633</t>
  </si>
  <si>
    <t>59354</t>
  </si>
  <si>
    <t>100974</t>
  </si>
  <si>
    <t>141484</t>
  </si>
  <si>
    <t>84303</t>
  </si>
  <si>
    <t>90312</t>
  </si>
  <si>
    <t>112841</t>
  </si>
  <si>
    <t>59467</t>
  </si>
  <si>
    <t>101204</t>
  </si>
  <si>
    <t>141871</t>
  </si>
  <si>
    <t>84654</t>
  </si>
  <si>
    <t>90601</t>
  </si>
  <si>
    <t>59571</t>
  </si>
  <si>
    <t>101426</t>
  </si>
  <si>
    <t>142237</t>
  </si>
  <si>
    <t>84985</t>
  </si>
  <si>
    <t>90881</t>
  </si>
  <si>
    <t>59683</t>
  </si>
  <si>
    <t>101636</t>
  </si>
  <si>
    <t>142642</t>
  </si>
  <si>
    <t>85315</t>
  </si>
  <si>
    <t>91161</t>
  </si>
  <si>
    <t>113481</t>
  </si>
  <si>
    <t>59795</t>
  </si>
  <si>
    <t>143063</t>
  </si>
  <si>
    <t>85639</t>
  </si>
  <si>
    <t>91441</t>
  </si>
  <si>
    <t>113695</t>
  </si>
  <si>
    <t>59907</t>
  </si>
  <si>
    <t>102070</t>
  </si>
  <si>
    <t>85954</t>
  </si>
  <si>
    <t>91721</t>
  </si>
  <si>
    <t>113902</t>
  </si>
  <si>
    <t>60019</t>
  </si>
  <si>
    <t>102280</t>
  </si>
  <si>
    <t>143955</t>
  </si>
  <si>
    <t>86248</t>
  </si>
  <si>
    <t>92003</t>
  </si>
  <si>
    <t>114102</t>
  </si>
  <si>
    <t>60131</t>
  </si>
  <si>
    <t>102499</t>
  </si>
  <si>
    <t>144405</t>
  </si>
  <si>
    <t>86533</t>
  </si>
  <si>
    <t>92299</t>
  </si>
  <si>
    <t>114302</t>
  </si>
  <si>
    <t>60243</t>
  </si>
  <si>
    <t>144870</t>
  </si>
  <si>
    <t>86813</t>
  </si>
  <si>
    <t>92597</t>
  </si>
  <si>
    <t>114502</t>
  </si>
  <si>
    <t>60362</t>
  </si>
  <si>
    <t>102924</t>
  </si>
  <si>
    <t>145378</t>
  </si>
  <si>
    <t>87083</t>
  </si>
  <si>
    <t>92888</t>
  </si>
  <si>
    <t>114707</t>
  </si>
  <si>
    <t>60482</t>
  </si>
  <si>
    <t>103124</t>
  </si>
  <si>
    <t>145869</t>
  </si>
  <si>
    <t>87340</t>
  </si>
  <si>
    <t>93184</t>
  </si>
  <si>
    <t>114909</t>
  </si>
  <si>
    <t>60602</t>
  </si>
  <si>
    <t>103319</t>
  </si>
  <si>
    <t>146379</t>
  </si>
  <si>
    <t>87595</t>
  </si>
  <si>
    <t>93480</t>
  </si>
  <si>
    <t>115117</t>
  </si>
  <si>
    <t>60716</t>
  </si>
  <si>
    <t>103512</t>
  </si>
  <si>
    <t>146901</t>
  </si>
  <si>
    <t>87850</t>
  </si>
  <si>
    <t>93747</t>
  </si>
  <si>
    <t>115322</t>
  </si>
  <si>
    <t>103678</t>
  </si>
  <si>
    <t>147418</t>
  </si>
  <si>
    <t>88105</t>
  </si>
  <si>
    <t>94045</t>
  </si>
  <si>
    <t>115516</t>
  </si>
  <si>
    <t>60956</t>
  </si>
  <si>
    <t>103843</t>
  </si>
  <si>
    <t>147943</t>
  </si>
  <si>
    <t>88360</t>
  </si>
  <si>
    <t>94346</t>
  </si>
  <si>
    <t>115708</t>
  </si>
  <si>
    <t>61067</t>
  </si>
  <si>
    <t>104023</t>
  </si>
  <si>
    <t>148483</t>
  </si>
  <si>
    <t>88615</t>
  </si>
  <si>
    <t>94641</t>
  </si>
  <si>
    <t>115908</t>
  </si>
  <si>
    <t>61171</t>
  </si>
  <si>
    <t>104218</t>
  </si>
  <si>
    <t>149029</t>
  </si>
  <si>
    <t>88861</t>
  </si>
  <si>
    <t>94929</t>
  </si>
  <si>
    <t>116108</t>
  </si>
  <si>
    <t>61279</t>
  </si>
  <si>
    <t>104413</t>
  </si>
  <si>
    <t>149599</t>
  </si>
  <si>
    <t>89086</t>
  </si>
  <si>
    <t>95215</t>
  </si>
  <si>
    <t>116308</t>
  </si>
  <si>
    <t>61383</t>
  </si>
  <si>
    <t>104623</t>
  </si>
  <si>
    <t>150184</t>
  </si>
  <si>
    <t>89297</t>
  </si>
  <si>
    <t>95495</t>
  </si>
  <si>
    <t>116513</t>
  </si>
  <si>
    <t>61495</t>
  </si>
  <si>
    <t>104848</t>
  </si>
  <si>
    <t>150799</t>
  </si>
  <si>
    <t>89507</t>
  </si>
  <si>
    <t>95768</t>
  </si>
  <si>
    <t>116713</t>
  </si>
  <si>
    <t>105073</t>
  </si>
  <si>
    <t>151437</t>
  </si>
  <si>
    <t>89709</t>
  </si>
  <si>
    <t>96040</t>
  </si>
  <si>
    <t>116921</t>
  </si>
  <si>
    <t>61724</t>
  </si>
  <si>
    <t>105313</t>
  </si>
  <si>
    <t>152075</t>
  </si>
  <si>
    <t>89902</t>
  </si>
  <si>
    <t>96312</t>
  </si>
  <si>
    <t>117137</t>
  </si>
  <si>
    <t>61844</t>
  </si>
  <si>
    <t>105553</t>
  </si>
  <si>
    <t>152737</t>
  </si>
  <si>
    <t>90082</t>
  </si>
  <si>
    <t>96600</t>
  </si>
  <si>
    <t>117361</t>
  </si>
  <si>
    <t>61957</t>
  </si>
  <si>
    <t>105793</t>
  </si>
  <si>
    <t>153427</t>
  </si>
  <si>
    <t>90262</t>
  </si>
  <si>
    <t>96887</t>
  </si>
  <si>
    <t>117581</t>
  </si>
  <si>
    <t>62069</t>
  </si>
  <si>
    <t>106032</t>
  </si>
  <si>
    <t>154117</t>
  </si>
  <si>
    <t>90426</t>
  </si>
  <si>
    <t>97160</t>
  </si>
  <si>
    <t>117805</t>
  </si>
  <si>
    <t>62189</t>
  </si>
  <si>
    <t>106257</t>
  </si>
  <si>
    <t>154809</t>
  </si>
  <si>
    <t>90576</t>
  </si>
  <si>
    <t>97424</t>
  </si>
  <si>
    <t>118029</t>
  </si>
  <si>
    <t>62317</t>
  </si>
  <si>
    <t>106482</t>
  </si>
  <si>
    <t>155484</t>
  </si>
  <si>
    <t>90726</t>
  </si>
  <si>
    <t>97696</t>
  </si>
  <si>
    <t>118253</t>
  </si>
  <si>
    <t>62445</t>
  </si>
  <si>
    <t>156139</t>
  </si>
  <si>
    <t>90867</t>
  </si>
  <si>
    <t>97968</t>
  </si>
  <si>
    <t>118485</t>
  </si>
  <si>
    <t>106962</t>
  </si>
  <si>
    <t>156829</t>
  </si>
  <si>
    <t>90988</t>
  </si>
  <si>
    <t>98233</t>
  </si>
  <si>
    <t>118725</t>
  </si>
  <si>
    <t>62701</t>
  </si>
  <si>
    <t>157534</t>
  </si>
  <si>
    <t>91108</t>
  </si>
  <si>
    <t>98505</t>
  </si>
  <si>
    <t>118973</t>
  </si>
  <si>
    <t>62829</t>
  </si>
  <si>
    <t>107439</t>
  </si>
  <si>
    <t>158255</t>
  </si>
  <si>
    <t>91212</t>
  </si>
  <si>
    <t>98773</t>
  </si>
  <si>
    <t>119228</t>
  </si>
  <si>
    <t>62957</t>
  </si>
  <si>
    <t>107676</t>
  </si>
  <si>
    <t>158942</t>
  </si>
  <si>
    <t>91302</t>
  </si>
  <si>
    <t>99037</t>
  </si>
  <si>
    <t>119480</t>
  </si>
  <si>
    <t>63085</t>
  </si>
  <si>
    <t>107886</t>
  </si>
  <si>
    <t>159630</t>
  </si>
  <si>
    <t>91379</t>
  </si>
  <si>
    <t>99303</t>
  </si>
  <si>
    <t>119728</t>
  </si>
  <si>
    <t>63208</t>
  </si>
  <si>
    <t>108096</t>
  </si>
  <si>
    <t>160277</t>
  </si>
  <si>
    <t>91444</t>
  </si>
  <si>
    <t>99567</t>
  </si>
  <si>
    <t>119976</t>
  </si>
  <si>
    <t>63328</t>
  </si>
  <si>
    <t>108321</t>
  </si>
  <si>
    <t>160952</t>
  </si>
  <si>
    <t>91504</t>
  </si>
  <si>
    <t>99839</t>
  </si>
  <si>
    <t>120230</t>
  </si>
  <si>
    <t>108546</t>
  </si>
  <si>
    <t>161607</t>
  </si>
  <si>
    <t>91564</t>
  </si>
  <si>
    <t>100111</t>
  </si>
  <si>
    <t>120478</t>
  </si>
  <si>
    <t>63576</t>
  </si>
  <si>
    <t>162252</t>
  </si>
  <si>
    <t>91624</t>
  </si>
  <si>
    <t>100383</t>
  </si>
  <si>
    <t>120714</t>
  </si>
  <si>
    <t>63704</t>
  </si>
  <si>
    <t>108977</t>
  </si>
  <si>
    <t>91684</t>
  </si>
  <si>
    <t>100655</t>
  </si>
  <si>
    <t>120946</t>
  </si>
  <si>
    <t>63832</t>
  </si>
  <si>
    <t>109187</t>
  </si>
  <si>
    <t>163608</t>
  </si>
  <si>
    <t>91744</t>
  </si>
  <si>
    <t>100935</t>
  </si>
  <si>
    <t>121178</t>
  </si>
  <si>
    <t>63960</t>
  </si>
  <si>
    <t>109393</t>
  </si>
  <si>
    <t>164299</t>
  </si>
  <si>
    <t>91804</t>
  </si>
  <si>
    <t>121410</t>
  </si>
  <si>
    <t>64088</t>
  </si>
  <si>
    <t>109567</t>
  </si>
  <si>
    <t>164989</t>
  </si>
  <si>
    <t>91864</t>
  </si>
  <si>
    <t>121642</t>
  </si>
  <si>
    <t>64224</t>
  </si>
  <si>
    <t>109732</t>
  </si>
  <si>
    <t>165697</t>
  </si>
  <si>
    <t>91924</t>
  </si>
  <si>
    <t>101791</t>
  </si>
  <si>
    <t>121882</t>
  </si>
  <si>
    <t>64360</t>
  </si>
  <si>
    <t>109897</t>
  </si>
  <si>
    <t>166413</t>
  </si>
  <si>
    <t>91982</t>
  </si>
  <si>
    <t>102079</t>
  </si>
  <si>
    <t>122116</t>
  </si>
  <si>
    <t>64496</t>
  </si>
  <si>
    <t>110062</t>
  </si>
  <si>
    <t>167118</t>
  </si>
  <si>
    <t>92027</t>
  </si>
  <si>
    <t>102367</t>
  </si>
  <si>
    <t>122348</t>
  </si>
  <si>
    <t>167807</t>
  </si>
  <si>
    <t>92072</t>
  </si>
  <si>
    <t>102654</t>
  </si>
  <si>
    <t>122578</t>
  </si>
  <si>
    <t>64761</t>
  </si>
  <si>
    <t>168521</t>
  </si>
  <si>
    <t>92117</t>
  </si>
  <si>
    <t>102942</t>
  </si>
  <si>
    <t>122802</t>
  </si>
  <si>
    <t>64889</t>
  </si>
  <si>
    <t>110438</t>
  </si>
  <si>
    <t>169235</t>
  </si>
  <si>
    <t>92177</t>
  </si>
  <si>
    <t>103238</t>
  </si>
  <si>
    <t>123025</t>
  </si>
  <si>
    <t>65017</t>
  </si>
  <si>
    <t>110543</t>
  </si>
  <si>
    <t>169983</t>
  </si>
  <si>
    <t>92237</t>
  </si>
  <si>
    <t>123241</t>
  </si>
  <si>
    <t>65150</t>
  </si>
  <si>
    <t>110648</t>
  </si>
  <si>
    <t>170716</t>
  </si>
  <si>
    <t>92297</t>
  </si>
  <si>
    <t>103838</t>
  </si>
  <si>
    <t>65278</t>
  </si>
  <si>
    <t>110753</t>
  </si>
  <si>
    <t>171436</t>
  </si>
  <si>
    <t>92372</t>
  </si>
  <si>
    <t>104134</t>
  </si>
  <si>
    <t>123673</t>
  </si>
  <si>
    <t>65406</t>
  </si>
  <si>
    <t>110864</t>
  </si>
  <si>
    <t>172137</t>
  </si>
  <si>
    <t>92441</t>
  </si>
  <si>
    <t>104428</t>
  </si>
  <si>
    <t>123885</t>
  </si>
  <si>
    <t>65534</t>
  </si>
  <si>
    <t>110969</t>
  </si>
  <si>
    <t>172812</t>
  </si>
  <si>
    <t>92501</t>
  </si>
  <si>
    <t>104708</t>
  </si>
  <si>
    <t>124093</t>
  </si>
  <si>
    <t>65659</t>
  </si>
  <si>
    <t>111069</t>
  </si>
  <si>
    <t>173502</t>
  </si>
  <si>
    <t>92561</t>
  </si>
  <si>
    <t>104996</t>
  </si>
  <si>
    <t>124295</t>
  </si>
  <si>
    <t>65779</t>
  </si>
  <si>
    <t>111141</t>
  </si>
  <si>
    <t>174214</t>
  </si>
  <si>
    <t>92621</t>
  </si>
  <si>
    <t>105281</t>
  </si>
  <si>
    <t>124487</t>
  </si>
  <si>
    <t>65899</t>
  </si>
  <si>
    <t>111201</t>
  </si>
  <si>
    <t>174896</t>
  </si>
  <si>
    <t>92668</t>
  </si>
  <si>
    <t>105566</t>
  </si>
  <si>
    <t>124665</t>
  </si>
  <si>
    <t>66027</t>
  </si>
  <si>
    <t>111261</t>
  </si>
  <si>
    <t>175616</t>
  </si>
  <si>
    <t>92713</t>
  </si>
  <si>
    <t>105846</t>
  </si>
  <si>
    <t>124833</t>
  </si>
  <si>
    <t>111313</t>
  </si>
  <si>
    <t>176347</t>
  </si>
  <si>
    <t>92758</t>
  </si>
  <si>
    <t>106134</t>
  </si>
  <si>
    <t>124994</t>
  </si>
  <si>
    <t>66276</t>
  </si>
  <si>
    <t>111358</t>
  </si>
  <si>
    <t>177067</t>
  </si>
  <si>
    <t>92822</t>
  </si>
  <si>
    <t>106418</t>
  </si>
  <si>
    <t>125154</t>
  </si>
  <si>
    <t>66396</t>
  </si>
  <si>
    <t>111403</t>
  </si>
  <si>
    <t>177774</t>
  </si>
  <si>
    <t>92882</t>
  </si>
  <si>
    <t>106710</t>
  </si>
  <si>
    <t>125322</t>
  </si>
  <si>
    <t>66516</t>
  </si>
  <si>
    <t>111448</t>
  </si>
  <si>
    <t>178474</t>
  </si>
  <si>
    <t>92957</t>
  </si>
  <si>
    <t>106996</t>
  </si>
  <si>
    <t>125476</t>
  </si>
  <si>
    <t>66636</t>
  </si>
  <si>
    <t>111493</t>
  </si>
  <si>
    <t>179150</t>
  </si>
  <si>
    <t>93047</t>
  </si>
  <si>
    <t>107284</t>
  </si>
  <si>
    <t>125611</t>
  </si>
  <si>
    <t>66756</t>
  </si>
  <si>
    <t>111538</t>
  </si>
  <si>
    <t>179825</t>
  </si>
  <si>
    <t>93137</t>
  </si>
  <si>
    <t>107575</t>
  </si>
  <si>
    <t>125732</t>
  </si>
  <si>
    <t>66876</t>
  </si>
  <si>
    <t>111583</t>
  </si>
  <si>
    <t>180493</t>
  </si>
  <si>
    <t>93227</t>
  </si>
  <si>
    <t>107870</t>
  </si>
  <si>
    <t>125852</t>
  </si>
  <si>
    <t>66989</t>
  </si>
  <si>
    <t>111628</t>
  </si>
  <si>
    <t>181131</t>
  </si>
  <si>
    <t>93332</t>
  </si>
  <si>
    <t>108157</t>
  </si>
  <si>
    <t>125972</t>
  </si>
  <si>
    <t>111673</t>
  </si>
  <si>
    <t>181769</t>
  </si>
  <si>
    <t>93437</t>
  </si>
  <si>
    <t>108437</t>
  </si>
  <si>
    <t>126092</t>
  </si>
  <si>
    <t>67205</t>
  </si>
  <si>
    <t>182399</t>
  </si>
  <si>
    <t>93531</t>
  </si>
  <si>
    <t>108725</t>
  </si>
  <si>
    <t>126207</t>
  </si>
  <si>
    <t>67317</t>
  </si>
  <si>
    <t>111763</t>
  </si>
  <si>
    <t>183025</t>
  </si>
  <si>
    <t>93621</t>
  </si>
  <si>
    <t>109005</t>
  </si>
  <si>
    <t>126319</t>
  </si>
  <si>
    <t>67428</t>
  </si>
  <si>
    <t>111808</t>
  </si>
  <si>
    <t>183623</t>
  </si>
  <si>
    <t>93726</t>
  </si>
  <si>
    <t>109289</t>
  </si>
  <si>
    <t>126439</t>
  </si>
  <si>
    <t>67532</t>
  </si>
  <si>
    <t>111853</t>
  </si>
  <si>
    <t>184165</t>
  </si>
  <si>
    <t>93846</t>
  </si>
  <si>
    <t>109569</t>
  </si>
  <si>
    <t>126559</t>
  </si>
  <si>
    <t>67636</t>
  </si>
  <si>
    <t>111898</t>
  </si>
  <si>
    <t>184712</t>
  </si>
  <si>
    <t>109849</t>
  </si>
  <si>
    <t>126679</t>
  </si>
  <si>
    <t>67740</t>
  </si>
  <si>
    <t>111943</t>
  </si>
  <si>
    <t>185238</t>
  </si>
  <si>
    <t>94161</t>
  </si>
  <si>
    <t>110129</t>
  </si>
  <si>
    <t>126795</t>
  </si>
  <si>
    <t>67852</t>
  </si>
  <si>
    <t>111988</t>
  </si>
  <si>
    <t>185771</t>
  </si>
  <si>
    <t>94326</t>
  </si>
  <si>
    <t>110417</t>
  </si>
  <si>
    <t>126907</t>
  </si>
  <si>
    <t>67964</t>
  </si>
  <si>
    <t>112025</t>
  </si>
  <si>
    <t>186288</t>
  </si>
  <si>
    <t>94506</t>
  </si>
  <si>
    <t>110713</t>
  </si>
  <si>
    <t>127019</t>
  </si>
  <si>
    <t>68076</t>
  </si>
  <si>
    <t>112055</t>
  </si>
  <si>
    <t>186790</t>
  </si>
  <si>
    <t>94676</t>
  </si>
  <si>
    <t>111009</t>
  </si>
  <si>
    <t>127139</t>
  </si>
  <si>
    <t>68188</t>
  </si>
  <si>
    <t>112085</t>
  </si>
  <si>
    <t>187270</t>
  </si>
  <si>
    <t>94856</t>
  </si>
  <si>
    <t>111305</t>
  </si>
  <si>
    <t>127252</t>
  </si>
  <si>
    <t>68308</t>
  </si>
  <si>
    <t>112115</t>
  </si>
  <si>
    <t>95036</t>
  </si>
  <si>
    <t>111609</t>
  </si>
  <si>
    <t>127361</t>
  </si>
  <si>
    <t>68428</t>
  </si>
  <si>
    <t>112145</t>
  </si>
  <si>
    <t>188142</t>
  </si>
  <si>
    <t>95231</t>
  </si>
  <si>
    <t>111913</t>
  </si>
  <si>
    <t>127473</t>
  </si>
  <si>
    <t>68548</t>
  </si>
  <si>
    <t>112175</t>
  </si>
  <si>
    <t>188582</t>
  </si>
  <si>
    <t>95426</t>
  </si>
  <si>
    <t>112217</t>
  </si>
  <si>
    <t>127579</t>
  </si>
  <si>
    <t>68668</t>
  </si>
  <si>
    <t>112205</t>
  </si>
  <si>
    <t>189009</t>
  </si>
  <si>
    <t>95621</t>
  </si>
  <si>
    <t>112517</t>
  </si>
  <si>
    <t>127683</t>
  </si>
  <si>
    <t>68790</t>
  </si>
  <si>
    <t>112221</t>
  </si>
  <si>
    <t>189443</t>
  </si>
  <si>
    <t>95831</t>
  </si>
  <si>
    <t>112811</t>
  </si>
  <si>
    <t>127787</t>
  </si>
  <si>
    <t>68910</t>
  </si>
  <si>
    <t>112236</t>
  </si>
  <si>
    <t>189923</t>
  </si>
  <si>
    <t>96041</t>
  </si>
  <si>
    <t>113092</t>
  </si>
  <si>
    <t>127891</t>
  </si>
  <si>
    <t>69030</t>
  </si>
  <si>
    <t>112251</t>
  </si>
  <si>
    <t>190403</t>
  </si>
  <si>
    <t>96251</t>
  </si>
  <si>
    <t>127995</t>
  </si>
  <si>
    <t>69158</t>
  </si>
  <si>
    <t>112266</t>
  </si>
  <si>
    <t>190877</t>
  </si>
  <si>
    <t>96491</t>
  </si>
  <si>
    <t>113648</t>
  </si>
  <si>
    <t>128099</t>
  </si>
  <si>
    <t>69281</t>
  </si>
  <si>
    <t>112281</t>
  </si>
  <si>
    <t>191357</t>
  </si>
  <si>
    <t>96731</t>
  </si>
  <si>
    <t>113928</t>
  </si>
  <si>
    <t>128203</t>
  </si>
  <si>
    <t>69401</t>
  </si>
  <si>
    <t>112296</t>
  </si>
  <si>
    <t>191856</t>
  </si>
  <si>
    <t>96986</t>
  </si>
  <si>
    <t>114208</t>
  </si>
  <si>
    <t>128307</t>
  </si>
  <si>
    <t>69529</t>
  </si>
  <si>
    <t>112311</t>
  </si>
  <si>
    <t>192376</t>
  </si>
  <si>
    <t>97256</t>
  </si>
  <si>
    <t>114482</t>
  </si>
  <si>
    <t>128411</t>
  </si>
  <si>
    <t>69657</t>
  </si>
  <si>
    <t>112326</t>
  </si>
  <si>
    <t>192896</t>
  </si>
  <si>
    <t>97526</t>
  </si>
  <si>
    <t>114746</t>
  </si>
  <si>
    <t>128515</t>
  </si>
  <si>
    <t>69785</t>
  </si>
  <si>
    <t>112341</t>
  </si>
  <si>
    <t>193398</t>
  </si>
  <si>
    <t>97826</t>
  </si>
  <si>
    <t>115002</t>
  </si>
  <si>
    <t>128619</t>
  </si>
  <si>
    <t>69921</t>
  </si>
  <si>
    <t>112356</t>
  </si>
  <si>
    <t>193908</t>
  </si>
  <si>
    <t>98126</t>
  </si>
  <si>
    <t>115266</t>
  </si>
  <si>
    <t>128731</t>
  </si>
  <si>
    <t>70065</t>
  </si>
  <si>
    <t>112371</t>
  </si>
  <si>
    <t>194433</t>
  </si>
  <si>
    <t>98426</t>
  </si>
  <si>
    <t>115522</t>
  </si>
  <si>
    <t>128843</t>
  </si>
  <si>
    <t>70201</t>
  </si>
  <si>
    <t>112386</t>
  </si>
  <si>
    <t>194958</t>
  </si>
  <si>
    <t>98741</t>
  </si>
  <si>
    <t>115778</t>
  </si>
  <si>
    <t>128955</t>
  </si>
  <si>
    <t>70337</t>
  </si>
  <si>
    <t>112401</t>
  </si>
  <si>
    <t>195498</t>
  </si>
  <si>
    <t>99056</t>
  </si>
  <si>
    <t>116034</t>
  </si>
  <si>
    <t>129075</t>
  </si>
  <si>
    <t>112416</t>
  </si>
  <si>
    <t>196068</t>
  </si>
  <si>
    <t>116298</t>
  </si>
  <si>
    <t>129195</t>
  </si>
  <si>
    <t>70614</t>
  </si>
  <si>
    <t>112431</t>
  </si>
  <si>
    <t>196671</t>
  </si>
  <si>
    <t>99701</t>
  </si>
  <si>
    <t>116562</t>
  </si>
  <si>
    <t>129313</t>
  </si>
  <si>
    <t>70750</t>
  </si>
  <si>
    <t>112446</t>
  </si>
  <si>
    <t>197316</t>
  </si>
  <si>
    <t>100031</t>
  </si>
  <si>
    <t>116826</t>
  </si>
  <si>
    <t>129433</t>
  </si>
  <si>
    <t>70886</t>
  </si>
  <si>
    <t>112461</t>
  </si>
  <si>
    <t>197976</t>
  </si>
  <si>
    <t>100360</t>
  </si>
  <si>
    <t>117094</t>
  </si>
  <si>
    <t>129553</t>
  </si>
  <si>
    <t>71022</t>
  </si>
  <si>
    <t>112476</t>
  </si>
  <si>
    <t>198641</t>
  </si>
  <si>
    <t>100662</t>
  </si>
  <si>
    <t>117358</t>
  </si>
  <si>
    <t>129673</t>
  </si>
  <si>
    <t>71158</t>
  </si>
  <si>
    <t>112491</t>
  </si>
  <si>
    <t>199361</t>
  </si>
  <si>
    <t>100977</t>
  </si>
  <si>
    <t>117614</t>
  </si>
  <si>
    <t>129793</t>
  </si>
  <si>
    <t>71294</t>
  </si>
  <si>
    <t>112506</t>
  </si>
  <si>
    <t>200088</t>
  </si>
  <si>
    <t>101292</t>
  </si>
  <si>
    <t>117867</t>
  </si>
  <si>
    <t>129913</t>
  </si>
  <si>
    <t>71430</t>
  </si>
  <si>
    <t>112521</t>
  </si>
  <si>
    <t>200823</t>
  </si>
  <si>
    <t>101607</t>
  </si>
  <si>
    <t>118115</t>
  </si>
  <si>
    <t>130033</t>
  </si>
  <si>
    <t>71564</t>
  </si>
  <si>
    <t>112536</t>
  </si>
  <si>
    <t>201581</t>
  </si>
  <si>
    <t>101922</t>
  </si>
  <si>
    <t>118352</t>
  </si>
  <si>
    <t>130153</t>
  </si>
  <si>
    <t>71687</t>
  </si>
  <si>
    <t>112540</t>
  </si>
  <si>
    <t>202346</t>
  </si>
  <si>
    <t>102252</t>
  </si>
  <si>
    <t>118582</t>
  </si>
  <si>
    <t>130273</t>
  </si>
  <si>
    <t>71815</t>
  </si>
  <si>
    <t>203120</t>
  </si>
  <si>
    <t>102582</t>
  </si>
  <si>
    <t>118817</t>
  </si>
  <si>
    <t>130393</t>
  </si>
  <si>
    <t>71943</t>
  </si>
  <si>
    <t>203895</t>
  </si>
  <si>
    <t>102909</t>
  </si>
  <si>
    <t>119041</t>
  </si>
  <si>
    <t>130511</t>
  </si>
  <si>
    <t>72069</t>
  </si>
  <si>
    <t>204675</t>
  </si>
  <si>
    <t>103252</t>
  </si>
  <si>
    <t>119265</t>
  </si>
  <si>
    <t>130620</t>
  </si>
  <si>
    <t>205463</t>
  </si>
  <si>
    <t>103582</t>
  </si>
  <si>
    <t>119488</t>
  </si>
  <si>
    <t>130724</t>
  </si>
  <si>
    <t>72309</t>
  </si>
  <si>
    <t>206219</t>
  </si>
  <si>
    <t>103902</t>
  </si>
  <si>
    <t>119704</t>
  </si>
  <si>
    <t>130828</t>
  </si>
  <si>
    <t>72429</t>
  </si>
  <si>
    <t>206960</t>
  </si>
  <si>
    <t>104232</t>
  </si>
  <si>
    <t>119912</t>
  </si>
  <si>
    <t>130932</t>
  </si>
  <si>
    <t>72549</t>
  </si>
  <si>
    <t>207692</t>
  </si>
  <si>
    <t>104544</t>
  </si>
  <si>
    <t>120120</t>
  </si>
  <si>
    <t>131036</t>
  </si>
  <si>
    <t>72669</t>
  </si>
  <si>
    <t>208412</t>
  </si>
  <si>
    <t>104844</t>
  </si>
  <si>
    <t>120330</t>
  </si>
  <si>
    <t>131140</t>
  </si>
  <si>
    <t>72789</t>
  </si>
  <si>
    <t>209118</t>
  </si>
  <si>
    <t>105134</t>
  </si>
  <si>
    <t>120538</t>
  </si>
  <si>
    <t>131244</t>
  </si>
  <si>
    <t>72909</t>
  </si>
  <si>
    <t>209818</t>
  </si>
  <si>
    <t>131348</t>
  </si>
  <si>
    <t>73036</t>
  </si>
  <si>
    <t>210506</t>
  </si>
  <si>
    <t>105697</t>
  </si>
  <si>
    <t>120962</t>
  </si>
  <si>
    <t>131452</t>
  </si>
  <si>
    <t>73156</t>
  </si>
  <si>
    <t>211176</t>
  </si>
  <si>
    <t>105980</t>
  </si>
  <si>
    <t>131556</t>
  </si>
  <si>
    <t>73275</t>
  </si>
  <si>
    <t>211811</t>
  </si>
  <si>
    <t>106250</t>
  </si>
  <si>
    <t>121386</t>
  </si>
  <si>
    <t>131657</t>
  </si>
  <si>
    <t>73387</t>
  </si>
  <si>
    <t>212413</t>
  </si>
  <si>
    <t>106511</t>
  </si>
  <si>
    <t>121594</t>
  </si>
  <si>
    <t>131753</t>
  </si>
  <si>
    <t>73499</t>
  </si>
  <si>
    <t>213013</t>
  </si>
  <si>
    <t>106752</t>
  </si>
  <si>
    <t>121802</t>
  </si>
  <si>
    <t>131849</t>
  </si>
  <si>
    <t>73610</t>
  </si>
  <si>
    <t>213593</t>
  </si>
  <si>
    <t>106992</t>
  </si>
  <si>
    <t>122026</t>
  </si>
  <si>
    <t>131945</t>
  </si>
  <si>
    <t>73714</t>
  </si>
  <si>
    <t>214163</t>
  </si>
  <si>
    <t>107232</t>
  </si>
  <si>
    <t>122258</t>
  </si>
  <si>
    <t>132029</t>
  </si>
  <si>
    <t>73811</t>
  </si>
  <si>
    <t>214727</t>
  </si>
  <si>
    <t>107471</t>
  </si>
  <si>
    <t>122498</t>
  </si>
  <si>
    <t>132109</t>
  </si>
  <si>
    <t>73915</t>
  </si>
  <si>
    <t>215272</t>
  </si>
  <si>
    <t>107711</t>
  </si>
  <si>
    <t>122738</t>
  </si>
  <si>
    <t>132183</t>
  </si>
  <si>
    <t>74015</t>
  </si>
  <si>
    <t>215812</t>
  </si>
  <si>
    <t>107951</t>
  </si>
  <si>
    <t>122972</t>
  </si>
  <si>
    <t>132253</t>
  </si>
  <si>
    <t>74111</t>
  </si>
  <si>
    <t>216367</t>
  </si>
  <si>
    <t>108182</t>
  </si>
  <si>
    <t>123201</t>
  </si>
  <si>
    <t>74207</t>
  </si>
  <si>
    <t>216916</t>
  </si>
  <si>
    <t>123425</t>
  </si>
  <si>
    <t>132381</t>
  </si>
  <si>
    <t>74303</t>
  </si>
  <si>
    <t>217456</t>
  </si>
  <si>
    <t>108587</t>
  </si>
  <si>
    <t>123657</t>
  </si>
  <si>
    <t>132445</t>
  </si>
  <si>
    <t>74407</t>
  </si>
  <si>
    <t>217996</t>
  </si>
  <si>
    <t>108797</t>
  </si>
  <si>
    <t>123897</t>
  </si>
  <si>
    <t>132509</t>
  </si>
  <si>
    <t>218527</t>
  </si>
  <si>
    <t>109002</t>
  </si>
  <si>
    <t>124121</t>
  </si>
  <si>
    <t>132573</t>
  </si>
  <si>
    <t>219041</t>
  </si>
  <si>
    <t>109212</t>
  </si>
  <si>
    <t>124326</t>
  </si>
  <si>
    <t>74747</t>
  </si>
  <si>
    <t>219520</t>
  </si>
  <si>
    <t>109452</t>
  </si>
  <si>
    <t>124534</t>
  </si>
  <si>
    <t>132701</t>
  </si>
  <si>
    <t>74853</t>
  </si>
  <si>
    <t>219950</t>
  </si>
  <si>
    <t>109692</t>
  </si>
  <si>
    <t>124742</t>
  </si>
  <si>
    <t>132757</t>
  </si>
  <si>
    <t>74954</t>
  </si>
  <si>
    <t>220361</t>
  </si>
  <si>
    <t>109962</t>
  </si>
  <si>
    <t>124952</t>
  </si>
  <si>
    <t>132813</t>
  </si>
  <si>
    <t>75058</t>
  </si>
  <si>
    <t>220766</t>
  </si>
  <si>
    <t>110257</t>
  </si>
  <si>
    <t>125153</t>
  </si>
  <si>
    <t>132868</t>
  </si>
  <si>
    <t>75154</t>
  </si>
  <si>
    <t>221169</t>
  </si>
  <si>
    <t>110542</t>
  </si>
  <si>
    <t>125360</t>
  </si>
  <si>
    <t>132916</t>
  </si>
  <si>
    <t>75250</t>
  </si>
  <si>
    <t>221539</t>
  </si>
  <si>
    <t>110816</t>
  </si>
  <si>
    <t>125567</t>
  </si>
  <si>
    <t>132968</t>
  </si>
  <si>
    <t>75346</t>
  </si>
  <si>
    <t>221887</t>
  </si>
  <si>
    <t>111067</t>
  </si>
  <si>
    <t>125767</t>
  </si>
  <si>
    <t>133016</t>
  </si>
  <si>
    <t>222220</t>
  </si>
  <si>
    <t>111297</t>
  </si>
  <si>
    <t>125975</t>
  </si>
  <si>
    <t>133064</t>
  </si>
  <si>
    <t>75532</t>
  </si>
  <si>
    <t>222542</t>
  </si>
  <si>
    <t>111522</t>
  </si>
  <si>
    <t>126183</t>
  </si>
  <si>
    <t>133112</t>
  </si>
  <si>
    <t>75609</t>
  </si>
  <si>
    <t>222857</t>
  </si>
  <si>
    <t>111747</t>
  </si>
  <si>
    <t>126418</t>
  </si>
  <si>
    <t>133160</t>
  </si>
  <si>
    <t>75681</t>
  </si>
  <si>
    <t>223172</t>
  </si>
  <si>
    <t>111972</t>
  </si>
  <si>
    <t>126650</t>
  </si>
  <si>
    <t>133208</t>
  </si>
  <si>
    <t>75761</t>
  </si>
  <si>
    <t>223474</t>
  </si>
  <si>
    <t>112197</t>
  </si>
  <si>
    <t>126882</t>
  </si>
  <si>
    <t>133256</t>
  </si>
  <si>
    <t>75841</t>
  </si>
  <si>
    <t>223768</t>
  </si>
  <si>
    <t>112410</t>
  </si>
  <si>
    <t>127122</t>
  </si>
  <si>
    <t>133304</t>
  </si>
  <si>
    <t>75929</t>
  </si>
  <si>
    <t>224053</t>
  </si>
  <si>
    <t>112620</t>
  </si>
  <si>
    <t>127359</t>
  </si>
  <si>
    <t>133352</t>
  </si>
  <si>
    <t>76010</t>
  </si>
  <si>
    <t>224338</t>
  </si>
  <si>
    <t>112830</t>
  </si>
  <si>
    <t>127599</t>
  </si>
  <si>
    <t>133402</t>
  </si>
  <si>
    <t>76090</t>
  </si>
  <si>
    <t>224623</t>
  </si>
  <si>
    <t>113030</t>
  </si>
  <si>
    <t>127839</t>
  </si>
  <si>
    <t>133450</t>
  </si>
  <si>
    <t>76178</t>
  </si>
  <si>
    <t>224877</t>
  </si>
  <si>
    <t>113235</t>
  </si>
  <si>
    <t>128095</t>
  </si>
  <si>
    <t>133498</t>
  </si>
  <si>
    <t>76266</t>
  </si>
  <si>
    <t>225090</t>
  </si>
  <si>
    <t>113426</t>
  </si>
  <si>
    <t>128344</t>
  </si>
  <si>
    <t>133546</t>
  </si>
  <si>
    <t>76354</t>
  </si>
  <si>
    <t>225276</t>
  </si>
  <si>
    <t>113606</t>
  </si>
  <si>
    <t>128600</t>
  </si>
  <si>
    <t>133591</t>
  </si>
  <si>
    <t>76442</t>
  </si>
  <si>
    <t>225442</t>
  </si>
  <si>
    <t>113786</t>
  </si>
  <si>
    <t>128856</t>
  </si>
  <si>
    <t>133631</t>
  </si>
  <si>
    <t>76520</t>
  </si>
  <si>
    <t>225607</t>
  </si>
  <si>
    <t>113966</t>
  </si>
  <si>
    <t>129107</t>
  </si>
  <si>
    <t>133671</t>
  </si>
  <si>
    <t>76592</t>
  </si>
  <si>
    <t>225765</t>
  </si>
  <si>
    <t>114138</t>
  </si>
  <si>
    <t>129355</t>
  </si>
  <si>
    <t>133711</t>
  </si>
  <si>
    <t>76672</t>
  </si>
  <si>
    <t>225915</t>
  </si>
  <si>
    <t>129603</t>
  </si>
  <si>
    <t>133759</t>
  </si>
  <si>
    <t>76752</t>
  </si>
  <si>
    <t>226052</t>
  </si>
  <si>
    <t>114468</t>
  </si>
  <si>
    <t>129875</t>
  </si>
  <si>
    <t>133801</t>
  </si>
  <si>
    <t>76848</t>
  </si>
  <si>
    <t>226180</t>
  </si>
  <si>
    <t>114622</t>
  </si>
  <si>
    <t>130155</t>
  </si>
  <si>
    <t>76941</t>
  </si>
  <si>
    <t>226315</t>
  </si>
  <si>
    <t>114757</t>
  </si>
  <si>
    <t>130435</t>
  </si>
  <si>
    <t>133881</t>
  </si>
  <si>
    <t>77028</t>
  </si>
  <si>
    <t>226437</t>
  </si>
  <si>
    <t>114892</t>
  </si>
  <si>
    <t>130715</t>
  </si>
  <si>
    <t>133921</t>
  </si>
  <si>
    <t>77108</t>
  </si>
  <si>
    <t>226557</t>
  </si>
  <si>
    <t>115035</t>
  </si>
  <si>
    <t>130995</t>
  </si>
  <si>
    <t>133969</t>
  </si>
  <si>
    <t>77188</t>
  </si>
  <si>
    <t>226677</t>
  </si>
  <si>
    <t>115170</t>
  </si>
  <si>
    <t>134017</t>
  </si>
  <si>
    <t>77276</t>
  </si>
  <si>
    <t>226791</t>
  </si>
  <si>
    <t>115320</t>
  </si>
  <si>
    <t>131545</t>
  </si>
  <si>
    <t>134065</t>
  </si>
  <si>
    <t>77364</t>
  </si>
  <si>
    <t>226890</t>
  </si>
  <si>
    <t>115470</t>
  </si>
  <si>
    <t>131817</t>
  </si>
  <si>
    <t>134113</t>
  </si>
  <si>
    <t>77446</t>
  </si>
  <si>
    <t>226980</t>
  </si>
  <si>
    <t>115620</t>
  </si>
  <si>
    <t>134169</t>
  </si>
  <si>
    <t>77526</t>
  </si>
  <si>
    <t>227069</t>
  </si>
  <si>
    <t>132357</t>
  </si>
  <si>
    <t>134225</t>
  </si>
  <si>
    <t>77614</t>
  </si>
  <si>
    <t>227144</t>
  </si>
  <si>
    <t>115928</t>
  </si>
  <si>
    <t>132624</t>
  </si>
  <si>
    <t>134281</t>
  </si>
  <si>
    <t>77702</t>
  </si>
  <si>
    <t>227214</t>
  </si>
  <si>
    <t>116078</t>
  </si>
  <si>
    <t>132888</t>
  </si>
  <si>
    <t>134337</t>
  </si>
  <si>
    <t>77790</t>
  </si>
  <si>
    <t>227259</t>
  </si>
  <si>
    <t>116228</t>
  </si>
  <si>
    <t>133144</t>
  </si>
  <si>
    <t>134395</t>
  </si>
  <si>
    <t>77884</t>
  </si>
  <si>
    <t>227290</t>
  </si>
  <si>
    <t>116366</t>
  </si>
  <si>
    <t>133408</t>
  </si>
  <si>
    <t>134451</t>
  </si>
  <si>
    <t>77980</t>
  </si>
  <si>
    <t>227335</t>
  </si>
  <si>
    <t>116501</t>
  </si>
  <si>
    <t>133679</t>
  </si>
  <si>
    <t>134507</t>
  </si>
  <si>
    <t>78084</t>
  </si>
  <si>
    <t>227380</t>
  </si>
  <si>
    <t>116636</t>
  </si>
  <si>
    <t>133942</t>
  </si>
  <si>
    <t>134563</t>
  </si>
  <si>
    <t>78188</t>
  </si>
  <si>
    <t>227425</t>
  </si>
  <si>
    <t>116771</t>
  </si>
  <si>
    <t>134187</t>
  </si>
  <si>
    <t>134611</t>
  </si>
  <si>
    <t>78292</t>
  </si>
  <si>
    <t>227470</t>
  </si>
  <si>
    <t>116906</t>
  </si>
  <si>
    <t>134431</t>
  </si>
  <si>
    <t>134659</t>
  </si>
  <si>
    <t>78390</t>
  </si>
  <si>
    <t>227515</t>
  </si>
  <si>
    <t>117041</t>
  </si>
  <si>
    <t>134679</t>
  </si>
  <si>
    <t>134707</t>
  </si>
  <si>
    <t>78486</t>
  </si>
  <si>
    <t>227560</t>
  </si>
  <si>
    <t>117157</t>
  </si>
  <si>
    <t>134933</t>
  </si>
  <si>
    <t>134763</t>
  </si>
  <si>
    <t>78582</t>
  </si>
  <si>
    <t>227605</t>
  </si>
  <si>
    <t>117262</t>
  </si>
  <si>
    <t>135181</t>
  </si>
  <si>
    <t>134819</t>
  </si>
  <si>
    <t>78678</t>
  </si>
  <si>
    <t>227650</t>
  </si>
  <si>
    <t>117367</t>
  </si>
  <si>
    <t>135437</t>
  </si>
  <si>
    <t>134875</t>
  </si>
  <si>
    <t>78774</t>
  </si>
  <si>
    <t>227683</t>
  </si>
  <si>
    <t>117472</t>
  </si>
  <si>
    <t>135693</t>
  </si>
  <si>
    <t>134926</t>
  </si>
  <si>
    <t>78870</t>
  </si>
  <si>
    <t>227713</t>
  </si>
  <si>
    <t>117577</t>
  </si>
  <si>
    <t>135942</t>
  </si>
  <si>
    <t>134974</t>
  </si>
  <si>
    <t>78966</t>
  </si>
  <si>
    <t>227743</t>
  </si>
  <si>
    <t>117697</t>
  </si>
  <si>
    <t>136190</t>
  </si>
  <si>
    <t>135022</t>
  </si>
  <si>
    <t>79062</t>
  </si>
  <si>
    <t>227773</t>
  </si>
  <si>
    <t>117817</t>
  </si>
  <si>
    <t>136438</t>
  </si>
  <si>
    <t>135070</t>
  </si>
  <si>
    <t>79163</t>
  </si>
  <si>
    <t>227803</t>
  </si>
  <si>
    <t>117937</t>
  </si>
  <si>
    <t>136683</t>
  </si>
  <si>
    <t>135118</t>
  </si>
  <si>
    <t>79259</t>
  </si>
  <si>
    <t>227833</t>
  </si>
  <si>
    <t>118048</t>
  </si>
  <si>
    <t>136923</t>
  </si>
  <si>
    <t>135166</t>
  </si>
  <si>
    <t>79355</t>
  </si>
  <si>
    <t>227863</t>
  </si>
  <si>
    <t>118143</t>
  </si>
  <si>
    <t>137167</t>
  </si>
  <si>
    <t>135214</t>
  </si>
  <si>
    <t>79451</t>
  </si>
  <si>
    <t>227893</t>
  </si>
  <si>
    <t>118233</t>
  </si>
  <si>
    <t>137415</t>
  </si>
  <si>
    <t>135262</t>
  </si>
  <si>
    <t>79547</t>
  </si>
  <si>
    <t>227923</t>
  </si>
  <si>
    <t>118338</t>
  </si>
  <si>
    <t>137663</t>
  </si>
  <si>
    <t>135310</t>
  </si>
  <si>
    <t>79651</t>
  </si>
  <si>
    <t>227953</t>
  </si>
  <si>
    <t>118437</t>
  </si>
  <si>
    <t>137903</t>
  </si>
  <si>
    <t>135366</t>
  </si>
  <si>
    <t>79752</t>
  </si>
  <si>
    <t>227983</t>
  </si>
  <si>
    <t>118542</t>
  </si>
  <si>
    <t>138151</t>
  </si>
  <si>
    <t>135430</t>
  </si>
  <si>
    <t>79848</t>
  </si>
  <si>
    <t>228013</t>
  </si>
  <si>
    <t>118647</t>
  </si>
  <si>
    <t>138405</t>
  </si>
  <si>
    <t>135494</t>
  </si>
  <si>
    <t>79952</t>
  </si>
  <si>
    <t>228043</t>
  </si>
  <si>
    <t>118752</t>
  </si>
  <si>
    <t>138661</t>
  </si>
  <si>
    <t>135558</t>
  </si>
  <si>
    <t>80056</t>
  </si>
  <si>
    <t>228073</t>
  </si>
  <si>
    <t>118857</t>
  </si>
  <si>
    <t>138910</t>
  </si>
  <si>
    <t>135622</t>
  </si>
  <si>
    <t>80160</t>
  </si>
  <si>
    <t>228103</t>
  </si>
  <si>
    <t>118953</t>
  </si>
  <si>
    <t>139158</t>
  </si>
  <si>
    <t>135686</t>
  </si>
  <si>
    <t>80264</t>
  </si>
  <si>
    <t>228133</t>
  </si>
  <si>
    <t>119043</t>
  </si>
  <si>
    <t>139414</t>
  </si>
  <si>
    <t>135750</t>
  </si>
  <si>
    <t>80368</t>
  </si>
  <si>
    <t>228163</t>
  </si>
  <si>
    <t>119133</t>
  </si>
  <si>
    <t>139678</t>
  </si>
  <si>
    <t>135814</t>
  </si>
  <si>
    <t>80472</t>
  </si>
  <si>
    <t>228193</t>
  </si>
  <si>
    <t>119223</t>
  </si>
  <si>
    <t>139936</t>
  </si>
  <si>
    <t>135878</t>
  </si>
  <si>
    <t>80576</t>
  </si>
  <si>
    <t>228223</t>
  </si>
  <si>
    <t>119328</t>
  </si>
  <si>
    <t>140186</t>
  </si>
  <si>
    <t>80680</t>
  </si>
  <si>
    <t>228253</t>
  </si>
  <si>
    <t>119422</t>
  </si>
  <si>
    <t>140434</t>
  </si>
  <si>
    <t>136006</t>
  </si>
  <si>
    <t>80784</t>
  </si>
  <si>
    <t>228283</t>
  </si>
  <si>
    <t>119512</t>
  </si>
  <si>
    <t>140690</t>
  </si>
  <si>
    <t>136070</t>
  </si>
  <si>
    <t>80888</t>
  </si>
  <si>
    <t>228313</t>
  </si>
  <si>
    <t>119599</t>
  </si>
  <si>
    <t>140946</t>
  </si>
  <si>
    <t>136134</t>
  </si>
  <si>
    <t>80992</t>
  </si>
  <si>
    <t>228343</t>
  </si>
  <si>
    <t>119673</t>
  </si>
  <si>
    <t>141202</t>
  </si>
  <si>
    <t>136197</t>
  </si>
  <si>
    <t>81096</t>
  </si>
  <si>
    <t>228358</t>
  </si>
  <si>
    <t>119748</t>
  </si>
  <si>
    <t>141471</t>
  </si>
  <si>
    <t>136253</t>
  </si>
  <si>
    <t>81208</t>
  </si>
  <si>
    <t>228373</t>
  </si>
  <si>
    <t>119823</t>
  </si>
  <si>
    <t>141735</t>
  </si>
  <si>
    <t>136309</t>
  </si>
  <si>
    <t>81320</t>
  </si>
  <si>
    <t>228388</t>
  </si>
  <si>
    <t>119898</t>
  </si>
  <si>
    <t>141999</t>
  </si>
  <si>
    <t>136365</t>
  </si>
  <si>
    <t>81432</t>
  </si>
  <si>
    <t>228403</t>
  </si>
  <si>
    <t>119973</t>
  </si>
  <si>
    <t>142279</t>
  </si>
  <si>
    <t>136421</t>
  </si>
  <si>
    <t>81544</t>
  </si>
  <si>
    <t>228418</t>
  </si>
  <si>
    <t>120048</t>
  </si>
  <si>
    <t>142567</t>
  </si>
  <si>
    <t>136476</t>
  </si>
  <si>
    <t>81656</t>
  </si>
  <si>
    <t>228433</t>
  </si>
  <si>
    <t>120123</t>
  </si>
  <si>
    <t>142855</t>
  </si>
  <si>
    <t>136524</t>
  </si>
  <si>
    <t>81768</t>
  </si>
  <si>
    <t>228441</t>
  </si>
  <si>
    <t>120213</t>
  </si>
  <si>
    <t>143159</t>
  </si>
  <si>
    <t>136572</t>
  </si>
  <si>
    <t>81878</t>
  </si>
  <si>
    <t>228456</t>
  </si>
  <si>
    <t>120308</t>
  </si>
  <si>
    <t>143463</t>
  </si>
  <si>
    <t>81982</t>
  </si>
  <si>
    <t>228471</t>
  </si>
  <si>
    <t>120413</t>
  </si>
  <si>
    <t>143759</t>
  </si>
  <si>
    <t>136668</t>
  </si>
  <si>
    <t>82086</t>
  </si>
  <si>
    <t>228486</t>
  </si>
  <si>
    <t>120518</t>
  </si>
  <si>
    <t>144049</t>
  </si>
  <si>
    <t>136716</t>
  </si>
  <si>
    <t>82187</t>
  </si>
  <si>
    <t>228501</t>
  </si>
  <si>
    <t>120638</t>
  </si>
  <si>
    <t>144336</t>
  </si>
  <si>
    <t>136764</t>
  </si>
  <si>
    <t>82276</t>
  </si>
  <si>
    <t>228516</t>
  </si>
  <si>
    <t>120758</t>
  </si>
  <si>
    <t>144624</t>
  </si>
  <si>
    <t>136812</t>
  </si>
  <si>
    <t>82364</t>
  </si>
  <si>
    <t>228531</t>
  </si>
  <si>
    <t>120878</t>
  </si>
  <si>
    <t>144912</t>
  </si>
  <si>
    <t>82452</t>
  </si>
  <si>
    <t>228546</t>
  </si>
  <si>
    <t>121013</t>
  </si>
  <si>
    <t>145198</t>
  </si>
  <si>
    <t>136908</t>
  </si>
  <si>
    <t>82540</t>
  </si>
  <si>
    <t>228561</t>
  </si>
  <si>
    <t>121148</t>
  </si>
  <si>
    <t>145478</t>
  </si>
  <si>
    <t>136952</t>
  </si>
  <si>
    <t>82628</t>
  </si>
  <si>
    <t>228591</t>
  </si>
  <si>
    <t>145755</t>
  </si>
  <si>
    <t>136992</t>
  </si>
  <si>
    <t>82716</t>
  </si>
  <si>
    <t>228621</t>
  </si>
  <si>
    <t>121419</t>
  </si>
  <si>
    <t>146027</t>
  </si>
  <si>
    <t>137032</t>
  </si>
  <si>
    <t>82804</t>
  </si>
  <si>
    <t>228651</t>
  </si>
  <si>
    <t>121554</t>
  </si>
  <si>
    <t>146299</t>
  </si>
  <si>
    <t>137072</t>
  </si>
  <si>
    <t>82884</t>
  </si>
  <si>
    <t>228681</t>
  </si>
  <si>
    <t>121674</t>
  </si>
  <si>
    <t>146579</t>
  </si>
  <si>
    <t>137112</t>
  </si>
  <si>
    <t>82964</t>
  </si>
  <si>
    <t>228711</t>
  </si>
  <si>
    <t>121794</t>
  </si>
  <si>
    <t>146859</t>
  </si>
  <si>
    <t>137147</t>
  </si>
  <si>
    <t>83044</t>
  </si>
  <si>
    <t>228756</t>
  </si>
  <si>
    <t>121914</t>
  </si>
  <si>
    <t>147139</t>
  </si>
  <si>
    <t>137179</t>
  </si>
  <si>
    <t>83121</t>
  </si>
  <si>
    <t>228801</t>
  </si>
  <si>
    <t>122064</t>
  </si>
  <si>
    <t>147415</t>
  </si>
  <si>
    <t>137211</t>
  </si>
  <si>
    <t>83187</t>
  </si>
  <si>
    <t>228846</t>
  </si>
  <si>
    <t>122203</t>
  </si>
  <si>
    <t>147687</t>
  </si>
  <si>
    <t>137243</t>
  </si>
  <si>
    <t>83251</t>
  </si>
  <si>
    <t>228906</t>
  </si>
  <si>
    <t>122338</t>
  </si>
  <si>
    <t>147959</t>
  </si>
  <si>
    <t>137275</t>
  </si>
  <si>
    <t>83315</t>
  </si>
  <si>
    <t>228966</t>
  </si>
  <si>
    <t>122488</t>
  </si>
  <si>
    <t>148225</t>
  </si>
  <si>
    <t>137307</t>
  </si>
  <si>
    <t>83379</t>
  </si>
  <si>
    <t>229041</t>
  </si>
  <si>
    <t>122638</t>
  </si>
  <si>
    <t>148487</t>
  </si>
  <si>
    <t>137339</t>
  </si>
  <si>
    <t>83440</t>
  </si>
  <si>
    <t>229116</t>
  </si>
  <si>
    <t>122788</t>
  </si>
  <si>
    <t>148759</t>
  </si>
  <si>
    <t>137371</t>
  </si>
  <si>
    <t>83496</t>
  </si>
  <si>
    <t>229206</t>
  </si>
  <si>
    <t>122953</t>
  </si>
  <si>
    <t>149031</t>
  </si>
  <si>
    <t>137403</t>
  </si>
  <si>
    <t>83552</t>
  </si>
  <si>
    <t>229296</t>
  </si>
  <si>
    <t>123118</t>
  </si>
  <si>
    <t>149309</t>
  </si>
  <si>
    <t>137435</t>
  </si>
  <si>
    <t>83608</t>
  </si>
  <si>
    <t>229386</t>
  </si>
  <si>
    <t>123298</t>
  </si>
  <si>
    <t>149574</t>
  </si>
  <si>
    <t>137467</t>
  </si>
  <si>
    <t>83664</t>
  </si>
  <si>
    <t>229476</t>
  </si>
  <si>
    <t>123478</t>
  </si>
  <si>
    <t>137499</t>
  </si>
  <si>
    <t>229566</t>
  </si>
  <si>
    <t>123643</t>
  </si>
  <si>
    <t>150092</t>
  </si>
  <si>
    <t>137531</t>
  </si>
  <si>
    <t>83776</t>
  </si>
  <si>
    <t>229656</t>
  </si>
  <si>
    <t>123822</t>
  </si>
  <si>
    <t>150348</t>
  </si>
  <si>
    <t>137563</t>
  </si>
  <si>
    <t>83832</t>
  </si>
  <si>
    <t>229776</t>
  </si>
  <si>
    <t>123987</t>
  </si>
  <si>
    <t>150604</t>
  </si>
  <si>
    <t>137595</t>
  </si>
  <si>
    <t>83888</t>
  </si>
  <si>
    <t>229896</t>
  </si>
  <si>
    <t>124152</t>
  </si>
  <si>
    <t>150860</t>
  </si>
  <si>
    <t>137627</t>
  </si>
  <si>
    <t>83944</t>
  </si>
  <si>
    <t>230016</t>
  </si>
  <si>
    <t>124317</t>
  </si>
  <si>
    <t>151124</t>
  </si>
  <si>
    <t>137659</t>
  </si>
  <si>
    <t>84000</t>
  </si>
  <si>
    <t>230136</t>
  </si>
  <si>
    <t>124482</t>
  </si>
  <si>
    <t>137691</t>
  </si>
  <si>
    <t>84056</t>
  </si>
  <si>
    <t>230256</t>
  </si>
  <si>
    <t>124653</t>
  </si>
  <si>
    <t>151638</t>
  </si>
  <si>
    <t>137723</t>
  </si>
  <si>
    <t>84112</t>
  </si>
  <si>
    <t>230376</t>
  </si>
  <si>
    <t>124818</t>
  </si>
  <si>
    <t>151910</t>
  </si>
  <si>
    <t>137755</t>
  </si>
  <si>
    <t>84168</t>
  </si>
  <si>
    <t>230511</t>
  </si>
  <si>
    <t>124983</t>
  </si>
  <si>
    <t>152182</t>
  </si>
  <si>
    <t>137787</t>
  </si>
  <si>
    <t>230646</t>
  </si>
  <si>
    <t>125148</t>
  </si>
  <si>
    <t>152446</t>
  </si>
  <si>
    <t>137819</t>
  </si>
  <si>
    <t>84280</t>
  </si>
  <si>
    <t>230777</t>
  </si>
  <si>
    <t>125313</t>
  </si>
  <si>
    <t>152710</t>
  </si>
  <si>
    <t>137851</t>
  </si>
  <si>
    <t>84344</t>
  </si>
  <si>
    <t>230897</t>
  </si>
  <si>
    <t>125478</t>
  </si>
  <si>
    <t>152971</t>
  </si>
  <si>
    <t>137883</t>
  </si>
  <si>
    <t>84408</t>
  </si>
  <si>
    <t>231017</t>
  </si>
  <si>
    <t>125666</t>
  </si>
  <si>
    <t>153224</t>
  </si>
  <si>
    <t>137914</t>
  </si>
  <si>
    <t>84472</t>
  </si>
  <si>
    <t>231152</t>
  </si>
  <si>
    <t>125846</t>
  </si>
  <si>
    <t>153466</t>
  </si>
  <si>
    <t>137938</t>
  </si>
  <si>
    <t>84536</t>
  </si>
  <si>
    <t>231287</t>
  </si>
  <si>
    <t>126019</t>
  </si>
  <si>
    <t>153710</t>
  </si>
  <si>
    <t>137962</t>
  </si>
  <si>
    <t>84600</t>
  </si>
  <si>
    <t>231422</t>
  </si>
  <si>
    <t>126184</t>
  </si>
  <si>
    <t>153944</t>
  </si>
  <si>
    <t>137986</t>
  </si>
  <si>
    <t>84664</t>
  </si>
  <si>
    <t>231557</t>
  </si>
  <si>
    <t>126349</t>
  </si>
  <si>
    <t>154176</t>
  </si>
  <si>
    <t>138006</t>
  </si>
  <si>
    <t>84728</t>
  </si>
  <si>
    <t>231707</t>
  </si>
  <si>
    <t>126514</t>
  </si>
  <si>
    <t>154405</t>
  </si>
  <si>
    <t>138022</t>
  </si>
  <si>
    <t>84800</t>
  </si>
  <si>
    <t>231872</t>
  </si>
  <si>
    <t>154634</t>
  </si>
  <si>
    <t>138038</t>
  </si>
  <si>
    <t>232052</t>
  </si>
  <si>
    <t>154858</t>
  </si>
  <si>
    <t>138054</t>
  </si>
  <si>
    <t>84944</t>
  </si>
  <si>
    <t>232219</t>
  </si>
  <si>
    <t>126996</t>
  </si>
  <si>
    <t>155096</t>
  </si>
  <si>
    <t>138070</t>
  </si>
  <si>
    <t>85016</t>
  </si>
  <si>
    <t>232414</t>
  </si>
  <si>
    <t>127123</t>
  </si>
  <si>
    <t>155328</t>
  </si>
  <si>
    <t>138086</t>
  </si>
  <si>
    <t>85088</t>
  </si>
  <si>
    <t>232607</t>
  </si>
  <si>
    <t>127243</t>
  </si>
  <si>
    <t>155558</t>
  </si>
  <si>
    <t>138102</t>
  </si>
  <si>
    <t>85148</t>
  </si>
  <si>
    <t>232787</t>
  </si>
  <si>
    <t>127363</t>
  </si>
  <si>
    <t>155782</t>
  </si>
  <si>
    <t>138118</t>
  </si>
  <si>
    <t>85204</t>
  </si>
  <si>
    <t>232967</t>
  </si>
  <si>
    <t>127483</t>
  </si>
  <si>
    <t>156006</t>
  </si>
  <si>
    <t>138134</t>
  </si>
  <si>
    <t>85260</t>
  </si>
  <si>
    <t>233147</t>
  </si>
  <si>
    <t>127603</t>
  </si>
  <si>
    <t>156227</t>
  </si>
  <si>
    <t>138150</t>
  </si>
  <si>
    <t>85324</t>
  </si>
  <si>
    <t>233327</t>
  </si>
  <si>
    <t>127720</t>
  </si>
  <si>
    <t>156449</t>
  </si>
  <si>
    <t>138166</t>
  </si>
  <si>
    <t>85388</t>
  </si>
  <si>
    <t>233501</t>
  </si>
  <si>
    <t>127825</t>
  </si>
  <si>
    <t>156665</t>
  </si>
  <si>
    <t>138182</t>
  </si>
  <si>
    <t>85460</t>
  </si>
  <si>
    <t>233666</t>
  </si>
  <si>
    <t>127930</t>
  </si>
  <si>
    <t>156881</t>
  </si>
  <si>
    <t>138198</t>
  </si>
  <si>
    <t>85524</t>
  </si>
  <si>
    <t>233820</t>
  </si>
  <si>
    <t>128035</t>
  </si>
  <si>
    <t>157097</t>
  </si>
  <si>
    <t>138214</t>
  </si>
  <si>
    <t>85588</t>
  </si>
  <si>
    <t>233961</t>
  </si>
  <si>
    <t>128140</t>
  </si>
  <si>
    <t>157309</t>
  </si>
  <si>
    <t>138230</t>
  </si>
  <si>
    <t>85652</t>
  </si>
  <si>
    <t>234081</t>
  </si>
  <si>
    <t>128245</t>
  </si>
  <si>
    <t>157517</t>
  </si>
  <si>
    <t>138246</t>
  </si>
  <si>
    <t>85716</t>
  </si>
  <si>
    <t>234201</t>
  </si>
  <si>
    <t>128347</t>
  </si>
  <si>
    <t>157708</t>
  </si>
  <si>
    <t>138262</t>
  </si>
  <si>
    <t>85780</t>
  </si>
  <si>
    <t>234320</t>
  </si>
  <si>
    <t>128452</t>
  </si>
  <si>
    <t>157879</t>
  </si>
  <si>
    <t>138278</t>
  </si>
  <si>
    <t>85844</t>
  </si>
  <si>
    <t>234425</t>
  </si>
  <si>
    <t>128543</t>
  </si>
  <si>
    <t>158039</t>
  </si>
  <si>
    <t>138294</t>
  </si>
  <si>
    <t>85908</t>
  </si>
  <si>
    <t>234501</t>
  </si>
  <si>
    <t>128633</t>
  </si>
  <si>
    <t>158207</t>
  </si>
  <si>
    <t>138303</t>
  </si>
  <si>
    <t>85969</t>
  </si>
  <si>
    <t>234576</t>
  </si>
  <si>
    <t>128723</t>
  </si>
  <si>
    <t>158375</t>
  </si>
  <si>
    <t>138311</t>
  </si>
  <si>
    <t>86025</t>
  </si>
  <si>
    <t>234651</t>
  </si>
  <si>
    <t>128809</t>
  </si>
  <si>
    <t>158535</t>
  </si>
  <si>
    <t>138319</t>
  </si>
  <si>
    <t>234726</t>
  </si>
  <si>
    <t>128884</t>
  </si>
  <si>
    <t>158695</t>
  </si>
  <si>
    <t>138327</t>
  </si>
  <si>
    <t>86131</t>
  </si>
  <si>
    <t>234801</t>
  </si>
  <si>
    <t>128974</t>
  </si>
  <si>
    <t>158861</t>
  </si>
  <si>
    <t>138335</t>
  </si>
  <si>
    <t>86187</t>
  </si>
  <si>
    <t>234876</t>
  </si>
  <si>
    <t>129064</t>
  </si>
  <si>
    <t>159021</t>
  </si>
  <si>
    <t>138340</t>
  </si>
  <si>
    <t>86243</t>
  </si>
  <si>
    <t>234951</t>
  </si>
  <si>
    <t>129154</t>
  </si>
  <si>
    <t>159189</t>
  </si>
  <si>
    <t>86299</t>
  </si>
  <si>
    <t>129244</t>
  </si>
  <si>
    <t>159357</t>
  </si>
  <si>
    <t>86353</t>
  </si>
  <si>
    <t>235087</t>
  </si>
  <si>
    <t>129349</t>
  </si>
  <si>
    <t>159533</t>
  </si>
  <si>
    <t>86401</t>
  </si>
  <si>
    <t>235147</t>
  </si>
  <si>
    <t>129469</t>
  </si>
  <si>
    <t>159717</t>
  </si>
  <si>
    <t>86449</t>
  </si>
  <si>
    <t>235207</t>
  </si>
  <si>
    <t>129589</t>
  </si>
  <si>
    <t>159893</t>
  </si>
  <si>
    <t>86497</t>
  </si>
  <si>
    <t>235267</t>
  </si>
  <si>
    <t>129724</t>
  </si>
  <si>
    <t>160069</t>
  </si>
  <si>
    <t>86545</t>
  </si>
  <si>
    <t>235327</t>
  </si>
  <si>
    <t>129859</t>
  </si>
  <si>
    <t>160240</t>
  </si>
  <si>
    <t>86593</t>
  </si>
  <si>
    <t>235387</t>
  </si>
  <si>
    <t>130009</t>
  </si>
  <si>
    <t>160408</t>
  </si>
  <si>
    <t>86636</t>
  </si>
  <si>
    <t>235447</t>
  </si>
  <si>
    <t>130159</t>
  </si>
  <si>
    <t>160576</t>
  </si>
  <si>
    <t>86676</t>
  </si>
  <si>
    <t>235507</t>
  </si>
  <si>
    <t>130309</t>
  </si>
  <si>
    <t>160742</t>
  </si>
  <si>
    <t>86724</t>
  </si>
  <si>
    <t>235567</t>
  </si>
  <si>
    <t>130459</t>
  </si>
  <si>
    <t>160918</t>
  </si>
  <si>
    <t>86772</t>
  </si>
  <si>
    <t>235627</t>
  </si>
  <si>
    <t>130624</t>
  </si>
  <si>
    <t>161094</t>
  </si>
  <si>
    <t>86820</t>
  </si>
  <si>
    <t>235687</t>
  </si>
  <si>
    <t>130786</t>
  </si>
  <si>
    <t>161278</t>
  </si>
  <si>
    <t>86868</t>
  </si>
  <si>
    <t>235747</t>
  </si>
  <si>
    <t>130936</t>
  </si>
  <si>
    <t>161458</t>
  </si>
  <si>
    <t>86916</t>
  </si>
  <si>
    <t>235807</t>
  </si>
  <si>
    <t>131086</t>
  </si>
  <si>
    <t>161634</t>
  </si>
  <si>
    <t>86964</t>
  </si>
  <si>
    <t>235867</t>
  </si>
  <si>
    <t>131236</t>
  </si>
  <si>
    <t>161818</t>
  </si>
  <si>
    <t>87012</t>
  </si>
  <si>
    <t>235927</t>
  </si>
  <si>
    <t>131390</t>
  </si>
  <si>
    <t>161996</t>
  </si>
  <si>
    <t>87060</t>
  </si>
  <si>
    <t>235987</t>
  </si>
  <si>
    <t>131540</t>
  </si>
  <si>
    <t>162169</t>
  </si>
  <si>
    <t>87108</t>
  </si>
  <si>
    <t>236047</t>
  </si>
  <si>
    <t>131705</t>
  </si>
  <si>
    <t>162337</t>
  </si>
  <si>
    <t>87156</t>
  </si>
  <si>
    <t>236107</t>
  </si>
  <si>
    <t>131870</t>
  </si>
  <si>
    <t>87204</t>
  </si>
  <si>
    <t>236167</t>
  </si>
  <si>
    <t>132023</t>
  </si>
  <si>
    <t>162693</t>
  </si>
  <si>
    <t>87245</t>
  </si>
  <si>
    <t>236225</t>
  </si>
  <si>
    <t>132182</t>
  </si>
  <si>
    <t>162871</t>
  </si>
  <si>
    <t>87285</t>
  </si>
  <si>
    <t>236270</t>
  </si>
  <si>
    <t>132332</t>
  </si>
  <si>
    <t>163055</t>
  </si>
  <si>
    <t>87325</t>
  </si>
  <si>
    <t>236315</t>
  </si>
  <si>
    <t>132467</t>
  </si>
  <si>
    <t>163239</t>
  </si>
  <si>
    <t>87365</t>
  </si>
  <si>
    <t>236360</t>
  </si>
  <si>
    <t>132599</t>
  </si>
  <si>
    <t>163431</t>
  </si>
  <si>
    <t>87405</t>
  </si>
  <si>
    <t>236405</t>
  </si>
  <si>
    <t>132719</t>
  </si>
  <si>
    <t>163631</t>
  </si>
  <si>
    <t>87445</t>
  </si>
  <si>
    <t>236450</t>
  </si>
  <si>
    <t>132839</t>
  </si>
  <si>
    <t>87485</t>
  </si>
  <si>
    <t>236493</t>
  </si>
  <si>
    <t>132959</t>
  </si>
  <si>
    <t>164031</t>
  </si>
  <si>
    <t>87525</t>
  </si>
  <si>
    <t>236523</t>
  </si>
  <si>
    <t>133079</t>
  </si>
  <si>
    <t>164224</t>
  </si>
  <si>
    <t>87565</t>
  </si>
  <si>
    <t>236553</t>
  </si>
  <si>
    <t>133214</t>
  </si>
  <si>
    <t>164416</t>
  </si>
  <si>
    <t>87605</t>
  </si>
  <si>
    <t>236583</t>
  </si>
  <si>
    <t>133331</t>
  </si>
  <si>
    <t>164608</t>
  </si>
  <si>
    <t>87645</t>
  </si>
  <si>
    <t>236613</t>
  </si>
  <si>
    <t>133436</t>
  </si>
  <si>
    <t>164810</t>
  </si>
  <si>
    <t>87685</t>
  </si>
  <si>
    <t>236643</t>
  </si>
  <si>
    <t>133541</t>
  </si>
  <si>
    <t>165010</t>
  </si>
  <si>
    <t>87733</t>
  </si>
  <si>
    <t>236673</t>
  </si>
  <si>
    <t>133646</t>
  </si>
  <si>
    <t>165210</t>
  </si>
  <si>
    <t>87781</t>
  </si>
  <si>
    <t>236703</t>
  </si>
  <si>
    <t>133766</t>
  </si>
  <si>
    <t>165398</t>
  </si>
  <si>
    <t>87829</t>
  </si>
  <si>
    <t>236733</t>
  </si>
  <si>
    <t>133886</t>
  </si>
  <si>
    <t>165582</t>
  </si>
  <si>
    <t>87877</t>
  </si>
  <si>
    <t>236763</t>
  </si>
  <si>
    <t>134006</t>
  </si>
  <si>
    <t>165761</t>
  </si>
  <si>
    <t>87922</t>
  </si>
  <si>
    <t>236793</t>
  </si>
  <si>
    <t>165937</t>
  </si>
  <si>
    <t>87960</t>
  </si>
  <si>
    <t>236823</t>
  </si>
  <si>
    <t>134246</t>
  </si>
  <si>
    <t>166129</t>
  </si>
  <si>
    <t>87992</t>
  </si>
  <si>
    <t>236853</t>
  </si>
  <si>
    <t>134357</t>
  </si>
  <si>
    <t>166329</t>
  </si>
  <si>
    <t>88032</t>
  </si>
  <si>
    <t>236883</t>
  </si>
  <si>
    <t>134462</t>
  </si>
  <si>
    <t>166522</t>
  </si>
  <si>
    <t>88088</t>
  </si>
  <si>
    <t>236906</t>
  </si>
  <si>
    <t>134567</t>
  </si>
  <si>
    <t>166714</t>
  </si>
  <si>
    <t>88144</t>
  </si>
  <si>
    <t>236921</t>
  </si>
  <si>
    <t>134672</t>
  </si>
  <si>
    <t>166914</t>
  </si>
  <si>
    <t>88200</t>
  </si>
  <si>
    <t>236936</t>
  </si>
  <si>
    <t>134777</t>
  </si>
  <si>
    <t>167110</t>
  </si>
  <si>
    <t>236940</t>
  </si>
  <si>
    <t>134882</t>
  </si>
  <si>
    <t>167310</t>
  </si>
  <si>
    <t>88328</t>
  </si>
  <si>
    <t>135017</t>
  </si>
  <si>
    <t>167513</t>
  </si>
  <si>
    <t>88392</t>
  </si>
  <si>
    <t>135162</t>
  </si>
  <si>
    <t>167713</t>
  </si>
  <si>
    <t>88456</t>
  </si>
  <si>
    <t>135294</t>
  </si>
  <si>
    <t>167913</t>
  </si>
  <si>
    <t>88520</t>
  </si>
  <si>
    <t>135429</t>
  </si>
  <si>
    <t>168105</t>
  </si>
  <si>
    <t>88584</t>
  </si>
  <si>
    <t>135579</t>
  </si>
  <si>
    <t>168297</t>
  </si>
  <si>
    <t>88648</t>
  </si>
  <si>
    <t>135744</t>
  </si>
  <si>
    <t>168489</t>
  </si>
  <si>
    <t>88712</t>
  </si>
  <si>
    <t>135909</t>
  </si>
  <si>
    <t>168689</t>
  </si>
  <si>
    <t>88776</t>
  </si>
  <si>
    <t>136074</t>
  </si>
  <si>
    <t>168889</t>
  </si>
  <si>
    <t>88840</t>
  </si>
  <si>
    <t>136229</t>
  </si>
  <si>
    <t>169097</t>
  </si>
  <si>
    <t>88904</t>
  </si>
  <si>
    <t>136380</t>
  </si>
  <si>
    <t>169305</t>
  </si>
  <si>
    <t>88968</t>
  </si>
  <si>
    <t>136560</t>
  </si>
  <si>
    <t>169513</t>
  </si>
  <si>
    <t>89026</t>
  </si>
  <si>
    <t>136755</t>
  </si>
  <si>
    <t>169721</t>
  </si>
  <si>
    <t>89082</t>
  </si>
  <si>
    <t>136947</t>
  </si>
  <si>
    <t>169937</t>
  </si>
  <si>
    <t>89138</t>
  </si>
  <si>
    <t>137127</t>
  </si>
  <si>
    <t>170153</t>
  </si>
  <si>
    <t>89188</t>
  </si>
  <si>
    <t>170369</t>
  </si>
  <si>
    <t>89244</t>
  </si>
  <si>
    <t>137487</t>
  </si>
  <si>
    <t>170585</t>
  </si>
  <si>
    <t>89300</t>
  </si>
  <si>
    <t>137652</t>
  </si>
  <si>
    <t>89356</t>
  </si>
  <si>
    <t>137817</t>
  </si>
  <si>
    <t>171017</t>
  </si>
  <si>
    <t>89412</t>
  </si>
  <si>
    <t>137982</t>
  </si>
  <si>
    <t>171233</t>
  </si>
  <si>
    <t>89468</t>
  </si>
  <si>
    <t>138162</t>
  </si>
  <si>
    <t>171446</t>
  </si>
  <si>
    <t>89524</t>
  </si>
  <si>
    <t>138342</t>
  </si>
  <si>
    <t>171647</t>
  </si>
  <si>
    <t>89580</t>
  </si>
  <si>
    <t>138522</t>
  </si>
  <si>
    <t>171852</t>
  </si>
  <si>
    <t>89644</t>
  </si>
  <si>
    <t>138697</t>
  </si>
  <si>
    <t>172052</t>
  </si>
  <si>
    <t>89708</t>
  </si>
  <si>
    <t>138862</t>
  </si>
  <si>
    <t>172248</t>
  </si>
  <si>
    <t>89772</t>
  </si>
  <si>
    <t>139027</t>
  </si>
  <si>
    <t>172440</t>
  </si>
  <si>
    <t>139192</t>
  </si>
  <si>
    <t>172632</t>
  </si>
  <si>
    <t>139357</t>
  </si>
  <si>
    <t>172832</t>
  </si>
  <si>
    <t>89964</t>
  </si>
  <si>
    <t>139522</t>
  </si>
  <si>
    <t>173032</t>
  </si>
  <si>
    <t>90028</t>
  </si>
  <si>
    <t>173240</t>
  </si>
  <si>
    <t>90092</t>
  </si>
  <si>
    <t>139882</t>
  </si>
  <si>
    <t>173448</t>
  </si>
  <si>
    <t>140062</t>
  </si>
  <si>
    <t>173656</t>
  </si>
  <si>
    <t>90221</t>
  </si>
  <si>
    <t>140242</t>
  </si>
  <si>
    <t>173856</t>
  </si>
  <si>
    <t>90280</t>
  </si>
  <si>
    <t>140422</t>
  </si>
  <si>
    <t>174056</t>
  </si>
  <si>
    <t>90336</t>
  </si>
  <si>
    <t>140617</t>
  </si>
  <si>
    <t>174249</t>
  </si>
  <si>
    <t>90392</t>
  </si>
  <si>
    <t>140812</t>
  </si>
  <si>
    <t>174449</t>
  </si>
  <si>
    <t>90448</t>
  </si>
  <si>
    <t>141007</t>
  </si>
  <si>
    <t>174642</t>
  </si>
  <si>
    <t>90504</t>
  </si>
  <si>
    <t>174830</t>
  </si>
  <si>
    <t>90553</t>
  </si>
  <si>
    <t>141393</t>
  </si>
  <si>
    <t>175014</t>
  </si>
  <si>
    <t>141572</t>
  </si>
  <si>
    <t>175185</t>
  </si>
  <si>
    <t>90649</t>
  </si>
  <si>
    <t>141737</t>
  </si>
  <si>
    <t>175353</t>
  </si>
  <si>
    <t>90697</t>
  </si>
  <si>
    <t>141902</t>
  </si>
  <si>
    <t>175521</t>
  </si>
  <si>
    <t>90745</t>
  </si>
  <si>
    <t>142064</t>
  </si>
  <si>
    <t>175689</t>
  </si>
  <si>
    <t>90792</t>
  </si>
  <si>
    <t>142229</t>
  </si>
  <si>
    <t>175855</t>
  </si>
  <si>
    <t>142391</t>
  </si>
  <si>
    <t>176015</t>
  </si>
  <si>
    <t>90872</t>
  </si>
  <si>
    <t>142541</t>
  </si>
  <si>
    <t>176175</t>
  </si>
  <si>
    <t>90912</t>
  </si>
  <si>
    <t>142706</t>
  </si>
  <si>
    <t>176335</t>
  </si>
  <si>
    <t>90944</t>
  </si>
  <si>
    <t>142869</t>
  </si>
  <si>
    <t>176495</t>
  </si>
  <si>
    <t>90976</t>
  </si>
  <si>
    <t>143019</t>
  </si>
  <si>
    <t>176655</t>
  </si>
  <si>
    <t>91008</t>
  </si>
  <si>
    <t>143169</t>
  </si>
  <si>
    <t>176807</t>
  </si>
  <si>
    <t>91040</t>
  </si>
  <si>
    <t>143319</t>
  </si>
  <si>
    <t>176959</t>
  </si>
  <si>
    <t>91080</t>
  </si>
  <si>
    <t>143442</t>
  </si>
  <si>
    <t>177108</t>
  </si>
  <si>
    <t>91120</t>
  </si>
  <si>
    <t>143562</t>
  </si>
  <si>
    <t>177252</t>
  </si>
  <si>
    <t>91160</t>
  </si>
  <si>
    <t>143682</t>
  </si>
  <si>
    <t>177396</t>
  </si>
  <si>
    <t>91200</t>
  </si>
  <si>
    <t>143812</t>
  </si>
  <si>
    <t>177548</t>
  </si>
  <si>
    <t>91240</t>
  </si>
  <si>
    <t>143947</t>
  </si>
  <si>
    <t>177693</t>
  </si>
  <si>
    <t>91280</t>
  </si>
  <si>
    <t>144069</t>
  </si>
  <si>
    <t>177837</t>
  </si>
  <si>
    <t>91320</t>
  </si>
  <si>
    <t>144180</t>
  </si>
  <si>
    <t>177981</t>
  </si>
  <si>
    <t>91360</t>
  </si>
  <si>
    <t>144300</t>
  </si>
  <si>
    <t>178125</t>
  </si>
  <si>
    <t>91400</t>
  </si>
  <si>
    <t>144420</t>
  </si>
  <si>
    <t>91440</t>
  </si>
  <si>
    <t>144540</t>
  </si>
  <si>
    <t>178406</t>
  </si>
  <si>
    <t>91480</t>
  </si>
  <si>
    <t>144660</t>
  </si>
  <si>
    <t>178544</t>
  </si>
  <si>
    <t>91520</t>
  </si>
  <si>
    <t>144783</t>
  </si>
  <si>
    <t>178680</t>
  </si>
  <si>
    <t>91560</t>
  </si>
  <si>
    <t>144903</t>
  </si>
  <si>
    <t>178816</t>
  </si>
  <si>
    <t>91600</t>
  </si>
  <si>
    <t>145023</t>
  </si>
  <si>
    <t>178952</t>
  </si>
  <si>
    <t>91640</t>
  </si>
  <si>
    <t>145136</t>
  </si>
  <si>
    <t>179088</t>
  </si>
  <si>
    <t>91680</t>
  </si>
  <si>
    <t>145241</t>
  </si>
  <si>
    <t>179232</t>
  </si>
  <si>
    <t>91720</t>
  </si>
  <si>
    <t>145346</t>
  </si>
  <si>
    <t>179379</t>
  </si>
  <si>
    <t>91760</t>
  </si>
  <si>
    <t>145451</t>
  </si>
  <si>
    <t>179523</t>
  </si>
  <si>
    <t>145550</t>
  </si>
  <si>
    <t>179661</t>
  </si>
  <si>
    <t>91840</t>
  </si>
  <si>
    <t>145655</t>
  </si>
  <si>
    <t>179797</t>
  </si>
  <si>
    <t>91880</t>
  </si>
  <si>
    <t>145760</t>
  </si>
  <si>
    <t>179933</t>
  </si>
  <si>
    <t>91920</t>
  </si>
  <si>
    <t>145865</t>
  </si>
  <si>
    <t>180061</t>
  </si>
  <si>
    <t>145970</t>
  </si>
  <si>
    <t>180197</t>
  </si>
  <si>
    <t>92016</t>
  </si>
  <si>
    <t>146075</t>
  </si>
  <si>
    <t>180333</t>
  </si>
  <si>
    <t>92064</t>
  </si>
  <si>
    <t>146195</t>
  </si>
  <si>
    <t>180468</t>
  </si>
  <si>
    <t>92112</t>
  </si>
  <si>
    <t>146314</t>
  </si>
  <si>
    <t>180596</t>
  </si>
  <si>
    <t>92160</t>
  </si>
  <si>
    <t>146419</t>
  </si>
  <si>
    <t>180724</t>
  </si>
  <si>
    <t>92202</t>
  </si>
  <si>
    <t>146554</t>
  </si>
  <si>
    <t>180849</t>
  </si>
  <si>
    <t>146689</t>
  </si>
  <si>
    <t>180977</t>
  </si>
  <si>
    <t>146824</t>
  </si>
  <si>
    <t>181105</t>
  </si>
  <si>
    <t>92338</t>
  </si>
  <si>
    <t>146989</t>
  </si>
  <si>
    <t>181233</t>
  </si>
  <si>
    <t>147168</t>
  </si>
  <si>
    <t>181356</t>
  </si>
  <si>
    <t>92434</t>
  </si>
  <si>
    <t>147320</t>
  </si>
  <si>
    <t>181473</t>
  </si>
  <si>
    <t>92482</t>
  </si>
  <si>
    <t>147463</t>
  </si>
  <si>
    <t>181593</t>
  </si>
  <si>
    <t>147613</t>
  </si>
  <si>
    <t>181721</t>
  </si>
  <si>
    <t>92578</t>
  </si>
  <si>
    <t>147763</t>
  </si>
  <si>
    <t>181857</t>
  </si>
  <si>
    <t>92626</t>
  </si>
  <si>
    <t>147928</t>
  </si>
  <si>
    <t>181993</t>
  </si>
  <si>
    <t>92674</t>
  </si>
  <si>
    <t>148093</t>
  </si>
  <si>
    <t>182129</t>
  </si>
  <si>
    <t>92722</t>
  </si>
  <si>
    <t>148253</t>
  </si>
  <si>
    <t>182265</t>
  </si>
  <si>
    <t>148403</t>
  </si>
  <si>
    <t>182397</t>
  </si>
  <si>
    <t>92818</t>
  </si>
  <si>
    <t>148553</t>
  </si>
  <si>
    <t>182522</t>
  </si>
  <si>
    <t>92860</t>
  </si>
  <si>
    <t>148718</t>
  </si>
  <si>
    <t>182637</t>
  </si>
  <si>
    <t>92900</t>
  </si>
  <si>
    <t>148883</t>
  </si>
  <si>
    <t>182745</t>
  </si>
  <si>
    <t>92940</t>
  </si>
  <si>
    <t>149048</t>
  </si>
  <si>
    <t>182849</t>
  </si>
  <si>
    <t>92988</t>
  </si>
  <si>
    <t>149228</t>
  </si>
  <si>
    <t>182953</t>
  </si>
  <si>
    <t>93036</t>
  </si>
  <si>
    <t>149408</t>
  </si>
  <si>
    <t>183057</t>
  </si>
  <si>
    <t>93084</t>
  </si>
  <si>
    <t>183160</t>
  </si>
  <si>
    <t>93132</t>
  </si>
  <si>
    <t>149768</t>
  </si>
  <si>
    <t>183256</t>
  </si>
  <si>
    <t>93180</t>
  </si>
  <si>
    <t>149942</t>
  </si>
  <si>
    <t>183352</t>
  </si>
  <si>
    <t>150107</t>
  </si>
  <si>
    <t>183448</t>
  </si>
  <si>
    <t>93267</t>
  </si>
  <si>
    <t>150287</t>
  </si>
  <si>
    <t>183552</t>
  </si>
  <si>
    <t>93307</t>
  </si>
  <si>
    <t>150467</t>
  </si>
  <si>
    <t>183656</t>
  </si>
  <si>
    <t>93347</t>
  </si>
  <si>
    <t>150662</t>
  </si>
  <si>
    <t>183760</t>
  </si>
  <si>
    <t>93386</t>
  </si>
  <si>
    <t>150862</t>
  </si>
  <si>
    <t>183858</t>
  </si>
  <si>
    <t>93418</t>
  </si>
  <si>
    <t>151057</t>
  </si>
  <si>
    <t>183954</t>
  </si>
  <si>
    <t>93450</t>
  </si>
  <si>
    <t>151244</t>
  </si>
  <si>
    <t>184050</t>
  </si>
  <si>
    <t>93482</t>
  </si>
  <si>
    <t>151423</t>
  </si>
  <si>
    <t>184146</t>
  </si>
  <si>
    <t>93522</t>
  </si>
  <si>
    <t>151588</t>
  </si>
  <si>
    <t>184250</t>
  </si>
  <si>
    <t>93562</t>
  </si>
  <si>
    <t>151753</t>
  </si>
  <si>
    <t>184353</t>
  </si>
  <si>
    <t>93602</t>
  </si>
  <si>
    <t>151918</t>
  </si>
  <si>
    <t>184449</t>
  </si>
  <si>
    <t>93642</t>
  </si>
  <si>
    <t>152076</t>
  </si>
  <si>
    <t>184545</t>
  </si>
  <si>
    <t>93675</t>
  </si>
  <si>
    <t>152256</t>
  </si>
  <si>
    <t>184641</t>
  </si>
  <si>
    <t>93715</t>
  </si>
  <si>
    <t>152421</t>
  </si>
  <si>
    <t>184737</t>
  </si>
  <si>
    <t>93755</t>
  </si>
  <si>
    <t>152586</t>
  </si>
  <si>
    <t>184833</t>
  </si>
  <si>
    <t>93795</t>
  </si>
  <si>
    <t>152751</t>
  </si>
  <si>
    <t>184937</t>
  </si>
  <si>
    <t>93835</t>
  </si>
  <si>
    <t>152910</t>
  </si>
  <si>
    <t>185049</t>
  </si>
  <si>
    <t>93875</t>
  </si>
  <si>
    <t>153059</t>
  </si>
  <si>
    <t>185161</t>
  </si>
  <si>
    <t>93915</t>
  </si>
  <si>
    <t>153209</t>
  </si>
  <si>
    <t>185273</t>
  </si>
  <si>
    <t>93955</t>
  </si>
  <si>
    <t>153374</t>
  </si>
  <si>
    <t>185385</t>
  </si>
  <si>
    <t>93995</t>
  </si>
  <si>
    <t>153539</t>
  </si>
  <si>
    <t>185497</t>
  </si>
  <si>
    <t>94035</t>
  </si>
  <si>
    <t>153678</t>
  </si>
  <si>
    <t>185609</t>
  </si>
  <si>
    <t>94075</t>
  </si>
  <si>
    <t>153802</t>
  </si>
  <si>
    <t>185726</t>
  </si>
  <si>
    <t>94115</t>
  </si>
  <si>
    <t>153922</t>
  </si>
  <si>
    <t>185838</t>
  </si>
  <si>
    <t>94155</t>
  </si>
  <si>
    <t>154042</t>
  </si>
  <si>
    <t>185950</t>
  </si>
  <si>
    <t>94203</t>
  </si>
  <si>
    <t>154161</t>
  </si>
  <si>
    <t>186062</t>
  </si>
  <si>
    <t>94251</t>
  </si>
  <si>
    <t>154266</t>
  </si>
  <si>
    <t>186174</t>
  </si>
  <si>
    <t>94299</t>
  </si>
  <si>
    <t>154362</t>
  </si>
  <si>
    <t>186270</t>
  </si>
  <si>
    <t>154441</t>
  </si>
  <si>
    <t>186374</t>
  </si>
  <si>
    <t>94386</t>
  </si>
  <si>
    <t>154531</t>
  </si>
  <si>
    <t>186478</t>
  </si>
  <si>
    <t>94426</t>
  </si>
  <si>
    <t>154621</t>
  </si>
  <si>
    <t>186582</t>
  </si>
  <si>
    <t>94466</t>
  </si>
  <si>
    <t>154711</t>
  </si>
  <si>
    <t>186686</t>
  </si>
  <si>
    <t>154801</t>
  </si>
  <si>
    <t>94546</t>
  </si>
  <si>
    <t>154891</t>
  </si>
  <si>
    <t>186894</t>
  </si>
  <si>
    <t>94586</t>
  </si>
  <si>
    <t>154981</t>
  </si>
  <si>
    <t>186998</t>
  </si>
  <si>
    <t>94626</t>
  </si>
  <si>
    <t>155071</t>
  </si>
  <si>
    <t>187102</t>
  </si>
  <si>
    <t>94666</t>
  </si>
  <si>
    <t>155176</t>
  </si>
  <si>
    <t>187206</t>
  </si>
  <si>
    <t>94714</t>
  </si>
  <si>
    <t>155281</t>
  </si>
  <si>
    <t>187310</t>
  </si>
  <si>
    <t>94762</t>
  </si>
  <si>
    <t>155386</t>
  </si>
  <si>
    <t>187414</t>
  </si>
  <si>
    <t>94804</t>
  </si>
  <si>
    <t>155491</t>
  </si>
  <si>
    <t>187518</t>
  </si>
  <si>
    <t>94844</t>
  </si>
  <si>
    <t>155596</t>
  </si>
  <si>
    <t>187622</t>
  </si>
  <si>
    <t>94884</t>
  </si>
  <si>
    <t>155731</t>
  </si>
  <si>
    <t>187726</t>
  </si>
  <si>
    <t>94924</t>
  </si>
  <si>
    <t>155866</t>
  </si>
  <si>
    <t>187830</t>
  </si>
  <si>
    <t>94964</t>
  </si>
  <si>
    <t>156001</t>
  </si>
  <si>
    <t>187934</t>
  </si>
  <si>
    <t>95012</t>
  </si>
  <si>
    <t>156149</t>
  </si>
  <si>
    <t>188046</t>
  </si>
  <si>
    <t>95060</t>
  </si>
  <si>
    <t>156284</t>
  </si>
  <si>
    <t>188158</t>
  </si>
  <si>
    <t>95108</t>
  </si>
  <si>
    <t>156419</t>
  </si>
  <si>
    <t>188270</t>
  </si>
  <si>
    <t>95156</t>
  </si>
  <si>
    <t>156554</t>
  </si>
  <si>
    <t>95204</t>
  </si>
  <si>
    <t>156689</t>
  </si>
  <si>
    <t>188488</t>
  </si>
  <si>
    <t>95252</t>
  </si>
  <si>
    <t>188592</t>
  </si>
  <si>
    <t>95300</t>
  </si>
  <si>
    <t>156989</t>
  </si>
  <si>
    <t>188696</t>
  </si>
  <si>
    <t>95348</t>
  </si>
  <si>
    <t>157133</t>
  </si>
  <si>
    <t>188800</t>
  </si>
  <si>
    <t>95396</t>
  </si>
  <si>
    <t>157268</t>
  </si>
  <si>
    <t>188904</t>
  </si>
  <si>
    <t>95444</t>
  </si>
  <si>
    <t>157403</t>
  </si>
  <si>
    <t>189003</t>
  </si>
  <si>
    <t>157538</t>
  </si>
  <si>
    <t>189099</t>
  </si>
  <si>
    <t>95540</t>
  </si>
  <si>
    <t>157703</t>
  </si>
  <si>
    <t>189195</t>
  </si>
  <si>
    <t>95588</t>
  </si>
  <si>
    <t>157868</t>
  </si>
  <si>
    <t>189291</t>
  </si>
  <si>
    <t>95636</t>
  </si>
  <si>
    <t>158033</t>
  </si>
  <si>
    <t>189387</t>
  </si>
  <si>
    <t>95684</t>
  </si>
  <si>
    <t>158198</t>
  </si>
  <si>
    <t>189483</t>
  </si>
  <si>
    <t>95730</t>
  </si>
  <si>
    <t>158363</t>
  </si>
  <si>
    <t>189579</t>
  </si>
  <si>
    <t>95770</t>
  </si>
  <si>
    <t>158528</t>
  </si>
  <si>
    <t>189675</t>
  </si>
  <si>
    <t>95810</t>
  </si>
  <si>
    <t>189771</t>
  </si>
  <si>
    <t>95850</t>
  </si>
  <si>
    <t>158845</t>
  </si>
  <si>
    <t>189867</t>
  </si>
  <si>
    <t>95890</t>
  </si>
  <si>
    <t>158995</t>
  </si>
  <si>
    <t>159145</t>
  </si>
  <si>
    <t>190058</t>
  </si>
  <si>
    <t>95970</t>
  </si>
  <si>
    <t>159295</t>
  </si>
  <si>
    <t>190146</t>
  </si>
  <si>
    <t>96018</t>
  </si>
  <si>
    <t>159445</t>
  </si>
  <si>
    <t>190234</t>
  </si>
  <si>
    <t>96066</t>
  </si>
  <si>
    <t>159595</t>
  </si>
  <si>
    <t>190316</t>
  </si>
  <si>
    <t>96114</t>
  </si>
  <si>
    <t>159737</t>
  </si>
  <si>
    <t>190396</t>
  </si>
  <si>
    <t>96162</t>
  </si>
  <si>
    <t>159861</t>
  </si>
  <si>
    <t>190476</t>
  </si>
  <si>
    <t>96210</t>
  </si>
  <si>
    <t>159981</t>
  </si>
  <si>
    <t>190556</t>
  </si>
  <si>
    <t>96258</t>
  </si>
  <si>
    <t>160101</t>
  </si>
  <si>
    <t>190636</t>
  </si>
  <si>
    <t>96306</t>
  </si>
  <si>
    <t>160210</t>
  </si>
  <si>
    <t>190716</t>
  </si>
  <si>
    <t>96354</t>
  </si>
  <si>
    <t>160330</t>
  </si>
  <si>
    <t>190796</t>
  </si>
  <si>
    <t>96402</t>
  </si>
  <si>
    <t>160465</t>
  </si>
  <si>
    <t>190876</t>
  </si>
  <si>
    <t>96450</t>
  </si>
  <si>
    <t>160600</t>
  </si>
  <si>
    <t>190956</t>
  </si>
  <si>
    <t>160735</t>
  </si>
  <si>
    <t>191036</t>
  </si>
  <si>
    <t>96546</t>
  </si>
  <si>
    <t>160870</t>
  </si>
  <si>
    <t>191116</t>
  </si>
  <si>
    <t>96594</t>
  </si>
  <si>
    <t>161020</t>
  </si>
  <si>
    <t>191196</t>
  </si>
  <si>
    <t>96642</t>
  </si>
  <si>
    <t>161170</t>
  </si>
  <si>
    <t>191275</t>
  </si>
  <si>
    <t>96690</t>
  </si>
  <si>
    <t>161320</t>
  </si>
  <si>
    <t>191341</t>
  </si>
  <si>
    <t>96738</t>
  </si>
  <si>
    <t>161470</t>
  </si>
  <si>
    <t>191405</t>
  </si>
  <si>
    <t>96786</t>
  </si>
  <si>
    <t>161620</t>
  </si>
  <si>
    <t>191469</t>
  </si>
  <si>
    <t>96834</t>
  </si>
  <si>
    <t>161760</t>
  </si>
  <si>
    <t>191533</t>
  </si>
  <si>
    <t>96882</t>
  </si>
  <si>
    <t>161910</t>
  </si>
  <si>
    <t>191597</t>
  </si>
  <si>
    <t>96930</t>
  </si>
  <si>
    <t>162060</t>
  </si>
  <si>
    <t>191661</t>
  </si>
  <si>
    <t>96978</t>
  </si>
  <si>
    <t>162210</t>
  </si>
  <si>
    <t>191725</t>
  </si>
  <si>
    <t>97026</t>
  </si>
  <si>
    <t>162350</t>
  </si>
  <si>
    <t>191789</t>
  </si>
  <si>
    <t>97074</t>
  </si>
  <si>
    <t>162485</t>
  </si>
  <si>
    <t>191853</t>
  </si>
  <si>
    <t>97122</t>
  </si>
  <si>
    <t>191917</t>
  </si>
  <si>
    <t>97170</t>
  </si>
  <si>
    <t>162785</t>
  </si>
  <si>
    <t>191981</t>
  </si>
  <si>
    <t>97218</t>
  </si>
  <si>
    <t>162935</t>
  </si>
  <si>
    <t>192039</t>
  </si>
  <si>
    <t>97266</t>
  </si>
  <si>
    <t>163085</t>
  </si>
  <si>
    <t>192095</t>
  </si>
  <si>
    <t>97314</t>
  </si>
  <si>
    <t>163227</t>
  </si>
  <si>
    <t>192151</t>
  </si>
  <si>
    <t>97362</t>
  </si>
  <si>
    <t>163357</t>
  </si>
  <si>
    <t>192207</t>
  </si>
  <si>
    <t>97410</t>
  </si>
  <si>
    <t>163477</t>
  </si>
  <si>
    <t>192255</t>
  </si>
  <si>
    <t>163604</t>
  </si>
  <si>
    <t>192303</t>
  </si>
  <si>
    <t>97499</t>
  </si>
  <si>
    <t>163724</t>
  </si>
  <si>
    <t>192351</t>
  </si>
  <si>
    <t>97539</t>
  </si>
  <si>
    <t>163844</t>
  </si>
  <si>
    <t>192399</t>
  </si>
  <si>
    <t>97579</t>
  </si>
  <si>
    <t>163973</t>
  </si>
  <si>
    <t>192447</t>
  </si>
  <si>
    <t>97614</t>
  </si>
  <si>
    <t>164093</t>
  </si>
  <si>
    <t>192495</t>
  </si>
  <si>
    <t>97646</t>
  </si>
  <si>
    <t>164198</t>
  </si>
  <si>
    <t>192543</t>
  </si>
  <si>
    <t>97678</t>
  </si>
  <si>
    <t>164289</t>
  </si>
  <si>
    <t>192591</t>
  </si>
  <si>
    <t>97710</t>
  </si>
  <si>
    <t>164379</t>
  </si>
  <si>
    <t>192639</t>
  </si>
  <si>
    <t>97742</t>
  </si>
  <si>
    <t>164484</t>
  </si>
  <si>
    <t>192687</t>
  </si>
  <si>
    <t>97774</t>
  </si>
  <si>
    <t>164582</t>
  </si>
  <si>
    <t>192735</t>
  </si>
  <si>
    <t>97806</t>
  </si>
  <si>
    <t>164671</t>
  </si>
  <si>
    <t>192783</t>
  </si>
  <si>
    <t>97838</t>
  </si>
  <si>
    <t>164746</t>
  </si>
  <si>
    <t>192823</t>
  </si>
  <si>
    <t>97870</t>
  </si>
  <si>
    <t>164821</t>
  </si>
  <si>
    <t>192863</t>
  </si>
  <si>
    <t>97902</t>
  </si>
  <si>
    <t>164896</t>
  </si>
  <si>
    <t>192900</t>
  </si>
  <si>
    <t>97934</t>
  </si>
  <si>
    <t>164986</t>
  </si>
  <si>
    <t>192926</t>
  </si>
  <si>
    <t>97966</t>
  </si>
  <si>
    <t>165076</t>
  </si>
  <si>
    <t>192950</t>
  </si>
  <si>
    <t>97998</t>
  </si>
  <si>
    <t>165166</t>
  </si>
  <si>
    <t>192970</t>
  </si>
  <si>
    <t>98030</t>
  </si>
  <si>
    <t>165256</t>
  </si>
  <si>
    <t>192986</t>
  </si>
  <si>
    <t>98062</t>
  </si>
  <si>
    <t>165346</t>
  </si>
  <si>
    <t>193002</t>
  </si>
  <si>
    <t>98094</t>
  </si>
  <si>
    <t>165436</t>
  </si>
  <si>
    <t>193018</t>
  </si>
  <si>
    <t>165526</t>
  </si>
  <si>
    <t>193034</t>
  </si>
  <si>
    <t>98158</t>
  </si>
  <si>
    <t>165616</t>
  </si>
  <si>
    <t>193050</t>
  </si>
  <si>
    <t>98190</t>
  </si>
  <si>
    <t>165700</t>
  </si>
  <si>
    <t>193066</t>
  </si>
  <si>
    <t>98222</t>
  </si>
  <si>
    <t>165775</t>
  </si>
  <si>
    <t>193077</t>
  </si>
  <si>
    <t>98254</t>
  </si>
  <si>
    <t>165839</t>
  </si>
  <si>
    <t>193085</t>
  </si>
  <si>
    <t>98286</t>
  </si>
  <si>
    <t>165884</t>
  </si>
  <si>
    <t>193093</t>
  </si>
  <si>
    <t>98318</t>
  </si>
  <si>
    <t>165944</t>
  </si>
  <si>
    <t>193101</t>
  </si>
  <si>
    <t>98350</t>
  </si>
  <si>
    <t>166004</t>
  </si>
  <si>
    <t>193109</t>
  </si>
  <si>
    <t>98374</t>
  </si>
  <si>
    <t>166064</t>
  </si>
  <si>
    <t>193117</t>
  </si>
  <si>
    <t>98398</t>
  </si>
  <si>
    <t>166124</t>
  </si>
  <si>
    <t>193125</t>
  </si>
  <si>
    <t>98422</t>
  </si>
  <si>
    <t>166184</t>
  </si>
  <si>
    <t>193133</t>
  </si>
  <si>
    <t>98441</t>
  </si>
  <si>
    <t>166244</t>
  </si>
  <si>
    <t>193141</t>
  </si>
  <si>
    <t>98457</t>
  </si>
  <si>
    <t>166303</t>
  </si>
  <si>
    <t>193149</t>
  </si>
  <si>
    <t>98473</t>
  </si>
  <si>
    <t>166348</t>
  </si>
  <si>
    <t>193157</t>
  </si>
  <si>
    <t>98489</t>
  </si>
  <si>
    <t>166393</t>
  </si>
  <si>
    <t>193165</t>
  </si>
  <si>
    <t>166438</t>
  </si>
  <si>
    <t>193173</t>
  </si>
  <si>
    <t>98521</t>
  </si>
  <si>
    <t>166483</t>
  </si>
  <si>
    <t>193181</t>
  </si>
  <si>
    <t>98537</t>
  </si>
  <si>
    <t>166528</t>
  </si>
  <si>
    <t>193189</t>
  </si>
  <si>
    <t>98553</t>
  </si>
  <si>
    <t>166573</t>
  </si>
  <si>
    <t>193197</t>
  </si>
  <si>
    <t>98569</t>
  </si>
  <si>
    <t>166618</t>
  </si>
  <si>
    <t>193205</t>
  </si>
  <si>
    <t>98585</t>
  </si>
  <si>
    <t>166649</t>
  </si>
  <si>
    <t>193213</t>
  </si>
  <si>
    <t>98601</t>
  </si>
  <si>
    <t>166679</t>
  </si>
  <si>
    <t>193221</t>
  </si>
  <si>
    <t>98617</t>
  </si>
  <si>
    <t>166709</t>
  </si>
  <si>
    <t>193229</t>
  </si>
  <si>
    <t>98633</t>
  </si>
  <si>
    <t>166731</t>
  </si>
  <si>
    <t>193237</t>
  </si>
  <si>
    <t>98649</t>
  </si>
  <si>
    <t>166746</t>
  </si>
  <si>
    <t>193238</t>
  </si>
  <si>
    <t>98665</t>
  </si>
  <si>
    <t>166761</t>
  </si>
  <si>
    <t>98681</t>
  </si>
  <si>
    <t>166776</t>
  </si>
  <si>
    <t>98697</t>
  </si>
  <si>
    <t>166791</t>
  </si>
  <si>
    <t>98713</t>
  </si>
  <si>
    <t>166806</t>
  </si>
  <si>
    <t>166821</t>
  </si>
  <si>
    <t>98745</t>
  </si>
  <si>
    <t>166836</t>
  </si>
  <si>
    <t>98761</t>
  </si>
  <si>
    <t>166851</t>
  </si>
  <si>
    <t>98777</t>
  </si>
  <si>
    <t>166866</t>
  </si>
  <si>
    <t>98793</t>
  </si>
  <si>
    <t>98803</t>
  </si>
  <si>
    <t>166896</t>
  </si>
  <si>
    <t>98811</t>
  </si>
  <si>
    <t>166906</t>
  </si>
  <si>
    <t>98819</t>
  </si>
  <si>
    <t>98827</t>
  </si>
  <si>
    <t>98835</t>
  </si>
  <si>
    <t>98843</t>
  </si>
  <si>
    <t>98851</t>
  </si>
  <si>
    <t>98859</t>
  </si>
  <si>
    <t>98883</t>
  </si>
  <si>
    <t>98891</t>
  </si>
  <si>
    <t>98899</t>
  </si>
  <si>
    <t>98907</t>
  </si>
  <si>
    <t>98915</t>
  </si>
  <si>
    <t>98923</t>
  </si>
  <si>
    <t>98931</t>
  </si>
  <si>
    <t>98939</t>
  </si>
  <si>
    <t>98947</t>
  </si>
  <si>
    <t>98955</t>
  </si>
  <si>
    <t>98963</t>
  </si>
  <si>
    <t>98971</t>
  </si>
  <si>
    <t>98979</t>
  </si>
  <si>
    <t>98987</t>
  </si>
  <si>
    <t>98995</t>
  </si>
  <si>
    <t>99003</t>
  </si>
  <si>
    <t>99011</t>
  </si>
  <si>
    <t>99019</t>
  </si>
  <si>
    <t>99035</t>
  </si>
  <si>
    <t>166921</t>
  </si>
  <si>
    <t>166936</t>
  </si>
  <si>
    <t>166951</t>
  </si>
  <si>
    <t>166966</t>
  </si>
  <si>
    <t>166981</t>
  </si>
  <si>
    <t>166996</t>
  </si>
  <si>
    <t>167011</t>
  </si>
  <si>
    <t>167026</t>
  </si>
  <si>
    <t>167041</t>
  </si>
  <si>
    <t>167056</t>
  </si>
  <si>
    <t>167071</t>
  </si>
  <si>
    <t>167086</t>
  </si>
  <si>
    <t>167101</t>
  </si>
  <si>
    <t>167131</t>
  </si>
  <si>
    <t>167161</t>
  </si>
  <si>
    <t>167191</t>
  </si>
  <si>
    <t>167221</t>
  </si>
  <si>
    <t>167251</t>
  </si>
  <si>
    <t>199</t>
  </si>
  <si>
    <t>286</t>
  </si>
  <si>
    <t>356</t>
  </si>
  <si>
    <t>265</t>
  </si>
  <si>
    <t>4</t>
  </si>
  <si>
    <t>163</t>
  </si>
  <si>
    <t>193</t>
  </si>
  <si>
    <t>223</t>
  </si>
  <si>
    <t>253</t>
  </si>
  <si>
    <t>298</t>
  </si>
  <si>
    <t>343</t>
  </si>
  <si>
    <t>388</t>
  </si>
  <si>
    <t>433</t>
  </si>
  <si>
    <t>478</t>
  </si>
  <si>
    <t>641</t>
  </si>
  <si>
    <t>523</t>
  </si>
  <si>
    <t>731</t>
  </si>
  <si>
    <t>722</t>
  </si>
  <si>
    <t>821</t>
  </si>
  <si>
    <t>797</t>
  </si>
  <si>
    <t>613</t>
  </si>
  <si>
    <t>911</t>
  </si>
  <si>
    <t>658</t>
  </si>
  <si>
    <t>947</t>
  </si>
  <si>
    <t>703</t>
  </si>
  <si>
    <t>1121</t>
  </si>
  <si>
    <t>748</t>
  </si>
  <si>
    <t>1226</t>
  </si>
  <si>
    <t>1112</t>
  </si>
  <si>
    <t>1346</t>
  </si>
  <si>
    <t>838</t>
  </si>
  <si>
    <t>1466</t>
  </si>
  <si>
    <t>1292</t>
  </si>
  <si>
    <t>883</t>
  </si>
  <si>
    <t>1586</t>
  </si>
  <si>
    <t>1637</t>
  </si>
  <si>
    <t>1502</t>
  </si>
  <si>
    <t>1903</t>
  </si>
  <si>
    <t>973</t>
  </si>
  <si>
    <t>1862</t>
  </si>
  <si>
    <t>2083</t>
  </si>
  <si>
    <t>1018</t>
  </si>
  <si>
    <t>2006</t>
  </si>
  <si>
    <t>1063</t>
  </si>
  <si>
    <t>2156</t>
  </si>
  <si>
    <t>1839</t>
  </si>
  <si>
    <t>2473</t>
  </si>
  <si>
    <t>1108</t>
  </si>
  <si>
    <t>1959</t>
  </si>
  <si>
    <t>2229</t>
  </si>
  <si>
    <t>2683</t>
  </si>
  <si>
    <t>1149</t>
  </si>
  <si>
    <t>2456</t>
  </si>
  <si>
    <t>2079</t>
  </si>
  <si>
    <t>2364</t>
  </si>
  <si>
    <t>662</t>
  </si>
  <si>
    <t>2908</t>
  </si>
  <si>
    <t>1179</t>
  </si>
  <si>
    <t>2595</t>
  </si>
  <si>
    <t>2206</t>
  </si>
  <si>
    <t>2514</t>
  </si>
  <si>
    <t>694</t>
  </si>
  <si>
    <t>3163</t>
  </si>
  <si>
    <t>1209</t>
  </si>
  <si>
    <t>2730</t>
  </si>
  <si>
    <t>2326</t>
  </si>
  <si>
    <t>2664</t>
  </si>
  <si>
    <t>3433</t>
  </si>
  <si>
    <t>2829</t>
  </si>
  <si>
    <t>758</t>
  </si>
  <si>
    <t>3710</t>
  </si>
  <si>
    <t>1269</t>
  </si>
  <si>
    <t>3015</t>
  </si>
  <si>
    <t>2994</t>
  </si>
  <si>
    <t>3980</t>
  </si>
  <si>
    <t>3174</t>
  </si>
  <si>
    <t>4250</t>
  </si>
  <si>
    <t>3330</t>
  </si>
  <si>
    <t>2813</t>
  </si>
  <si>
    <t>3354</t>
  </si>
  <si>
    <t>854</t>
  </si>
  <si>
    <t>4543</t>
  </si>
  <si>
    <t>3483</t>
  </si>
  <si>
    <t>2963</t>
  </si>
  <si>
    <t>3534</t>
  </si>
  <si>
    <t>910</t>
  </si>
  <si>
    <t>886</t>
  </si>
  <si>
    <t>4843</t>
  </si>
  <si>
    <t>1379</t>
  </si>
  <si>
    <t>3633</t>
  </si>
  <si>
    <t>3113</t>
  </si>
  <si>
    <t>3714</t>
  </si>
  <si>
    <t>950</t>
  </si>
  <si>
    <t>3275</t>
  </si>
  <si>
    <t>1192</t>
  </si>
  <si>
    <t>5488</t>
  </si>
  <si>
    <t>3901</t>
  </si>
  <si>
    <t>3425</t>
  </si>
  <si>
    <t>1030</t>
  </si>
  <si>
    <t>982</t>
  </si>
  <si>
    <t>5818</t>
  </si>
  <si>
    <t>4016</t>
  </si>
  <si>
    <t>3575</t>
  </si>
  <si>
    <t>4287</t>
  </si>
  <si>
    <t>1070</t>
  </si>
  <si>
    <t>6193</t>
  </si>
  <si>
    <t>4151</t>
  </si>
  <si>
    <t>1046</t>
  </si>
  <si>
    <t>6556</t>
  </si>
  <si>
    <t>3875</t>
  </si>
  <si>
    <t>4716</t>
  </si>
  <si>
    <t>1150</t>
  </si>
  <si>
    <t>1469</t>
  </si>
  <si>
    <t>4040</t>
  </si>
  <si>
    <t>4926</t>
  </si>
  <si>
    <t>1118</t>
  </si>
  <si>
    <t>7295</t>
  </si>
  <si>
    <t>4220</t>
  </si>
  <si>
    <t>5134</t>
  </si>
  <si>
    <t>1246</t>
  </si>
  <si>
    <t>1166</t>
  </si>
  <si>
    <t>4400</t>
  </si>
  <si>
    <t>5329</t>
  </si>
  <si>
    <t>8105</t>
  </si>
  <si>
    <t>1514</t>
  </si>
  <si>
    <t>4762</t>
  </si>
  <si>
    <t>4595</t>
  </si>
  <si>
    <t>5509</t>
  </si>
  <si>
    <t>8525</t>
  </si>
  <si>
    <t>1529</t>
  </si>
  <si>
    <t>4912</t>
  </si>
  <si>
    <t>5694</t>
  </si>
  <si>
    <t>1375</t>
  </si>
  <si>
    <t>1736</t>
  </si>
  <si>
    <t>1310</t>
  </si>
  <si>
    <t>8960</t>
  </si>
  <si>
    <t>4985</t>
  </si>
  <si>
    <t>5874</t>
  </si>
  <si>
    <t>1904</t>
  </si>
  <si>
    <t>1832</t>
  </si>
  <si>
    <t>1358</t>
  </si>
  <si>
    <t>9440</t>
  </si>
  <si>
    <t>6054</t>
  </si>
  <si>
    <t>1928</t>
  </si>
  <si>
    <t>1406</t>
  </si>
  <si>
    <t>5385</t>
  </si>
  <si>
    <t>6264</t>
  </si>
  <si>
    <t>2072</t>
  </si>
  <si>
    <t>1495</t>
  </si>
  <si>
    <t>10422</t>
  </si>
  <si>
    <t>5572</t>
  </si>
  <si>
    <t>6460</t>
  </si>
  <si>
    <t>2144</t>
  </si>
  <si>
    <t>1510</t>
  </si>
  <si>
    <t>10932</t>
  </si>
  <si>
    <t>5750</t>
  </si>
  <si>
    <t>5775</t>
  </si>
  <si>
    <t>6670</t>
  </si>
  <si>
    <t>2236</t>
  </si>
  <si>
    <t>1936</t>
  </si>
  <si>
    <t>2249</t>
  </si>
  <si>
    <t>5915</t>
  </si>
  <si>
    <t>2316</t>
  </si>
  <si>
    <t>2000</t>
  </si>
  <si>
    <t>2353</t>
  </si>
  <si>
    <t>11964</t>
  </si>
  <si>
    <t>6080</t>
  </si>
  <si>
    <t>6152</t>
  </si>
  <si>
    <t>7103</t>
  </si>
  <si>
    <t>2396</t>
  </si>
  <si>
    <t>2457</t>
  </si>
  <si>
    <t>1662</t>
  </si>
  <si>
    <t>12492</t>
  </si>
  <si>
    <t>6239</t>
  </si>
  <si>
    <t>6331</t>
  </si>
  <si>
    <t>1704</t>
  </si>
  <si>
    <t>2569</t>
  </si>
  <si>
    <t>13017</t>
  </si>
  <si>
    <t>7528</t>
  </si>
  <si>
    <t>2544</t>
  </si>
  <si>
    <t>2204</t>
  </si>
  <si>
    <t>2689</t>
  </si>
  <si>
    <t>1758</t>
  </si>
  <si>
    <t>13531</t>
  </si>
  <si>
    <t>6569</t>
  </si>
  <si>
    <t>6644</t>
  </si>
  <si>
    <t>7738</t>
  </si>
  <si>
    <t>2624</t>
  </si>
  <si>
    <t>2268</t>
  </si>
  <si>
    <t>2817</t>
  </si>
  <si>
    <t>1806</t>
  </si>
  <si>
    <t>6794</t>
  </si>
  <si>
    <t>7956</t>
  </si>
  <si>
    <t>2704</t>
  </si>
  <si>
    <t>1854</t>
  </si>
  <si>
    <t>14557</t>
  </si>
  <si>
    <t>6899</t>
  </si>
  <si>
    <t>8187</t>
  </si>
  <si>
    <t>2784</t>
  </si>
  <si>
    <t>3073</t>
  </si>
  <si>
    <t>15075</t>
  </si>
  <si>
    <t>7064</t>
  </si>
  <si>
    <t>7070</t>
  </si>
  <si>
    <t>8411</t>
  </si>
  <si>
    <t>15630</t>
  </si>
  <si>
    <t>7254</t>
  </si>
  <si>
    <t>7205</t>
  </si>
  <si>
    <t>8621</t>
  </si>
  <si>
    <t>2016</t>
  </si>
  <si>
    <t>2548</t>
  </si>
  <si>
    <t>3329</t>
  </si>
  <si>
    <t>16183</t>
  </si>
  <si>
    <t>7434</t>
  </si>
  <si>
    <t>7340</t>
  </si>
  <si>
    <t>8831</t>
  </si>
  <si>
    <t>2064</t>
  </si>
  <si>
    <t>2619</t>
  </si>
  <si>
    <t>3453</t>
  </si>
  <si>
    <t>7614</t>
  </si>
  <si>
    <t>7468</t>
  </si>
  <si>
    <t>9071</t>
  </si>
  <si>
    <t>3128</t>
  </si>
  <si>
    <t>2112</t>
  </si>
  <si>
    <t>17258</t>
  </si>
  <si>
    <t>7794</t>
  </si>
  <si>
    <t>7588</t>
  </si>
  <si>
    <t>9326</t>
  </si>
  <si>
    <t>3224</t>
  </si>
  <si>
    <t>2168</t>
  </si>
  <si>
    <t>3701</t>
  </si>
  <si>
    <t>2142</t>
  </si>
  <si>
    <t>17774</t>
  </si>
  <si>
    <t>2232</t>
  </si>
  <si>
    <t>2811</t>
  </si>
  <si>
    <t>18284</t>
  </si>
  <si>
    <t>7858</t>
  </si>
  <si>
    <t>3398</t>
  </si>
  <si>
    <t>2296</t>
  </si>
  <si>
    <t>2883</t>
  </si>
  <si>
    <t>3981</t>
  </si>
  <si>
    <t>2238</t>
  </si>
  <si>
    <t>8333</t>
  </si>
  <si>
    <t>7993</t>
  </si>
  <si>
    <t>10105</t>
  </si>
  <si>
    <t>2368</t>
  </si>
  <si>
    <t>2955</t>
  </si>
  <si>
    <t>4125</t>
  </si>
  <si>
    <t>2286</t>
  </si>
  <si>
    <t>19279</t>
  </si>
  <si>
    <t>8513</t>
  </si>
  <si>
    <t>8143</t>
  </si>
  <si>
    <t>3035</t>
  </si>
  <si>
    <t>4293</t>
  </si>
  <si>
    <t>19774</t>
  </si>
  <si>
    <t>8693</t>
  </si>
  <si>
    <t>10600</t>
  </si>
  <si>
    <t>3123</t>
  </si>
  <si>
    <t>4461</t>
  </si>
  <si>
    <t>2382</t>
  </si>
  <si>
    <t>8888</t>
  </si>
  <si>
    <t>8443</t>
  </si>
  <si>
    <t>10855</t>
  </si>
  <si>
    <t>3766</t>
  </si>
  <si>
    <t>3211</t>
  </si>
  <si>
    <t>2436</t>
  </si>
  <si>
    <t>20754</t>
  </si>
  <si>
    <t>9083</t>
  </si>
  <si>
    <t>8593</t>
  </si>
  <si>
    <t>3878</t>
  </si>
  <si>
    <t>3307</t>
  </si>
  <si>
    <t>4765</t>
  </si>
  <si>
    <t>2492</t>
  </si>
  <si>
    <t>21242</t>
  </si>
  <si>
    <t>9278</t>
  </si>
  <si>
    <t>8743</t>
  </si>
  <si>
    <t>11409</t>
  </si>
  <si>
    <t>4941</t>
  </si>
  <si>
    <t>21722</t>
  </si>
  <si>
    <t>9464</t>
  </si>
  <si>
    <t>8908</t>
  </si>
  <si>
    <t>4102</t>
  </si>
  <si>
    <t>3493</t>
  </si>
  <si>
    <t>5117</t>
  </si>
  <si>
    <t>2604</t>
  </si>
  <si>
    <t>22189</t>
  </si>
  <si>
    <t>9644</t>
  </si>
  <si>
    <t>11949</t>
  </si>
  <si>
    <t>4214</t>
  </si>
  <si>
    <t>2660</t>
  </si>
  <si>
    <t>22621</t>
  </si>
  <si>
    <t>9824</t>
  </si>
  <si>
    <t>12224</t>
  </si>
  <si>
    <t>4334</t>
  </si>
  <si>
    <t>5477</t>
  </si>
  <si>
    <t>2716</t>
  </si>
  <si>
    <t>23040</t>
  </si>
  <si>
    <t>10004</t>
  </si>
  <si>
    <t>9432</t>
  </si>
  <si>
    <t>4454</t>
  </si>
  <si>
    <t>3220</t>
  </si>
  <si>
    <t>5656</t>
  </si>
  <si>
    <t>23446</t>
  </si>
  <si>
    <t>10184</t>
  </si>
  <si>
    <t>9587</t>
  </si>
  <si>
    <t>12792</t>
  </si>
  <si>
    <t>4574</t>
  </si>
  <si>
    <t>3340</t>
  </si>
  <si>
    <t>3845</t>
  </si>
  <si>
    <t>23866</t>
  </si>
  <si>
    <t>10364</t>
  </si>
  <si>
    <t>13092</t>
  </si>
  <si>
    <t>4702</t>
  </si>
  <si>
    <t>3460</t>
  </si>
  <si>
    <t>3933</t>
  </si>
  <si>
    <t>6032</t>
  </si>
  <si>
    <t>24331</t>
  </si>
  <si>
    <t>10544</t>
  </si>
  <si>
    <t>9900</t>
  </si>
  <si>
    <t>13407</t>
  </si>
  <si>
    <t>4846</t>
  </si>
  <si>
    <t>3588</t>
  </si>
  <si>
    <t>4021</t>
  </si>
  <si>
    <t>2964</t>
  </si>
  <si>
    <t>24811</t>
  </si>
  <si>
    <t>10724</t>
  </si>
  <si>
    <t>13737</t>
  </si>
  <si>
    <t>4990</t>
  </si>
  <si>
    <t>3724</t>
  </si>
  <si>
    <t>6424</t>
  </si>
  <si>
    <t>3036</t>
  </si>
  <si>
    <t>25303</t>
  </si>
  <si>
    <t>10200</t>
  </si>
  <si>
    <t>14082</t>
  </si>
  <si>
    <t>3868</t>
  </si>
  <si>
    <t>4237</t>
  </si>
  <si>
    <t>6624</t>
  </si>
  <si>
    <t>3108</t>
  </si>
  <si>
    <t>25741</t>
  </si>
  <si>
    <t>11084</t>
  </si>
  <si>
    <t>10365</t>
  </si>
  <si>
    <t>14457</t>
  </si>
  <si>
    <t>5277</t>
  </si>
  <si>
    <t>4020</t>
  </si>
  <si>
    <t>4349</t>
  </si>
  <si>
    <t>6824</t>
  </si>
  <si>
    <t>3180</t>
  </si>
  <si>
    <t>26180</t>
  </si>
  <si>
    <t>11264</t>
  </si>
  <si>
    <t>10516</t>
  </si>
  <si>
    <t>14884</t>
  </si>
  <si>
    <t>5413</t>
  </si>
  <si>
    <t>4180</t>
  </si>
  <si>
    <t>7024</t>
  </si>
  <si>
    <t>26614</t>
  </si>
  <si>
    <t>11444</t>
  </si>
  <si>
    <t>10666</t>
  </si>
  <si>
    <t>15304</t>
  </si>
  <si>
    <t>4573</t>
  </si>
  <si>
    <t>7232</t>
  </si>
  <si>
    <t>3324</t>
  </si>
  <si>
    <t>27079</t>
  </si>
  <si>
    <t>10831</t>
  </si>
  <si>
    <t>15754</t>
  </si>
  <si>
    <t>4508</t>
  </si>
  <si>
    <t>4685</t>
  </si>
  <si>
    <t>27544</t>
  </si>
  <si>
    <t>11804</t>
  </si>
  <si>
    <t>16249</t>
  </si>
  <si>
    <t>4673</t>
  </si>
  <si>
    <t>7648</t>
  </si>
  <si>
    <t>3484</t>
  </si>
  <si>
    <t>28006</t>
  </si>
  <si>
    <t>16744</t>
  </si>
  <si>
    <t>4841</t>
  </si>
  <si>
    <t>4883</t>
  </si>
  <si>
    <t>7856</t>
  </si>
  <si>
    <t>28461</t>
  </si>
  <si>
    <t>12164</t>
  </si>
  <si>
    <t>11321</t>
  </si>
  <si>
    <t>17254</t>
  </si>
  <si>
    <t>5009</t>
  </si>
  <si>
    <t>8080</t>
  </si>
  <si>
    <t>3660</t>
  </si>
  <si>
    <t>28888</t>
  </si>
  <si>
    <t>12342</t>
  </si>
  <si>
    <t>11471</t>
  </si>
  <si>
    <t>17779</t>
  </si>
  <si>
    <t>5177</t>
  </si>
  <si>
    <t>8304</t>
  </si>
  <si>
    <t>3748</t>
  </si>
  <si>
    <t>12507</t>
  </si>
  <si>
    <t>11636</t>
  </si>
  <si>
    <t>6529</t>
  </si>
  <si>
    <t>5346</t>
  </si>
  <si>
    <t>5203</t>
  </si>
  <si>
    <t>3836</t>
  </si>
  <si>
    <t>12672</t>
  </si>
  <si>
    <t>11816</t>
  </si>
  <si>
    <t>18890</t>
  </si>
  <si>
    <t>6681</t>
  </si>
  <si>
    <t>5511</t>
  </si>
  <si>
    <t>5309</t>
  </si>
  <si>
    <t>3924</t>
  </si>
  <si>
    <t>30072</t>
  </si>
  <si>
    <t>11996</t>
  </si>
  <si>
    <t>19447</t>
  </si>
  <si>
    <t>6833</t>
  </si>
  <si>
    <t>5687</t>
  </si>
  <si>
    <t>13002</t>
  </si>
  <si>
    <t>12176</t>
  </si>
  <si>
    <t>20033</t>
  </si>
  <si>
    <t>6993</t>
  </si>
  <si>
    <t>5863</t>
  </si>
  <si>
    <t>9280</t>
  </si>
  <si>
    <t>4116</t>
  </si>
  <si>
    <t>30888</t>
  </si>
  <si>
    <t>13163</t>
  </si>
  <si>
    <t>12357</t>
  </si>
  <si>
    <t>20616</t>
  </si>
  <si>
    <t>7153</t>
  </si>
  <si>
    <t>6063</t>
  </si>
  <si>
    <t>9536</t>
  </si>
  <si>
    <t>4212</t>
  </si>
  <si>
    <t>13302</t>
  </si>
  <si>
    <t>7313</t>
  </si>
  <si>
    <t>6263</t>
  </si>
  <si>
    <t>5719</t>
  </si>
  <si>
    <t>9800</t>
  </si>
  <si>
    <t>4308</t>
  </si>
  <si>
    <t>31710</t>
  </si>
  <si>
    <t>13437</t>
  </si>
  <si>
    <t>12723</t>
  </si>
  <si>
    <t>21709</t>
  </si>
  <si>
    <t>7473</t>
  </si>
  <si>
    <t>6463</t>
  </si>
  <si>
    <t>10072</t>
  </si>
  <si>
    <t>4404</t>
  </si>
  <si>
    <t>12889</t>
  </si>
  <si>
    <t>22264</t>
  </si>
  <si>
    <t>4500</t>
  </si>
  <si>
    <t>32530</t>
  </si>
  <si>
    <t>13645</t>
  </si>
  <si>
    <t>13054</t>
  </si>
  <si>
    <t>22819</t>
  </si>
  <si>
    <t>7817</t>
  </si>
  <si>
    <t>6890</t>
  </si>
  <si>
    <t>6023</t>
  </si>
  <si>
    <t>10607</t>
  </si>
  <si>
    <t>4592</t>
  </si>
  <si>
    <t>32950</t>
  </si>
  <si>
    <t>13715</t>
  </si>
  <si>
    <t>23415</t>
  </si>
  <si>
    <t>7992</t>
  </si>
  <si>
    <t>7114</t>
  </si>
  <si>
    <t>10871</t>
  </si>
  <si>
    <t>4675</t>
  </si>
  <si>
    <t>33385</t>
  </si>
  <si>
    <t>13373</t>
  </si>
  <si>
    <t>24003</t>
  </si>
  <si>
    <t>7346</t>
  </si>
  <si>
    <t>6231</t>
  </si>
  <si>
    <t>11143</t>
  </si>
  <si>
    <t>4763</t>
  </si>
  <si>
    <t>33794</t>
  </si>
  <si>
    <t>13523</t>
  </si>
  <si>
    <t>24581</t>
  </si>
  <si>
    <t>8344</t>
  </si>
  <si>
    <t>7575</t>
  </si>
  <si>
    <t>6335</t>
  </si>
  <si>
    <t>11404</t>
  </si>
  <si>
    <t>4859</t>
  </si>
  <si>
    <t>34196</t>
  </si>
  <si>
    <t>13688</t>
  </si>
  <si>
    <t>25151</t>
  </si>
  <si>
    <t>6434</t>
  </si>
  <si>
    <t>11660</t>
  </si>
  <si>
    <t>4955</t>
  </si>
  <si>
    <t>34601</t>
  </si>
  <si>
    <t>13901</t>
  </si>
  <si>
    <t>13853</t>
  </si>
  <si>
    <t>25760</t>
  </si>
  <si>
    <t>8720</t>
  </si>
  <si>
    <t>8055</t>
  </si>
  <si>
    <t>6524</t>
  </si>
  <si>
    <t>11937</t>
  </si>
  <si>
    <t>5048</t>
  </si>
  <si>
    <t>35006</t>
  </si>
  <si>
    <t>13931</t>
  </si>
  <si>
    <t>14018</t>
  </si>
  <si>
    <t>26360</t>
  </si>
  <si>
    <t>8920</t>
  </si>
  <si>
    <t>8295</t>
  </si>
  <si>
    <t>6612</t>
  </si>
  <si>
    <t>12209</t>
  </si>
  <si>
    <t>5136</t>
  </si>
  <si>
    <t>35411</t>
  </si>
  <si>
    <t>14197</t>
  </si>
  <si>
    <t>9116</t>
  </si>
  <si>
    <t>8551</t>
  </si>
  <si>
    <t>6700</t>
  </si>
  <si>
    <t>12497</t>
  </si>
  <si>
    <t>5224</t>
  </si>
  <si>
    <t>13991</t>
  </si>
  <si>
    <t>27574</t>
  </si>
  <si>
    <t>9308</t>
  </si>
  <si>
    <t>8815</t>
  </si>
  <si>
    <t>5320</t>
  </si>
  <si>
    <t>14021</t>
  </si>
  <si>
    <t>28219</t>
  </si>
  <si>
    <t>9500</t>
  </si>
  <si>
    <t>9097</t>
  </si>
  <si>
    <t>6884</t>
  </si>
  <si>
    <t>13072</t>
  </si>
  <si>
    <t>5416</t>
  </si>
  <si>
    <t>36662</t>
  </si>
  <si>
    <t>14042</t>
  </si>
  <si>
    <t>14692</t>
  </si>
  <si>
    <t>28864</t>
  </si>
  <si>
    <t>9692</t>
  </si>
  <si>
    <t>9385</t>
  </si>
  <si>
    <t>6972</t>
  </si>
  <si>
    <t>37082</t>
  </si>
  <si>
    <t>14857</t>
  </si>
  <si>
    <t>29524</t>
  </si>
  <si>
    <t>9892</t>
  </si>
  <si>
    <t>9673</t>
  </si>
  <si>
    <t>7060</t>
  </si>
  <si>
    <t>13656</t>
  </si>
  <si>
    <t>5624</t>
  </si>
  <si>
    <t>37523</t>
  </si>
  <si>
    <t>14072</t>
  </si>
  <si>
    <t>15010</t>
  </si>
  <si>
    <t>30199</t>
  </si>
  <si>
    <t>10091</t>
  </si>
  <si>
    <t>9957</t>
  </si>
  <si>
    <t>7140</t>
  </si>
  <si>
    <t>13940</t>
  </si>
  <si>
    <t>5720</t>
  </si>
  <si>
    <t>37939</t>
  </si>
  <si>
    <t>14087</t>
  </si>
  <si>
    <t>15160</t>
  </si>
  <si>
    <t>30910</t>
  </si>
  <si>
    <t>10275</t>
  </si>
  <si>
    <t>10230</t>
  </si>
  <si>
    <t>14248</t>
  </si>
  <si>
    <t>5816</t>
  </si>
  <si>
    <t>15310</t>
  </si>
  <si>
    <t>31612</t>
  </si>
  <si>
    <t>10459</t>
  </si>
  <si>
    <t>7284</t>
  </si>
  <si>
    <t>14526</t>
  </si>
  <si>
    <t>5920</t>
  </si>
  <si>
    <t>38744</t>
  </si>
  <si>
    <t>14117</t>
  </si>
  <si>
    <t>15460</t>
  </si>
  <si>
    <t>32312</t>
  </si>
  <si>
    <t>14828</t>
  </si>
  <si>
    <t>39134</t>
  </si>
  <si>
    <t>14132</t>
  </si>
  <si>
    <t>15610</t>
  </si>
  <si>
    <t>33032</t>
  </si>
  <si>
    <t>10843</t>
  </si>
  <si>
    <t>11101</t>
  </si>
  <si>
    <t>15124</t>
  </si>
  <si>
    <t>39569</t>
  </si>
  <si>
    <t>14147</t>
  </si>
  <si>
    <t>15760</t>
  </si>
  <si>
    <t>33783</t>
  </si>
  <si>
    <t>11043</t>
  </si>
  <si>
    <t>11397</t>
  </si>
  <si>
    <t>7513</t>
  </si>
  <si>
    <t>6199</t>
  </si>
  <si>
    <t>40022</t>
  </si>
  <si>
    <t>14162</t>
  </si>
  <si>
    <t>15910</t>
  </si>
  <si>
    <t>34547</t>
  </si>
  <si>
    <t>11701</t>
  </si>
  <si>
    <t>7585</t>
  </si>
  <si>
    <t>15725</t>
  </si>
  <si>
    <t>6287</t>
  </si>
  <si>
    <t>40457</t>
  </si>
  <si>
    <t>14165</t>
  </si>
  <si>
    <t>16060</t>
  </si>
  <si>
    <t>11443</t>
  </si>
  <si>
    <t>12021</t>
  </si>
  <si>
    <t>7665</t>
  </si>
  <si>
    <t>16019</t>
  </si>
  <si>
    <t>40868</t>
  </si>
  <si>
    <t>16225</t>
  </si>
  <si>
    <t>11637</t>
  </si>
  <si>
    <t>12349</t>
  </si>
  <si>
    <t>7745</t>
  </si>
  <si>
    <t>16307</t>
  </si>
  <si>
    <t>41303</t>
  </si>
  <si>
    <t>16390</t>
  </si>
  <si>
    <t>36891</t>
  </si>
  <si>
    <t>11837</t>
  </si>
  <si>
    <t>12677</t>
  </si>
  <si>
    <t>7825</t>
  </si>
  <si>
    <t>16611</t>
  </si>
  <si>
    <t>6559</t>
  </si>
  <si>
    <t>41753</t>
  </si>
  <si>
    <t>16555</t>
  </si>
  <si>
    <t>37690</t>
  </si>
  <si>
    <t>12037</t>
  </si>
  <si>
    <t>13006</t>
  </si>
  <si>
    <t>7905</t>
  </si>
  <si>
    <t>16908</t>
  </si>
  <si>
    <t>6655</t>
  </si>
  <si>
    <t>16720</t>
  </si>
  <si>
    <t>12237</t>
  </si>
  <si>
    <t>13334</t>
  </si>
  <si>
    <t>7985</t>
  </si>
  <si>
    <t>17204</t>
  </si>
  <si>
    <t>6751</t>
  </si>
  <si>
    <t>42681</t>
  </si>
  <si>
    <t>16862</t>
  </si>
  <si>
    <t>39295</t>
  </si>
  <si>
    <t>12437</t>
  </si>
  <si>
    <t>13662</t>
  </si>
  <si>
    <t>8065</t>
  </si>
  <si>
    <t>6847</t>
  </si>
  <si>
    <t>43106</t>
  </si>
  <si>
    <t>16997</t>
  </si>
  <si>
    <t>40127</t>
  </si>
  <si>
    <t>12637</t>
  </si>
  <si>
    <t>17812</t>
  </si>
  <si>
    <t>6943</t>
  </si>
  <si>
    <t>43540</t>
  </si>
  <si>
    <t>40952</t>
  </si>
  <si>
    <t>43960</t>
  </si>
  <si>
    <t>41760</t>
  </si>
  <si>
    <t>13037</t>
  </si>
  <si>
    <t>14611</t>
  </si>
  <si>
    <t>8345</t>
  </si>
  <si>
    <t>18452</t>
  </si>
  <si>
    <t>44393</t>
  </si>
  <si>
    <t>42542</t>
  </si>
  <si>
    <t>13237</t>
  </si>
  <si>
    <t>14933</t>
  </si>
  <si>
    <t>8441</t>
  </si>
  <si>
    <t>7231</t>
  </si>
  <si>
    <t>44813</t>
  </si>
  <si>
    <t>17507</t>
  </si>
  <si>
    <t>43322</t>
  </si>
  <si>
    <t>15253</t>
  </si>
  <si>
    <t>8537</t>
  </si>
  <si>
    <t>19060</t>
  </si>
  <si>
    <t>45248</t>
  </si>
  <si>
    <t>17605</t>
  </si>
  <si>
    <t>13637</t>
  </si>
  <si>
    <t>15573</t>
  </si>
  <si>
    <t>7423</t>
  </si>
  <si>
    <t>45683</t>
  </si>
  <si>
    <t>17710</t>
  </si>
  <si>
    <t>44872</t>
  </si>
  <si>
    <t>13837</t>
  </si>
  <si>
    <t>15901</t>
  </si>
  <si>
    <t>7519</t>
  </si>
  <si>
    <t>46118</t>
  </si>
  <si>
    <t>45626</t>
  </si>
  <si>
    <t>14037</t>
  </si>
  <si>
    <t>16237</t>
  </si>
  <si>
    <t>8813</t>
  </si>
  <si>
    <t>19987</t>
  </si>
  <si>
    <t>46566</t>
  </si>
  <si>
    <t>17920</t>
  </si>
  <si>
    <t>46406</t>
  </si>
  <si>
    <t>14253</t>
  </si>
  <si>
    <t>8906</t>
  </si>
  <si>
    <t>20299</t>
  </si>
  <si>
    <t>7719</t>
  </si>
  <si>
    <t>18040</t>
  </si>
  <si>
    <t>47191</t>
  </si>
  <si>
    <t>14467</t>
  </si>
  <si>
    <t>16865</t>
  </si>
  <si>
    <t>8987</t>
  </si>
  <si>
    <t>20611</t>
  </si>
  <si>
    <t>47456</t>
  </si>
  <si>
    <t>47944</t>
  </si>
  <si>
    <t>14675</t>
  </si>
  <si>
    <t>17201</t>
  </si>
  <si>
    <t>9067</t>
  </si>
  <si>
    <t>20918</t>
  </si>
  <si>
    <t>7929</t>
  </si>
  <si>
    <t>47873</t>
  </si>
  <si>
    <t>18265</t>
  </si>
  <si>
    <t>48669</t>
  </si>
  <si>
    <t>14883</t>
  </si>
  <si>
    <t>17537</t>
  </si>
  <si>
    <t>9147</t>
  </si>
  <si>
    <t>21222</t>
  </si>
  <si>
    <t>8033</t>
  </si>
  <si>
    <t>48286</t>
  </si>
  <si>
    <t>18348</t>
  </si>
  <si>
    <t>49389</t>
  </si>
  <si>
    <t>15085</t>
  </si>
  <si>
    <t>17881</t>
  </si>
  <si>
    <t>9227</t>
  </si>
  <si>
    <t>21516</t>
  </si>
  <si>
    <t>8137</t>
  </si>
  <si>
    <t>48679</t>
  </si>
  <si>
    <t>18423</t>
  </si>
  <si>
    <t>50131</t>
  </si>
  <si>
    <t>15277</t>
  </si>
  <si>
    <t>18231</t>
  </si>
  <si>
    <t>9307</t>
  </si>
  <si>
    <t>21822</t>
  </si>
  <si>
    <t>8241</t>
  </si>
  <si>
    <t>49061</t>
  </si>
  <si>
    <t>18528</t>
  </si>
  <si>
    <t>50881</t>
  </si>
  <si>
    <t>15477</t>
  </si>
  <si>
    <t>9395</t>
  </si>
  <si>
    <t>22113</t>
  </si>
  <si>
    <t>49423</t>
  </si>
  <si>
    <t>18633</t>
  </si>
  <si>
    <t>51644</t>
  </si>
  <si>
    <t>15677</t>
  </si>
  <si>
    <t>18910</t>
  </si>
  <si>
    <t>9483</t>
  </si>
  <si>
    <t>22393</t>
  </si>
  <si>
    <t>8449</t>
  </si>
  <si>
    <t>49769</t>
  </si>
  <si>
    <t>18738</t>
  </si>
  <si>
    <t>52402</t>
  </si>
  <si>
    <t>19246</t>
  </si>
  <si>
    <t>22669</t>
  </si>
  <si>
    <t>8553</t>
  </si>
  <si>
    <t>50129</t>
  </si>
  <si>
    <t>18858</t>
  </si>
  <si>
    <t>53150</t>
  </si>
  <si>
    <t>16077</t>
  </si>
  <si>
    <t>19598</t>
  </si>
  <si>
    <t>22939</t>
  </si>
  <si>
    <t>8657</t>
  </si>
  <si>
    <t>50504</t>
  </si>
  <si>
    <t>18978</t>
  </si>
  <si>
    <t>53888</t>
  </si>
  <si>
    <t>16281</t>
  </si>
  <si>
    <t>19958</t>
  </si>
  <si>
    <t>23211</t>
  </si>
  <si>
    <t>8769</t>
  </si>
  <si>
    <t>50894</t>
  </si>
  <si>
    <t>19098</t>
  </si>
  <si>
    <t>54668</t>
  </si>
  <si>
    <t>16481</t>
  </si>
  <si>
    <t>9835</t>
  </si>
  <si>
    <t>23483</t>
  </si>
  <si>
    <t>8876</t>
  </si>
  <si>
    <t>55436</t>
  </si>
  <si>
    <t>20664</t>
  </si>
  <si>
    <t>23763</t>
  </si>
  <si>
    <t>51736</t>
  </si>
  <si>
    <t>19383</t>
  </si>
  <si>
    <t>56228</t>
  </si>
  <si>
    <t>16878</t>
  </si>
  <si>
    <t>21010</t>
  </si>
  <si>
    <t>10019</t>
  </si>
  <si>
    <t>9100</t>
  </si>
  <si>
    <t>52118</t>
  </si>
  <si>
    <t>19533</t>
  </si>
  <si>
    <t>57030</t>
  </si>
  <si>
    <t>21353</t>
  </si>
  <si>
    <t>10115</t>
  </si>
  <si>
    <t>24302</t>
  </si>
  <si>
    <t>9212</t>
  </si>
  <si>
    <t>52493</t>
  </si>
  <si>
    <t>19683</t>
  </si>
  <si>
    <t>57840</t>
  </si>
  <si>
    <t>10211</t>
  </si>
  <si>
    <t>24566</t>
  </si>
  <si>
    <t>9318</t>
  </si>
  <si>
    <t>19833</t>
  </si>
  <si>
    <t>58656</t>
  </si>
  <si>
    <t>17470</t>
  </si>
  <si>
    <t>22028</t>
  </si>
  <si>
    <t>10307</t>
  </si>
  <si>
    <t>24830</t>
  </si>
  <si>
    <t>9422</t>
  </si>
  <si>
    <t>53258</t>
  </si>
  <si>
    <t>59481</t>
  </si>
  <si>
    <t>17677</t>
  </si>
  <si>
    <t>22351</t>
  </si>
  <si>
    <t>10403</t>
  </si>
  <si>
    <t>25102</t>
  </si>
  <si>
    <t>53635</t>
  </si>
  <si>
    <t>60345</t>
  </si>
  <si>
    <t>17877</t>
  </si>
  <si>
    <t>22661</t>
  </si>
  <si>
    <t>10499</t>
  </si>
  <si>
    <t>25382</t>
  </si>
  <si>
    <t>54010</t>
  </si>
  <si>
    <t>61212</t>
  </si>
  <si>
    <t>18084</t>
  </si>
  <si>
    <t>22975</t>
  </si>
  <si>
    <t>10603</t>
  </si>
  <si>
    <t>25670</t>
  </si>
  <si>
    <t>54385</t>
  </si>
  <si>
    <t>20455</t>
  </si>
  <si>
    <t>62070</t>
  </si>
  <si>
    <t>18282</t>
  </si>
  <si>
    <t>23295</t>
  </si>
  <si>
    <t>10707</t>
  </si>
  <si>
    <t>25962</t>
  </si>
  <si>
    <t>54761</t>
  </si>
  <si>
    <t>20612</t>
  </si>
  <si>
    <t>62896</t>
  </si>
  <si>
    <t>18470</t>
  </si>
  <si>
    <t>23615</t>
  </si>
  <si>
    <t>10819</t>
  </si>
  <si>
    <t>26266</t>
  </si>
  <si>
    <t>9966</t>
  </si>
  <si>
    <t>55122</t>
  </si>
  <si>
    <t>20777</t>
  </si>
  <si>
    <t>63736</t>
  </si>
  <si>
    <t>18649</t>
  </si>
  <si>
    <t>23941</t>
  </si>
  <si>
    <t>10931</t>
  </si>
  <si>
    <t>26573</t>
  </si>
  <si>
    <t>10086</t>
  </si>
  <si>
    <t>55482</t>
  </si>
  <si>
    <t>64576</t>
  </si>
  <si>
    <t>18812</t>
  </si>
  <si>
    <t>24261</t>
  </si>
  <si>
    <t>26868</t>
  </si>
  <si>
    <t>10206</t>
  </si>
  <si>
    <t>21107</t>
  </si>
  <si>
    <t>65444</t>
  </si>
  <si>
    <t>24578</t>
  </si>
  <si>
    <t>11155</t>
  </si>
  <si>
    <t>27172</t>
  </si>
  <si>
    <t>10326</t>
  </si>
  <si>
    <t>56205</t>
  </si>
  <si>
    <t>21287</t>
  </si>
  <si>
    <t>66338</t>
  </si>
  <si>
    <t>19136</t>
  </si>
  <si>
    <t>24890</t>
  </si>
  <si>
    <t>11267</t>
  </si>
  <si>
    <t>27470</t>
  </si>
  <si>
    <t>56580</t>
  </si>
  <si>
    <t>67204</t>
  </si>
  <si>
    <t>19296</t>
  </si>
  <si>
    <t>25210</t>
  </si>
  <si>
    <t>11379</t>
  </si>
  <si>
    <t>27747</t>
  </si>
  <si>
    <t>10582</t>
  </si>
  <si>
    <t>21647</t>
  </si>
  <si>
    <t>68052</t>
  </si>
  <si>
    <t>19456</t>
  </si>
  <si>
    <t>25530</t>
  </si>
  <si>
    <t>28014</t>
  </si>
  <si>
    <t>10710</t>
  </si>
  <si>
    <t>68868</t>
  </si>
  <si>
    <t>19616</t>
  </si>
  <si>
    <t>25847</t>
  </si>
  <si>
    <t>11603</t>
  </si>
  <si>
    <t>28270</t>
  </si>
  <si>
    <t>57679</t>
  </si>
  <si>
    <t>69719</t>
  </si>
  <si>
    <t>19776</t>
  </si>
  <si>
    <t>26157</t>
  </si>
  <si>
    <t>11715</t>
  </si>
  <si>
    <t>28528</t>
  </si>
  <si>
    <t>10982</t>
  </si>
  <si>
    <t>58032</t>
  </si>
  <si>
    <t>22253</t>
  </si>
  <si>
    <t>70574</t>
  </si>
  <si>
    <t>19936</t>
  </si>
  <si>
    <t>26451</t>
  </si>
  <si>
    <t>11827</t>
  </si>
  <si>
    <t>28792</t>
  </si>
  <si>
    <t>11118</t>
  </si>
  <si>
    <t>58365</t>
  </si>
  <si>
    <t>71459</t>
  </si>
  <si>
    <t>20096</t>
  </si>
  <si>
    <t>26739</t>
  </si>
  <si>
    <t>11947</t>
  </si>
  <si>
    <t>29072</t>
  </si>
  <si>
    <t>11254</t>
  </si>
  <si>
    <t>22673</t>
  </si>
  <si>
    <t>72373</t>
  </si>
  <si>
    <t>20256</t>
  </si>
  <si>
    <t>27027</t>
  </si>
  <si>
    <t>12067</t>
  </si>
  <si>
    <t>29352</t>
  </si>
  <si>
    <t>11390</t>
  </si>
  <si>
    <t>58997</t>
  </si>
  <si>
    <t>22891</t>
  </si>
  <si>
    <t>73288</t>
  </si>
  <si>
    <t>29640</t>
  </si>
  <si>
    <t>59300</t>
  </si>
  <si>
    <t>23074</t>
  </si>
  <si>
    <t>27590</t>
  </si>
  <si>
    <t>12307</t>
  </si>
  <si>
    <t>29936</t>
  </si>
  <si>
    <t>59585</t>
  </si>
  <si>
    <t>23254</t>
  </si>
  <si>
    <t>75137</t>
  </si>
  <si>
    <t>20721</t>
  </si>
  <si>
    <t>27862</t>
  </si>
  <si>
    <t>12426</t>
  </si>
  <si>
    <t>30240</t>
  </si>
  <si>
    <t>11813</t>
  </si>
  <si>
    <t>59870</t>
  </si>
  <si>
    <t>23434</t>
  </si>
  <si>
    <t>76097</t>
  </si>
  <si>
    <t>20873</t>
  </si>
  <si>
    <t>28134</t>
  </si>
  <si>
    <t>60150</t>
  </si>
  <si>
    <t>23629</t>
  </si>
  <si>
    <t>77102</t>
  </si>
  <si>
    <t>28406</t>
  </si>
  <si>
    <t>12650</t>
  </si>
  <si>
    <t>30848</t>
  </si>
  <si>
    <t>12085</t>
  </si>
  <si>
    <t>60421</t>
  </si>
  <si>
    <t>23824</t>
  </si>
  <si>
    <t>78139</t>
  </si>
  <si>
    <t>28670</t>
  </si>
  <si>
    <t>12759</t>
  </si>
  <si>
    <t>31192</t>
  </si>
  <si>
    <t>12221</t>
  </si>
  <si>
    <t>60705</t>
  </si>
  <si>
    <t>24019</t>
  </si>
  <si>
    <t>21326</t>
  </si>
  <si>
    <t>28950</t>
  </si>
  <si>
    <t>12855</t>
  </si>
  <si>
    <t>12358</t>
  </si>
  <si>
    <t>60985</t>
  </si>
  <si>
    <t>24220</t>
  </si>
  <si>
    <t>80269</t>
  </si>
  <si>
    <t>21470</t>
  </si>
  <si>
    <t>29230</t>
  </si>
  <si>
    <t>12967</t>
  </si>
  <si>
    <t>12494</t>
  </si>
  <si>
    <t>61267</t>
  </si>
  <si>
    <t>24415</t>
  </si>
  <si>
    <t>81335</t>
  </si>
  <si>
    <t>21614</t>
  </si>
  <si>
    <t>29510</t>
  </si>
  <si>
    <t>13073</t>
  </si>
  <si>
    <t>32217</t>
  </si>
  <si>
    <t>12630</t>
  </si>
  <si>
    <t>61524</t>
  </si>
  <si>
    <t>82415</t>
  </si>
  <si>
    <t>21755</t>
  </si>
  <si>
    <t>29784</t>
  </si>
  <si>
    <t>13177</t>
  </si>
  <si>
    <t>32553</t>
  </si>
  <si>
    <t>12766</t>
  </si>
  <si>
    <t>61794</t>
  </si>
  <si>
    <t>24805</t>
  </si>
  <si>
    <t>83555</t>
  </si>
  <si>
    <t>21884</t>
  </si>
  <si>
    <t>13281</t>
  </si>
  <si>
    <t>32889</t>
  </si>
  <si>
    <t>12910</t>
  </si>
  <si>
    <t>62079</t>
  </si>
  <si>
    <t>25000</t>
  </si>
  <si>
    <t>84680</t>
  </si>
  <si>
    <t>30328</t>
  </si>
  <si>
    <t>13385</t>
  </si>
  <si>
    <t>33230</t>
  </si>
  <si>
    <t>62358</t>
  </si>
  <si>
    <t>25201</t>
  </si>
  <si>
    <t>85732</t>
  </si>
  <si>
    <t>22140</t>
  </si>
  <si>
    <t>13489</t>
  </si>
  <si>
    <t>33566</t>
  </si>
  <si>
    <t>13198</t>
  </si>
  <si>
    <t>62643</t>
  </si>
  <si>
    <t>25396</t>
  </si>
  <si>
    <t>86770</t>
  </si>
  <si>
    <t>22268</t>
  </si>
  <si>
    <t>30818</t>
  </si>
  <si>
    <t>13591</t>
  </si>
  <si>
    <t>33891</t>
  </si>
  <si>
    <t>13336</t>
  </si>
  <si>
    <t>62923</t>
  </si>
  <si>
    <t>25598</t>
  </si>
  <si>
    <t>87802</t>
  </si>
  <si>
    <t>31082</t>
  </si>
  <si>
    <t>13687</t>
  </si>
  <si>
    <t>13472</t>
  </si>
  <si>
    <t>63188</t>
  </si>
  <si>
    <t>88872</t>
  </si>
  <si>
    <t>31346</t>
  </si>
  <si>
    <t>34546</t>
  </si>
  <si>
    <t>13608</t>
  </si>
  <si>
    <t>63458</t>
  </si>
  <si>
    <t>26018</t>
  </si>
  <si>
    <t>89936</t>
  </si>
  <si>
    <t>22652</t>
  </si>
  <si>
    <t>31610</t>
  </si>
  <si>
    <t>13879</t>
  </si>
  <si>
    <t>34866</t>
  </si>
  <si>
    <t>13744</t>
  </si>
  <si>
    <t>63728</t>
  </si>
  <si>
    <t>26223</t>
  </si>
  <si>
    <t>91001</t>
  </si>
  <si>
    <t>22772</t>
  </si>
  <si>
    <t>31867</t>
  </si>
  <si>
    <t>13975</t>
  </si>
  <si>
    <t>35178</t>
  </si>
  <si>
    <t>13880</t>
  </si>
  <si>
    <t>64005</t>
  </si>
  <si>
    <t>26418</t>
  </si>
  <si>
    <t>92075</t>
  </si>
  <si>
    <t>22892</t>
  </si>
  <si>
    <t>32120</t>
  </si>
  <si>
    <t>14071</t>
  </si>
  <si>
    <t>35490</t>
  </si>
  <si>
    <t>14024</t>
  </si>
  <si>
    <t>64305</t>
  </si>
  <si>
    <t>26606</t>
  </si>
  <si>
    <t>93142</t>
  </si>
  <si>
    <t>23012</t>
  </si>
  <si>
    <t>32376</t>
  </si>
  <si>
    <t>14166</t>
  </si>
  <si>
    <t>35787</t>
  </si>
  <si>
    <t>14167</t>
  </si>
  <si>
    <t>26808</t>
  </si>
  <si>
    <t>94212</t>
  </si>
  <si>
    <t>23132</t>
  </si>
  <si>
    <t>32627</t>
  </si>
  <si>
    <t>14303</t>
  </si>
  <si>
    <t>64877</t>
  </si>
  <si>
    <t>27018</t>
  </si>
  <si>
    <t>95302</t>
  </si>
  <si>
    <t>23252</t>
  </si>
  <si>
    <t>14333</t>
  </si>
  <si>
    <t>14439</t>
  </si>
  <si>
    <t>65124</t>
  </si>
  <si>
    <t>27228</t>
  </si>
  <si>
    <t>96361</t>
  </si>
  <si>
    <t>23372</t>
  </si>
  <si>
    <t>33091</t>
  </si>
  <si>
    <t>14411</t>
  </si>
  <si>
    <t>36751</t>
  </si>
  <si>
    <t>14583</t>
  </si>
  <si>
    <t>65364</t>
  </si>
  <si>
    <t>27453</t>
  </si>
  <si>
    <t>97392</t>
  </si>
  <si>
    <t>23492</t>
  </si>
  <si>
    <t>33339</t>
  </si>
  <si>
    <t>14483</t>
  </si>
  <si>
    <t>37079</t>
  </si>
  <si>
    <t>14727</t>
  </si>
  <si>
    <t>65616</t>
  </si>
  <si>
    <t>27676</t>
  </si>
  <si>
    <t>98371</t>
  </si>
  <si>
    <t>23612</t>
  </si>
  <si>
    <t>33582</t>
  </si>
  <si>
    <t>14555</t>
  </si>
  <si>
    <t>37407</t>
  </si>
  <si>
    <t>14871</t>
  </si>
  <si>
    <t>65886</t>
  </si>
  <si>
    <t>27886</t>
  </si>
  <si>
    <t>99312</t>
  </si>
  <si>
    <t>23732</t>
  </si>
  <si>
    <t>33805</t>
  </si>
  <si>
    <t>14627</t>
  </si>
  <si>
    <t>37735</t>
  </si>
  <si>
    <t>15023</t>
  </si>
  <si>
    <t>28096</t>
  </si>
  <si>
    <t>100270</t>
  </si>
  <si>
    <t>23852</t>
  </si>
  <si>
    <t>33998</t>
  </si>
  <si>
    <t>14699</t>
  </si>
  <si>
    <t>38068</t>
  </si>
  <si>
    <t>15175</t>
  </si>
  <si>
    <t>66415</t>
  </si>
  <si>
    <t>28321</t>
  </si>
  <si>
    <t>101220</t>
  </si>
  <si>
    <t>23972</t>
  </si>
  <si>
    <t>34190</t>
  </si>
  <si>
    <t>14779</t>
  </si>
  <si>
    <t>38402</t>
  </si>
  <si>
    <t>66670</t>
  </si>
  <si>
    <t>102191</t>
  </si>
  <si>
    <t>24092</t>
  </si>
  <si>
    <t>38725</t>
  </si>
  <si>
    <t>66940</t>
  </si>
  <si>
    <t>28761</t>
  </si>
  <si>
    <t>103181</t>
  </si>
  <si>
    <t>24212</t>
  </si>
  <si>
    <t>34565</t>
  </si>
  <si>
    <t>39057</t>
  </si>
  <si>
    <t>15655</t>
  </si>
  <si>
    <t>67210</t>
  </si>
  <si>
    <t>28971</t>
  </si>
  <si>
    <t>104172</t>
  </si>
  <si>
    <t>24332</t>
  </si>
  <si>
    <t>15005</t>
  </si>
  <si>
    <t>39385</t>
  </si>
  <si>
    <t>15815</t>
  </si>
  <si>
    <t>67506</t>
  </si>
  <si>
    <t>29226</t>
  </si>
  <si>
    <t>105146</t>
  </si>
  <si>
    <t>24452</t>
  </si>
  <si>
    <t>34933</t>
  </si>
  <si>
    <t>15077</t>
  </si>
  <si>
    <t>39729</t>
  </si>
  <si>
    <t>15983</t>
  </si>
  <si>
    <t>67821</t>
  </si>
  <si>
    <t>106155</t>
  </si>
  <si>
    <t>24549</t>
  </si>
  <si>
    <t>35112</t>
  </si>
  <si>
    <t>15149</t>
  </si>
  <si>
    <t>40074</t>
  </si>
  <si>
    <t>68136</t>
  </si>
  <si>
    <t>107175</t>
  </si>
  <si>
    <t>24645</t>
  </si>
  <si>
    <t>35288</t>
  </si>
  <si>
    <t>15220</t>
  </si>
  <si>
    <t>40418</t>
  </si>
  <si>
    <t>16319</t>
  </si>
  <si>
    <t>68481</t>
  </si>
  <si>
    <t>29986</t>
  </si>
  <si>
    <t>108240</t>
  </si>
  <si>
    <t>24741</t>
  </si>
  <si>
    <t>35464</t>
  </si>
  <si>
    <t>15276</t>
  </si>
  <si>
    <t>40762</t>
  </si>
  <si>
    <t>16495</t>
  </si>
  <si>
    <t>68856</t>
  </si>
  <si>
    <t>30226</t>
  </si>
  <si>
    <t>109341</t>
  </si>
  <si>
    <t>24821</t>
  </si>
  <si>
    <t>35637</t>
  </si>
  <si>
    <t>15324</t>
  </si>
  <si>
    <t>41106</t>
  </si>
  <si>
    <t>69246</t>
  </si>
  <si>
    <t>30466</t>
  </si>
  <si>
    <t>110412</t>
  </si>
  <si>
    <t>24901</t>
  </si>
  <si>
    <t>15375</t>
  </si>
  <si>
    <t>41458</t>
  </si>
  <si>
    <t>16850</t>
  </si>
  <si>
    <t>69645</t>
  </si>
  <si>
    <t>30693</t>
  </si>
  <si>
    <t>111482</t>
  </si>
  <si>
    <t>24981</t>
  </si>
  <si>
    <t>15423</t>
  </si>
  <si>
    <t>41810</t>
  </si>
  <si>
    <t>70063</t>
  </si>
  <si>
    <t>112551</t>
  </si>
  <si>
    <t>25061</t>
  </si>
  <si>
    <t>36053</t>
  </si>
  <si>
    <t>15471</t>
  </si>
  <si>
    <t>42162</t>
  </si>
  <si>
    <t>17218</t>
  </si>
  <si>
    <t>70456</t>
  </si>
  <si>
    <t>31143</t>
  </si>
  <si>
    <t>113644</t>
  </si>
  <si>
    <t>25141</t>
  </si>
  <si>
    <t>15519</t>
  </si>
  <si>
    <t>42522</t>
  </si>
  <si>
    <t>17394</t>
  </si>
  <si>
    <t>70861</t>
  </si>
  <si>
    <t>31359</t>
  </si>
  <si>
    <t>114727</t>
  </si>
  <si>
    <t>25214</t>
  </si>
  <si>
    <t>36301</t>
  </si>
  <si>
    <t>15567</t>
  </si>
  <si>
    <t>42869</t>
  </si>
  <si>
    <t>71297</t>
  </si>
  <si>
    <t>31569</t>
  </si>
  <si>
    <t>115859</t>
  </si>
  <si>
    <t>25294</t>
  </si>
  <si>
    <t>36421</t>
  </si>
  <si>
    <t>43213</t>
  </si>
  <si>
    <t>17770</t>
  </si>
  <si>
    <t>71732</t>
  </si>
  <si>
    <t>31794</t>
  </si>
  <si>
    <t>116966</t>
  </si>
  <si>
    <t>25374</t>
  </si>
  <si>
    <t>36539</t>
  </si>
  <si>
    <t>15663</t>
  </si>
  <si>
    <t>43565</t>
  </si>
  <si>
    <t>17962</t>
  </si>
  <si>
    <t>72170</t>
  </si>
  <si>
    <t>32019</t>
  </si>
  <si>
    <t>118053</t>
  </si>
  <si>
    <t>25454</t>
  </si>
  <si>
    <t>36643</t>
  </si>
  <si>
    <t>15711</t>
  </si>
  <si>
    <t>18154</t>
  </si>
  <si>
    <t>72610</t>
  </si>
  <si>
    <t>119171</t>
  </si>
  <si>
    <t>36747</t>
  </si>
  <si>
    <t>15759</t>
  </si>
  <si>
    <t>44255</t>
  </si>
  <si>
    <t>18347</t>
  </si>
  <si>
    <t>73075</t>
  </si>
  <si>
    <t>32462</t>
  </si>
  <si>
    <t>120326</t>
  </si>
  <si>
    <t>25601</t>
  </si>
  <si>
    <t>36846</t>
  </si>
  <si>
    <t>15807</t>
  </si>
  <si>
    <t>44606</t>
  </si>
  <si>
    <t>18533</t>
  </si>
  <si>
    <t>73540</t>
  </si>
  <si>
    <t>32672</t>
  </si>
  <si>
    <t>121530</t>
  </si>
  <si>
    <t>25663</t>
  </si>
  <si>
    <t>36937</t>
  </si>
  <si>
    <t>18709</t>
  </si>
  <si>
    <t>74050</t>
  </si>
  <si>
    <t>122780</t>
  </si>
  <si>
    <t>25719</t>
  </si>
  <si>
    <t>37025</t>
  </si>
  <si>
    <t>15903</t>
  </si>
  <si>
    <t>45318</t>
  </si>
  <si>
    <t>18893</t>
  </si>
  <si>
    <t>74560</t>
  </si>
  <si>
    <t>33081</t>
  </si>
  <si>
    <t>124051</t>
  </si>
  <si>
    <t>25783</t>
  </si>
  <si>
    <t>37113</t>
  </si>
  <si>
    <t>15959</t>
  </si>
  <si>
    <t>45677</t>
  </si>
  <si>
    <t>19074</t>
  </si>
  <si>
    <t>33291</t>
  </si>
  <si>
    <t>125335</t>
  </si>
  <si>
    <t>37201</t>
  </si>
  <si>
    <t>16013</t>
  </si>
  <si>
    <t>46023</t>
  </si>
  <si>
    <t>19250</t>
  </si>
  <si>
    <t>75595</t>
  </si>
  <si>
    <t>126644</t>
  </si>
  <si>
    <t>25911</t>
  </si>
  <si>
    <t>37289</t>
  </si>
  <si>
    <t>16061</t>
  </si>
  <si>
    <t>46367</t>
  </si>
  <si>
    <t>19426</t>
  </si>
  <si>
    <t>33682</t>
  </si>
  <si>
    <t>127906</t>
  </si>
  <si>
    <t>37370</t>
  </si>
  <si>
    <t>16109</t>
  </si>
  <si>
    <t>46711</t>
  </si>
  <si>
    <t>19595</t>
  </si>
  <si>
    <t>76675</t>
  </si>
  <si>
    <t>129166</t>
  </si>
  <si>
    <t>37450</t>
  </si>
  <si>
    <t>47055</t>
  </si>
  <si>
    <t>19763</t>
  </si>
  <si>
    <t>77230</t>
  </si>
  <si>
    <t>34072</t>
  </si>
  <si>
    <t>130437</t>
  </si>
  <si>
    <t>26084</t>
  </si>
  <si>
    <t>37530</t>
  </si>
  <si>
    <t>16191</t>
  </si>
  <si>
    <t>47362</t>
  </si>
  <si>
    <t>19938</t>
  </si>
  <si>
    <t>77768</t>
  </si>
  <si>
    <t>34249</t>
  </si>
  <si>
    <t>131691</t>
  </si>
  <si>
    <t>26140</t>
  </si>
  <si>
    <t>16239</t>
  </si>
  <si>
    <t>47705</t>
  </si>
  <si>
    <t>20101</t>
  </si>
  <si>
    <t>78298</t>
  </si>
  <si>
    <t>34414</t>
  </si>
  <si>
    <t>132905</t>
  </si>
  <si>
    <t>37680</t>
  </si>
  <si>
    <t>16287</t>
  </si>
  <si>
    <t>48028</t>
  </si>
  <si>
    <t>20261</t>
  </si>
  <si>
    <t>78828</t>
  </si>
  <si>
    <t>34572</t>
  </si>
  <si>
    <t>134150</t>
  </si>
  <si>
    <t>26268</t>
  </si>
  <si>
    <t>37752</t>
  </si>
  <si>
    <t>16335</t>
  </si>
  <si>
    <t>48348</t>
  </si>
  <si>
    <t>20417</t>
  </si>
  <si>
    <t>79338</t>
  </si>
  <si>
    <t>34722</t>
  </si>
  <si>
    <t>135413</t>
  </si>
  <si>
    <t>26332</t>
  </si>
  <si>
    <t>16391</t>
  </si>
  <si>
    <t>48665</t>
  </si>
  <si>
    <t>79878</t>
  </si>
  <si>
    <t>34872</t>
  </si>
  <si>
    <t>136655</t>
  </si>
  <si>
    <t>26396</t>
  </si>
  <si>
    <t>16447</t>
  </si>
  <si>
    <t>48979</t>
  </si>
  <si>
    <t>20753</t>
  </si>
  <si>
    <t>80421</t>
  </si>
  <si>
    <t>35009</t>
  </si>
  <si>
    <t>137866</t>
  </si>
  <si>
    <t>26460</t>
  </si>
  <si>
    <t>37957</t>
  </si>
  <si>
    <t>49291</t>
  </si>
  <si>
    <t>80941</t>
  </si>
  <si>
    <t>139105</t>
  </si>
  <si>
    <t>26524</t>
  </si>
  <si>
    <t>16559</t>
  </si>
  <si>
    <t>49595</t>
  </si>
  <si>
    <t>21078</t>
  </si>
  <si>
    <t>81429</t>
  </si>
  <si>
    <t>35271</t>
  </si>
  <si>
    <t>140353</t>
  </si>
  <si>
    <t>26582</t>
  </si>
  <si>
    <t>38073</t>
  </si>
  <si>
    <t>16623</t>
  </si>
  <si>
    <t>49891</t>
  </si>
  <si>
    <t>21238</t>
  </si>
  <si>
    <t>81917</t>
  </si>
  <si>
    <t>35378</t>
  </si>
  <si>
    <t>141580</t>
  </si>
  <si>
    <t>38129</t>
  </si>
  <si>
    <t>16687</t>
  </si>
  <si>
    <t>50179</t>
  </si>
  <si>
    <t>21398</t>
  </si>
  <si>
    <t>82412</t>
  </si>
  <si>
    <t>142807</t>
  </si>
  <si>
    <t>26694</t>
  </si>
  <si>
    <t>38185</t>
  </si>
  <si>
    <t>16759</t>
  </si>
  <si>
    <t>21554</t>
  </si>
  <si>
    <t>82922</t>
  </si>
  <si>
    <t>35580</t>
  </si>
  <si>
    <t>144041</t>
  </si>
  <si>
    <t>38241</t>
  </si>
  <si>
    <t>16831</t>
  </si>
  <si>
    <t>50722</t>
  </si>
  <si>
    <t>83447</t>
  </si>
  <si>
    <t>35670</t>
  </si>
  <si>
    <t>145228</t>
  </si>
  <si>
    <t>26800</t>
  </si>
  <si>
    <t>38295</t>
  </si>
  <si>
    <t>16903</t>
  </si>
  <si>
    <t>50985</t>
  </si>
  <si>
    <t>21858</t>
  </si>
  <si>
    <t>83974</t>
  </si>
  <si>
    <t>35760</t>
  </si>
  <si>
    <t>146457</t>
  </si>
  <si>
    <t>26848</t>
  </si>
  <si>
    <t>38335</t>
  </si>
  <si>
    <t>16975</t>
  </si>
  <si>
    <t>51241</t>
  </si>
  <si>
    <t>84499</t>
  </si>
  <si>
    <t>35850</t>
  </si>
  <si>
    <t>147698</t>
  </si>
  <si>
    <t>38375</t>
  </si>
  <si>
    <t>51495</t>
  </si>
  <si>
    <t>84999</t>
  </si>
  <si>
    <t>35930</t>
  </si>
  <si>
    <t>148956</t>
  </si>
  <si>
    <t>26952</t>
  </si>
  <si>
    <t>38415</t>
  </si>
  <si>
    <t>17119</t>
  </si>
  <si>
    <t>51728</t>
  </si>
  <si>
    <t>22309</t>
  </si>
  <si>
    <t>85503</t>
  </si>
  <si>
    <t>150188</t>
  </si>
  <si>
    <t>38455</t>
  </si>
  <si>
    <t>51955</t>
  </si>
  <si>
    <t>22451</t>
  </si>
  <si>
    <t>86008</t>
  </si>
  <si>
    <t>36080</t>
  </si>
  <si>
    <t>151420</t>
  </si>
  <si>
    <t>27064</t>
  </si>
  <si>
    <t>38487</t>
  </si>
  <si>
    <t>17268</t>
  </si>
  <si>
    <t>52179</t>
  </si>
  <si>
    <t>22583</t>
  </si>
  <si>
    <t>86508</t>
  </si>
  <si>
    <t>36155</t>
  </si>
  <si>
    <t>152629</t>
  </si>
  <si>
    <t>27119</t>
  </si>
  <si>
    <t>38519</t>
  </si>
  <si>
    <t>17332</t>
  </si>
  <si>
    <t>52395</t>
  </si>
  <si>
    <t>22699</t>
  </si>
  <si>
    <t>86988</t>
  </si>
  <si>
    <t>36230</t>
  </si>
  <si>
    <t>153831</t>
  </si>
  <si>
    <t>38543</t>
  </si>
  <si>
    <t>52619</t>
  </si>
  <si>
    <t>22811</t>
  </si>
  <si>
    <t>87462</t>
  </si>
  <si>
    <t>155048</t>
  </si>
  <si>
    <t>27215</t>
  </si>
  <si>
    <t>38567</t>
  </si>
  <si>
    <t>17484</t>
  </si>
  <si>
    <t>52843</t>
  </si>
  <si>
    <t>22923</t>
  </si>
  <si>
    <t>87851</t>
  </si>
  <si>
    <t>36380</t>
  </si>
  <si>
    <t>156252</t>
  </si>
  <si>
    <t>38591</t>
  </si>
  <si>
    <t>17558</t>
  </si>
  <si>
    <t>53060</t>
  </si>
  <si>
    <t>23035</t>
  </si>
  <si>
    <t>88226</t>
  </si>
  <si>
    <t>36455</t>
  </si>
  <si>
    <t>157440</t>
  </si>
  <si>
    <t>27290</t>
  </si>
  <si>
    <t>38615</t>
  </si>
  <si>
    <t>17630</t>
  </si>
  <si>
    <t>53276</t>
  </si>
  <si>
    <t>88611</t>
  </si>
  <si>
    <t>36530</t>
  </si>
  <si>
    <t>158640</t>
  </si>
  <si>
    <t>27322</t>
  </si>
  <si>
    <t>17702</t>
  </si>
  <si>
    <t>53454</t>
  </si>
  <si>
    <t>23238</t>
  </si>
  <si>
    <t>88958</t>
  </si>
  <si>
    <t>159862</t>
  </si>
  <si>
    <t>38663</t>
  </si>
  <si>
    <t>53670</t>
  </si>
  <si>
    <t>23334</t>
  </si>
  <si>
    <t>89318</t>
  </si>
  <si>
    <t>36680</t>
  </si>
  <si>
    <t>161069</t>
  </si>
  <si>
    <t>27375</t>
  </si>
  <si>
    <t>38687</t>
  </si>
  <si>
    <t>17846</t>
  </si>
  <si>
    <t>53882</t>
  </si>
  <si>
    <t>23430</t>
  </si>
  <si>
    <t>89667</t>
  </si>
  <si>
    <t>36755</t>
  </si>
  <si>
    <t>162274</t>
  </si>
  <si>
    <t>27399</t>
  </si>
  <si>
    <t>17918</t>
  </si>
  <si>
    <t>54090</t>
  </si>
  <si>
    <t>23526</t>
  </si>
  <si>
    <t>90012</t>
  </si>
  <si>
    <t>36830</t>
  </si>
  <si>
    <t>163464</t>
  </si>
  <si>
    <t>38735</t>
  </si>
  <si>
    <t>17990</t>
  </si>
  <si>
    <t>54298</t>
  </si>
  <si>
    <t>23630</t>
  </si>
  <si>
    <t>90378</t>
  </si>
  <si>
    <t>36900</t>
  </si>
  <si>
    <t>27447</t>
  </si>
  <si>
    <t>38759</t>
  </si>
  <si>
    <t>18062</t>
  </si>
  <si>
    <t>23734</t>
  </si>
  <si>
    <t>90744</t>
  </si>
  <si>
    <t>36960</t>
  </si>
  <si>
    <t>165939</t>
  </si>
  <si>
    <t>27471</t>
  </si>
  <si>
    <t>38776</t>
  </si>
  <si>
    <t>18150</t>
  </si>
  <si>
    <t>54704</t>
  </si>
  <si>
    <t>23837</t>
  </si>
  <si>
    <t>91082</t>
  </si>
  <si>
    <t>37012</t>
  </si>
  <si>
    <t>167156</t>
  </si>
  <si>
    <t>18238</t>
  </si>
  <si>
    <t>54904</t>
  </si>
  <si>
    <t>23933</t>
  </si>
  <si>
    <t>91397</t>
  </si>
  <si>
    <t>37057</t>
  </si>
  <si>
    <t>168380</t>
  </si>
  <si>
    <t>27519</t>
  </si>
  <si>
    <t>38808</t>
  </si>
  <si>
    <t>18326</t>
  </si>
  <si>
    <t>55097</t>
  </si>
  <si>
    <t>24022</t>
  </si>
  <si>
    <t>91727</t>
  </si>
  <si>
    <t>37088</t>
  </si>
  <si>
    <t>169637</t>
  </si>
  <si>
    <t>38824</t>
  </si>
  <si>
    <t>18414</t>
  </si>
  <si>
    <t>55289</t>
  </si>
  <si>
    <t>24102</t>
  </si>
  <si>
    <t>92078</t>
  </si>
  <si>
    <t>37118</t>
  </si>
  <si>
    <t>170909</t>
  </si>
  <si>
    <t>27567</t>
  </si>
  <si>
    <t>38840</t>
  </si>
  <si>
    <t>18502</t>
  </si>
  <si>
    <t>55481</t>
  </si>
  <si>
    <t>24182</t>
  </si>
  <si>
    <t>92423</t>
  </si>
  <si>
    <t>37148</t>
  </si>
  <si>
    <t>172144</t>
  </si>
  <si>
    <t>27591</t>
  </si>
  <si>
    <t>38856</t>
  </si>
  <si>
    <t>18598</t>
  </si>
  <si>
    <t>55673</t>
  </si>
  <si>
    <t>24262</t>
  </si>
  <si>
    <t>92755</t>
  </si>
  <si>
    <t>37178</t>
  </si>
  <si>
    <t>173398</t>
  </si>
  <si>
    <t>38872</t>
  </si>
  <si>
    <t>18702</t>
  </si>
  <si>
    <t>55865</t>
  </si>
  <si>
    <t>24349</t>
  </si>
  <si>
    <t>93065</t>
  </si>
  <si>
    <t>37208</t>
  </si>
  <si>
    <t>174688</t>
  </si>
  <si>
    <t>38888</t>
  </si>
  <si>
    <t>18806</t>
  </si>
  <si>
    <t>56057</t>
  </si>
  <si>
    <t>24437</t>
  </si>
  <si>
    <t>93395</t>
  </si>
  <si>
    <t>37238</t>
  </si>
  <si>
    <t>175993</t>
  </si>
  <si>
    <t>27663</t>
  </si>
  <si>
    <t>18918</t>
  </si>
  <si>
    <t>56248</t>
  </si>
  <si>
    <t>24520</t>
  </si>
  <si>
    <t>93714</t>
  </si>
  <si>
    <t>37268</t>
  </si>
  <si>
    <t>177297</t>
  </si>
  <si>
    <t>38920</t>
  </si>
  <si>
    <t>19030</t>
  </si>
  <si>
    <t>56432</t>
  </si>
  <si>
    <t>24600</t>
  </si>
  <si>
    <t>94029</t>
  </si>
  <si>
    <t>37298</t>
  </si>
  <si>
    <t>27711</t>
  </si>
  <si>
    <t>38936</t>
  </si>
  <si>
    <t>56611</t>
  </si>
  <si>
    <t>24678</t>
  </si>
  <si>
    <t>94374</t>
  </si>
  <si>
    <t>37318</t>
  </si>
  <si>
    <t>179893</t>
  </si>
  <si>
    <t>38946</t>
  </si>
  <si>
    <t>19240</t>
  </si>
  <si>
    <t>56780</t>
  </si>
  <si>
    <t>24750</t>
  </si>
  <si>
    <t>94749</t>
  </si>
  <si>
    <t>37333</t>
  </si>
  <si>
    <t>181170</t>
  </si>
  <si>
    <t>38954</t>
  </si>
  <si>
    <t>19352</t>
  </si>
  <si>
    <t>56948</t>
  </si>
  <si>
    <t>95139</t>
  </si>
  <si>
    <t>37348</t>
  </si>
  <si>
    <t>182421</t>
  </si>
  <si>
    <t>27783</t>
  </si>
  <si>
    <t>38962</t>
  </si>
  <si>
    <t>19464</t>
  </si>
  <si>
    <t>57115</t>
  </si>
  <si>
    <t>24894</t>
  </si>
  <si>
    <t>95524</t>
  </si>
  <si>
    <t>37363</t>
  </si>
  <si>
    <t>183669</t>
  </si>
  <si>
    <t>27807</t>
  </si>
  <si>
    <t>38970</t>
  </si>
  <si>
    <t>19584</t>
  </si>
  <si>
    <t>57268</t>
  </si>
  <si>
    <t>24974</t>
  </si>
  <si>
    <t>95914</t>
  </si>
  <si>
    <t>37378</t>
  </si>
  <si>
    <t>184954</t>
  </si>
  <si>
    <t>38978</t>
  </si>
  <si>
    <t>19704</t>
  </si>
  <si>
    <t>57420</t>
  </si>
  <si>
    <t>25055</t>
  </si>
  <si>
    <t>96334</t>
  </si>
  <si>
    <t>37393</t>
  </si>
  <si>
    <t>186229</t>
  </si>
  <si>
    <t>27855</t>
  </si>
  <si>
    <t>38986</t>
  </si>
  <si>
    <t>19824</t>
  </si>
  <si>
    <t>57572</t>
  </si>
  <si>
    <t>25135</t>
  </si>
  <si>
    <t>96754</t>
  </si>
  <si>
    <t>37408</t>
  </si>
  <si>
    <t>187547</t>
  </si>
  <si>
    <t>27879</t>
  </si>
  <si>
    <t>38994</t>
  </si>
  <si>
    <t>19952</t>
  </si>
  <si>
    <t>57719</t>
  </si>
  <si>
    <t>25215</t>
  </si>
  <si>
    <t>97177</t>
  </si>
  <si>
    <t>37423</t>
  </si>
  <si>
    <t>188881</t>
  </si>
  <si>
    <t>39002</t>
  </si>
  <si>
    <t>20080</t>
  </si>
  <si>
    <t>57863</t>
  </si>
  <si>
    <t>97597</t>
  </si>
  <si>
    <t>37438</t>
  </si>
  <si>
    <t>190171</t>
  </si>
  <si>
    <t>27927</t>
  </si>
  <si>
    <t>39010</t>
  </si>
  <si>
    <t>20201</t>
  </si>
  <si>
    <t>58015</t>
  </si>
  <si>
    <t>98017</t>
  </si>
  <si>
    <t>37468</t>
  </si>
  <si>
    <t>191452</t>
  </si>
  <si>
    <t>27951</t>
  </si>
  <si>
    <t>39018</t>
  </si>
  <si>
    <t>20317</t>
  </si>
  <si>
    <t>58167</t>
  </si>
  <si>
    <t>25455</t>
  </si>
  <si>
    <t>98467</t>
  </si>
  <si>
    <t>37498</t>
  </si>
  <si>
    <t>192755</t>
  </si>
  <si>
    <t>39026</t>
  </si>
  <si>
    <t>58314</t>
  </si>
  <si>
    <t>25543</t>
  </si>
  <si>
    <t>98903</t>
  </si>
  <si>
    <t>37528</t>
  </si>
  <si>
    <t>194022</t>
  </si>
  <si>
    <t>27999</t>
  </si>
  <si>
    <t>39034</t>
  </si>
  <si>
    <t>25631</t>
  </si>
  <si>
    <t>37558</t>
  </si>
  <si>
    <t>195252</t>
  </si>
  <si>
    <t>28023</t>
  </si>
  <si>
    <t>39042</t>
  </si>
  <si>
    <t>20653</t>
  </si>
  <si>
    <t>58575</t>
  </si>
  <si>
    <t>99690</t>
  </si>
  <si>
    <t>37588</t>
  </si>
  <si>
    <t>196511</t>
  </si>
  <si>
    <t>39050</t>
  </si>
  <si>
    <t>20773</t>
  </si>
  <si>
    <t>58719</t>
  </si>
  <si>
    <t>25815</t>
  </si>
  <si>
    <t>100055</t>
  </si>
  <si>
    <t>37609</t>
  </si>
  <si>
    <t>197742</t>
  </si>
  <si>
    <t>28071</t>
  </si>
  <si>
    <t>39051</t>
  </si>
  <si>
    <t>58863</t>
  </si>
  <si>
    <t>25919</t>
  </si>
  <si>
    <t>100408</t>
  </si>
  <si>
    <t>37624</t>
  </si>
  <si>
    <t>198987</t>
  </si>
  <si>
    <t>21013</t>
  </si>
  <si>
    <t>59015</t>
  </si>
  <si>
    <t>26023</t>
  </si>
  <si>
    <t>100798</t>
  </si>
  <si>
    <t>37639</t>
  </si>
  <si>
    <t>200215</t>
  </si>
  <si>
    <t>28103</t>
  </si>
  <si>
    <t>21126</t>
  </si>
  <si>
    <t>59167</t>
  </si>
  <si>
    <t>26127</t>
  </si>
  <si>
    <t>101203</t>
  </si>
  <si>
    <t>37654</t>
  </si>
  <si>
    <t>201400</t>
  </si>
  <si>
    <t>59319</t>
  </si>
  <si>
    <t>26225</t>
  </si>
  <si>
    <t>101608</t>
  </si>
  <si>
    <t>37669</t>
  </si>
  <si>
    <t>202548</t>
  </si>
  <si>
    <t>28135</t>
  </si>
  <si>
    <t>21350</t>
  </si>
  <si>
    <t>26329</t>
  </si>
  <si>
    <t>102019</t>
  </si>
  <si>
    <t>37684</t>
  </si>
  <si>
    <t>203650</t>
  </si>
  <si>
    <t>28151</t>
  </si>
  <si>
    <t>21462</t>
  </si>
  <si>
    <t>59623</t>
  </si>
  <si>
    <t>26433</t>
  </si>
  <si>
    <t>102417</t>
  </si>
  <si>
    <t>37699</t>
  </si>
  <si>
    <t>204748</t>
  </si>
  <si>
    <t>21582</t>
  </si>
  <si>
    <t>59775</t>
  </si>
  <si>
    <t>26537</t>
  </si>
  <si>
    <t>102791</t>
  </si>
  <si>
    <t>37714</t>
  </si>
  <si>
    <t>205836</t>
  </si>
  <si>
    <t>28178</t>
  </si>
  <si>
    <t>21702</t>
  </si>
  <si>
    <t>59917</t>
  </si>
  <si>
    <t>26639</t>
  </si>
  <si>
    <t>103136</t>
  </si>
  <si>
    <t>37729</t>
  </si>
  <si>
    <t>206914</t>
  </si>
  <si>
    <t>28186</t>
  </si>
  <si>
    <t>21830</t>
  </si>
  <si>
    <t>60061</t>
  </si>
  <si>
    <t>103496</t>
  </si>
  <si>
    <t>37744</t>
  </si>
  <si>
    <t>207957</t>
  </si>
  <si>
    <t>28194</t>
  </si>
  <si>
    <t>21966</t>
  </si>
  <si>
    <t>60213</t>
  </si>
  <si>
    <t>26820</t>
  </si>
  <si>
    <t>103847</t>
  </si>
  <si>
    <t>37759</t>
  </si>
  <si>
    <t>208977</t>
  </si>
  <si>
    <t>28202</t>
  </si>
  <si>
    <t>22102</t>
  </si>
  <si>
    <t>60365</t>
  </si>
  <si>
    <t>26908</t>
  </si>
  <si>
    <t>104192</t>
  </si>
  <si>
    <t>37774</t>
  </si>
  <si>
    <t>210016</t>
  </si>
  <si>
    <t>28210</t>
  </si>
  <si>
    <t>22238</t>
  </si>
  <si>
    <t>27004</t>
  </si>
  <si>
    <t>104528</t>
  </si>
  <si>
    <t>211047</t>
  </si>
  <si>
    <t>28218</t>
  </si>
  <si>
    <t>22374</t>
  </si>
  <si>
    <t>60641</t>
  </si>
  <si>
    <t>27100</t>
  </si>
  <si>
    <t>104846</t>
  </si>
  <si>
    <t>212061</t>
  </si>
  <si>
    <t>28226</t>
  </si>
  <si>
    <t>22506</t>
  </si>
  <si>
    <t>60777</t>
  </si>
  <si>
    <t>27195</t>
  </si>
  <si>
    <t>105161</t>
  </si>
  <si>
    <t>37849</t>
  </si>
  <si>
    <t>213072</t>
  </si>
  <si>
    <t>28234</t>
  </si>
  <si>
    <t>60915</t>
  </si>
  <si>
    <t>27283</t>
  </si>
  <si>
    <t>105506</t>
  </si>
  <si>
    <t>37879</t>
  </si>
  <si>
    <t>214058</t>
  </si>
  <si>
    <t>28242</t>
  </si>
  <si>
    <t>22762</t>
  </si>
  <si>
    <t>61051</t>
  </si>
  <si>
    <t>27371</t>
  </si>
  <si>
    <t>105849</t>
  </si>
  <si>
    <t>37909</t>
  </si>
  <si>
    <t>214992</t>
  </si>
  <si>
    <t>28250</t>
  </si>
  <si>
    <t>22890</t>
  </si>
  <si>
    <t>61187</t>
  </si>
  <si>
    <t>27459</t>
  </si>
  <si>
    <t>106194</t>
  </si>
  <si>
    <t>215911</t>
  </si>
  <si>
    <t>28258</t>
  </si>
  <si>
    <t>23007</t>
  </si>
  <si>
    <t>61324</t>
  </si>
  <si>
    <t>27540</t>
  </si>
  <si>
    <t>106545</t>
  </si>
  <si>
    <t>37969</t>
  </si>
  <si>
    <t>216811</t>
  </si>
  <si>
    <t>28266</t>
  </si>
  <si>
    <t>23119</t>
  </si>
  <si>
    <t>61457</t>
  </si>
  <si>
    <t>106890</t>
  </si>
  <si>
    <t>217711</t>
  </si>
  <si>
    <t>23231</t>
  </si>
  <si>
    <t>61579</t>
  </si>
  <si>
    <t>107250</t>
  </si>
  <si>
    <t>38029</t>
  </si>
  <si>
    <t>218606</t>
  </si>
  <si>
    <t>28282</t>
  </si>
  <si>
    <t>23343</t>
  </si>
  <si>
    <t>61699</t>
  </si>
  <si>
    <t>27787</t>
  </si>
  <si>
    <t>107610</t>
  </si>
  <si>
    <t>38074</t>
  </si>
  <si>
    <t>219462</t>
  </si>
  <si>
    <t>28290</t>
  </si>
  <si>
    <t>23455</t>
  </si>
  <si>
    <t>61819</t>
  </si>
  <si>
    <t>27867</t>
  </si>
  <si>
    <t>107970</t>
  </si>
  <si>
    <t>220362</t>
  </si>
  <si>
    <t>28298</t>
  </si>
  <si>
    <t>23567</t>
  </si>
  <si>
    <t>61939</t>
  </si>
  <si>
    <t>27947</t>
  </si>
  <si>
    <t>108375</t>
  </si>
  <si>
    <t>38164</t>
  </si>
  <si>
    <t>221280</t>
  </si>
  <si>
    <t>28306</t>
  </si>
  <si>
    <t>23679</t>
  </si>
  <si>
    <t>62067</t>
  </si>
  <si>
    <t>28027</t>
  </si>
  <si>
    <t>108795</t>
  </si>
  <si>
    <t>38209</t>
  </si>
  <si>
    <t>222132</t>
  </si>
  <si>
    <t>28314</t>
  </si>
  <si>
    <t>23799</t>
  </si>
  <si>
    <t>62195</t>
  </si>
  <si>
    <t>28107</t>
  </si>
  <si>
    <t>109227</t>
  </si>
  <si>
    <t>38254</t>
  </si>
  <si>
    <t>223011</t>
  </si>
  <si>
    <t>28322</t>
  </si>
  <si>
    <t>23919</t>
  </si>
  <si>
    <t>62323</t>
  </si>
  <si>
    <t>109662</t>
  </si>
  <si>
    <t>38299</t>
  </si>
  <si>
    <t>223856</t>
  </si>
  <si>
    <t>28330</t>
  </si>
  <si>
    <t>62451</t>
  </si>
  <si>
    <t>28315</t>
  </si>
  <si>
    <t>110104</t>
  </si>
  <si>
    <t>224697</t>
  </si>
  <si>
    <t>28338</t>
  </si>
  <si>
    <t>24145</t>
  </si>
  <si>
    <t>62575</t>
  </si>
  <si>
    <t>28419</t>
  </si>
  <si>
    <t>38389</t>
  </si>
  <si>
    <t>225537</t>
  </si>
  <si>
    <t>28346</t>
  </si>
  <si>
    <t>24255</t>
  </si>
  <si>
    <t>62695</t>
  </si>
  <si>
    <t>28523</t>
  </si>
  <si>
    <t>110981</t>
  </si>
  <si>
    <t>38434</t>
  </si>
  <si>
    <t>226371</t>
  </si>
  <si>
    <t>28354</t>
  </si>
  <si>
    <t>24359</t>
  </si>
  <si>
    <t>62815</t>
  </si>
  <si>
    <t>28627</t>
  </si>
  <si>
    <t>111416</t>
  </si>
  <si>
    <t>38479</t>
  </si>
  <si>
    <t>227183</t>
  </si>
  <si>
    <t>28362</t>
  </si>
  <si>
    <t>24460</t>
  </si>
  <si>
    <t>62933</t>
  </si>
  <si>
    <t>28731</t>
  </si>
  <si>
    <t>111845</t>
  </si>
  <si>
    <t>38524</t>
  </si>
  <si>
    <t>227947</t>
  </si>
  <si>
    <t>28370</t>
  </si>
  <si>
    <t>24564</t>
  </si>
  <si>
    <t>63040</t>
  </si>
  <si>
    <t>28835</t>
  </si>
  <si>
    <t>38569</t>
  </si>
  <si>
    <t>228682</t>
  </si>
  <si>
    <t>28378</t>
  </si>
  <si>
    <t>24668</t>
  </si>
  <si>
    <t>63144</t>
  </si>
  <si>
    <t>28939</t>
  </si>
  <si>
    <t>112644</t>
  </si>
  <si>
    <t>38614</t>
  </si>
  <si>
    <t>229376</t>
  </si>
  <si>
    <t>28386</t>
  </si>
  <si>
    <t>24772</t>
  </si>
  <si>
    <t>63241</t>
  </si>
  <si>
    <t>29043</t>
  </si>
  <si>
    <t>113029</t>
  </si>
  <si>
    <t>38659</t>
  </si>
  <si>
    <t>230031</t>
  </si>
  <si>
    <t>28394</t>
  </si>
  <si>
    <t>24876</t>
  </si>
  <si>
    <t>63337</t>
  </si>
  <si>
    <t>113404</t>
  </si>
  <si>
    <t>38704</t>
  </si>
  <si>
    <t>230655</t>
  </si>
  <si>
    <t>28402</t>
  </si>
  <si>
    <t>24980</t>
  </si>
  <si>
    <t>63433</t>
  </si>
  <si>
    <t>29251</t>
  </si>
  <si>
    <t>113779</t>
  </si>
  <si>
    <t>38749</t>
  </si>
  <si>
    <t>231242</t>
  </si>
  <si>
    <t>28410</t>
  </si>
  <si>
    <t>25077</t>
  </si>
  <si>
    <t>63529</t>
  </si>
  <si>
    <t>29355</t>
  </si>
  <si>
    <t>114152</t>
  </si>
  <si>
    <t>38794</t>
  </si>
  <si>
    <t>231793</t>
  </si>
  <si>
    <t>28418</t>
  </si>
  <si>
    <t>25172</t>
  </si>
  <si>
    <t>63631</t>
  </si>
  <si>
    <t>29459</t>
  </si>
  <si>
    <t>114527</t>
  </si>
  <si>
    <t>38835</t>
  </si>
  <si>
    <t>232338</t>
  </si>
  <si>
    <t>28426</t>
  </si>
  <si>
    <t>63727</t>
  </si>
  <si>
    <t>29571</t>
  </si>
  <si>
    <t>114905</t>
  </si>
  <si>
    <t>38865</t>
  </si>
  <si>
    <t>232892</t>
  </si>
  <si>
    <t>28434</t>
  </si>
  <si>
    <t>25348</t>
  </si>
  <si>
    <t>29683</t>
  </si>
  <si>
    <t>115265</t>
  </si>
  <si>
    <t>233432</t>
  </si>
  <si>
    <t>28442</t>
  </si>
  <si>
    <t>25436</t>
  </si>
  <si>
    <t>63909</t>
  </si>
  <si>
    <t>29795</t>
  </si>
  <si>
    <t>115611</t>
  </si>
  <si>
    <t>38906</t>
  </si>
  <si>
    <t>233979</t>
  </si>
  <si>
    <t>28450</t>
  </si>
  <si>
    <t>25524</t>
  </si>
  <si>
    <t>115971</t>
  </si>
  <si>
    <t>38921</t>
  </si>
  <si>
    <t>234504</t>
  </si>
  <si>
    <t>28458</t>
  </si>
  <si>
    <t>25612</t>
  </si>
  <si>
    <t>64074</t>
  </si>
  <si>
    <t>30035</t>
  </si>
  <si>
    <t>116315</t>
  </si>
  <si>
    <t>235020</t>
  </si>
  <si>
    <t>28466</t>
  </si>
  <si>
    <t>25699</t>
  </si>
  <si>
    <t>64154</t>
  </si>
  <si>
    <t>30163</t>
  </si>
  <si>
    <t>116621</t>
  </si>
  <si>
    <t>38951</t>
  </si>
  <si>
    <t>235547</t>
  </si>
  <si>
    <t>25779</t>
  </si>
  <si>
    <t>30299</t>
  </si>
  <si>
    <t>116896</t>
  </si>
  <si>
    <t>38966</t>
  </si>
  <si>
    <t>236072</t>
  </si>
  <si>
    <t>25859</t>
  </si>
  <si>
    <t>64330</t>
  </si>
  <si>
    <t>30435</t>
  </si>
  <si>
    <t>117163</t>
  </si>
  <si>
    <t>236592</t>
  </si>
  <si>
    <t>25939</t>
  </si>
  <si>
    <t>64418</t>
  </si>
  <si>
    <t>30571</t>
  </si>
  <si>
    <t>117411</t>
  </si>
  <si>
    <t>38996</t>
  </si>
  <si>
    <t>237092</t>
  </si>
  <si>
    <t>26019</t>
  </si>
  <si>
    <t>64506</t>
  </si>
  <si>
    <t>30707</t>
  </si>
  <si>
    <t>117651</t>
  </si>
  <si>
    <t>39011</t>
  </si>
  <si>
    <t>237576</t>
  </si>
  <si>
    <t>26099</t>
  </si>
  <si>
    <t>30843</t>
  </si>
  <si>
    <t>117879</t>
  </si>
  <si>
    <t>238061</t>
  </si>
  <si>
    <t>118097</t>
  </si>
  <si>
    <t>39041</t>
  </si>
  <si>
    <t>238543</t>
  </si>
  <si>
    <t>26259</t>
  </si>
  <si>
    <t>64771</t>
  </si>
  <si>
    <t>31112</t>
  </si>
  <si>
    <t>118307</t>
  </si>
  <si>
    <t>39056</t>
  </si>
  <si>
    <t>238993</t>
  </si>
  <si>
    <t>26339</t>
  </si>
  <si>
    <t>64859</t>
  </si>
  <si>
    <t>31248</t>
  </si>
  <si>
    <t>118503</t>
  </si>
  <si>
    <t>239458</t>
  </si>
  <si>
    <t>64943</t>
  </si>
  <si>
    <t>31384</t>
  </si>
  <si>
    <t>118698</t>
  </si>
  <si>
    <t>39086</t>
  </si>
  <si>
    <t>239924</t>
  </si>
  <si>
    <t>26499</t>
  </si>
  <si>
    <t>31520</t>
  </si>
  <si>
    <t>118885</t>
  </si>
  <si>
    <t>39101</t>
  </si>
  <si>
    <t>240400</t>
  </si>
  <si>
    <t>26587</t>
  </si>
  <si>
    <t>65119</t>
  </si>
  <si>
    <t>31656</t>
  </si>
  <si>
    <t>119065</t>
  </si>
  <si>
    <t>39116</t>
  </si>
  <si>
    <t>240858</t>
  </si>
  <si>
    <t>26671</t>
  </si>
  <si>
    <t>65207</t>
  </si>
  <si>
    <t>31792</t>
  </si>
  <si>
    <t>119245</t>
  </si>
  <si>
    <t>39131</t>
  </si>
  <si>
    <t>65295</t>
  </si>
  <si>
    <t>31928</t>
  </si>
  <si>
    <t>119413</t>
  </si>
  <si>
    <t>241746</t>
  </si>
  <si>
    <t>26802</t>
  </si>
  <si>
    <t>65388</t>
  </si>
  <si>
    <t>32063</t>
  </si>
  <si>
    <t>119578</t>
  </si>
  <si>
    <t>242152</t>
  </si>
  <si>
    <t>26860</t>
  </si>
  <si>
    <t>65476</t>
  </si>
  <si>
    <t>32196</t>
  </si>
  <si>
    <t>119743</t>
  </si>
  <si>
    <t>39176</t>
  </si>
  <si>
    <t>242504</t>
  </si>
  <si>
    <t>65564</t>
  </si>
  <si>
    <t>32332</t>
  </si>
  <si>
    <t>119908</t>
  </si>
  <si>
    <t>39191</t>
  </si>
  <si>
    <t>242849</t>
  </si>
  <si>
    <t>26972</t>
  </si>
  <si>
    <t>65652</t>
  </si>
  <si>
    <t>32476</t>
  </si>
  <si>
    <t>120073</t>
  </si>
  <si>
    <t>39206</t>
  </si>
  <si>
    <t>243190</t>
  </si>
  <si>
    <t>27028</t>
  </si>
  <si>
    <t>65740</t>
  </si>
  <si>
    <t>32620</t>
  </si>
  <si>
    <t>120238</t>
  </si>
  <si>
    <t>39221</t>
  </si>
  <si>
    <t>243516</t>
  </si>
  <si>
    <t>27070</t>
  </si>
  <si>
    <t>65839</t>
  </si>
  <si>
    <t>32764</t>
  </si>
  <si>
    <t>39236</t>
  </si>
  <si>
    <t>27110</t>
  </si>
  <si>
    <t>65943</t>
  </si>
  <si>
    <t>32908</t>
  </si>
  <si>
    <t>120561</t>
  </si>
  <si>
    <t>244176</t>
  </si>
  <si>
    <t>66047</t>
  </si>
  <si>
    <t>33040</t>
  </si>
  <si>
    <t>39252</t>
  </si>
  <si>
    <t>244491</t>
  </si>
  <si>
    <t>27190</t>
  </si>
  <si>
    <t>66151</t>
  </si>
  <si>
    <t>33168</t>
  </si>
  <si>
    <t>120819</t>
  </si>
  <si>
    <t>244780</t>
  </si>
  <si>
    <t>27238</t>
  </si>
  <si>
    <t>66255</t>
  </si>
  <si>
    <t>33296</t>
  </si>
  <si>
    <t>120903</t>
  </si>
  <si>
    <t>245065</t>
  </si>
  <si>
    <t>27286</t>
  </si>
  <si>
    <t>66367</t>
  </si>
  <si>
    <t>33424</t>
  </si>
  <si>
    <t>120978</t>
  </si>
  <si>
    <t>245323</t>
  </si>
  <si>
    <t>27334</t>
  </si>
  <si>
    <t>66479</t>
  </si>
  <si>
    <t>33560</t>
  </si>
  <si>
    <t>121053</t>
  </si>
  <si>
    <t>245563</t>
  </si>
  <si>
    <t>27390</t>
  </si>
  <si>
    <t>66591</t>
  </si>
  <si>
    <t>33704</t>
  </si>
  <si>
    <t>121128</t>
  </si>
  <si>
    <t>245814</t>
  </si>
  <si>
    <t>27446</t>
  </si>
  <si>
    <t>121190</t>
  </si>
  <si>
    <t>246069</t>
  </si>
  <si>
    <t>27502</t>
  </si>
  <si>
    <t>66822</t>
  </si>
  <si>
    <t>121235</t>
  </si>
  <si>
    <t>246316</t>
  </si>
  <si>
    <t>27558</t>
  </si>
  <si>
    <t>121280</t>
  </si>
  <si>
    <t>246545</t>
  </si>
  <si>
    <t>27614</t>
  </si>
  <si>
    <t>67046</t>
  </si>
  <si>
    <t>34304</t>
  </si>
  <si>
    <t>121325</t>
  </si>
  <si>
    <t>246770</t>
  </si>
  <si>
    <t>67158</t>
  </si>
  <si>
    <t>34480</t>
  </si>
  <si>
    <t>121370</t>
  </si>
  <si>
    <t>246982</t>
  </si>
  <si>
    <t>27726</t>
  </si>
  <si>
    <t>67270</t>
  </si>
  <si>
    <t>34664</t>
  </si>
  <si>
    <t>121415</t>
  </si>
  <si>
    <t>247220</t>
  </si>
  <si>
    <t>27782</t>
  </si>
  <si>
    <t>67381</t>
  </si>
  <si>
    <t>34848</t>
  </si>
  <si>
    <t>121460</t>
  </si>
  <si>
    <t>247437</t>
  </si>
  <si>
    <t>27838</t>
  </si>
  <si>
    <t>67493</t>
  </si>
  <si>
    <t>121505</t>
  </si>
  <si>
    <t>247647</t>
  </si>
  <si>
    <t>27894</t>
  </si>
  <si>
    <t>67605</t>
  </si>
  <si>
    <t>35229</t>
  </si>
  <si>
    <t>121544</t>
  </si>
  <si>
    <t>247857</t>
  </si>
  <si>
    <t>27958</t>
  </si>
  <si>
    <t>67717</t>
  </si>
  <si>
    <t>35405</t>
  </si>
  <si>
    <t>121574</t>
  </si>
  <si>
    <t>248082</t>
  </si>
  <si>
    <t>28022</t>
  </si>
  <si>
    <t>67829</t>
  </si>
  <si>
    <t>35581</t>
  </si>
  <si>
    <t>121604</t>
  </si>
  <si>
    <t>248322</t>
  </si>
  <si>
    <t>28086</t>
  </si>
  <si>
    <t>67941</t>
  </si>
  <si>
    <t>35773</t>
  </si>
  <si>
    <t>121634</t>
  </si>
  <si>
    <t>248577</t>
  </si>
  <si>
    <t>28150</t>
  </si>
  <si>
    <t>68061</t>
  </si>
  <si>
    <t>35989</t>
  </si>
  <si>
    <t>121664</t>
  </si>
  <si>
    <t>248832</t>
  </si>
  <si>
    <t>28214</t>
  </si>
  <si>
    <t>68179</t>
  </si>
  <si>
    <t>36205</t>
  </si>
  <si>
    <t>121694</t>
  </si>
  <si>
    <t>249102</t>
  </si>
  <si>
    <t>68299</t>
  </si>
  <si>
    <t>121709</t>
  </si>
  <si>
    <t>249372</t>
  </si>
  <si>
    <t>28342</t>
  </si>
  <si>
    <t>68419</t>
  </si>
  <si>
    <t>36645</t>
  </si>
  <si>
    <t>121724</t>
  </si>
  <si>
    <t>249642</t>
  </si>
  <si>
    <t>68547</t>
  </si>
  <si>
    <t>36871</t>
  </si>
  <si>
    <t>121739</t>
  </si>
  <si>
    <t>249925</t>
  </si>
  <si>
    <t>28470</t>
  </si>
  <si>
    <t>68675</t>
  </si>
  <si>
    <t>37103</t>
  </si>
  <si>
    <t>121754</t>
  </si>
  <si>
    <t>250195</t>
  </si>
  <si>
    <t>28534</t>
  </si>
  <si>
    <t>68803</t>
  </si>
  <si>
    <t>37343</t>
  </si>
  <si>
    <t>121769</t>
  </si>
  <si>
    <t>250458</t>
  </si>
  <si>
    <t>28598</t>
  </si>
  <si>
    <t>68931</t>
  </si>
  <si>
    <t>37591</t>
  </si>
  <si>
    <t>121784</t>
  </si>
  <si>
    <t>250713</t>
  </si>
  <si>
    <t>28656</t>
  </si>
  <si>
    <t>69059</t>
  </si>
  <si>
    <t>37847</t>
  </si>
  <si>
    <t>121799</t>
  </si>
  <si>
    <t>250953</t>
  </si>
  <si>
    <t>28711</t>
  </si>
  <si>
    <t>69195</t>
  </si>
  <si>
    <t>121814</t>
  </si>
  <si>
    <t>251188</t>
  </si>
  <si>
    <t>69331</t>
  </si>
  <si>
    <t>121829</t>
  </si>
  <si>
    <t>251428</t>
  </si>
  <si>
    <t>69467</t>
  </si>
  <si>
    <t>121844</t>
  </si>
  <si>
    <t>251668</t>
  </si>
  <si>
    <t>28855</t>
  </si>
  <si>
    <t>69603</t>
  </si>
  <si>
    <t>121859</t>
  </si>
  <si>
    <t>251953</t>
  </si>
  <si>
    <t>28903</t>
  </si>
  <si>
    <t>69747</t>
  </si>
  <si>
    <t>39150</t>
  </si>
  <si>
    <t>121869</t>
  </si>
  <si>
    <t>252241</t>
  </si>
  <si>
    <t>69890</t>
  </si>
  <si>
    <t>39422</t>
  </si>
  <si>
    <t>252526</t>
  </si>
  <si>
    <t>28999</t>
  </si>
  <si>
    <t>70026</t>
  </si>
  <si>
    <t>39702</t>
  </si>
  <si>
    <t>252806</t>
  </si>
  <si>
    <t>29047</t>
  </si>
  <si>
    <t>70162</t>
  </si>
  <si>
    <t>39998</t>
  </si>
  <si>
    <t>253080</t>
  </si>
  <si>
    <t>70302</t>
  </si>
  <si>
    <t>40294</t>
  </si>
  <si>
    <t>253365</t>
  </si>
  <si>
    <t>40598</t>
  </si>
  <si>
    <t>253665</t>
  </si>
  <si>
    <t>29191</t>
  </si>
  <si>
    <t>70569</t>
  </si>
  <si>
    <t>40898</t>
  </si>
  <si>
    <t>253977</t>
  </si>
  <si>
    <t>70705</t>
  </si>
  <si>
    <t>41188</t>
  </si>
  <si>
    <t>254322</t>
  </si>
  <si>
    <t>29287</t>
  </si>
  <si>
    <t>70841</t>
  </si>
  <si>
    <t>41476</t>
  </si>
  <si>
    <t>254667</t>
  </si>
  <si>
    <t>29335</t>
  </si>
  <si>
    <t>70977</t>
  </si>
  <si>
    <t>41769</t>
  </si>
  <si>
    <t>255027</t>
  </si>
  <si>
    <t>29379</t>
  </si>
  <si>
    <t>71121</t>
  </si>
  <si>
    <t>42057</t>
  </si>
  <si>
    <t>255402</t>
  </si>
  <si>
    <t>29419</t>
  </si>
  <si>
    <t>255807</t>
  </si>
  <si>
    <t>71409</t>
  </si>
  <si>
    <t>42632</t>
  </si>
  <si>
    <t>256212</t>
  </si>
  <si>
    <t>29487</t>
  </si>
  <si>
    <t>71553</t>
  </si>
  <si>
    <t>42912</t>
  </si>
  <si>
    <t>256617</t>
  </si>
  <si>
    <t>71713</t>
  </si>
  <si>
    <t>43187</t>
  </si>
  <si>
    <t>257037</t>
  </si>
  <si>
    <t>71867</t>
  </si>
  <si>
    <t>43460</t>
  </si>
  <si>
    <t>257487</t>
  </si>
  <si>
    <t>29583</t>
  </si>
  <si>
    <t>72019</t>
  </si>
  <si>
    <t>43740</t>
  </si>
  <si>
    <t>257952</t>
  </si>
  <si>
    <t>29615</t>
  </si>
  <si>
    <t>72171</t>
  </si>
  <si>
    <t>258432</t>
  </si>
  <si>
    <t>72323</t>
  </si>
  <si>
    <t>44292</t>
  </si>
  <si>
    <t>258932</t>
  </si>
  <si>
    <t>29679</t>
  </si>
  <si>
    <t>72475</t>
  </si>
  <si>
    <t>44564</t>
  </si>
  <si>
    <t>259419</t>
  </si>
  <si>
    <t>29711</t>
  </si>
  <si>
    <t>72627</t>
  </si>
  <si>
    <t>44839</t>
  </si>
  <si>
    <t>259914</t>
  </si>
  <si>
    <t>72779</t>
  </si>
  <si>
    <t>45111</t>
  </si>
  <si>
    <t>260448</t>
  </si>
  <si>
    <t>29775</t>
  </si>
  <si>
    <t>72932</t>
  </si>
  <si>
    <t>45384</t>
  </si>
  <si>
    <t>260953</t>
  </si>
  <si>
    <t>29807</t>
  </si>
  <si>
    <t>73100</t>
  </si>
  <si>
    <t>45656</t>
  </si>
  <si>
    <t>261464</t>
  </si>
  <si>
    <t>73268</t>
  </si>
  <si>
    <t>45930</t>
  </si>
  <si>
    <t>261976</t>
  </si>
  <si>
    <t>29871</t>
  </si>
  <si>
    <t>73433</t>
  </si>
  <si>
    <t>46192</t>
  </si>
  <si>
    <t>262467</t>
  </si>
  <si>
    <t>29903</t>
  </si>
  <si>
    <t>73588</t>
  </si>
  <si>
    <t>46448</t>
  </si>
  <si>
    <t>262992</t>
  </si>
  <si>
    <t>29935</t>
  </si>
  <si>
    <t>73732</t>
  </si>
  <si>
    <t>46699</t>
  </si>
  <si>
    <t>263517</t>
  </si>
  <si>
    <t>29967</t>
  </si>
  <si>
    <t>73870</t>
  </si>
  <si>
    <t>46947</t>
  </si>
  <si>
    <t>264057</t>
  </si>
  <si>
    <t>29999</t>
  </si>
  <si>
    <t>74006</t>
  </si>
  <si>
    <t>47195</t>
  </si>
  <si>
    <t>264642</t>
  </si>
  <si>
    <t>30031</t>
  </si>
  <si>
    <t>74150</t>
  </si>
  <si>
    <t>47443</t>
  </si>
  <si>
    <t>265231</t>
  </si>
  <si>
    <t>30062</t>
  </si>
  <si>
    <t>74310</t>
  </si>
  <si>
    <t>47707</t>
  </si>
  <si>
    <t>265824</t>
  </si>
  <si>
    <t>30086</t>
  </si>
  <si>
    <t>47970</t>
  </si>
  <si>
    <t>266424</t>
  </si>
  <si>
    <t>74624</t>
  </si>
  <si>
    <t>48226</t>
  </si>
  <si>
    <t>267039</t>
  </si>
  <si>
    <t>74773</t>
  </si>
  <si>
    <t>48475</t>
  </si>
  <si>
    <t>267668</t>
  </si>
  <si>
    <t>30158</t>
  </si>
  <si>
    <t>74917</t>
  </si>
  <si>
    <t>48723</t>
  </si>
  <si>
    <t>268313</t>
  </si>
  <si>
    <t>30182</t>
  </si>
  <si>
    <t>75061</t>
  </si>
  <si>
    <t>48966</t>
  </si>
  <si>
    <t>268971</t>
  </si>
  <si>
    <t>30206</t>
  </si>
  <si>
    <t>75205</t>
  </si>
  <si>
    <t>49206</t>
  </si>
  <si>
    <t>269608</t>
  </si>
  <si>
    <t>30230</t>
  </si>
  <si>
    <t>75349</t>
  </si>
  <si>
    <t>49444</t>
  </si>
  <si>
    <t>270238</t>
  </si>
  <si>
    <t>30254</t>
  </si>
  <si>
    <t>75501</t>
  </si>
  <si>
    <t>49681</t>
  </si>
  <si>
    <t>270881</t>
  </si>
  <si>
    <t>30278</t>
  </si>
  <si>
    <t>75650</t>
  </si>
  <si>
    <t>49910</t>
  </si>
  <si>
    <t>271496</t>
  </si>
  <si>
    <t>30296</t>
  </si>
  <si>
    <t>75796</t>
  </si>
  <si>
    <t>50136</t>
  </si>
  <si>
    <t>272092</t>
  </si>
  <si>
    <t>30312</t>
  </si>
  <si>
    <t>75940</t>
  </si>
  <si>
    <t>50363</t>
  </si>
  <si>
    <t>272716</t>
  </si>
  <si>
    <t>76084</t>
  </si>
  <si>
    <t>50571</t>
  </si>
  <si>
    <t>273341</t>
  </si>
  <si>
    <t>30344</t>
  </si>
  <si>
    <t>76223</t>
  </si>
  <si>
    <t>273956</t>
  </si>
  <si>
    <t>30360</t>
  </si>
  <si>
    <t>76359</t>
  </si>
  <si>
    <t>274616</t>
  </si>
  <si>
    <t>30376</t>
  </si>
  <si>
    <t>76495</t>
  </si>
  <si>
    <t>51160</t>
  </si>
  <si>
    <t>275296</t>
  </si>
  <si>
    <t>30392</t>
  </si>
  <si>
    <t>76639</t>
  </si>
  <si>
    <t>51344</t>
  </si>
  <si>
    <t>276016</t>
  </si>
  <si>
    <t>30408</t>
  </si>
  <si>
    <t>76783</t>
  </si>
  <si>
    <t>51528</t>
  </si>
  <si>
    <t>276770</t>
  </si>
  <si>
    <t>30424</t>
  </si>
  <si>
    <t>76923</t>
  </si>
  <si>
    <t>277529</t>
  </si>
  <si>
    <t>30440</t>
  </si>
  <si>
    <t>77066</t>
  </si>
  <si>
    <t>51896</t>
  </si>
  <si>
    <t>278266</t>
  </si>
  <si>
    <t>30456</t>
  </si>
  <si>
    <t>77202</t>
  </si>
  <si>
    <t>52088</t>
  </si>
  <si>
    <t>278991</t>
  </si>
  <si>
    <t>30472</t>
  </si>
  <si>
    <t>77338</t>
  </si>
  <si>
    <t>52280</t>
  </si>
  <si>
    <t>279696</t>
  </si>
  <si>
    <t>77482</t>
  </si>
  <si>
    <t>52460</t>
  </si>
  <si>
    <t>280416</t>
  </si>
  <si>
    <t>30504</t>
  </si>
  <si>
    <t>77634</t>
  </si>
  <si>
    <t>52636</t>
  </si>
  <si>
    <t>281147</t>
  </si>
  <si>
    <t>30520</t>
  </si>
  <si>
    <t>77786</t>
  </si>
  <si>
    <t>52812</t>
  </si>
  <si>
    <t>281882</t>
  </si>
  <si>
    <t>30528</t>
  </si>
  <si>
    <t>52996</t>
  </si>
  <si>
    <t>282602</t>
  </si>
  <si>
    <t>30536</t>
  </si>
  <si>
    <t>78101</t>
  </si>
  <si>
    <t>53176</t>
  </si>
  <si>
    <t>283317</t>
  </si>
  <si>
    <t>78253</t>
  </si>
  <si>
    <t>53352</t>
  </si>
  <si>
    <t>284044</t>
  </si>
  <si>
    <t>30552</t>
  </si>
  <si>
    <t>78405</t>
  </si>
  <si>
    <t>53528</t>
  </si>
  <si>
    <t>284748</t>
  </si>
  <si>
    <t>30560</t>
  </si>
  <si>
    <t>78557</t>
  </si>
  <si>
    <t>53700</t>
  </si>
  <si>
    <t>285445</t>
  </si>
  <si>
    <t>30568</t>
  </si>
  <si>
    <t>78717</t>
  </si>
  <si>
    <t>53852</t>
  </si>
  <si>
    <t>286165</t>
  </si>
  <si>
    <t>30576</t>
  </si>
  <si>
    <t>78882</t>
  </si>
  <si>
    <t>54004</t>
  </si>
  <si>
    <t>286880</t>
  </si>
  <si>
    <t>30584</t>
  </si>
  <si>
    <t>79042</t>
  </si>
  <si>
    <t>54162</t>
  </si>
  <si>
    <t>287585</t>
  </si>
  <si>
    <t>30592</t>
  </si>
  <si>
    <t>79202</t>
  </si>
  <si>
    <t>288286</t>
  </si>
  <si>
    <t>30600</t>
  </si>
  <si>
    <t>79370</t>
  </si>
  <si>
    <t>54454</t>
  </si>
  <si>
    <t>289024</t>
  </si>
  <si>
    <t>30608</t>
  </si>
  <si>
    <t>79538</t>
  </si>
  <si>
    <t>54598</t>
  </si>
  <si>
    <t>289764</t>
  </si>
  <si>
    <t>30616</t>
  </si>
  <si>
    <t>79706</t>
  </si>
  <si>
    <t>54750</t>
  </si>
  <si>
    <t>290482</t>
  </si>
  <si>
    <t>79874</t>
  </si>
  <si>
    <t>54899</t>
  </si>
  <si>
    <t>291185</t>
  </si>
  <si>
    <t>30632</t>
  </si>
  <si>
    <t>80058</t>
  </si>
  <si>
    <t>55051</t>
  </si>
  <si>
    <t>291875</t>
  </si>
  <si>
    <t>30640</t>
  </si>
  <si>
    <t>80242</t>
  </si>
  <si>
    <t>55211</t>
  </si>
  <si>
    <t>292558</t>
  </si>
  <si>
    <t>30648</t>
  </si>
  <si>
    <t>80438</t>
  </si>
  <si>
    <t>55371</t>
  </si>
  <si>
    <t>293237</t>
  </si>
  <si>
    <t>30656</t>
  </si>
  <si>
    <t>80626</t>
  </si>
  <si>
    <t>55539</t>
  </si>
  <si>
    <t>293897</t>
  </si>
  <si>
    <t>30664</t>
  </si>
  <si>
    <t>80810</t>
  </si>
  <si>
    <t>55707</t>
  </si>
  <si>
    <t>294547</t>
  </si>
  <si>
    <t>30672</t>
  </si>
  <si>
    <t>80994</t>
  </si>
  <si>
    <t>55891</t>
  </si>
  <si>
    <t>295192</t>
  </si>
  <si>
    <t>30680</t>
  </si>
  <si>
    <t>81171</t>
  </si>
  <si>
    <t>56063</t>
  </si>
  <si>
    <t>295855</t>
  </si>
  <si>
    <t>30688</t>
  </si>
  <si>
    <t>81355</t>
  </si>
  <si>
    <t>56223</t>
  </si>
  <si>
    <t>296515</t>
  </si>
  <si>
    <t>30696</t>
  </si>
  <si>
    <t>81539</t>
  </si>
  <si>
    <t>56383</t>
  </si>
  <si>
    <t>297175</t>
  </si>
  <si>
    <t>30704</t>
  </si>
  <si>
    <t>81724</t>
  </si>
  <si>
    <t>56559</t>
  </si>
  <si>
    <t>297846</t>
  </si>
  <si>
    <t>30712</t>
  </si>
  <si>
    <t>81908</t>
  </si>
  <si>
    <t>56735</t>
  </si>
  <si>
    <t>298504</t>
  </si>
  <si>
    <t>82092</t>
  </si>
  <si>
    <t>56911</t>
  </si>
  <si>
    <t>299136</t>
  </si>
  <si>
    <t>57103</t>
  </si>
  <si>
    <t>299750</t>
  </si>
  <si>
    <t>82468</t>
  </si>
  <si>
    <t>57289</t>
  </si>
  <si>
    <t>300347</t>
  </si>
  <si>
    <t>82660</t>
  </si>
  <si>
    <t>57473</t>
  </si>
  <si>
    <t>300955</t>
  </si>
  <si>
    <t>82852</t>
  </si>
  <si>
    <t>57651</t>
  </si>
  <si>
    <t>301524</t>
  </si>
  <si>
    <t>83037</t>
  </si>
  <si>
    <t>57819</t>
  </si>
  <si>
    <t>302081</t>
  </si>
  <si>
    <t>83221</t>
  </si>
  <si>
    <t>57987</t>
  </si>
  <si>
    <t>302617</t>
  </si>
  <si>
    <t>83405</t>
  </si>
  <si>
    <t>58163</t>
  </si>
  <si>
    <t>303142</t>
  </si>
  <si>
    <t>83580</t>
  </si>
  <si>
    <t>58347</t>
  </si>
  <si>
    <t>303653</t>
  </si>
  <si>
    <t>83748</t>
  </si>
  <si>
    <t>58531</t>
  </si>
  <si>
    <t>304178</t>
  </si>
  <si>
    <t>83921</t>
  </si>
  <si>
    <t>304718</t>
  </si>
  <si>
    <t>58908</t>
  </si>
  <si>
    <t>305249</t>
  </si>
  <si>
    <t>84244</t>
  </si>
  <si>
    <t>59092</t>
  </si>
  <si>
    <t>305789</t>
  </si>
  <si>
    <t>84404</t>
  </si>
  <si>
    <t>59276</t>
  </si>
  <si>
    <t>306359</t>
  </si>
  <si>
    <t>84564</t>
  </si>
  <si>
    <t>306919</t>
  </si>
  <si>
    <t>84724</t>
  </si>
  <si>
    <t>59666</t>
  </si>
  <si>
    <t>307481</t>
  </si>
  <si>
    <t>84884</t>
  </si>
  <si>
    <t>59852</t>
  </si>
  <si>
    <t>308046</t>
  </si>
  <si>
    <t>85052</t>
  </si>
  <si>
    <t>60052</t>
  </si>
  <si>
    <t>308616</t>
  </si>
  <si>
    <t>85220</t>
  </si>
  <si>
    <t>60250</t>
  </si>
  <si>
    <t>309172</t>
  </si>
  <si>
    <t>60442</t>
  </si>
  <si>
    <t>309708</t>
  </si>
  <si>
    <t>85549</t>
  </si>
  <si>
    <t>60646</t>
  </si>
  <si>
    <t>310240</t>
  </si>
  <si>
    <t>85709</t>
  </si>
  <si>
    <t>60846</t>
  </si>
  <si>
    <t>310810</t>
  </si>
  <si>
    <t>85869</t>
  </si>
  <si>
    <t>61054</t>
  </si>
  <si>
    <t>311380</t>
  </si>
  <si>
    <t>86029</t>
  </si>
  <si>
    <t>61260</t>
  </si>
  <si>
    <t>311995</t>
  </si>
  <si>
    <t>61468</t>
  </si>
  <si>
    <t>312628</t>
  </si>
  <si>
    <t>86381</t>
  </si>
  <si>
    <t>61676</t>
  </si>
  <si>
    <t>313236</t>
  </si>
  <si>
    <t>86557</t>
  </si>
  <si>
    <t>61892</t>
  </si>
  <si>
    <t>313822</t>
  </si>
  <si>
    <t>86733</t>
  </si>
  <si>
    <t>314405</t>
  </si>
  <si>
    <t>86902</t>
  </si>
  <si>
    <t>314968</t>
  </si>
  <si>
    <t>87070</t>
  </si>
  <si>
    <t>62550</t>
  </si>
  <si>
    <t>315492</t>
  </si>
  <si>
    <t>87238</t>
  </si>
  <si>
    <t>62774</t>
  </si>
  <si>
    <t>316002</t>
  </si>
  <si>
    <t>87414</t>
  </si>
  <si>
    <t>63006</t>
  </si>
  <si>
    <t>316500</t>
  </si>
  <si>
    <t>87598</t>
  </si>
  <si>
    <t>63246</t>
  </si>
  <si>
    <t>316995</t>
  </si>
  <si>
    <t>87782</t>
  </si>
  <si>
    <t>63492</t>
  </si>
  <si>
    <t>317476</t>
  </si>
  <si>
    <t>87962</t>
  </si>
  <si>
    <t>63732</t>
  </si>
  <si>
    <t>317955</t>
  </si>
  <si>
    <t>88138</t>
  </si>
  <si>
    <t>63972</t>
  </si>
  <si>
    <t>318420</t>
  </si>
  <si>
    <t>88314</t>
  </si>
  <si>
    <t>64216</t>
  </si>
  <si>
    <t>318870</t>
  </si>
  <si>
    <t>88490</t>
  </si>
  <si>
    <t>64464</t>
  </si>
  <si>
    <t>319339</t>
  </si>
  <si>
    <t>88666</t>
  </si>
  <si>
    <t>64712</t>
  </si>
  <si>
    <t>319805</t>
  </si>
  <si>
    <t>88842</t>
  </si>
  <si>
    <t>64960</t>
  </si>
  <si>
    <t>320270</t>
  </si>
  <si>
    <t>89018</t>
  </si>
  <si>
    <t>65200</t>
  </si>
  <si>
    <t>320754</t>
  </si>
  <si>
    <t>89202</t>
  </si>
  <si>
    <t>65440</t>
  </si>
  <si>
    <t>321245</t>
  </si>
  <si>
    <t>89394</t>
  </si>
  <si>
    <t>65688</t>
  </si>
  <si>
    <t>321729</t>
  </si>
  <si>
    <t>65944</t>
  </si>
  <si>
    <t>322216</t>
  </si>
  <si>
    <t>89764</t>
  </si>
  <si>
    <t>66216</t>
  </si>
  <si>
    <t>322711</t>
  </si>
  <si>
    <t>89941</t>
  </si>
  <si>
    <t>66512</t>
  </si>
  <si>
    <t>323216</t>
  </si>
  <si>
    <t>90117</t>
  </si>
  <si>
    <t>66808</t>
  </si>
  <si>
    <t>323704</t>
  </si>
  <si>
    <t>90293</t>
  </si>
  <si>
    <t>67112</t>
  </si>
  <si>
    <t>324169</t>
  </si>
  <si>
    <t>90477</t>
  </si>
  <si>
    <t>67416</t>
  </si>
  <si>
    <t>324634</t>
  </si>
  <si>
    <t>90669</t>
  </si>
  <si>
    <t>67728</t>
  </si>
  <si>
    <t>325090</t>
  </si>
  <si>
    <t>90869</t>
  </si>
  <si>
    <t>68040</t>
  </si>
  <si>
    <t>325555</t>
  </si>
  <si>
    <t>91069</t>
  </si>
  <si>
    <t>68360</t>
  </si>
  <si>
    <t>325994</t>
  </si>
  <si>
    <t>91269</t>
  </si>
  <si>
    <t>68696</t>
  </si>
  <si>
    <t>326408</t>
  </si>
  <si>
    <t>91469</t>
  </si>
  <si>
    <t>69031</t>
  </si>
  <si>
    <t>326854</t>
  </si>
  <si>
    <t>91669</t>
  </si>
  <si>
    <t>69367</t>
  </si>
  <si>
    <t>327304</t>
  </si>
  <si>
    <t>91877</t>
  </si>
  <si>
    <t>69703</t>
  </si>
  <si>
    <t>327768</t>
  </si>
  <si>
    <t>92073</t>
  </si>
  <si>
    <t>70037</t>
  </si>
  <si>
    <t>328218</t>
  </si>
  <si>
    <t>92273</t>
  </si>
  <si>
    <t>70365</t>
  </si>
  <si>
    <t>328678</t>
  </si>
  <si>
    <t>92473</t>
  </si>
  <si>
    <t>70698</t>
  </si>
  <si>
    <t>329124</t>
  </si>
  <si>
    <t>92673</t>
  </si>
  <si>
    <t>71021</t>
  </si>
  <si>
    <t>329604</t>
  </si>
  <si>
    <t>92873</t>
  </si>
  <si>
    <t>71357</t>
  </si>
  <si>
    <t>330071</t>
  </si>
  <si>
    <t>93073</t>
  </si>
  <si>
    <t>71693</t>
  </si>
  <si>
    <t>330543</t>
  </si>
  <si>
    <t>93287</t>
  </si>
  <si>
    <t>72045</t>
  </si>
  <si>
    <t>331023</t>
  </si>
  <si>
    <t>93495</t>
  </si>
  <si>
    <t>72397</t>
  </si>
  <si>
    <t>331499</t>
  </si>
  <si>
    <t>93708</t>
  </si>
  <si>
    <t>72757</t>
  </si>
  <si>
    <t>331979</t>
  </si>
  <si>
    <t>93924</t>
  </si>
  <si>
    <t>73117</t>
  </si>
  <si>
    <t>332460</t>
  </si>
  <si>
    <t>94140</t>
  </si>
  <si>
    <t>73477</t>
  </si>
  <si>
    <t>332970</t>
  </si>
  <si>
    <t>94356</t>
  </si>
  <si>
    <t>73853</t>
  </si>
  <si>
    <t>333495</t>
  </si>
  <si>
    <t>94572</t>
  </si>
  <si>
    <t>74231</t>
  </si>
  <si>
    <t>334010</t>
  </si>
  <si>
    <t>94782</t>
  </si>
  <si>
    <t>74607</t>
  </si>
  <si>
    <t>334521</t>
  </si>
  <si>
    <t>94990</t>
  </si>
  <si>
    <t>74975</t>
  </si>
  <si>
    <t>335061</t>
  </si>
  <si>
    <t>75350</t>
  </si>
  <si>
    <t>335625</t>
  </si>
  <si>
    <t>95406</t>
  </si>
  <si>
    <t>75718</t>
  </si>
  <si>
    <t>336195</t>
  </si>
  <si>
    <t>76079</t>
  </si>
  <si>
    <t>336765</t>
  </si>
  <si>
    <t>95797</t>
  </si>
  <si>
    <t>76435</t>
  </si>
  <si>
    <t>337335</t>
  </si>
  <si>
    <t>95981</t>
  </si>
  <si>
    <t>76779</t>
  </si>
  <si>
    <t>337932</t>
  </si>
  <si>
    <t>96173</t>
  </si>
  <si>
    <t>77121</t>
  </si>
  <si>
    <t>338502</t>
  </si>
  <si>
    <t>96373</t>
  </si>
  <si>
    <t>77457</t>
  </si>
  <si>
    <t>339081</t>
  </si>
  <si>
    <t>96573</t>
  </si>
  <si>
    <t>77792</t>
  </si>
  <si>
    <t>339657</t>
  </si>
  <si>
    <t>96781</t>
  </si>
  <si>
    <t>78117</t>
  </si>
  <si>
    <t>340228</t>
  </si>
  <si>
    <t>96989</t>
  </si>
  <si>
    <t>78445</t>
  </si>
  <si>
    <t>340783</t>
  </si>
  <si>
    <t>97188</t>
  </si>
  <si>
    <t>78781</t>
  </si>
  <si>
    <t>341320</t>
  </si>
  <si>
    <t>97380</t>
  </si>
  <si>
    <t>79117</t>
  </si>
  <si>
    <t>341853</t>
  </si>
  <si>
    <t>97572</t>
  </si>
  <si>
    <t>79453</t>
  </si>
  <si>
    <t>342384</t>
  </si>
  <si>
    <t>97757</t>
  </si>
  <si>
    <t>79805</t>
  </si>
  <si>
    <t>342891</t>
  </si>
  <si>
    <t>97946</t>
  </si>
  <si>
    <t>80157</t>
  </si>
  <si>
    <t>343401</t>
  </si>
  <si>
    <t>98122</t>
  </si>
  <si>
    <t>80517</t>
  </si>
  <si>
    <t>343936</t>
  </si>
  <si>
    <t>80877</t>
  </si>
  <si>
    <t>344436</t>
  </si>
  <si>
    <t>98464</t>
  </si>
  <si>
    <t>81237</t>
  </si>
  <si>
    <t>344931</t>
  </si>
  <si>
    <t>98632</t>
  </si>
  <si>
    <t>81605</t>
  </si>
  <si>
    <t>345441</t>
  </si>
  <si>
    <t>98796</t>
  </si>
  <si>
    <t>81974</t>
  </si>
  <si>
    <t>345966</t>
  </si>
  <si>
    <t>98956</t>
  </si>
  <si>
    <t>346490</t>
  </si>
  <si>
    <t>99116</t>
  </si>
  <si>
    <t>82686</t>
  </si>
  <si>
    <t>347001</t>
  </si>
  <si>
    <t>99276</t>
  </si>
  <si>
    <t>347516</t>
  </si>
  <si>
    <t>99436</t>
  </si>
  <si>
    <t>83396</t>
  </si>
  <si>
    <t>348013</t>
  </si>
  <si>
    <t>99596</t>
  </si>
  <si>
    <t>83754</t>
  </si>
  <si>
    <t>348493</t>
  </si>
  <si>
    <t>84095</t>
  </si>
  <si>
    <t>348973</t>
  </si>
  <si>
    <t>99888</t>
  </si>
  <si>
    <t>84421</t>
  </si>
  <si>
    <t>349476</t>
  </si>
  <si>
    <t>100040</t>
  </si>
  <si>
    <t>84738</t>
  </si>
  <si>
    <t>349986</t>
  </si>
  <si>
    <t>100192</t>
  </si>
  <si>
    <t>85050</t>
  </si>
  <si>
    <t>350496</t>
  </si>
  <si>
    <t>100352</t>
  </si>
  <si>
    <t>85362</t>
  </si>
  <si>
    <t>350999</t>
  </si>
  <si>
    <t>100512</t>
  </si>
  <si>
    <t>85666</t>
  </si>
  <si>
    <t>351509</t>
  </si>
  <si>
    <t>100680</t>
  </si>
  <si>
    <t>85970</t>
  </si>
  <si>
    <t>352032</t>
  </si>
  <si>
    <t>100856</t>
  </si>
  <si>
    <t>86277</t>
  </si>
  <si>
    <t>352547</t>
  </si>
  <si>
    <t>101040</t>
  </si>
  <si>
    <t>86579</t>
  </si>
  <si>
    <t>353087</t>
  </si>
  <si>
    <t>101217</t>
  </si>
  <si>
    <t>86873</t>
  </si>
  <si>
    <t>353618</t>
  </si>
  <si>
    <t>101401</t>
  </si>
  <si>
    <t>87161</t>
  </si>
  <si>
    <t>358141</t>
  </si>
  <si>
    <t>101575</t>
  </si>
  <si>
    <t>87441</t>
  </si>
  <si>
    <t>360940</t>
  </si>
  <si>
    <t>101747</t>
  </si>
  <si>
    <t>87735</t>
  </si>
  <si>
    <t>362911</t>
  </si>
  <si>
    <t>101923</t>
  </si>
  <si>
    <t>364398</t>
  </si>
  <si>
    <t>102097</t>
  </si>
  <si>
    <t>88302</t>
  </si>
  <si>
    <t>365512</t>
  </si>
  <si>
    <t>102289</t>
  </si>
  <si>
    <t>88582</t>
  </si>
  <si>
    <t>366746</t>
  </si>
  <si>
    <t>102481</t>
  </si>
  <si>
    <t>88862</t>
  </si>
  <si>
    <t>367827</t>
  </si>
  <si>
    <t>89150</t>
  </si>
  <si>
    <t>369019</t>
  </si>
  <si>
    <t>102864</t>
  </si>
  <si>
    <t>89446</t>
  </si>
  <si>
    <t>370215</t>
  </si>
  <si>
    <t>103048</t>
  </si>
  <si>
    <t>89742</t>
  </si>
  <si>
    <t>371084</t>
  </si>
  <si>
    <t>103232</t>
  </si>
  <si>
    <t>90037</t>
  </si>
  <si>
    <t>371697</t>
  </si>
  <si>
    <t>103424</t>
  </si>
  <si>
    <t>90331</t>
  </si>
  <si>
    <t>372300</t>
  </si>
  <si>
    <t>103632</t>
  </si>
  <si>
    <t>90619</t>
  </si>
  <si>
    <t>372742</t>
  </si>
  <si>
    <t>103836</t>
  </si>
  <si>
    <t>90907</t>
  </si>
  <si>
    <t>373042</t>
  </si>
  <si>
    <t>104034</t>
  </si>
  <si>
    <t>91203</t>
  </si>
  <si>
    <t>373492</t>
  </si>
  <si>
    <t>104230</t>
  </si>
  <si>
    <t>91499</t>
  </si>
  <si>
    <t>374092</t>
  </si>
  <si>
    <t>104422</t>
  </si>
  <si>
    <t>91795</t>
  </si>
  <si>
    <t>374521</t>
  </si>
  <si>
    <t>104614</t>
  </si>
  <si>
    <t>92091</t>
  </si>
  <si>
    <t>374971</t>
  </si>
  <si>
    <t>104806</t>
  </si>
  <si>
    <t>92390</t>
  </si>
  <si>
    <t>375366</t>
  </si>
  <si>
    <t>104990</t>
  </si>
  <si>
    <t>92686</t>
  </si>
  <si>
    <t>375592</t>
  </si>
  <si>
    <t>105182</t>
  </si>
  <si>
    <t>375742</t>
  </si>
  <si>
    <t>93265</t>
  </si>
  <si>
    <t>375878</t>
  </si>
  <si>
    <t>105590</t>
  </si>
  <si>
    <t>93561</t>
  </si>
  <si>
    <t>376028</t>
  </si>
  <si>
    <t>105798</t>
  </si>
  <si>
    <t>93865</t>
  </si>
  <si>
    <t>376628</t>
  </si>
  <si>
    <t>106006</t>
  </si>
  <si>
    <t>94162</t>
  </si>
  <si>
    <t>377378</t>
  </si>
  <si>
    <t>106214</t>
  </si>
  <si>
    <t>94458</t>
  </si>
  <si>
    <t>378058</t>
  </si>
  <si>
    <t>106422</t>
  </si>
  <si>
    <t>94754</t>
  </si>
  <si>
    <t>378803</t>
  </si>
  <si>
    <t>106630</t>
  </si>
  <si>
    <t>95045</t>
  </si>
  <si>
    <t>379262</t>
  </si>
  <si>
    <t>106838</t>
  </si>
  <si>
    <t>95340</t>
  </si>
  <si>
    <t>379793</t>
  </si>
  <si>
    <t>107046</t>
  </si>
  <si>
    <t>95623</t>
  </si>
  <si>
    <t>380008</t>
  </si>
  <si>
    <t>107246</t>
  </si>
  <si>
    <t>95908</t>
  </si>
  <si>
    <t>380158</t>
  </si>
  <si>
    <t>107447</t>
  </si>
  <si>
    <t>96175</t>
  </si>
  <si>
    <t>380458</t>
  </si>
  <si>
    <t>107647</t>
  </si>
  <si>
    <t>96444</t>
  </si>
  <si>
    <t>381058</t>
  </si>
  <si>
    <t>107847</t>
  </si>
  <si>
    <t>96716</t>
  </si>
  <si>
    <t>381696</t>
  </si>
  <si>
    <t>108055</t>
  </si>
  <si>
    <t>96988</t>
  </si>
  <si>
    <t>382615</t>
  </si>
  <si>
    <t>108271</t>
  </si>
  <si>
    <t>97276</t>
  </si>
  <si>
    <t>383665</t>
  </si>
  <si>
    <t>108487</t>
  </si>
  <si>
    <t>384832</t>
  </si>
  <si>
    <t>108703</t>
  </si>
  <si>
    <t>97872</t>
  </si>
  <si>
    <t>385946</t>
  </si>
  <si>
    <t>108919</t>
  </si>
  <si>
    <t>98159</t>
  </si>
  <si>
    <t>386721</t>
  </si>
  <si>
    <t>109127</t>
  </si>
  <si>
    <t>98454</t>
  </si>
  <si>
    <t>387131</t>
  </si>
  <si>
    <t>109343</t>
  </si>
  <si>
    <t>98739</t>
  </si>
  <si>
    <t>387322</t>
  </si>
  <si>
    <t>387509</t>
  </si>
  <si>
    <t>109791</t>
  </si>
  <si>
    <t>99307</t>
  </si>
  <si>
    <t>387659</t>
  </si>
  <si>
    <t>110023</t>
  </si>
  <si>
    <t>99602</t>
  </si>
  <si>
    <t>387959</t>
  </si>
  <si>
    <t>110245</t>
  </si>
  <si>
    <t>99896</t>
  </si>
  <si>
    <t>388509</t>
  </si>
  <si>
    <t>110461</t>
  </si>
  <si>
    <t>100172</t>
  </si>
  <si>
    <t>388959</t>
  </si>
  <si>
    <t>100436</t>
  </si>
  <si>
    <t>389305</t>
  </si>
  <si>
    <t>100700</t>
  </si>
  <si>
    <t>389899</t>
  </si>
  <si>
    <t>111133</t>
  </si>
  <si>
    <t>100964</t>
  </si>
  <si>
    <t>390469</t>
  </si>
  <si>
    <t>111368</t>
  </si>
  <si>
    <t>101228</t>
  </si>
  <si>
    <t>390732</t>
  </si>
  <si>
    <t>111616</t>
  </si>
  <si>
    <t>101500</t>
  </si>
  <si>
    <t>390882</t>
  </si>
  <si>
    <t>111864</t>
  </si>
  <si>
    <t>101771</t>
  </si>
  <si>
    <t>391182</t>
  </si>
  <si>
    <t>112112</t>
  </si>
  <si>
    <t>102043</t>
  </si>
  <si>
    <t>391482</t>
  </si>
  <si>
    <t>112360</t>
  </si>
  <si>
    <t>102315</t>
  </si>
  <si>
    <t>391742</t>
  </si>
  <si>
    <t>112608</t>
  </si>
  <si>
    <t>102587</t>
  </si>
  <si>
    <t>392042</t>
  </si>
  <si>
    <t>112857</t>
  </si>
  <si>
    <t>102859</t>
  </si>
  <si>
    <t>392342</t>
  </si>
  <si>
    <t>113113</t>
  </si>
  <si>
    <t>103130</t>
  </si>
  <si>
    <t>392511</t>
  </si>
  <si>
    <t>113377</t>
  </si>
  <si>
    <t>103390</t>
  </si>
  <si>
    <t>392961</t>
  </si>
  <si>
    <t>113634</t>
  </si>
  <si>
    <t>103643</t>
  </si>
  <si>
    <t>393411</t>
  </si>
  <si>
    <t>113898</t>
  </si>
  <si>
    <t>103889</t>
  </si>
  <si>
    <t>393847</t>
  </si>
  <si>
    <t>114162</t>
  </si>
  <si>
    <t>104129</t>
  </si>
  <si>
    <t>394090</t>
  </si>
  <si>
    <t>114419</t>
  </si>
  <si>
    <t>104364</t>
  </si>
  <si>
    <t>394240</t>
  </si>
  <si>
    <t>114669</t>
  </si>
  <si>
    <t>104596</t>
  </si>
  <si>
    <t>394390</t>
  </si>
  <si>
    <t>114933</t>
  </si>
  <si>
    <t>104828</t>
  </si>
  <si>
    <t>394479</t>
  </si>
  <si>
    <t>115197</t>
  </si>
  <si>
    <t>105068</t>
  </si>
  <si>
    <t>115469</t>
  </si>
  <si>
    <t>105305</t>
  </si>
  <si>
    <t>394596</t>
  </si>
  <si>
    <t>115741</t>
  </si>
  <si>
    <t>105537</t>
  </si>
  <si>
    <t>394746</t>
  </si>
  <si>
    <t>116007</t>
  </si>
  <si>
    <t>105777</t>
  </si>
  <si>
    <t>395046</t>
  </si>
  <si>
    <t>116279</t>
  </si>
  <si>
    <t>106017</t>
  </si>
  <si>
    <t>395346</t>
  </si>
  <si>
    <t>116543</t>
  </si>
  <si>
    <t>106242</t>
  </si>
  <si>
    <t>395646</t>
  </si>
  <si>
    <t>116799</t>
  </si>
  <si>
    <t>106458</t>
  </si>
  <si>
    <t>395818</t>
  </si>
  <si>
    <t>117055</t>
  </si>
  <si>
    <t>106674</t>
  </si>
  <si>
    <t>395968</t>
  </si>
  <si>
    <t>117311</t>
  </si>
  <si>
    <t>396032</t>
  </si>
  <si>
    <t>117562</t>
  </si>
  <si>
    <t>117818</t>
  </si>
  <si>
    <t>107346</t>
  </si>
  <si>
    <t>118074</t>
  </si>
  <si>
    <t>107584</t>
  </si>
  <si>
    <t>118346</t>
  </si>
  <si>
    <t>107814</t>
  </si>
  <si>
    <t>396182</t>
  </si>
  <si>
    <t>118618</t>
  </si>
  <si>
    <t>108038</t>
  </si>
  <si>
    <t>396332</t>
  </si>
  <si>
    <t>118886</t>
  </si>
  <si>
    <t>108270</t>
  </si>
  <si>
    <t>396632</t>
  </si>
  <si>
    <t>119140</t>
  </si>
  <si>
    <t>108502</t>
  </si>
  <si>
    <t>396932</t>
  </si>
  <si>
    <t>119388</t>
  </si>
  <si>
    <t>108734</t>
  </si>
  <si>
    <t>397378</t>
  </si>
  <si>
    <t>119644</t>
  </si>
  <si>
    <t>108966</t>
  </si>
  <si>
    <t>397599</t>
  </si>
  <si>
    <t>119900</t>
  </si>
  <si>
    <t>109198</t>
  </si>
  <si>
    <t>397880</t>
  </si>
  <si>
    <t>120156</t>
  </si>
  <si>
    <t>109430</t>
  </si>
  <si>
    <t>398180</t>
  </si>
  <si>
    <t>120402</t>
  </si>
  <si>
    <t>109666</t>
  </si>
  <si>
    <t>398480</t>
  </si>
  <si>
    <t>120642</t>
  </si>
  <si>
    <t>109894</t>
  </si>
  <si>
    <t>398780</t>
  </si>
  <si>
    <t>120882</t>
  </si>
  <si>
    <t>110118</t>
  </si>
  <si>
    <t>399047</t>
  </si>
  <si>
    <t>121118</t>
  </si>
  <si>
    <t>110336</t>
  </si>
  <si>
    <t>399126</t>
  </si>
  <si>
    <t>121350</t>
  </si>
  <si>
    <t>110552</t>
  </si>
  <si>
    <t>121582</t>
  </si>
  <si>
    <t>110768</t>
  </si>
  <si>
    <t>121811</t>
  </si>
  <si>
    <t>110984</t>
  </si>
  <si>
    <t>399248</t>
  </si>
  <si>
    <t>122035</t>
  </si>
  <si>
    <t>111208</t>
  </si>
  <si>
    <t>399398</t>
  </si>
  <si>
    <t>122259</t>
  </si>
  <si>
    <t>111432</t>
  </si>
  <si>
    <t>399562</t>
  </si>
  <si>
    <t>122483</t>
  </si>
  <si>
    <t>111664</t>
  </si>
  <si>
    <t>399691</t>
  </si>
  <si>
    <t>122708</t>
  </si>
  <si>
    <t>111896</t>
  </si>
  <si>
    <t>122924</t>
  </si>
  <si>
    <t>112128</t>
  </si>
  <si>
    <t>399841</t>
  </si>
  <si>
    <t>123135</t>
  </si>
  <si>
    <t>112353</t>
  </si>
  <si>
    <t>399991</t>
  </si>
  <si>
    <t>123343</t>
  </si>
  <si>
    <t>112569</t>
  </si>
  <si>
    <t>400009</t>
  </si>
  <si>
    <t>123548</t>
  </si>
  <si>
    <t>112792</t>
  </si>
  <si>
    <t>123748</t>
  </si>
  <si>
    <t>112995</t>
  </si>
  <si>
    <t>400159</t>
  </si>
  <si>
    <t>123946</t>
  </si>
  <si>
    <t>113193</t>
  </si>
  <si>
    <t>400459</t>
  </si>
  <si>
    <t>124138</t>
  </si>
  <si>
    <t>400864</t>
  </si>
  <si>
    <t>124330</t>
  </si>
  <si>
    <t>113569</t>
  </si>
  <si>
    <t>401314</t>
  </si>
  <si>
    <t>124522</t>
  </si>
  <si>
    <t>113761</t>
  </si>
  <si>
    <t>401649</t>
  </si>
  <si>
    <t>124714</t>
  </si>
  <si>
    <t>113953</t>
  </si>
  <si>
    <t>401869</t>
  </si>
  <si>
    <t>124906</t>
  </si>
  <si>
    <t>114145</t>
  </si>
  <si>
    <t>401982</t>
  </si>
  <si>
    <t>125097</t>
  </si>
  <si>
    <t>114331</t>
  </si>
  <si>
    <t>125281</t>
  </si>
  <si>
    <t>114515</t>
  </si>
  <si>
    <t>125459</t>
  </si>
  <si>
    <t>125635</t>
  </si>
  <si>
    <t>114907</t>
  </si>
  <si>
    <t>125805</t>
  </si>
  <si>
    <t>115103</t>
  </si>
  <si>
    <t>125973</t>
  </si>
  <si>
    <t>115289</t>
  </si>
  <si>
    <t>126141</t>
  </si>
  <si>
    <t>115466</t>
  </si>
  <si>
    <t>126309</t>
  </si>
  <si>
    <t>115642</t>
  </si>
  <si>
    <t>126470</t>
  </si>
  <si>
    <t>115818</t>
  </si>
  <si>
    <t>126626</t>
  </si>
  <si>
    <t>115992</t>
  </si>
  <si>
    <t>126776</t>
  </si>
  <si>
    <t>116160</t>
  </si>
  <si>
    <t>126920</t>
  </si>
  <si>
    <t>116336</t>
  </si>
  <si>
    <t>127044</t>
  </si>
  <si>
    <t>116512</t>
  </si>
  <si>
    <t>127156</t>
  </si>
  <si>
    <t>116688</t>
  </si>
  <si>
    <t>127268</t>
  </si>
  <si>
    <t>116856</t>
  </si>
  <si>
    <t>127380</t>
  </si>
  <si>
    <t>117024</t>
  </si>
  <si>
    <t>127488</t>
  </si>
  <si>
    <t>117192</t>
  </si>
  <si>
    <t>127590</t>
  </si>
  <si>
    <t>117360</t>
  </si>
  <si>
    <t>127694</t>
  </si>
  <si>
    <t>117528</t>
  </si>
  <si>
    <t>127798</t>
  </si>
  <si>
    <t>117690</t>
  </si>
  <si>
    <t>127902</t>
  </si>
  <si>
    <t>117843</t>
  </si>
  <si>
    <t>128006</t>
  </si>
  <si>
    <t>117987</t>
  </si>
  <si>
    <t>128110</t>
  </si>
  <si>
    <t>118121</t>
  </si>
  <si>
    <t>128214</t>
  </si>
  <si>
    <t>118249</t>
  </si>
  <si>
    <t>128318</t>
  </si>
  <si>
    <t>118377</t>
  </si>
  <si>
    <t>128422</t>
  </si>
  <si>
    <t>118505</t>
  </si>
  <si>
    <t>128526</t>
  </si>
  <si>
    <t>118625</t>
  </si>
  <si>
    <t>128630</t>
  </si>
  <si>
    <t>118749</t>
  </si>
  <si>
    <t>128734</t>
  </si>
  <si>
    <t>118865</t>
  </si>
  <si>
    <t>128833</t>
  </si>
  <si>
    <t>118975</t>
  </si>
  <si>
    <t>128929</t>
  </si>
  <si>
    <t>119079</t>
  </si>
  <si>
    <t>129022</t>
  </si>
  <si>
    <t>129110</t>
  </si>
  <si>
    <t>119285</t>
  </si>
  <si>
    <t>129198</t>
  </si>
  <si>
    <t>119379</t>
  </si>
  <si>
    <t>129280</t>
  </si>
  <si>
    <t>119467</t>
  </si>
  <si>
    <t>129360</t>
  </si>
  <si>
    <t>119555</t>
  </si>
  <si>
    <t>129440</t>
  </si>
  <si>
    <t>119650</t>
  </si>
  <si>
    <t>129520</t>
  </si>
  <si>
    <t>119738</t>
  </si>
  <si>
    <t>129600</t>
  </si>
  <si>
    <t>119826</t>
  </si>
  <si>
    <t>129680</t>
  </si>
  <si>
    <t>119922</t>
  </si>
  <si>
    <t>129768</t>
  </si>
  <si>
    <t>120018</t>
  </si>
  <si>
    <t>129856</t>
  </si>
  <si>
    <t>120114</t>
  </si>
  <si>
    <t>129938</t>
  </si>
  <si>
    <t>120210</t>
  </si>
  <si>
    <t>130018</t>
  </si>
  <si>
    <t>120306</t>
  </si>
  <si>
    <t>130093</t>
  </si>
  <si>
    <t>120399</t>
  </si>
  <si>
    <t>130165</t>
  </si>
  <si>
    <t>120487</t>
  </si>
  <si>
    <t>130231</t>
  </si>
  <si>
    <t>120575</t>
  </si>
  <si>
    <t>130295</t>
  </si>
  <si>
    <t>120650</t>
  </si>
  <si>
    <t>130359</t>
  </si>
  <si>
    <t>120722</t>
  </si>
  <si>
    <t>130423</t>
  </si>
  <si>
    <t>120794</t>
  </si>
  <si>
    <t>130479</t>
  </si>
  <si>
    <t>120866</t>
  </si>
  <si>
    <t>130535</t>
  </si>
  <si>
    <t>130591</t>
  </si>
  <si>
    <t>121026</t>
  </si>
  <si>
    <t>130643</t>
  </si>
  <si>
    <t>121106</t>
  </si>
  <si>
    <t>130687</t>
  </si>
  <si>
    <t>121187</t>
  </si>
  <si>
    <t>130727</t>
  </si>
  <si>
    <t>130767</t>
  </si>
  <si>
    <t>121347</t>
  </si>
  <si>
    <t>130807</t>
  </si>
  <si>
    <t>121427</t>
  </si>
  <si>
    <t>130844</t>
  </si>
  <si>
    <t>121500</t>
  </si>
  <si>
    <t>130876</t>
  </si>
  <si>
    <t>121572</t>
  </si>
  <si>
    <t>130908</t>
  </si>
  <si>
    <t>121652</t>
  </si>
  <si>
    <t>130940</t>
  </si>
  <si>
    <t>121748</t>
  </si>
  <si>
    <t>130972</t>
  </si>
  <si>
    <t>131004</t>
  </si>
  <si>
    <t>121937</t>
  </si>
  <si>
    <t>122025</t>
  </si>
  <si>
    <t>131068</t>
  </si>
  <si>
    <t>122113</t>
  </si>
  <si>
    <t>131099</t>
  </si>
  <si>
    <t>122201</t>
  </si>
  <si>
    <t>131123</t>
  </si>
  <si>
    <t>122297</t>
  </si>
  <si>
    <t>131147</t>
  </si>
  <si>
    <t>122393</t>
  </si>
  <si>
    <t>131171</t>
  </si>
  <si>
    <t>122489</t>
  </si>
  <si>
    <t>131195</t>
  </si>
  <si>
    <t>122585</t>
  </si>
  <si>
    <t>131219</t>
  </si>
  <si>
    <t>122681</t>
  </si>
  <si>
    <t>131243</t>
  </si>
  <si>
    <t>122777</t>
  </si>
  <si>
    <t>131267</t>
  </si>
  <si>
    <t>122873</t>
  </si>
  <si>
    <t>131291</t>
  </si>
  <si>
    <t>122969</t>
  </si>
  <si>
    <t>131315</t>
  </si>
  <si>
    <t>123065</t>
  </si>
  <si>
    <t>131339</t>
  </si>
  <si>
    <t>123161</t>
  </si>
  <si>
    <t>131363</t>
  </si>
  <si>
    <t>123252</t>
  </si>
  <si>
    <t>131387</t>
  </si>
  <si>
    <t>123340</t>
  </si>
  <si>
    <t>131411</t>
  </si>
  <si>
    <t>123428</t>
  </si>
  <si>
    <t>131435</t>
  </si>
  <si>
    <t>123516</t>
  </si>
  <si>
    <t>131459</t>
  </si>
  <si>
    <t>123604</t>
  </si>
  <si>
    <t>131483</t>
  </si>
  <si>
    <t>123692</t>
  </si>
  <si>
    <t>131500</t>
  </si>
  <si>
    <t>123780</t>
  </si>
  <si>
    <t>131516</t>
  </si>
  <si>
    <t>123868</t>
  </si>
  <si>
    <t>131532</t>
  </si>
  <si>
    <t>123956</t>
  </si>
  <si>
    <t>131548</t>
  </si>
  <si>
    <t>124039</t>
  </si>
  <si>
    <t>131564</t>
  </si>
  <si>
    <t>124119</t>
  </si>
  <si>
    <t>131580</t>
  </si>
  <si>
    <t>124199</t>
  </si>
  <si>
    <t>131595</t>
  </si>
  <si>
    <t>124279</t>
  </si>
  <si>
    <t>131603</t>
  </si>
  <si>
    <t>124359</t>
  </si>
  <si>
    <t>131611</t>
  </si>
  <si>
    <t>124439</t>
  </si>
  <si>
    <t>131627</t>
  </si>
  <si>
    <t>124519</t>
  </si>
  <si>
    <t>131643</t>
  </si>
  <si>
    <t>124597</t>
  </si>
  <si>
    <t>131659</t>
  </si>
  <si>
    <t>124677</t>
  </si>
  <si>
    <t>131675</t>
  </si>
  <si>
    <t>124757</t>
  </si>
  <si>
    <t>124837</t>
  </si>
  <si>
    <t>131707</t>
  </si>
  <si>
    <t>124917</t>
  </si>
  <si>
    <t>131723</t>
  </si>
  <si>
    <t>124997</t>
  </si>
  <si>
    <t>131739</t>
  </si>
  <si>
    <t>125077</t>
  </si>
  <si>
    <t>131755</t>
  </si>
  <si>
    <t>125157</t>
  </si>
  <si>
    <t>131779</t>
  </si>
  <si>
    <t>125234</t>
  </si>
  <si>
    <t>131803</t>
  </si>
  <si>
    <t>125306</t>
  </si>
  <si>
    <t>131827</t>
  </si>
  <si>
    <t>125378</t>
  </si>
  <si>
    <t>131851</t>
  </si>
  <si>
    <t>125450</t>
  </si>
  <si>
    <t>131883</t>
  </si>
  <si>
    <t>125516</t>
  </si>
  <si>
    <t>131915</t>
  </si>
  <si>
    <t>125577</t>
  </si>
  <si>
    <t>131947</t>
  </si>
  <si>
    <t>125633</t>
  </si>
  <si>
    <t>131979</t>
  </si>
  <si>
    <t>125688</t>
  </si>
  <si>
    <t>132011</t>
  </si>
  <si>
    <t>125736</t>
  </si>
  <si>
    <t>125784</t>
  </si>
  <si>
    <t>132075</t>
  </si>
  <si>
    <t>125832</t>
  </si>
  <si>
    <t>132115</t>
  </si>
  <si>
    <t>125880</t>
  </si>
  <si>
    <t>132155</t>
  </si>
  <si>
    <t>125928</t>
  </si>
  <si>
    <t>132203</t>
  </si>
  <si>
    <t>125976</t>
  </si>
  <si>
    <t>132251</t>
  </si>
  <si>
    <t>126024</t>
  </si>
  <si>
    <t>132299</t>
  </si>
  <si>
    <t>126072</t>
  </si>
  <si>
    <t>132342</t>
  </si>
  <si>
    <t>132382</t>
  </si>
  <si>
    <t>126168</t>
  </si>
  <si>
    <t>132430</t>
  </si>
  <si>
    <t>126216</t>
  </si>
  <si>
    <t>132478</t>
  </si>
  <si>
    <t>126264</t>
  </si>
  <si>
    <t>132526</t>
  </si>
  <si>
    <t>126312</t>
  </si>
  <si>
    <t>132574</t>
  </si>
  <si>
    <t>126360</t>
  </si>
  <si>
    <t>132622</t>
  </si>
  <si>
    <t>126408</t>
  </si>
  <si>
    <t>132670</t>
  </si>
  <si>
    <t>126456</t>
  </si>
  <si>
    <t>132718</t>
  </si>
  <si>
    <t>126504</t>
  </si>
  <si>
    <t>132774</t>
  </si>
  <si>
    <t>126552</t>
  </si>
  <si>
    <t>132830</t>
  </si>
  <si>
    <t>126600</t>
  </si>
  <si>
    <t>132902</t>
  </si>
  <si>
    <t>126648</t>
  </si>
  <si>
    <t>132974</t>
  </si>
  <si>
    <t>126696</t>
  </si>
  <si>
    <t>133046</t>
  </si>
  <si>
    <t>126744</t>
  </si>
  <si>
    <t>133118</t>
  </si>
  <si>
    <t>126792</t>
  </si>
  <si>
    <t>126840</t>
  </si>
  <si>
    <t>133262</t>
  </si>
  <si>
    <t>133334</t>
  </si>
  <si>
    <t>126922</t>
  </si>
  <si>
    <t>133406</t>
  </si>
  <si>
    <t>126962</t>
  </si>
  <si>
    <t>133478</t>
  </si>
  <si>
    <t>127000</t>
  </si>
  <si>
    <t>133550</t>
  </si>
  <si>
    <t>127032</t>
  </si>
  <si>
    <t>133622</t>
  </si>
  <si>
    <t>127064</t>
  </si>
  <si>
    <t>133694</t>
  </si>
  <si>
    <t>127096</t>
  </si>
  <si>
    <t>133772</t>
  </si>
  <si>
    <t>127128</t>
  </si>
  <si>
    <t>133844</t>
  </si>
  <si>
    <t>127152</t>
  </si>
  <si>
    <t>133913</t>
  </si>
  <si>
    <t>127176</t>
  </si>
  <si>
    <t>133977</t>
  </si>
  <si>
    <t>127200</t>
  </si>
  <si>
    <t>134041</t>
  </si>
  <si>
    <t>127224</t>
  </si>
  <si>
    <t>134105</t>
  </si>
  <si>
    <t>127248</t>
  </si>
  <si>
    <t>127272</t>
  </si>
  <si>
    <t>134233</t>
  </si>
  <si>
    <t>134297</t>
  </si>
  <si>
    <t>127320</t>
  </si>
  <si>
    <t>134361</t>
  </si>
  <si>
    <t>127344</t>
  </si>
  <si>
    <t>134420</t>
  </si>
  <si>
    <t>127368</t>
  </si>
  <si>
    <t>134476</t>
  </si>
  <si>
    <t>127392</t>
  </si>
  <si>
    <t>134532</t>
  </si>
  <si>
    <t>127416</t>
  </si>
  <si>
    <t>134588</t>
  </si>
  <si>
    <t>127440</t>
  </si>
  <si>
    <t>134644</t>
  </si>
  <si>
    <t>127464</t>
  </si>
  <si>
    <t>134700</t>
  </si>
  <si>
    <t>134756</t>
  </si>
  <si>
    <t>127512</t>
  </si>
  <si>
    <t>134812</t>
  </si>
  <si>
    <t>127536</t>
  </si>
  <si>
    <t>134868</t>
  </si>
  <si>
    <t>127560</t>
  </si>
  <si>
    <t>134924</t>
  </si>
  <si>
    <t>127584</t>
  </si>
  <si>
    <t>134980</t>
  </si>
  <si>
    <t>127608</t>
  </si>
  <si>
    <t>135036</t>
  </si>
  <si>
    <t>127632</t>
  </si>
  <si>
    <t>135092</t>
  </si>
  <si>
    <t>127656</t>
  </si>
  <si>
    <t>135148</t>
  </si>
  <si>
    <t>127680</t>
  </si>
  <si>
    <t>135204</t>
  </si>
  <si>
    <t>127696</t>
  </si>
  <si>
    <t>135260</t>
  </si>
  <si>
    <t>127712</t>
  </si>
  <si>
    <t>135316</t>
  </si>
  <si>
    <t>127728</t>
  </si>
  <si>
    <t>135372</t>
  </si>
  <si>
    <t>127744</t>
  </si>
  <si>
    <t>135428</t>
  </si>
  <si>
    <t>127760</t>
  </si>
  <si>
    <t>135484</t>
  </si>
  <si>
    <t>127776</t>
  </si>
  <si>
    <t>135540</t>
  </si>
  <si>
    <t>127792</t>
  </si>
  <si>
    <t>135596</t>
  </si>
  <si>
    <t>127808</t>
  </si>
  <si>
    <t>135652</t>
  </si>
  <si>
    <t>127824</t>
  </si>
  <si>
    <t>135708</t>
  </si>
  <si>
    <t>127840</t>
  </si>
  <si>
    <t>135764</t>
  </si>
  <si>
    <t>127856</t>
  </si>
  <si>
    <t>135820</t>
  </si>
  <si>
    <t>127872</t>
  </si>
  <si>
    <t>135876</t>
  </si>
  <si>
    <t>127880</t>
  </si>
  <si>
    <t>135932</t>
  </si>
  <si>
    <t>127888</t>
  </si>
  <si>
    <t>135988</t>
  </si>
  <si>
    <t>127896</t>
  </si>
  <si>
    <t>136044</t>
  </si>
  <si>
    <t>127904</t>
  </si>
  <si>
    <t>136100</t>
  </si>
  <si>
    <t>127912</t>
  </si>
  <si>
    <t>136156</t>
  </si>
  <si>
    <t>127920</t>
  </si>
  <si>
    <t>136212</t>
  </si>
  <si>
    <t>127928</t>
  </si>
  <si>
    <t>136268</t>
  </si>
  <si>
    <t>127936</t>
  </si>
  <si>
    <t>136324</t>
  </si>
  <si>
    <t>127944</t>
  </si>
  <si>
    <t>127952</t>
  </si>
  <si>
    <t>136435</t>
  </si>
  <si>
    <t>127960</t>
  </si>
  <si>
    <t>136477</t>
  </si>
  <si>
    <t>127968</t>
  </si>
  <si>
    <t>136517</t>
  </si>
  <si>
    <t>127976</t>
  </si>
  <si>
    <t>136557</t>
  </si>
  <si>
    <t>127984</t>
  </si>
  <si>
    <t>136597</t>
  </si>
  <si>
    <t>127992</t>
  </si>
  <si>
    <t>136637</t>
  </si>
  <si>
    <t>128000</t>
  </si>
  <si>
    <t>136677</t>
  </si>
  <si>
    <t>128008</t>
  </si>
  <si>
    <t>136717</t>
  </si>
  <si>
    <t>128016</t>
  </si>
  <si>
    <t>136757</t>
  </si>
  <si>
    <t>128024</t>
  </si>
  <si>
    <t>136797</t>
  </si>
  <si>
    <t>128032</t>
  </si>
  <si>
    <t>136837</t>
  </si>
  <si>
    <t>128040</t>
  </si>
  <si>
    <t>136877</t>
  </si>
  <si>
    <t>128048</t>
  </si>
  <si>
    <t>136917</t>
  </si>
  <si>
    <t>128056</t>
  </si>
  <si>
    <t>136957</t>
  </si>
  <si>
    <t>128064</t>
  </si>
  <si>
    <t>136990</t>
  </si>
  <si>
    <t>128072</t>
  </si>
  <si>
    <t>128080</t>
  </si>
  <si>
    <t>137054</t>
  </si>
  <si>
    <t>128088</t>
  </si>
  <si>
    <t>137086</t>
  </si>
  <si>
    <t>128096</t>
  </si>
  <si>
    <t>137118</t>
  </si>
  <si>
    <t>137150</t>
  </si>
  <si>
    <t>128112</t>
  </si>
  <si>
    <t>137182</t>
  </si>
  <si>
    <t>128120</t>
  </si>
  <si>
    <t>137214</t>
  </si>
  <si>
    <t>128128</t>
  </si>
  <si>
    <t>137246</t>
  </si>
  <si>
    <t>128134</t>
  </si>
  <si>
    <t>137273</t>
  </si>
  <si>
    <t>137297</t>
  </si>
  <si>
    <t>137321</t>
  </si>
  <si>
    <t>137345</t>
  </si>
  <si>
    <t>137369</t>
  </si>
  <si>
    <t>137393</t>
  </si>
  <si>
    <t>137417</t>
  </si>
  <si>
    <t>137441</t>
  </si>
  <si>
    <t>137465</t>
  </si>
  <si>
    <t>137489</t>
  </si>
  <si>
    <t>137513</t>
  </si>
  <si>
    <t>137537</t>
  </si>
  <si>
    <t>137561</t>
  </si>
  <si>
    <t>137585</t>
  </si>
  <si>
    <t>137609</t>
  </si>
  <si>
    <t>137633</t>
  </si>
  <si>
    <t>137653</t>
  </si>
  <si>
    <t>137669</t>
  </si>
  <si>
    <t>137685</t>
  </si>
  <si>
    <t>137701</t>
  </si>
  <si>
    <t>137717</t>
  </si>
  <si>
    <t>137733</t>
  </si>
  <si>
    <t>137765</t>
  </si>
  <si>
    <t>137781</t>
  </si>
  <si>
    <t>137797</t>
  </si>
  <si>
    <t>137813</t>
  </si>
  <si>
    <t>137829</t>
  </si>
  <si>
    <t>137845</t>
  </si>
  <si>
    <t>137861</t>
  </si>
  <si>
    <t>137877</t>
  </si>
  <si>
    <t>137893</t>
  </si>
  <si>
    <t>137911</t>
  </si>
  <si>
    <t>137919</t>
  </si>
  <si>
    <t>137927</t>
  </si>
  <si>
    <t>137935</t>
  </si>
  <si>
    <t>137943</t>
  </si>
  <si>
    <t>137951</t>
  </si>
  <si>
    <t>137967</t>
  </si>
  <si>
    <t>137975</t>
  </si>
  <si>
    <t>137983</t>
  </si>
  <si>
    <t>137991</t>
  </si>
  <si>
    <t>137999</t>
  </si>
  <si>
    <t>138007</t>
  </si>
  <si>
    <t>138015</t>
  </si>
  <si>
    <t>138023</t>
  </si>
  <si>
    <t>138031</t>
  </si>
  <si>
    <t>138039</t>
  </si>
  <si>
    <t>138047</t>
  </si>
  <si>
    <t>138055</t>
  </si>
  <si>
    <t>138063</t>
  </si>
  <si>
    <t>239</t>
  </si>
  <si>
    <t>28</t>
  </si>
  <si>
    <t>55</t>
  </si>
  <si>
    <t>62</t>
  </si>
  <si>
    <t>247</t>
  </si>
  <si>
    <t>8s</t>
  </si>
  <si>
    <t>937</t>
  </si>
  <si>
    <t>1222</t>
  </si>
  <si>
    <t>747</t>
  </si>
  <si>
    <t>1372</t>
  </si>
  <si>
    <t>897</t>
  </si>
  <si>
    <t>1717</t>
  </si>
  <si>
    <t>1140</t>
  </si>
  <si>
    <t>2763</t>
  </si>
  <si>
    <t>987</t>
  </si>
  <si>
    <t>3657</t>
  </si>
  <si>
    <t>1077</t>
  </si>
  <si>
    <t>2087</t>
  </si>
  <si>
    <t>4539</t>
  </si>
  <si>
    <t>2312</t>
  </si>
  <si>
    <t>6414</t>
  </si>
  <si>
    <t>3122</t>
  </si>
  <si>
    <t>1732</t>
  </si>
  <si>
    <t>3406</t>
  </si>
  <si>
    <t>7875</t>
  </si>
  <si>
    <t>3721</t>
  </si>
  <si>
    <t>8764</t>
  </si>
  <si>
    <t>2062</t>
  </si>
  <si>
    <t>4051</t>
  </si>
  <si>
    <t>2546</t>
  </si>
  <si>
    <t>2257</t>
  </si>
  <si>
    <t>691</t>
  </si>
  <si>
    <t>4381</t>
  </si>
  <si>
    <t>2741</t>
  </si>
  <si>
    <t>10095</t>
  </si>
  <si>
    <t>739</t>
  </si>
  <si>
    <t>10545</t>
  </si>
  <si>
    <t>2647</t>
  </si>
  <si>
    <t>5086</t>
  </si>
  <si>
    <t>11145</t>
  </si>
  <si>
    <t>2857</t>
  </si>
  <si>
    <t>828</t>
  </si>
  <si>
    <t>3431</t>
  </si>
  <si>
    <t>11618</t>
  </si>
  <si>
    <t>868</t>
  </si>
  <si>
    <t>5896</t>
  </si>
  <si>
    <t>3675</t>
  </si>
  <si>
    <t>12092</t>
  </si>
  <si>
    <t>3292</t>
  </si>
  <si>
    <t>1240</t>
  </si>
  <si>
    <t>1094</t>
  </si>
  <si>
    <t>6316</t>
  </si>
  <si>
    <t>3930</t>
  </si>
  <si>
    <t>3517</t>
  </si>
  <si>
    <t>972</t>
  </si>
  <si>
    <t>4200</t>
  </si>
  <si>
    <t>13133</t>
  </si>
  <si>
    <t>1238</t>
  </si>
  <si>
    <t>7177</t>
  </si>
  <si>
    <t>4470</t>
  </si>
  <si>
    <t>4012</t>
  </si>
  <si>
    <t>1084</t>
  </si>
  <si>
    <t>13992</t>
  </si>
  <si>
    <t>1648</t>
  </si>
  <si>
    <t>1382</t>
  </si>
  <si>
    <t>8047</t>
  </si>
  <si>
    <t>14520</t>
  </si>
  <si>
    <t>4537</t>
  </si>
  <si>
    <t>1462</t>
  </si>
  <si>
    <t>1196</t>
  </si>
  <si>
    <t>8497</t>
  </si>
  <si>
    <t>15120</t>
  </si>
  <si>
    <t>4814</t>
  </si>
  <si>
    <t>1252</t>
  </si>
  <si>
    <t>8974</t>
  </si>
  <si>
    <t>15840</t>
  </si>
  <si>
    <t>5069</t>
  </si>
  <si>
    <t>1992</t>
  </si>
  <si>
    <t>1622</t>
  </si>
  <si>
    <t>9449</t>
  </si>
  <si>
    <t>6092</t>
  </si>
  <si>
    <t>17316</t>
  </si>
  <si>
    <t>18517</t>
  </si>
  <si>
    <t>5570</t>
  </si>
  <si>
    <t>2256</t>
  </si>
  <si>
    <t>1782</t>
  </si>
  <si>
    <t>1436</t>
  </si>
  <si>
    <t>10367</t>
  </si>
  <si>
    <t>6738</t>
  </si>
  <si>
    <t>19271</t>
  </si>
  <si>
    <t>6065</t>
  </si>
  <si>
    <t>1942</t>
  </si>
  <si>
    <t>1564</t>
  </si>
  <si>
    <t>11260</t>
  </si>
  <si>
    <t>21131</t>
  </si>
  <si>
    <t>6320</t>
  </si>
  <si>
    <t>2019</t>
  </si>
  <si>
    <t>1636</t>
  </si>
  <si>
    <t>11707</t>
  </si>
  <si>
    <t>7783</t>
  </si>
  <si>
    <t>6560</t>
  </si>
  <si>
    <t>2091</t>
  </si>
  <si>
    <t>1708</t>
  </si>
  <si>
    <t>12142</t>
  </si>
  <si>
    <t>2992</t>
  </si>
  <si>
    <t>2163</t>
  </si>
  <si>
    <t>12592</t>
  </si>
  <si>
    <t>24317</t>
  </si>
  <si>
    <t>7040</t>
  </si>
  <si>
    <t>3145</t>
  </si>
  <si>
    <t>1944</t>
  </si>
  <si>
    <t>2235</t>
  </si>
  <si>
    <t>13057</t>
  </si>
  <si>
    <t>1714</t>
  </si>
  <si>
    <t>8884</t>
  </si>
  <si>
    <t>25667</t>
  </si>
  <si>
    <t>7310</t>
  </si>
  <si>
    <t>3305</t>
  </si>
  <si>
    <t>2307</t>
  </si>
  <si>
    <t>13515</t>
  </si>
  <si>
    <t>1774</t>
  </si>
  <si>
    <t>9274</t>
  </si>
  <si>
    <t>26779</t>
  </si>
  <si>
    <t>2379</t>
  </si>
  <si>
    <t>2028</t>
  </si>
  <si>
    <t>13956</t>
  </si>
  <si>
    <t>1834</t>
  </si>
  <si>
    <t>7859</t>
  </si>
  <si>
    <t>3625</t>
  </si>
  <si>
    <t>2451</t>
  </si>
  <si>
    <t>1894</t>
  </si>
  <si>
    <t>10087</t>
  </si>
  <si>
    <t>28260</t>
  </si>
  <si>
    <t>8159</t>
  </si>
  <si>
    <t>2264</t>
  </si>
  <si>
    <t>2518</t>
  </si>
  <si>
    <t>14784</t>
  </si>
  <si>
    <t>10492</t>
  </si>
  <si>
    <t>28793</t>
  </si>
  <si>
    <t>3945</t>
  </si>
  <si>
    <t>2292</t>
  </si>
  <si>
    <t>15183</t>
  </si>
  <si>
    <t>2014</t>
  </si>
  <si>
    <t>10897</t>
  </si>
  <si>
    <t>8789</t>
  </si>
  <si>
    <t>4105</t>
  </si>
  <si>
    <t>2424</t>
  </si>
  <si>
    <t>2636</t>
  </si>
  <si>
    <t>11302</t>
  </si>
  <si>
    <t>29103</t>
  </si>
  <si>
    <t>9125</t>
  </si>
  <si>
    <t>4265</t>
  </si>
  <si>
    <t>2692</t>
  </si>
  <si>
    <t>2468</t>
  </si>
  <si>
    <t>15972</t>
  </si>
  <si>
    <t>11722</t>
  </si>
  <si>
    <t>29216</t>
  </si>
  <si>
    <t>9455</t>
  </si>
  <si>
    <t>2748</t>
  </si>
  <si>
    <t>2556</t>
  </si>
  <si>
    <t>16362</t>
  </si>
  <si>
    <t>9845</t>
  </si>
  <si>
    <t>4594</t>
  </si>
  <si>
    <t>2652</t>
  </si>
  <si>
    <t>16728</t>
  </si>
  <si>
    <t>2254</t>
  </si>
  <si>
    <t>12577</t>
  </si>
  <si>
    <t>29516</t>
  </si>
  <si>
    <t>10235</t>
  </si>
  <si>
    <t>2868</t>
  </si>
  <si>
    <t>13038</t>
  </si>
  <si>
    <t>29695</t>
  </si>
  <si>
    <t>10616</t>
  </si>
  <si>
    <t>4930</t>
  </si>
  <si>
    <t>2932</t>
  </si>
  <si>
    <t>2844</t>
  </si>
  <si>
    <t>17437</t>
  </si>
  <si>
    <t>13469</t>
  </si>
  <si>
    <t>29845</t>
  </si>
  <si>
    <t>11021</t>
  </si>
  <si>
    <t>2940</t>
  </si>
  <si>
    <t>17782</t>
  </si>
  <si>
    <t>13919</t>
  </si>
  <si>
    <t>29989</t>
  </si>
  <si>
    <t>5266</t>
  </si>
  <si>
    <t>2979</t>
  </si>
  <si>
    <t>3060</t>
  </si>
  <si>
    <t>1392</t>
  </si>
  <si>
    <t>2539</t>
  </si>
  <si>
    <t>14377</t>
  </si>
  <si>
    <t>30139</t>
  </si>
  <si>
    <t>5433</t>
  </si>
  <si>
    <t>3124</t>
  </si>
  <si>
    <t>18465</t>
  </si>
  <si>
    <t>2614</t>
  </si>
  <si>
    <t>14827</t>
  </si>
  <si>
    <t>30439</t>
  </si>
  <si>
    <t>5593</t>
  </si>
  <si>
    <t>3115</t>
  </si>
  <si>
    <t>3188</t>
  </si>
  <si>
    <t>1504</t>
  </si>
  <si>
    <t>3244</t>
  </si>
  <si>
    <t>18800</t>
  </si>
  <si>
    <t>30699</t>
  </si>
  <si>
    <t>1568</t>
  </si>
  <si>
    <t>3356</t>
  </si>
  <si>
    <t>19143</t>
  </si>
  <si>
    <t>2764</t>
  </si>
  <si>
    <t>15817</t>
  </si>
  <si>
    <t>30849</t>
  </si>
  <si>
    <t>13241</t>
  </si>
  <si>
    <t>5913</t>
  </si>
  <si>
    <t>3227</t>
  </si>
  <si>
    <t>1631</t>
  </si>
  <si>
    <t>3474</t>
  </si>
  <si>
    <t>16283</t>
  </si>
  <si>
    <t>30954</t>
  </si>
  <si>
    <t>13761</t>
  </si>
  <si>
    <t>6073</t>
  </si>
  <si>
    <t>3283</t>
  </si>
  <si>
    <t>3396</t>
  </si>
  <si>
    <t>1678</t>
  </si>
  <si>
    <t>3586</t>
  </si>
  <si>
    <t>19841</t>
  </si>
  <si>
    <t>2884</t>
  </si>
  <si>
    <t>16762</t>
  </si>
  <si>
    <t>14271</t>
  </si>
  <si>
    <t>6241</t>
  </si>
  <si>
    <t>3468</t>
  </si>
  <si>
    <t>1750</t>
  </si>
  <si>
    <t>3698</t>
  </si>
  <si>
    <t>2959</t>
  </si>
  <si>
    <t>17248</t>
  </si>
  <si>
    <t>31254</t>
  </si>
  <si>
    <t>14781</t>
  </si>
  <si>
    <t>6409</t>
  </si>
  <si>
    <t>3383</t>
  </si>
  <si>
    <t>3540</t>
  </si>
  <si>
    <t>1822</t>
  </si>
  <si>
    <t>3818</t>
  </si>
  <si>
    <t>20561</t>
  </si>
  <si>
    <t>31553</t>
  </si>
  <si>
    <t>6585</t>
  </si>
  <si>
    <t>3612</t>
  </si>
  <si>
    <t>3938</t>
  </si>
  <si>
    <t>20965</t>
  </si>
  <si>
    <t>18303</t>
  </si>
  <si>
    <t>31853</t>
  </si>
  <si>
    <t>15793</t>
  </si>
  <si>
    <t>6761</t>
  </si>
  <si>
    <t>3495</t>
  </si>
  <si>
    <t>3678</t>
  </si>
  <si>
    <t>4058</t>
  </si>
  <si>
    <t>21355</t>
  </si>
  <si>
    <t>18815</t>
  </si>
  <si>
    <t>32086</t>
  </si>
  <si>
    <t>16305</t>
  </si>
  <si>
    <t>3551</t>
  </si>
  <si>
    <t>4178</t>
  </si>
  <si>
    <t>21745</t>
  </si>
  <si>
    <t>19310</t>
  </si>
  <si>
    <t>16796</t>
  </si>
  <si>
    <t>3607</t>
  </si>
  <si>
    <t>3838</t>
  </si>
  <si>
    <t>22135</t>
  </si>
  <si>
    <t>3334</t>
  </si>
  <si>
    <t>19832</t>
  </si>
  <si>
    <t>32899</t>
  </si>
  <si>
    <t>17291</t>
  </si>
  <si>
    <t>3663</t>
  </si>
  <si>
    <t>3918</t>
  </si>
  <si>
    <t>20357</t>
  </si>
  <si>
    <t>33049</t>
  </si>
  <si>
    <t>17777</t>
  </si>
  <si>
    <t>7444</t>
  </si>
  <si>
    <t>3719</t>
  </si>
  <si>
    <t>3998</t>
  </si>
  <si>
    <t>2266</t>
  </si>
  <si>
    <t>4562</t>
  </si>
  <si>
    <t>22930</t>
  </si>
  <si>
    <t>20912</t>
  </si>
  <si>
    <t>33199</t>
  </si>
  <si>
    <t>3775</t>
  </si>
  <si>
    <t>2346</t>
  </si>
  <si>
    <t>4690</t>
  </si>
  <si>
    <t>23350</t>
  </si>
  <si>
    <t>3559</t>
  </si>
  <si>
    <t>21488</t>
  </si>
  <si>
    <t>33332</t>
  </si>
  <si>
    <t>18780</t>
  </si>
  <si>
    <t>7796</t>
  </si>
  <si>
    <t>3831</t>
  </si>
  <si>
    <t>4158</t>
  </si>
  <si>
    <t>2426</t>
  </si>
  <si>
    <t>19268</t>
  </si>
  <si>
    <t>7980</t>
  </si>
  <si>
    <t>3883</t>
  </si>
  <si>
    <t>4238</t>
  </si>
  <si>
    <t>2506</t>
  </si>
  <si>
    <t>4938</t>
  </si>
  <si>
    <t>24222</t>
  </si>
  <si>
    <t>22554</t>
  </si>
  <si>
    <t>3931</t>
  </si>
  <si>
    <t>4318</t>
  </si>
  <si>
    <t>2586</t>
  </si>
  <si>
    <t>24622</t>
  </si>
  <si>
    <t>23069</t>
  </si>
  <si>
    <t>20264</t>
  </si>
  <si>
    <t>8329</t>
  </si>
  <si>
    <t>3979</t>
  </si>
  <si>
    <t>5186</t>
  </si>
  <si>
    <t>24999</t>
  </si>
  <si>
    <t>3910</t>
  </si>
  <si>
    <t>23594</t>
  </si>
  <si>
    <t>33482</t>
  </si>
  <si>
    <t>4027</t>
  </si>
  <si>
    <t>4494</t>
  </si>
  <si>
    <t>3983</t>
  </si>
  <si>
    <t>24119</t>
  </si>
  <si>
    <t>33581</t>
  </si>
  <si>
    <t>21284</t>
  </si>
  <si>
    <t>4579</t>
  </si>
  <si>
    <t>2850</t>
  </si>
  <si>
    <t>5448</t>
  </si>
  <si>
    <t>25717</t>
  </si>
  <si>
    <t>24646</t>
  </si>
  <si>
    <t>21809</t>
  </si>
  <si>
    <t>8844</t>
  </si>
  <si>
    <t>4126</t>
  </si>
  <si>
    <t>4667</t>
  </si>
  <si>
    <t>2938</t>
  </si>
  <si>
    <t>26059</t>
  </si>
  <si>
    <t>25186</t>
  </si>
  <si>
    <t>33731</t>
  </si>
  <si>
    <t>22340</t>
  </si>
  <si>
    <t>9020</t>
  </si>
  <si>
    <t>4174</t>
  </si>
  <si>
    <t>4755</t>
  </si>
  <si>
    <t>3026</t>
  </si>
  <si>
    <t>26392</t>
  </si>
  <si>
    <t>4165</t>
  </si>
  <si>
    <t>25696</t>
  </si>
  <si>
    <t>33769</t>
  </si>
  <si>
    <t>22879</t>
  </si>
  <si>
    <t>3114</t>
  </si>
  <si>
    <t>5856</t>
  </si>
  <si>
    <t>26722</t>
  </si>
  <si>
    <t>4225</t>
  </si>
  <si>
    <t>26206</t>
  </si>
  <si>
    <t>23393</t>
  </si>
  <si>
    <t>4270</t>
  </si>
  <si>
    <t>4963</t>
  </si>
  <si>
    <t>3202</t>
  </si>
  <si>
    <t>5992</t>
  </si>
  <si>
    <t>4285</t>
  </si>
  <si>
    <t>26716</t>
  </si>
  <si>
    <t>33919</t>
  </si>
  <si>
    <t>5075</t>
  </si>
  <si>
    <t>3290</t>
  </si>
  <si>
    <t>6129</t>
  </si>
  <si>
    <t>27427</t>
  </si>
  <si>
    <t>4345</t>
  </si>
  <si>
    <t>27224</t>
  </si>
  <si>
    <t>24438</t>
  </si>
  <si>
    <t>9724</t>
  </si>
  <si>
    <t>4374</t>
  </si>
  <si>
    <t>3378</t>
  </si>
  <si>
    <t>6265</t>
  </si>
  <si>
    <t>4405</t>
  </si>
  <si>
    <t>27722</t>
  </si>
  <si>
    <t>34219</t>
  </si>
  <si>
    <t>24963</t>
  </si>
  <si>
    <t>9894</t>
  </si>
  <si>
    <t>5299</t>
  </si>
  <si>
    <t>3466</t>
  </si>
  <si>
    <t>6401</t>
  </si>
  <si>
    <t>28174</t>
  </si>
  <si>
    <t>4458</t>
  </si>
  <si>
    <t>28208</t>
  </si>
  <si>
    <t>34369</t>
  </si>
  <si>
    <t>25503</t>
  </si>
  <si>
    <t>10062</t>
  </si>
  <si>
    <t>4496</t>
  </si>
  <si>
    <t>5411</t>
  </si>
  <si>
    <t>3554</t>
  </si>
  <si>
    <t>6537</t>
  </si>
  <si>
    <t>28559</t>
  </si>
  <si>
    <t>28687</t>
  </si>
  <si>
    <t>34519</t>
  </si>
  <si>
    <t>26049</t>
  </si>
  <si>
    <t>4552</t>
  </si>
  <si>
    <t>28934</t>
  </si>
  <si>
    <t>4520</t>
  </si>
  <si>
    <t>26595</t>
  </si>
  <si>
    <t>10398</t>
  </si>
  <si>
    <t>4616</t>
  </si>
  <si>
    <t>5643</t>
  </si>
  <si>
    <t>3693</t>
  </si>
  <si>
    <t>6817</t>
  </si>
  <si>
    <t>29339</t>
  </si>
  <si>
    <t>4580</t>
  </si>
  <si>
    <t>29646</t>
  </si>
  <si>
    <t>34689</t>
  </si>
  <si>
    <t>10566</t>
  </si>
  <si>
    <t>4680</t>
  </si>
  <si>
    <t>5763</t>
  </si>
  <si>
    <t>29759</t>
  </si>
  <si>
    <t>30104</t>
  </si>
  <si>
    <t>27622</t>
  </si>
  <si>
    <t>10734</t>
  </si>
  <si>
    <t>4744</t>
  </si>
  <si>
    <t>5891</t>
  </si>
  <si>
    <t>3825</t>
  </si>
  <si>
    <t>30166</t>
  </si>
  <si>
    <t>4700</t>
  </si>
  <si>
    <t>30569</t>
  </si>
  <si>
    <t>4808</t>
  </si>
  <si>
    <t>6019</t>
  </si>
  <si>
    <t>7265</t>
  </si>
  <si>
    <t>30586</t>
  </si>
  <si>
    <t>4760</t>
  </si>
  <si>
    <t>31034</t>
  </si>
  <si>
    <t>28625</t>
  </si>
  <si>
    <t>11070</t>
  </si>
  <si>
    <t>4872</t>
  </si>
  <si>
    <t>6147</t>
  </si>
  <si>
    <t>7411</t>
  </si>
  <si>
    <t>31026</t>
  </si>
  <si>
    <t>4820</t>
  </si>
  <si>
    <t>31508</t>
  </si>
  <si>
    <t>29165</t>
  </si>
  <si>
    <t>11235</t>
  </si>
  <si>
    <t>4936</t>
  </si>
  <si>
    <t>6275</t>
  </si>
  <si>
    <t>7550</t>
  </si>
  <si>
    <t>4880</t>
  </si>
  <si>
    <t>32018</t>
  </si>
  <si>
    <t>29735</t>
  </si>
  <si>
    <t>11395</t>
  </si>
  <si>
    <t>5008</t>
  </si>
  <si>
    <t>6403</t>
  </si>
  <si>
    <t>4062</t>
  </si>
  <si>
    <t>7689</t>
  </si>
  <si>
    <t>31933</t>
  </si>
  <si>
    <t>30305</t>
  </si>
  <si>
    <t>5080</t>
  </si>
  <si>
    <t>5000</t>
  </si>
  <si>
    <t>30920</t>
  </si>
  <si>
    <t>5160</t>
  </si>
  <si>
    <t>6659</t>
  </si>
  <si>
    <t>7941</t>
  </si>
  <si>
    <t>32863</t>
  </si>
  <si>
    <t>33527</t>
  </si>
  <si>
    <t>31563</t>
  </si>
  <si>
    <t>11875</t>
  </si>
  <si>
    <t>5240</t>
  </si>
  <si>
    <t>6795</t>
  </si>
  <si>
    <t>33373</t>
  </si>
  <si>
    <t>5195</t>
  </si>
  <si>
    <t>34022</t>
  </si>
  <si>
    <t>32208</t>
  </si>
  <si>
    <t>12025</t>
  </si>
  <si>
    <t>6931</t>
  </si>
  <si>
    <t>8206</t>
  </si>
  <si>
    <t>33898</t>
  </si>
  <si>
    <t>34517</t>
  </si>
  <si>
    <t>12169</t>
  </si>
  <si>
    <t>5397</t>
  </si>
  <si>
    <t>7075</t>
  </si>
  <si>
    <t>8342</t>
  </si>
  <si>
    <t>34434</t>
  </si>
  <si>
    <t>35031</t>
  </si>
  <si>
    <t>34989</t>
  </si>
  <si>
    <t>33513</t>
  </si>
  <si>
    <t>12301</t>
  </si>
  <si>
    <t>7219</t>
  </si>
  <si>
    <t>8478</t>
  </si>
  <si>
    <t>34974</t>
  </si>
  <si>
    <t>5510</t>
  </si>
  <si>
    <t>34207</t>
  </si>
  <si>
    <t>12416</t>
  </si>
  <si>
    <t>5557</t>
  </si>
  <si>
    <t>7355</t>
  </si>
  <si>
    <t>4550</t>
  </si>
  <si>
    <t>8614</t>
  </si>
  <si>
    <t>35539</t>
  </si>
  <si>
    <t>35439</t>
  </si>
  <si>
    <t>34918</t>
  </si>
  <si>
    <t>7491</t>
  </si>
  <si>
    <t>8750</t>
  </si>
  <si>
    <t>36086</t>
  </si>
  <si>
    <t>36606</t>
  </si>
  <si>
    <t>35714</t>
  </si>
  <si>
    <t>35638</t>
  </si>
  <si>
    <t>12625</t>
  </si>
  <si>
    <t>7635</t>
  </si>
  <si>
    <t>4686</t>
  </si>
  <si>
    <t>8900</t>
  </si>
  <si>
    <t>36653</t>
  </si>
  <si>
    <t>5870</t>
  </si>
  <si>
    <t>37146</t>
  </si>
  <si>
    <t>12729</t>
  </si>
  <si>
    <t>5829</t>
  </si>
  <si>
    <t>7787</t>
  </si>
  <si>
    <t>9044</t>
  </si>
  <si>
    <t>37221</t>
  </si>
  <si>
    <t>6005</t>
  </si>
  <si>
    <t>37675</t>
  </si>
  <si>
    <t>37078</t>
  </si>
  <si>
    <t>5925</t>
  </si>
  <si>
    <t>9204</t>
  </si>
  <si>
    <t>6140</t>
  </si>
  <si>
    <t>37888</t>
  </si>
  <si>
    <t>12927</t>
  </si>
  <si>
    <t>6021</t>
  </si>
  <si>
    <t>8091</t>
  </si>
  <si>
    <t>4910</t>
  </si>
  <si>
    <t>38369</t>
  </si>
  <si>
    <t>38685</t>
  </si>
  <si>
    <t>8243</t>
  </si>
  <si>
    <t>6425</t>
  </si>
  <si>
    <t>39194</t>
  </si>
  <si>
    <t>39554</t>
  </si>
  <si>
    <t>13119</t>
  </si>
  <si>
    <t>6213</t>
  </si>
  <si>
    <t>8395</t>
  </si>
  <si>
    <t>5070</t>
  </si>
  <si>
    <t>9708</t>
  </si>
  <si>
    <t>39514</t>
  </si>
  <si>
    <t>39674</t>
  </si>
  <si>
    <t>36014</t>
  </si>
  <si>
    <t>40405</t>
  </si>
  <si>
    <t>6325</t>
  </si>
  <si>
    <t>8547</t>
  </si>
  <si>
    <t>5150</t>
  </si>
  <si>
    <t>9876</t>
  </si>
  <si>
    <t>40084</t>
  </si>
  <si>
    <t>6725</t>
  </si>
  <si>
    <t>40140</t>
  </si>
  <si>
    <t>36164</t>
  </si>
  <si>
    <t>41247</t>
  </si>
  <si>
    <t>6437</t>
  </si>
  <si>
    <t>8699</t>
  </si>
  <si>
    <t>5227</t>
  </si>
  <si>
    <t>10044</t>
  </si>
  <si>
    <t>40678</t>
  </si>
  <si>
    <t>40614</t>
  </si>
  <si>
    <t>42120</t>
  </si>
  <si>
    <t>6557</t>
  </si>
  <si>
    <t>8850</t>
  </si>
  <si>
    <t>10212</t>
  </si>
  <si>
    <t>41241</t>
  </si>
  <si>
    <t>7107</t>
  </si>
  <si>
    <t>41075</t>
  </si>
  <si>
    <t>36689</t>
  </si>
  <si>
    <t>42981</t>
  </si>
  <si>
    <t>13503</t>
  </si>
  <si>
    <t>6685</t>
  </si>
  <si>
    <t>5371</t>
  </si>
  <si>
    <t>10404</t>
  </si>
  <si>
    <t>41781</t>
  </si>
  <si>
    <t>7287</t>
  </si>
  <si>
    <t>41517</t>
  </si>
  <si>
    <t>36989</t>
  </si>
  <si>
    <t>13594</t>
  </si>
  <si>
    <t>6813</t>
  </si>
  <si>
    <t>9150</t>
  </si>
  <si>
    <t>5451</t>
  </si>
  <si>
    <t>10596</t>
  </si>
  <si>
    <t>42321</t>
  </si>
  <si>
    <t>7467</t>
  </si>
  <si>
    <t>41932</t>
  </si>
  <si>
    <t>13682</t>
  </si>
  <si>
    <t>9302</t>
  </si>
  <si>
    <t>10788</t>
  </si>
  <si>
    <t>42848</t>
  </si>
  <si>
    <t>7642</t>
  </si>
  <si>
    <t>42367</t>
  </si>
  <si>
    <t>37260</t>
  </si>
  <si>
    <t>45675</t>
  </si>
  <si>
    <t>13770</t>
  </si>
  <si>
    <t>7093</t>
  </si>
  <si>
    <t>5611</t>
  </si>
  <si>
    <t>11004</t>
  </si>
  <si>
    <t>43373</t>
  </si>
  <si>
    <t>7822</t>
  </si>
  <si>
    <t>42818</t>
  </si>
  <si>
    <t>46605</t>
  </si>
  <si>
    <t>7233</t>
  </si>
  <si>
    <t>9607</t>
  </si>
  <si>
    <t>5691</t>
  </si>
  <si>
    <t>11220</t>
  </si>
  <si>
    <t>43881</t>
  </si>
  <si>
    <t>43253</t>
  </si>
  <si>
    <t>47534</t>
  </si>
  <si>
    <t>13942</t>
  </si>
  <si>
    <t>7369</t>
  </si>
  <si>
    <t>9759</t>
  </si>
  <si>
    <t>5771</t>
  </si>
  <si>
    <t>44387</t>
  </si>
  <si>
    <t>43703</t>
  </si>
  <si>
    <t>48439</t>
  </si>
  <si>
    <t>14019</t>
  </si>
  <si>
    <t>9911</t>
  </si>
  <si>
    <t>5859</t>
  </si>
  <si>
    <t>11643</t>
  </si>
  <si>
    <t>44897</t>
  </si>
  <si>
    <t>44167</t>
  </si>
  <si>
    <t>49414</t>
  </si>
  <si>
    <t>14091</t>
  </si>
  <si>
    <t>7657</t>
  </si>
  <si>
    <t>5934</t>
  </si>
  <si>
    <t>11859</t>
  </si>
  <si>
    <t>45437</t>
  </si>
  <si>
    <t>8556</t>
  </si>
  <si>
    <t>44613</t>
  </si>
  <si>
    <t>50382</t>
  </si>
  <si>
    <t>14163</t>
  </si>
  <si>
    <t>10215</t>
  </si>
  <si>
    <t>6006</t>
  </si>
  <si>
    <t>12083</t>
  </si>
  <si>
    <t>45986</t>
  </si>
  <si>
    <t>8706</t>
  </si>
  <si>
    <t>45048</t>
  </si>
  <si>
    <t>51332</t>
  </si>
  <si>
    <t>14235</t>
  </si>
  <si>
    <t>7953</t>
  </si>
  <si>
    <t>6078</t>
  </si>
  <si>
    <t>46525</t>
  </si>
  <si>
    <t>8886</t>
  </si>
  <si>
    <t>52326</t>
  </si>
  <si>
    <t>14299</t>
  </si>
  <si>
    <t>10527</t>
  </si>
  <si>
    <t>6150</t>
  </si>
  <si>
    <t>47040</t>
  </si>
  <si>
    <t>9066</t>
  </si>
  <si>
    <t>45933</t>
  </si>
  <si>
    <t>37410</t>
  </si>
  <si>
    <t>53346</t>
  </si>
  <si>
    <t>14371</t>
  </si>
  <si>
    <t>10695</t>
  </si>
  <si>
    <t>47552</t>
  </si>
  <si>
    <t>9246</t>
  </si>
  <si>
    <t>14443</t>
  </si>
  <si>
    <t>8457</t>
  </si>
  <si>
    <t>6302</t>
  </si>
  <si>
    <t>12991</t>
  </si>
  <si>
    <t>48072</t>
  </si>
  <si>
    <t>9434</t>
  </si>
  <si>
    <t>46867</t>
  </si>
  <si>
    <t>37710</t>
  </si>
  <si>
    <t>55405</t>
  </si>
  <si>
    <t>14515</t>
  </si>
  <si>
    <t>8633</t>
  </si>
  <si>
    <t>11039</t>
  </si>
  <si>
    <t>6382</t>
  </si>
  <si>
    <t>48582</t>
  </si>
  <si>
    <t>47305</t>
  </si>
  <si>
    <t>37836</t>
  </si>
  <si>
    <t>56435</t>
  </si>
  <si>
    <t>14587</t>
  </si>
  <si>
    <t>8805</t>
  </si>
  <si>
    <t>13438</t>
  </si>
  <si>
    <t>9794</t>
  </si>
  <si>
    <t>47740</t>
  </si>
  <si>
    <t>57462</t>
  </si>
  <si>
    <t>14657</t>
  </si>
  <si>
    <t>8981</t>
  </si>
  <si>
    <t>11399</t>
  </si>
  <si>
    <t>49614</t>
  </si>
  <si>
    <t>9971</t>
  </si>
  <si>
    <t>48160</t>
  </si>
  <si>
    <t>58462</t>
  </si>
  <si>
    <t>11591</t>
  </si>
  <si>
    <t>6582</t>
  </si>
  <si>
    <t>13857</t>
  </si>
  <si>
    <t>10136</t>
  </si>
  <si>
    <t>48595</t>
  </si>
  <si>
    <t>59438</t>
  </si>
  <si>
    <t>9333</t>
  </si>
  <si>
    <t>11791</t>
  </si>
  <si>
    <t>6662</t>
  </si>
  <si>
    <t>14065</t>
  </si>
  <si>
    <t>50656</t>
  </si>
  <si>
    <t>49005</t>
  </si>
  <si>
    <t>60427</t>
  </si>
  <si>
    <t>11999</t>
  </si>
  <si>
    <t>14281</t>
  </si>
  <si>
    <t>51166</t>
  </si>
  <si>
    <t>10462</t>
  </si>
  <si>
    <t>49410</t>
  </si>
  <si>
    <t>61392</t>
  </si>
  <si>
    <t>9685</t>
  </si>
  <si>
    <t>12207</t>
  </si>
  <si>
    <t>6830</t>
  </si>
  <si>
    <t>51706</t>
  </si>
  <si>
    <t>10612</t>
  </si>
  <si>
    <t>49804</t>
  </si>
  <si>
    <t>62370</t>
  </si>
  <si>
    <t>12408</t>
  </si>
  <si>
    <t>6926</t>
  </si>
  <si>
    <t>14713</t>
  </si>
  <si>
    <t>52256</t>
  </si>
  <si>
    <t>10762</t>
  </si>
  <si>
    <t>50194</t>
  </si>
  <si>
    <t>15001</t>
  </si>
  <si>
    <t>12624</t>
  </si>
  <si>
    <t>7030</t>
  </si>
  <si>
    <t>52796</t>
  </si>
  <si>
    <t>10912</t>
  </si>
  <si>
    <t>50599</t>
  </si>
  <si>
    <t>10248</t>
  </si>
  <si>
    <t>7134</t>
  </si>
  <si>
    <t>15153</t>
  </si>
  <si>
    <t>53347</t>
  </si>
  <si>
    <t>50990</t>
  </si>
  <si>
    <t>65215</t>
  </si>
  <si>
    <t>15121</t>
  </si>
  <si>
    <t>10432</t>
  </si>
  <si>
    <t>15377</t>
  </si>
  <si>
    <t>53908</t>
  </si>
  <si>
    <t>11193</t>
  </si>
  <si>
    <t>51380</t>
  </si>
  <si>
    <t>66163</t>
  </si>
  <si>
    <t>13253</t>
  </si>
  <si>
    <t>7342</t>
  </si>
  <si>
    <t>15593</t>
  </si>
  <si>
    <t>54477</t>
  </si>
  <si>
    <t>11328</t>
  </si>
  <si>
    <t>51778</t>
  </si>
  <si>
    <t>15249</t>
  </si>
  <si>
    <t>10816</t>
  </si>
  <si>
    <t>13461</t>
  </si>
  <si>
    <t>15809</t>
  </si>
  <si>
    <t>55062</t>
  </si>
  <si>
    <t>11463</t>
  </si>
  <si>
    <t>52165</t>
  </si>
  <si>
    <t>68003</t>
  </si>
  <si>
    <t>13665</t>
  </si>
  <si>
    <t>7538</t>
  </si>
  <si>
    <t>16018</t>
  </si>
  <si>
    <t>55692</t>
  </si>
  <si>
    <t>11598</t>
  </si>
  <si>
    <t>52555</t>
  </si>
  <si>
    <t>68891</t>
  </si>
  <si>
    <t>11192</t>
  </si>
  <si>
    <t>13873</t>
  </si>
  <si>
    <t>7634</t>
  </si>
  <si>
    <t>16219</t>
  </si>
  <si>
    <t>56304</t>
  </si>
  <si>
    <t>52951</t>
  </si>
  <si>
    <t>69780</t>
  </si>
  <si>
    <t>11388</t>
  </si>
  <si>
    <t>14078</t>
  </si>
  <si>
    <t>16419</t>
  </si>
  <si>
    <t>56912</t>
  </si>
  <si>
    <t>11866</t>
  </si>
  <si>
    <t>53356</t>
  </si>
  <si>
    <t>70690</t>
  </si>
  <si>
    <t>14278</t>
  </si>
  <si>
    <t>7850</t>
  </si>
  <si>
    <t>16617</t>
  </si>
  <si>
    <t>57488</t>
  </si>
  <si>
    <t>11986</t>
  </si>
  <si>
    <t>53749</t>
  </si>
  <si>
    <t>15545</t>
  </si>
  <si>
    <t>11768</t>
  </si>
  <si>
    <t>14479</t>
  </si>
  <si>
    <t>7970</t>
  </si>
  <si>
    <t>58021</t>
  </si>
  <si>
    <t>12101</t>
  </si>
  <si>
    <t>37986</t>
  </si>
  <si>
    <t>72559</t>
  </si>
  <si>
    <t>11952</t>
  </si>
  <si>
    <t>14674</t>
  </si>
  <si>
    <t>8090</t>
  </si>
  <si>
    <t>16981</t>
  </si>
  <si>
    <t>58554</t>
  </si>
  <si>
    <t>12206</t>
  </si>
  <si>
    <t>54551</t>
  </si>
  <si>
    <t>38136</t>
  </si>
  <si>
    <t>73530</t>
  </si>
  <si>
    <t>15649</t>
  </si>
  <si>
    <t>14874</t>
  </si>
  <si>
    <t>8210</t>
  </si>
  <si>
    <t>59094</t>
  </si>
  <si>
    <t>54971</t>
  </si>
  <si>
    <t>38286</t>
  </si>
  <si>
    <t>15705</t>
  </si>
  <si>
    <t>12290</t>
  </si>
  <si>
    <t>8338</t>
  </si>
  <si>
    <t>17328</t>
  </si>
  <si>
    <t>59634</t>
  </si>
  <si>
    <t>55406</t>
  </si>
  <si>
    <t>38314</t>
  </si>
  <si>
    <t>75455</t>
  </si>
  <si>
    <t>15761</t>
  </si>
  <si>
    <t>12458</t>
  </si>
  <si>
    <t>8474</t>
  </si>
  <si>
    <t>17504</t>
  </si>
  <si>
    <t>60219</t>
  </si>
  <si>
    <t>76460</t>
  </si>
  <si>
    <t>15811</t>
  </si>
  <si>
    <t>15491</t>
  </si>
  <si>
    <t>8610</t>
  </si>
  <si>
    <t>17676</t>
  </si>
  <si>
    <t>60817</t>
  </si>
  <si>
    <t>56292</t>
  </si>
  <si>
    <t>77506</t>
  </si>
  <si>
    <t>15859</t>
  </si>
  <si>
    <t>15702</t>
  </si>
  <si>
    <t>8762</t>
  </si>
  <si>
    <t>17844</t>
  </si>
  <si>
    <t>12728</t>
  </si>
  <si>
    <t>56740</t>
  </si>
  <si>
    <t>78584</t>
  </si>
  <si>
    <t>15907</t>
  </si>
  <si>
    <t>15918</t>
  </si>
  <si>
    <t>18020</t>
  </si>
  <si>
    <t>61970</t>
  </si>
  <si>
    <t>12805</t>
  </si>
  <si>
    <t>57167</t>
  </si>
  <si>
    <t>79646</t>
  </si>
  <si>
    <t>15963</t>
  </si>
  <si>
    <t>18196</t>
  </si>
  <si>
    <t>62585</t>
  </si>
  <si>
    <t>80769</t>
  </si>
  <si>
    <t>16381</t>
  </si>
  <si>
    <t>9211</t>
  </si>
  <si>
    <t>63230</t>
  </si>
  <si>
    <t>57970</t>
  </si>
  <si>
    <t>81879</t>
  </si>
  <si>
    <t>16075</t>
  </si>
  <si>
    <t>13485</t>
  </si>
  <si>
    <t>16613</t>
  </si>
  <si>
    <t>9363</t>
  </si>
  <si>
    <t>18541</t>
  </si>
  <si>
    <t>63892</t>
  </si>
  <si>
    <t>12986</t>
  </si>
  <si>
    <t>58390</t>
  </si>
  <si>
    <t>82992</t>
  </si>
  <si>
    <t>16131</t>
  </si>
  <si>
    <t>13653</t>
  </si>
  <si>
    <t>16845</t>
  </si>
  <si>
    <t>9515</t>
  </si>
  <si>
    <t>64564</t>
  </si>
  <si>
    <t>58810</t>
  </si>
  <si>
    <t>84085</t>
  </si>
  <si>
    <t>16187</t>
  </si>
  <si>
    <t>13821</t>
  </si>
  <si>
    <t>17085</t>
  </si>
  <si>
    <t>9665</t>
  </si>
  <si>
    <t>65239</t>
  </si>
  <si>
    <t>13106</t>
  </si>
  <si>
    <t>85179</t>
  </si>
  <si>
    <t>13989</t>
  </si>
  <si>
    <t>17325</t>
  </si>
  <si>
    <t>9809</t>
  </si>
  <si>
    <t>19069</t>
  </si>
  <si>
    <t>65915</t>
  </si>
  <si>
    <t>59680</t>
  </si>
  <si>
    <t>86274</t>
  </si>
  <si>
    <t>16285</t>
  </si>
  <si>
    <t>14156</t>
  </si>
  <si>
    <t>17562</t>
  </si>
  <si>
    <t>9962</t>
  </si>
  <si>
    <t>19245</t>
  </si>
  <si>
    <t>66605</t>
  </si>
  <si>
    <t>13226</t>
  </si>
  <si>
    <t>60115</t>
  </si>
  <si>
    <t>87385</t>
  </si>
  <si>
    <t>14316</t>
  </si>
  <si>
    <t>17810</t>
  </si>
  <si>
    <t>19429</t>
  </si>
  <si>
    <t>67295</t>
  </si>
  <si>
    <t>13286</t>
  </si>
  <si>
    <t>60569</t>
  </si>
  <si>
    <t>88468</t>
  </si>
  <si>
    <t>14476</t>
  </si>
  <si>
    <t>18066</t>
  </si>
  <si>
    <t>10258</t>
  </si>
  <si>
    <t>19619</t>
  </si>
  <si>
    <t>67985</t>
  </si>
  <si>
    <t>13346</t>
  </si>
  <si>
    <t>61034</t>
  </si>
  <si>
    <t>89537</t>
  </si>
  <si>
    <t>16437</t>
  </si>
  <si>
    <t>14644</t>
  </si>
  <si>
    <t>18322</t>
  </si>
  <si>
    <t>10410</t>
  </si>
  <si>
    <t>19809</t>
  </si>
  <si>
    <t>68705</t>
  </si>
  <si>
    <t>13406</t>
  </si>
  <si>
    <t>61485</t>
  </si>
  <si>
    <t>90615</t>
  </si>
  <si>
    <t>16488</t>
  </si>
  <si>
    <t>14812</t>
  </si>
  <si>
    <t>13466</t>
  </si>
  <si>
    <t>61920</t>
  </si>
  <si>
    <t>91703</t>
  </si>
  <si>
    <t>16536</t>
  </si>
  <si>
    <t>14980</t>
  </si>
  <si>
    <t>18832</t>
  </si>
  <si>
    <t>10727</t>
  </si>
  <si>
    <t>20177</t>
  </si>
  <si>
    <t>62355</t>
  </si>
  <si>
    <t>92774</t>
  </si>
  <si>
    <t>16584</t>
  </si>
  <si>
    <t>15144</t>
  </si>
  <si>
    <t>19080</t>
  </si>
  <si>
    <t>10879</t>
  </si>
  <si>
    <t>20369</t>
  </si>
  <si>
    <t>70850</t>
  </si>
  <si>
    <t>13565</t>
  </si>
  <si>
    <t>62776</t>
  </si>
  <si>
    <t>93832</t>
  </si>
  <si>
    <t>16632</t>
  </si>
  <si>
    <t>19328</t>
  </si>
  <si>
    <t>11031</t>
  </si>
  <si>
    <t>71600</t>
  </si>
  <si>
    <t>63190</t>
  </si>
  <si>
    <t>94882</t>
  </si>
  <si>
    <t>16680</t>
  </si>
  <si>
    <t>15480</t>
  </si>
  <si>
    <t>11183</t>
  </si>
  <si>
    <t>13655</t>
  </si>
  <si>
    <t>63595</t>
  </si>
  <si>
    <t>95936</t>
  </si>
  <si>
    <t>11335</t>
  </si>
  <si>
    <t>20961</t>
  </si>
  <si>
    <t>73160</t>
  </si>
  <si>
    <t>13700</t>
  </si>
  <si>
    <t>64000</t>
  </si>
  <si>
    <t>96987</t>
  </si>
  <si>
    <t>16784</t>
  </si>
  <si>
    <t>20108</t>
  </si>
  <si>
    <t>11487</t>
  </si>
  <si>
    <t>73983</t>
  </si>
  <si>
    <t>13745</t>
  </si>
  <si>
    <t>98008</t>
  </si>
  <si>
    <t>16840</t>
  </si>
  <si>
    <t>15984</t>
  </si>
  <si>
    <t>20372</t>
  </si>
  <si>
    <t>11639</t>
  </si>
  <si>
    <t>21377</t>
  </si>
  <si>
    <t>74790</t>
  </si>
  <si>
    <t>13790</t>
  </si>
  <si>
    <t>64840</t>
  </si>
  <si>
    <t>99018</t>
  </si>
  <si>
    <t>16152</t>
  </si>
  <si>
    <t>20636</t>
  </si>
  <si>
    <t>21585</t>
  </si>
  <si>
    <t>75586</t>
  </si>
  <si>
    <t>13835</t>
  </si>
  <si>
    <t>100020</t>
  </si>
  <si>
    <t>16960</t>
  </si>
  <si>
    <t>16320</t>
  </si>
  <si>
    <t>21793</t>
  </si>
  <si>
    <t>76381</t>
  </si>
  <si>
    <t>65699</t>
  </si>
  <si>
    <t>101007</t>
  </si>
  <si>
    <t>17024</t>
  </si>
  <si>
    <t>22001</t>
  </si>
  <si>
    <t>77206</t>
  </si>
  <si>
    <t>13912</t>
  </si>
  <si>
    <t>66104</t>
  </si>
  <si>
    <t>101994</t>
  </si>
  <si>
    <t>17096</t>
  </si>
  <si>
    <t>16664</t>
  </si>
  <si>
    <t>21432</t>
  </si>
  <si>
    <t>12253</t>
  </si>
  <si>
    <t>22203</t>
  </si>
  <si>
    <t>78030</t>
  </si>
  <si>
    <t>66494</t>
  </si>
  <si>
    <t>102943</t>
  </si>
  <si>
    <t>17168</t>
  </si>
  <si>
    <t>12405</t>
  </si>
  <si>
    <t>22403</t>
  </si>
  <si>
    <t>78830</t>
  </si>
  <si>
    <t>13972</t>
  </si>
  <si>
    <t>66899</t>
  </si>
  <si>
    <t>103876</t>
  </si>
  <si>
    <t>17240</t>
  </si>
  <si>
    <t>17019</t>
  </si>
  <si>
    <t>12557</t>
  </si>
  <si>
    <t>22603</t>
  </si>
  <si>
    <t>14002</t>
  </si>
  <si>
    <t>67310</t>
  </si>
  <si>
    <t>104761</t>
  </si>
  <si>
    <t>17312</t>
  </si>
  <si>
    <t>12709</t>
  </si>
  <si>
    <t>80386</t>
  </si>
  <si>
    <t>14032</t>
  </si>
  <si>
    <t>67713</t>
  </si>
  <si>
    <t>105641</t>
  </si>
  <si>
    <t>17384</t>
  </si>
  <si>
    <t>17343</t>
  </si>
  <si>
    <t>12861</t>
  </si>
  <si>
    <t>81127</t>
  </si>
  <si>
    <t>106535</t>
  </si>
  <si>
    <t>17464</t>
  </si>
  <si>
    <t>13005</t>
  </si>
  <si>
    <t>23220</t>
  </si>
  <si>
    <t>81862</t>
  </si>
  <si>
    <t>14107</t>
  </si>
  <si>
    <t>68523</t>
  </si>
  <si>
    <t>107407</t>
  </si>
  <si>
    <t>17544</t>
  </si>
  <si>
    <t>17652</t>
  </si>
  <si>
    <t>13149</t>
  </si>
  <si>
    <t>23420</t>
  </si>
  <si>
    <t>82595</t>
  </si>
  <si>
    <t>14152</t>
  </si>
  <si>
    <t>68943</t>
  </si>
  <si>
    <t>108277</t>
  </si>
  <si>
    <t>17624</t>
  </si>
  <si>
    <t>23200</t>
  </si>
  <si>
    <t>13290</t>
  </si>
  <si>
    <t>23617</t>
  </si>
  <si>
    <t>83302</t>
  </si>
  <si>
    <t>69378</t>
  </si>
  <si>
    <t>109152</t>
  </si>
  <si>
    <t>17712</t>
  </si>
  <si>
    <t>17956</t>
  </si>
  <si>
    <t>23440</t>
  </si>
  <si>
    <t>23810</t>
  </si>
  <si>
    <t>84023</t>
  </si>
  <si>
    <t>14239</t>
  </si>
  <si>
    <t>69784</t>
  </si>
  <si>
    <t>110049</t>
  </si>
  <si>
    <t>17800</t>
  </si>
  <si>
    <t>23692</t>
  </si>
  <si>
    <t>13562</t>
  </si>
  <si>
    <t>23999</t>
  </si>
  <si>
    <t>84730</t>
  </si>
  <si>
    <t>14269</t>
  </si>
  <si>
    <t>70189</t>
  </si>
  <si>
    <t>110924</t>
  </si>
  <si>
    <t>18260</t>
  </si>
  <si>
    <t>23940</t>
  </si>
  <si>
    <t>13698</t>
  </si>
  <si>
    <t>24183</t>
  </si>
  <si>
    <t>85420</t>
  </si>
  <si>
    <t>70609</t>
  </si>
  <si>
    <t>111839</t>
  </si>
  <si>
    <t>17984</t>
  </si>
  <si>
    <t>18407</t>
  </si>
  <si>
    <t>24180</t>
  </si>
  <si>
    <t>13834</t>
  </si>
  <si>
    <t>86125</t>
  </si>
  <si>
    <t>14320</t>
  </si>
  <si>
    <t>71036</t>
  </si>
  <si>
    <t>112766</t>
  </si>
  <si>
    <t>18083</t>
  </si>
  <si>
    <t>18551</t>
  </si>
  <si>
    <t>13960</t>
  </si>
  <si>
    <t>24531</t>
  </si>
  <si>
    <t>14335</t>
  </si>
  <si>
    <t>71456</t>
  </si>
  <si>
    <t>113683</t>
  </si>
  <si>
    <t>18179</t>
  </si>
  <si>
    <t>18703</t>
  </si>
  <si>
    <t>14096</t>
  </si>
  <si>
    <t>24699</t>
  </si>
  <si>
    <t>87553</t>
  </si>
  <si>
    <t>14350</t>
  </si>
  <si>
    <t>71878</t>
  </si>
  <si>
    <t>114577</t>
  </si>
  <si>
    <t>18270</t>
  </si>
  <si>
    <t>18855</t>
  </si>
  <si>
    <t>14232</t>
  </si>
  <si>
    <t>24867</t>
  </si>
  <si>
    <t>88246</t>
  </si>
  <si>
    <t>14365</t>
  </si>
  <si>
    <t>72298</t>
  </si>
  <si>
    <t>115441</t>
  </si>
  <si>
    <t>25152</t>
  </si>
  <si>
    <t>14368</t>
  </si>
  <si>
    <t>25040</t>
  </si>
  <si>
    <t>14380</t>
  </si>
  <si>
    <t>72733</t>
  </si>
  <si>
    <t>116281</t>
  </si>
  <si>
    <t>18462</t>
  </si>
  <si>
    <t>19158</t>
  </si>
  <si>
    <t>25384</t>
  </si>
  <si>
    <t>14504</t>
  </si>
  <si>
    <t>25202</t>
  </si>
  <si>
    <t>89641</t>
  </si>
  <si>
    <t>14395</t>
  </si>
  <si>
    <t>73181</t>
  </si>
  <si>
    <t>117124</t>
  </si>
  <si>
    <t>19301</t>
  </si>
  <si>
    <t>14635</t>
  </si>
  <si>
    <t>25362</t>
  </si>
  <si>
    <t>90328</t>
  </si>
  <si>
    <t>14410</t>
  </si>
  <si>
    <t>73616</t>
  </si>
  <si>
    <t>117944</t>
  </si>
  <si>
    <t>18654</t>
  </si>
  <si>
    <t>19437</t>
  </si>
  <si>
    <t>14755</t>
  </si>
  <si>
    <t>90993</t>
  </si>
  <si>
    <t>14425</t>
  </si>
  <si>
    <t>74045</t>
  </si>
  <si>
    <t>118744</t>
  </si>
  <si>
    <t>19566</t>
  </si>
  <si>
    <t>14875</t>
  </si>
  <si>
    <t>25698</t>
  </si>
  <si>
    <t>91652</t>
  </si>
  <si>
    <t>14440</t>
  </si>
  <si>
    <t>74460</t>
  </si>
  <si>
    <t>119594</t>
  </si>
  <si>
    <t>18846</t>
  </si>
  <si>
    <t>19694</t>
  </si>
  <si>
    <t>26326</t>
  </si>
  <si>
    <t>14988</t>
  </si>
  <si>
    <t>25866</t>
  </si>
  <si>
    <t>92292</t>
  </si>
  <si>
    <t>14455</t>
  </si>
  <si>
    <t>74862</t>
  </si>
  <si>
    <t>120437</t>
  </si>
  <si>
    <t>18958</t>
  </si>
  <si>
    <t>19822</t>
  </si>
  <si>
    <t>26566</t>
  </si>
  <si>
    <t>26042</t>
  </si>
  <si>
    <t>92943</t>
  </si>
  <si>
    <t>75252</t>
  </si>
  <si>
    <t>121266</t>
  </si>
  <si>
    <t>19070</t>
  </si>
  <si>
    <t>19950</t>
  </si>
  <si>
    <t>26822</t>
  </si>
  <si>
    <t>15212</t>
  </si>
  <si>
    <t>26218</t>
  </si>
  <si>
    <t>93587</t>
  </si>
  <si>
    <t>14485</t>
  </si>
  <si>
    <t>75632</t>
  </si>
  <si>
    <t>122091</t>
  </si>
  <si>
    <t>19182</t>
  </si>
  <si>
    <t>20094</t>
  </si>
  <si>
    <t>26394</t>
  </si>
  <si>
    <t>94185</t>
  </si>
  <si>
    <t>14500</t>
  </si>
  <si>
    <t>76018</t>
  </si>
  <si>
    <t>122916</t>
  </si>
  <si>
    <t>19294</t>
  </si>
  <si>
    <t>27328</t>
  </si>
  <si>
    <t>15436</t>
  </si>
  <si>
    <t>26562</t>
  </si>
  <si>
    <t>94805</t>
  </si>
  <si>
    <t>76377</t>
  </si>
  <si>
    <t>19422</t>
  </si>
  <si>
    <t>20367</t>
  </si>
  <si>
    <t>27576</t>
  </si>
  <si>
    <t>26731</t>
  </si>
  <si>
    <t>14530</t>
  </si>
  <si>
    <t>76722</t>
  </si>
  <si>
    <t>124540</t>
  </si>
  <si>
    <t>19550</t>
  </si>
  <si>
    <t>20491</t>
  </si>
  <si>
    <t>27824</t>
  </si>
  <si>
    <t>96028</t>
  </si>
  <si>
    <t>77082</t>
  </si>
  <si>
    <t>125351</t>
  </si>
  <si>
    <t>19678</t>
  </si>
  <si>
    <t>20619</t>
  </si>
  <si>
    <t>28080</t>
  </si>
  <si>
    <t>15750</t>
  </si>
  <si>
    <t>27083</t>
  </si>
  <si>
    <t>96618</t>
  </si>
  <si>
    <t>14560</t>
  </si>
  <si>
    <t>77436</t>
  </si>
  <si>
    <t>126161</t>
  </si>
  <si>
    <t>19814</t>
  </si>
  <si>
    <t>20755</t>
  </si>
  <si>
    <t>28349</t>
  </si>
  <si>
    <t>15854</t>
  </si>
  <si>
    <t>27259</t>
  </si>
  <si>
    <t>97203</t>
  </si>
  <si>
    <t>14575</t>
  </si>
  <si>
    <t>77796</t>
  </si>
  <si>
    <t>126973</t>
  </si>
  <si>
    <t>20891</t>
  </si>
  <si>
    <t>28621</t>
  </si>
  <si>
    <t>15958</t>
  </si>
  <si>
    <t>27435</t>
  </si>
  <si>
    <t>97775</t>
  </si>
  <si>
    <t>14590</t>
  </si>
  <si>
    <t>78115</t>
  </si>
  <si>
    <t>20086</t>
  </si>
  <si>
    <t>21027</t>
  </si>
  <si>
    <t>16062</t>
  </si>
  <si>
    <t>98333</t>
  </si>
  <si>
    <t>14605</t>
  </si>
  <si>
    <t>78429</t>
  </si>
  <si>
    <t>128627</t>
  </si>
  <si>
    <t>20222</t>
  </si>
  <si>
    <t>21163</t>
  </si>
  <si>
    <t>16166</t>
  </si>
  <si>
    <t>98873</t>
  </si>
  <si>
    <t>14620</t>
  </si>
  <si>
    <t>78730</t>
  </si>
  <si>
    <t>20358</t>
  </si>
  <si>
    <t>29436</t>
  </si>
  <si>
    <t>16270</t>
  </si>
  <si>
    <t>99401</t>
  </si>
  <si>
    <t>79015</t>
  </si>
  <si>
    <t>130308</t>
  </si>
  <si>
    <t>20494</t>
  </si>
  <si>
    <t>21435</t>
  </si>
  <si>
    <t>29700</t>
  </si>
  <si>
    <t>16374</t>
  </si>
  <si>
    <t>28138</t>
  </si>
  <si>
    <t>99926</t>
  </si>
  <si>
    <t>14650</t>
  </si>
  <si>
    <t>79315</t>
  </si>
  <si>
    <t>131139</t>
  </si>
  <si>
    <t>20630</t>
  </si>
  <si>
    <t>21571</t>
  </si>
  <si>
    <t>29964</t>
  </si>
  <si>
    <t>79615</t>
  </si>
  <si>
    <t>131949</t>
  </si>
  <si>
    <t>20766</t>
  </si>
  <si>
    <t>21715</t>
  </si>
  <si>
    <t>30234</t>
  </si>
  <si>
    <t>16579</t>
  </si>
  <si>
    <t>28474</t>
  </si>
  <si>
    <t>100991</t>
  </si>
  <si>
    <t>14680</t>
  </si>
  <si>
    <t>79902</t>
  </si>
  <si>
    <t>132781</t>
  </si>
  <si>
    <t>20887</t>
  </si>
  <si>
    <t>21865</t>
  </si>
  <si>
    <t>30506</t>
  </si>
  <si>
    <t>16675</t>
  </si>
  <si>
    <t>28642</t>
  </si>
  <si>
    <t>101524</t>
  </si>
  <si>
    <t>14695</t>
  </si>
  <si>
    <t>80189</t>
  </si>
  <si>
    <t>133597</t>
  </si>
  <si>
    <t>21007</t>
  </si>
  <si>
    <t>30786</t>
  </si>
  <si>
    <t>28810</t>
  </si>
  <si>
    <t>14710</t>
  </si>
  <si>
    <t>80473</t>
  </si>
  <si>
    <t>134428</t>
  </si>
  <si>
    <t>21137</t>
  </si>
  <si>
    <t>31070</t>
  </si>
  <si>
    <t>16863</t>
  </si>
  <si>
    <t>102487</t>
  </si>
  <si>
    <t>14725</t>
  </si>
  <si>
    <t>80706</t>
  </si>
  <si>
    <t>135249</t>
  </si>
  <si>
    <t>21265</t>
  </si>
  <si>
    <t>31344</t>
  </si>
  <si>
    <t>16951</t>
  </si>
  <si>
    <t>29142</t>
  </si>
  <si>
    <t>102952</t>
  </si>
  <si>
    <t>14740</t>
  </si>
  <si>
    <t>80916</t>
  </si>
  <si>
    <t>136087</t>
  </si>
  <si>
    <t>21393</t>
  </si>
  <si>
    <t>22434</t>
  </si>
  <si>
    <t>31616</t>
  </si>
  <si>
    <t>17039</t>
  </si>
  <si>
    <t>29302</t>
  </si>
  <si>
    <t>103447</t>
  </si>
  <si>
    <t>81126</t>
  </si>
  <si>
    <t>136883</t>
  </si>
  <si>
    <t>21518</t>
  </si>
  <si>
    <t>22570</t>
  </si>
  <si>
    <t>31896</t>
  </si>
  <si>
    <t>29462</t>
  </si>
  <si>
    <t>103941</t>
  </si>
  <si>
    <t>14770</t>
  </si>
  <si>
    <t>81336</t>
  </si>
  <si>
    <t>137678</t>
  </si>
  <si>
    <t>22706</t>
  </si>
  <si>
    <t>32176</t>
  </si>
  <si>
    <t>17215</t>
  </si>
  <si>
    <t>29608</t>
  </si>
  <si>
    <t>104421</t>
  </si>
  <si>
    <t>81560</t>
  </si>
  <si>
    <t>138475</t>
  </si>
  <si>
    <t>22842</t>
  </si>
  <si>
    <t>32472</t>
  </si>
  <si>
    <t>17303</t>
  </si>
  <si>
    <t>14800</t>
  </si>
  <si>
    <t>81770</t>
  </si>
  <si>
    <t>139270</t>
  </si>
  <si>
    <t>22978</t>
  </si>
  <si>
    <t>32768</t>
  </si>
  <si>
    <t>29883</t>
  </si>
  <si>
    <t>105309</t>
  </si>
  <si>
    <t>14815</t>
  </si>
  <si>
    <t>81995</t>
  </si>
  <si>
    <t>140061</t>
  </si>
  <si>
    <t>21998</t>
  </si>
  <si>
    <t>30011</t>
  </si>
  <si>
    <t>105729</t>
  </si>
  <si>
    <t>82220</t>
  </si>
  <si>
    <t>140860</t>
  </si>
  <si>
    <t>22118</t>
  </si>
  <si>
    <t>23251</t>
  </si>
  <si>
    <t>33368</t>
  </si>
  <si>
    <t>106145</t>
  </si>
  <si>
    <t>14845</t>
  </si>
  <si>
    <t>82460</t>
  </si>
  <si>
    <t>141650</t>
  </si>
  <si>
    <t>33669</t>
  </si>
  <si>
    <t>30267</t>
  </si>
  <si>
    <t>14860</t>
  </si>
  <si>
    <t>82695</t>
  </si>
  <si>
    <t>142435</t>
  </si>
  <si>
    <t>22358</t>
  </si>
  <si>
    <t>23539</t>
  </si>
  <si>
    <t>33965</t>
  </si>
  <si>
    <t>106940</t>
  </si>
  <si>
    <t>82916</t>
  </si>
  <si>
    <t>143213</t>
  </si>
  <si>
    <t>22486</t>
  </si>
  <si>
    <t>23682</t>
  </si>
  <si>
    <t>107322</t>
  </si>
  <si>
    <t>14890</t>
  </si>
  <si>
    <t>83136</t>
  </si>
  <si>
    <t>143993</t>
  </si>
  <si>
    <t>22607</t>
  </si>
  <si>
    <t>23818</t>
  </si>
  <si>
    <t>30641</t>
  </si>
  <si>
    <t>107696</t>
  </si>
  <si>
    <t>14905</t>
  </si>
  <si>
    <t>83391</t>
  </si>
  <si>
    <t>144830</t>
  </si>
  <si>
    <t>22727</t>
  </si>
  <si>
    <t>23954</t>
  </si>
  <si>
    <t>34869</t>
  </si>
  <si>
    <t>30761</t>
  </si>
  <si>
    <t>108056</t>
  </si>
  <si>
    <t>14920</t>
  </si>
  <si>
    <t>83646</t>
  </si>
  <si>
    <t>22855</t>
  </si>
  <si>
    <t>35170</t>
  </si>
  <si>
    <t>30873</t>
  </si>
  <si>
    <t>108398</t>
  </si>
  <si>
    <t>14935</t>
  </si>
  <si>
    <t>86031</t>
  </si>
  <si>
    <t>146454</t>
  </si>
  <si>
    <t>22983</t>
  </si>
  <si>
    <t>24242</t>
  </si>
  <si>
    <t>35469</t>
  </si>
  <si>
    <t>30985</t>
  </si>
  <si>
    <t>14950</t>
  </si>
  <si>
    <t>88109</t>
  </si>
  <si>
    <t>23103</t>
  </si>
  <si>
    <t>24381</t>
  </si>
  <si>
    <t>35765</t>
  </si>
  <si>
    <t>31097</t>
  </si>
  <si>
    <t>109067</t>
  </si>
  <si>
    <t>14965</t>
  </si>
  <si>
    <t>89972</t>
  </si>
  <si>
    <t>148059</t>
  </si>
  <si>
    <t>23223</t>
  </si>
  <si>
    <t>36069</t>
  </si>
  <si>
    <t>18309</t>
  </si>
  <si>
    <t>109370</t>
  </si>
  <si>
    <t>91478</t>
  </si>
  <si>
    <t>148899</t>
  </si>
  <si>
    <t>24669</t>
  </si>
  <si>
    <t>36360</t>
  </si>
  <si>
    <t>18373</t>
  </si>
  <si>
    <t>109663</t>
  </si>
  <si>
    <t>14995</t>
  </si>
  <si>
    <t>93502</t>
  </si>
  <si>
    <t>149765</t>
  </si>
  <si>
    <t>24809</t>
  </si>
  <si>
    <t>36651</t>
  </si>
  <si>
    <t>18429</t>
  </si>
  <si>
    <t>31433</t>
  </si>
  <si>
    <t>109978</t>
  </si>
  <si>
    <t>95006</t>
  </si>
  <si>
    <t>150618</t>
  </si>
  <si>
    <t>23583</t>
  </si>
  <si>
    <t>24945</t>
  </si>
  <si>
    <t>36936</t>
  </si>
  <si>
    <t>18473</t>
  </si>
  <si>
    <t>31545</t>
  </si>
  <si>
    <t>110288</t>
  </si>
  <si>
    <t>95776</t>
  </si>
  <si>
    <t>151458</t>
  </si>
  <si>
    <t>23703</t>
  </si>
  <si>
    <t>25081</t>
  </si>
  <si>
    <t>37240</t>
  </si>
  <si>
    <t>18513</t>
  </si>
  <si>
    <t>31657</t>
  </si>
  <si>
    <t>110588</t>
  </si>
  <si>
    <t>15040</t>
  </si>
  <si>
    <t>152273</t>
  </si>
  <si>
    <t>23831</t>
  </si>
  <si>
    <t>31764</t>
  </si>
  <si>
    <t>110877</t>
  </si>
  <si>
    <t>15055</t>
  </si>
  <si>
    <t>97221</t>
  </si>
  <si>
    <t>153040</t>
  </si>
  <si>
    <t>25352</t>
  </si>
  <si>
    <t>37858</t>
  </si>
  <si>
    <t>18593</t>
  </si>
  <si>
    <t>31868</t>
  </si>
  <si>
    <t>111149</t>
  </si>
  <si>
    <t>15070</t>
  </si>
  <si>
    <t>97890</t>
  </si>
  <si>
    <t>153794</t>
  </si>
  <si>
    <t>24074</t>
  </si>
  <si>
    <t>25488</t>
  </si>
  <si>
    <t>38162</t>
  </si>
  <si>
    <t>31953</t>
  </si>
  <si>
    <t>111418</t>
  </si>
  <si>
    <t>154489</t>
  </si>
  <si>
    <t>25624</t>
  </si>
  <si>
    <t>38466</t>
  </si>
  <si>
    <t>18673</t>
  </si>
  <si>
    <t>111686</t>
  </si>
  <si>
    <t>15090</t>
  </si>
  <si>
    <t>99158</t>
  </si>
  <si>
    <t>155154</t>
  </si>
  <si>
    <t>24314</t>
  </si>
  <si>
    <t>25758</t>
  </si>
  <si>
    <t>38765</t>
  </si>
  <si>
    <t>18713</t>
  </si>
  <si>
    <t>111941</t>
  </si>
  <si>
    <t>99823</t>
  </si>
  <si>
    <t>155799</t>
  </si>
  <si>
    <t>24442</t>
  </si>
  <si>
    <t>25886</t>
  </si>
  <si>
    <t>39069</t>
  </si>
  <si>
    <t>32190</t>
  </si>
  <si>
    <t>112201</t>
  </si>
  <si>
    <t>100542</t>
  </si>
  <si>
    <t>156444</t>
  </si>
  <si>
    <t>24570</t>
  </si>
  <si>
    <t>26014</t>
  </si>
  <si>
    <t>39381</t>
  </si>
  <si>
    <t>18793</t>
  </si>
  <si>
    <t>32262</t>
  </si>
  <si>
    <t>112471</t>
  </si>
  <si>
    <t>101165</t>
  </si>
  <si>
    <t>157104</t>
  </si>
  <si>
    <t>24700</t>
  </si>
  <si>
    <t>26142</t>
  </si>
  <si>
    <t>39701</t>
  </si>
  <si>
    <t>18833</t>
  </si>
  <si>
    <t>32334</t>
  </si>
  <si>
    <t>112746</t>
  </si>
  <si>
    <t>101615</t>
  </si>
  <si>
    <t>157759</t>
  </si>
  <si>
    <t>24836</t>
  </si>
  <si>
    <t>26265</t>
  </si>
  <si>
    <t>40037</t>
  </si>
  <si>
    <t>32399</t>
  </si>
  <si>
    <t>113031</t>
  </si>
  <si>
    <t>102215</t>
  </si>
  <si>
    <t>158394</t>
  </si>
  <si>
    <t>24967</t>
  </si>
  <si>
    <t>26393</t>
  </si>
  <si>
    <t>40373</t>
  </si>
  <si>
    <t>32463</t>
  </si>
  <si>
    <t>113316</t>
  </si>
  <si>
    <t>103115</t>
  </si>
  <si>
    <t>159012</t>
  </si>
  <si>
    <t>25088</t>
  </si>
  <si>
    <t>26521</t>
  </si>
  <si>
    <t>40714</t>
  </si>
  <si>
    <t>18953</t>
  </si>
  <si>
    <t>32527</t>
  </si>
  <si>
    <t>113616</t>
  </si>
  <si>
    <t>103846</t>
  </si>
  <si>
    <t>159612</t>
  </si>
  <si>
    <t>26649</t>
  </si>
  <si>
    <t>41050</t>
  </si>
  <si>
    <t>18993</t>
  </si>
  <si>
    <t>32591</t>
  </si>
  <si>
    <t>113918</t>
  </si>
  <si>
    <t>104746</t>
  </si>
  <si>
    <t>160212</t>
  </si>
  <si>
    <t>25327</t>
  </si>
  <si>
    <t>26777</t>
  </si>
  <si>
    <t>19033</t>
  </si>
  <si>
    <t>32655</t>
  </si>
  <si>
    <t>114209</t>
  </si>
  <si>
    <t>105541</t>
  </si>
  <si>
    <t>160832</t>
  </si>
  <si>
    <t>25447</t>
  </si>
  <si>
    <t>26913</t>
  </si>
  <si>
    <t>41752</t>
  </si>
  <si>
    <t>32719</t>
  </si>
  <si>
    <t>114509</t>
  </si>
  <si>
    <t>106217</t>
  </si>
  <si>
    <t>161410</t>
  </si>
  <si>
    <t>25567</t>
  </si>
  <si>
    <t>27046</t>
  </si>
  <si>
    <t>42104</t>
  </si>
  <si>
    <t>19099</t>
  </si>
  <si>
    <t>32783</t>
  </si>
  <si>
    <t>114809</t>
  </si>
  <si>
    <t>106802</t>
  </si>
  <si>
    <t>161958</t>
  </si>
  <si>
    <t>27182</t>
  </si>
  <si>
    <t>42456</t>
  </si>
  <si>
    <t>19131</t>
  </si>
  <si>
    <t>32847</t>
  </si>
  <si>
    <t>115118</t>
  </si>
  <si>
    <t>107402</t>
  </si>
  <si>
    <t>162498</t>
  </si>
  <si>
    <t>27312</t>
  </si>
  <si>
    <t>19163</t>
  </si>
  <si>
    <t>32911</t>
  </si>
  <si>
    <t>115433</t>
  </si>
  <si>
    <t>108029</t>
  </si>
  <si>
    <t>163046</t>
  </si>
  <si>
    <t>25927</t>
  </si>
  <si>
    <t>27434</t>
  </si>
  <si>
    <t>43168</t>
  </si>
  <si>
    <t>32967</t>
  </si>
  <si>
    <t>115763</t>
  </si>
  <si>
    <t>108530</t>
  </si>
  <si>
    <t>163583</t>
  </si>
  <si>
    <t>26047</t>
  </si>
  <si>
    <t>27554</t>
  </si>
  <si>
    <t>43536</t>
  </si>
  <si>
    <t>19227</t>
  </si>
  <si>
    <t>33017</t>
  </si>
  <si>
    <t>116093</t>
  </si>
  <si>
    <t>108980</t>
  </si>
  <si>
    <t>164123</t>
  </si>
  <si>
    <t>26167</t>
  </si>
  <si>
    <t>27682</t>
  </si>
  <si>
    <t>43912</t>
  </si>
  <si>
    <t>33057</t>
  </si>
  <si>
    <t>116423</t>
  </si>
  <si>
    <t>109396</t>
  </si>
  <si>
    <t>164650</t>
  </si>
  <si>
    <t>26287</t>
  </si>
  <si>
    <t>27811</t>
  </si>
  <si>
    <t>44288</t>
  </si>
  <si>
    <t>19255</t>
  </si>
  <si>
    <t>33097</t>
  </si>
  <si>
    <t>116753</t>
  </si>
  <si>
    <t>165141</t>
  </si>
  <si>
    <t>26407</t>
  </si>
  <si>
    <t>27931</t>
  </si>
  <si>
    <t>44680</t>
  </si>
  <si>
    <t>33137</t>
  </si>
  <si>
    <t>117098</t>
  </si>
  <si>
    <t>109658</t>
  </si>
  <si>
    <t>165612</t>
  </si>
  <si>
    <t>26527</t>
  </si>
  <si>
    <t>28048</t>
  </si>
  <si>
    <t>45072</t>
  </si>
  <si>
    <t>19292</t>
  </si>
  <si>
    <t>33177</t>
  </si>
  <si>
    <t>117436</t>
  </si>
  <si>
    <t>109907</t>
  </si>
  <si>
    <t>166072</t>
  </si>
  <si>
    <t>26647</t>
  </si>
  <si>
    <t>28152</t>
  </si>
  <si>
    <t>45458</t>
  </si>
  <si>
    <t>19308</t>
  </si>
  <si>
    <t>33217</t>
  </si>
  <si>
    <t>117766</t>
  </si>
  <si>
    <t>110357</t>
  </si>
  <si>
    <t>166511</t>
  </si>
  <si>
    <t>26775</t>
  </si>
  <si>
    <t>28251</t>
  </si>
  <si>
    <t>45827</t>
  </si>
  <si>
    <t>19324</t>
  </si>
  <si>
    <t>33257</t>
  </si>
  <si>
    <t>118126</t>
  </si>
  <si>
    <t>110807</t>
  </si>
  <si>
    <t>166939</t>
  </si>
  <si>
    <t>26903</t>
  </si>
  <si>
    <t>28347</t>
  </si>
  <si>
    <t>46195</t>
  </si>
  <si>
    <t>19340</t>
  </si>
  <si>
    <t>33297</t>
  </si>
  <si>
    <t>111257</t>
  </si>
  <si>
    <t>167342</t>
  </si>
  <si>
    <t>27031</t>
  </si>
  <si>
    <t>28451</t>
  </si>
  <si>
    <t>46561</t>
  </si>
  <si>
    <t>19355</t>
  </si>
  <si>
    <t>33331</t>
  </si>
  <si>
    <t>118818</t>
  </si>
  <si>
    <t>111804</t>
  </si>
  <si>
    <t>167716</t>
  </si>
  <si>
    <t>27159</t>
  </si>
  <si>
    <t>28555</t>
  </si>
  <si>
    <t>46937</t>
  </si>
  <si>
    <t>19363</t>
  </si>
  <si>
    <t>33354</t>
  </si>
  <si>
    <t>119148</t>
  </si>
  <si>
    <t>168091</t>
  </si>
  <si>
    <t>27287</t>
  </si>
  <si>
    <t>28667</t>
  </si>
  <si>
    <t>47328</t>
  </si>
  <si>
    <t>33370</t>
  </si>
  <si>
    <t>119450</t>
  </si>
  <si>
    <t>112204</t>
  </si>
  <si>
    <t>168461</t>
  </si>
  <si>
    <t>28774</t>
  </si>
  <si>
    <t>47706</t>
  </si>
  <si>
    <t>33386</t>
  </si>
  <si>
    <t>119750</t>
  </si>
  <si>
    <t>112445</t>
  </si>
  <si>
    <t>168821</t>
  </si>
  <si>
    <t>27541</t>
  </si>
  <si>
    <t>48082</t>
  </si>
  <si>
    <t>33402</t>
  </si>
  <si>
    <t>120050</t>
  </si>
  <si>
    <t>112595</t>
  </si>
  <si>
    <t>169181</t>
  </si>
  <si>
    <t>27661</t>
  </si>
  <si>
    <t>28963</t>
  </si>
  <si>
    <t>48458</t>
  </si>
  <si>
    <t>120350</t>
  </si>
  <si>
    <t>112745</t>
  </si>
  <si>
    <t>169539</t>
  </si>
  <si>
    <t>27781</t>
  </si>
  <si>
    <t>33434</t>
  </si>
  <si>
    <t>120665</t>
  </si>
  <si>
    <t>112895</t>
  </si>
  <si>
    <t>169914</t>
  </si>
  <si>
    <t>29139</t>
  </si>
  <si>
    <t>49196</t>
  </si>
  <si>
    <t>33450</t>
  </si>
  <si>
    <t>120980</t>
  </si>
  <si>
    <t>112939</t>
  </si>
  <si>
    <t>170274</t>
  </si>
  <si>
    <t>28010</t>
  </si>
  <si>
    <t>29227</t>
  </si>
  <si>
    <t>49559</t>
  </si>
  <si>
    <t>33466</t>
  </si>
  <si>
    <t>121295</t>
  </si>
  <si>
    <t>170634</t>
  </si>
  <si>
    <t>28120</t>
  </si>
  <si>
    <t>29323</t>
  </si>
  <si>
    <t>49927</t>
  </si>
  <si>
    <t>33472</t>
  </si>
  <si>
    <t>121593</t>
  </si>
  <si>
    <t>171009</t>
  </si>
  <si>
    <t>28224</t>
  </si>
  <si>
    <t>121878</t>
  </si>
  <si>
    <t>171384</t>
  </si>
  <si>
    <t>28328</t>
  </si>
  <si>
    <t>29515</t>
  </si>
  <si>
    <t>122170</t>
  </si>
  <si>
    <t>113089</t>
  </si>
  <si>
    <t>171774</t>
  </si>
  <si>
    <t>28432</t>
  </si>
  <si>
    <t>29619</t>
  </si>
  <si>
    <t>51001</t>
  </si>
  <si>
    <t>122449</t>
  </si>
  <si>
    <t>113239</t>
  </si>
  <si>
    <t>172183</t>
  </si>
  <si>
    <t>28536</t>
  </si>
  <si>
    <t>51353</t>
  </si>
  <si>
    <t>122713</t>
  </si>
  <si>
    <t>113389</t>
  </si>
  <si>
    <t>172588</t>
  </si>
  <si>
    <t>28633</t>
  </si>
  <si>
    <t>29827</t>
  </si>
  <si>
    <t>122966</t>
  </si>
  <si>
    <t>113539</t>
  </si>
  <si>
    <t>172993</t>
  </si>
  <si>
    <t>28729</t>
  </si>
  <si>
    <t>29939</t>
  </si>
  <si>
    <t>52058</t>
  </si>
  <si>
    <t>123206</t>
  </si>
  <si>
    <t>113655</t>
  </si>
  <si>
    <t>173411</t>
  </si>
  <si>
    <t>123461</t>
  </si>
  <si>
    <t>173796</t>
  </si>
  <si>
    <t>28937</t>
  </si>
  <si>
    <t>52781</t>
  </si>
  <si>
    <t>123731</t>
  </si>
  <si>
    <t>174171</t>
  </si>
  <si>
    <t>29041</t>
  </si>
  <si>
    <t>30283</t>
  </si>
  <si>
    <t>123988</t>
  </si>
  <si>
    <t>174546</t>
  </si>
  <si>
    <t>29145</t>
  </si>
  <si>
    <t>53525</t>
  </si>
  <si>
    <t>124258</t>
  </si>
  <si>
    <t>113805</t>
  </si>
  <si>
    <t>174905</t>
  </si>
  <si>
    <t>29249</t>
  </si>
  <si>
    <t>30555</t>
  </si>
  <si>
    <t>53901</t>
  </si>
  <si>
    <t>124528</t>
  </si>
  <si>
    <t>113955</t>
  </si>
  <si>
    <t>175248</t>
  </si>
  <si>
    <t>29353</t>
  </si>
  <si>
    <t>30691</t>
  </si>
  <si>
    <t>54285</t>
  </si>
  <si>
    <t>124785</t>
  </si>
  <si>
    <t>114105</t>
  </si>
  <si>
    <t>175563</t>
  </si>
  <si>
    <t>29457</t>
  </si>
  <si>
    <t>30827</t>
  </si>
  <si>
    <t>54663</t>
  </si>
  <si>
    <t>125040</t>
  </si>
  <si>
    <t>114403</t>
  </si>
  <si>
    <t>175873</t>
  </si>
  <si>
    <t>29561</t>
  </si>
  <si>
    <t>30966</t>
  </si>
  <si>
    <t>125295</t>
  </si>
  <si>
    <t>114703</t>
  </si>
  <si>
    <t>176173</t>
  </si>
  <si>
    <t>29665</t>
  </si>
  <si>
    <t>55392</t>
  </si>
  <si>
    <t>114902</t>
  </si>
  <si>
    <t>176458</t>
  </si>
  <si>
    <t>29769</t>
  </si>
  <si>
    <t>55745</t>
  </si>
  <si>
    <t>125792</t>
  </si>
  <si>
    <t>115162</t>
  </si>
  <si>
    <t>176713</t>
  </si>
  <si>
    <t>31414</t>
  </si>
  <si>
    <t>56104</t>
  </si>
  <si>
    <t>126018</t>
  </si>
  <si>
    <t>115462</t>
  </si>
  <si>
    <t>176953</t>
  </si>
  <si>
    <t>31574</t>
  </si>
  <si>
    <t>56454</t>
  </si>
  <si>
    <t>126228</t>
  </si>
  <si>
    <t>116062</t>
  </si>
  <si>
    <t>177185</t>
  </si>
  <si>
    <t>56806</t>
  </si>
  <si>
    <t>126438</t>
  </si>
  <si>
    <t>116812</t>
  </si>
  <si>
    <t>177418</t>
  </si>
  <si>
    <t>31894</t>
  </si>
  <si>
    <t>57158</t>
  </si>
  <si>
    <t>117375</t>
  </si>
  <si>
    <t>177643</t>
  </si>
  <si>
    <t>30313</t>
  </si>
  <si>
    <t>57510</t>
  </si>
  <si>
    <t>126858</t>
  </si>
  <si>
    <t>117671</t>
  </si>
  <si>
    <t>177858</t>
  </si>
  <si>
    <t>30425</t>
  </si>
  <si>
    <t>57862</t>
  </si>
  <si>
    <t>127068</t>
  </si>
  <si>
    <t>117971</t>
  </si>
  <si>
    <t>30530</t>
  </si>
  <si>
    <t>58210</t>
  </si>
  <si>
    <t>127293</t>
  </si>
  <si>
    <t>118421</t>
  </si>
  <si>
    <t>178278</t>
  </si>
  <si>
    <t>30634</t>
  </si>
  <si>
    <t>32614</t>
  </si>
  <si>
    <t>58550</t>
  </si>
  <si>
    <t>127487</t>
  </si>
  <si>
    <t>118871</t>
  </si>
  <si>
    <t>178484</t>
  </si>
  <si>
    <t>30736</t>
  </si>
  <si>
    <t>32806</t>
  </si>
  <si>
    <t>58894</t>
  </si>
  <si>
    <t>127654</t>
  </si>
  <si>
    <t>119524</t>
  </si>
  <si>
    <t>178679</t>
  </si>
  <si>
    <t>30840</t>
  </si>
  <si>
    <t>59262</t>
  </si>
  <si>
    <t>127804</t>
  </si>
  <si>
    <t>119911</t>
  </si>
  <si>
    <t>178874</t>
  </si>
  <si>
    <t>33198</t>
  </si>
  <si>
    <t>59627</t>
  </si>
  <si>
    <t>127934</t>
  </si>
  <si>
    <t>120189</t>
  </si>
  <si>
    <t>179069</t>
  </si>
  <si>
    <t>33406</t>
  </si>
  <si>
    <t>59980</t>
  </si>
  <si>
    <t>19341</t>
  </si>
  <si>
    <t>128069</t>
  </si>
  <si>
    <t>120489</t>
  </si>
  <si>
    <t>179264</t>
  </si>
  <si>
    <t>31130</t>
  </si>
  <si>
    <t>33614</t>
  </si>
  <si>
    <t>60317</t>
  </si>
  <si>
    <t>128204</t>
  </si>
  <si>
    <t>120789</t>
  </si>
  <si>
    <t>179459</t>
  </si>
  <si>
    <t>33838</t>
  </si>
  <si>
    <t>60669</t>
  </si>
  <si>
    <t>128325</t>
  </si>
  <si>
    <t>120950</t>
  </si>
  <si>
    <t>31330</t>
  </si>
  <si>
    <t>34056</t>
  </si>
  <si>
    <t>61037</t>
  </si>
  <si>
    <t>128460</t>
  </si>
  <si>
    <t>121155</t>
  </si>
  <si>
    <t>179834</t>
  </si>
  <si>
    <t>34272</t>
  </si>
  <si>
    <t>61398</t>
  </si>
  <si>
    <t>128595</t>
  </si>
  <si>
    <t>121455</t>
  </si>
  <si>
    <t>180014</t>
  </si>
  <si>
    <t>31506</t>
  </si>
  <si>
    <t>34502</t>
  </si>
  <si>
    <t>128730</t>
  </si>
  <si>
    <t>121905</t>
  </si>
  <si>
    <t>180194</t>
  </si>
  <si>
    <t>31594</t>
  </si>
  <si>
    <t>34726</t>
  </si>
  <si>
    <t>62126</t>
  </si>
  <si>
    <t>128865</t>
  </si>
  <si>
    <t>122355</t>
  </si>
  <si>
    <t>180370</t>
  </si>
  <si>
    <t>34942</t>
  </si>
  <si>
    <t>62494</t>
  </si>
  <si>
    <t>129000</t>
  </si>
  <si>
    <t>122923</t>
  </si>
  <si>
    <t>180528</t>
  </si>
  <si>
    <t>31765</t>
  </si>
  <si>
    <t>35157</t>
  </si>
  <si>
    <t>62870</t>
  </si>
  <si>
    <t>129135</t>
  </si>
  <si>
    <t>123523</t>
  </si>
  <si>
    <t>180676</t>
  </si>
  <si>
    <t>31845</t>
  </si>
  <si>
    <t>35385</t>
  </si>
  <si>
    <t>63254</t>
  </si>
  <si>
    <t>129270</t>
  </si>
  <si>
    <t>123832</t>
  </si>
  <si>
    <t>180808</t>
  </si>
  <si>
    <t>31917</t>
  </si>
  <si>
    <t>35607</t>
  </si>
  <si>
    <t>63654</t>
  </si>
  <si>
    <t>129405</t>
  </si>
  <si>
    <t>123845</t>
  </si>
  <si>
    <t>180928</t>
  </si>
  <si>
    <t>31989</t>
  </si>
  <si>
    <t>35831</t>
  </si>
  <si>
    <t>64054</t>
  </si>
  <si>
    <t>129526</t>
  </si>
  <si>
    <t>123995</t>
  </si>
  <si>
    <t>181048</t>
  </si>
  <si>
    <t>32061</t>
  </si>
  <si>
    <t>64462</t>
  </si>
  <si>
    <t>129616</t>
  </si>
  <si>
    <t>181155</t>
  </si>
  <si>
    <t>32133</t>
  </si>
  <si>
    <t>64827</t>
  </si>
  <si>
    <t>129706</t>
  </si>
  <si>
    <t>124395</t>
  </si>
  <si>
    <t>181245</t>
  </si>
  <si>
    <t>36507</t>
  </si>
  <si>
    <t>65219</t>
  </si>
  <si>
    <t>129796</t>
  </si>
  <si>
    <t>124845</t>
  </si>
  <si>
    <t>181320</t>
  </si>
  <si>
    <t>32265</t>
  </si>
  <si>
    <t>36736</t>
  </si>
  <si>
    <t>65611</t>
  </si>
  <si>
    <t>129886</t>
  </si>
  <si>
    <t>125745</t>
  </si>
  <si>
    <t>181395</t>
  </si>
  <si>
    <t>32323</t>
  </si>
  <si>
    <t>66011</t>
  </si>
  <si>
    <t>129952</t>
  </si>
  <si>
    <t>126613</t>
  </si>
  <si>
    <t>181470</t>
  </si>
  <si>
    <t>32379</t>
  </si>
  <si>
    <t>37184</t>
  </si>
  <si>
    <t>66419</t>
  </si>
  <si>
    <t>130012</t>
  </si>
  <si>
    <t>127433</t>
  </si>
  <si>
    <t>181545</t>
  </si>
  <si>
    <t>32435</t>
  </si>
  <si>
    <t>37420</t>
  </si>
  <si>
    <t>66848</t>
  </si>
  <si>
    <t>130072</t>
  </si>
  <si>
    <t>128258</t>
  </si>
  <si>
    <t>181620</t>
  </si>
  <si>
    <t>37647</t>
  </si>
  <si>
    <t>67280</t>
  </si>
  <si>
    <t>130147</t>
  </si>
  <si>
    <t>128816</t>
  </si>
  <si>
    <t>181695</t>
  </si>
  <si>
    <t>32547</t>
  </si>
  <si>
    <t>37871</t>
  </si>
  <si>
    <t>67719</t>
  </si>
  <si>
    <t>130237</t>
  </si>
  <si>
    <t>129199</t>
  </si>
  <si>
    <t>181770</t>
  </si>
  <si>
    <t>32603</t>
  </si>
  <si>
    <t>130327</t>
  </si>
  <si>
    <t>129499</t>
  </si>
  <si>
    <t>181845</t>
  </si>
  <si>
    <t>32659</t>
  </si>
  <si>
    <t>38343</t>
  </si>
  <si>
    <t>68591</t>
  </si>
  <si>
    <t>130410</t>
  </si>
  <si>
    <t>129752</t>
  </si>
  <si>
    <t>181920</t>
  </si>
  <si>
    <t>32715</t>
  </si>
  <si>
    <t>69042</t>
  </si>
  <si>
    <t>130485</t>
  </si>
  <si>
    <t>129902</t>
  </si>
  <si>
    <t>181995</t>
  </si>
  <si>
    <t>32766</t>
  </si>
  <si>
    <t>130560</t>
  </si>
  <si>
    <t>182070</t>
  </si>
  <si>
    <t>32807</t>
  </si>
  <si>
    <t>39127</t>
  </si>
  <si>
    <t>69897</t>
  </si>
  <si>
    <t>130635</t>
  </si>
  <si>
    <t>182123</t>
  </si>
  <si>
    <t>70353</t>
  </si>
  <si>
    <t>130710</t>
  </si>
  <si>
    <t>182168</t>
  </si>
  <si>
    <t>32887</t>
  </si>
  <si>
    <t>130815</t>
  </si>
  <si>
    <t>130162</t>
  </si>
  <si>
    <t>182213</t>
  </si>
  <si>
    <t>32927</t>
  </si>
  <si>
    <t>71253</t>
  </si>
  <si>
    <t>130920</t>
  </si>
  <si>
    <t>130312</t>
  </si>
  <si>
    <t>182258</t>
  </si>
  <si>
    <t>40239</t>
  </si>
  <si>
    <t>71709</t>
  </si>
  <si>
    <t>131025</t>
  </si>
  <si>
    <t>130612</t>
  </si>
  <si>
    <t>182303</t>
  </si>
  <si>
    <t>33005</t>
  </si>
  <si>
    <t>40527</t>
  </si>
  <si>
    <t>72165</t>
  </si>
  <si>
    <t>131160</t>
  </si>
  <si>
    <t>130803</t>
  </si>
  <si>
    <t>182341</t>
  </si>
  <si>
    <t>33037</t>
  </si>
  <si>
    <t>40823</t>
  </si>
  <si>
    <t>131310</t>
  </si>
  <si>
    <t>130953</t>
  </si>
  <si>
    <t>182371</t>
  </si>
  <si>
    <t>33069</t>
  </si>
  <si>
    <t>41119</t>
  </si>
  <si>
    <t>73093</t>
  </si>
  <si>
    <t>131460</t>
  </si>
  <si>
    <t>131103</t>
  </si>
  <si>
    <t>182401</t>
  </si>
  <si>
    <t>73573</t>
  </si>
  <si>
    <t>131625</t>
  </si>
  <si>
    <t>131198</t>
  </si>
  <si>
    <t>182431</t>
  </si>
  <si>
    <t>33133</t>
  </si>
  <si>
    <t>41711</t>
  </si>
  <si>
    <t>74053</t>
  </si>
  <si>
    <t>131798</t>
  </si>
  <si>
    <t>182461</t>
  </si>
  <si>
    <t>33165</t>
  </si>
  <si>
    <t>41999</t>
  </si>
  <si>
    <t>74547</t>
  </si>
  <si>
    <t>131964</t>
  </si>
  <si>
    <t>182491</t>
  </si>
  <si>
    <t>75051</t>
  </si>
  <si>
    <t>132144</t>
  </si>
  <si>
    <t>182521</t>
  </si>
  <si>
    <t>75544</t>
  </si>
  <si>
    <t>182542</t>
  </si>
  <si>
    <t>33261</t>
  </si>
  <si>
    <t>42913</t>
  </si>
  <si>
    <t>76026</t>
  </si>
  <si>
    <t>132527</t>
  </si>
  <si>
    <t>182557</t>
  </si>
  <si>
    <t>33293</t>
  </si>
  <si>
    <t>43217</t>
  </si>
  <si>
    <t>76507</t>
  </si>
  <si>
    <t>132722</t>
  </si>
  <si>
    <t>182572</t>
  </si>
  <si>
    <t>33325</t>
  </si>
  <si>
    <t>76975</t>
  </si>
  <si>
    <t>132917</t>
  </si>
  <si>
    <t>182587</t>
  </si>
  <si>
    <t>33353</t>
  </si>
  <si>
    <t>77439</t>
  </si>
  <si>
    <t>133142</t>
  </si>
  <si>
    <t>182602</t>
  </si>
  <si>
    <t>44137</t>
  </si>
  <si>
    <t>77898</t>
  </si>
  <si>
    <t>133357</t>
  </si>
  <si>
    <t>182617</t>
  </si>
  <si>
    <t>78353</t>
  </si>
  <si>
    <t>133554</t>
  </si>
  <si>
    <t>182632</t>
  </si>
  <si>
    <t>44766</t>
  </si>
  <si>
    <t>78795</t>
  </si>
  <si>
    <t>182647</t>
  </si>
  <si>
    <t>45078</t>
  </si>
  <si>
    <t>79243</t>
  </si>
  <si>
    <t>133944</t>
  </si>
  <si>
    <t>182662</t>
  </si>
  <si>
    <t>33473</t>
  </si>
  <si>
    <t>45406</t>
  </si>
  <si>
    <t>79699</t>
  </si>
  <si>
    <t>134139</t>
  </si>
  <si>
    <t>182677</t>
  </si>
  <si>
    <t>33497</t>
  </si>
  <si>
    <t>45732</t>
  </si>
  <si>
    <t>80152</t>
  </si>
  <si>
    <t>134334</t>
  </si>
  <si>
    <t>182692</t>
  </si>
  <si>
    <t>33517</t>
  </si>
  <si>
    <t>46060</t>
  </si>
  <si>
    <t>80608</t>
  </si>
  <si>
    <t>134529</t>
  </si>
  <si>
    <t>182707</t>
  </si>
  <si>
    <t>46384</t>
  </si>
  <si>
    <t>81072</t>
  </si>
  <si>
    <t>134724</t>
  </si>
  <si>
    <t>182722</t>
  </si>
  <si>
    <t>33549</t>
  </si>
  <si>
    <t>46712</t>
  </si>
  <si>
    <t>81526</t>
  </si>
  <si>
    <t>134910</t>
  </si>
  <si>
    <t>182737</t>
  </si>
  <si>
    <t>33565</t>
  </si>
  <si>
    <t>135090</t>
  </si>
  <si>
    <t>182752</t>
  </si>
  <si>
    <t>47376</t>
  </si>
  <si>
    <t>82419</t>
  </si>
  <si>
    <t>135270</t>
  </si>
  <si>
    <t>182766</t>
  </si>
  <si>
    <t>33597</t>
  </si>
  <si>
    <t>47720</t>
  </si>
  <si>
    <t>82868</t>
  </si>
  <si>
    <t>135450</t>
  </si>
  <si>
    <t>33613</t>
  </si>
  <si>
    <t>48064</t>
  </si>
  <si>
    <t>83309</t>
  </si>
  <si>
    <t>135630</t>
  </si>
  <si>
    <t>48416</t>
  </si>
  <si>
    <t>83741</t>
  </si>
  <si>
    <t>135801</t>
  </si>
  <si>
    <t>48758</t>
  </si>
  <si>
    <t>84176</t>
  </si>
  <si>
    <t>135966</t>
  </si>
  <si>
    <t>33661</t>
  </si>
  <si>
    <t>49110</t>
  </si>
  <si>
    <t>84605</t>
  </si>
  <si>
    <t>136126</t>
  </si>
  <si>
    <t>33677</t>
  </si>
  <si>
    <t>49486</t>
  </si>
  <si>
    <t>85027</t>
  </si>
  <si>
    <t>136271</t>
  </si>
  <si>
    <t>33686</t>
  </si>
  <si>
    <t>49863</t>
  </si>
  <si>
    <t>85447</t>
  </si>
  <si>
    <t>33694</t>
  </si>
  <si>
    <t>50230</t>
  </si>
  <si>
    <t>85863</t>
  </si>
  <si>
    <t>136541</t>
  </si>
  <si>
    <t>33702</t>
  </si>
  <si>
    <t>50583</t>
  </si>
  <si>
    <t>86280</t>
  </si>
  <si>
    <t>136676</t>
  </si>
  <si>
    <t>33710</t>
  </si>
  <si>
    <t>50937</t>
  </si>
  <si>
    <t>136811</t>
  </si>
  <si>
    <t>33718</t>
  </si>
  <si>
    <t>51289</t>
  </si>
  <si>
    <t>87164</t>
  </si>
  <si>
    <t>136941</t>
  </si>
  <si>
    <t>33726</t>
  </si>
  <si>
    <t>51646</t>
  </si>
  <si>
    <t>87608</t>
  </si>
  <si>
    <t>33734</t>
  </si>
  <si>
    <t>88048</t>
  </si>
  <si>
    <t>137159</t>
  </si>
  <si>
    <t>33742</t>
  </si>
  <si>
    <t>52333</t>
  </si>
  <si>
    <t>88488</t>
  </si>
  <si>
    <t>137264</t>
  </si>
  <si>
    <t>33750</t>
  </si>
  <si>
    <t>52668</t>
  </si>
  <si>
    <t>88921</t>
  </si>
  <si>
    <t>137367</t>
  </si>
  <si>
    <t>33758</t>
  </si>
  <si>
    <t>52994</t>
  </si>
  <si>
    <t>89361</t>
  </si>
  <si>
    <t>137457</t>
  </si>
  <si>
    <t>33766</t>
  </si>
  <si>
    <t>53313</t>
  </si>
  <si>
    <t>89817</t>
  </si>
  <si>
    <t>137547</t>
  </si>
  <si>
    <t>33774</t>
  </si>
  <si>
    <t>53626</t>
  </si>
  <si>
    <t>90266</t>
  </si>
  <si>
    <t>137637</t>
  </si>
  <si>
    <t>33782</t>
  </si>
  <si>
    <t>53942</t>
  </si>
  <si>
    <t>90730</t>
  </si>
  <si>
    <t>137727</t>
  </si>
  <si>
    <t>33790</t>
  </si>
  <si>
    <t>54254</t>
  </si>
  <si>
    <t>33798</t>
  </si>
  <si>
    <t>54566</t>
  </si>
  <si>
    <t>91654</t>
  </si>
  <si>
    <t>137900</t>
  </si>
  <si>
    <t>33806</t>
  </si>
  <si>
    <t>54881</t>
  </si>
  <si>
    <t>92103</t>
  </si>
  <si>
    <t>137971</t>
  </si>
  <si>
    <t>33814</t>
  </si>
  <si>
    <t>55185</t>
  </si>
  <si>
    <t>92548</t>
  </si>
  <si>
    <t>138016</t>
  </si>
  <si>
    <t>33822</t>
  </si>
  <si>
    <t>55489</t>
  </si>
  <si>
    <t>93004</t>
  </si>
  <si>
    <t>138061</t>
  </si>
  <si>
    <t>33830</t>
  </si>
  <si>
    <t>55801</t>
  </si>
  <si>
    <t>138106</t>
  </si>
  <si>
    <t>56107</t>
  </si>
  <si>
    <t>93914</t>
  </si>
  <si>
    <t>138136</t>
  </si>
  <si>
    <t>33846</t>
  </si>
  <si>
    <t>56427</t>
  </si>
  <si>
    <t>94362</t>
  </si>
  <si>
    <t>33854</t>
  </si>
  <si>
    <t>94826</t>
  </si>
  <si>
    <t>138196</t>
  </si>
  <si>
    <t>33862</t>
  </si>
  <si>
    <t>57099</t>
  </si>
  <si>
    <t>95288</t>
  </si>
  <si>
    <t>138226</t>
  </si>
  <si>
    <t>33870</t>
  </si>
  <si>
    <t>57435</t>
  </si>
  <si>
    <t>95735</t>
  </si>
  <si>
    <t>138256</t>
  </si>
  <si>
    <t>57771</t>
  </si>
  <si>
    <t>96191</t>
  </si>
  <si>
    <t>138286</t>
  </si>
  <si>
    <t>33886</t>
  </si>
  <si>
    <t>58122</t>
  </si>
  <si>
    <t>138309</t>
  </si>
  <si>
    <t>58465</t>
  </si>
  <si>
    <t>97093</t>
  </si>
  <si>
    <t>138324</t>
  </si>
  <si>
    <t>58817</t>
  </si>
  <si>
    <t>97559</t>
  </si>
  <si>
    <t>138339</t>
  </si>
  <si>
    <t>59177</t>
  </si>
  <si>
    <t>98019</t>
  </si>
  <si>
    <t>138354</t>
  </si>
  <si>
    <t>59537</t>
  </si>
  <si>
    <t>59897</t>
  </si>
  <si>
    <t>98926</t>
  </si>
  <si>
    <t>60257</t>
  </si>
  <si>
    <t>99390</t>
  </si>
  <si>
    <t>60617</t>
  </si>
  <si>
    <t>99846</t>
  </si>
  <si>
    <t>60974</t>
  </si>
  <si>
    <t>100294</t>
  </si>
  <si>
    <t>100758</t>
  </si>
  <si>
    <t>61702</t>
  </si>
  <si>
    <t>101230</t>
  </si>
  <si>
    <t>101710</t>
  </si>
  <si>
    <t>62419</t>
  </si>
  <si>
    <t>102198</t>
  </si>
  <si>
    <t>62771</t>
  </si>
  <si>
    <t>102694</t>
  </si>
  <si>
    <t>63128</t>
  </si>
  <si>
    <t>103194</t>
  </si>
  <si>
    <t>63479</t>
  </si>
  <si>
    <t>103690</t>
  </si>
  <si>
    <t>63823</t>
  </si>
  <si>
    <t>104194</t>
  </si>
  <si>
    <t>64183</t>
  </si>
  <si>
    <t>104706</t>
  </si>
  <si>
    <t>64551</t>
  </si>
  <si>
    <t>105218</t>
  </si>
  <si>
    <t>64917</t>
  </si>
  <si>
    <t>105746</t>
  </si>
  <si>
    <t>106290</t>
  </si>
  <si>
    <t>65669</t>
  </si>
  <si>
    <t>106843</t>
  </si>
  <si>
    <t>66061</t>
  </si>
  <si>
    <t>66448</t>
  </si>
  <si>
    <t>107955</t>
  </si>
  <si>
    <t>66829</t>
  </si>
  <si>
    <t>108522</t>
  </si>
  <si>
    <t>67195</t>
  </si>
  <si>
    <t>109090</t>
  </si>
  <si>
    <t>67547</t>
  </si>
  <si>
    <t>67907</t>
  </si>
  <si>
    <t>110236</t>
  </si>
  <si>
    <t>68282</t>
  </si>
  <si>
    <t>110809</t>
  </si>
  <si>
    <t>111346</t>
  </si>
  <si>
    <t>69026</t>
  </si>
  <si>
    <t>111900</t>
  </si>
  <si>
    <t>69418</t>
  </si>
  <si>
    <t>112436</t>
  </si>
  <si>
    <t>69818</t>
  </si>
  <si>
    <t>112988</t>
  </si>
  <si>
    <t>70219</t>
  </si>
  <si>
    <t>113540</t>
  </si>
  <si>
    <t>70627</t>
  </si>
  <si>
    <t>114100</t>
  </si>
  <si>
    <t>71035</t>
  </si>
  <si>
    <t>114668</t>
  </si>
  <si>
    <t>71443</t>
  </si>
  <si>
    <t>115244</t>
  </si>
  <si>
    <t>71851</t>
  </si>
  <si>
    <t>115820</t>
  </si>
  <si>
    <t>72267</t>
  </si>
  <si>
    <t>116390</t>
  </si>
  <si>
    <t>72683</t>
  </si>
  <si>
    <t>116965</t>
  </si>
  <si>
    <t>73107</t>
  </si>
  <si>
    <t>117482</t>
  </si>
  <si>
    <t>73546</t>
  </si>
  <si>
    <t>118042</t>
  </si>
  <si>
    <t>73976</t>
  </si>
  <si>
    <t>118599</t>
  </si>
  <si>
    <t>74408</t>
  </si>
  <si>
    <t>119159</t>
  </si>
  <si>
    <t>74835</t>
  </si>
  <si>
    <t>119690</t>
  </si>
  <si>
    <t>75259</t>
  </si>
  <si>
    <t>120254</t>
  </si>
  <si>
    <t>75699</t>
  </si>
  <si>
    <t>120814</t>
  </si>
  <si>
    <t>76144</t>
  </si>
  <si>
    <t>76577</t>
  </si>
  <si>
    <t>121941</t>
  </si>
  <si>
    <t>77025</t>
  </si>
  <si>
    <t>122475</t>
  </si>
  <si>
    <t>77473</t>
  </si>
  <si>
    <t>123001</t>
  </si>
  <si>
    <t>77936</t>
  </si>
  <si>
    <t>123514</t>
  </si>
  <si>
    <t>78386</t>
  </si>
  <si>
    <t>124030</t>
  </si>
  <si>
    <t>78834</t>
  </si>
  <si>
    <t>79283</t>
  </si>
  <si>
    <t>125023</t>
  </si>
  <si>
    <t>79731</t>
  </si>
  <si>
    <t>125528</t>
  </si>
  <si>
    <t>80187</t>
  </si>
  <si>
    <t>126032</t>
  </si>
  <si>
    <t>80651</t>
  </si>
  <si>
    <t>126521</t>
  </si>
  <si>
    <t>81121</t>
  </si>
  <si>
    <t>127017</t>
  </si>
  <si>
    <t>81593</t>
  </si>
  <si>
    <t>127523</t>
  </si>
  <si>
    <t>82059</t>
  </si>
  <si>
    <t>128029</t>
  </si>
  <si>
    <t>128517</t>
  </si>
  <si>
    <t>83011</t>
  </si>
  <si>
    <t>128993</t>
  </si>
  <si>
    <t>83499</t>
  </si>
  <si>
    <t>83996</t>
  </si>
  <si>
    <t>129903</t>
  </si>
  <si>
    <t>84500</t>
  </si>
  <si>
    <t>130338</t>
  </si>
  <si>
    <t>85012</t>
  </si>
  <si>
    <t>130756</t>
  </si>
  <si>
    <t>85520</t>
  </si>
  <si>
    <t>131166</t>
  </si>
  <si>
    <t>86040</t>
  </si>
  <si>
    <t>86560</t>
  </si>
  <si>
    <t>87088</t>
  </si>
  <si>
    <t>132308</t>
  </si>
  <si>
    <t>87636</t>
  </si>
  <si>
    <t>132692</t>
  </si>
  <si>
    <t>88180</t>
  </si>
  <si>
    <t>88726</t>
  </si>
  <si>
    <t>133460</t>
  </si>
  <si>
    <t>89274</t>
  </si>
  <si>
    <t>133852</t>
  </si>
  <si>
    <t>89818</t>
  </si>
  <si>
    <t>134260</t>
  </si>
  <si>
    <t>90359</t>
  </si>
  <si>
    <t>134671</t>
  </si>
  <si>
    <t>135065</t>
  </si>
  <si>
    <t>91436</t>
  </si>
  <si>
    <t>135488</t>
  </si>
  <si>
    <t>91957</t>
  </si>
  <si>
    <t>135903</t>
  </si>
  <si>
    <t>92485</t>
  </si>
  <si>
    <t>136321</t>
  </si>
  <si>
    <t>93018</t>
  </si>
  <si>
    <t>136745</t>
  </si>
  <si>
    <t>137177</t>
  </si>
  <si>
    <t>94121</t>
  </si>
  <si>
    <t>137612</t>
  </si>
  <si>
    <t>94681</t>
  </si>
  <si>
    <t>138040</t>
  </si>
  <si>
    <t>95257</t>
  </si>
  <si>
    <t>138467</t>
  </si>
  <si>
    <t>138907</t>
  </si>
  <si>
    <t>96422</t>
  </si>
  <si>
    <t>139338</t>
  </si>
  <si>
    <t>97003</t>
  </si>
  <si>
    <t>139786</t>
  </si>
  <si>
    <t>97586</t>
  </si>
  <si>
    <t>140228</t>
  </si>
  <si>
    <t>98170</t>
  </si>
  <si>
    <t>140668</t>
  </si>
  <si>
    <t>98752</t>
  </si>
  <si>
    <t>141103</t>
  </si>
  <si>
    <t>99343</t>
  </si>
  <si>
    <t>141533</t>
  </si>
  <si>
    <t>99930</t>
  </si>
  <si>
    <t>141965</t>
  </si>
  <si>
    <t>100524</t>
  </si>
  <si>
    <t>142405</t>
  </si>
  <si>
    <t>101116</t>
  </si>
  <si>
    <t>142860</t>
  </si>
  <si>
    <t>101724</t>
  </si>
  <si>
    <t>143305</t>
  </si>
  <si>
    <t>102336</t>
  </si>
  <si>
    <t>143754</t>
  </si>
  <si>
    <t>144194</t>
  </si>
  <si>
    <t>103560</t>
  </si>
  <si>
    <t>144630</t>
  </si>
  <si>
    <t>104198</t>
  </si>
  <si>
    <t>145078</t>
  </si>
  <si>
    <t>145534</t>
  </si>
  <si>
    <t>105478</t>
  </si>
  <si>
    <t>145978</t>
  </si>
  <si>
    <t>106107</t>
  </si>
  <si>
    <t>146426</t>
  </si>
  <si>
    <t>106739</t>
  </si>
  <si>
    <t>146890</t>
  </si>
  <si>
    <t>107371</t>
  </si>
  <si>
    <t>147367</t>
  </si>
  <si>
    <t>107993</t>
  </si>
  <si>
    <t>147839</t>
  </si>
  <si>
    <t>108599</t>
  </si>
  <si>
    <t>148319</t>
  </si>
  <si>
    <t>148803</t>
  </si>
  <si>
    <t>109832</t>
  </si>
  <si>
    <t>149291</t>
  </si>
  <si>
    <t>110447</t>
  </si>
  <si>
    <t>149778</t>
  </si>
  <si>
    <t>111047</t>
  </si>
  <si>
    <t>150254</t>
  </si>
  <si>
    <t>111633</t>
  </si>
  <si>
    <t>150733</t>
  </si>
  <si>
    <t>112218</t>
  </si>
  <si>
    <t>151193</t>
  </si>
  <si>
    <t>112798</t>
  </si>
  <si>
    <t>151649</t>
  </si>
  <si>
    <t>113373</t>
  </si>
  <si>
    <t>152111</t>
  </si>
  <si>
    <t>113933</t>
  </si>
  <si>
    <t>152555</t>
  </si>
  <si>
    <t>114501</t>
  </si>
  <si>
    <t>153003</t>
  </si>
  <si>
    <t>115077</t>
  </si>
  <si>
    <t>153451</t>
  </si>
  <si>
    <t>115669</t>
  </si>
  <si>
    <t>153867</t>
  </si>
  <si>
    <t>116257</t>
  </si>
  <si>
    <t>154312</t>
  </si>
  <si>
    <t>116849</t>
  </si>
  <si>
    <t>154760</t>
  </si>
  <si>
    <t>117457</t>
  </si>
  <si>
    <t>155205</t>
  </si>
  <si>
    <t>118061</t>
  </si>
  <si>
    <t>155632</t>
  </si>
  <si>
    <t>118656</t>
  </si>
  <si>
    <t>156053</t>
  </si>
  <si>
    <t>119238</t>
  </si>
  <si>
    <t>156477</t>
  </si>
  <si>
    <t>119776</t>
  </si>
  <si>
    <t>156908</t>
  </si>
  <si>
    <t>120300</t>
  </si>
  <si>
    <t>157332</t>
  </si>
  <si>
    <t>120796</t>
  </si>
  <si>
    <t>157764</t>
  </si>
  <si>
    <t>121327</t>
  </si>
  <si>
    <t>158189</t>
  </si>
  <si>
    <t>121858</t>
  </si>
  <si>
    <t>158613</t>
  </si>
  <si>
    <t>159042</t>
  </si>
  <si>
    <t>122921</t>
  </si>
  <si>
    <t>159436</t>
  </si>
  <si>
    <t>123451</t>
  </si>
  <si>
    <t>159892</t>
  </si>
  <si>
    <t>123979</t>
  </si>
  <si>
    <t>160346</t>
  </si>
  <si>
    <t>124511</t>
  </si>
  <si>
    <t>160792</t>
  </si>
  <si>
    <t>125039</t>
  </si>
  <si>
    <t>161248</t>
  </si>
  <si>
    <t>125573</t>
  </si>
  <si>
    <t>161704</t>
  </si>
  <si>
    <t>126100</t>
  </si>
  <si>
    <t>162160</t>
  </si>
  <si>
    <t>126624</t>
  </si>
  <si>
    <t>162606</t>
  </si>
  <si>
    <t>127144</t>
  </si>
  <si>
    <t>163050</t>
  </si>
  <si>
    <t>127653</t>
  </si>
  <si>
    <t>163482</t>
  </si>
  <si>
    <t>128124</t>
  </si>
  <si>
    <t>163922</t>
  </si>
  <si>
    <t>128592</t>
  </si>
  <si>
    <t>164378</t>
  </si>
  <si>
    <t>129077</t>
  </si>
  <si>
    <t>164850</t>
  </si>
  <si>
    <t>129558</t>
  </si>
  <si>
    <t>165315</t>
  </si>
  <si>
    <t>129974</t>
  </si>
  <si>
    <t>165787</t>
  </si>
  <si>
    <t>130430</t>
  </si>
  <si>
    <t>166267</t>
  </si>
  <si>
    <t>130886</t>
  </si>
  <si>
    <t>166736</t>
  </si>
  <si>
    <t>131307</t>
  </si>
  <si>
    <t>167219</t>
  </si>
  <si>
    <t>131771</t>
  </si>
  <si>
    <t>167706</t>
  </si>
  <si>
    <t>132237</t>
  </si>
  <si>
    <t>168186</t>
  </si>
  <si>
    <t>132693</t>
  </si>
  <si>
    <t>168663</t>
  </si>
  <si>
    <t>133148</t>
  </si>
  <si>
    <t>169148</t>
  </si>
  <si>
    <t>133586</t>
  </si>
  <si>
    <t>169636</t>
  </si>
  <si>
    <t>134016</t>
  </si>
  <si>
    <t>170124</t>
  </si>
  <si>
    <t>134438</t>
  </si>
  <si>
    <t>170612</t>
  </si>
  <si>
    <t>134858</t>
  </si>
  <si>
    <t>171100</t>
  </si>
  <si>
    <t>135279</t>
  </si>
  <si>
    <t>171588</t>
  </si>
  <si>
    <t>135696</t>
  </si>
  <si>
    <t>172070</t>
  </si>
  <si>
    <t>136106</t>
  </si>
  <si>
    <t>172543</t>
  </si>
  <si>
    <t>136506</t>
  </si>
  <si>
    <t>173021</t>
  </si>
  <si>
    <t>136886</t>
  </si>
  <si>
    <t>173493</t>
  </si>
  <si>
    <t>137262</t>
  </si>
  <si>
    <t>173971</t>
  </si>
  <si>
    <t>174459</t>
  </si>
  <si>
    <t>138024</t>
  </si>
  <si>
    <t>174963</t>
  </si>
  <si>
    <t>138379</t>
  </si>
  <si>
    <t>175467</t>
  </si>
  <si>
    <t>138723</t>
  </si>
  <si>
    <t>139073</t>
  </si>
  <si>
    <t>176451</t>
  </si>
  <si>
    <t>139408</t>
  </si>
  <si>
    <t>176947</t>
  </si>
  <si>
    <t>139736</t>
  </si>
  <si>
    <t>177446</t>
  </si>
  <si>
    <t>140076</t>
  </si>
  <si>
    <t>177950</t>
  </si>
  <si>
    <t>140420</t>
  </si>
  <si>
    <t>178464</t>
  </si>
  <si>
    <t>140766</t>
  </si>
  <si>
    <t>178992</t>
  </si>
  <si>
    <t>141072</t>
  </si>
  <si>
    <t>179477</t>
  </si>
  <si>
    <t>141413</t>
  </si>
  <si>
    <t>179959</t>
  </si>
  <si>
    <t>141747</t>
  </si>
  <si>
    <t>180471</t>
  </si>
  <si>
    <t>142068</t>
  </si>
  <si>
    <t>180979</t>
  </si>
  <si>
    <t>142389</t>
  </si>
  <si>
    <t>181499</t>
  </si>
  <si>
    <t>142709</t>
  </si>
  <si>
    <t>182035</t>
  </si>
  <si>
    <t>143027</t>
  </si>
  <si>
    <t>182581</t>
  </si>
  <si>
    <t>143347</t>
  </si>
  <si>
    <t>183106</t>
  </si>
  <si>
    <t>143667</t>
  </si>
  <si>
    <t>183642</t>
  </si>
  <si>
    <t>143976</t>
  </si>
  <si>
    <t>184187</t>
  </si>
  <si>
    <t>144262</t>
  </si>
  <si>
    <t>184683</t>
  </si>
  <si>
    <t>185214</t>
  </si>
  <si>
    <t>144811</t>
  </si>
  <si>
    <t>185747</t>
  </si>
  <si>
    <t>145083</t>
  </si>
  <si>
    <t>186275</t>
  </si>
  <si>
    <t>145366</t>
  </si>
  <si>
    <t>186783</t>
  </si>
  <si>
    <t>145662</t>
  </si>
  <si>
    <t>187303</t>
  </si>
  <si>
    <t>145953</t>
  </si>
  <si>
    <t>187825</t>
  </si>
  <si>
    <t>146225</t>
  </si>
  <si>
    <t>188353</t>
  </si>
  <si>
    <t>146497</t>
  </si>
  <si>
    <t>188845</t>
  </si>
  <si>
    <t>146761</t>
  </si>
  <si>
    <t>189333</t>
  </si>
  <si>
    <t>147021</t>
  </si>
  <si>
    <t>189859</t>
  </si>
  <si>
    <t>147285</t>
  </si>
  <si>
    <t>190378</t>
  </si>
  <si>
    <t>147565</t>
  </si>
  <si>
    <t>190890</t>
  </si>
  <si>
    <t>147853</t>
  </si>
  <si>
    <t>191386</t>
  </si>
  <si>
    <t>148147</t>
  </si>
  <si>
    <t>191874</t>
  </si>
  <si>
    <t>148425</t>
  </si>
  <si>
    <t>192362</t>
  </si>
  <si>
    <t>148693</t>
  </si>
  <si>
    <t>192850</t>
  </si>
  <si>
    <t>193338</t>
  </si>
  <si>
    <t>149208</t>
  </si>
  <si>
    <t>193806</t>
  </si>
  <si>
    <t>149470</t>
  </si>
  <si>
    <t>194290</t>
  </si>
  <si>
    <t>149726</t>
  </si>
  <si>
    <t>194764</t>
  </si>
  <si>
    <t>149990</t>
  </si>
  <si>
    <t>195236</t>
  </si>
  <si>
    <t>150248</t>
  </si>
  <si>
    <t>195708</t>
  </si>
  <si>
    <t>150503</t>
  </si>
  <si>
    <t>196176</t>
  </si>
  <si>
    <t>150746</t>
  </si>
  <si>
    <t>196611</t>
  </si>
  <si>
    <t>150986</t>
  </si>
  <si>
    <t>197055</t>
  </si>
  <si>
    <t>151242</t>
  </si>
  <si>
    <t>197503</t>
  </si>
  <si>
    <t>151503</t>
  </si>
  <si>
    <t>197944</t>
  </si>
  <si>
    <t>151775</t>
  </si>
  <si>
    <t>198364</t>
  </si>
  <si>
    <t>152044</t>
  </si>
  <si>
    <t>198780</t>
  </si>
  <si>
    <t>152302</t>
  </si>
  <si>
    <t>199196</t>
  </si>
  <si>
    <t>152550</t>
  </si>
  <si>
    <t>199612</t>
  </si>
  <si>
    <t>152798</t>
  </si>
  <si>
    <t>200028</t>
  </si>
  <si>
    <t>153056</t>
  </si>
  <si>
    <t>200438</t>
  </si>
  <si>
    <t>153305</t>
  </si>
  <si>
    <t>153550</t>
  </si>
  <si>
    <t>201275</t>
  </si>
  <si>
    <t>153798</t>
  </si>
  <si>
    <t>201691</t>
  </si>
  <si>
    <t>154039</t>
  </si>
  <si>
    <t>202095</t>
  </si>
  <si>
    <t>154287</t>
  </si>
  <si>
    <t>202466</t>
  </si>
  <si>
    <t>154532</t>
  </si>
  <si>
    <t>202852</t>
  </si>
  <si>
    <t>154772</t>
  </si>
  <si>
    <t>203244</t>
  </si>
  <si>
    <t>155009</t>
  </si>
  <si>
    <t>203645</t>
  </si>
  <si>
    <t>155250</t>
  </si>
  <si>
    <t>204035</t>
  </si>
  <si>
    <t>204421</t>
  </si>
  <si>
    <t>155706</t>
  </si>
  <si>
    <t>204811</t>
  </si>
  <si>
    <t>155930</t>
  </si>
  <si>
    <t>205191</t>
  </si>
  <si>
    <t>156146</t>
  </si>
  <si>
    <t>205567</t>
  </si>
  <si>
    <t>156362</t>
  </si>
  <si>
    <t>205934</t>
  </si>
  <si>
    <t>156575</t>
  </si>
  <si>
    <t>206294</t>
  </si>
  <si>
    <t>156783</t>
  </si>
  <si>
    <t>206646</t>
  </si>
  <si>
    <t>156991</t>
  </si>
  <si>
    <t>206998</t>
  </si>
  <si>
    <t>157199</t>
  </si>
  <si>
    <t>207328</t>
  </si>
  <si>
    <t>157407</t>
  </si>
  <si>
    <t>207684</t>
  </si>
  <si>
    <t>157624</t>
  </si>
  <si>
    <t>208030</t>
  </si>
  <si>
    <t>157834</t>
  </si>
  <si>
    <t>208360</t>
  </si>
  <si>
    <t>158042</t>
  </si>
  <si>
    <t>208672</t>
  </si>
  <si>
    <t>158258</t>
  </si>
  <si>
    <t>208969</t>
  </si>
  <si>
    <t>158474</t>
  </si>
  <si>
    <t>209265</t>
  </si>
  <si>
    <t>158690</t>
  </si>
  <si>
    <t>209561</t>
  </si>
  <si>
    <t>158899</t>
  </si>
  <si>
    <t>209857</t>
  </si>
  <si>
    <t>159115</t>
  </si>
  <si>
    <t>210149</t>
  </si>
  <si>
    <t>159327</t>
  </si>
  <si>
    <t>210430</t>
  </si>
  <si>
    <t>159543</t>
  </si>
  <si>
    <t>210710</t>
  </si>
  <si>
    <t>159759</t>
  </si>
  <si>
    <t>210985</t>
  </si>
  <si>
    <t>159975</t>
  </si>
  <si>
    <t>211251</t>
  </si>
  <si>
    <t>160191</t>
  </si>
  <si>
    <t>211499</t>
  </si>
  <si>
    <t>160418</t>
  </si>
  <si>
    <t>211731</t>
  </si>
  <si>
    <t>160650</t>
  </si>
  <si>
    <t>211965</t>
  </si>
  <si>
    <t>160890</t>
  </si>
  <si>
    <t>212189</t>
  </si>
  <si>
    <t>161129</t>
  </si>
  <si>
    <t>161358</t>
  </si>
  <si>
    <t>212628</t>
  </si>
  <si>
    <t>161582</t>
  </si>
  <si>
    <t>212852</t>
  </si>
  <si>
    <t>161804</t>
  </si>
  <si>
    <t>213076</t>
  </si>
  <si>
    <t>162028</t>
  </si>
  <si>
    <t>213293</t>
  </si>
  <si>
    <t>213517</t>
  </si>
  <si>
    <t>162470</t>
  </si>
  <si>
    <t>213739</t>
  </si>
  <si>
    <t>162694</t>
  </si>
  <si>
    <t>213955</t>
  </si>
  <si>
    <t>162926</t>
  </si>
  <si>
    <t>214179</t>
  </si>
  <si>
    <t>163158</t>
  </si>
  <si>
    <t>214397</t>
  </si>
  <si>
    <t>163390</t>
  </si>
  <si>
    <t>214613</t>
  </si>
  <si>
    <t>163620</t>
  </si>
  <si>
    <t>214837</t>
  </si>
  <si>
    <t>215053</t>
  </si>
  <si>
    <t>164072</t>
  </si>
  <si>
    <t>215269</t>
  </si>
  <si>
    <t>164288</t>
  </si>
  <si>
    <t>215485</t>
  </si>
  <si>
    <t>164504</t>
  </si>
  <si>
    <t>215700</t>
  </si>
  <si>
    <t>164720</t>
  </si>
  <si>
    <t>215903</t>
  </si>
  <si>
    <t>164944</t>
  </si>
  <si>
    <t>216110</t>
  </si>
  <si>
    <t>165168</t>
  </si>
  <si>
    <t>216318</t>
  </si>
  <si>
    <t>165392</t>
  </si>
  <si>
    <t>216526</t>
  </si>
  <si>
    <t>216731</t>
  </si>
  <si>
    <t>165835</t>
  </si>
  <si>
    <t>216931</t>
  </si>
  <si>
    <t>166052</t>
  </si>
  <si>
    <t>217131</t>
  </si>
  <si>
    <t>166260</t>
  </si>
  <si>
    <t>217313</t>
  </si>
  <si>
    <t>166464</t>
  </si>
  <si>
    <t>217513</t>
  </si>
  <si>
    <t>166650</t>
  </si>
  <si>
    <t>166830</t>
  </si>
  <si>
    <t>217895</t>
  </si>
  <si>
    <t>167014</t>
  </si>
  <si>
    <t>218072</t>
  </si>
  <si>
    <t>167198</t>
  </si>
  <si>
    <t>218255</t>
  </si>
  <si>
    <t>167398</t>
  </si>
  <si>
    <t>218431</t>
  </si>
  <si>
    <t>167593</t>
  </si>
  <si>
    <t>218607</t>
  </si>
  <si>
    <t>167793</t>
  </si>
  <si>
    <t>218776</t>
  </si>
  <si>
    <t>168001</t>
  </si>
  <si>
    <t>218940</t>
  </si>
  <si>
    <t>168209</t>
  </si>
  <si>
    <t>219084</t>
  </si>
  <si>
    <t>168425</t>
  </si>
  <si>
    <t>219219</t>
  </si>
  <si>
    <t>168641</t>
  </si>
  <si>
    <t>219355</t>
  </si>
  <si>
    <t>168857</t>
  </si>
  <si>
    <t>219499</t>
  </si>
  <si>
    <t>169063</t>
  </si>
  <si>
    <t>219643</t>
  </si>
  <si>
    <t>169255</t>
  </si>
  <si>
    <t>219787</t>
  </si>
  <si>
    <t>169447</t>
  </si>
  <si>
    <t>219924</t>
  </si>
  <si>
    <t>169639</t>
  </si>
  <si>
    <t>220060</t>
  </si>
  <si>
    <t>169826</t>
  </si>
  <si>
    <t>220196</t>
  </si>
  <si>
    <t>170010</t>
  </si>
  <si>
    <t>220332</t>
  </si>
  <si>
    <t>170194</t>
  </si>
  <si>
    <t>220470</t>
  </si>
  <si>
    <t>170386</t>
  </si>
  <si>
    <t>220598</t>
  </si>
  <si>
    <t>170578</t>
  </si>
  <si>
    <t>220726</t>
  </si>
  <si>
    <t>170770</t>
  </si>
  <si>
    <t>220854</t>
  </si>
  <si>
    <t>170954</t>
  </si>
  <si>
    <t>220982</t>
  </si>
  <si>
    <t>171150</t>
  </si>
  <si>
    <t>221110</t>
  </si>
  <si>
    <t>171342</t>
  </si>
  <si>
    <t>221238</t>
  </si>
  <si>
    <t>171542</t>
  </si>
  <si>
    <t>221366</t>
  </si>
  <si>
    <t>171750</t>
  </si>
  <si>
    <t>221502</t>
  </si>
  <si>
    <t>171958</t>
  </si>
  <si>
    <t>221646</t>
  </si>
  <si>
    <t>172166</t>
  </si>
  <si>
    <t>221790</t>
  </si>
  <si>
    <t>172382</t>
  </si>
  <si>
    <t>221928</t>
  </si>
  <si>
    <t>172593</t>
  </si>
  <si>
    <t>222072</t>
  </si>
  <si>
    <t>172797</t>
  </si>
  <si>
    <t>222216</t>
  </si>
  <si>
    <t>172997</t>
  </si>
  <si>
    <t>222360</t>
  </si>
  <si>
    <t>173197</t>
  </si>
  <si>
    <t>222512</t>
  </si>
  <si>
    <t>173397</t>
  </si>
  <si>
    <t>222672</t>
  </si>
  <si>
    <t>173605</t>
  </si>
  <si>
    <t>222840</t>
  </si>
  <si>
    <t>173813</t>
  </si>
  <si>
    <t>223008</t>
  </si>
  <si>
    <t>174021</t>
  </si>
  <si>
    <t>223164</t>
  </si>
  <si>
    <t>174225</t>
  </si>
  <si>
    <t>223316</t>
  </si>
  <si>
    <t>223468</t>
  </si>
  <si>
    <t>174626</t>
  </si>
  <si>
    <t>223620</t>
  </si>
  <si>
    <t>174826</t>
  </si>
  <si>
    <t>223780</t>
  </si>
  <si>
    <t>175026</t>
  </si>
  <si>
    <t>223948</t>
  </si>
  <si>
    <t>175226</t>
  </si>
  <si>
    <t>224116</t>
  </si>
  <si>
    <t>175430</t>
  </si>
  <si>
    <t>224285</t>
  </si>
  <si>
    <t>175630</t>
  </si>
  <si>
    <t>224450</t>
  </si>
  <si>
    <t>175830</t>
  </si>
  <si>
    <t>224618</t>
  </si>
  <si>
    <t>176026</t>
  </si>
  <si>
    <t>224778</t>
  </si>
  <si>
    <t>176215</t>
  </si>
  <si>
    <t>224945</t>
  </si>
  <si>
    <t>176399</t>
  </si>
  <si>
    <t>225105</t>
  </si>
  <si>
    <t>176575</t>
  </si>
  <si>
    <t>225265</t>
  </si>
  <si>
    <t>176759</t>
  </si>
  <si>
    <t>225422</t>
  </si>
  <si>
    <t>176943</t>
  </si>
  <si>
    <t>225574</t>
  </si>
  <si>
    <t>177135</t>
  </si>
  <si>
    <t>225726</t>
  </si>
  <si>
    <t>177335</t>
  </si>
  <si>
    <t>225878</t>
  </si>
  <si>
    <t>177531</t>
  </si>
  <si>
    <t>226033</t>
  </si>
  <si>
    <t>177719</t>
  </si>
  <si>
    <t>226185</t>
  </si>
  <si>
    <t>177895</t>
  </si>
  <si>
    <t>226345</t>
  </si>
  <si>
    <t>178071</t>
  </si>
  <si>
    <t>226505</t>
  </si>
  <si>
    <t>178247</t>
  </si>
  <si>
    <t>226665</t>
  </si>
  <si>
    <t>178409</t>
  </si>
  <si>
    <t>226825</t>
  </si>
  <si>
    <t>178561</t>
  </si>
  <si>
    <t>226978</t>
  </si>
  <si>
    <t>178713</t>
  </si>
  <si>
    <t>227131</t>
  </si>
  <si>
    <t>178873</t>
  </si>
  <si>
    <t>227283</t>
  </si>
  <si>
    <t>179033</t>
  </si>
  <si>
    <t>227440</t>
  </si>
  <si>
    <t>179193</t>
  </si>
  <si>
    <t>227592</t>
  </si>
  <si>
    <t>179347</t>
  </si>
  <si>
    <t>227737</t>
  </si>
  <si>
    <t>179499</t>
  </si>
  <si>
    <t>227881</t>
  </si>
  <si>
    <t>179651</t>
  </si>
  <si>
    <t>228025</t>
  </si>
  <si>
    <t>179803</t>
  </si>
  <si>
    <t>228169</t>
  </si>
  <si>
    <t>179963</t>
  </si>
  <si>
    <t>180123</t>
  </si>
  <si>
    <t>228457</t>
  </si>
  <si>
    <t>180283</t>
  </si>
  <si>
    <t>228601</t>
  </si>
  <si>
    <t>180440</t>
  </si>
  <si>
    <t>228736</t>
  </si>
  <si>
    <t>180600</t>
  </si>
  <si>
    <t>228864</t>
  </si>
  <si>
    <t>180760</t>
  </si>
  <si>
    <t>228992</t>
  </si>
  <si>
    <t>180920</t>
  </si>
  <si>
    <t>229120</t>
  </si>
  <si>
    <t>181074</t>
  </si>
  <si>
    <t>229241</t>
  </si>
  <si>
    <t>181226</t>
  </si>
  <si>
    <t>229365</t>
  </si>
  <si>
    <t>181371</t>
  </si>
  <si>
    <t>229485</t>
  </si>
  <si>
    <t>181514</t>
  </si>
  <si>
    <t>229605</t>
  </si>
  <si>
    <t>181650</t>
  </si>
  <si>
    <t>229725</t>
  </si>
  <si>
    <t>181786</t>
  </si>
  <si>
    <t>229840</t>
  </si>
  <si>
    <t>229952</t>
  </si>
  <si>
    <t>182042</t>
  </si>
  <si>
    <t>230064</t>
  </si>
  <si>
    <t>182162</t>
  </si>
  <si>
    <t>230192</t>
  </si>
  <si>
    <t>182281</t>
  </si>
  <si>
    <t>230320</t>
  </si>
  <si>
    <t>182393</t>
  </si>
  <si>
    <t>230448</t>
  </si>
  <si>
    <t>182501</t>
  </si>
  <si>
    <t>230576</t>
  </si>
  <si>
    <t>182605</t>
  </si>
  <si>
    <t>230704</t>
  </si>
  <si>
    <t>182709</t>
  </si>
  <si>
    <t>230832</t>
  </si>
  <si>
    <t>182813</t>
  </si>
  <si>
    <t>230960</t>
  </si>
  <si>
    <t>182917</t>
  </si>
  <si>
    <t>231088</t>
  </si>
  <si>
    <t>183029</t>
  </si>
  <si>
    <t>231208</t>
  </si>
  <si>
    <t>183141</t>
  </si>
  <si>
    <t>231325</t>
  </si>
  <si>
    <t>183253</t>
  </si>
  <si>
    <t>231437</t>
  </si>
  <si>
    <t>183365</t>
  </si>
  <si>
    <t>231549</t>
  </si>
  <si>
    <t>183477</t>
  </si>
  <si>
    <t>231661</t>
  </si>
  <si>
    <t>183585</t>
  </si>
  <si>
    <t>231773</t>
  </si>
  <si>
    <t>183685</t>
  </si>
  <si>
    <t>231880</t>
  </si>
  <si>
    <t>183781</t>
  </si>
  <si>
    <t>231974</t>
  </si>
  <si>
    <t>183877</t>
  </si>
  <si>
    <t>232062</t>
  </si>
  <si>
    <t>183967</t>
  </si>
  <si>
    <t>232148</t>
  </si>
  <si>
    <t>184055</t>
  </si>
  <si>
    <t>232226</t>
  </si>
  <si>
    <t>184143</t>
  </si>
  <si>
    <t>232298</t>
  </si>
  <si>
    <t>184231</t>
  </si>
  <si>
    <t>232370</t>
  </si>
  <si>
    <t>184315</t>
  </si>
  <si>
    <t>232441</t>
  </si>
  <si>
    <t>184395</t>
  </si>
  <si>
    <t>232505</t>
  </si>
  <si>
    <t>184475</t>
  </si>
  <si>
    <t>232569</t>
  </si>
  <si>
    <t>184555</t>
  </si>
  <si>
    <t>232633</t>
  </si>
  <si>
    <t>184635</t>
  </si>
  <si>
    <t>232697</t>
  </si>
  <si>
    <t>184715</t>
  </si>
  <si>
    <t>232753</t>
  </si>
  <si>
    <t>184795</t>
  </si>
  <si>
    <t>184875</t>
  </si>
  <si>
    <t>232865</t>
  </si>
  <si>
    <t>184955</t>
  </si>
  <si>
    <t>232921</t>
  </si>
  <si>
    <t>185029</t>
  </si>
  <si>
    <t>232977</t>
  </si>
  <si>
    <t>185101</t>
  </si>
  <si>
    <t>233033</t>
  </si>
  <si>
    <t>185173</t>
  </si>
  <si>
    <t>233089</t>
  </si>
  <si>
    <t>185245</t>
  </si>
  <si>
    <t>233145</t>
  </si>
  <si>
    <t>185317</t>
  </si>
  <si>
    <t>233201</t>
  </si>
  <si>
    <t>185389</t>
  </si>
  <si>
    <t>233257</t>
  </si>
  <si>
    <t>185454</t>
  </si>
  <si>
    <t>233313</t>
  </si>
  <si>
    <t>185514</t>
  </si>
  <si>
    <t>233368</t>
  </si>
  <si>
    <t>185570</t>
  </si>
  <si>
    <t>233416</t>
  </si>
  <si>
    <t>185626</t>
  </si>
  <si>
    <t>233464</t>
  </si>
  <si>
    <t>185675</t>
  </si>
  <si>
    <t>233512</t>
  </si>
  <si>
    <t>233553</t>
  </si>
  <si>
    <t>233593</t>
  </si>
  <si>
    <t>185812</t>
  </si>
  <si>
    <t>233633</t>
  </si>
  <si>
    <t>185852</t>
  </si>
  <si>
    <t>233673</t>
  </si>
  <si>
    <t>185892</t>
  </si>
  <si>
    <t>233713</t>
  </si>
  <si>
    <t>185932</t>
  </si>
  <si>
    <t>233753</t>
  </si>
  <si>
    <t>185964</t>
  </si>
  <si>
    <t>233793</t>
  </si>
  <si>
    <t>185996</t>
  </si>
  <si>
    <t>233833</t>
  </si>
  <si>
    <t>186025</t>
  </si>
  <si>
    <t>233873</t>
  </si>
  <si>
    <t>186049</t>
  </si>
  <si>
    <t>233913</t>
  </si>
  <si>
    <t>186073</t>
  </si>
  <si>
    <t>233953</t>
  </si>
  <si>
    <t>186097</t>
  </si>
  <si>
    <t>233993</t>
  </si>
  <si>
    <t>186121</t>
  </si>
  <si>
    <t>234033</t>
  </si>
  <si>
    <t>186145</t>
  </si>
  <si>
    <t>234073</t>
  </si>
  <si>
    <t>186169</t>
  </si>
  <si>
    <t>234101</t>
  </si>
  <si>
    <t>186193</t>
  </si>
  <si>
    <t>234125</t>
  </si>
  <si>
    <t>186217</t>
  </si>
  <si>
    <t>234149</t>
  </si>
  <si>
    <t>186241</t>
  </si>
  <si>
    <t>234169</t>
  </si>
  <si>
    <t>186265</t>
  </si>
  <si>
    <t>234185</t>
  </si>
  <si>
    <t>186289</t>
  </si>
  <si>
    <t>186313</t>
  </si>
  <si>
    <t>234217</t>
  </si>
  <si>
    <t>186337</t>
  </si>
  <si>
    <t>234228</t>
  </si>
  <si>
    <t>186361</t>
  </si>
  <si>
    <t>234236</t>
  </si>
  <si>
    <t>186377</t>
  </si>
  <si>
    <t>234244</t>
  </si>
  <si>
    <t>186393</t>
  </si>
  <si>
    <t>234252</t>
  </si>
  <si>
    <t>186409</t>
  </si>
  <si>
    <t>234260</t>
  </si>
  <si>
    <t>186425</t>
  </si>
  <si>
    <t>234268</t>
  </si>
  <si>
    <t>186441</t>
  </si>
  <si>
    <t>234276</t>
  </si>
  <si>
    <t>186465</t>
  </si>
  <si>
    <t>186489</t>
  </si>
  <si>
    <t>234292</t>
  </si>
  <si>
    <t>186513</t>
  </si>
  <si>
    <t>234300</t>
  </si>
  <si>
    <t>186537</t>
  </si>
  <si>
    <t>234308</t>
  </si>
  <si>
    <t>186561</t>
  </si>
  <si>
    <t>234316</t>
  </si>
  <si>
    <t>186585</t>
  </si>
  <si>
    <t>234324</t>
  </si>
  <si>
    <t>186609</t>
  </si>
  <si>
    <t>234332</t>
  </si>
  <si>
    <t>186626</t>
  </si>
  <si>
    <t>234340</t>
  </si>
  <si>
    <t>186642</t>
  </si>
  <si>
    <t>234348</t>
  </si>
  <si>
    <t>186658</t>
  </si>
  <si>
    <t>234356</t>
  </si>
  <si>
    <t>186674</t>
  </si>
  <si>
    <t>234364</t>
  </si>
  <si>
    <t>186690</t>
  </si>
  <si>
    <t>234372</t>
  </si>
  <si>
    <t>186706</t>
  </si>
  <si>
    <t>234380</t>
  </si>
  <si>
    <t>186722</t>
  </si>
  <si>
    <t>234388</t>
  </si>
  <si>
    <t>186738</t>
  </si>
  <si>
    <t>234396</t>
  </si>
  <si>
    <t>186751</t>
  </si>
  <si>
    <t>234404</t>
  </si>
  <si>
    <t>186759</t>
  </si>
  <si>
    <t>234412</t>
  </si>
  <si>
    <t>186775</t>
  </si>
  <si>
    <t>234420</t>
  </si>
  <si>
    <t>186791</t>
  </si>
  <si>
    <t>234428</t>
  </si>
  <si>
    <t>186807</t>
  </si>
  <si>
    <t>234436</t>
  </si>
  <si>
    <t>186823</t>
  </si>
  <si>
    <t>234444</t>
  </si>
  <si>
    <t>186839</t>
  </si>
  <si>
    <t>234452</t>
  </si>
  <si>
    <t>186855</t>
  </si>
  <si>
    <t>234460</t>
  </si>
  <si>
    <t>186871</t>
  </si>
  <si>
    <t>234468</t>
  </si>
  <si>
    <t>186887</t>
  </si>
  <si>
    <t>234476</t>
  </si>
  <si>
    <t>186903</t>
  </si>
  <si>
    <t>234484</t>
  </si>
  <si>
    <t>186927</t>
  </si>
  <si>
    <t>234492</t>
  </si>
  <si>
    <t>234500</t>
  </si>
  <si>
    <t>186975</t>
  </si>
  <si>
    <t>234508</t>
  </si>
  <si>
    <t>186999</t>
  </si>
  <si>
    <t>234516</t>
  </si>
  <si>
    <t>187023</t>
  </si>
  <si>
    <t>234524</t>
  </si>
  <si>
    <t>234528</t>
  </si>
  <si>
    <t>187071</t>
  </si>
  <si>
    <t>187103</t>
  </si>
  <si>
    <t>187135</t>
  </si>
  <si>
    <t>187199</t>
  </si>
  <si>
    <t>187239</t>
  </si>
  <si>
    <t>187279</t>
  </si>
  <si>
    <t>187319</t>
  </si>
  <si>
    <t>187359</t>
  </si>
  <si>
    <t>187399</t>
  </si>
  <si>
    <t>187439</t>
  </si>
  <si>
    <t>187479</t>
  </si>
  <si>
    <t>187519</t>
  </si>
  <si>
    <t>187599</t>
  </si>
  <si>
    <t>187639</t>
  </si>
  <si>
    <t>187679</t>
  </si>
  <si>
    <t>187719</t>
  </si>
  <si>
    <t>187759</t>
  </si>
  <si>
    <t>187799</t>
  </si>
  <si>
    <t>187839</t>
  </si>
  <si>
    <t>187879</t>
  </si>
  <si>
    <t>187959</t>
  </si>
  <si>
    <t>187999</t>
  </si>
  <si>
    <t>188039</t>
  </si>
  <si>
    <t>188079</t>
  </si>
  <si>
    <t>188119</t>
  </si>
  <si>
    <t>188159</t>
  </si>
  <si>
    <t>188199</t>
  </si>
  <si>
    <t>188231</t>
  </si>
  <si>
    <t>188263</t>
  </si>
  <si>
    <t>188295</t>
  </si>
  <si>
    <t>188327</t>
  </si>
  <si>
    <t>188359</t>
  </si>
  <si>
    <t>188391</t>
  </si>
  <si>
    <t>188423</t>
  </si>
  <si>
    <t>188455</t>
  </si>
  <si>
    <t>188487</t>
  </si>
  <si>
    <t>188519</t>
  </si>
  <si>
    <t>188551</t>
  </si>
  <si>
    <t>188583</t>
  </si>
  <si>
    <t>188615</t>
  </si>
  <si>
    <t>188647</t>
  </si>
  <si>
    <t>188679</t>
  </si>
  <si>
    <t>188711</t>
  </si>
  <si>
    <t>188743</t>
  </si>
  <si>
    <t>188775</t>
  </si>
  <si>
    <t>188807</t>
  </si>
  <si>
    <t>188839</t>
  </si>
  <si>
    <t>188871</t>
  </si>
  <si>
    <t>188903</t>
  </si>
  <si>
    <t>188935</t>
  </si>
  <si>
    <t>188967</t>
  </si>
  <si>
    <t>188999</t>
  </si>
  <si>
    <t>189031</t>
  </si>
  <si>
    <t>189063</t>
  </si>
  <si>
    <t>189095</t>
  </si>
  <si>
    <t>189127</t>
  </si>
  <si>
    <t>189152</t>
  </si>
  <si>
    <t>189176</t>
  </si>
  <si>
    <t>189200</t>
  </si>
  <si>
    <t>189224</t>
  </si>
  <si>
    <t>189248</t>
  </si>
  <si>
    <t>189272</t>
  </si>
  <si>
    <t>189296</t>
  </si>
  <si>
    <t>189320</t>
  </si>
  <si>
    <t>189344</t>
  </si>
  <si>
    <t>189368</t>
  </si>
  <si>
    <t>189392</t>
  </si>
  <si>
    <t>189416</t>
  </si>
  <si>
    <t>189440</t>
  </si>
  <si>
    <t>189464</t>
  </si>
  <si>
    <t>189488</t>
  </si>
  <si>
    <t>189512</t>
  </si>
  <si>
    <t>189535</t>
  </si>
  <si>
    <t>189551</t>
  </si>
  <si>
    <t>189567</t>
  </si>
  <si>
    <t>189583</t>
  </si>
  <si>
    <t>189599</t>
  </si>
  <si>
    <t>189615</t>
  </si>
  <si>
    <t>189647</t>
  </si>
  <si>
    <t>189663</t>
  </si>
  <si>
    <t>189679</t>
  </si>
  <si>
    <t>189695</t>
  </si>
  <si>
    <t>189711</t>
  </si>
  <si>
    <t>189727</t>
  </si>
  <si>
    <t>189743</t>
  </si>
  <si>
    <t>189759</t>
  </si>
  <si>
    <t>189775</t>
  </si>
  <si>
    <t>189791</t>
  </si>
  <si>
    <t>189807</t>
  </si>
  <si>
    <t>189839</t>
  </si>
  <si>
    <t>189855</t>
  </si>
  <si>
    <t>189871</t>
  </si>
  <si>
    <t>189887</t>
  </si>
  <si>
    <t>189911</t>
  </si>
  <si>
    <t>189919</t>
  </si>
  <si>
    <t>189927</t>
  </si>
  <si>
    <t>189935</t>
  </si>
  <si>
    <t>189943</t>
  </si>
  <si>
    <t>189951</t>
  </si>
  <si>
    <t>189959</t>
  </si>
  <si>
    <t>189967</t>
  </si>
  <si>
    <t>189975</t>
  </si>
  <si>
    <t>189983</t>
  </si>
  <si>
    <t>189988</t>
  </si>
  <si>
    <t>209</t>
  </si>
  <si>
    <t>70</t>
  </si>
  <si>
    <t>313</t>
  </si>
  <si>
    <t>364</t>
  </si>
  <si>
    <t>455</t>
  </si>
  <si>
    <t>47</t>
  </si>
  <si>
    <t>65</t>
  </si>
  <si>
    <t>7s</t>
  </si>
  <si>
    <t>17</t>
  </si>
  <si>
    <t>538</t>
  </si>
  <si>
    <t>598</t>
  </si>
  <si>
    <t>778</t>
  </si>
  <si>
    <t>898</t>
  </si>
  <si>
    <t>1263</t>
  </si>
  <si>
    <t>1593</t>
  </si>
  <si>
    <t>1138</t>
  </si>
  <si>
    <t>1743</t>
  </si>
  <si>
    <t>1228</t>
  </si>
  <si>
    <t>1916</t>
  </si>
  <si>
    <t>1908</t>
  </si>
  <si>
    <t>1315</t>
  </si>
  <si>
    <t>2065</t>
  </si>
  <si>
    <t>2215</t>
  </si>
  <si>
    <t>2227</t>
  </si>
  <si>
    <t>1465</t>
  </si>
  <si>
    <t>2365</t>
  </si>
  <si>
    <t>2148</t>
  </si>
  <si>
    <t>733</t>
  </si>
  <si>
    <t>2695</t>
  </si>
  <si>
    <t>2707</t>
  </si>
  <si>
    <t>2283</t>
  </si>
  <si>
    <t>773</t>
  </si>
  <si>
    <t>1690</t>
  </si>
  <si>
    <t>813</t>
  </si>
  <si>
    <t>1765</t>
  </si>
  <si>
    <t>3052</t>
  </si>
  <si>
    <t>861</t>
  </si>
  <si>
    <t>2685</t>
  </si>
  <si>
    <t>954</t>
  </si>
  <si>
    <t>909</t>
  </si>
  <si>
    <t>3401</t>
  </si>
  <si>
    <t>2820</t>
  </si>
  <si>
    <t>1026</t>
  </si>
  <si>
    <t>1990</t>
  </si>
  <si>
    <t>3776</t>
  </si>
  <si>
    <t>2075</t>
  </si>
  <si>
    <t>3995</t>
  </si>
  <si>
    <t>3971</t>
  </si>
  <si>
    <t>3237</t>
  </si>
  <si>
    <t>2135</t>
  </si>
  <si>
    <t>4166</t>
  </si>
  <si>
    <t>3372</t>
  </si>
  <si>
    <t>2195</t>
  </si>
  <si>
    <t>1330</t>
  </si>
  <si>
    <t>1141</t>
  </si>
  <si>
    <t>1165</t>
  </si>
  <si>
    <t>2290</t>
  </si>
  <si>
    <t>4413</t>
  </si>
  <si>
    <t>3507</t>
  </si>
  <si>
    <t>2255</t>
  </si>
  <si>
    <t>1213</t>
  </si>
  <si>
    <t>1237</t>
  </si>
  <si>
    <t>4646</t>
  </si>
  <si>
    <t>3642</t>
  </si>
  <si>
    <t>1301</t>
  </si>
  <si>
    <t>1309</t>
  </si>
  <si>
    <t>4833</t>
  </si>
  <si>
    <t>4901</t>
  </si>
  <si>
    <t>3777</t>
  </si>
  <si>
    <t>2345</t>
  </si>
  <si>
    <t>1381</t>
  </si>
  <si>
    <t>2515</t>
  </si>
  <si>
    <t>5073</t>
  </si>
  <si>
    <t>5171</t>
  </si>
  <si>
    <t>3927</t>
  </si>
  <si>
    <t>2390</t>
  </si>
  <si>
    <t>1666</t>
  </si>
  <si>
    <t>1501</t>
  </si>
  <si>
    <t>1453</t>
  </si>
  <si>
    <t>5328</t>
  </si>
  <si>
    <t>5441</t>
  </si>
  <si>
    <t>4077</t>
  </si>
  <si>
    <t>2421</t>
  </si>
  <si>
    <t>1754</t>
  </si>
  <si>
    <t>1525</t>
  </si>
  <si>
    <t>5583</t>
  </si>
  <si>
    <t>4227</t>
  </si>
  <si>
    <t>2740</t>
  </si>
  <si>
    <t>5838</t>
  </si>
  <si>
    <t>5984</t>
  </si>
  <si>
    <t>4373</t>
  </si>
  <si>
    <t>1360</t>
  </si>
  <si>
    <t>2815</t>
  </si>
  <si>
    <t>6108</t>
  </si>
  <si>
    <t>6269</t>
  </si>
  <si>
    <t>2511</t>
  </si>
  <si>
    <t>2890</t>
  </si>
  <si>
    <t>6406</t>
  </si>
  <si>
    <t>6554</t>
  </si>
  <si>
    <t>2093</t>
  </si>
  <si>
    <t>1400</t>
  </si>
  <si>
    <t>1508</t>
  </si>
  <si>
    <t>6869</t>
  </si>
  <si>
    <t>4733</t>
  </si>
  <si>
    <t>2601</t>
  </si>
  <si>
    <t>1488</t>
  </si>
  <si>
    <t>1909</t>
  </si>
  <si>
    <t>6978</t>
  </si>
  <si>
    <t>7184</t>
  </si>
  <si>
    <t>4853</t>
  </si>
  <si>
    <t>1652</t>
  </si>
  <si>
    <t>3104</t>
  </si>
  <si>
    <t>7293</t>
  </si>
  <si>
    <t>7514</t>
  </si>
  <si>
    <t>4973</t>
  </si>
  <si>
    <t>2706</t>
  </si>
  <si>
    <t>2565</t>
  </si>
  <si>
    <t>3164</t>
  </si>
  <si>
    <t>7608</t>
  </si>
  <si>
    <t>7849</t>
  </si>
  <si>
    <t>2766</t>
  </si>
  <si>
    <t>2602</t>
  </si>
  <si>
    <t>2725</t>
  </si>
  <si>
    <t>1796</t>
  </si>
  <si>
    <t>2149</t>
  </si>
  <si>
    <t>8200</t>
  </si>
  <si>
    <t>2826</t>
  </si>
  <si>
    <t>2722</t>
  </si>
  <si>
    <t>1868</t>
  </si>
  <si>
    <t>3284</t>
  </si>
  <si>
    <t>8313</t>
  </si>
  <si>
    <t>8535</t>
  </si>
  <si>
    <t>5288</t>
  </si>
  <si>
    <t>2309</t>
  </si>
  <si>
    <t>3344</t>
  </si>
  <si>
    <t>8688</t>
  </si>
  <si>
    <t>8890</t>
  </si>
  <si>
    <t>5375</t>
  </si>
  <si>
    <t>2978</t>
  </si>
  <si>
    <t>2096</t>
  </si>
  <si>
    <t>9078</t>
  </si>
  <si>
    <t>5450</t>
  </si>
  <si>
    <t>2216</t>
  </si>
  <si>
    <t>2469</t>
  </si>
  <si>
    <t>3464</t>
  </si>
  <si>
    <t>5540</t>
  </si>
  <si>
    <t>2336</t>
  </si>
  <si>
    <t>10036</t>
  </si>
  <si>
    <t>3780</t>
  </si>
  <si>
    <t>2231</t>
  </si>
  <si>
    <t>2645</t>
  </si>
  <si>
    <t>3614</t>
  </si>
  <si>
    <t>3326</t>
  </si>
  <si>
    <t>3477</t>
  </si>
  <si>
    <t>3988</t>
  </si>
  <si>
    <t>2303</t>
  </si>
  <si>
    <t>2733</t>
  </si>
  <si>
    <t>3689</t>
  </si>
  <si>
    <t>10752</t>
  </si>
  <si>
    <t>5825</t>
  </si>
  <si>
    <t>3597</t>
  </si>
  <si>
    <t>4204</t>
  </si>
  <si>
    <t>2821</t>
  </si>
  <si>
    <t>3764</t>
  </si>
  <si>
    <t>11148</t>
  </si>
  <si>
    <t>11109</t>
  </si>
  <si>
    <t>5930</t>
  </si>
  <si>
    <t>2463</t>
  </si>
  <si>
    <t>2917</t>
  </si>
  <si>
    <t>11538</t>
  </si>
  <si>
    <t>11453</t>
  </si>
  <si>
    <t>6035</t>
  </si>
  <si>
    <t>4676</t>
  </si>
  <si>
    <t>3013</t>
  </si>
  <si>
    <t>3903</t>
  </si>
  <si>
    <t>11783</t>
  </si>
  <si>
    <t>3966</t>
  </si>
  <si>
    <t>12310</t>
  </si>
  <si>
    <t>12128</t>
  </si>
  <si>
    <t>6219</t>
  </si>
  <si>
    <t>4076</t>
  </si>
  <si>
    <t>3221</t>
  </si>
  <si>
    <t>2711</t>
  </si>
  <si>
    <t>3205</t>
  </si>
  <si>
    <t>12473</t>
  </si>
  <si>
    <t>6324</t>
  </si>
  <si>
    <t>4031</t>
  </si>
  <si>
    <t>4196</t>
  </si>
  <si>
    <t>3341</t>
  </si>
  <si>
    <t>2799</t>
  </si>
  <si>
    <t>4057</t>
  </si>
  <si>
    <t>12818</t>
  </si>
  <si>
    <t>6429</t>
  </si>
  <si>
    <t>4316</t>
  </si>
  <si>
    <t>5644</t>
  </si>
  <si>
    <t>3461</t>
  </si>
  <si>
    <t>3386</t>
  </si>
  <si>
    <t>13598</t>
  </si>
  <si>
    <t>6519</t>
  </si>
  <si>
    <t>4271</t>
  </si>
  <si>
    <t>5892</t>
  </si>
  <si>
    <t>2999</t>
  </si>
  <si>
    <t>3472</t>
  </si>
  <si>
    <t>14048</t>
  </si>
  <si>
    <t>6609</t>
  </si>
  <si>
    <t>4385</t>
  </si>
  <si>
    <t>3706</t>
  </si>
  <si>
    <t>3103</t>
  </si>
  <si>
    <t>4171</t>
  </si>
  <si>
    <t>13891</t>
  </si>
  <si>
    <t>3207</t>
  </si>
  <si>
    <t>3632</t>
  </si>
  <si>
    <t>4201</t>
  </si>
  <si>
    <t>14918</t>
  </si>
  <si>
    <t>14280</t>
  </si>
  <si>
    <t>6660</t>
  </si>
  <si>
    <t>4231</t>
  </si>
  <si>
    <t>15338</t>
  </si>
  <si>
    <t>14655</t>
  </si>
  <si>
    <t>6969</t>
  </si>
  <si>
    <t>6956</t>
  </si>
  <si>
    <t>3792</t>
  </si>
  <si>
    <t>4261</t>
  </si>
  <si>
    <t>15758</t>
  </si>
  <si>
    <t>15045</t>
  </si>
  <si>
    <t>4805</t>
  </si>
  <si>
    <t>7252</t>
  </si>
  <si>
    <t>4160</t>
  </si>
  <si>
    <t>3519</t>
  </si>
  <si>
    <t>3872</t>
  </si>
  <si>
    <t>4291</t>
  </si>
  <si>
    <t>16164</t>
  </si>
  <si>
    <t>7262</t>
  </si>
  <si>
    <t>5225</t>
  </si>
  <si>
    <t>7555</t>
  </si>
  <si>
    <t>4280</t>
  </si>
  <si>
    <t>4321</t>
  </si>
  <si>
    <t>16599</t>
  </si>
  <si>
    <t>15798</t>
  </si>
  <si>
    <t>4024</t>
  </si>
  <si>
    <t>4351</t>
  </si>
  <si>
    <t>16173</t>
  </si>
  <si>
    <t>5120</t>
  </si>
  <si>
    <t>5521</t>
  </si>
  <si>
    <t>8147</t>
  </si>
  <si>
    <t>4528</t>
  </si>
  <si>
    <t>4096</t>
  </si>
  <si>
    <t>5217</t>
  </si>
  <si>
    <t>5671</t>
  </si>
  <si>
    <t>8451</t>
  </si>
  <si>
    <t>4168</t>
  </si>
  <si>
    <t>4411</t>
  </si>
  <si>
    <t>17867</t>
  </si>
  <si>
    <t>16916</t>
  </si>
  <si>
    <t>7845</t>
  </si>
  <si>
    <t>5292</t>
  </si>
  <si>
    <t>5831</t>
  </si>
  <si>
    <t>4784</t>
  </si>
  <si>
    <t>4240</t>
  </si>
  <si>
    <t>4441</t>
  </si>
  <si>
    <t>8010</t>
  </si>
  <si>
    <t>5991</t>
  </si>
  <si>
    <t>4312</t>
  </si>
  <si>
    <t>18697</t>
  </si>
  <si>
    <t>8175</t>
  </si>
  <si>
    <t>5442</t>
  </si>
  <si>
    <t>6159</t>
  </si>
  <si>
    <t>9387</t>
  </si>
  <si>
    <t>5040</t>
  </si>
  <si>
    <t>4383</t>
  </si>
  <si>
    <t>4384</t>
  </si>
  <si>
    <t>4531</t>
  </si>
  <si>
    <t>19122</t>
  </si>
  <si>
    <t>18025</t>
  </si>
  <si>
    <t>8340</t>
  </si>
  <si>
    <t>9702</t>
  </si>
  <si>
    <t>4563</t>
  </si>
  <si>
    <t>19542</t>
  </si>
  <si>
    <t>18399</t>
  </si>
  <si>
    <t>8501</t>
  </si>
  <si>
    <t>6504</t>
  </si>
  <si>
    <t>4652</t>
  </si>
  <si>
    <t>4608</t>
  </si>
  <si>
    <t>19992</t>
  </si>
  <si>
    <t>18740</t>
  </si>
  <si>
    <t>5667</t>
  </si>
  <si>
    <t>6688</t>
  </si>
  <si>
    <t>4788</t>
  </si>
  <si>
    <t>4600</t>
  </si>
  <si>
    <t>4653</t>
  </si>
  <si>
    <t>8816</t>
  </si>
  <si>
    <t>6872</t>
  </si>
  <si>
    <t>10639</t>
  </si>
  <si>
    <t>5547</t>
  </si>
  <si>
    <t>4921</t>
  </si>
  <si>
    <t>4672</t>
  </si>
  <si>
    <t>4698</t>
  </si>
  <si>
    <t>20921</t>
  </si>
  <si>
    <t>19400</t>
  </si>
  <si>
    <t>5817</t>
  </si>
  <si>
    <t>7049</t>
  </si>
  <si>
    <t>10967</t>
  </si>
  <si>
    <t>5683</t>
  </si>
  <si>
    <t>5049</t>
  </si>
  <si>
    <t>21408</t>
  </si>
  <si>
    <t>19745</t>
  </si>
  <si>
    <t>9146</t>
  </si>
  <si>
    <t>7225</t>
  </si>
  <si>
    <t>11303</t>
  </si>
  <si>
    <t>5819</t>
  </si>
  <si>
    <t>5169</t>
  </si>
  <si>
    <t>4795</t>
  </si>
  <si>
    <t>21888</t>
  </si>
  <si>
    <t>9311</t>
  </si>
  <si>
    <t>7416</t>
  </si>
  <si>
    <t>5294</t>
  </si>
  <si>
    <t>9476</t>
  </si>
  <si>
    <t>6042</t>
  </si>
  <si>
    <t>7598</t>
  </si>
  <si>
    <t>11975</t>
  </si>
  <si>
    <t>6107</t>
  </si>
  <si>
    <t>5414</t>
  </si>
  <si>
    <t>4923</t>
  </si>
  <si>
    <t>4893</t>
  </si>
  <si>
    <t>22757</t>
  </si>
  <si>
    <t>20791</t>
  </si>
  <si>
    <t>7782</t>
  </si>
  <si>
    <t>12319</t>
  </si>
  <si>
    <t>6259</t>
  </si>
  <si>
    <t>5542</t>
  </si>
  <si>
    <t>4982</t>
  </si>
  <si>
    <t>21136</t>
  </si>
  <si>
    <t>9801</t>
  </si>
  <si>
    <t>6192</t>
  </si>
  <si>
    <t>7964</t>
  </si>
  <si>
    <t>12663</t>
  </si>
  <si>
    <t>6419</t>
  </si>
  <si>
    <t>5028</t>
  </si>
  <si>
    <t>23558</t>
  </si>
  <si>
    <t>9951</t>
  </si>
  <si>
    <t>6253</t>
  </si>
  <si>
    <t>13007</t>
  </si>
  <si>
    <t>6579</t>
  </si>
  <si>
    <t>5087</t>
  </si>
  <si>
    <t>23934</t>
  </si>
  <si>
    <t>10093</t>
  </si>
  <si>
    <t>6313</t>
  </si>
  <si>
    <t>13367</t>
  </si>
  <si>
    <t>5135</t>
  </si>
  <si>
    <t>24305</t>
  </si>
  <si>
    <t>22129</t>
  </si>
  <si>
    <t>10228</t>
  </si>
  <si>
    <t>13735</t>
  </si>
  <si>
    <t>6009</t>
  </si>
  <si>
    <t>5183</t>
  </si>
  <si>
    <t>5253</t>
  </si>
  <si>
    <t>24665</t>
  </si>
  <si>
    <t>22453</t>
  </si>
  <si>
    <t>10363</t>
  </si>
  <si>
    <t>6433</t>
  </si>
  <si>
    <t>25001</t>
  </si>
  <si>
    <t>22773</t>
  </si>
  <si>
    <t>10498</t>
  </si>
  <si>
    <t>8964</t>
  </si>
  <si>
    <t>14501</t>
  </si>
  <si>
    <t>6249</t>
  </si>
  <si>
    <t>5403</t>
  </si>
  <si>
    <t>25329</t>
  </si>
  <si>
    <t>23078</t>
  </si>
  <si>
    <t>10633</t>
  </si>
  <si>
    <t>6553</t>
  </si>
  <si>
    <t>9172</t>
  </si>
  <si>
    <t>7403</t>
  </si>
  <si>
    <t>6369</t>
  </si>
  <si>
    <t>5335</t>
  </si>
  <si>
    <t>25644</t>
  </si>
  <si>
    <t>23378</t>
  </si>
  <si>
    <t>10768</t>
  </si>
  <si>
    <t>6613</t>
  </si>
  <si>
    <t>9388</t>
  </si>
  <si>
    <t>15257</t>
  </si>
  <si>
    <t>7579</t>
  </si>
  <si>
    <t>5391</t>
  </si>
  <si>
    <t>23671</t>
  </si>
  <si>
    <t>10900</t>
  </si>
  <si>
    <t>9612</t>
  </si>
  <si>
    <t>15641</t>
  </si>
  <si>
    <t>7755</t>
  </si>
  <si>
    <t>6617</t>
  </si>
  <si>
    <t>5447</t>
  </si>
  <si>
    <t>26221</t>
  </si>
  <si>
    <t>23950</t>
  </si>
  <si>
    <t>11020</t>
  </si>
  <si>
    <t>6733</t>
  </si>
  <si>
    <t>9836</t>
  </si>
  <si>
    <t>16028</t>
  </si>
  <si>
    <t>6745</t>
  </si>
  <si>
    <t>5503</t>
  </si>
  <si>
    <t>26476</t>
  </si>
  <si>
    <t>24226</t>
  </si>
  <si>
    <t>6793</t>
  </si>
  <si>
    <t>10060</t>
  </si>
  <si>
    <t>16420</t>
  </si>
  <si>
    <t>8116</t>
  </si>
  <si>
    <t>6879</t>
  </si>
  <si>
    <t>5559</t>
  </si>
  <si>
    <t>5778</t>
  </si>
  <si>
    <t>26702</t>
  </si>
  <si>
    <t>24482</t>
  </si>
  <si>
    <t>6853</t>
  </si>
  <si>
    <t>10284</t>
  </si>
  <si>
    <t>16820</t>
  </si>
  <si>
    <t>8292</t>
  </si>
  <si>
    <t>7000</t>
  </si>
  <si>
    <t>5615</t>
  </si>
  <si>
    <t>5853</t>
  </si>
  <si>
    <t>26912</t>
  </si>
  <si>
    <t>24742</t>
  </si>
  <si>
    <t>11380</t>
  </si>
  <si>
    <t>6922</t>
  </si>
  <si>
    <t>17228</t>
  </si>
  <si>
    <t>8468</t>
  </si>
  <si>
    <t>7117</t>
  </si>
  <si>
    <t>5679</t>
  </si>
  <si>
    <t>5928</t>
  </si>
  <si>
    <t>27118</t>
  </si>
  <si>
    <t>24982</t>
  </si>
  <si>
    <t>6982</t>
  </si>
  <si>
    <t>10745</t>
  </si>
  <si>
    <t>17627</t>
  </si>
  <si>
    <t>8660</t>
  </si>
  <si>
    <t>7229</t>
  </si>
  <si>
    <t>5751</t>
  </si>
  <si>
    <t>27313</t>
  </si>
  <si>
    <t>11593</t>
  </si>
  <si>
    <t>7042</t>
  </si>
  <si>
    <t>10969</t>
  </si>
  <si>
    <t>18019</t>
  </si>
  <si>
    <t>5823</t>
  </si>
  <si>
    <t>27508</t>
  </si>
  <si>
    <t>11698</t>
  </si>
  <si>
    <t>7097</t>
  </si>
  <si>
    <t>18411</t>
  </si>
  <si>
    <t>9060</t>
  </si>
  <si>
    <t>7469</t>
  </si>
  <si>
    <t>6198</t>
  </si>
  <si>
    <t>27690</t>
  </si>
  <si>
    <t>25665</t>
  </si>
  <si>
    <t>11803</t>
  </si>
  <si>
    <t>7142</t>
  </si>
  <si>
    <t>11417</t>
  </si>
  <si>
    <t>18819</t>
  </si>
  <si>
    <t>9265</t>
  </si>
  <si>
    <t>5959</t>
  </si>
  <si>
    <t>27870</t>
  </si>
  <si>
    <t>25890</t>
  </si>
  <si>
    <t>11908</t>
  </si>
  <si>
    <t>7187</t>
  </si>
  <si>
    <t>19235</t>
  </si>
  <si>
    <t>6031</t>
  </si>
  <si>
    <t>6378</t>
  </si>
  <si>
    <t>28050</t>
  </si>
  <si>
    <t>11852</t>
  </si>
  <si>
    <t>19667</t>
  </si>
  <si>
    <t>9656</t>
  </si>
  <si>
    <t>6103</t>
  </si>
  <si>
    <t>6461</t>
  </si>
  <si>
    <t>28230</t>
  </si>
  <si>
    <t>26340</t>
  </si>
  <si>
    <t>12118</t>
  </si>
  <si>
    <t>7277</t>
  </si>
  <si>
    <t>12068</t>
  </si>
  <si>
    <t>20099</t>
  </si>
  <si>
    <t>6183</t>
  </si>
  <si>
    <t>26565</t>
  </si>
  <si>
    <t>12214</t>
  </si>
  <si>
    <t>7308</t>
  </si>
  <si>
    <t>12292</t>
  </si>
  <si>
    <t>10048</t>
  </si>
  <si>
    <t>6611</t>
  </si>
  <si>
    <t>28587</t>
  </si>
  <si>
    <t>26778</t>
  </si>
  <si>
    <t>12304</t>
  </si>
  <si>
    <t>12524</t>
  </si>
  <si>
    <t>20934</t>
  </si>
  <si>
    <t>8180</t>
  </si>
  <si>
    <t>6680</t>
  </si>
  <si>
    <t>28752</t>
  </si>
  <si>
    <t>27003</t>
  </si>
  <si>
    <t>12389</t>
  </si>
  <si>
    <t>7383</t>
  </si>
  <si>
    <t>12756</t>
  </si>
  <si>
    <t>21357</t>
  </si>
  <si>
    <t>10448</t>
  </si>
  <si>
    <t>6755</t>
  </si>
  <si>
    <t>28906</t>
  </si>
  <si>
    <t>12464</t>
  </si>
  <si>
    <t>7428</t>
  </si>
  <si>
    <t>12982</t>
  </si>
  <si>
    <t>21775</t>
  </si>
  <si>
    <t>10648</t>
  </si>
  <si>
    <t>8412</t>
  </si>
  <si>
    <t>6503</t>
  </si>
  <si>
    <t>29055</t>
  </si>
  <si>
    <t>12529</t>
  </si>
  <si>
    <t>13206</t>
  </si>
  <si>
    <t>22195</t>
  </si>
  <si>
    <t>10848</t>
  </si>
  <si>
    <t>8532</t>
  </si>
  <si>
    <t>6897</t>
  </si>
  <si>
    <t>29190</t>
  </si>
  <si>
    <t>27678</t>
  </si>
  <si>
    <t>12574</t>
  </si>
  <si>
    <t>7533</t>
  </si>
  <si>
    <t>13435</t>
  </si>
  <si>
    <t>22619</t>
  </si>
  <si>
    <t>11048</t>
  </si>
  <si>
    <t>8652</t>
  </si>
  <si>
    <t>6650</t>
  </si>
  <si>
    <t>6942</t>
  </si>
  <si>
    <t>29321</t>
  </si>
  <si>
    <t>12619</t>
  </si>
  <si>
    <t>7593</t>
  </si>
  <si>
    <t>13659</t>
  </si>
  <si>
    <t>11236</t>
  </si>
  <si>
    <t>8771</t>
  </si>
  <si>
    <t>6730</t>
  </si>
  <si>
    <t>6987</t>
  </si>
  <si>
    <t>29441</t>
  </si>
  <si>
    <t>28128</t>
  </si>
  <si>
    <t>7653</t>
  </si>
  <si>
    <t>23464</t>
  </si>
  <si>
    <t>11452</t>
  </si>
  <si>
    <t>8877</t>
  </si>
  <si>
    <t>6810</t>
  </si>
  <si>
    <t>7032</t>
  </si>
  <si>
    <t>7728</t>
  </si>
  <si>
    <t>23872</t>
  </si>
  <si>
    <t>11676</t>
  </si>
  <si>
    <t>7077</t>
  </si>
  <si>
    <t>24265</t>
  </si>
  <si>
    <t>11893</t>
  </si>
  <si>
    <t>9086</t>
  </si>
  <si>
    <t>7122</t>
  </si>
  <si>
    <t>29801</t>
  </si>
  <si>
    <t>12799</t>
  </si>
  <si>
    <t>24634</t>
  </si>
  <si>
    <t>12109</t>
  </si>
  <si>
    <t>9198</t>
  </si>
  <si>
    <t>7167</t>
  </si>
  <si>
    <t>29921</t>
  </si>
  <si>
    <t>28964</t>
  </si>
  <si>
    <t>7931</t>
  </si>
  <si>
    <t>14739</t>
  </si>
  <si>
    <t>24995</t>
  </si>
  <si>
    <t>9310</t>
  </si>
  <si>
    <t>29173</t>
  </si>
  <si>
    <t>8006</t>
  </si>
  <si>
    <t>14963</t>
  </si>
  <si>
    <t>25355</t>
  </si>
  <si>
    <t>12548</t>
  </si>
  <si>
    <t>7179</t>
  </si>
  <si>
    <t>7257</t>
  </si>
  <si>
    <t>30185</t>
  </si>
  <si>
    <t>12901</t>
  </si>
  <si>
    <t>15195</t>
  </si>
  <si>
    <t>25715</t>
  </si>
  <si>
    <t>9534</t>
  </si>
  <si>
    <t>7251</t>
  </si>
  <si>
    <t>7302</t>
  </si>
  <si>
    <t>29593</t>
  </si>
  <si>
    <t>12931</t>
  </si>
  <si>
    <t>8171</t>
  </si>
  <si>
    <t>15427</t>
  </si>
  <si>
    <t>26075</t>
  </si>
  <si>
    <t>12965</t>
  </si>
  <si>
    <t>7323</t>
  </si>
  <si>
    <t>7347</t>
  </si>
  <si>
    <t>29803</t>
  </si>
  <si>
    <t>12961</t>
  </si>
  <si>
    <t>8276</t>
  </si>
  <si>
    <t>15659</t>
  </si>
  <si>
    <t>13165</t>
  </si>
  <si>
    <t>30545</t>
  </si>
  <si>
    <t>30028</t>
  </si>
  <si>
    <t>8381</t>
  </si>
  <si>
    <t>26841</t>
  </si>
  <si>
    <t>13365</t>
  </si>
  <si>
    <t>9878</t>
  </si>
  <si>
    <t>30658</t>
  </si>
  <si>
    <t>30253</t>
  </si>
  <si>
    <t>13021</t>
  </si>
  <si>
    <t>8486</t>
  </si>
  <si>
    <t>16123</t>
  </si>
  <si>
    <t>27225</t>
  </si>
  <si>
    <t>10006</t>
  </si>
  <si>
    <t>7563</t>
  </si>
  <si>
    <t>30474</t>
  </si>
  <si>
    <t>13051</t>
  </si>
  <si>
    <t>8591</t>
  </si>
  <si>
    <t>16325</t>
  </si>
  <si>
    <t>27609</t>
  </si>
  <si>
    <t>13771</t>
  </si>
  <si>
    <t>10134</t>
  </si>
  <si>
    <t>7643</t>
  </si>
  <si>
    <t>7445</t>
  </si>
  <si>
    <t>30868</t>
  </si>
  <si>
    <t>8696</t>
  </si>
  <si>
    <t>16565</t>
  </si>
  <si>
    <t>27998</t>
  </si>
  <si>
    <t>13979</t>
  </si>
  <si>
    <t>10262</t>
  </si>
  <si>
    <t>7460</t>
  </si>
  <si>
    <t>30973</t>
  </si>
  <si>
    <t>30884</t>
  </si>
  <si>
    <t>13091</t>
  </si>
  <si>
    <t>8801</t>
  </si>
  <si>
    <t>16814</t>
  </si>
  <si>
    <t>10390</t>
  </si>
  <si>
    <t>7803</t>
  </si>
  <si>
    <t>31064</t>
  </si>
  <si>
    <t>14397</t>
  </si>
  <si>
    <t>10518</t>
  </si>
  <si>
    <t>7883</t>
  </si>
  <si>
    <t>31160</t>
  </si>
  <si>
    <t>31264</t>
  </si>
  <si>
    <t>9011</t>
  </si>
  <si>
    <t>17295</t>
  </si>
  <si>
    <t>29222</t>
  </si>
  <si>
    <t>14613</t>
  </si>
  <si>
    <t>10654</t>
  </si>
  <si>
    <t>7963</t>
  </si>
  <si>
    <t>31459</t>
  </si>
  <si>
    <t>17528</t>
  </si>
  <si>
    <t>29630</t>
  </si>
  <si>
    <t>10785</t>
  </si>
  <si>
    <t>8043</t>
  </si>
  <si>
    <t>31310</t>
  </si>
  <si>
    <t>31654</t>
  </si>
  <si>
    <t>13141</t>
  </si>
  <si>
    <t>9251</t>
  </si>
  <si>
    <t>15039</t>
  </si>
  <si>
    <t>8131</t>
  </si>
  <si>
    <t>7486</t>
  </si>
  <si>
    <t>31385</t>
  </si>
  <si>
    <t>31849</t>
  </si>
  <si>
    <t>9386</t>
  </si>
  <si>
    <t>15245</t>
  </si>
  <si>
    <t>11065</t>
  </si>
  <si>
    <t>8219</t>
  </si>
  <si>
    <t>7501</t>
  </si>
  <si>
    <t>31460</t>
  </si>
  <si>
    <t>18214</t>
  </si>
  <si>
    <t>30863</t>
  </si>
  <si>
    <t>15443</t>
  </si>
  <si>
    <t>11209</t>
  </si>
  <si>
    <t>7516</t>
  </si>
  <si>
    <t>9671</t>
  </si>
  <si>
    <t>18454</t>
  </si>
  <si>
    <t>31294</t>
  </si>
  <si>
    <t>15635</t>
  </si>
  <si>
    <t>11352</t>
  </si>
  <si>
    <t>7531</t>
  </si>
  <si>
    <t>32479</t>
  </si>
  <si>
    <t>18679</t>
  </si>
  <si>
    <t>8515</t>
  </si>
  <si>
    <t>7546</t>
  </si>
  <si>
    <t>32147</t>
  </si>
  <si>
    <t>11620</t>
  </si>
  <si>
    <t>8619</t>
  </si>
  <si>
    <t>31731</t>
  </si>
  <si>
    <t>32958</t>
  </si>
  <si>
    <t>10181</t>
  </si>
  <si>
    <t>32571</t>
  </si>
  <si>
    <t>11748</t>
  </si>
  <si>
    <t>8739</t>
  </si>
  <si>
    <t>7576</t>
  </si>
  <si>
    <t>31791</t>
  </si>
  <si>
    <t>10361</t>
  </si>
  <si>
    <t>19357</t>
  </si>
  <si>
    <t>32995</t>
  </si>
  <si>
    <t>16435</t>
  </si>
  <si>
    <t>11870</t>
  </si>
  <si>
    <t>8867</t>
  </si>
  <si>
    <t>7591</t>
  </si>
  <si>
    <t>31839</t>
  </si>
  <si>
    <t>33392</t>
  </si>
  <si>
    <t>10541</t>
  </si>
  <si>
    <t>19579</t>
  </si>
  <si>
    <t>16651</t>
  </si>
  <si>
    <t>11990</t>
  </si>
  <si>
    <t>8995</t>
  </si>
  <si>
    <t>31884</t>
  </si>
  <si>
    <t>33602</t>
  </si>
  <si>
    <t>10721</t>
  </si>
  <si>
    <t>19795</t>
  </si>
  <si>
    <t>33809</t>
  </si>
  <si>
    <t>9123</t>
  </si>
  <si>
    <t>7621</t>
  </si>
  <si>
    <t>33812</t>
  </si>
  <si>
    <t>10885</t>
  </si>
  <si>
    <t>19999</t>
  </si>
  <si>
    <t>34203</t>
  </si>
  <si>
    <t>17041</t>
  </si>
  <si>
    <t>12246</t>
  </si>
  <si>
    <t>31951</t>
  </si>
  <si>
    <t>17249</t>
  </si>
  <si>
    <t>12374</t>
  </si>
  <si>
    <t>34211</t>
  </si>
  <si>
    <t>11166</t>
  </si>
  <si>
    <t>20407</t>
  </si>
  <si>
    <t>35005</t>
  </si>
  <si>
    <t>17452</t>
  </si>
  <si>
    <t>12502</t>
  </si>
  <si>
    <t>9523</t>
  </si>
  <si>
    <t>7666</t>
  </si>
  <si>
    <t>34377</t>
  </si>
  <si>
    <t>11301</t>
  </si>
  <si>
    <t>20615</t>
  </si>
  <si>
    <t>34548</t>
  </si>
  <si>
    <t>11432</t>
  </si>
  <si>
    <t>20824</t>
  </si>
  <si>
    <t>35805</t>
  </si>
  <si>
    <t>12758</t>
  </si>
  <si>
    <t>9792</t>
  </si>
  <si>
    <t>7696</t>
  </si>
  <si>
    <t>34713</t>
  </si>
  <si>
    <t>21024</t>
  </si>
  <si>
    <t>36203</t>
  </si>
  <si>
    <t>18065</t>
  </si>
  <si>
    <t>12886</t>
  </si>
  <si>
    <t>9928</t>
  </si>
  <si>
    <t>7711</t>
  </si>
  <si>
    <t>34893</t>
  </si>
  <si>
    <t>11672</t>
  </si>
  <si>
    <t>21232</t>
  </si>
  <si>
    <t>36595</t>
  </si>
  <si>
    <t>18281</t>
  </si>
  <si>
    <t>13014</t>
  </si>
  <si>
    <t>10059</t>
  </si>
  <si>
    <t>35088</t>
  </si>
  <si>
    <t>36982</t>
  </si>
  <si>
    <t>18468</t>
  </si>
  <si>
    <t>35287</t>
  </si>
  <si>
    <t>11909</t>
  </si>
  <si>
    <t>21630</t>
  </si>
  <si>
    <t>18692</t>
  </si>
  <si>
    <t>13278</t>
  </si>
  <si>
    <t>7756</t>
  </si>
  <si>
    <t>35497</t>
  </si>
  <si>
    <t>21832</t>
  </si>
  <si>
    <t>37731</t>
  </si>
  <si>
    <t>18924</t>
  </si>
  <si>
    <t>13414</t>
  </si>
  <si>
    <t>7771</t>
  </si>
  <si>
    <t>35707</t>
  </si>
  <si>
    <t>12119</t>
  </si>
  <si>
    <t>38091</t>
  </si>
  <si>
    <t>19164</t>
  </si>
  <si>
    <t>13550</t>
  </si>
  <si>
    <t>10534</t>
  </si>
  <si>
    <t>7786</t>
  </si>
  <si>
    <t>35929</t>
  </si>
  <si>
    <t>12239</t>
  </si>
  <si>
    <t>22241</t>
  </si>
  <si>
    <t>19404</t>
  </si>
  <si>
    <t>13686</t>
  </si>
  <si>
    <t>36134</t>
  </si>
  <si>
    <t>38804</t>
  </si>
  <si>
    <t>19652</t>
  </si>
  <si>
    <t>13822</t>
  </si>
  <si>
    <t>7816</t>
  </si>
  <si>
    <t>36319</t>
  </si>
  <si>
    <t>12484</t>
  </si>
  <si>
    <t>22681</t>
  </si>
  <si>
    <t>19900</t>
  </si>
  <si>
    <t>13958</t>
  </si>
  <si>
    <t>10870</t>
  </si>
  <si>
    <t>36514</t>
  </si>
  <si>
    <t>22913</t>
  </si>
  <si>
    <t>39558</t>
  </si>
  <si>
    <t>20148</t>
  </si>
  <si>
    <t>14097</t>
  </si>
  <si>
    <t>36709</t>
  </si>
  <si>
    <t>39934</t>
  </si>
  <si>
    <t>20396</t>
  </si>
  <si>
    <t>14230</t>
  </si>
  <si>
    <t>11110</t>
  </si>
  <si>
    <t>36895</t>
  </si>
  <si>
    <t>23377</t>
  </si>
  <si>
    <t>40310</t>
  </si>
  <si>
    <t>20652</t>
  </si>
  <si>
    <t>14358</t>
  </si>
  <si>
    <t>7876</t>
  </si>
  <si>
    <t>37105</t>
  </si>
  <si>
    <t>40671</t>
  </si>
  <si>
    <t>20908</t>
  </si>
  <si>
    <t>11350</t>
  </si>
  <si>
    <t>7891</t>
  </si>
  <si>
    <t>37315</t>
  </si>
  <si>
    <t>23857</t>
  </si>
  <si>
    <t>41023</t>
  </si>
  <si>
    <t>21172</t>
  </si>
  <si>
    <t>11464</t>
  </si>
  <si>
    <t>7906</t>
  </si>
  <si>
    <t>37525</t>
  </si>
  <si>
    <t>24103</t>
  </si>
  <si>
    <t>41375</t>
  </si>
  <si>
    <t>21468</t>
  </si>
  <si>
    <t>37726</t>
  </si>
  <si>
    <t>24367</t>
  </si>
  <si>
    <t>41721</t>
  </si>
  <si>
    <t>21764</t>
  </si>
  <si>
    <t>11688</t>
  </si>
  <si>
    <t>7936</t>
  </si>
  <si>
    <t>37936</t>
  </si>
  <si>
    <t>24627</t>
  </si>
  <si>
    <t>22057</t>
  </si>
  <si>
    <t>14978</t>
  </si>
  <si>
    <t>11800</t>
  </si>
  <si>
    <t>7951</t>
  </si>
  <si>
    <t>38146</t>
  </si>
  <si>
    <t>13612</t>
  </si>
  <si>
    <t>42398</t>
  </si>
  <si>
    <t>22345</t>
  </si>
  <si>
    <t>15092</t>
  </si>
  <si>
    <t>7966</t>
  </si>
  <si>
    <t>38371</t>
  </si>
  <si>
    <t>25155</t>
  </si>
  <si>
    <t>42734</t>
  </si>
  <si>
    <t>22633</t>
  </si>
  <si>
    <t>15204</t>
  </si>
  <si>
    <t>7981</t>
  </si>
  <si>
    <t>38611</t>
  </si>
  <si>
    <t>13850</t>
  </si>
  <si>
    <t>43070</t>
  </si>
  <si>
    <t>12140</t>
  </si>
  <si>
    <t>38836</t>
  </si>
  <si>
    <t>13970</t>
  </si>
  <si>
    <t>25683</t>
  </si>
  <si>
    <t>43376</t>
  </si>
  <si>
    <t>15428</t>
  </si>
  <si>
    <t>12260</t>
  </si>
  <si>
    <t>14105</t>
  </si>
  <si>
    <t>25955</t>
  </si>
  <si>
    <t>43736</t>
  </si>
  <si>
    <t>23531</t>
  </si>
  <si>
    <t>15540</t>
  </si>
  <si>
    <t>12380</t>
  </si>
  <si>
    <t>39280</t>
  </si>
  <si>
    <t>14240</t>
  </si>
  <si>
    <t>44096</t>
  </si>
  <si>
    <t>23859</t>
  </si>
  <si>
    <t>15652</t>
  </si>
  <si>
    <t>12508</t>
  </si>
  <si>
    <t>39505</t>
  </si>
  <si>
    <t>14375</t>
  </si>
  <si>
    <t>26515</t>
  </si>
  <si>
    <t>24175</t>
  </si>
  <si>
    <t>15764</t>
  </si>
  <si>
    <t>12636</t>
  </si>
  <si>
    <t>39730</t>
  </si>
  <si>
    <t>14525</t>
  </si>
  <si>
    <t>26811</t>
  </si>
  <si>
    <t>44824</t>
  </si>
  <si>
    <t>24495</t>
  </si>
  <si>
    <t>15876</t>
  </si>
  <si>
    <t>12764</t>
  </si>
  <si>
    <t>45201</t>
  </si>
  <si>
    <t>12900</t>
  </si>
  <si>
    <t>40180</t>
  </si>
  <si>
    <t>14825</t>
  </si>
  <si>
    <t>27412</t>
  </si>
  <si>
    <t>45571</t>
  </si>
  <si>
    <t>16081</t>
  </si>
  <si>
    <t>13036</t>
  </si>
  <si>
    <t>40401</t>
  </si>
  <si>
    <t>14975</t>
  </si>
  <si>
    <t>16185</t>
  </si>
  <si>
    <t>13172</t>
  </si>
  <si>
    <t>40617</t>
  </si>
  <si>
    <t>15111</t>
  </si>
  <si>
    <t>25813</t>
  </si>
  <si>
    <t>16289</t>
  </si>
  <si>
    <t>40842</t>
  </si>
  <si>
    <t>15261</t>
  </si>
  <si>
    <t>28324</t>
  </si>
  <si>
    <t>46744</t>
  </si>
  <si>
    <t>26165</t>
  </si>
  <si>
    <t>16386</t>
  </si>
  <si>
    <t>13444</t>
  </si>
  <si>
    <t>41074</t>
  </si>
  <si>
    <t>28636</t>
  </si>
  <si>
    <t>47152</t>
  </si>
  <si>
    <t>26495</t>
  </si>
  <si>
    <t>16482</t>
  </si>
  <si>
    <t>13588</t>
  </si>
  <si>
    <t>41290</t>
  </si>
  <si>
    <t>28927</t>
  </si>
  <si>
    <t>47568</t>
  </si>
  <si>
    <t>26847</t>
  </si>
  <si>
    <t>16581</t>
  </si>
  <si>
    <t>13724</t>
  </si>
  <si>
    <t>41500</t>
  </si>
  <si>
    <t>15701</t>
  </si>
  <si>
    <t>29240</t>
  </si>
  <si>
    <t>47976</t>
  </si>
  <si>
    <t>27207</t>
  </si>
  <si>
    <t>16677</t>
  </si>
  <si>
    <t>41710</t>
  </si>
  <si>
    <t>15836</t>
  </si>
  <si>
    <t>29562</t>
  </si>
  <si>
    <t>48391</t>
  </si>
  <si>
    <t>27575</t>
  </si>
  <si>
    <t>16781</t>
  </si>
  <si>
    <t>15971</t>
  </si>
  <si>
    <t>29890</t>
  </si>
  <si>
    <t>48771</t>
  </si>
  <si>
    <t>16893</t>
  </si>
  <si>
    <t>42096</t>
  </si>
  <si>
    <t>16103</t>
  </si>
  <si>
    <t>30219</t>
  </si>
  <si>
    <t>49195</t>
  </si>
  <si>
    <t>28279</t>
  </si>
  <si>
    <t>17005</t>
  </si>
  <si>
    <t>14308</t>
  </si>
  <si>
    <t>42264</t>
  </si>
  <si>
    <t>16223</t>
  </si>
  <si>
    <t>49619</t>
  </si>
  <si>
    <t>28635</t>
  </si>
  <si>
    <t>14460</t>
  </si>
  <si>
    <t>42420</t>
  </si>
  <si>
    <t>30881</t>
  </si>
  <si>
    <t>50038</t>
  </si>
  <si>
    <t>28979</t>
  </si>
  <si>
    <t>17227</t>
  </si>
  <si>
    <t>14612</t>
  </si>
  <si>
    <t>42570</t>
  </si>
  <si>
    <t>16493</t>
  </si>
  <si>
    <t>31233</t>
  </si>
  <si>
    <t>50486</t>
  </si>
  <si>
    <t>14764</t>
  </si>
  <si>
    <t>16628</t>
  </si>
  <si>
    <t>31593</t>
  </si>
  <si>
    <t>50942</t>
  </si>
  <si>
    <t>29651</t>
  </si>
  <si>
    <t>17435</t>
  </si>
  <si>
    <t>14916</t>
  </si>
  <si>
    <t>42870</t>
  </si>
  <si>
    <t>16763</t>
  </si>
  <si>
    <t>31955</t>
  </si>
  <si>
    <t>51398</t>
  </si>
  <si>
    <t>17539</t>
  </si>
  <si>
    <t>15068</t>
  </si>
  <si>
    <t>43020</t>
  </si>
  <si>
    <t>16910</t>
  </si>
  <si>
    <t>32327</t>
  </si>
  <si>
    <t>51839</t>
  </si>
  <si>
    <t>17651</t>
  </si>
  <si>
    <t>43159</t>
  </si>
  <si>
    <t>32683</t>
  </si>
  <si>
    <t>52287</t>
  </si>
  <si>
    <t>30613</t>
  </si>
  <si>
    <t>17763</t>
  </si>
  <si>
    <t>15372</t>
  </si>
  <si>
    <t>52710</t>
  </si>
  <si>
    <t>30949</t>
  </si>
  <si>
    <t>17876</t>
  </si>
  <si>
    <t>15518</t>
  </si>
  <si>
    <t>43429</t>
  </si>
  <si>
    <t>17422</t>
  </si>
  <si>
    <t>33393</t>
  </si>
  <si>
    <t>53135</t>
  </si>
  <si>
    <t>15654</t>
  </si>
  <si>
    <t>43563</t>
  </si>
  <si>
    <t>53551</t>
  </si>
  <si>
    <t>15790</t>
  </si>
  <si>
    <t>43678</t>
  </si>
  <si>
    <t>34140</t>
  </si>
  <si>
    <t>53945</t>
  </si>
  <si>
    <t>32005</t>
  </si>
  <si>
    <t>18228</t>
  </si>
  <si>
    <t>15926</t>
  </si>
  <si>
    <t>43783</t>
  </si>
  <si>
    <t>17977</t>
  </si>
  <si>
    <t>34508</t>
  </si>
  <si>
    <t>54377</t>
  </si>
  <si>
    <t>43888</t>
  </si>
  <si>
    <t>18187</t>
  </si>
  <si>
    <t>34884</t>
  </si>
  <si>
    <t>54764</t>
  </si>
  <si>
    <t>32751</t>
  </si>
  <si>
    <t>16198</t>
  </si>
  <si>
    <t>18412</t>
  </si>
  <si>
    <t>35268</t>
  </si>
  <si>
    <t>55145</t>
  </si>
  <si>
    <t>18588</t>
  </si>
  <si>
    <t>44113</t>
  </si>
  <si>
    <t>18667</t>
  </si>
  <si>
    <t>35660</t>
  </si>
  <si>
    <t>55553</t>
  </si>
  <si>
    <t>33441</t>
  </si>
  <si>
    <t>44233</t>
  </si>
  <si>
    <t>18922</t>
  </si>
  <si>
    <t>36024</t>
  </si>
  <si>
    <t>55961</t>
  </si>
  <si>
    <t>18836</t>
  </si>
  <si>
    <t>44353</t>
  </si>
  <si>
    <t>19177</t>
  </si>
  <si>
    <t>36400</t>
  </si>
  <si>
    <t>56385</t>
  </si>
  <si>
    <t>34177</t>
  </si>
  <si>
    <t>18964</t>
  </si>
  <si>
    <t>16742</t>
  </si>
  <si>
    <t>44473</t>
  </si>
  <si>
    <t>36789</t>
  </si>
  <si>
    <t>56809</t>
  </si>
  <si>
    <t>44586</t>
  </si>
  <si>
    <t>37173</t>
  </si>
  <si>
    <t>57218</t>
  </si>
  <si>
    <t>34924</t>
  </si>
  <si>
    <t>19220</t>
  </si>
  <si>
    <t>44706</t>
  </si>
  <si>
    <t>20002</t>
  </si>
  <si>
    <t>37549</t>
  </si>
  <si>
    <t>57642</t>
  </si>
  <si>
    <t>35300</t>
  </si>
  <si>
    <t>19348</t>
  </si>
  <si>
    <t>17134</t>
  </si>
  <si>
    <t>44826</t>
  </si>
  <si>
    <t>20302</t>
  </si>
  <si>
    <t>37925</t>
  </si>
  <si>
    <t>58068</t>
  </si>
  <si>
    <t>35681</t>
  </si>
  <si>
    <t>44961</t>
  </si>
  <si>
    <t>38300</t>
  </si>
  <si>
    <t>58478</t>
  </si>
  <si>
    <t>36057</t>
  </si>
  <si>
    <t>45096</t>
  </si>
  <si>
    <t>20932</t>
  </si>
  <si>
    <t>38675</t>
  </si>
  <si>
    <t>36441</t>
  </si>
  <si>
    <t>17478</t>
  </si>
  <si>
    <t>45231</t>
  </si>
  <si>
    <t>21257</t>
  </si>
  <si>
    <t>59308</t>
  </si>
  <si>
    <t>36825</t>
  </si>
  <si>
    <t>17582</t>
  </si>
  <si>
    <t>21572</t>
  </si>
  <si>
    <t>39424</t>
  </si>
  <si>
    <t>37217</t>
  </si>
  <si>
    <t>17686</t>
  </si>
  <si>
    <t>39800</t>
  </si>
  <si>
    <t>60170</t>
  </si>
  <si>
    <t>37618</t>
  </si>
  <si>
    <t>17798</t>
  </si>
  <si>
    <t>45636</t>
  </si>
  <si>
    <t>40184</t>
  </si>
  <si>
    <t>60583</t>
  </si>
  <si>
    <t>38014</t>
  </si>
  <si>
    <t>20252</t>
  </si>
  <si>
    <t>17914</t>
  </si>
  <si>
    <t>45785</t>
  </si>
  <si>
    <t>22532</t>
  </si>
  <si>
    <t>40576</t>
  </si>
  <si>
    <t>60986</t>
  </si>
  <si>
    <t>38397</t>
  </si>
  <si>
    <t>20380</t>
  </si>
  <si>
    <t>18026</t>
  </si>
  <si>
    <t>45920</t>
  </si>
  <si>
    <t>22877</t>
  </si>
  <si>
    <t>40937</t>
  </si>
  <si>
    <t>61390</t>
  </si>
  <si>
    <t>38789</t>
  </si>
  <si>
    <t>18138</t>
  </si>
  <si>
    <t>46047</t>
  </si>
  <si>
    <t>23237</t>
  </si>
  <si>
    <t>61790</t>
  </si>
  <si>
    <t>39181</t>
  </si>
  <si>
    <t>20651</t>
  </si>
  <si>
    <t>18242</t>
  </si>
  <si>
    <t>46182</t>
  </si>
  <si>
    <t>23597</t>
  </si>
  <si>
    <t>62188</t>
  </si>
  <si>
    <t>39581</t>
  </si>
  <si>
    <t>18338</t>
  </si>
  <si>
    <t>46317</t>
  </si>
  <si>
    <t>42118</t>
  </si>
  <si>
    <t>62588</t>
  </si>
  <si>
    <t>39997</t>
  </si>
  <si>
    <t>20897</t>
  </si>
  <si>
    <t>18434</t>
  </si>
  <si>
    <t>24313</t>
  </si>
  <si>
    <t>42505</t>
  </si>
  <si>
    <t>63012</t>
  </si>
  <si>
    <t>40421</t>
  </si>
  <si>
    <t>21017</t>
  </si>
  <si>
    <t>18530</t>
  </si>
  <si>
    <t>46553</t>
  </si>
  <si>
    <t>42897</t>
  </si>
  <si>
    <t>63438</t>
  </si>
  <si>
    <t>18634</t>
  </si>
  <si>
    <t>46673</t>
  </si>
  <si>
    <t>25078</t>
  </si>
  <si>
    <t>43275</t>
  </si>
  <si>
    <t>41246</t>
  </si>
  <si>
    <t>21244</t>
  </si>
  <si>
    <t>46793</t>
  </si>
  <si>
    <t>43659</t>
  </si>
  <si>
    <t>64302</t>
  </si>
  <si>
    <t>41670</t>
  </si>
  <si>
    <t>21358</t>
  </si>
  <si>
    <t>18852</t>
  </si>
  <si>
    <t>46913</t>
  </si>
  <si>
    <t>25868</t>
  </si>
  <si>
    <t>44043</t>
  </si>
  <si>
    <t>64726</t>
  </si>
  <si>
    <t>42110</t>
  </si>
  <si>
    <t>21463</t>
  </si>
  <si>
    <t>47033</t>
  </si>
  <si>
    <t>44425</t>
  </si>
  <si>
    <t>65153</t>
  </si>
  <si>
    <t>42558</t>
  </si>
  <si>
    <t>21566</t>
  </si>
  <si>
    <t>19076</t>
  </si>
  <si>
    <t>47153</t>
  </si>
  <si>
    <t>26665</t>
  </si>
  <si>
    <t>65575</t>
  </si>
  <si>
    <t>43006</t>
  </si>
  <si>
    <t>21662</t>
  </si>
  <si>
    <t>47273</t>
  </si>
  <si>
    <t>27055</t>
  </si>
  <si>
    <t>65991</t>
  </si>
  <si>
    <t>21750</t>
  </si>
  <si>
    <t>19316</t>
  </si>
  <si>
    <t>47393</t>
  </si>
  <si>
    <t>27460</t>
  </si>
  <si>
    <t>45559</t>
  </si>
  <si>
    <t>43902</t>
  </si>
  <si>
    <t>21838</t>
  </si>
  <si>
    <t>19436</t>
  </si>
  <si>
    <t>47500</t>
  </si>
  <si>
    <t>27857</t>
  </si>
  <si>
    <t>45949</t>
  </si>
  <si>
    <t>66847</t>
  </si>
  <si>
    <t>44350</t>
  </si>
  <si>
    <t>19556</t>
  </si>
  <si>
    <t>47615</t>
  </si>
  <si>
    <t>46321</t>
  </si>
  <si>
    <t>67287</t>
  </si>
  <si>
    <t>44755</t>
  </si>
  <si>
    <t>22014</t>
  </si>
  <si>
    <t>19692</t>
  </si>
  <si>
    <t>28582</t>
  </si>
  <si>
    <t>45187</t>
  </si>
  <si>
    <t>47819</t>
  </si>
  <si>
    <t>28910</t>
  </si>
  <si>
    <t>47025</t>
  </si>
  <si>
    <t>45635</t>
  </si>
  <si>
    <t>22190</t>
  </si>
  <si>
    <t>19953</t>
  </si>
  <si>
    <t>47909</t>
  </si>
  <si>
    <t>29255</t>
  </si>
  <si>
    <t>47377</t>
  </si>
  <si>
    <t>68592</t>
  </si>
  <si>
    <t>46083</t>
  </si>
  <si>
    <t>22278</t>
  </si>
  <si>
    <t>20081</t>
  </si>
  <si>
    <t>48014</t>
  </si>
  <si>
    <t>47729</t>
  </si>
  <si>
    <t>69028</t>
  </si>
  <si>
    <t>46521</t>
  </si>
  <si>
    <t>22366</t>
  </si>
  <si>
    <t>20207</t>
  </si>
  <si>
    <t>48134</t>
  </si>
  <si>
    <t>48086</t>
  </si>
  <si>
    <t>69471</t>
  </si>
  <si>
    <t>46961</t>
  </si>
  <si>
    <t>22454</t>
  </si>
  <si>
    <t>20321</t>
  </si>
  <si>
    <t>48252</t>
  </si>
  <si>
    <t>30204</t>
  </si>
  <si>
    <t>69919</t>
  </si>
  <si>
    <t>47395</t>
  </si>
  <si>
    <t>22539</t>
  </si>
  <si>
    <t>20433</t>
  </si>
  <si>
    <t>48357</t>
  </si>
  <si>
    <t>30499</t>
  </si>
  <si>
    <t>48791</t>
  </si>
  <si>
    <t>70375</t>
  </si>
  <si>
    <t>20553</t>
  </si>
  <si>
    <t>30784</t>
  </si>
  <si>
    <t>49143</t>
  </si>
  <si>
    <t>70849</t>
  </si>
  <si>
    <t>48243</t>
  </si>
  <si>
    <t>20681</t>
  </si>
  <si>
    <t>31054</t>
  </si>
  <si>
    <t>49495</t>
  </si>
  <si>
    <t>71321</t>
  </si>
  <si>
    <t>48662</t>
  </si>
  <si>
    <t>22779</t>
  </si>
  <si>
    <t>20804</t>
  </si>
  <si>
    <t>48716</t>
  </si>
  <si>
    <t>31324</t>
  </si>
  <si>
    <t>49847</t>
  </si>
  <si>
    <t>49102</t>
  </si>
  <si>
    <t>22859</t>
  </si>
  <si>
    <t>20915</t>
  </si>
  <si>
    <t>48836</t>
  </si>
  <si>
    <t>31596</t>
  </si>
  <si>
    <t>50199</t>
  </si>
  <si>
    <t>72254</t>
  </si>
  <si>
    <t>49550</t>
  </si>
  <si>
    <t>22934</t>
  </si>
  <si>
    <t>21019</t>
  </si>
  <si>
    <t>48971</t>
  </si>
  <si>
    <t>72719</t>
  </si>
  <si>
    <t>49998</t>
  </si>
  <si>
    <t>23006</t>
  </si>
  <si>
    <t>50947</t>
  </si>
  <si>
    <t>73191</t>
  </si>
  <si>
    <t>50441</t>
  </si>
  <si>
    <t>49219</t>
  </si>
  <si>
    <t>32377</t>
  </si>
  <si>
    <t>51314</t>
  </si>
  <si>
    <t>50886</t>
  </si>
  <si>
    <t>21379</t>
  </si>
  <si>
    <t>49339</t>
  </si>
  <si>
    <t>51681</t>
  </si>
  <si>
    <t>74129</t>
  </si>
  <si>
    <t>23222</t>
  </si>
  <si>
    <t>21499</t>
  </si>
  <si>
    <t>49459</t>
  </si>
  <si>
    <t>32901</t>
  </si>
  <si>
    <t>52041</t>
  </si>
  <si>
    <t>74577</t>
  </si>
  <si>
    <t>51746</t>
  </si>
  <si>
    <t>23294</t>
  </si>
  <si>
    <t>21619</t>
  </si>
  <si>
    <t>49576</t>
  </si>
  <si>
    <t>33147</t>
  </si>
  <si>
    <t>52409</t>
  </si>
  <si>
    <t>74991</t>
  </si>
  <si>
    <t>52186</t>
  </si>
  <si>
    <t>23366</t>
  </si>
  <si>
    <t>21739</t>
  </si>
  <si>
    <t>33387</t>
  </si>
  <si>
    <t>75423</t>
  </si>
  <si>
    <t>52637</t>
  </si>
  <si>
    <t>23438</t>
  </si>
  <si>
    <t>21859</t>
  </si>
  <si>
    <t>49786</t>
  </si>
  <si>
    <t>53153</t>
  </si>
  <si>
    <t>75855</t>
  </si>
  <si>
    <t>53077</t>
  </si>
  <si>
    <t>23510</t>
  </si>
  <si>
    <t>21987</t>
  </si>
  <si>
    <t>33883</t>
  </si>
  <si>
    <t>53537</t>
  </si>
  <si>
    <t>76288</t>
  </si>
  <si>
    <t>23576</t>
  </si>
  <si>
    <t>22115</t>
  </si>
  <si>
    <t>34123</t>
  </si>
  <si>
    <t>53905</t>
  </si>
  <si>
    <t>22243</t>
  </si>
  <si>
    <t>50114</t>
  </si>
  <si>
    <t>34363</t>
  </si>
  <si>
    <t>54252</t>
  </si>
  <si>
    <t>77163</t>
  </si>
  <si>
    <t>54420</t>
  </si>
  <si>
    <t>23704</t>
  </si>
  <si>
    <t>22368</t>
  </si>
  <si>
    <t>50210</t>
  </si>
  <si>
    <t>34633</t>
  </si>
  <si>
    <t>54588</t>
  </si>
  <si>
    <t>77595</t>
  </si>
  <si>
    <t>23768</t>
  </si>
  <si>
    <t>22488</t>
  </si>
  <si>
    <t>50315</t>
  </si>
  <si>
    <t>54940</t>
  </si>
  <si>
    <t>78027</t>
  </si>
  <si>
    <t>55304</t>
  </si>
  <si>
    <t>23832</t>
  </si>
  <si>
    <t>22608</t>
  </si>
  <si>
    <t>50435</t>
  </si>
  <si>
    <t>35188</t>
  </si>
  <si>
    <t>55292</t>
  </si>
  <si>
    <t>78455</t>
  </si>
  <si>
    <t>55740</t>
  </si>
  <si>
    <t>23896</t>
  </si>
  <si>
    <t>50553</t>
  </si>
  <si>
    <t>35473</t>
  </si>
  <si>
    <t>55637</t>
  </si>
  <si>
    <t>78879</t>
  </si>
  <si>
    <t>56172</t>
  </si>
  <si>
    <t>23955</t>
  </si>
  <si>
    <t>22845</t>
  </si>
  <si>
    <t>50658</t>
  </si>
  <si>
    <t>35743</t>
  </si>
  <si>
    <t>55980</t>
  </si>
  <si>
    <t>79303</t>
  </si>
  <si>
    <t>56585</t>
  </si>
  <si>
    <t>24011</t>
  </si>
  <si>
    <t>22962</t>
  </si>
  <si>
    <t>50763</t>
  </si>
  <si>
    <t>36013</t>
  </si>
  <si>
    <t>56307</t>
  </si>
  <si>
    <t>79723</t>
  </si>
  <si>
    <t>56993</t>
  </si>
  <si>
    <t>50883</t>
  </si>
  <si>
    <t>56646</t>
  </si>
  <si>
    <t>80139</t>
  </si>
  <si>
    <t>57399</t>
  </si>
  <si>
    <t>24123</t>
  </si>
  <si>
    <t>23186</t>
  </si>
  <si>
    <t>51003</t>
  </si>
  <si>
    <t>36568</t>
  </si>
  <si>
    <t>56982</t>
  </si>
  <si>
    <t>80559</t>
  </si>
  <si>
    <t>57799</t>
  </si>
  <si>
    <t>24179</t>
  </si>
  <si>
    <t>23306</t>
  </si>
  <si>
    <t>51102</t>
  </si>
  <si>
    <t>36859</t>
  </si>
  <si>
    <t>57318</t>
  </si>
  <si>
    <t>80973</t>
  </si>
  <si>
    <t>24235</t>
  </si>
  <si>
    <t>23426</t>
  </si>
  <si>
    <t>51207</t>
  </si>
  <si>
    <t>37135</t>
  </si>
  <si>
    <t>57656</t>
  </si>
  <si>
    <t>81389</t>
  </si>
  <si>
    <t>58577</t>
  </si>
  <si>
    <t>24291</t>
  </si>
  <si>
    <t>23546</t>
  </si>
  <si>
    <t>51321</t>
  </si>
  <si>
    <t>57992</t>
  </si>
  <si>
    <t>81805</t>
  </si>
  <si>
    <t>58968</t>
  </si>
  <si>
    <t>24347</t>
  </si>
  <si>
    <t>23674</t>
  </si>
  <si>
    <t>51426</t>
  </si>
  <si>
    <t>58318</t>
  </si>
  <si>
    <t>82217</t>
  </si>
  <si>
    <t>59322</t>
  </si>
  <si>
    <t>24403</t>
  </si>
  <si>
    <t>51546</t>
  </si>
  <si>
    <t>37927</t>
  </si>
  <si>
    <t>58637</t>
  </si>
  <si>
    <t>82615</t>
  </si>
  <si>
    <t>59703</t>
  </si>
  <si>
    <t>24459</t>
  </si>
  <si>
    <t>38182</t>
  </si>
  <si>
    <t>58949</t>
  </si>
  <si>
    <t>83007</t>
  </si>
  <si>
    <t>24515</t>
  </si>
  <si>
    <t>51816</t>
  </si>
  <si>
    <t>38408</t>
  </si>
  <si>
    <t>59253</t>
  </si>
  <si>
    <t>83399</t>
  </si>
  <si>
    <t>60455</t>
  </si>
  <si>
    <t>24571</t>
  </si>
  <si>
    <t>51949</t>
  </si>
  <si>
    <t>38603</t>
  </si>
  <si>
    <t>59551</t>
  </si>
  <si>
    <t>83787</t>
  </si>
  <si>
    <t>60837</t>
  </si>
  <si>
    <t>24386</t>
  </si>
  <si>
    <t>52063</t>
  </si>
  <si>
    <t>38798</t>
  </si>
  <si>
    <t>59823</t>
  </si>
  <si>
    <t>84172</t>
  </si>
  <si>
    <t>61208</t>
  </si>
  <si>
    <t>52153</t>
  </si>
  <si>
    <t>60135</t>
  </si>
  <si>
    <t>84547</t>
  </si>
  <si>
    <t>61562</t>
  </si>
  <si>
    <t>24732</t>
  </si>
  <si>
    <t>52258</t>
  </si>
  <si>
    <t>60447</t>
  </si>
  <si>
    <t>84918</t>
  </si>
  <si>
    <t>61938</t>
  </si>
  <si>
    <t>52378</t>
  </si>
  <si>
    <t>39296</t>
  </si>
  <si>
    <t>60729</t>
  </si>
  <si>
    <t>85294</t>
  </si>
  <si>
    <t>24820</t>
  </si>
  <si>
    <t>24949</t>
  </si>
  <si>
    <t>52498</t>
  </si>
  <si>
    <t>39461</t>
  </si>
  <si>
    <t>61040</t>
  </si>
  <si>
    <t>85678</t>
  </si>
  <si>
    <t>24860</t>
  </si>
  <si>
    <t>25093</t>
  </si>
  <si>
    <t>52618</t>
  </si>
  <si>
    <t>39626</t>
  </si>
  <si>
    <t>61342</t>
  </si>
  <si>
    <t>86063</t>
  </si>
  <si>
    <t>63081</t>
  </si>
  <si>
    <t>24900</t>
  </si>
  <si>
    <t>25245</t>
  </si>
  <si>
    <t>52753</t>
  </si>
  <si>
    <t>39791</t>
  </si>
  <si>
    <t>61646</t>
  </si>
  <si>
    <t>86439</t>
  </si>
  <si>
    <t>63462</t>
  </si>
  <si>
    <t>24940</t>
  </si>
  <si>
    <t>25413</t>
  </si>
  <si>
    <t>52888</t>
  </si>
  <si>
    <t>39956</t>
  </si>
  <si>
    <t>63838</t>
  </si>
  <si>
    <t>25578</t>
  </si>
  <si>
    <t>53023</t>
  </si>
  <si>
    <t>62254</t>
  </si>
  <si>
    <t>64214</t>
  </si>
  <si>
    <t>25746</t>
  </si>
  <si>
    <t>53158</t>
  </si>
  <si>
    <t>40376</t>
  </si>
  <si>
    <t>62566</t>
  </si>
  <si>
    <t>87530</t>
  </si>
  <si>
    <t>64586</t>
  </si>
  <si>
    <t>25060</t>
  </si>
  <si>
    <t>25922</t>
  </si>
  <si>
    <t>53293</t>
  </si>
  <si>
    <t>40591</t>
  </si>
  <si>
    <t>62878</t>
  </si>
  <si>
    <t>64954</t>
  </si>
  <si>
    <t>25100</t>
  </si>
  <si>
    <t>26098</t>
  </si>
  <si>
    <t>53428</t>
  </si>
  <si>
    <t>88225</t>
  </si>
  <si>
    <t>65311</t>
  </si>
  <si>
    <t>25148</t>
  </si>
  <si>
    <t>53563</t>
  </si>
  <si>
    <t>41015</t>
  </si>
  <si>
    <t>63507</t>
  </si>
  <si>
    <t>88561</t>
  </si>
  <si>
    <t>65671</t>
  </si>
  <si>
    <t>25196</t>
  </si>
  <si>
    <t>53698</t>
  </si>
  <si>
    <t>41255</t>
  </si>
  <si>
    <t>63808</t>
  </si>
  <si>
    <t>88905</t>
  </si>
  <si>
    <t>66036</t>
  </si>
  <si>
    <t>25244</t>
  </si>
  <si>
    <t>53833</t>
  </si>
  <si>
    <t>41510</t>
  </si>
  <si>
    <t>64094</t>
  </si>
  <si>
    <t>89249</t>
  </si>
  <si>
    <t>25284</t>
  </si>
  <si>
    <t>53953</t>
  </si>
  <si>
    <t>41780</t>
  </si>
  <si>
    <t>64368</t>
  </si>
  <si>
    <t>89585</t>
  </si>
  <si>
    <t>26933</t>
  </si>
  <si>
    <t>54070</t>
  </si>
  <si>
    <t>64635</t>
  </si>
  <si>
    <t>89921</t>
  </si>
  <si>
    <t>67115</t>
  </si>
  <si>
    <t>25364</t>
  </si>
  <si>
    <t>27125</t>
  </si>
  <si>
    <t>54175</t>
  </si>
  <si>
    <t>42350</t>
  </si>
  <si>
    <t>64898</t>
  </si>
  <si>
    <t>90265</t>
  </si>
  <si>
    <t>67453</t>
  </si>
  <si>
    <t>25404</t>
  </si>
  <si>
    <t>27310</t>
  </si>
  <si>
    <t>54280</t>
  </si>
  <si>
    <t>42621</t>
  </si>
  <si>
    <t>65154</t>
  </si>
  <si>
    <t>90609</t>
  </si>
  <si>
    <t>25444</t>
  </si>
  <si>
    <t>54370</t>
  </si>
  <si>
    <t>42891</t>
  </si>
  <si>
    <t>65410</t>
  </si>
  <si>
    <t>90947</t>
  </si>
  <si>
    <t>68189</t>
  </si>
  <si>
    <t>27694</t>
  </si>
  <si>
    <t>54458</t>
  </si>
  <si>
    <t>43161</t>
  </si>
  <si>
    <t>65666</t>
  </si>
  <si>
    <t>91282</t>
  </si>
  <si>
    <t>68557</t>
  </si>
  <si>
    <t>25520</t>
  </si>
  <si>
    <t>27884</t>
  </si>
  <si>
    <t>54533</t>
  </si>
  <si>
    <t>65926</t>
  </si>
  <si>
    <t>91610</t>
  </si>
  <si>
    <t>68925</t>
  </si>
  <si>
    <t>54608</t>
  </si>
  <si>
    <t>43701</t>
  </si>
  <si>
    <t>66174</t>
  </si>
  <si>
    <t>91942</t>
  </si>
  <si>
    <t>69293</t>
  </si>
  <si>
    <t>25600</t>
  </si>
  <si>
    <t>54683</t>
  </si>
  <si>
    <t>43971</t>
  </si>
  <si>
    <t>66422</t>
  </si>
  <si>
    <t>92278</t>
  </si>
  <si>
    <t>69661</t>
  </si>
  <si>
    <t>25640</t>
  </si>
  <si>
    <t>28392</t>
  </si>
  <si>
    <t>54758</t>
  </si>
  <si>
    <t>44256</t>
  </si>
  <si>
    <t>66678</t>
  </si>
  <si>
    <t>92614</t>
  </si>
  <si>
    <t>70025</t>
  </si>
  <si>
    <t>25680</t>
  </si>
  <si>
    <t>28556</t>
  </si>
  <si>
    <t>54833</t>
  </si>
  <si>
    <t>66942</t>
  </si>
  <si>
    <t>92950</t>
  </si>
  <si>
    <t>70361</t>
  </si>
  <si>
    <t>25714</t>
  </si>
  <si>
    <t>54893</t>
  </si>
  <si>
    <t>44787</t>
  </si>
  <si>
    <t>67214</t>
  </si>
  <si>
    <t>93299</t>
  </si>
  <si>
    <t>28859</t>
  </si>
  <si>
    <t>54938</t>
  </si>
  <si>
    <t>67481</t>
  </si>
  <si>
    <t>93651</t>
  </si>
  <si>
    <t>71071</t>
  </si>
  <si>
    <t>25778</t>
  </si>
  <si>
    <t>29026</t>
  </si>
  <si>
    <t>54983</t>
  </si>
  <si>
    <t>45327</t>
  </si>
  <si>
    <t>67753</t>
  </si>
  <si>
    <t>94004</t>
  </si>
  <si>
    <t>71439</t>
  </si>
  <si>
    <t>25810</t>
  </si>
  <si>
    <t>29218</t>
  </si>
  <si>
    <t>55028</t>
  </si>
  <si>
    <t>45579</t>
  </si>
  <si>
    <t>68025</t>
  </si>
  <si>
    <t>71788</t>
  </si>
  <si>
    <t>25842</t>
  </si>
  <si>
    <t>29418</t>
  </si>
  <si>
    <t>55073</t>
  </si>
  <si>
    <t>45806</t>
  </si>
  <si>
    <t>68284</t>
  </si>
  <si>
    <t>94708</t>
  </si>
  <si>
    <t>72172</t>
  </si>
  <si>
    <t>29626</t>
  </si>
  <si>
    <t>55118</t>
  </si>
  <si>
    <t>46025</t>
  </si>
  <si>
    <t>68530</t>
  </si>
  <si>
    <t>95052</t>
  </si>
  <si>
    <t>72538</t>
  </si>
  <si>
    <t>25906</t>
  </si>
  <si>
    <t>29842</t>
  </si>
  <si>
    <t>55163</t>
  </si>
  <si>
    <t>46250</t>
  </si>
  <si>
    <t>68778</t>
  </si>
  <si>
    <t>95392</t>
  </si>
  <si>
    <t>72913</t>
  </si>
  <si>
    <t>25946</t>
  </si>
  <si>
    <t>30058</t>
  </si>
  <si>
    <t>55193</t>
  </si>
  <si>
    <t>46475</t>
  </si>
  <si>
    <t>69036</t>
  </si>
  <si>
    <t>95728</t>
  </si>
  <si>
    <t>55223</t>
  </si>
  <si>
    <t>46700</t>
  </si>
  <si>
    <t>69292</t>
  </si>
  <si>
    <t>96064</t>
  </si>
  <si>
    <t>73632</t>
  </si>
  <si>
    <t>46940</t>
  </si>
  <si>
    <t>69555</t>
  </si>
  <si>
    <t>96400</t>
  </si>
  <si>
    <t>73992</t>
  </si>
  <si>
    <t>26066</t>
  </si>
  <si>
    <t>30731</t>
  </si>
  <si>
    <t>55283</t>
  </si>
  <si>
    <t>47180</t>
  </si>
  <si>
    <t>69819</t>
  </si>
  <si>
    <t>96722</t>
  </si>
  <si>
    <t>74352</t>
  </si>
  <si>
    <t>26114</t>
  </si>
  <si>
    <t>30971</t>
  </si>
  <si>
    <t>55298</t>
  </si>
  <si>
    <t>47418</t>
  </si>
  <si>
    <t>70076</t>
  </si>
  <si>
    <t>97034</t>
  </si>
  <si>
    <t>74713</t>
  </si>
  <si>
    <t>31214</t>
  </si>
  <si>
    <t>55313</t>
  </si>
  <si>
    <t>47653</t>
  </si>
  <si>
    <t>70347</t>
  </si>
  <si>
    <t>97354</t>
  </si>
  <si>
    <t>75065</t>
  </si>
  <si>
    <t>26210</t>
  </si>
  <si>
    <t>31457</t>
  </si>
  <si>
    <t>55328</t>
  </si>
  <si>
    <t>47878</t>
  </si>
  <si>
    <t>70619</t>
  </si>
  <si>
    <t>97680</t>
  </si>
  <si>
    <t>75388</t>
  </si>
  <si>
    <t>26258</t>
  </si>
  <si>
    <t>31680</t>
  </si>
  <si>
    <t>48103</t>
  </si>
  <si>
    <t>70899</t>
  </si>
  <si>
    <t>98006</t>
  </si>
  <si>
    <t>75717</t>
  </si>
  <si>
    <t>26306</t>
  </si>
  <si>
    <t>55351</t>
  </si>
  <si>
    <t>48327</t>
  </si>
  <si>
    <t>71187</t>
  </si>
  <si>
    <t>98329</t>
  </si>
  <si>
    <t>76029</t>
  </si>
  <si>
    <t>26354</t>
  </si>
  <si>
    <t>32160</t>
  </si>
  <si>
    <t>48537</t>
  </si>
  <si>
    <t>71483</t>
  </si>
  <si>
    <t>76308</t>
  </si>
  <si>
    <t>26402</t>
  </si>
  <si>
    <t>32421</t>
  </si>
  <si>
    <t>48747</t>
  </si>
  <si>
    <t>71779</t>
  </si>
  <si>
    <t>76612</t>
  </si>
  <si>
    <t>26450</t>
  </si>
  <si>
    <t>32657</t>
  </si>
  <si>
    <t>48957</t>
  </si>
  <si>
    <t>72067</t>
  </si>
  <si>
    <t>99251</t>
  </si>
  <si>
    <t>26506</t>
  </si>
  <si>
    <t>32913</t>
  </si>
  <si>
    <t>49142</t>
  </si>
  <si>
    <t>72328</t>
  </si>
  <si>
    <t>99555</t>
  </si>
  <si>
    <t>77200</t>
  </si>
  <si>
    <t>33167</t>
  </si>
  <si>
    <t>49322</t>
  </si>
  <si>
    <t>72608</t>
  </si>
  <si>
    <t>99858</t>
  </si>
  <si>
    <t>33415</t>
  </si>
  <si>
    <t>49506</t>
  </si>
  <si>
    <t>72896</t>
  </si>
  <si>
    <t>100162</t>
  </si>
  <si>
    <t>77755</t>
  </si>
  <si>
    <t>26656</t>
  </si>
  <si>
    <t>33663</t>
  </si>
  <si>
    <t>49686</t>
  </si>
  <si>
    <t>100453</t>
  </si>
  <si>
    <t>26696</t>
  </si>
  <si>
    <t>33920</t>
  </si>
  <si>
    <t>49864</t>
  </si>
  <si>
    <t>100741</t>
  </si>
  <si>
    <t>78307</t>
  </si>
  <si>
    <t>26736</t>
  </si>
  <si>
    <t>34184</t>
  </si>
  <si>
    <t>50029</t>
  </si>
  <si>
    <t>73820</t>
  </si>
  <si>
    <t>78587</t>
  </si>
  <si>
    <t>26776</t>
  </si>
  <si>
    <t>34456</t>
  </si>
  <si>
    <t>74132</t>
  </si>
  <si>
    <t>101317</t>
  </si>
  <si>
    <t>78863</t>
  </si>
  <si>
    <t>26824</t>
  </si>
  <si>
    <t>34725</t>
  </si>
  <si>
    <t>50330</t>
  </si>
  <si>
    <t>74444</t>
  </si>
  <si>
    <t>101600</t>
  </si>
  <si>
    <t>79151</t>
  </si>
  <si>
    <t>26872</t>
  </si>
  <si>
    <t>34985</t>
  </si>
  <si>
    <t>50480</t>
  </si>
  <si>
    <t>74755</t>
  </si>
  <si>
    <t>101880</t>
  </si>
  <si>
    <t>79444</t>
  </si>
  <si>
    <t>26920</t>
  </si>
  <si>
    <t>35241</t>
  </si>
  <si>
    <t>50617</t>
  </si>
  <si>
    <t>75067</t>
  </si>
  <si>
    <t>102152</t>
  </si>
  <si>
    <t>79722</t>
  </si>
  <si>
    <t>26968</t>
  </si>
  <si>
    <t>35481</t>
  </si>
  <si>
    <t>50752</t>
  </si>
  <si>
    <t>75387</t>
  </si>
  <si>
    <t>102420</t>
  </si>
  <si>
    <t>27016</t>
  </si>
  <si>
    <t>35761</t>
  </si>
  <si>
    <t>50887</t>
  </si>
  <si>
    <t>75693</t>
  </si>
  <si>
    <t>102675</t>
  </si>
  <si>
    <t>80226</t>
  </si>
  <si>
    <t>51022</t>
  </si>
  <si>
    <t>76013</t>
  </si>
  <si>
    <t>102922</t>
  </si>
  <si>
    <t>80479</t>
  </si>
  <si>
    <t>27112</t>
  </si>
  <si>
    <t>36320</t>
  </si>
  <si>
    <t>103162</t>
  </si>
  <si>
    <t>27160</t>
  </si>
  <si>
    <t>36592</t>
  </si>
  <si>
    <t>51287</t>
  </si>
  <si>
    <t>76663</t>
  </si>
  <si>
    <t>103399</t>
  </si>
  <si>
    <t>81007</t>
  </si>
  <si>
    <t>27208</t>
  </si>
  <si>
    <t>51407</t>
  </si>
  <si>
    <t>76988</t>
  </si>
  <si>
    <t>103611</t>
  </si>
  <si>
    <t>81265</t>
  </si>
  <si>
    <t>27256</t>
  </si>
  <si>
    <t>51527</t>
  </si>
  <si>
    <t>77308</t>
  </si>
  <si>
    <t>103827</t>
  </si>
  <si>
    <t>81521</t>
  </si>
  <si>
    <t>37387</t>
  </si>
  <si>
    <t>51642</t>
  </si>
  <si>
    <t>77620</t>
  </si>
  <si>
    <t>104051</t>
  </si>
  <si>
    <t>27352</t>
  </si>
  <si>
    <t>51747</t>
  </si>
  <si>
    <t>77940</t>
  </si>
  <si>
    <t>104275</t>
  </si>
  <si>
    <t>82028</t>
  </si>
  <si>
    <t>27400</t>
  </si>
  <si>
    <t>37918</t>
  </si>
  <si>
    <t>51838</t>
  </si>
  <si>
    <t>78252</t>
  </si>
  <si>
    <t>104495</t>
  </si>
  <si>
    <t>82267</t>
  </si>
  <si>
    <t>27441</t>
  </si>
  <si>
    <t>38174</t>
  </si>
  <si>
    <t>51913</t>
  </si>
  <si>
    <t>78580</t>
  </si>
  <si>
    <t>104719</t>
  </si>
  <si>
    <t>82499</t>
  </si>
  <si>
    <t>27481</t>
  </si>
  <si>
    <t>38422</t>
  </si>
  <si>
    <t>51988</t>
  </si>
  <si>
    <t>78916</t>
  </si>
  <si>
    <t>104935</t>
  </si>
  <si>
    <t>82729</t>
  </si>
  <si>
    <t>27521</t>
  </si>
  <si>
    <t>38670</t>
  </si>
  <si>
    <t>105151</t>
  </si>
  <si>
    <t>82953</t>
  </si>
  <si>
    <t>27561</t>
  </si>
  <si>
    <t>38918</t>
  </si>
  <si>
    <t>52138</t>
  </si>
  <si>
    <t>79603</t>
  </si>
  <si>
    <t>105367</t>
  </si>
  <si>
    <t>83149</t>
  </si>
  <si>
    <t>27601</t>
  </si>
  <si>
    <t>39174</t>
  </si>
  <si>
    <t>52213</t>
  </si>
  <si>
    <t>79947</t>
  </si>
  <si>
    <t>105582</t>
  </si>
  <si>
    <t>83373</t>
  </si>
  <si>
    <t>27649</t>
  </si>
  <si>
    <t>39413</t>
  </si>
  <si>
    <t>52288</t>
  </si>
  <si>
    <t>80289</t>
  </si>
  <si>
    <t>105790</t>
  </si>
  <si>
    <t>83605</t>
  </si>
  <si>
    <t>27697</t>
  </si>
  <si>
    <t>39640</t>
  </si>
  <si>
    <t>80633</t>
  </si>
  <si>
    <t>105998</t>
  </si>
  <si>
    <t>83851</t>
  </si>
  <si>
    <t>27745</t>
  </si>
  <si>
    <t>39872</t>
  </si>
  <si>
    <t>52438</t>
  </si>
  <si>
    <t>80985</t>
  </si>
  <si>
    <t>106209</t>
  </si>
  <si>
    <t>84083</t>
  </si>
  <si>
    <t>40089</t>
  </si>
  <si>
    <t>52512</t>
  </si>
  <si>
    <t>106417</t>
  </si>
  <si>
    <t>84308</t>
  </si>
  <si>
    <t>52572</t>
  </si>
  <si>
    <t>81662</t>
  </si>
  <si>
    <t>106617</t>
  </si>
  <si>
    <t>84524</t>
  </si>
  <si>
    <t>40561</t>
  </si>
  <si>
    <t>52632</t>
  </si>
  <si>
    <t>106817</t>
  </si>
  <si>
    <t>84733</t>
  </si>
  <si>
    <t>27969</t>
  </si>
  <si>
    <t>40801</t>
  </si>
  <si>
    <t>52692</t>
  </si>
  <si>
    <t>82326</t>
  </si>
  <si>
    <t>107017</t>
  </si>
  <si>
    <t>84949</t>
  </si>
  <si>
    <t>28025</t>
  </si>
  <si>
    <t>41041</t>
  </si>
  <si>
    <t>82656</t>
  </si>
  <si>
    <t>107217</t>
  </si>
  <si>
    <t>85165</t>
  </si>
  <si>
    <t>28081</t>
  </si>
  <si>
    <t>41281</t>
  </si>
  <si>
    <t>107410</t>
  </si>
  <si>
    <t>85389</t>
  </si>
  <si>
    <t>28137</t>
  </si>
  <si>
    <t>41521</t>
  </si>
  <si>
    <t>83321</t>
  </si>
  <si>
    <t>107594</t>
  </si>
  <si>
    <t>85621</t>
  </si>
  <si>
    <t>28193</t>
  </si>
  <si>
    <t>41729</t>
  </si>
  <si>
    <t>52932</t>
  </si>
  <si>
    <t>83649</t>
  </si>
  <si>
    <t>107768</t>
  </si>
  <si>
    <t>85861</t>
  </si>
  <si>
    <t>28249</t>
  </si>
  <si>
    <t>41961</t>
  </si>
  <si>
    <t>52983</t>
  </si>
  <si>
    <t>83993</t>
  </si>
  <si>
    <t>107930</t>
  </si>
  <si>
    <t>86101</t>
  </si>
  <si>
    <t>28305</t>
  </si>
  <si>
    <t>53028</t>
  </si>
  <si>
    <t>84337</t>
  </si>
  <si>
    <t>108089</t>
  </si>
  <si>
    <t>86341</t>
  </si>
  <si>
    <t>42411</t>
  </si>
  <si>
    <t>84681</t>
  </si>
  <si>
    <t>86581</t>
  </si>
  <si>
    <t>28417</t>
  </si>
  <si>
    <t>42627</t>
  </si>
  <si>
    <t>53118</t>
  </si>
  <si>
    <t>85025</t>
  </si>
  <si>
    <t>108393</t>
  </si>
  <si>
    <t>86829</t>
  </si>
  <si>
    <t>28473</t>
  </si>
  <si>
    <t>42859</t>
  </si>
  <si>
    <t>53163</t>
  </si>
  <si>
    <t>85377</t>
  </si>
  <si>
    <t>108545</t>
  </si>
  <si>
    <t>87063</t>
  </si>
  <si>
    <t>43086</t>
  </si>
  <si>
    <t>53208</t>
  </si>
  <si>
    <t>85729</t>
  </si>
  <si>
    <t>108697</t>
  </si>
  <si>
    <t>87295</t>
  </si>
  <si>
    <t>28585</t>
  </si>
  <si>
    <t>43310</t>
  </si>
  <si>
    <t>53243</t>
  </si>
  <si>
    <t>108849</t>
  </si>
  <si>
    <t>87527</t>
  </si>
  <si>
    <t>28649</t>
  </si>
  <si>
    <t>43542</t>
  </si>
  <si>
    <t>86457</t>
  </si>
  <si>
    <t>109001</t>
  </si>
  <si>
    <t>87767</t>
  </si>
  <si>
    <t>28713</t>
  </si>
  <si>
    <t>43774</t>
  </si>
  <si>
    <t>53265</t>
  </si>
  <si>
    <t>86833</t>
  </si>
  <si>
    <t>109153</t>
  </si>
  <si>
    <t>88015</t>
  </si>
  <si>
    <t>28777</t>
  </si>
  <si>
    <t>44005</t>
  </si>
  <si>
    <t>87225</t>
  </si>
  <si>
    <t>109305</t>
  </si>
  <si>
    <t>88259</t>
  </si>
  <si>
    <t>28841</t>
  </si>
  <si>
    <t>44237</t>
  </si>
  <si>
    <t>87625</t>
  </si>
  <si>
    <t>109457</t>
  </si>
  <si>
    <t>88492</t>
  </si>
  <si>
    <t>28905</t>
  </si>
  <si>
    <t>44467</t>
  </si>
  <si>
    <t>88017</t>
  </si>
  <si>
    <t>109609</t>
  </si>
  <si>
    <t>88724</t>
  </si>
  <si>
    <t>28969</t>
  </si>
  <si>
    <t>44684</t>
  </si>
  <si>
    <t>88407</t>
  </si>
  <si>
    <t>109757</t>
  </si>
  <si>
    <t>88950</t>
  </si>
  <si>
    <t>29033</t>
  </si>
  <si>
    <t>44908</t>
  </si>
  <si>
    <t>88791</t>
  </si>
  <si>
    <t>109896</t>
  </si>
  <si>
    <t>89175</t>
  </si>
  <si>
    <t>29105</t>
  </si>
  <si>
    <t>45132</t>
  </si>
  <si>
    <t>110032</t>
  </si>
  <si>
    <t>89407</t>
  </si>
  <si>
    <t>29177</t>
  </si>
  <si>
    <t>45356</t>
  </si>
  <si>
    <t>89559</t>
  </si>
  <si>
    <t>110168</t>
  </si>
  <si>
    <t>89655</t>
  </si>
  <si>
    <t>45580</t>
  </si>
  <si>
    <t>110302</t>
  </si>
  <si>
    <t>89903</t>
  </si>
  <si>
    <t>45797</t>
  </si>
  <si>
    <t>90332</t>
  </si>
  <si>
    <t>110430</t>
  </si>
  <si>
    <t>90159</t>
  </si>
  <si>
    <t>29393</t>
  </si>
  <si>
    <t>46013</t>
  </si>
  <si>
    <t>90717</t>
  </si>
  <si>
    <t>110558</t>
  </si>
  <si>
    <t>90412</t>
  </si>
  <si>
    <t>29465</t>
  </si>
  <si>
    <t>46228</t>
  </si>
  <si>
    <t>91089</t>
  </si>
  <si>
    <t>110685</t>
  </si>
  <si>
    <t>90660</t>
  </si>
  <si>
    <t>29533</t>
  </si>
  <si>
    <t>46436</t>
  </si>
  <si>
    <t>91486</t>
  </si>
  <si>
    <t>90916</t>
  </si>
  <si>
    <t>29605</t>
  </si>
  <si>
    <t>91870</t>
  </si>
  <si>
    <t>110925</t>
  </si>
  <si>
    <t>91180</t>
  </si>
  <si>
    <t>46873</t>
  </si>
  <si>
    <t>92260</t>
  </si>
  <si>
    <t>111045</t>
  </si>
  <si>
    <t>47089</t>
  </si>
  <si>
    <t>92644</t>
  </si>
  <si>
    <t>111165</t>
  </si>
  <si>
    <t>91707</t>
  </si>
  <si>
    <t>29821</t>
  </si>
  <si>
    <t>47298</t>
  </si>
  <si>
    <t>93023</t>
  </si>
  <si>
    <t>111285</t>
  </si>
  <si>
    <t>29901</t>
  </si>
  <si>
    <t>47506</t>
  </si>
  <si>
    <t>93413</t>
  </si>
  <si>
    <t>111405</t>
  </si>
  <si>
    <t>92201</t>
  </si>
  <si>
    <t>47714</t>
  </si>
  <si>
    <t>93793</t>
  </si>
  <si>
    <t>111525</t>
  </si>
  <si>
    <t>92449</t>
  </si>
  <si>
    <t>30073</t>
  </si>
  <si>
    <t>47922</t>
  </si>
  <si>
    <t>94169</t>
  </si>
  <si>
    <t>111645</t>
  </si>
  <si>
    <t>92721</t>
  </si>
  <si>
    <t>48146</t>
  </si>
  <si>
    <t>94553</t>
  </si>
  <si>
    <t>111765</t>
  </si>
  <si>
    <t>92997</t>
  </si>
  <si>
    <t>30249</t>
  </si>
  <si>
    <t>48370</t>
  </si>
  <si>
    <t>94942</t>
  </si>
  <si>
    <t>111885</t>
  </si>
  <si>
    <t>93269</t>
  </si>
  <si>
    <t>30345</t>
  </si>
  <si>
    <t>48594</t>
  </si>
  <si>
    <t>95311</t>
  </si>
  <si>
    <t>112005</t>
  </si>
  <si>
    <t>93541</t>
  </si>
  <si>
    <t>30441</t>
  </si>
  <si>
    <t>48818</t>
  </si>
  <si>
    <t>95671</t>
  </si>
  <si>
    <t>112123</t>
  </si>
  <si>
    <t>93805</t>
  </si>
  <si>
    <t>49050</t>
  </si>
  <si>
    <t>96035</t>
  </si>
  <si>
    <t>112235</t>
  </si>
  <si>
    <t>94076</t>
  </si>
  <si>
    <t>96395</t>
  </si>
  <si>
    <t>94340</t>
  </si>
  <si>
    <t>30729</t>
  </si>
  <si>
    <t>96761</t>
  </si>
  <si>
    <t>112440</t>
  </si>
  <si>
    <t>94604</t>
  </si>
  <si>
    <t>30830</t>
  </si>
  <si>
    <t>97133</t>
  </si>
  <si>
    <t>94868</t>
  </si>
  <si>
    <t>50002</t>
  </si>
  <si>
    <t>97501</t>
  </si>
  <si>
    <t>112632</t>
  </si>
  <si>
    <t>95148</t>
  </si>
  <si>
    <t>31022</t>
  </si>
  <si>
    <t>50242</t>
  </si>
  <si>
    <t>97877</t>
  </si>
  <si>
    <t>112728</t>
  </si>
  <si>
    <t>95428</t>
  </si>
  <si>
    <t>50475</t>
  </si>
  <si>
    <t>112824</t>
  </si>
  <si>
    <t>95708</t>
  </si>
  <si>
    <t>50723</t>
  </si>
  <si>
    <t>98645</t>
  </si>
  <si>
    <t>112913</t>
  </si>
  <si>
    <t>95993</t>
  </si>
  <si>
    <t>50971</t>
  </si>
  <si>
    <t>99045</t>
  </si>
  <si>
    <t>113001</t>
  </si>
  <si>
    <t>96273</t>
  </si>
  <si>
    <t>31403</t>
  </si>
  <si>
    <t>51219</t>
  </si>
  <si>
    <t>99411</t>
  </si>
  <si>
    <t>96561</t>
  </si>
  <si>
    <t>51467</t>
  </si>
  <si>
    <t>99811</t>
  </si>
  <si>
    <t>113177</t>
  </si>
  <si>
    <t>96849</t>
  </si>
  <si>
    <t>31579</t>
  </si>
  <si>
    <t>51718</t>
  </si>
  <si>
    <t>100205</t>
  </si>
  <si>
    <t>97130</t>
  </si>
  <si>
    <t>51960</t>
  </si>
  <si>
    <t>100597</t>
  </si>
  <si>
    <t>113353</t>
  </si>
  <si>
    <t>97402</t>
  </si>
  <si>
    <t>31755</t>
  </si>
  <si>
    <t>52200</t>
  </si>
  <si>
    <t>100983</t>
  </si>
  <si>
    <t>113441</t>
  </si>
  <si>
    <t>97667</t>
  </si>
  <si>
    <t>31835</t>
  </si>
  <si>
    <t>52472</t>
  </si>
  <si>
    <t>101375</t>
  </si>
  <si>
    <t>113529</t>
  </si>
  <si>
    <t>97923</t>
  </si>
  <si>
    <t>52747</t>
  </si>
  <si>
    <t>113617</t>
  </si>
  <si>
    <t>98180</t>
  </si>
  <si>
    <t>31995</t>
  </si>
  <si>
    <t>53008</t>
  </si>
  <si>
    <t>113705</t>
  </si>
  <si>
    <t>32075</t>
  </si>
  <si>
    <t>53264</t>
  </si>
  <si>
    <t>102647</t>
  </si>
  <si>
    <t>98692</t>
  </si>
  <si>
    <t>32155</t>
  </si>
  <si>
    <t>53523</t>
  </si>
  <si>
    <t>103079</t>
  </si>
  <si>
    <t>113881</t>
  </si>
  <si>
    <t>32235</t>
  </si>
  <si>
    <t>53779</t>
  </si>
  <si>
    <t>103511</t>
  </si>
  <si>
    <t>113969</t>
  </si>
  <si>
    <t>99220</t>
  </si>
  <si>
    <t>32315</t>
  </si>
  <si>
    <t>54035</t>
  </si>
  <si>
    <t>103935</t>
  </si>
  <si>
    <t>99484</t>
  </si>
  <si>
    <t>32395</t>
  </si>
  <si>
    <t>54291</t>
  </si>
  <si>
    <t>104357</t>
  </si>
  <si>
    <t>114097</t>
  </si>
  <si>
    <t>32475</t>
  </si>
  <si>
    <t>54547</t>
  </si>
  <si>
    <t>104781</t>
  </si>
  <si>
    <t>114155</t>
  </si>
  <si>
    <t>100028</t>
  </si>
  <si>
    <t>32555</t>
  </si>
  <si>
    <t>54794</t>
  </si>
  <si>
    <t>105206</t>
  </si>
  <si>
    <t>114211</t>
  </si>
  <si>
    <t>100302</t>
  </si>
  <si>
    <t>32635</t>
  </si>
  <si>
    <t>105638</t>
  </si>
  <si>
    <t>114267</t>
  </si>
  <si>
    <t>100582</t>
  </si>
  <si>
    <t>55296</t>
  </si>
  <si>
    <t>106070</t>
  </si>
  <si>
    <t>114323</t>
  </si>
  <si>
    <t>100870</t>
  </si>
  <si>
    <t>32795</t>
  </si>
  <si>
    <t>55544</t>
  </si>
  <si>
    <t>106495</t>
  </si>
  <si>
    <t>114379</t>
  </si>
  <si>
    <t>101158</t>
  </si>
  <si>
    <t>32875</t>
  </si>
  <si>
    <t>55799</t>
  </si>
  <si>
    <t>114435</t>
  </si>
  <si>
    <t>101446</t>
  </si>
  <si>
    <t>32955</t>
  </si>
  <si>
    <t>114487</t>
  </si>
  <si>
    <t>101726</t>
  </si>
  <si>
    <t>33027</t>
  </si>
  <si>
    <t>56287</t>
  </si>
  <si>
    <t>107762</t>
  </si>
  <si>
    <t>114535</t>
  </si>
  <si>
    <t>102006</t>
  </si>
  <si>
    <t>33099</t>
  </si>
  <si>
    <t>56535</t>
  </si>
  <si>
    <t>108194</t>
  </si>
  <si>
    <t>114583</t>
  </si>
  <si>
    <t>102284</t>
  </si>
  <si>
    <t>33171</t>
  </si>
  <si>
    <t>56791</t>
  </si>
  <si>
    <t>114624</t>
  </si>
  <si>
    <t>33243</t>
  </si>
  <si>
    <t>57048</t>
  </si>
  <si>
    <t>109060</t>
  </si>
  <si>
    <t>114664</t>
  </si>
  <si>
    <t>102833</t>
  </si>
  <si>
    <t>33315</t>
  </si>
  <si>
    <t>57312</t>
  </si>
  <si>
    <t>109477</t>
  </si>
  <si>
    <t>114704</t>
  </si>
  <si>
    <t>103105</t>
  </si>
  <si>
    <t>57576</t>
  </si>
  <si>
    <t>109892</t>
  </si>
  <si>
    <t>114744</t>
  </si>
  <si>
    <t>103377</t>
  </si>
  <si>
    <t>33459</t>
  </si>
  <si>
    <t>110308</t>
  </si>
  <si>
    <t>114784</t>
  </si>
  <si>
    <t>103657</t>
  </si>
  <si>
    <t>33531</t>
  </si>
  <si>
    <t>58100</t>
  </si>
  <si>
    <t>110721</t>
  </si>
  <si>
    <t>114817</t>
  </si>
  <si>
    <t>103930</t>
  </si>
  <si>
    <t>33603</t>
  </si>
  <si>
    <t>58356</t>
  </si>
  <si>
    <t>114849</t>
  </si>
  <si>
    <t>104202</t>
  </si>
  <si>
    <t>58612</t>
  </si>
  <si>
    <t>111541</t>
  </si>
  <si>
    <t>114881</t>
  </si>
  <si>
    <t>104461</t>
  </si>
  <si>
    <t>33743</t>
  </si>
  <si>
    <t>58868</t>
  </si>
  <si>
    <t>111950</t>
  </si>
  <si>
    <t>114913</t>
  </si>
  <si>
    <t>104717</t>
  </si>
  <si>
    <t>33807</t>
  </si>
  <si>
    <t>59132</t>
  </si>
  <si>
    <t>112350</t>
  </si>
  <si>
    <t>114945</t>
  </si>
  <si>
    <t>104981</t>
  </si>
  <si>
    <t>33871</t>
  </si>
  <si>
    <t>59393</t>
  </si>
  <si>
    <t>112750</t>
  </si>
  <si>
    <t>114977</t>
  </si>
  <si>
    <t>105253</t>
  </si>
  <si>
    <t>33935</t>
  </si>
  <si>
    <t>59665</t>
  </si>
  <si>
    <t>113147</t>
  </si>
  <si>
    <t>115009</t>
  </si>
  <si>
    <t>105525</t>
  </si>
  <si>
    <t>33999</t>
  </si>
  <si>
    <t>59940</t>
  </si>
  <si>
    <t>115039</t>
  </si>
  <si>
    <t>105799</t>
  </si>
  <si>
    <t>34063</t>
  </si>
  <si>
    <t>60205</t>
  </si>
  <si>
    <t>115063</t>
  </si>
  <si>
    <t>106087</t>
  </si>
  <si>
    <t>34127</t>
  </si>
  <si>
    <t>60473</t>
  </si>
  <si>
    <t>114371</t>
  </si>
  <si>
    <t>115087</t>
  </si>
  <si>
    <t>106375</t>
  </si>
  <si>
    <t>34191</t>
  </si>
  <si>
    <t>60731</t>
  </si>
  <si>
    <t>114780</t>
  </si>
  <si>
    <t>115111</t>
  </si>
  <si>
    <t>106663</t>
  </si>
  <si>
    <t>34255</t>
  </si>
  <si>
    <t>60971</t>
  </si>
  <si>
    <t>115184</t>
  </si>
  <si>
    <t>115135</t>
  </si>
  <si>
    <t>106951</t>
  </si>
  <si>
    <t>34314</t>
  </si>
  <si>
    <t>115592</t>
  </si>
  <si>
    <t>115159</t>
  </si>
  <si>
    <t>107230</t>
  </si>
  <si>
    <t>34370</t>
  </si>
  <si>
    <t>61435</t>
  </si>
  <si>
    <t>115988</t>
  </si>
  <si>
    <t>115176</t>
  </si>
  <si>
    <t>107501</t>
  </si>
  <si>
    <t>34426</t>
  </si>
  <si>
    <t>61659</t>
  </si>
  <si>
    <t>116376</t>
  </si>
  <si>
    <t>115192</t>
  </si>
  <si>
    <t>107765</t>
  </si>
  <si>
    <t>34482</t>
  </si>
  <si>
    <t>61891</t>
  </si>
  <si>
    <t>116761</t>
  </si>
  <si>
    <t>115208</t>
  </si>
  <si>
    <t>34538</t>
  </si>
  <si>
    <t>62131</t>
  </si>
  <si>
    <t>117145</t>
  </si>
  <si>
    <t>115224</t>
  </si>
  <si>
    <t>108263</t>
  </si>
  <si>
    <t>34594</t>
  </si>
  <si>
    <t>117529</t>
  </si>
  <si>
    <t>108543</t>
  </si>
  <si>
    <t>34650</t>
  </si>
  <si>
    <t>62635</t>
  </si>
  <si>
    <t>117921</t>
  </si>
  <si>
    <t>115242</t>
  </si>
  <si>
    <t>108823</t>
  </si>
  <si>
    <t>34706</t>
  </si>
  <si>
    <t>62891</t>
  </si>
  <si>
    <t>118315</t>
  </si>
  <si>
    <t>115250</t>
  </si>
  <si>
    <t>34757</t>
  </si>
  <si>
    <t>63147</t>
  </si>
  <si>
    <t>118700</t>
  </si>
  <si>
    <t>115258</t>
  </si>
  <si>
    <t>109391</t>
  </si>
  <si>
    <t>34805</t>
  </si>
  <si>
    <t>63411</t>
  </si>
  <si>
    <t>119076</t>
  </si>
  <si>
    <t>109695</t>
  </si>
  <si>
    <t>34853</t>
  </si>
  <si>
    <t>63675</t>
  </si>
  <si>
    <t>119466</t>
  </si>
  <si>
    <t>115274</t>
  </si>
  <si>
    <t>109998</t>
  </si>
  <si>
    <t>34901</t>
  </si>
  <si>
    <t>63933</t>
  </si>
  <si>
    <t>119855</t>
  </si>
  <si>
    <t>115282</t>
  </si>
  <si>
    <t>110299</t>
  </si>
  <si>
    <t>34949</t>
  </si>
  <si>
    <t>64205</t>
  </si>
  <si>
    <t>120236</t>
  </si>
  <si>
    <t>115290</t>
  </si>
  <si>
    <t>110587</t>
  </si>
  <si>
    <t>34993</t>
  </si>
  <si>
    <t>64473</t>
  </si>
  <si>
    <t>120593</t>
  </si>
  <si>
    <t>115298</t>
  </si>
  <si>
    <t>110871</t>
  </si>
  <si>
    <t>35033</t>
  </si>
  <si>
    <t>64737</t>
  </si>
  <si>
    <t>120939</t>
  </si>
  <si>
    <t>115306</t>
  </si>
  <si>
    <t>111151</t>
  </si>
  <si>
    <t>35073</t>
  </si>
  <si>
    <t>65001</t>
  </si>
  <si>
    <t>121291</t>
  </si>
  <si>
    <t>115314</t>
  </si>
  <si>
    <t>111423</t>
  </si>
  <si>
    <t>35113</t>
  </si>
  <si>
    <t>65265</t>
  </si>
  <si>
    <t>121659</t>
  </si>
  <si>
    <t>111685</t>
  </si>
  <si>
    <t>35153</t>
  </si>
  <si>
    <t>65529</t>
  </si>
  <si>
    <t>115330</t>
  </si>
  <si>
    <t>111949</t>
  </si>
  <si>
    <t>35185</t>
  </si>
  <si>
    <t>65793</t>
  </si>
  <si>
    <t>122413</t>
  </si>
  <si>
    <t>115338</t>
  </si>
  <si>
    <t>112212</t>
  </si>
  <si>
    <t>35217</t>
  </si>
  <si>
    <t>66057</t>
  </si>
  <si>
    <t>122787</t>
  </si>
  <si>
    <t>115346</t>
  </si>
  <si>
    <t>66321</t>
  </si>
  <si>
    <t>123149</t>
  </si>
  <si>
    <t>115354</t>
  </si>
  <si>
    <t>112710</t>
  </si>
  <si>
    <t>35281</t>
  </si>
  <si>
    <t>66580</t>
  </si>
  <si>
    <t>123501</t>
  </si>
  <si>
    <t>115362</t>
  </si>
  <si>
    <t>112954</t>
  </si>
  <si>
    <t>35313</t>
  </si>
  <si>
    <t>66836</t>
  </si>
  <si>
    <t>123854</t>
  </si>
  <si>
    <t>115365</t>
  </si>
  <si>
    <t>113194</t>
  </si>
  <si>
    <t>35345</t>
  </si>
  <si>
    <t>67092</t>
  </si>
  <si>
    <t>124222</t>
  </si>
  <si>
    <t>113434</t>
  </si>
  <si>
    <t>35377</t>
  </si>
  <si>
    <t>67348</t>
  </si>
  <si>
    <t>124584</t>
  </si>
  <si>
    <t>113682</t>
  </si>
  <si>
    <t>35409</t>
  </si>
  <si>
    <t>124944</t>
  </si>
  <si>
    <t>113923</t>
  </si>
  <si>
    <t>35440</t>
  </si>
  <si>
    <t>67860</t>
  </si>
  <si>
    <t>125304</t>
  </si>
  <si>
    <t>68108</t>
  </si>
  <si>
    <t>114387</t>
  </si>
  <si>
    <t>35488</t>
  </si>
  <si>
    <t>68356</t>
  </si>
  <si>
    <t>126026</t>
  </si>
  <si>
    <t>114619</t>
  </si>
  <si>
    <t>35512</t>
  </si>
  <si>
    <t>126410</t>
  </si>
  <si>
    <t>114855</t>
  </si>
  <si>
    <t>35536</t>
  </si>
  <si>
    <t>126793</t>
  </si>
  <si>
    <t>115082</t>
  </si>
  <si>
    <t>35560</t>
  </si>
  <si>
    <t>69094</t>
  </si>
  <si>
    <t>115305</t>
  </si>
  <si>
    <t>35584</t>
  </si>
  <si>
    <t>69334</t>
  </si>
  <si>
    <t>127573</t>
  </si>
  <si>
    <t>115519</t>
  </si>
  <si>
    <t>35608</t>
  </si>
  <si>
    <t>69574</t>
  </si>
  <si>
    <t>127948</t>
  </si>
  <si>
    <t>115719</t>
  </si>
  <si>
    <t>35632</t>
  </si>
  <si>
    <t>69810</t>
  </si>
  <si>
    <t>128316</t>
  </si>
  <si>
    <t>115917</t>
  </si>
  <si>
    <t>35656</t>
  </si>
  <si>
    <t>70040</t>
  </si>
  <si>
    <t>128684</t>
  </si>
  <si>
    <t>116109</t>
  </si>
  <si>
    <t>35680</t>
  </si>
  <si>
    <t>70268</t>
  </si>
  <si>
    <t>129037</t>
  </si>
  <si>
    <t>35704</t>
  </si>
  <si>
    <t>70500</t>
  </si>
  <si>
    <t>129397</t>
  </si>
  <si>
    <t>116494</t>
  </si>
  <si>
    <t>35728</t>
  </si>
  <si>
    <t>70732</t>
  </si>
  <si>
    <t>129757</t>
  </si>
  <si>
    <t>116684</t>
  </si>
  <si>
    <t>35752</t>
  </si>
  <si>
    <t>70958</t>
  </si>
  <si>
    <t>130118</t>
  </si>
  <si>
    <t>116868</t>
  </si>
  <si>
    <t>35776</t>
  </si>
  <si>
    <t>71174</t>
  </si>
  <si>
    <t>130478</t>
  </si>
  <si>
    <t>117052</t>
  </si>
  <si>
    <t>35800</t>
  </si>
  <si>
    <t>71390</t>
  </si>
  <si>
    <t>130845</t>
  </si>
  <si>
    <t>117236</t>
  </si>
  <si>
    <t>35824</t>
  </si>
  <si>
    <t>71606</t>
  </si>
  <si>
    <t>131213</t>
  </si>
  <si>
    <t>117420</t>
  </si>
  <si>
    <t>35847</t>
  </si>
  <si>
    <t>131589</t>
  </si>
  <si>
    <t>72054</t>
  </si>
  <si>
    <t>131965</t>
  </si>
  <si>
    <t>117784</t>
  </si>
  <si>
    <t>35879</t>
  </si>
  <si>
    <t>72278</t>
  </si>
  <si>
    <t>132341</t>
  </si>
  <si>
    <t>117960</t>
  </si>
  <si>
    <t>35895</t>
  </si>
  <si>
    <t>72495</t>
  </si>
  <si>
    <t>132706</t>
  </si>
  <si>
    <t>118131</t>
  </si>
  <si>
    <t>35911</t>
  </si>
  <si>
    <t>72707</t>
  </si>
  <si>
    <t>133054</t>
  </si>
  <si>
    <t>118294</t>
  </si>
  <si>
    <t>35927</t>
  </si>
  <si>
    <t>72907</t>
  </si>
  <si>
    <t>133398</t>
  </si>
  <si>
    <t>118454</t>
  </si>
  <si>
    <t>35943</t>
  </si>
  <si>
    <t>118611</t>
  </si>
  <si>
    <t>73320</t>
  </si>
  <si>
    <t>134102</t>
  </si>
  <si>
    <t>118771</t>
  </si>
  <si>
    <t>35969</t>
  </si>
  <si>
    <t>73536</t>
  </si>
  <si>
    <t>134445</t>
  </si>
  <si>
    <t>118931</t>
  </si>
  <si>
    <t>73762</t>
  </si>
  <si>
    <t>134775</t>
  </si>
  <si>
    <t>119091</t>
  </si>
  <si>
    <t>35985</t>
  </si>
  <si>
    <t>73986</t>
  </si>
  <si>
    <t>135111</t>
  </si>
  <si>
    <t>119251</t>
  </si>
  <si>
    <t>35993</t>
  </si>
  <si>
    <t>74210</t>
  </si>
  <si>
    <t>135441</t>
  </si>
  <si>
    <t>119406</t>
  </si>
  <si>
    <t>36001</t>
  </si>
  <si>
    <t>74442</t>
  </si>
  <si>
    <t>135757</t>
  </si>
  <si>
    <t>119558</t>
  </si>
  <si>
    <t>36009</t>
  </si>
  <si>
    <t>136085</t>
  </si>
  <si>
    <t>119710</t>
  </si>
  <si>
    <t>36017</t>
  </si>
  <si>
    <t>74905</t>
  </si>
  <si>
    <t>136411</t>
  </si>
  <si>
    <t>119870</t>
  </si>
  <si>
    <t>136731</t>
  </si>
  <si>
    <t>120030</t>
  </si>
  <si>
    <t>75366</t>
  </si>
  <si>
    <t>137051</t>
  </si>
  <si>
    <t>120190</t>
  </si>
  <si>
    <t>137379</t>
  </si>
  <si>
    <t>36049</t>
  </si>
  <si>
    <t>75810</t>
  </si>
  <si>
    <t>137714</t>
  </si>
  <si>
    <t>120510</t>
  </si>
  <si>
    <t>76034</t>
  </si>
  <si>
    <t>120678</t>
  </si>
  <si>
    <t>36065</t>
  </si>
  <si>
    <t>76249</t>
  </si>
  <si>
    <t>138352</t>
  </si>
  <si>
    <t>120842</t>
  </si>
  <si>
    <t>36073</t>
  </si>
  <si>
    <t>76465</t>
  </si>
  <si>
    <t>138664</t>
  </si>
  <si>
    <t>121002</t>
  </si>
  <si>
    <t>76681</t>
  </si>
  <si>
    <t>138976</t>
  </si>
  <si>
    <t>121152</t>
  </si>
  <si>
    <t>36089</t>
  </si>
  <si>
    <t>76905</t>
  </si>
  <si>
    <t>139296</t>
  </si>
  <si>
    <t>121296</t>
  </si>
  <si>
    <t>36097</t>
  </si>
  <si>
    <t>77132</t>
  </si>
  <si>
    <t>139607</t>
  </si>
  <si>
    <t>121440</t>
  </si>
  <si>
    <t>77356</t>
  </si>
  <si>
    <t>139919</t>
  </si>
  <si>
    <t>121584</t>
  </si>
  <si>
    <t>36113</t>
  </si>
  <si>
    <t>77580</t>
  </si>
  <si>
    <t>140231</t>
  </si>
  <si>
    <t>121736</t>
  </si>
  <si>
    <t>36121</t>
  </si>
  <si>
    <t>77804</t>
  </si>
  <si>
    <t>140543</t>
  </si>
  <si>
    <t>121888</t>
  </si>
  <si>
    <t>140852</t>
  </si>
  <si>
    <t>122048</t>
  </si>
  <si>
    <t>78268</t>
  </si>
  <si>
    <t>141151</t>
  </si>
  <si>
    <t>122208</t>
  </si>
  <si>
    <t>78508</t>
  </si>
  <si>
    <t>141444</t>
  </si>
  <si>
    <t>122368</t>
  </si>
  <si>
    <t>78756</t>
  </si>
  <si>
    <t>122520</t>
  </si>
  <si>
    <t>79011</t>
  </si>
  <si>
    <t>142017</t>
  </si>
  <si>
    <t>122672</t>
  </si>
  <si>
    <t>142313</t>
  </si>
  <si>
    <t>122832</t>
  </si>
  <si>
    <t>79499</t>
  </si>
  <si>
    <t>122979</t>
  </si>
  <si>
    <t>123119</t>
  </si>
  <si>
    <t>79977</t>
  </si>
  <si>
    <t>143135</t>
  </si>
  <si>
    <t>123254</t>
  </si>
  <si>
    <t>80209</t>
  </si>
  <si>
    <t>143411</t>
  </si>
  <si>
    <t>123390</t>
  </si>
  <si>
    <t>80441</t>
  </si>
  <si>
    <t>143691</t>
  </si>
  <si>
    <t>123526</t>
  </si>
  <si>
    <t>80673</t>
  </si>
  <si>
    <t>143971</t>
  </si>
  <si>
    <t>123662</t>
  </si>
  <si>
    <t>80905</t>
  </si>
  <si>
    <t>144245</t>
  </si>
  <si>
    <t>123798</t>
  </si>
  <si>
    <t>81145</t>
  </si>
  <si>
    <t>144517</t>
  </si>
  <si>
    <t>123929</t>
  </si>
  <si>
    <t>81380</t>
  </si>
  <si>
    <t>144805</t>
  </si>
  <si>
    <t>124057</t>
  </si>
  <si>
    <t>81606</t>
  </si>
  <si>
    <t>145101</t>
  </si>
  <si>
    <t>124185</t>
  </si>
  <si>
    <t>81830</t>
  </si>
  <si>
    <t>145397</t>
  </si>
  <si>
    <t>124311</t>
  </si>
  <si>
    <t>145701</t>
  </si>
  <si>
    <t>124431</t>
  </si>
  <si>
    <t>82248</t>
  </si>
  <si>
    <t>146013</t>
  </si>
  <si>
    <t>124551</t>
  </si>
  <si>
    <t>82448</t>
  </si>
  <si>
    <t>146325</t>
  </si>
  <si>
    <t>124671</t>
  </si>
  <si>
    <t>82648</t>
  </si>
  <si>
    <t>146637</t>
  </si>
  <si>
    <t>124791</t>
  </si>
  <si>
    <t>82848</t>
  </si>
  <si>
    <t>146952</t>
  </si>
  <si>
    <t>83048</t>
  </si>
  <si>
    <t>147269</t>
  </si>
  <si>
    <t>125022</t>
  </si>
  <si>
    <t>83248</t>
  </si>
  <si>
    <t>147581</t>
  </si>
  <si>
    <t>125133</t>
  </si>
  <si>
    <t>83448</t>
  </si>
  <si>
    <t>147893</t>
  </si>
  <si>
    <t>125230</t>
  </si>
  <si>
    <t>148197</t>
  </si>
  <si>
    <t>125326</t>
  </si>
  <si>
    <t>83831</t>
  </si>
  <si>
    <t>148505</t>
  </si>
  <si>
    <t>125422</t>
  </si>
  <si>
    <t>84015</t>
  </si>
  <si>
    <t>148828</t>
  </si>
  <si>
    <t>125518</t>
  </si>
  <si>
    <t>84199</t>
  </si>
  <si>
    <t>149140</t>
  </si>
  <si>
    <t>149452</t>
  </si>
  <si>
    <t>125686</t>
  </si>
  <si>
    <t>84567</t>
  </si>
  <si>
    <t>149769</t>
  </si>
  <si>
    <t>125758</t>
  </si>
  <si>
    <t>84746</t>
  </si>
  <si>
    <t>150081</t>
  </si>
  <si>
    <t>125830</t>
  </si>
  <si>
    <t>84922</t>
  </si>
  <si>
    <t>150399</t>
  </si>
  <si>
    <t>125902</t>
  </si>
  <si>
    <t>85106</t>
  </si>
  <si>
    <t>150711</t>
  </si>
  <si>
    <t>125974</t>
  </si>
  <si>
    <t>151009</t>
  </si>
  <si>
    <t>126046</t>
  </si>
  <si>
    <t>85466</t>
  </si>
  <si>
    <t>151329</t>
  </si>
  <si>
    <t>126118</t>
  </si>
  <si>
    <t>85629</t>
  </si>
  <si>
    <t>151657</t>
  </si>
  <si>
    <t>126190</t>
  </si>
  <si>
    <t>85785</t>
  </si>
  <si>
    <t>151998</t>
  </si>
  <si>
    <t>126262</t>
  </si>
  <si>
    <t>85937</t>
  </si>
  <si>
    <t>152334</t>
  </si>
  <si>
    <t>126334</t>
  </si>
  <si>
    <t>152667</t>
  </si>
  <si>
    <t>126406</t>
  </si>
  <si>
    <t>86241</t>
  </si>
  <si>
    <t>152988</t>
  </si>
  <si>
    <t>126474</t>
  </si>
  <si>
    <t>86392</t>
  </si>
  <si>
    <t>153308</t>
  </si>
  <si>
    <t>126530</t>
  </si>
  <si>
    <t>86536</t>
  </si>
  <si>
    <t>153630</t>
  </si>
  <si>
    <t>126586</t>
  </si>
  <si>
    <t>86680</t>
  </si>
  <si>
    <t>153950</t>
  </si>
  <si>
    <t>126642</t>
  </si>
  <si>
    <t>86832</t>
  </si>
  <si>
    <t>126692</t>
  </si>
  <si>
    <t>86984</t>
  </si>
  <si>
    <t>154578</t>
  </si>
  <si>
    <t>126740</t>
  </si>
  <si>
    <t>87132</t>
  </si>
  <si>
    <t>154906</t>
  </si>
  <si>
    <t>126788</t>
  </si>
  <si>
    <t>87276</t>
  </si>
  <si>
    <t>155242</t>
  </si>
  <si>
    <t>126836</t>
  </si>
  <si>
    <t>87417</t>
  </si>
  <si>
    <t>155586</t>
  </si>
  <si>
    <t>126880</t>
  </si>
  <si>
    <t>87541</t>
  </si>
  <si>
    <t>155925</t>
  </si>
  <si>
    <t>126914</t>
  </si>
  <si>
    <t>87661</t>
  </si>
  <si>
    <t>156261</t>
  </si>
  <si>
    <t>126946</t>
  </si>
  <si>
    <t>156605</t>
  </si>
  <si>
    <t>126978</t>
  </si>
  <si>
    <t>87897</t>
  </si>
  <si>
    <t>156961</t>
  </si>
  <si>
    <t>127010</t>
  </si>
  <si>
    <t>157307</t>
  </si>
  <si>
    <t>127042</t>
  </si>
  <si>
    <t>127074</t>
  </si>
  <si>
    <t>88211</t>
  </si>
  <si>
    <t>157965</t>
  </si>
  <si>
    <t>127106</t>
  </si>
  <si>
    <t>88322</t>
  </si>
  <si>
    <t>158286</t>
  </si>
  <si>
    <t>127138</t>
  </si>
  <si>
    <t>88426</t>
  </si>
  <si>
    <t>158598</t>
  </si>
  <si>
    <t>127167</t>
  </si>
  <si>
    <t>88528</t>
  </si>
  <si>
    <t>158918</t>
  </si>
  <si>
    <t>127191</t>
  </si>
  <si>
    <t>88616</t>
  </si>
  <si>
    <t>159241</t>
  </si>
  <si>
    <t>127215</t>
  </si>
  <si>
    <t>159561</t>
  </si>
  <si>
    <t>88782</t>
  </si>
  <si>
    <t>159875</t>
  </si>
  <si>
    <t>127263</t>
  </si>
  <si>
    <t>160187</t>
  </si>
  <si>
    <t>127287</t>
  </si>
  <si>
    <t>88942</t>
  </si>
  <si>
    <t>160491</t>
  </si>
  <si>
    <t>127311</t>
  </si>
  <si>
    <t>89022</t>
  </si>
  <si>
    <t>160793</t>
  </si>
  <si>
    <t>127335</t>
  </si>
  <si>
    <t>89108</t>
  </si>
  <si>
    <t>161097</t>
  </si>
  <si>
    <t>161408</t>
  </si>
  <si>
    <t>127383</t>
  </si>
  <si>
    <t>89268</t>
  </si>
  <si>
    <t>161728</t>
  </si>
  <si>
    <t>127407</t>
  </si>
  <si>
    <t>89348</t>
  </si>
  <si>
    <t>162048</t>
  </si>
  <si>
    <t>127431</t>
  </si>
  <si>
    <t>89428</t>
  </si>
  <si>
    <t>162368</t>
  </si>
  <si>
    <t>127455</t>
  </si>
  <si>
    <t>89505</t>
  </si>
  <si>
    <t>162688</t>
  </si>
  <si>
    <t>127476</t>
  </si>
  <si>
    <t>89577</t>
  </si>
  <si>
    <t>163000</t>
  </si>
  <si>
    <t>127492</t>
  </si>
  <si>
    <t>89649</t>
  </si>
  <si>
    <t>163328</t>
  </si>
  <si>
    <t>127508</t>
  </si>
  <si>
    <t>89721</t>
  </si>
  <si>
    <t>163672</t>
  </si>
  <si>
    <t>127524</t>
  </si>
  <si>
    <t>89801</t>
  </si>
  <si>
    <t>164016</t>
  </si>
  <si>
    <t>127540</t>
  </si>
  <si>
    <t>89881</t>
  </si>
  <si>
    <t>164368</t>
  </si>
  <si>
    <t>127556</t>
  </si>
  <si>
    <t>89958</t>
  </si>
  <si>
    <t>164716</t>
  </si>
  <si>
    <t>127572</t>
  </si>
  <si>
    <t>90030</t>
  </si>
  <si>
    <t>127588</t>
  </si>
  <si>
    <t>90110</t>
  </si>
  <si>
    <t>165396</t>
  </si>
  <si>
    <t>127604</t>
  </si>
  <si>
    <t>90190</t>
  </si>
  <si>
    <t>165740</t>
  </si>
  <si>
    <t>127620</t>
  </si>
  <si>
    <t>90270</t>
  </si>
  <si>
    <t>166076</t>
  </si>
  <si>
    <t>127636</t>
  </si>
  <si>
    <t>90350</t>
  </si>
  <si>
    <t>166412</t>
  </si>
  <si>
    <t>127652</t>
  </si>
  <si>
    <t>90430</t>
  </si>
  <si>
    <t>166744</t>
  </si>
  <si>
    <t>127668</t>
  </si>
  <si>
    <t>90510</t>
  </si>
  <si>
    <t>127682</t>
  </si>
  <si>
    <t>90590</t>
  </si>
  <si>
    <t>167405</t>
  </si>
  <si>
    <t>127690</t>
  </si>
  <si>
    <t>90668</t>
  </si>
  <si>
    <t>167725</t>
  </si>
  <si>
    <t>127698</t>
  </si>
  <si>
    <t>90740</t>
  </si>
  <si>
    <t>168053</t>
  </si>
  <si>
    <t>127706</t>
  </si>
  <si>
    <t>90809</t>
  </si>
  <si>
    <t>168389</t>
  </si>
  <si>
    <t>127714</t>
  </si>
  <si>
    <t>90873</t>
  </si>
  <si>
    <t>168717</t>
  </si>
  <si>
    <t>127722</t>
  </si>
  <si>
    <t>90937</t>
  </si>
  <si>
    <t>169045</t>
  </si>
  <si>
    <t>127730</t>
  </si>
  <si>
    <t>91009</t>
  </si>
  <si>
    <t>169373</t>
  </si>
  <si>
    <t>127738</t>
  </si>
  <si>
    <t>91081</t>
  </si>
  <si>
    <t>169708</t>
  </si>
  <si>
    <t>127746</t>
  </si>
  <si>
    <t>91153</t>
  </si>
  <si>
    <t>170041</t>
  </si>
  <si>
    <t>127754</t>
  </si>
  <si>
    <t>91225</t>
  </si>
  <si>
    <t>170361</t>
  </si>
  <si>
    <t>127762</t>
  </si>
  <si>
    <t>91294</t>
  </si>
  <si>
    <t>170681</t>
  </si>
  <si>
    <t>127770</t>
  </si>
  <si>
    <t>91358</t>
  </si>
  <si>
    <t>170996</t>
  </si>
  <si>
    <t>127778</t>
  </si>
  <si>
    <t>171304</t>
  </si>
  <si>
    <t>127786</t>
  </si>
  <si>
    <t>171608</t>
  </si>
  <si>
    <t>127794</t>
  </si>
  <si>
    <t>91543</t>
  </si>
  <si>
    <t>171912</t>
  </si>
  <si>
    <t>127802</t>
  </si>
  <si>
    <t>91591</t>
  </si>
  <si>
    <t>172232</t>
  </si>
  <si>
    <t>127810</t>
  </si>
  <si>
    <t>91639</t>
  </si>
  <si>
    <t>172552</t>
  </si>
  <si>
    <t>127818</t>
  </si>
  <si>
    <t>91687</t>
  </si>
  <si>
    <t>172880</t>
  </si>
  <si>
    <t>127826</t>
  </si>
  <si>
    <t>91731</t>
  </si>
  <si>
    <t>173214</t>
  </si>
  <si>
    <t>127834</t>
  </si>
  <si>
    <t>91771</t>
  </si>
  <si>
    <t>173537</t>
  </si>
  <si>
    <t>127842</t>
  </si>
  <si>
    <t>91803</t>
  </si>
  <si>
    <t>173852</t>
  </si>
  <si>
    <t>127850</t>
  </si>
  <si>
    <t>91835</t>
  </si>
  <si>
    <t>174144</t>
  </si>
  <si>
    <t>91867</t>
  </si>
  <si>
    <t>174432</t>
  </si>
  <si>
    <t>127866</t>
  </si>
  <si>
    <t>174716</t>
  </si>
  <si>
    <t>127874</t>
  </si>
  <si>
    <t>91931</t>
  </si>
  <si>
    <t>174992</t>
  </si>
  <si>
    <t>127882</t>
  </si>
  <si>
    <t>91963</t>
  </si>
  <si>
    <t>175264</t>
  </si>
  <si>
    <t>127890</t>
  </si>
  <si>
    <t>91995</t>
  </si>
  <si>
    <t>175532</t>
  </si>
  <si>
    <t>127898</t>
  </si>
  <si>
    <t>175788</t>
  </si>
  <si>
    <t>92059</t>
  </si>
  <si>
    <t>176052</t>
  </si>
  <si>
    <t>127914</t>
  </si>
  <si>
    <t>176318</t>
  </si>
  <si>
    <t>127922</t>
  </si>
  <si>
    <t>92123</t>
  </si>
  <si>
    <t>176582</t>
  </si>
  <si>
    <t>92155</t>
  </si>
  <si>
    <t>176846</t>
  </si>
  <si>
    <t>127938</t>
  </si>
  <si>
    <t>92187</t>
  </si>
  <si>
    <t>177110</t>
  </si>
  <si>
    <t>127946</t>
  </si>
  <si>
    <t>92215</t>
  </si>
  <si>
    <t>177370</t>
  </si>
  <si>
    <t>92239</t>
  </si>
  <si>
    <t>177626</t>
  </si>
  <si>
    <t>92263</t>
  </si>
  <si>
    <t>177882</t>
  </si>
  <si>
    <t>92287</t>
  </si>
  <si>
    <t>178138</t>
  </si>
  <si>
    <t>92311</t>
  </si>
  <si>
    <t>178387</t>
  </si>
  <si>
    <t>92335</t>
  </si>
  <si>
    <t>178619</t>
  </si>
  <si>
    <t>92359</t>
  </si>
  <si>
    <t>178843</t>
  </si>
  <si>
    <t>92383</t>
  </si>
  <si>
    <t>179067</t>
  </si>
  <si>
    <t>179299</t>
  </si>
  <si>
    <t>92431</t>
  </si>
  <si>
    <t>179531</t>
  </si>
  <si>
    <t>92455</t>
  </si>
  <si>
    <t>179763</t>
  </si>
  <si>
    <t>92479</t>
  </si>
  <si>
    <t>179995</t>
  </si>
  <si>
    <t>92503</t>
  </si>
  <si>
    <t>180224</t>
  </si>
  <si>
    <t>180448</t>
  </si>
  <si>
    <t>92551</t>
  </si>
  <si>
    <t>180672</t>
  </si>
  <si>
    <t>92575</t>
  </si>
  <si>
    <t>180892</t>
  </si>
  <si>
    <t>92595</t>
  </si>
  <si>
    <t>181116</t>
  </si>
  <si>
    <t>92611</t>
  </si>
  <si>
    <t>181340</t>
  </si>
  <si>
    <t>92627</t>
  </si>
  <si>
    <t>181567</t>
  </si>
  <si>
    <t>92643</t>
  </si>
  <si>
    <t>181777</t>
  </si>
  <si>
    <t>92659</t>
  </si>
  <si>
    <t>181977</t>
  </si>
  <si>
    <t>92675</t>
  </si>
  <si>
    <t>182164</t>
  </si>
  <si>
    <t>92691</t>
  </si>
  <si>
    <t>182348</t>
  </si>
  <si>
    <t>92707</t>
  </si>
  <si>
    <t>182534</t>
  </si>
  <si>
    <t>92723</t>
  </si>
  <si>
    <t>182710</t>
  </si>
  <si>
    <t>92739</t>
  </si>
  <si>
    <t>182878</t>
  </si>
  <si>
    <t>183046</t>
  </si>
  <si>
    <t>92771</t>
  </si>
  <si>
    <t>183214</t>
  </si>
  <si>
    <t>92787</t>
  </si>
  <si>
    <t>183382</t>
  </si>
  <si>
    <t>92803</t>
  </si>
  <si>
    <t>183549</t>
  </si>
  <si>
    <t>92813</t>
  </si>
  <si>
    <t>183725</t>
  </si>
  <si>
    <t>92821</t>
  </si>
  <si>
    <t>183901</t>
  </si>
  <si>
    <t>92829</t>
  </si>
  <si>
    <t>184069</t>
  </si>
  <si>
    <t>92837</t>
  </si>
  <si>
    <t>184229</t>
  </si>
  <si>
    <t>92845</t>
  </si>
  <si>
    <t>184376</t>
  </si>
  <si>
    <t>92853</t>
  </si>
  <si>
    <t>184520</t>
  </si>
  <si>
    <t>92861</t>
  </si>
  <si>
    <t>184664</t>
  </si>
  <si>
    <t>92869</t>
  </si>
  <si>
    <t>184824</t>
  </si>
  <si>
    <t>92877</t>
  </si>
  <si>
    <t>184984</t>
  </si>
  <si>
    <t>92885</t>
  </si>
  <si>
    <t>185152</t>
  </si>
  <si>
    <t>185320</t>
  </si>
  <si>
    <t>92901</t>
  </si>
  <si>
    <t>185656</t>
  </si>
  <si>
    <t>92917</t>
  </si>
  <si>
    <t>185823</t>
  </si>
  <si>
    <t>92925</t>
  </si>
  <si>
    <t>92933</t>
  </si>
  <si>
    <t>186130</t>
  </si>
  <si>
    <t>92941</t>
  </si>
  <si>
    <t>186282</t>
  </si>
  <si>
    <t>92949</t>
  </si>
  <si>
    <t>186434</t>
  </si>
  <si>
    <t>186586</t>
  </si>
  <si>
    <t>92962</t>
  </si>
  <si>
    <t>186730</t>
  </si>
  <si>
    <t>186873</t>
  </si>
  <si>
    <t>187005</t>
  </si>
  <si>
    <t>187136</t>
  </si>
  <si>
    <t>187377</t>
  </si>
  <si>
    <t>187505</t>
  </si>
  <si>
    <t>187633</t>
  </si>
  <si>
    <t>187753</t>
  </si>
  <si>
    <t>187865</t>
  </si>
  <si>
    <t>187977</t>
  </si>
  <si>
    <t>188089</t>
  </si>
  <si>
    <t>188201</t>
  </si>
  <si>
    <t>188313</t>
  </si>
  <si>
    <t>188425</t>
  </si>
  <si>
    <t>188553</t>
  </si>
  <si>
    <t>188681</t>
  </si>
  <si>
    <t>188809</t>
  </si>
  <si>
    <t>188945</t>
  </si>
  <si>
    <t>189081</t>
  </si>
  <si>
    <t>189217</t>
  </si>
  <si>
    <t>189353</t>
  </si>
  <si>
    <t>189497</t>
  </si>
  <si>
    <t>189785</t>
  </si>
  <si>
    <t>189937</t>
  </si>
  <si>
    <t>190087</t>
  </si>
  <si>
    <t>190231</t>
  </si>
  <si>
    <t>190375</t>
  </si>
  <si>
    <t>190519</t>
  </si>
  <si>
    <t>190663</t>
  </si>
  <si>
    <t>190784</t>
  </si>
  <si>
    <t>190928</t>
  </si>
  <si>
    <t>191076</t>
  </si>
  <si>
    <t>191228</t>
  </si>
  <si>
    <t>191380</t>
  </si>
  <si>
    <t>191532</t>
  </si>
  <si>
    <t>191684</t>
  </si>
  <si>
    <t>191836</t>
  </si>
  <si>
    <t>192004</t>
  </si>
  <si>
    <t>192172</t>
  </si>
  <si>
    <t>192338</t>
  </si>
  <si>
    <t>192498</t>
  </si>
  <si>
    <t>192666</t>
  </si>
  <si>
    <t>192827</t>
  </si>
  <si>
    <t>193003</t>
  </si>
  <si>
    <t>193171</t>
  </si>
  <si>
    <t>193337</t>
  </si>
  <si>
    <t>193497</t>
  </si>
  <si>
    <t>193631</t>
  </si>
  <si>
    <t>193791</t>
  </si>
  <si>
    <t>193951</t>
  </si>
  <si>
    <t>194111</t>
  </si>
  <si>
    <t>194271</t>
  </si>
  <si>
    <t>194439</t>
  </si>
  <si>
    <t>194615</t>
  </si>
  <si>
    <t>194796</t>
  </si>
  <si>
    <t>194974</t>
  </si>
  <si>
    <t>195150</t>
  </si>
  <si>
    <t>195334</t>
  </si>
  <si>
    <t>195526</t>
  </si>
  <si>
    <t>195718</t>
  </si>
  <si>
    <t>195910</t>
  </si>
  <si>
    <t>196102</t>
  </si>
  <si>
    <t>196302</t>
  </si>
  <si>
    <t>196502</t>
  </si>
  <si>
    <t>196692</t>
  </si>
  <si>
    <t>196892</t>
  </si>
  <si>
    <t>197092</t>
  </si>
  <si>
    <t>197298</t>
  </si>
  <si>
    <t>197494</t>
  </si>
  <si>
    <t>197684</t>
  </si>
  <si>
    <t>197868</t>
  </si>
  <si>
    <t>198052</t>
  </si>
  <si>
    <t>198236</t>
  </si>
  <si>
    <t>198407</t>
  </si>
  <si>
    <t>198599</t>
  </si>
  <si>
    <t>198789</t>
  </si>
  <si>
    <t>198973</t>
  </si>
  <si>
    <t>199157</t>
  </si>
  <si>
    <t>199337</t>
  </si>
  <si>
    <t>199513</t>
  </si>
  <si>
    <t>199681</t>
  </si>
  <si>
    <t>199839</t>
  </si>
  <si>
    <t>199991</t>
  </si>
  <si>
    <t>200135</t>
  </si>
  <si>
    <t>200279</t>
  </si>
  <si>
    <t>200423</t>
  </si>
  <si>
    <t>200575</t>
  </si>
  <si>
    <t>200723</t>
  </si>
  <si>
    <t>200875</t>
  </si>
  <si>
    <t>201035</t>
  </si>
  <si>
    <t>201195</t>
  </si>
  <si>
    <t>201335</t>
  </si>
  <si>
    <t>201487</t>
  </si>
  <si>
    <t>201639</t>
  </si>
  <si>
    <t>201789</t>
  </si>
  <si>
    <t>201933</t>
  </si>
  <si>
    <t>202085</t>
  </si>
  <si>
    <t>202237</t>
  </si>
  <si>
    <t>202381</t>
  </si>
  <si>
    <t>202517</t>
  </si>
  <si>
    <t>202651</t>
  </si>
  <si>
    <t>202762</t>
  </si>
  <si>
    <t>202898</t>
  </si>
  <si>
    <t>203034</t>
  </si>
  <si>
    <t>203161</t>
  </si>
  <si>
    <t>203281</t>
  </si>
  <si>
    <t>203397</t>
  </si>
  <si>
    <t>203509</t>
  </si>
  <si>
    <t>203621</t>
  </si>
  <si>
    <t>203733</t>
  </si>
  <si>
    <t>203853</t>
  </si>
  <si>
    <t>203981</t>
  </si>
  <si>
    <t>204109</t>
  </si>
  <si>
    <t>204237</t>
  </si>
  <si>
    <t>204365</t>
  </si>
  <si>
    <t>204493</t>
  </si>
  <si>
    <t>204599</t>
  </si>
  <si>
    <t>204711</t>
  </si>
  <si>
    <t>204823</t>
  </si>
  <si>
    <t>204935</t>
  </si>
  <si>
    <t>205047</t>
  </si>
  <si>
    <t>205159</t>
  </si>
  <si>
    <t>205279</t>
  </si>
  <si>
    <t>205399</t>
  </si>
  <si>
    <t>205519</t>
  </si>
  <si>
    <t>205639</t>
  </si>
  <si>
    <t>205759</t>
  </si>
  <si>
    <t>205879</t>
  </si>
  <si>
    <t>206119</t>
  </si>
  <si>
    <t>206239</t>
  </si>
  <si>
    <t>206359</t>
  </si>
  <si>
    <t>206479</t>
  </si>
  <si>
    <t>206599</t>
  </si>
  <si>
    <t>206719</t>
  </si>
  <si>
    <t>206847</t>
  </si>
  <si>
    <t>206983</t>
  </si>
  <si>
    <t>207119</t>
  </si>
  <si>
    <t>207263</t>
  </si>
  <si>
    <t>207373</t>
  </si>
  <si>
    <t>207509</t>
  </si>
  <si>
    <t>207645</t>
  </si>
  <si>
    <t>207781</t>
  </si>
  <si>
    <t>207922</t>
  </si>
  <si>
    <t>208058</t>
  </si>
  <si>
    <t>208202</t>
  </si>
  <si>
    <t>208338</t>
  </si>
  <si>
    <t>208474</t>
  </si>
  <si>
    <t>208610</t>
  </si>
  <si>
    <t>208746</t>
  </si>
  <si>
    <t>208880</t>
  </si>
  <si>
    <t>209008</t>
  </si>
  <si>
    <t>209136</t>
  </si>
  <si>
    <t>209258</t>
  </si>
  <si>
    <t>209378</t>
  </si>
  <si>
    <t>209506</t>
  </si>
  <si>
    <t>209634</t>
  </si>
  <si>
    <t>209770</t>
  </si>
  <si>
    <t>209906</t>
  </si>
  <si>
    <t>210042</t>
  </si>
  <si>
    <t>210178</t>
  </si>
  <si>
    <t>210314</t>
  </si>
  <si>
    <t>210458</t>
  </si>
  <si>
    <t>210602</t>
  </si>
  <si>
    <t>210762</t>
  </si>
  <si>
    <t>210922</t>
  </si>
  <si>
    <t>211076</t>
  </si>
  <si>
    <t>211239</t>
  </si>
  <si>
    <t>211399</t>
  </si>
  <si>
    <t>211559</t>
  </si>
  <si>
    <t>211704</t>
  </si>
  <si>
    <t>211856</t>
  </si>
  <si>
    <t>212007</t>
  </si>
  <si>
    <t>212159</t>
  </si>
  <si>
    <t>212311</t>
  </si>
  <si>
    <t>212463</t>
  </si>
  <si>
    <t>212623</t>
  </si>
  <si>
    <t>212786</t>
  </si>
  <si>
    <t>212954</t>
  </si>
  <si>
    <t>213130</t>
  </si>
  <si>
    <t>213306</t>
  </si>
  <si>
    <t>213482</t>
  </si>
  <si>
    <t>213658</t>
  </si>
  <si>
    <t>213842</t>
  </si>
  <si>
    <t>214042</t>
  </si>
  <si>
    <t>214250</t>
  </si>
  <si>
    <t>214435</t>
  </si>
  <si>
    <t>214643</t>
  </si>
  <si>
    <t>214859</t>
  </si>
  <si>
    <t>215075</t>
  </si>
  <si>
    <t>215291</t>
  </si>
  <si>
    <t>215523</t>
  </si>
  <si>
    <t>215763</t>
  </si>
  <si>
    <t>216000</t>
  </si>
  <si>
    <t>216232</t>
  </si>
  <si>
    <t>216472</t>
  </si>
  <si>
    <t>216720</t>
  </si>
  <si>
    <t>216968</t>
  </si>
  <si>
    <t>217216</t>
  </si>
  <si>
    <t>217455</t>
  </si>
  <si>
    <t>217688</t>
  </si>
  <si>
    <t>217920</t>
  </si>
  <si>
    <t>218152</t>
  </si>
  <si>
    <t>218392</t>
  </si>
  <si>
    <t>218628</t>
  </si>
  <si>
    <t>218852</t>
  </si>
  <si>
    <t>219068</t>
  </si>
  <si>
    <t>219285</t>
  </si>
  <si>
    <t>219508</t>
  </si>
  <si>
    <t>219691</t>
  </si>
  <si>
    <t>219907</t>
  </si>
  <si>
    <t>220116</t>
  </si>
  <si>
    <t>220320</t>
  </si>
  <si>
    <t>220520</t>
  </si>
  <si>
    <t>220723</t>
  </si>
  <si>
    <t>220931</t>
  </si>
  <si>
    <t>221132</t>
  </si>
  <si>
    <t>221332</t>
  </si>
  <si>
    <t>221532</t>
  </si>
  <si>
    <t>221732</t>
  </si>
  <si>
    <t>221932</t>
  </si>
  <si>
    <t>222147</t>
  </si>
  <si>
    <t>222354</t>
  </si>
  <si>
    <t>222554</t>
  </si>
  <si>
    <t>222760</t>
  </si>
  <si>
    <t>222961</t>
  </si>
  <si>
    <t>223176</t>
  </si>
  <si>
    <t>223396</t>
  </si>
  <si>
    <t>223612</t>
  </si>
  <si>
    <t>223844</t>
  </si>
  <si>
    <t>224084</t>
  </si>
  <si>
    <t>224332</t>
  </si>
  <si>
    <t>224596</t>
  </si>
  <si>
    <t>224835</t>
  </si>
  <si>
    <t>225099</t>
  </si>
  <si>
    <t>225371</t>
  </si>
  <si>
    <t>225651</t>
  </si>
  <si>
    <t>225939</t>
  </si>
  <si>
    <t>226227</t>
  </si>
  <si>
    <t>226531</t>
  </si>
  <si>
    <t>226843</t>
  </si>
  <si>
    <t>227171</t>
  </si>
  <si>
    <t>227500</t>
  </si>
  <si>
    <t>227824</t>
  </si>
  <si>
    <t>228144</t>
  </si>
  <si>
    <t>228464</t>
  </si>
  <si>
    <t>228784</t>
  </si>
  <si>
    <t>229112</t>
  </si>
  <si>
    <t>229448</t>
  </si>
  <si>
    <t>229784</t>
  </si>
  <si>
    <t>230120</t>
  </si>
  <si>
    <t>230472</t>
  </si>
  <si>
    <t>230824</t>
  </si>
  <si>
    <t>231176</t>
  </si>
  <si>
    <t>231528</t>
  </si>
  <si>
    <t>231885</t>
  </si>
  <si>
    <t>232245</t>
  </si>
  <si>
    <t>232577</t>
  </si>
  <si>
    <t>232937</t>
  </si>
  <si>
    <t>233302</t>
  </si>
  <si>
    <t>233678</t>
  </si>
  <si>
    <t>234050</t>
  </si>
  <si>
    <t>234426</t>
  </si>
  <si>
    <t>234810</t>
  </si>
  <si>
    <t>235202</t>
  </si>
  <si>
    <t>235594</t>
  </si>
  <si>
    <t>235986</t>
  </si>
  <si>
    <t>236363</t>
  </si>
  <si>
    <t>236755</t>
  </si>
  <si>
    <t>237147</t>
  </si>
  <si>
    <t>237505</t>
  </si>
  <si>
    <t>237909</t>
  </si>
  <si>
    <t>238317</t>
  </si>
  <si>
    <t>238733</t>
  </si>
  <si>
    <t>239141</t>
  </si>
  <si>
    <t>239523</t>
  </si>
  <si>
    <t>239931</t>
  </si>
  <si>
    <t>240347</t>
  </si>
  <si>
    <t>240765</t>
  </si>
  <si>
    <t>241181</t>
  </si>
  <si>
    <t>241605</t>
  </si>
  <si>
    <t>242014</t>
  </si>
  <si>
    <t>242414</t>
  </si>
  <si>
    <t>242822</t>
  </si>
  <si>
    <t>243231</t>
  </si>
  <si>
    <t>243638</t>
  </si>
  <si>
    <t>244054</t>
  </si>
  <si>
    <t>244462</t>
  </si>
  <si>
    <t>244858</t>
  </si>
  <si>
    <t>245250</t>
  </si>
  <si>
    <t>245642</t>
  </si>
  <si>
    <t>246034</t>
  </si>
  <si>
    <t>246434</t>
  </si>
  <si>
    <t>246799</t>
  </si>
  <si>
    <t>247185</t>
  </si>
  <si>
    <t>247577</t>
  </si>
  <si>
    <t>247968</t>
  </si>
  <si>
    <t>248351</t>
  </si>
  <si>
    <t>248723</t>
  </si>
  <si>
    <t>249475</t>
  </si>
  <si>
    <t>249851</t>
  </si>
  <si>
    <t>250243</t>
  </si>
  <si>
    <t>250629</t>
  </si>
  <si>
    <t>251021</t>
  </si>
  <si>
    <t>251413</t>
  </si>
  <si>
    <t>251813</t>
  </si>
  <si>
    <t>252213</t>
  </si>
  <si>
    <t>252600</t>
  </si>
  <si>
    <t>252991</t>
  </si>
  <si>
    <t>253383</t>
  </si>
  <si>
    <t>253783</t>
  </si>
  <si>
    <t>254191</t>
  </si>
  <si>
    <t>254599</t>
  </si>
  <si>
    <t>255007</t>
  </si>
  <si>
    <t>255414</t>
  </si>
  <si>
    <t>255818</t>
  </si>
  <si>
    <t>256568</t>
  </si>
  <si>
    <t>256911</t>
  </si>
  <si>
    <t>257242</t>
  </si>
  <si>
    <t>257548</t>
  </si>
  <si>
    <t>257856</t>
  </si>
  <si>
    <t>258155</t>
  </si>
  <si>
    <t>258451</t>
  </si>
  <si>
    <t>258747</t>
  </si>
  <si>
    <t>259043</t>
  </si>
  <si>
    <t>259339</t>
  </si>
  <si>
    <t>259635</t>
  </si>
  <si>
    <t>259939</t>
  </si>
  <si>
    <t>260237</t>
  </si>
  <si>
    <t>260533</t>
  </si>
  <si>
    <t>260829</t>
  </si>
  <si>
    <t>261120</t>
  </si>
  <si>
    <t>261395</t>
  </si>
  <si>
    <t>261665</t>
  </si>
  <si>
    <t>261922</t>
  </si>
  <si>
    <t>42</t>
  </si>
  <si>
    <t>58</t>
  </si>
  <si>
    <t>83</t>
  </si>
  <si>
    <t>531</t>
  </si>
  <si>
    <t>71</t>
  </si>
  <si>
    <t>18</t>
  </si>
  <si>
    <t>1157</t>
  </si>
  <si>
    <t>1156</t>
  </si>
  <si>
    <t>1247</t>
  </si>
  <si>
    <t>451</t>
  </si>
  <si>
    <t>274</t>
  </si>
  <si>
    <t>1337</t>
  </si>
  <si>
    <t>1291</t>
  </si>
  <si>
    <t>475</t>
  </si>
  <si>
    <t>290</t>
  </si>
  <si>
    <t>1323</t>
  </si>
  <si>
    <t>499</t>
  </si>
  <si>
    <t>1433</t>
  </si>
  <si>
    <t>563</t>
  </si>
  <si>
    <t>346</t>
  </si>
  <si>
    <t>1712</t>
  </si>
  <si>
    <t>603</t>
  </si>
  <si>
    <t>370</t>
  </si>
  <si>
    <t>1658</t>
  </si>
  <si>
    <t>643</t>
  </si>
  <si>
    <t>394</t>
  </si>
  <si>
    <t>1668</t>
  </si>
  <si>
    <t>1733</t>
  </si>
  <si>
    <t>683</t>
  </si>
  <si>
    <t>2775</t>
  </si>
  <si>
    <t>2535</t>
  </si>
  <si>
    <t>1848</t>
  </si>
  <si>
    <t>1913</t>
  </si>
  <si>
    <t>763</t>
  </si>
  <si>
    <t>2985</t>
  </si>
  <si>
    <t>2282</t>
  </si>
  <si>
    <t>1953</t>
  </si>
  <si>
    <t>811</t>
  </si>
  <si>
    <t>2910</t>
  </si>
  <si>
    <t>2088</t>
  </si>
  <si>
    <t>859</t>
  </si>
  <si>
    <t>554</t>
  </si>
  <si>
    <t>3420</t>
  </si>
  <si>
    <t>3105</t>
  </si>
  <si>
    <t>2223</t>
  </si>
  <si>
    <t>2273</t>
  </si>
  <si>
    <t>907</t>
  </si>
  <si>
    <t>593</t>
  </si>
  <si>
    <t>2622</t>
  </si>
  <si>
    <t>2358</t>
  </si>
  <si>
    <t>2423</t>
  </si>
  <si>
    <t>955</t>
  </si>
  <si>
    <t>625</t>
  </si>
  <si>
    <t>3525</t>
  </si>
  <si>
    <t>2493</t>
  </si>
  <si>
    <t>2573</t>
  </si>
  <si>
    <t>1003</t>
  </si>
  <si>
    <t>657</t>
  </si>
  <si>
    <t>2832</t>
  </si>
  <si>
    <t>3735</t>
  </si>
  <si>
    <t>2628</t>
  </si>
  <si>
    <t>2738</t>
  </si>
  <si>
    <t>1051</t>
  </si>
  <si>
    <t>2931</t>
  </si>
  <si>
    <t>3942</t>
  </si>
  <si>
    <t>2778</t>
  </si>
  <si>
    <t>721</t>
  </si>
  <si>
    <t>4513</t>
  </si>
  <si>
    <t>4152</t>
  </si>
  <si>
    <t>2928</t>
  </si>
  <si>
    <t>3068</t>
  </si>
  <si>
    <t>1464</t>
  </si>
  <si>
    <t>1147</t>
  </si>
  <si>
    <t>753</t>
  </si>
  <si>
    <t>4753</t>
  </si>
  <si>
    <t>4362</t>
  </si>
  <si>
    <t>3078</t>
  </si>
  <si>
    <t>3248</t>
  </si>
  <si>
    <t>1195</t>
  </si>
  <si>
    <t>785</t>
  </si>
  <si>
    <t>4993</t>
  </si>
  <si>
    <t>3240</t>
  </si>
  <si>
    <t>4576</t>
  </si>
  <si>
    <t>3243</t>
  </si>
  <si>
    <t>3428</t>
  </si>
  <si>
    <t>1243</t>
  </si>
  <si>
    <t>817</t>
  </si>
  <si>
    <t>3345</t>
  </si>
  <si>
    <t>4786</t>
  </si>
  <si>
    <t>3393</t>
  </si>
  <si>
    <t>3608</t>
  </si>
  <si>
    <t>857</t>
  </si>
  <si>
    <t>3480</t>
  </si>
  <si>
    <t>5011</t>
  </si>
  <si>
    <t>3558</t>
  </si>
  <si>
    <t>3788</t>
  </si>
  <si>
    <t>1339</t>
  </si>
  <si>
    <t>5251</t>
  </si>
  <si>
    <t>3723</t>
  </si>
  <si>
    <t>1173</t>
  </si>
  <si>
    <t>5979</t>
  </si>
  <si>
    <t>5506</t>
  </si>
  <si>
    <t>1451</t>
  </si>
  <si>
    <t>1205</t>
  </si>
  <si>
    <t>6234</t>
  </si>
  <si>
    <t>3859</t>
  </si>
  <si>
    <t>5776</t>
  </si>
  <si>
    <t>4068</t>
  </si>
  <si>
    <t>1270</t>
  </si>
  <si>
    <t>2021</t>
  </si>
  <si>
    <t>1507</t>
  </si>
  <si>
    <t>4009</t>
  </si>
  <si>
    <t>6046</t>
  </si>
  <si>
    <t>4248</t>
  </si>
  <si>
    <t>1089</t>
  </si>
  <si>
    <t>6759</t>
  </si>
  <si>
    <t>4159</t>
  </si>
  <si>
    <t>4601</t>
  </si>
  <si>
    <t>2197</t>
  </si>
  <si>
    <t>1619</t>
  </si>
  <si>
    <t>1137</t>
  </si>
  <si>
    <t>7029</t>
  </si>
  <si>
    <t>2293</t>
  </si>
  <si>
    <t>7289</t>
  </si>
  <si>
    <t>4474</t>
  </si>
  <si>
    <t>4922</t>
  </si>
  <si>
    <t>1430</t>
  </si>
  <si>
    <t>1731</t>
  </si>
  <si>
    <t>7559</t>
  </si>
  <si>
    <t>4639</t>
  </si>
  <si>
    <t>1289</t>
  </si>
  <si>
    <t>7844</t>
  </si>
  <si>
    <t>4804</t>
  </si>
  <si>
    <t>7512</t>
  </si>
  <si>
    <t>8125</t>
  </si>
  <si>
    <t>4984</t>
  </si>
  <si>
    <t>7842</t>
  </si>
  <si>
    <t>5487</t>
  </si>
  <si>
    <t>5417</t>
  </si>
  <si>
    <t>2701</t>
  </si>
  <si>
    <t>1899</t>
  </si>
  <si>
    <t>5582</t>
  </si>
  <si>
    <t>1963</t>
  </si>
  <si>
    <t>8650</t>
  </si>
  <si>
    <t>5937</t>
  </si>
  <si>
    <t>5762</t>
  </si>
  <si>
    <t>1630</t>
  </si>
  <si>
    <t>2925</t>
  </si>
  <si>
    <t>1497</t>
  </si>
  <si>
    <t>5514</t>
  </si>
  <si>
    <t>8907</t>
  </si>
  <si>
    <t>5942</t>
  </si>
  <si>
    <t>1521</t>
  </si>
  <si>
    <t>9267</t>
  </si>
  <si>
    <t>6447</t>
  </si>
  <si>
    <t>6137</t>
  </si>
  <si>
    <t>5844</t>
  </si>
  <si>
    <t>9642</t>
  </si>
  <si>
    <t>6346</t>
  </si>
  <si>
    <t>3239</t>
  </si>
  <si>
    <t>1569</t>
  </si>
  <si>
    <t>9495</t>
  </si>
  <si>
    <t>6174</t>
  </si>
  <si>
    <t>7132</t>
  </si>
  <si>
    <t>9943</t>
  </si>
  <si>
    <t>6354</t>
  </si>
  <si>
    <t>6946</t>
  </si>
  <si>
    <t>2017</t>
  </si>
  <si>
    <t>6534</t>
  </si>
  <si>
    <t>11097</t>
  </si>
  <si>
    <t>7552</t>
  </si>
  <si>
    <t>7156</t>
  </si>
  <si>
    <t>1926</t>
  </si>
  <si>
    <t>2105</t>
  </si>
  <si>
    <t>11502</t>
  </si>
  <si>
    <t>7747</t>
  </si>
  <si>
    <t>7366</t>
  </si>
  <si>
    <t>1974</t>
  </si>
  <si>
    <t>3767</t>
  </si>
  <si>
    <t>2193</t>
  </si>
  <si>
    <t>7954</t>
  </si>
  <si>
    <t>2022</t>
  </si>
  <si>
    <t>2281</t>
  </si>
  <si>
    <t>10602</t>
  </si>
  <si>
    <t>7028</t>
  </si>
  <si>
    <t>12312</t>
  </si>
  <si>
    <t>7805</t>
  </si>
  <si>
    <t>3991</t>
  </si>
  <si>
    <t>10737</t>
  </si>
  <si>
    <t>12733</t>
  </si>
  <si>
    <t>8030</t>
  </si>
  <si>
    <t>2118</t>
  </si>
  <si>
    <t>10872</t>
  </si>
  <si>
    <t>7358</t>
  </si>
  <si>
    <t>8539</t>
  </si>
  <si>
    <t>2166</t>
  </si>
  <si>
    <t>2561</t>
  </si>
  <si>
    <t>11007</t>
  </si>
  <si>
    <t>8723</t>
  </si>
  <si>
    <t>8477</t>
  </si>
  <si>
    <t>2214</t>
  </si>
  <si>
    <t>2657</t>
  </si>
  <si>
    <t>8918</t>
  </si>
  <si>
    <t>2262</t>
  </si>
  <si>
    <t>4485</t>
  </si>
  <si>
    <t>11277</t>
  </si>
  <si>
    <t>7847</t>
  </si>
  <si>
    <t>14408</t>
  </si>
  <si>
    <t>9128</t>
  </si>
  <si>
    <t>11416</t>
  </si>
  <si>
    <t>8012</t>
  </si>
  <si>
    <t>14798</t>
  </si>
  <si>
    <t>9338</t>
  </si>
  <si>
    <t>4713</t>
  </si>
  <si>
    <t>3024</t>
  </si>
  <si>
    <t>1921</t>
  </si>
  <si>
    <t>2961</t>
  </si>
  <si>
    <t>11551</t>
  </si>
  <si>
    <t>8177</t>
  </si>
  <si>
    <t>2406</t>
  </si>
  <si>
    <t>4825</t>
  </si>
  <si>
    <t>3065</t>
  </si>
  <si>
    <t>11686</t>
  </si>
  <si>
    <t>8328</t>
  </si>
  <si>
    <t>9647</t>
  </si>
  <si>
    <t>2462</t>
  </si>
  <si>
    <t>4937</t>
  </si>
  <si>
    <t>3168</t>
  </si>
  <si>
    <t>1985</t>
  </si>
  <si>
    <t>3169</t>
  </si>
  <si>
    <t>11821</t>
  </si>
  <si>
    <t>9833</t>
  </si>
  <si>
    <t>3273</t>
  </si>
  <si>
    <t>16501</t>
  </si>
  <si>
    <t>10002</t>
  </si>
  <si>
    <t>2574</t>
  </si>
  <si>
    <t>12090</t>
  </si>
  <si>
    <t>16964</t>
  </si>
  <si>
    <t>10324</t>
  </si>
  <si>
    <t>3481</t>
  </si>
  <si>
    <t>12210</t>
  </si>
  <si>
    <t>9033</t>
  </si>
  <si>
    <t>17413</t>
  </si>
  <si>
    <t>2686</t>
  </si>
  <si>
    <t>5409</t>
  </si>
  <si>
    <t>3442</t>
  </si>
  <si>
    <t>3585</t>
  </si>
  <si>
    <t>9213</t>
  </si>
  <si>
    <t>17878</t>
  </si>
  <si>
    <t>10744</t>
  </si>
  <si>
    <t>10476</t>
  </si>
  <si>
    <t>2742</t>
  </si>
  <si>
    <t>3506</t>
  </si>
  <si>
    <t>2185</t>
  </si>
  <si>
    <t>12450</t>
  </si>
  <si>
    <t>18329</t>
  </si>
  <si>
    <t>10954</t>
  </si>
  <si>
    <t>10626</t>
  </si>
  <si>
    <t>2798</t>
  </si>
  <si>
    <t>3578</t>
  </si>
  <si>
    <t>2225</t>
  </si>
  <si>
    <t>18794</t>
  </si>
  <si>
    <t>11179</t>
  </si>
  <si>
    <t>5799</t>
  </si>
  <si>
    <t>3650</t>
  </si>
  <si>
    <t>2265</t>
  </si>
  <si>
    <t>3884</t>
  </si>
  <si>
    <t>12690</t>
  </si>
  <si>
    <t>9751</t>
  </si>
  <si>
    <t>19304</t>
  </si>
  <si>
    <t>11419</t>
  </si>
  <si>
    <t>2305</t>
  </si>
  <si>
    <t>9946</t>
  </si>
  <si>
    <t>11659</t>
  </si>
  <si>
    <t>11091</t>
  </si>
  <si>
    <t>6055</t>
  </si>
  <si>
    <t>3793</t>
  </si>
  <si>
    <t>12916</t>
  </si>
  <si>
    <t>10145</t>
  </si>
  <si>
    <t>11894</t>
  </si>
  <si>
    <t>3038</t>
  </si>
  <si>
    <t>10340</t>
  </si>
  <si>
    <t>20822</t>
  </si>
  <si>
    <t>12134</t>
  </si>
  <si>
    <t>11421</t>
  </si>
  <si>
    <t>4268</t>
  </si>
  <si>
    <t>13126</t>
  </si>
  <si>
    <t>10532</t>
  </si>
  <si>
    <t>6471</t>
  </si>
  <si>
    <t>4364</t>
  </si>
  <si>
    <t>13231</t>
  </si>
  <si>
    <t>21818</t>
  </si>
  <si>
    <t>11730</t>
  </si>
  <si>
    <t>3246</t>
  </si>
  <si>
    <t>6615</t>
  </si>
  <si>
    <t>10922</t>
  </si>
  <si>
    <t>22313</t>
  </si>
  <si>
    <t>12959</t>
  </si>
  <si>
    <t>11895</t>
  </si>
  <si>
    <t>3318</t>
  </si>
  <si>
    <t>4109</t>
  </si>
  <si>
    <t>2538</t>
  </si>
  <si>
    <t>4542</t>
  </si>
  <si>
    <t>11117</t>
  </si>
  <si>
    <t>22786</t>
  </si>
  <si>
    <t>13259</t>
  </si>
  <si>
    <t>12060</t>
  </si>
  <si>
    <t>2575</t>
  </si>
  <si>
    <t>4630</t>
  </si>
  <si>
    <t>13549</t>
  </si>
  <si>
    <t>3462</t>
  </si>
  <si>
    <t>7063</t>
  </si>
  <si>
    <t>2607</t>
  </si>
  <si>
    <t>13621</t>
  </si>
  <si>
    <t>12394</t>
  </si>
  <si>
    <t>7215</t>
  </si>
  <si>
    <t>4803</t>
  </si>
  <si>
    <t>24204</t>
  </si>
  <si>
    <t>14169</t>
  </si>
  <si>
    <t>7367</t>
  </si>
  <si>
    <t>13787</t>
  </si>
  <si>
    <t>11819</t>
  </si>
  <si>
    <t>14469</t>
  </si>
  <si>
    <t>3686</t>
  </si>
  <si>
    <t>7527</t>
  </si>
  <si>
    <t>2703</t>
  </si>
  <si>
    <t>13862</t>
  </si>
  <si>
    <t>12008</t>
  </si>
  <si>
    <t>25149</t>
  </si>
  <si>
    <t>2735</t>
  </si>
  <si>
    <t>5043</t>
  </si>
  <si>
    <t>12199</t>
  </si>
  <si>
    <t>25659</t>
  </si>
  <si>
    <t>7879</t>
  </si>
  <si>
    <t>5123</t>
  </si>
  <si>
    <t>13994</t>
  </si>
  <si>
    <t>12379</t>
  </si>
  <si>
    <t>26169</t>
  </si>
  <si>
    <t>15444</t>
  </si>
  <si>
    <t>14039</t>
  </si>
  <si>
    <t>12558</t>
  </si>
  <si>
    <t>13301</t>
  </si>
  <si>
    <t>8231</t>
  </si>
  <si>
    <t>4836</t>
  </si>
  <si>
    <t>2855</t>
  </si>
  <si>
    <t>5283</t>
  </si>
  <si>
    <t>14099</t>
  </si>
  <si>
    <t>12738</t>
  </si>
  <si>
    <t>16099</t>
  </si>
  <si>
    <t>8405</t>
  </si>
  <si>
    <t>14159</t>
  </si>
  <si>
    <t>12918</t>
  </si>
  <si>
    <t>16429</t>
  </si>
  <si>
    <t>4183</t>
  </si>
  <si>
    <t>4996</t>
  </si>
  <si>
    <t>14219</t>
  </si>
  <si>
    <t>28272</t>
  </si>
  <si>
    <t>13826</t>
  </si>
  <si>
    <t>5076</t>
  </si>
  <si>
    <t>2975</t>
  </si>
  <si>
    <t>14279</t>
  </si>
  <si>
    <t>28812</t>
  </si>
  <si>
    <t>17104</t>
  </si>
  <si>
    <t>4343</t>
  </si>
  <si>
    <t>8957</t>
  </si>
  <si>
    <t>5172</t>
  </si>
  <si>
    <t>14339</t>
  </si>
  <si>
    <t>13561</t>
  </si>
  <si>
    <t>17441</t>
  </si>
  <si>
    <t>14186</t>
  </si>
  <si>
    <t>4423</t>
  </si>
  <si>
    <t>9165</t>
  </si>
  <si>
    <t>5264</t>
  </si>
  <si>
    <t>3055</t>
  </si>
  <si>
    <t>14399</t>
  </si>
  <si>
    <t>13765</t>
  </si>
  <si>
    <t>29938</t>
  </si>
  <si>
    <t>14381</t>
  </si>
  <si>
    <t>5352</t>
  </si>
  <si>
    <t>3095</t>
  </si>
  <si>
    <t>14459</t>
  </si>
  <si>
    <t>30523</t>
  </si>
  <si>
    <t>14591</t>
  </si>
  <si>
    <t>4582</t>
  </si>
  <si>
    <t>9567</t>
  </si>
  <si>
    <t>5440</t>
  </si>
  <si>
    <t>5836</t>
  </si>
  <si>
    <t>14512</t>
  </si>
  <si>
    <t>14200</t>
  </si>
  <si>
    <t>31111</t>
  </si>
  <si>
    <t>18380</t>
  </si>
  <si>
    <t>5528</t>
  </si>
  <si>
    <t>3175</t>
  </si>
  <si>
    <t>5908</t>
  </si>
  <si>
    <t>18682</t>
  </si>
  <si>
    <t>4726</t>
  </si>
  <si>
    <t>9959</t>
  </si>
  <si>
    <t>5616</t>
  </si>
  <si>
    <t>3215</t>
  </si>
  <si>
    <t>5980</t>
  </si>
  <si>
    <t>14602</t>
  </si>
  <si>
    <t>18997</t>
  </si>
  <si>
    <t>15200</t>
  </si>
  <si>
    <t>3255</t>
  </si>
  <si>
    <t>14647</t>
  </si>
  <si>
    <t>32796</t>
  </si>
  <si>
    <t>19312</t>
  </si>
  <si>
    <t>10383</t>
  </si>
  <si>
    <t>5824</t>
  </si>
  <si>
    <t>3295</t>
  </si>
  <si>
    <t>6124</t>
  </si>
  <si>
    <t>14707</t>
  </si>
  <si>
    <t>15265</t>
  </si>
  <si>
    <t>33343</t>
  </si>
  <si>
    <t>19618</t>
  </si>
  <si>
    <t>15576</t>
  </si>
  <si>
    <t>10599</t>
  </si>
  <si>
    <t>14767</t>
  </si>
  <si>
    <t>15539</t>
  </si>
  <si>
    <t>33913</t>
  </si>
  <si>
    <t>15771</t>
  </si>
  <si>
    <t>10815</t>
  </si>
  <si>
    <t>6017</t>
  </si>
  <si>
    <t>3375</t>
  </si>
  <si>
    <t>14842</t>
  </si>
  <si>
    <t>15824</t>
  </si>
  <si>
    <t>34483</t>
  </si>
  <si>
    <t>20278</t>
  </si>
  <si>
    <t>15961</t>
  </si>
  <si>
    <t>6113</t>
  </si>
  <si>
    <t>6340</t>
  </si>
  <si>
    <t>14917</t>
  </si>
  <si>
    <t>16124</t>
  </si>
  <si>
    <t>20623</t>
  </si>
  <si>
    <t>16156</t>
  </si>
  <si>
    <t>5115</t>
  </si>
  <si>
    <t>6209</t>
  </si>
  <si>
    <t>3455</t>
  </si>
  <si>
    <t>6408</t>
  </si>
  <si>
    <t>14985</t>
  </si>
  <si>
    <t>35653</t>
  </si>
  <si>
    <t>20983</t>
  </si>
  <si>
    <t>16351</t>
  </si>
  <si>
    <t>5179</t>
  </si>
  <si>
    <t>6472</t>
  </si>
  <si>
    <t>15060</t>
  </si>
  <si>
    <t>16711</t>
  </si>
  <si>
    <t>36239</t>
  </si>
  <si>
    <t>21343</t>
  </si>
  <si>
    <t>16561</t>
  </si>
  <si>
    <t>5243</t>
  </si>
  <si>
    <t>11720</t>
  </si>
  <si>
    <t>6417</t>
  </si>
  <si>
    <t>15122</t>
  </si>
  <si>
    <t>16996</t>
  </si>
  <si>
    <t>36824</t>
  </si>
  <si>
    <t>21703</t>
  </si>
  <si>
    <t>16769</t>
  </si>
  <si>
    <t>11960</t>
  </si>
  <si>
    <t>6521</t>
  </si>
  <si>
    <t>6600</t>
  </si>
  <si>
    <t>15182</t>
  </si>
  <si>
    <t>17296</t>
  </si>
  <si>
    <t>37391</t>
  </si>
  <si>
    <t>12208</t>
  </si>
  <si>
    <t>6625</t>
  </si>
  <si>
    <t>3615</t>
  </si>
  <si>
    <t>15272</t>
  </si>
  <si>
    <t>17596</t>
  </si>
  <si>
    <t>22423</t>
  </si>
  <si>
    <t>17149</t>
  </si>
  <si>
    <t>5434</t>
  </si>
  <si>
    <t>6727</t>
  </si>
  <si>
    <t>6728</t>
  </si>
  <si>
    <t>15362</t>
  </si>
  <si>
    <t>38557</t>
  </si>
  <si>
    <t>22771</t>
  </si>
  <si>
    <t>17306</t>
  </si>
  <si>
    <t>5490</t>
  </si>
  <si>
    <t>12720</t>
  </si>
  <si>
    <t>6821</t>
  </si>
  <si>
    <t>3695</t>
  </si>
  <si>
    <t>6792</t>
  </si>
  <si>
    <t>15452</t>
  </si>
  <si>
    <t>18234</t>
  </si>
  <si>
    <t>23107</t>
  </si>
  <si>
    <t>5546</t>
  </si>
  <si>
    <t>12984</t>
  </si>
  <si>
    <t>6918</t>
  </si>
  <si>
    <t>15542</t>
  </si>
  <si>
    <t>18549</t>
  </si>
  <si>
    <t>39717</t>
  </si>
  <si>
    <t>13249</t>
  </si>
  <si>
    <t>7014</t>
  </si>
  <si>
    <t>6900</t>
  </si>
  <si>
    <t>15640</t>
  </si>
  <si>
    <t>18839</t>
  </si>
  <si>
    <t>40295</t>
  </si>
  <si>
    <t>23767</t>
  </si>
  <si>
    <t>5658</t>
  </si>
  <si>
    <t>13521</t>
  </si>
  <si>
    <t>15745</t>
  </si>
  <si>
    <t>19109</t>
  </si>
  <si>
    <t>40888</t>
  </si>
  <si>
    <t>24091</t>
  </si>
  <si>
    <t>17951</t>
  </si>
  <si>
    <t>13801</t>
  </si>
  <si>
    <t>6996</t>
  </si>
  <si>
    <t>15850</t>
  </si>
  <si>
    <t>19379</t>
  </si>
  <si>
    <t>24406</t>
  </si>
  <si>
    <t>18086</t>
  </si>
  <si>
    <t>14089</t>
  </si>
  <si>
    <t>3895</t>
  </si>
  <si>
    <t>7044</t>
  </si>
  <si>
    <t>15955</t>
  </si>
  <si>
    <t>18225</t>
  </si>
  <si>
    <t>5826</t>
  </si>
  <si>
    <t>7453</t>
  </si>
  <si>
    <t>7092</t>
  </si>
  <si>
    <t>19949</t>
  </si>
  <si>
    <t>42613</t>
  </si>
  <si>
    <t>24960</t>
  </si>
  <si>
    <t>5882</t>
  </si>
  <si>
    <t>7557</t>
  </si>
  <si>
    <t>3975</t>
  </si>
  <si>
    <t>16201</t>
  </si>
  <si>
    <t>20239</t>
  </si>
  <si>
    <t>43216</t>
  </si>
  <si>
    <t>25230</t>
  </si>
  <si>
    <t>18525</t>
  </si>
  <si>
    <t>5938</t>
  </si>
  <si>
    <t>14961</t>
  </si>
  <si>
    <t>7669</t>
  </si>
  <si>
    <t>4015</t>
  </si>
  <si>
    <t>16308</t>
  </si>
  <si>
    <t>20524</t>
  </si>
  <si>
    <t>43807</t>
  </si>
  <si>
    <t>25500</t>
  </si>
  <si>
    <t>18680</t>
  </si>
  <si>
    <t>7781</t>
  </si>
  <si>
    <t>4055</t>
  </si>
  <si>
    <t>7236</t>
  </si>
  <si>
    <t>16428</t>
  </si>
  <si>
    <t>44395</t>
  </si>
  <si>
    <t>18845</t>
  </si>
  <si>
    <t>4095</t>
  </si>
  <si>
    <t>16563</t>
  </si>
  <si>
    <t>21139</t>
  </si>
  <si>
    <t>44995</t>
  </si>
  <si>
    <t>26040</t>
  </si>
  <si>
    <t>19010</t>
  </si>
  <si>
    <t>15897</t>
  </si>
  <si>
    <t>8005</t>
  </si>
  <si>
    <t>7332</t>
  </si>
  <si>
    <t>16696</t>
  </si>
  <si>
    <t>21454</t>
  </si>
  <si>
    <t>45595</t>
  </si>
  <si>
    <t>26297</t>
  </si>
  <si>
    <t>19175</t>
  </si>
  <si>
    <t>8112</t>
  </si>
  <si>
    <t>4175</t>
  </si>
  <si>
    <t>21784</t>
  </si>
  <si>
    <t>26538</t>
  </si>
  <si>
    <t>6188</t>
  </si>
  <si>
    <t>16553</t>
  </si>
  <si>
    <t>8216</t>
  </si>
  <si>
    <t>4215</t>
  </si>
  <si>
    <t>46866</t>
  </si>
  <si>
    <t>19496</t>
  </si>
  <si>
    <t>6236</t>
  </si>
  <si>
    <t>16877</t>
  </si>
  <si>
    <t>8320</t>
  </si>
  <si>
    <t>17131</t>
  </si>
  <si>
    <t>22444</t>
  </si>
  <si>
    <t>47526</t>
  </si>
  <si>
    <t>19661</t>
  </si>
  <si>
    <t>6284</t>
  </si>
  <si>
    <t>17197</t>
  </si>
  <si>
    <t>8424</t>
  </si>
  <si>
    <t>4295</t>
  </si>
  <si>
    <t>17281</t>
  </si>
  <si>
    <t>22763</t>
  </si>
  <si>
    <t>48186</t>
  </si>
  <si>
    <t>17512</t>
  </si>
  <si>
    <t>4335</t>
  </si>
  <si>
    <t>7532</t>
  </si>
  <si>
    <t>17446</t>
  </si>
  <si>
    <t>27418</t>
  </si>
  <si>
    <t>19991</t>
  </si>
  <si>
    <t>6380</t>
  </si>
  <si>
    <t>17825</t>
  </si>
  <si>
    <t>8601</t>
  </si>
  <si>
    <t>4371</t>
  </si>
  <si>
    <t>7564</t>
  </si>
  <si>
    <t>17611</t>
  </si>
  <si>
    <t>49469</t>
  </si>
  <si>
    <t>27613</t>
  </si>
  <si>
    <t>20166</t>
  </si>
  <si>
    <t>18139</t>
  </si>
  <si>
    <t>8687</t>
  </si>
  <si>
    <t>4403</t>
  </si>
  <si>
    <t>7596</t>
  </si>
  <si>
    <t>17806</t>
  </si>
  <si>
    <t>23749</t>
  </si>
  <si>
    <t>50098</t>
  </si>
  <si>
    <t>20331</t>
  </si>
  <si>
    <t>6476</t>
  </si>
  <si>
    <t>18458</t>
  </si>
  <si>
    <t>8772</t>
  </si>
  <si>
    <t>4435</t>
  </si>
  <si>
    <t>7628</t>
  </si>
  <si>
    <t>18001</t>
  </si>
  <si>
    <t>24109</t>
  </si>
  <si>
    <t>50696</t>
  </si>
  <si>
    <t>28016</t>
  </si>
  <si>
    <t>20496</t>
  </si>
  <si>
    <t>8852</t>
  </si>
  <si>
    <t>7660</t>
  </si>
  <si>
    <t>51282</t>
  </si>
  <si>
    <t>20661</t>
  </si>
  <si>
    <t>8932</t>
  </si>
  <si>
    <t>4499</t>
  </si>
  <si>
    <t>7692</t>
  </si>
  <si>
    <t>18421</t>
  </si>
  <si>
    <t>24843</t>
  </si>
  <si>
    <t>51878</t>
  </si>
  <si>
    <t>28421</t>
  </si>
  <si>
    <t>20826</t>
  </si>
  <si>
    <t>6620</t>
  </si>
  <si>
    <t>19389</t>
  </si>
  <si>
    <t>4530</t>
  </si>
  <si>
    <t>7720</t>
  </si>
  <si>
    <t>18661</t>
  </si>
  <si>
    <t>25218</t>
  </si>
  <si>
    <t>28631</t>
  </si>
  <si>
    <t>6668</t>
  </si>
  <si>
    <t>9092</t>
  </si>
  <si>
    <t>4554</t>
  </si>
  <si>
    <t>7744</t>
  </si>
  <si>
    <t>25623</t>
  </si>
  <si>
    <t>53057</t>
  </si>
  <si>
    <t>21127</t>
  </si>
  <si>
    <t>6716</t>
  </si>
  <si>
    <t>20052</t>
  </si>
  <si>
    <t>4578</t>
  </si>
  <si>
    <t>7768</t>
  </si>
  <si>
    <t>26041</t>
  </si>
  <si>
    <t>53643</t>
  </si>
  <si>
    <t>29029</t>
  </si>
  <si>
    <t>21277</t>
  </si>
  <si>
    <t>6760</t>
  </si>
  <si>
    <t>20388</t>
  </si>
  <si>
    <t>4602</t>
  </si>
  <si>
    <t>26422</t>
  </si>
  <si>
    <t>54212</t>
  </si>
  <si>
    <t>29209</t>
  </si>
  <si>
    <t>21427</t>
  </si>
  <si>
    <t>20732</t>
  </si>
  <si>
    <t>9332</t>
  </si>
  <si>
    <t>4626</t>
  </si>
  <si>
    <t>26782</t>
  </si>
  <si>
    <t>54800</t>
  </si>
  <si>
    <t>29374</t>
  </si>
  <si>
    <t>21577</t>
  </si>
  <si>
    <t>6840</t>
  </si>
  <si>
    <t>21092</t>
  </si>
  <si>
    <t>9420</t>
  </si>
  <si>
    <t>4650</t>
  </si>
  <si>
    <t>7819</t>
  </si>
  <si>
    <t>27098</t>
  </si>
  <si>
    <t>55385</t>
  </si>
  <si>
    <t>29539</t>
  </si>
  <si>
    <t>21726</t>
  </si>
  <si>
    <t>6880</t>
  </si>
  <si>
    <t>21452</t>
  </si>
  <si>
    <t>9516</t>
  </si>
  <si>
    <t>7835</t>
  </si>
  <si>
    <t>20191</t>
  </si>
  <si>
    <t>27368</t>
  </si>
  <si>
    <t>55955</t>
  </si>
  <si>
    <t>29696</t>
  </si>
  <si>
    <t>21876</t>
  </si>
  <si>
    <t>6913</t>
  </si>
  <si>
    <t>9618</t>
  </si>
  <si>
    <t>20434</t>
  </si>
  <si>
    <t>27668</t>
  </si>
  <si>
    <t>56525</t>
  </si>
  <si>
    <t>29861</t>
  </si>
  <si>
    <t>22198</t>
  </si>
  <si>
    <t>9714</t>
  </si>
  <si>
    <t>4722</t>
  </si>
  <si>
    <t>7867</t>
  </si>
  <si>
    <t>20674</t>
  </si>
  <si>
    <t>57108</t>
  </si>
  <si>
    <t>30026</t>
  </si>
  <si>
    <t>6965</t>
  </si>
  <si>
    <t>22566</t>
  </si>
  <si>
    <t>9810</t>
  </si>
  <si>
    <t>28257</t>
  </si>
  <si>
    <t>57707</t>
  </si>
  <si>
    <t>9906</t>
  </si>
  <si>
    <t>21154</t>
  </si>
  <si>
    <t>58292</t>
  </si>
  <si>
    <t>30356</t>
  </si>
  <si>
    <t>22475</t>
  </si>
  <si>
    <t>23326</t>
  </si>
  <si>
    <t>4794</t>
  </si>
  <si>
    <t>7915</t>
  </si>
  <si>
    <t>21394</t>
  </si>
  <si>
    <t>58884</t>
  </si>
  <si>
    <t>7037</t>
  </si>
  <si>
    <t>10106</t>
  </si>
  <si>
    <t>29181</t>
  </si>
  <si>
    <t>59496</t>
  </si>
  <si>
    <t>30686</t>
  </si>
  <si>
    <t>7061</t>
  </si>
  <si>
    <t>24166</t>
  </si>
  <si>
    <t>7947</t>
  </si>
  <si>
    <t>29511</t>
  </si>
  <si>
    <t>60102</t>
  </si>
  <si>
    <t>30845</t>
  </si>
  <si>
    <t>22880</t>
  </si>
  <si>
    <t>7081</t>
  </si>
  <si>
    <t>24598</t>
  </si>
  <si>
    <t>4866</t>
  </si>
  <si>
    <t>7959</t>
  </si>
  <si>
    <t>22070</t>
  </si>
  <si>
    <t>29841</t>
  </si>
  <si>
    <t>60673</t>
  </si>
  <si>
    <t>30995</t>
  </si>
  <si>
    <t>23015</t>
  </si>
  <si>
    <t>25030</t>
  </si>
  <si>
    <t>22295</t>
  </si>
  <si>
    <t>30181</t>
  </si>
  <si>
    <t>61262</t>
  </si>
  <si>
    <t>31132</t>
  </si>
  <si>
    <t>25462</t>
  </si>
  <si>
    <t>10538</t>
  </si>
  <si>
    <t>4914</t>
  </si>
  <si>
    <t>7975</t>
  </si>
  <si>
    <t>30541</t>
  </si>
  <si>
    <t>61860</t>
  </si>
  <si>
    <t>31267</t>
  </si>
  <si>
    <t>23300</t>
  </si>
  <si>
    <t>7115</t>
  </si>
  <si>
    <t>25894</t>
  </si>
  <si>
    <t>62449</t>
  </si>
  <si>
    <t>31402</t>
  </si>
  <si>
    <t>7123</t>
  </si>
  <si>
    <t>26319</t>
  </si>
  <si>
    <t>10770</t>
  </si>
  <si>
    <t>4961</t>
  </si>
  <si>
    <t>7991</t>
  </si>
  <si>
    <t>63037</t>
  </si>
  <si>
    <t>31537</t>
  </si>
  <si>
    <t>7131</t>
  </si>
  <si>
    <t>26751</t>
  </si>
  <si>
    <t>4977</t>
  </si>
  <si>
    <t>7997</t>
  </si>
  <si>
    <t>23195</t>
  </si>
  <si>
    <t>31669</t>
  </si>
  <si>
    <t>63652</t>
  </si>
  <si>
    <t>31658</t>
  </si>
  <si>
    <t>23750</t>
  </si>
  <si>
    <t>7139</t>
  </si>
  <si>
    <t>27192</t>
  </si>
  <si>
    <t>11017</t>
  </si>
  <si>
    <t>23435</t>
  </si>
  <si>
    <t>64253</t>
  </si>
  <si>
    <t>31778</t>
  </si>
  <si>
    <t>23900</t>
  </si>
  <si>
    <t>7147</t>
  </si>
  <si>
    <t>27624</t>
  </si>
  <si>
    <t>11137</t>
  </si>
  <si>
    <t>32419</t>
  </si>
  <si>
    <t>64853</t>
  </si>
  <si>
    <t>24065</t>
  </si>
  <si>
    <t>7155</t>
  </si>
  <si>
    <t>11257</t>
  </si>
  <si>
    <t>5025</t>
  </si>
  <si>
    <t>23889</t>
  </si>
  <si>
    <t>32794</t>
  </si>
  <si>
    <t>65453</t>
  </si>
  <si>
    <t>24230</t>
  </si>
  <si>
    <t>28504</t>
  </si>
  <si>
    <t>5041</t>
  </si>
  <si>
    <t>24114</t>
  </si>
  <si>
    <t>66053</t>
  </si>
  <si>
    <t>32138</t>
  </si>
  <si>
    <t>24395</t>
  </si>
  <si>
    <t>7171</t>
  </si>
  <si>
    <t>28968</t>
  </si>
  <si>
    <t>11499</t>
  </si>
  <si>
    <t>5057</t>
  </si>
  <si>
    <t>24354</t>
  </si>
  <si>
    <t>66651</t>
  </si>
  <si>
    <t>32239</t>
  </si>
  <si>
    <t>29440</t>
  </si>
  <si>
    <t>24601</t>
  </si>
  <si>
    <t>34009</t>
  </si>
  <si>
    <t>67243</t>
  </si>
  <si>
    <t>32314</t>
  </si>
  <si>
    <t>24709</t>
  </si>
  <si>
    <t>29908</t>
  </si>
  <si>
    <t>24841</t>
  </si>
  <si>
    <t>34444</t>
  </si>
  <si>
    <t>67843</t>
  </si>
  <si>
    <t>7190</t>
  </si>
  <si>
    <t>30396</t>
  </si>
  <si>
    <t>5105</t>
  </si>
  <si>
    <t>25096</t>
  </si>
  <si>
    <t>34876</t>
  </si>
  <si>
    <t>68426</t>
  </si>
  <si>
    <t>24992</t>
  </si>
  <si>
    <t>11973</t>
  </si>
  <si>
    <t>25351</t>
  </si>
  <si>
    <t>35296</t>
  </si>
  <si>
    <t>68991</t>
  </si>
  <si>
    <t>32468</t>
  </si>
  <si>
    <t>25136</t>
  </si>
  <si>
    <t>31369</t>
  </si>
  <si>
    <t>5121</t>
  </si>
  <si>
    <t>25606</t>
  </si>
  <si>
    <t>35731</t>
  </si>
  <si>
    <t>69554</t>
  </si>
  <si>
    <t>32498</t>
  </si>
  <si>
    <t>25271</t>
  </si>
  <si>
    <t>12197</t>
  </si>
  <si>
    <t>5129</t>
  </si>
  <si>
    <t>25861</t>
  </si>
  <si>
    <t>70096</t>
  </si>
  <si>
    <t>25406</t>
  </si>
  <si>
    <t>32354</t>
  </si>
  <si>
    <t>12309</t>
  </si>
  <si>
    <t>5137</t>
  </si>
  <si>
    <t>26108</t>
  </si>
  <si>
    <t>36627</t>
  </si>
  <si>
    <t>70621</t>
  </si>
  <si>
    <t>32558</t>
  </si>
  <si>
    <t>25541</t>
  </si>
  <si>
    <t>32850</t>
  </si>
  <si>
    <t>12429</t>
  </si>
  <si>
    <t>26342</t>
  </si>
  <si>
    <t>37087</t>
  </si>
  <si>
    <t>71133</t>
  </si>
  <si>
    <t>32588</t>
  </si>
  <si>
    <t>25676</t>
  </si>
  <si>
    <t>26567</t>
  </si>
  <si>
    <t>37537</t>
  </si>
  <si>
    <t>71628</t>
  </si>
  <si>
    <t>32618</t>
  </si>
  <si>
    <t>25811</t>
  </si>
  <si>
    <t>33865</t>
  </si>
  <si>
    <t>26792</t>
  </si>
  <si>
    <t>38002</t>
  </si>
  <si>
    <t>72132</t>
  </si>
  <si>
    <t>32648</t>
  </si>
  <si>
    <t>25961</t>
  </si>
  <si>
    <t>27009</t>
  </si>
  <si>
    <t>72628</t>
  </si>
  <si>
    <t>32678</t>
  </si>
  <si>
    <t>26126</t>
  </si>
  <si>
    <t>34870</t>
  </si>
  <si>
    <t>27218</t>
  </si>
  <si>
    <t>38924</t>
  </si>
  <si>
    <t>73136</t>
  </si>
  <si>
    <t>32708</t>
  </si>
  <si>
    <t>26291</t>
  </si>
  <si>
    <t>35364</t>
  </si>
  <si>
    <t>13039</t>
  </si>
  <si>
    <t>27402</t>
  </si>
  <si>
    <t>39364</t>
  </si>
  <si>
    <t>73661</t>
  </si>
  <si>
    <t>32738</t>
  </si>
  <si>
    <t>26471</t>
  </si>
  <si>
    <t>35852</t>
  </si>
  <si>
    <t>13152</t>
  </si>
  <si>
    <t>27582</t>
  </si>
  <si>
    <t>74194</t>
  </si>
  <si>
    <t>26666</t>
  </si>
  <si>
    <t>36348</t>
  </si>
  <si>
    <t>13272</t>
  </si>
  <si>
    <t>27749</t>
  </si>
  <si>
    <t>40252</t>
  </si>
  <si>
    <t>74734</t>
  </si>
  <si>
    <t>32789</t>
  </si>
  <si>
    <t>26846</t>
  </si>
  <si>
    <t>27899</t>
  </si>
  <si>
    <t>40708</t>
  </si>
  <si>
    <t>75289</t>
  </si>
  <si>
    <t>27026</t>
  </si>
  <si>
    <t>37372</t>
  </si>
  <si>
    <t>13528</t>
  </si>
  <si>
    <t>75850</t>
  </si>
  <si>
    <t>32819</t>
  </si>
  <si>
    <t>27221</t>
  </si>
  <si>
    <t>37900</t>
  </si>
  <si>
    <t>28199</t>
  </si>
  <si>
    <t>76450</t>
  </si>
  <si>
    <t>32834</t>
  </si>
  <si>
    <t>27416</t>
  </si>
  <si>
    <t>38425</t>
  </si>
  <si>
    <t>13784</t>
  </si>
  <si>
    <t>28325</t>
  </si>
  <si>
    <t>42073</t>
  </si>
  <si>
    <t>77054</t>
  </si>
  <si>
    <t>32836</t>
  </si>
  <si>
    <t>38950</t>
  </si>
  <si>
    <t>28445</t>
  </si>
  <si>
    <t>42553</t>
  </si>
  <si>
    <t>77639</t>
  </si>
  <si>
    <t>14040</t>
  </si>
  <si>
    <t>28565</t>
  </si>
  <si>
    <t>43043</t>
  </si>
  <si>
    <t>28020</t>
  </si>
  <si>
    <t>39990</t>
  </si>
  <si>
    <t>14176</t>
  </si>
  <si>
    <t>28685</t>
  </si>
  <si>
    <t>43528</t>
  </si>
  <si>
    <t>78850</t>
  </si>
  <si>
    <t>28200</t>
  </si>
  <si>
    <t>40508</t>
  </si>
  <si>
    <t>28805</t>
  </si>
  <si>
    <t>44003</t>
  </si>
  <si>
    <t>79450</t>
  </si>
  <si>
    <t>41020</t>
  </si>
  <si>
    <t>44483</t>
  </si>
  <si>
    <t>80076</t>
  </si>
  <si>
    <t>41528</t>
  </si>
  <si>
    <t>14582</t>
  </si>
  <si>
    <t>80691</t>
  </si>
  <si>
    <t>42024</t>
  </si>
  <si>
    <t>29075</t>
  </si>
  <si>
    <t>45471</t>
  </si>
  <si>
    <t>81292</t>
  </si>
  <si>
    <t>29113</t>
  </si>
  <si>
    <t>42520</t>
  </si>
  <si>
    <t>14838</t>
  </si>
  <si>
    <t>29135</t>
  </si>
  <si>
    <t>45970</t>
  </si>
  <si>
    <t>81882</t>
  </si>
  <si>
    <t>29338</t>
  </si>
  <si>
    <t>43016</t>
  </si>
  <si>
    <t>14966</t>
  </si>
  <si>
    <t>29210</t>
  </si>
  <si>
    <t>46450</t>
  </si>
  <si>
    <t>29563</t>
  </si>
  <si>
    <t>43512</t>
  </si>
  <si>
    <t>15094</t>
  </si>
  <si>
    <t>29285</t>
  </si>
  <si>
    <t>46923</t>
  </si>
  <si>
    <t>83035</t>
  </si>
  <si>
    <t>44023</t>
  </si>
  <si>
    <t>15222</t>
  </si>
  <si>
    <t>47403</t>
  </si>
  <si>
    <t>83599</t>
  </si>
  <si>
    <t>44530</t>
  </si>
  <si>
    <t>29406</t>
  </si>
  <si>
    <t>47883</t>
  </si>
  <si>
    <t>84141</t>
  </si>
  <si>
    <t>45034</t>
  </si>
  <si>
    <t>29466</t>
  </si>
  <si>
    <t>48342</t>
  </si>
  <si>
    <t>84661</t>
  </si>
  <si>
    <t>45531</t>
  </si>
  <si>
    <t>15599</t>
  </si>
  <si>
    <t>29541</t>
  </si>
  <si>
    <t>48751</t>
  </si>
  <si>
    <t>85169</t>
  </si>
  <si>
    <t>46031</t>
  </si>
  <si>
    <t>15706</t>
  </si>
  <si>
    <t>29616</t>
  </si>
  <si>
    <t>49140</t>
  </si>
  <si>
    <t>85668</t>
  </si>
  <si>
    <t>15804</t>
  </si>
  <si>
    <t>49503</t>
  </si>
  <si>
    <t>86178</t>
  </si>
  <si>
    <t>31033</t>
  </si>
  <si>
    <t>47013</t>
  </si>
  <si>
    <t>15900</t>
  </si>
  <si>
    <t>49876</t>
  </si>
  <si>
    <t>86682</t>
  </si>
  <si>
    <t>47509</t>
  </si>
  <si>
    <t>50215</t>
  </si>
  <si>
    <t>87162</t>
  </si>
  <si>
    <t>31393</t>
  </si>
  <si>
    <t>47996</t>
  </si>
  <si>
    <t>30006</t>
  </si>
  <si>
    <t>50534</t>
  </si>
  <si>
    <t>87666</t>
  </si>
  <si>
    <t>31573</t>
  </si>
  <si>
    <t>48455</t>
  </si>
  <si>
    <t>30111</t>
  </si>
  <si>
    <t>50853</t>
  </si>
  <si>
    <t>88162</t>
  </si>
  <si>
    <t>31768</t>
  </si>
  <si>
    <t>48917</t>
  </si>
  <si>
    <t>30207</t>
  </si>
  <si>
    <t>51153</t>
  </si>
  <si>
    <t>88640</t>
  </si>
  <si>
    <t>31978</t>
  </si>
  <si>
    <t>49361</t>
  </si>
  <si>
    <t>16370</t>
  </si>
  <si>
    <t>89090</t>
  </si>
  <si>
    <t>32188</t>
  </si>
  <si>
    <t>49809</t>
  </si>
  <si>
    <t>16450</t>
  </si>
  <si>
    <t>30417</t>
  </si>
  <si>
    <t>51714</t>
  </si>
  <si>
    <t>89570</t>
  </si>
  <si>
    <t>32413</t>
  </si>
  <si>
    <t>50251</t>
  </si>
  <si>
    <t>16530</t>
  </si>
  <si>
    <t>30522</t>
  </si>
  <si>
    <t>51984</t>
  </si>
  <si>
    <t>32638</t>
  </si>
  <si>
    <t>50691</t>
  </si>
  <si>
    <t>16610</t>
  </si>
  <si>
    <t>30642</t>
  </si>
  <si>
    <t>52254</t>
  </si>
  <si>
    <t>90463</t>
  </si>
  <si>
    <t>51129</t>
  </si>
  <si>
    <t>16690</t>
  </si>
  <si>
    <t>30762</t>
  </si>
  <si>
    <t>52519</t>
  </si>
  <si>
    <t>90862</t>
  </si>
  <si>
    <t>33088</t>
  </si>
  <si>
    <t>51569</t>
  </si>
  <si>
    <t>30882</t>
  </si>
  <si>
    <t>52760</t>
  </si>
  <si>
    <t>91252</t>
  </si>
  <si>
    <t>52018</t>
  </si>
  <si>
    <t>30987</t>
  </si>
  <si>
    <t>52976</t>
  </si>
  <si>
    <t>91657</t>
  </si>
  <si>
    <t>52474</t>
  </si>
  <si>
    <t>16924</t>
  </si>
  <si>
    <t>31092</t>
  </si>
  <si>
    <t>53186</t>
  </si>
  <si>
    <t>92065</t>
  </si>
  <si>
    <t>33763</t>
  </si>
  <si>
    <t>52933</t>
  </si>
  <si>
    <t>53396</t>
  </si>
  <si>
    <t>92470</t>
  </si>
  <si>
    <t>33979</t>
  </si>
  <si>
    <t>53397</t>
  </si>
  <si>
    <t>17068</t>
  </si>
  <si>
    <t>31287</t>
  </si>
  <si>
    <t>53595</t>
  </si>
  <si>
    <t>92867</t>
  </si>
  <si>
    <t>34186</t>
  </si>
  <si>
    <t>53860</t>
  </si>
  <si>
    <t>17140</t>
  </si>
  <si>
    <t>31362</t>
  </si>
  <si>
    <t>53805</t>
  </si>
  <si>
    <t>93261</t>
  </si>
  <si>
    <t>34380</t>
  </si>
  <si>
    <t>54324</t>
  </si>
  <si>
    <t>17212</t>
  </si>
  <si>
    <t>54003</t>
  </si>
  <si>
    <t>93618</t>
  </si>
  <si>
    <t>34573</t>
  </si>
  <si>
    <t>54785</t>
  </si>
  <si>
    <t>17292</t>
  </si>
  <si>
    <t>31512</t>
  </si>
  <si>
    <t>54172</t>
  </si>
  <si>
    <t>93950</t>
  </si>
  <si>
    <t>55243</t>
  </si>
  <si>
    <t>31587</t>
  </si>
  <si>
    <t>54352</t>
  </si>
  <si>
    <t>94253</t>
  </si>
  <si>
    <t>34963</t>
  </si>
  <si>
    <t>31650</t>
  </si>
  <si>
    <t>54532</t>
  </si>
  <si>
    <t>35151</t>
  </si>
  <si>
    <t>56132</t>
  </si>
  <si>
    <t>17532</t>
  </si>
  <si>
    <t>54712</t>
  </si>
  <si>
    <t>35322</t>
  </si>
  <si>
    <t>56572</t>
  </si>
  <si>
    <t>17612</t>
  </si>
  <si>
    <t>31770</t>
  </si>
  <si>
    <t>54882</t>
  </si>
  <si>
    <t>95180</t>
  </si>
  <si>
    <t>35487</t>
  </si>
  <si>
    <t>57012</t>
  </si>
  <si>
    <t>55054</t>
  </si>
  <si>
    <t>95479</t>
  </si>
  <si>
    <t>35652</t>
  </si>
  <si>
    <t>57460</t>
  </si>
  <si>
    <t>17772</t>
  </si>
  <si>
    <t>31880</t>
  </si>
  <si>
    <t>55227</t>
  </si>
  <si>
    <t>95791</t>
  </si>
  <si>
    <t>35817</t>
  </si>
  <si>
    <t>57915</t>
  </si>
  <si>
    <t>17852</t>
  </si>
  <si>
    <t>31940</t>
  </si>
  <si>
    <t>96091</t>
  </si>
  <si>
    <t>35997</t>
  </si>
  <si>
    <t>58369</t>
  </si>
  <si>
    <t>17932</t>
  </si>
  <si>
    <t>32000</t>
  </si>
  <si>
    <t>55543</t>
  </si>
  <si>
    <t>58825</t>
  </si>
  <si>
    <t>18012</t>
  </si>
  <si>
    <t>55682</t>
  </si>
  <si>
    <t>96692</t>
  </si>
  <si>
    <t>36357</t>
  </si>
  <si>
    <t>59281</t>
  </si>
  <si>
    <t>18090</t>
  </si>
  <si>
    <t>55832</t>
  </si>
  <si>
    <t>96977</t>
  </si>
  <si>
    <t>59737</t>
  </si>
  <si>
    <t>18162</t>
  </si>
  <si>
    <t>32177</t>
  </si>
  <si>
    <t>55997</t>
  </si>
  <si>
    <t>32222</t>
  </si>
  <si>
    <t>56162</t>
  </si>
  <si>
    <t>97576</t>
  </si>
  <si>
    <t>36950</t>
  </si>
  <si>
    <t>18306</t>
  </si>
  <si>
    <t>32267</t>
  </si>
  <si>
    <t>56327</t>
  </si>
  <si>
    <t>97891</t>
  </si>
  <si>
    <t>37160</t>
  </si>
  <si>
    <t>61138</t>
  </si>
  <si>
    <t>18378</t>
  </si>
  <si>
    <t>98206</t>
  </si>
  <si>
    <t>37385</t>
  </si>
  <si>
    <t>61599</t>
  </si>
  <si>
    <t>56655</t>
  </si>
  <si>
    <t>37606</t>
  </si>
  <si>
    <t>62051</t>
  </si>
  <si>
    <t>18535</t>
  </si>
  <si>
    <t>56835</t>
  </si>
  <si>
    <t>98838</t>
  </si>
  <si>
    <t>37815</t>
  </si>
  <si>
    <t>62505</t>
  </si>
  <si>
    <t>18607</t>
  </si>
  <si>
    <t>32447</t>
  </si>
  <si>
    <t>99132</t>
  </si>
  <si>
    <t>62969</t>
  </si>
  <si>
    <t>57231</t>
  </si>
  <si>
    <t>99417</t>
  </si>
  <si>
    <t>38235</t>
  </si>
  <si>
    <t>32509</t>
  </si>
  <si>
    <t>57441</t>
  </si>
  <si>
    <t>99700</t>
  </si>
  <si>
    <t>18823</t>
  </si>
  <si>
    <t>32539</t>
  </si>
  <si>
    <t>99970</t>
  </si>
  <si>
    <t>38640</t>
  </si>
  <si>
    <t>64348</t>
  </si>
  <si>
    <t>32569</t>
  </si>
  <si>
    <t>57876</t>
  </si>
  <si>
    <t>100221</t>
  </si>
  <si>
    <t>38850</t>
  </si>
  <si>
    <t>64804</t>
  </si>
  <si>
    <t>18983</t>
  </si>
  <si>
    <t>32599</t>
  </si>
  <si>
    <t>58116</t>
  </si>
  <si>
    <t>100461</t>
  </si>
  <si>
    <t>39045</t>
  </si>
  <si>
    <t>65264</t>
  </si>
  <si>
    <t>19063</t>
  </si>
  <si>
    <t>32629</t>
  </si>
  <si>
    <t>100701</t>
  </si>
  <si>
    <t>39255</t>
  </si>
  <si>
    <t>58582</t>
  </si>
  <si>
    <t>100941</t>
  </si>
  <si>
    <t>39462</t>
  </si>
  <si>
    <t>19223</t>
  </si>
  <si>
    <t>32689</t>
  </si>
  <si>
    <t>58807</t>
  </si>
  <si>
    <t>66586</t>
  </si>
  <si>
    <t>19311</t>
  </si>
  <si>
    <t>59062</t>
  </si>
  <si>
    <t>101412</t>
  </si>
  <si>
    <t>39882</t>
  </si>
  <si>
    <t>67007</t>
  </si>
  <si>
    <t>19399</t>
  </si>
  <si>
    <t>32749</t>
  </si>
  <si>
    <t>101637</t>
  </si>
  <si>
    <t>40092</t>
  </si>
  <si>
    <t>67412</t>
  </si>
  <si>
    <t>19491</t>
  </si>
  <si>
    <t>59602</t>
  </si>
  <si>
    <t>101877</t>
  </si>
  <si>
    <t>40302</t>
  </si>
  <si>
    <t>67804</t>
  </si>
  <si>
    <t>59879</t>
  </si>
  <si>
    <t>102117</t>
  </si>
  <si>
    <t>68204</t>
  </si>
  <si>
    <t>32866</t>
  </si>
  <si>
    <t>60152</t>
  </si>
  <si>
    <t>102356</t>
  </si>
  <si>
    <t>40722</t>
  </si>
  <si>
    <t>68601</t>
  </si>
  <si>
    <t>19755</t>
  </si>
  <si>
    <t>32896</t>
  </si>
  <si>
    <t>60452</t>
  </si>
  <si>
    <t>102581</t>
  </si>
  <si>
    <t>40932</t>
  </si>
  <si>
    <t>69001</t>
  </si>
  <si>
    <t>60767</t>
  </si>
  <si>
    <t>102797</t>
  </si>
  <si>
    <t>41157</t>
  </si>
  <si>
    <t>69408</t>
  </si>
  <si>
    <t>19931</t>
  </si>
  <si>
    <t>32956</t>
  </si>
  <si>
    <t>61086</t>
  </si>
  <si>
    <t>103007</t>
  </si>
  <si>
    <t>41382</t>
  </si>
  <si>
    <t>69808</t>
  </si>
  <si>
    <t>20019</t>
  </si>
  <si>
    <t>32986</t>
  </si>
  <si>
    <t>61401</t>
  </si>
  <si>
    <t>103223</t>
  </si>
  <si>
    <t>41622</t>
  </si>
  <si>
    <t>70216</t>
  </si>
  <si>
    <t>20107</t>
  </si>
  <si>
    <t>33016</t>
  </si>
  <si>
    <t>61746</t>
  </si>
  <si>
    <t>103428</t>
  </si>
  <si>
    <t>41851</t>
  </si>
  <si>
    <t>70623</t>
  </si>
  <si>
    <t>20195</t>
  </si>
  <si>
    <t>33046</t>
  </si>
  <si>
    <t>62099</t>
  </si>
  <si>
    <t>103613</t>
  </si>
  <si>
    <t>42091</t>
  </si>
  <si>
    <t>71015</t>
  </si>
  <si>
    <t>33076</t>
  </si>
  <si>
    <t>62459</t>
  </si>
  <si>
    <t>103778</t>
  </si>
  <si>
    <t>42331</t>
  </si>
  <si>
    <t>20378</t>
  </si>
  <si>
    <t>62849</t>
  </si>
  <si>
    <t>103940</t>
  </si>
  <si>
    <t>42571</t>
  </si>
  <si>
    <t>71755</t>
  </si>
  <si>
    <t>33116</t>
  </si>
  <si>
    <t>104090</t>
  </si>
  <si>
    <t>42811</t>
  </si>
  <si>
    <t>72115</t>
  </si>
  <si>
    <t>20570</t>
  </si>
  <si>
    <t>33131</t>
  </si>
  <si>
    <t>63709</t>
  </si>
  <si>
    <t>104240</t>
  </si>
  <si>
    <t>43051</t>
  </si>
  <si>
    <t>72468</t>
  </si>
  <si>
    <t>64159</t>
  </si>
  <si>
    <t>104384</t>
  </si>
  <si>
    <t>43298</t>
  </si>
  <si>
    <t>72818</t>
  </si>
  <si>
    <t>20762</t>
  </si>
  <si>
    <t>33191</t>
  </si>
  <si>
    <t>64609</t>
  </si>
  <si>
    <t>104516</t>
  </si>
  <si>
    <t>43538</t>
  </si>
  <si>
    <t>73162</t>
  </si>
  <si>
    <t>20866</t>
  </si>
  <si>
    <t>65108</t>
  </si>
  <si>
    <t>104625</t>
  </si>
  <si>
    <t>73513</t>
  </si>
  <si>
    <t>33251</t>
  </si>
  <si>
    <t>65618</t>
  </si>
  <si>
    <t>104730</t>
  </si>
  <si>
    <t>44013</t>
  </si>
  <si>
    <t>73857</t>
  </si>
  <si>
    <t>21074</t>
  </si>
  <si>
    <t>66137</t>
  </si>
  <si>
    <t>104835</t>
  </si>
  <si>
    <t>44238</t>
  </si>
  <si>
    <t>74200</t>
  </si>
  <si>
    <t>21178</t>
  </si>
  <si>
    <t>66677</t>
  </si>
  <si>
    <t>104940</t>
  </si>
  <si>
    <t>44448</t>
  </si>
  <si>
    <t>74533</t>
  </si>
  <si>
    <t>21282</t>
  </si>
  <si>
    <t>67216</t>
  </si>
  <si>
    <t>105045</t>
  </si>
  <si>
    <t>44658</t>
  </si>
  <si>
    <t>74859</t>
  </si>
  <si>
    <t>21386</t>
  </si>
  <si>
    <t>67715</t>
  </si>
  <si>
    <t>105150</t>
  </si>
  <si>
    <t>44868</t>
  </si>
  <si>
    <t>75187</t>
  </si>
  <si>
    <t>21490</t>
  </si>
  <si>
    <t>33446</t>
  </si>
  <si>
    <t>68240</t>
  </si>
  <si>
    <t>105255</t>
  </si>
  <si>
    <t>75509</t>
  </si>
  <si>
    <t>21594</t>
  </si>
  <si>
    <t>105355</t>
  </si>
  <si>
    <t>75813</t>
  </si>
  <si>
    <t>21698</t>
  </si>
  <si>
    <t>69269</t>
  </si>
  <si>
    <t>105445</t>
  </si>
  <si>
    <t>45540</t>
  </si>
  <si>
    <t>76109</t>
  </si>
  <si>
    <t>21802</t>
  </si>
  <si>
    <t>33626</t>
  </si>
  <si>
    <t>69794</t>
  </si>
  <si>
    <t>105535</t>
  </si>
  <si>
    <t>45738</t>
  </si>
  <si>
    <t>21906</t>
  </si>
  <si>
    <t>70319</t>
  </si>
  <si>
    <t>105625</t>
  </si>
  <si>
    <t>76725</t>
  </si>
  <si>
    <t>33776</t>
  </si>
  <si>
    <t>70834</t>
  </si>
  <si>
    <t>105715</t>
  </si>
  <si>
    <t>77031</t>
  </si>
  <si>
    <t>71337</t>
  </si>
  <si>
    <t>105796</t>
  </si>
  <si>
    <t>46353</t>
  </si>
  <si>
    <t>77343</t>
  </si>
  <si>
    <t>71817</t>
  </si>
  <si>
    <t>105871</t>
  </si>
  <si>
    <t>77648</t>
  </si>
  <si>
    <t>34031</t>
  </si>
  <si>
    <t>72306</t>
  </si>
  <si>
    <t>105933</t>
  </si>
  <si>
    <t>77959</t>
  </si>
  <si>
    <t>34121</t>
  </si>
  <si>
    <t>72788</t>
  </si>
  <si>
    <t>105993</t>
  </si>
  <si>
    <t>46939</t>
  </si>
  <si>
    <t>78258</t>
  </si>
  <si>
    <t>22515</t>
  </si>
  <si>
    <t>73264</t>
  </si>
  <si>
    <t>106053</t>
  </si>
  <si>
    <t>47134</t>
  </si>
  <si>
    <t>22627</t>
  </si>
  <si>
    <t>34331</t>
  </si>
  <si>
    <t>73711</t>
  </si>
  <si>
    <t>106103</t>
  </si>
  <si>
    <t>47344</t>
  </si>
  <si>
    <t>78829</t>
  </si>
  <si>
    <t>22739</t>
  </si>
  <si>
    <t>106135</t>
  </si>
  <si>
    <t>47549</t>
  </si>
  <si>
    <t>79101</t>
  </si>
  <si>
    <t>34542</t>
  </si>
  <si>
    <t>74537</t>
  </si>
  <si>
    <t>106157</t>
  </si>
  <si>
    <t>47759</t>
  </si>
  <si>
    <t>79377</t>
  </si>
  <si>
    <t>22955</t>
  </si>
  <si>
    <t>34662</t>
  </si>
  <si>
    <t>74957</t>
  </si>
  <si>
    <t>106172</t>
  </si>
  <si>
    <t>47984</t>
  </si>
  <si>
    <t>79647</t>
  </si>
  <si>
    <t>23059</t>
  </si>
  <si>
    <t>34782</t>
  </si>
  <si>
    <t>75377</t>
  </si>
  <si>
    <t>106187</t>
  </si>
  <si>
    <t>48207</t>
  </si>
  <si>
    <t>79911</t>
  </si>
  <si>
    <t>23163</t>
  </si>
  <si>
    <t>34902</t>
  </si>
  <si>
    <t>75798</t>
  </si>
  <si>
    <t>106202</t>
  </si>
  <si>
    <t>48417</t>
  </si>
  <si>
    <t>80183</t>
  </si>
  <si>
    <t>23261</t>
  </si>
  <si>
    <t>35022</t>
  </si>
  <si>
    <t>76221</t>
  </si>
  <si>
    <t>48627</t>
  </si>
  <si>
    <t>23357</t>
  </si>
  <si>
    <t>76656</t>
  </si>
  <si>
    <t>106228</t>
  </si>
  <si>
    <t>48826</t>
  </si>
  <si>
    <t>80727</t>
  </si>
  <si>
    <t>23453</t>
  </si>
  <si>
    <t>77106</t>
  </si>
  <si>
    <t>80995</t>
  </si>
  <si>
    <t>23549</t>
  </si>
  <si>
    <t>35427</t>
  </si>
  <si>
    <t>77543</t>
  </si>
  <si>
    <t>49212</t>
  </si>
  <si>
    <t>81251</t>
  </si>
  <si>
    <t>35562</t>
  </si>
  <si>
    <t>78004</t>
  </si>
  <si>
    <t>49407</t>
  </si>
  <si>
    <t>81507</t>
  </si>
  <si>
    <t>35712</t>
  </si>
  <si>
    <t>78475</t>
  </si>
  <si>
    <t>49602</t>
  </si>
  <si>
    <t>81779</t>
  </si>
  <si>
    <t>35862</t>
  </si>
  <si>
    <t>78940</t>
  </si>
  <si>
    <t>49812</t>
  </si>
  <si>
    <t>82051</t>
  </si>
  <si>
    <t>79392</t>
  </si>
  <si>
    <t>50022</t>
  </si>
  <si>
    <t>82323</t>
  </si>
  <si>
    <t>23992</t>
  </si>
  <si>
    <t>36174</t>
  </si>
  <si>
    <t>79836</t>
  </si>
  <si>
    <t>50229</t>
  </si>
  <si>
    <t>82612</t>
  </si>
  <si>
    <t>80271</t>
  </si>
  <si>
    <t>50398</t>
  </si>
  <si>
    <t>82900</t>
  </si>
  <si>
    <t>24168</t>
  </si>
  <si>
    <t>36474</t>
  </si>
  <si>
    <t>80721</t>
  </si>
  <si>
    <t>50563</t>
  </si>
  <si>
    <t>83204</t>
  </si>
  <si>
    <t>24256</t>
  </si>
  <si>
    <t>36624</t>
  </si>
  <si>
    <t>81170</t>
  </si>
  <si>
    <t>50727</t>
  </si>
  <si>
    <t>83508</t>
  </si>
  <si>
    <t>24344</t>
  </si>
  <si>
    <t>81660</t>
  </si>
  <si>
    <t>50875</t>
  </si>
  <si>
    <t>83812</t>
  </si>
  <si>
    <t>36984</t>
  </si>
  <si>
    <t>82140</t>
  </si>
  <si>
    <t>51010</t>
  </si>
  <si>
    <t>84121</t>
  </si>
  <si>
    <t>37179</t>
  </si>
  <si>
    <t>82606</t>
  </si>
  <si>
    <t>51145</t>
  </si>
  <si>
    <t>37389</t>
  </si>
  <si>
    <t>83053</t>
  </si>
  <si>
    <t>51290</t>
  </si>
  <si>
    <t>84714</t>
  </si>
  <si>
    <t>24691</t>
  </si>
  <si>
    <t>83503</t>
  </si>
  <si>
    <t>51409</t>
  </si>
  <si>
    <t>85005</t>
  </si>
  <si>
    <t>24771</t>
  </si>
  <si>
    <t>37809</t>
  </si>
  <si>
    <t>83955</t>
  </si>
  <si>
    <t>51514</t>
  </si>
  <si>
    <t>85307</t>
  </si>
  <si>
    <t>84394</t>
  </si>
  <si>
    <t>51634</t>
  </si>
  <si>
    <t>24921</t>
  </si>
  <si>
    <t>38229</t>
  </si>
  <si>
    <t>84799</t>
  </si>
  <si>
    <t>51754</t>
  </si>
  <si>
    <t>85873</t>
  </si>
  <si>
    <t>24993</t>
  </si>
  <si>
    <t>38417</t>
  </si>
  <si>
    <t>85219</t>
  </si>
  <si>
    <t>51874</t>
  </si>
  <si>
    <t>86140</t>
  </si>
  <si>
    <t>25065</t>
  </si>
  <si>
    <t>51994</t>
  </si>
  <si>
    <t>86397</t>
  </si>
  <si>
    <t>25125</t>
  </si>
  <si>
    <t>52091</t>
  </si>
  <si>
    <t>86643</t>
  </si>
  <si>
    <t>25181</t>
  </si>
  <si>
    <t>38928</t>
  </si>
  <si>
    <t>86498</t>
  </si>
  <si>
    <t>52187</t>
  </si>
  <si>
    <t>86882</t>
  </si>
  <si>
    <t>25235</t>
  </si>
  <si>
    <t>86933</t>
  </si>
  <si>
    <t>52264</t>
  </si>
  <si>
    <t>87114</t>
  </si>
  <si>
    <t>25283</t>
  </si>
  <si>
    <t>39229</t>
  </si>
  <si>
    <t>87383</t>
  </si>
  <si>
    <t>52339</t>
  </si>
  <si>
    <t>87341</t>
  </si>
  <si>
    <t>25331</t>
  </si>
  <si>
    <t>39379</t>
  </si>
  <si>
    <t>87849</t>
  </si>
  <si>
    <t>52429</t>
  </si>
  <si>
    <t>25376</t>
  </si>
  <si>
    <t>39529</t>
  </si>
  <si>
    <t>88329</t>
  </si>
  <si>
    <t>87789</t>
  </si>
  <si>
    <t>25416</t>
  </si>
  <si>
    <t>39686</t>
  </si>
  <si>
    <t>88809</t>
  </si>
  <si>
    <t>52609</t>
  </si>
  <si>
    <t>88005</t>
  </si>
  <si>
    <t>25456</t>
  </si>
  <si>
    <t>39836</t>
  </si>
  <si>
    <t>89289</t>
  </si>
  <si>
    <t>52714</t>
  </si>
  <si>
    <t>25496</t>
  </si>
  <si>
    <t>39986</t>
  </si>
  <si>
    <t>89769</t>
  </si>
  <si>
    <t>52819</t>
  </si>
  <si>
    <t>88425</t>
  </si>
  <si>
    <t>25536</t>
  </si>
  <si>
    <t>40136</t>
  </si>
  <si>
    <t>90239</t>
  </si>
  <si>
    <t>88633</t>
  </si>
  <si>
    <t>25576</t>
  </si>
  <si>
    <t>40286</t>
  </si>
  <si>
    <t>53044</t>
  </si>
  <si>
    <t>88857</t>
  </si>
  <si>
    <t>25616</t>
  </si>
  <si>
    <t>40436</t>
  </si>
  <si>
    <t>91146</t>
  </si>
  <si>
    <t>53164</t>
  </si>
  <si>
    <t>25656</t>
  </si>
  <si>
    <t>91579</t>
  </si>
  <si>
    <t>53284</t>
  </si>
  <si>
    <t>89319</t>
  </si>
  <si>
    <t>40712</t>
  </si>
  <si>
    <t>91988</t>
  </si>
  <si>
    <t>53404</t>
  </si>
  <si>
    <t>89543</t>
  </si>
  <si>
    <t>25736</t>
  </si>
  <si>
    <t>40862</t>
  </si>
  <si>
    <t>92393</t>
  </si>
  <si>
    <t>53524</t>
  </si>
  <si>
    <t>89783</t>
  </si>
  <si>
    <t>40993</t>
  </si>
  <si>
    <t>92782</t>
  </si>
  <si>
    <t>53644</t>
  </si>
  <si>
    <t>25816</t>
  </si>
  <si>
    <t>41113</t>
  </si>
  <si>
    <t>53764</t>
  </si>
  <si>
    <t>90275</t>
  </si>
  <si>
    <t>25856</t>
  </si>
  <si>
    <t>41233</t>
  </si>
  <si>
    <t>53884</t>
  </si>
  <si>
    <t>90530</t>
  </si>
  <si>
    <t>25896</t>
  </si>
  <si>
    <t>41349</t>
  </si>
  <si>
    <t>93862</t>
  </si>
  <si>
    <t>90786</t>
  </si>
  <si>
    <t>41484</t>
  </si>
  <si>
    <t>54110</t>
  </si>
  <si>
    <t>91050</t>
  </si>
  <si>
    <t>25976</t>
  </si>
  <si>
    <t>41619</t>
  </si>
  <si>
    <t>94559</t>
  </si>
  <si>
    <t>54215</t>
  </si>
  <si>
    <t>26016</t>
  </si>
  <si>
    <t>41754</t>
  </si>
  <si>
    <t>94904</t>
  </si>
  <si>
    <t>26056</t>
  </si>
  <si>
    <t>41904</t>
  </si>
  <si>
    <t>95265</t>
  </si>
  <si>
    <t>54405</t>
  </si>
  <si>
    <t>91860</t>
  </si>
  <si>
    <t>26096</t>
  </si>
  <si>
    <t>42069</t>
  </si>
  <si>
    <t>95646</t>
  </si>
  <si>
    <t>54495</t>
  </si>
  <si>
    <t>92145</t>
  </si>
  <si>
    <t>26136</t>
  </si>
  <si>
    <t>42234</t>
  </si>
  <si>
    <t>96021</t>
  </si>
  <si>
    <t>54585</t>
  </si>
  <si>
    <t>26176</t>
  </si>
  <si>
    <t>42429</t>
  </si>
  <si>
    <t>96385</t>
  </si>
  <si>
    <t>54675</t>
  </si>
  <si>
    <t>92695</t>
  </si>
  <si>
    <t>26216</t>
  </si>
  <si>
    <t>96760</t>
  </si>
  <si>
    <t>54765</t>
  </si>
  <si>
    <t>92975</t>
  </si>
  <si>
    <t>26256</t>
  </si>
  <si>
    <t>42819</t>
  </si>
  <si>
    <t>97123</t>
  </si>
  <si>
    <t>54848</t>
  </si>
  <si>
    <t>93245</t>
  </si>
  <si>
    <t>26296</t>
  </si>
  <si>
    <t>97528</t>
  </si>
  <si>
    <t>54923</t>
  </si>
  <si>
    <t>93497</t>
  </si>
  <si>
    <t>26336</t>
  </si>
  <si>
    <t>43225</t>
  </si>
  <si>
    <t>97930</t>
  </si>
  <si>
    <t>54998</t>
  </si>
  <si>
    <t>93745</t>
  </si>
  <si>
    <t>43435</t>
  </si>
  <si>
    <t>98325</t>
  </si>
  <si>
    <t>93993</t>
  </si>
  <si>
    <t>26416</t>
  </si>
  <si>
    <t>43660</t>
  </si>
  <si>
    <t>55148</t>
  </si>
  <si>
    <t>94249</t>
  </si>
  <si>
    <t>26456</t>
  </si>
  <si>
    <t>43900</t>
  </si>
  <si>
    <t>99105</t>
  </si>
  <si>
    <t>94513</t>
  </si>
  <si>
    <t>44140</t>
  </si>
  <si>
    <t>99481</t>
  </si>
  <si>
    <t>94777</t>
  </si>
  <si>
    <t>26536</t>
  </si>
  <si>
    <t>44380</t>
  </si>
  <si>
    <t>99851</t>
  </si>
  <si>
    <t>55373</t>
  </si>
  <si>
    <t>95057</t>
  </si>
  <si>
    <t>44620</t>
  </si>
  <si>
    <t>100211</t>
  </si>
  <si>
    <t>55448</t>
  </si>
  <si>
    <t>95337</t>
  </si>
  <si>
    <t>26616</t>
  </si>
  <si>
    <t>44858</t>
  </si>
  <si>
    <t>100571</t>
  </si>
  <si>
    <t>55523</t>
  </si>
  <si>
    <t>95625</t>
  </si>
  <si>
    <t>45083</t>
  </si>
  <si>
    <t>100928</t>
  </si>
  <si>
    <t>55598</t>
  </si>
  <si>
    <t>95905</t>
  </si>
  <si>
    <t>45323</t>
  </si>
  <si>
    <t>101273</t>
  </si>
  <si>
    <t>96189</t>
  </si>
  <si>
    <t>45543</t>
  </si>
  <si>
    <t>101618</t>
  </si>
  <si>
    <t>55748</t>
  </si>
  <si>
    <t>45753</t>
  </si>
  <si>
    <t>101963</t>
  </si>
  <si>
    <t>96765</t>
  </si>
  <si>
    <t>26816</t>
  </si>
  <si>
    <t>102302</t>
  </si>
  <si>
    <t>55898</t>
  </si>
  <si>
    <t>97068</t>
  </si>
  <si>
    <t>26856</t>
  </si>
  <si>
    <t>46201</t>
  </si>
  <si>
    <t>102612</t>
  </si>
  <si>
    <t>55973</t>
  </si>
  <si>
    <t>46419</t>
  </si>
  <si>
    <t>102912</t>
  </si>
  <si>
    <t>56048</t>
  </si>
  <si>
    <t>97692</t>
  </si>
  <si>
    <t>46629</t>
  </si>
  <si>
    <t>103206</t>
  </si>
  <si>
    <t>56114</t>
  </si>
  <si>
    <t>97996</t>
  </si>
  <si>
    <t>27000</t>
  </si>
  <si>
    <t>46839</t>
  </si>
  <si>
    <t>103491</t>
  </si>
  <si>
    <t>56166</t>
  </si>
  <si>
    <t>98316</t>
  </si>
  <si>
    <t>27048</t>
  </si>
  <si>
    <t>47049</t>
  </si>
  <si>
    <t>56211</t>
  </si>
  <si>
    <t>98652</t>
  </si>
  <si>
    <t>27096</t>
  </si>
  <si>
    <t>47270</t>
  </si>
  <si>
    <t>104061</t>
  </si>
  <si>
    <t>56256</t>
  </si>
  <si>
    <t>98996</t>
  </si>
  <si>
    <t>27144</t>
  </si>
  <si>
    <t>47480</t>
  </si>
  <si>
    <t>104346</t>
  </si>
  <si>
    <t>56301</t>
  </si>
  <si>
    <t>99330</t>
  </si>
  <si>
    <t>47690</t>
  </si>
  <si>
    <t>104631</t>
  </si>
  <si>
    <t>56346</t>
  </si>
  <si>
    <t>99647</t>
  </si>
  <si>
    <t>27240</t>
  </si>
  <si>
    <t>47900</t>
  </si>
  <si>
    <t>104916</t>
  </si>
  <si>
    <t>56391</t>
  </si>
  <si>
    <t>99967</t>
  </si>
  <si>
    <t>27288</t>
  </si>
  <si>
    <t>48125</t>
  </si>
  <si>
    <t>105181</t>
  </si>
  <si>
    <t>100287</t>
  </si>
  <si>
    <t>27344</t>
  </si>
  <si>
    <t>48365</t>
  </si>
  <si>
    <t>105425</t>
  </si>
  <si>
    <t>56481</t>
  </si>
  <si>
    <t>100615</t>
  </si>
  <si>
    <t>48603</t>
  </si>
  <si>
    <t>105633</t>
  </si>
  <si>
    <t>56526</t>
  </si>
  <si>
    <t>100943</t>
  </si>
  <si>
    <t>48815</t>
  </si>
  <si>
    <t>105794</t>
  </si>
  <si>
    <t>56568</t>
  </si>
  <si>
    <t>101279</t>
  </si>
  <si>
    <t>27512</t>
  </si>
  <si>
    <t>105944</t>
  </si>
  <si>
    <t>49211</t>
  </si>
  <si>
    <t>106075</t>
  </si>
  <si>
    <t>56628</t>
  </si>
  <si>
    <t>49391</t>
  </si>
  <si>
    <t>106175</t>
  </si>
  <si>
    <t>56658</t>
  </si>
  <si>
    <t>102281</t>
  </si>
  <si>
    <t>27641</t>
  </si>
  <si>
    <t>49571</t>
  </si>
  <si>
    <t>106265</t>
  </si>
  <si>
    <t>56688</t>
  </si>
  <si>
    <t>102602</t>
  </si>
  <si>
    <t>27681</t>
  </si>
  <si>
    <t>49751</t>
  </si>
  <si>
    <t>106341</t>
  </si>
  <si>
    <t>56718</t>
  </si>
  <si>
    <t>102930</t>
  </si>
  <si>
    <t>27721</t>
  </si>
  <si>
    <t>49916</t>
  </si>
  <si>
    <t>106416</t>
  </si>
  <si>
    <t>103263</t>
  </si>
  <si>
    <t>27777</t>
  </si>
  <si>
    <t>50081</t>
  </si>
  <si>
    <t>106491</t>
  </si>
  <si>
    <t>56778</t>
  </si>
  <si>
    <t>103588</t>
  </si>
  <si>
    <t>27833</t>
  </si>
  <si>
    <t>50246</t>
  </si>
  <si>
    <t>106566</t>
  </si>
  <si>
    <t>56808</t>
  </si>
  <si>
    <t>103912</t>
  </si>
  <si>
    <t>27889</t>
  </si>
  <si>
    <t>50411</t>
  </si>
  <si>
    <t>106641</t>
  </si>
  <si>
    <t>56838</t>
  </si>
  <si>
    <t>27945</t>
  </si>
  <si>
    <t>106716</t>
  </si>
  <si>
    <t>56868</t>
  </si>
  <si>
    <t>28001</t>
  </si>
  <si>
    <t>50741</t>
  </si>
  <si>
    <t>106787</t>
  </si>
  <si>
    <t>56898</t>
  </si>
  <si>
    <t>104866</t>
  </si>
  <si>
    <t>28057</t>
  </si>
  <si>
    <t>50906</t>
  </si>
  <si>
    <t>106847</t>
  </si>
  <si>
    <t>56928</t>
  </si>
  <si>
    <t>105186</t>
  </si>
  <si>
    <t>28113</t>
  </si>
  <si>
    <t>106907</t>
  </si>
  <si>
    <t>56944</t>
  </si>
  <si>
    <t>105500</t>
  </si>
  <si>
    <t>28177</t>
  </si>
  <si>
    <t>51229</t>
  </si>
  <si>
    <t>106967</t>
  </si>
  <si>
    <t>105804</t>
  </si>
  <si>
    <t>28241</t>
  </si>
  <si>
    <t>51379</t>
  </si>
  <si>
    <t>107027</t>
  </si>
  <si>
    <t>56974</t>
  </si>
  <si>
    <t>106108</t>
  </si>
  <si>
    <t>51529</t>
  </si>
  <si>
    <t>107087</t>
  </si>
  <si>
    <t>56989</t>
  </si>
  <si>
    <t>106420</t>
  </si>
  <si>
    <t>51679</t>
  </si>
  <si>
    <t>107147</t>
  </si>
  <si>
    <t>57004</t>
  </si>
  <si>
    <t>106732</t>
  </si>
  <si>
    <t>28420</t>
  </si>
  <si>
    <t>51822</t>
  </si>
  <si>
    <t>107207</t>
  </si>
  <si>
    <t>57016</t>
  </si>
  <si>
    <t>107044</t>
  </si>
  <si>
    <t>28469</t>
  </si>
  <si>
    <t>51957</t>
  </si>
  <si>
    <t>107267</t>
  </si>
  <si>
    <t>107351</t>
  </si>
  <si>
    <t>28517</t>
  </si>
  <si>
    <t>107655</t>
  </si>
  <si>
    <t>52227</t>
  </si>
  <si>
    <t>107382</t>
  </si>
  <si>
    <t>107959</t>
  </si>
  <si>
    <t>52362</t>
  </si>
  <si>
    <t>107427</t>
  </si>
  <si>
    <t>28677</t>
  </si>
  <si>
    <t>107469</t>
  </si>
  <si>
    <t>108583</t>
  </si>
  <si>
    <t>28733</t>
  </si>
  <si>
    <t>107499</t>
  </si>
  <si>
    <t>108885</t>
  </si>
  <si>
    <t>28789</t>
  </si>
  <si>
    <t>52767</t>
  </si>
  <si>
    <t>107529</t>
  </si>
  <si>
    <t>109181</t>
  </si>
  <si>
    <t>52902</t>
  </si>
  <si>
    <t>107559</t>
  </si>
  <si>
    <t>53037</t>
  </si>
  <si>
    <t>107589</t>
  </si>
  <si>
    <t>109776</t>
  </si>
  <si>
    <t>28957</t>
  </si>
  <si>
    <t>53172</t>
  </si>
  <si>
    <t>107619</t>
  </si>
  <si>
    <t>110073</t>
  </si>
  <si>
    <t>29021</t>
  </si>
  <si>
    <t>53305</t>
  </si>
  <si>
    <t>107649</t>
  </si>
  <si>
    <t>110362</t>
  </si>
  <si>
    <t>107679</t>
  </si>
  <si>
    <t>110650</t>
  </si>
  <si>
    <t>29149</t>
  </si>
  <si>
    <t>107709</t>
  </si>
  <si>
    <t>110930</t>
  </si>
  <si>
    <t>29213</t>
  </si>
  <si>
    <t>53628</t>
  </si>
  <si>
    <t>107734</t>
  </si>
  <si>
    <t>111206</t>
  </si>
  <si>
    <t>29277</t>
  </si>
  <si>
    <t>53718</t>
  </si>
  <si>
    <t>107749</t>
  </si>
  <si>
    <t>111478</t>
  </si>
  <si>
    <t>29349</t>
  </si>
  <si>
    <t>53807</t>
  </si>
  <si>
    <t>107764</t>
  </si>
  <si>
    <t>111750</t>
  </si>
  <si>
    <t>29421</t>
  </si>
  <si>
    <t>107770</t>
  </si>
  <si>
    <t>112028</t>
  </si>
  <si>
    <t>29501</t>
  </si>
  <si>
    <t>53972</t>
  </si>
  <si>
    <t>112308</t>
  </si>
  <si>
    <t>54051</t>
  </si>
  <si>
    <t>112588</t>
  </si>
  <si>
    <t>29661</t>
  </si>
  <si>
    <t>29741</t>
  </si>
  <si>
    <t>54216</t>
  </si>
  <si>
    <t>113146</t>
  </si>
  <si>
    <t>54306</t>
  </si>
  <si>
    <t>113418</t>
  </si>
  <si>
    <t>54411</t>
  </si>
  <si>
    <t>113685</t>
  </si>
  <si>
    <t>29981</t>
  </si>
  <si>
    <t>54501</t>
  </si>
  <si>
    <t>113949</t>
  </si>
  <si>
    <t>30061</t>
  </si>
  <si>
    <t>54591</t>
  </si>
  <si>
    <t>114205</t>
  </si>
  <si>
    <t>54681</t>
  </si>
  <si>
    <t>114469</t>
  </si>
  <si>
    <t>30197</t>
  </si>
  <si>
    <t>54786</t>
  </si>
  <si>
    <t>114739</t>
  </si>
  <si>
    <t>54891</t>
  </si>
  <si>
    <t>114994</t>
  </si>
  <si>
    <t>30309</t>
  </si>
  <si>
    <t>55011</t>
  </si>
  <si>
    <t>30365</t>
  </si>
  <si>
    <t>55131</t>
  </si>
  <si>
    <t>115490</t>
  </si>
  <si>
    <t>30429</t>
  </si>
  <si>
    <t>55251</t>
  </si>
  <si>
    <t>115738</t>
  </si>
  <si>
    <t>30493</t>
  </si>
  <si>
    <t>115972</t>
  </si>
  <si>
    <t>30557</t>
  </si>
  <si>
    <t>55491</t>
  </si>
  <si>
    <t>116204</t>
  </si>
  <si>
    <t>30621</t>
  </si>
  <si>
    <t>56543</t>
  </si>
  <si>
    <t>116436</t>
  </si>
  <si>
    <t>30685</t>
  </si>
  <si>
    <t>57342</t>
  </si>
  <si>
    <t>116670</t>
  </si>
  <si>
    <t>30749</t>
  </si>
  <si>
    <t>57845</t>
  </si>
  <si>
    <t>116895</t>
  </si>
  <si>
    <t>58145</t>
  </si>
  <si>
    <t>117115</t>
  </si>
  <si>
    <t>58595</t>
  </si>
  <si>
    <t>117328</t>
  </si>
  <si>
    <t>30941</t>
  </si>
  <si>
    <t>58814</t>
  </si>
  <si>
    <t>117536</t>
  </si>
  <si>
    <t>31013</t>
  </si>
  <si>
    <t>58964</t>
  </si>
  <si>
    <t>117744</t>
  </si>
  <si>
    <t>59114</t>
  </si>
  <si>
    <t>31157</t>
  </si>
  <si>
    <t>59264</t>
  </si>
  <si>
    <t>118151</t>
  </si>
  <si>
    <t>59294</t>
  </si>
  <si>
    <t>118345</t>
  </si>
  <si>
    <t>31301</t>
  </si>
  <si>
    <t>118742</t>
  </si>
  <si>
    <t>31445</t>
  </si>
  <si>
    <t>118935</t>
  </si>
  <si>
    <t>31517</t>
  </si>
  <si>
    <t>119119</t>
  </si>
  <si>
    <t>31589</t>
  </si>
  <si>
    <t>119316</t>
  </si>
  <si>
    <t>31661</t>
  </si>
  <si>
    <t>119508</t>
  </si>
  <si>
    <t>31733</t>
  </si>
  <si>
    <t>119700</t>
  </si>
  <si>
    <t>119892</t>
  </si>
  <si>
    <t>31877</t>
  </si>
  <si>
    <t>120084</t>
  </si>
  <si>
    <t>31949</t>
  </si>
  <si>
    <t>120281</t>
  </si>
  <si>
    <t>32021</t>
  </si>
  <si>
    <t>120481</t>
  </si>
  <si>
    <t>120681</t>
  </si>
  <si>
    <t>32165</t>
  </si>
  <si>
    <t>120889</t>
  </si>
  <si>
    <t>32237</t>
  </si>
  <si>
    <t>121086</t>
  </si>
  <si>
    <t>32309</t>
  </si>
  <si>
    <t>121276</t>
  </si>
  <si>
    <t>32375</t>
  </si>
  <si>
    <t>32439</t>
  </si>
  <si>
    <t>32511</t>
  </si>
  <si>
    <t>121852</t>
  </si>
  <si>
    <t>32583</t>
  </si>
  <si>
    <t>122052</t>
  </si>
  <si>
    <t>122260</t>
  </si>
  <si>
    <t>32731</t>
  </si>
  <si>
    <t>122461</t>
  </si>
  <si>
    <t>122661</t>
  </si>
  <si>
    <t>122861</t>
  </si>
  <si>
    <t>123056</t>
  </si>
  <si>
    <t>32990</t>
  </si>
  <si>
    <t>123250</t>
  </si>
  <si>
    <t>33053</t>
  </si>
  <si>
    <t>123436</t>
  </si>
  <si>
    <t>123620</t>
  </si>
  <si>
    <t>123801</t>
  </si>
  <si>
    <t>33277</t>
  </si>
  <si>
    <t>124146</t>
  </si>
  <si>
    <t>33333</t>
  </si>
  <si>
    <t>124322</t>
  </si>
  <si>
    <t>124501</t>
  </si>
  <si>
    <t>33445</t>
  </si>
  <si>
    <t>33501</t>
  </si>
  <si>
    <t>124853</t>
  </si>
  <si>
    <t>33557</t>
  </si>
  <si>
    <t>125029</t>
  </si>
  <si>
    <t>125202</t>
  </si>
  <si>
    <t>125370</t>
  </si>
  <si>
    <t>33725</t>
  </si>
  <si>
    <t>125538</t>
  </si>
  <si>
    <t>125714</t>
  </si>
  <si>
    <t>125898</t>
  </si>
  <si>
    <t>126090</t>
  </si>
  <si>
    <t>33903</t>
  </si>
  <si>
    <t>126282</t>
  </si>
  <si>
    <t>33943</t>
  </si>
  <si>
    <t>33983</t>
  </si>
  <si>
    <t>126674</t>
  </si>
  <si>
    <t>34016</t>
  </si>
  <si>
    <t>126874</t>
  </si>
  <si>
    <t>34048</t>
  </si>
  <si>
    <t>127073</t>
  </si>
  <si>
    <t>34080</t>
  </si>
  <si>
    <t>127261</t>
  </si>
  <si>
    <t>34112</t>
  </si>
  <si>
    <t>127445</t>
  </si>
  <si>
    <t>127625</t>
  </si>
  <si>
    <t>34176</t>
  </si>
  <si>
    <t>127801</t>
  </si>
  <si>
    <t>34208</t>
  </si>
  <si>
    <t>127985</t>
  </si>
  <si>
    <t>128169</t>
  </si>
  <si>
    <t>128319</t>
  </si>
  <si>
    <t>128503</t>
  </si>
  <si>
    <t>34336</t>
  </si>
  <si>
    <t>128692</t>
  </si>
  <si>
    <t>34368</t>
  </si>
  <si>
    <t>128876</t>
  </si>
  <si>
    <t>34432</t>
  </si>
  <si>
    <t>129243</t>
  </si>
  <si>
    <t>34464</t>
  </si>
  <si>
    <t>129435</t>
  </si>
  <si>
    <t>34496</t>
  </si>
  <si>
    <t>129641</t>
  </si>
  <si>
    <t>34528</t>
  </si>
  <si>
    <t>129841</t>
  </si>
  <si>
    <t>34560</t>
  </si>
  <si>
    <t>130036</t>
  </si>
  <si>
    <t>34592</t>
  </si>
  <si>
    <t>34624</t>
  </si>
  <si>
    <t>130420</t>
  </si>
  <si>
    <t>34656</t>
  </si>
  <si>
    <t>34688</t>
  </si>
  <si>
    <t>130800</t>
  </si>
  <si>
    <t>34720</t>
  </si>
  <si>
    <t>130984</t>
  </si>
  <si>
    <t>34744</t>
  </si>
  <si>
    <t>131155</t>
  </si>
  <si>
    <t>131355</t>
  </si>
  <si>
    <t>34792</t>
  </si>
  <si>
    <t>131549</t>
  </si>
  <si>
    <t>34816</t>
  </si>
  <si>
    <t>131738</t>
  </si>
  <si>
    <t>34840</t>
  </si>
  <si>
    <t>131922</t>
  </si>
  <si>
    <t>34864</t>
  </si>
  <si>
    <t>132111</t>
  </si>
  <si>
    <t>34888</t>
  </si>
  <si>
    <t>132296</t>
  </si>
  <si>
    <t>34912</t>
  </si>
  <si>
    <t>132480</t>
  </si>
  <si>
    <t>34936</t>
  </si>
  <si>
    <t>34960</t>
  </si>
  <si>
    <t>132847</t>
  </si>
  <si>
    <t>34984</t>
  </si>
  <si>
    <t>133023</t>
  </si>
  <si>
    <t>35008</t>
  </si>
  <si>
    <t>133164</t>
  </si>
  <si>
    <t>35032</t>
  </si>
  <si>
    <t>133332</t>
  </si>
  <si>
    <t>35056</t>
  </si>
  <si>
    <t>133500</t>
  </si>
  <si>
    <t>35080</t>
  </si>
  <si>
    <t>35104</t>
  </si>
  <si>
    <t>133840</t>
  </si>
  <si>
    <t>35128</t>
  </si>
  <si>
    <t>134008</t>
  </si>
  <si>
    <t>134176</t>
  </si>
  <si>
    <t>35176</t>
  </si>
  <si>
    <t>134350</t>
  </si>
  <si>
    <t>35200</t>
  </si>
  <si>
    <t>134518</t>
  </si>
  <si>
    <t>35224</t>
  </si>
  <si>
    <t>134684</t>
  </si>
  <si>
    <t>35248</t>
  </si>
  <si>
    <t>134844</t>
  </si>
  <si>
    <t>35272</t>
  </si>
  <si>
    <t>135000</t>
  </si>
  <si>
    <t>135141</t>
  </si>
  <si>
    <t>35320</t>
  </si>
  <si>
    <t>135277</t>
  </si>
  <si>
    <t>35344</t>
  </si>
  <si>
    <t>35368</t>
  </si>
  <si>
    <t>135544</t>
  </si>
  <si>
    <t>35392</t>
  </si>
  <si>
    <t>135680</t>
  </si>
  <si>
    <t>135816</t>
  </si>
  <si>
    <t>135948</t>
  </si>
  <si>
    <t>136077</t>
  </si>
  <si>
    <t>136213</t>
  </si>
  <si>
    <t>136349</t>
  </si>
  <si>
    <t>136485</t>
  </si>
  <si>
    <t>136621</t>
  </si>
  <si>
    <t>35603</t>
  </si>
  <si>
    <t>136893</t>
  </si>
  <si>
    <t>35619</t>
  </si>
  <si>
    <t>137028</t>
  </si>
  <si>
    <t>137156</t>
  </si>
  <si>
    <t>137284</t>
  </si>
  <si>
    <t>35667</t>
  </si>
  <si>
    <t>137412</t>
  </si>
  <si>
    <t>137532</t>
  </si>
  <si>
    <t>137780</t>
  </si>
  <si>
    <t>35722</t>
  </si>
  <si>
    <t>137908</t>
  </si>
  <si>
    <t>35730</t>
  </si>
  <si>
    <t>138036</t>
  </si>
  <si>
    <t>35738</t>
  </si>
  <si>
    <t>138164</t>
  </si>
  <si>
    <t>35746</t>
  </si>
  <si>
    <t>138292</t>
  </si>
  <si>
    <t>35754</t>
  </si>
  <si>
    <t>138420</t>
  </si>
  <si>
    <t>35762</t>
  </si>
  <si>
    <t>138548</t>
  </si>
  <si>
    <t>35770</t>
  </si>
  <si>
    <t>138676</t>
  </si>
  <si>
    <t>35778</t>
  </si>
  <si>
    <t>138804</t>
  </si>
  <si>
    <t>35786</t>
  </si>
  <si>
    <t>138926</t>
  </si>
  <si>
    <t>35794</t>
  </si>
  <si>
    <t>139046</t>
  </si>
  <si>
    <t>139165</t>
  </si>
  <si>
    <t>35810</t>
  </si>
  <si>
    <t>139285</t>
  </si>
  <si>
    <t>35818</t>
  </si>
  <si>
    <t>139397</t>
  </si>
  <si>
    <t>35826</t>
  </si>
  <si>
    <t>139509</t>
  </si>
  <si>
    <t>35834</t>
  </si>
  <si>
    <t>139621</t>
  </si>
  <si>
    <t>35842</t>
  </si>
  <si>
    <t>139733</t>
  </si>
  <si>
    <t>139845</t>
  </si>
  <si>
    <t>35858</t>
  </si>
  <si>
    <t>139957</t>
  </si>
  <si>
    <t>35866</t>
  </si>
  <si>
    <t>140064</t>
  </si>
  <si>
    <t>35874</t>
  </si>
  <si>
    <t>140168</t>
  </si>
  <si>
    <t>140272</t>
  </si>
  <si>
    <t>35890</t>
  </si>
  <si>
    <t>140369</t>
  </si>
  <si>
    <t>35891</t>
  </si>
  <si>
    <t>140473</t>
  </si>
  <si>
    <t>140585</t>
  </si>
  <si>
    <t>140809</t>
  </si>
  <si>
    <t>140921</t>
  </si>
  <si>
    <t>141033</t>
  </si>
  <si>
    <t>141145</t>
  </si>
  <si>
    <t>141254</t>
  </si>
  <si>
    <t>141358</t>
  </si>
  <si>
    <t>141462</t>
  </si>
  <si>
    <t>141566</t>
  </si>
  <si>
    <t>141670</t>
  </si>
  <si>
    <t>141769</t>
  </si>
  <si>
    <t>141865</t>
  </si>
  <si>
    <t>141958</t>
  </si>
  <si>
    <t>142046</t>
  </si>
  <si>
    <t>142142</t>
  </si>
  <si>
    <t>142325</t>
  </si>
  <si>
    <t>142413</t>
  </si>
  <si>
    <t>142495</t>
  </si>
  <si>
    <t>142575</t>
  </si>
  <si>
    <t>142655</t>
  </si>
  <si>
    <t>142735</t>
  </si>
  <si>
    <t>142815</t>
  </si>
  <si>
    <t>142895</t>
  </si>
  <si>
    <t>142975</t>
  </si>
  <si>
    <t>143055</t>
  </si>
  <si>
    <t>143223</t>
  </si>
  <si>
    <t>143311</t>
  </si>
  <si>
    <t>143399</t>
  </si>
  <si>
    <t>143575</t>
  </si>
  <si>
    <t>143663</t>
  </si>
  <si>
    <t>143751</t>
  </si>
  <si>
    <t>143839</t>
  </si>
  <si>
    <t>143927</t>
  </si>
  <si>
    <t>144015</t>
  </si>
  <si>
    <t>144096</t>
  </si>
  <si>
    <t>144176</t>
  </si>
  <si>
    <t>144264</t>
  </si>
  <si>
    <t>144352</t>
  </si>
  <si>
    <t>144440</t>
  </si>
  <si>
    <t>144528</t>
  </si>
  <si>
    <t>144612</t>
  </si>
  <si>
    <t>144692</t>
  </si>
  <si>
    <t>144772</t>
  </si>
  <si>
    <t>144852</t>
  </si>
  <si>
    <t>144924</t>
  </si>
  <si>
    <t>145004</t>
  </si>
  <si>
    <t>145084</t>
  </si>
  <si>
    <t>145164</t>
  </si>
  <si>
    <t>145252</t>
  </si>
  <si>
    <t>145340</t>
  </si>
  <si>
    <t>145428</t>
  </si>
  <si>
    <t>145516</t>
  </si>
  <si>
    <t>145612</t>
  </si>
  <si>
    <t>145708</t>
  </si>
  <si>
    <t>145804</t>
  </si>
  <si>
    <t>145900</t>
  </si>
  <si>
    <t>145990</t>
  </si>
  <si>
    <t>146094</t>
  </si>
  <si>
    <t>146190</t>
  </si>
  <si>
    <t>146286</t>
  </si>
  <si>
    <t>146377</t>
  </si>
  <si>
    <t>146465</t>
  </si>
  <si>
    <t>146553</t>
  </si>
  <si>
    <t>146641</t>
  </si>
  <si>
    <t>146729</t>
  </si>
  <si>
    <t>146825</t>
  </si>
  <si>
    <t>146923</t>
  </si>
  <si>
    <t>147027</t>
  </si>
  <si>
    <t>147131</t>
  </si>
  <si>
    <t>147235</t>
  </si>
  <si>
    <t>147339</t>
  </si>
  <si>
    <t>147443</t>
  </si>
  <si>
    <t>147547</t>
  </si>
  <si>
    <t>147651</t>
  </si>
  <si>
    <t>147755</t>
  </si>
  <si>
    <t>147859</t>
  </si>
  <si>
    <t>148055</t>
  </si>
  <si>
    <t>148151</t>
  </si>
  <si>
    <t>148244</t>
  </si>
  <si>
    <t>148325</t>
  </si>
  <si>
    <t>148405</t>
  </si>
  <si>
    <t>148480</t>
  </si>
  <si>
    <t>148552</t>
  </si>
  <si>
    <t>148624</t>
  </si>
  <si>
    <t>148696</t>
  </si>
  <si>
    <t>148768</t>
  </si>
  <si>
    <t>148848</t>
  </si>
  <si>
    <t>148928</t>
  </si>
  <si>
    <t>149008</t>
  </si>
  <si>
    <t>149088</t>
  </si>
  <si>
    <t>149161</t>
  </si>
  <si>
    <t>149233</t>
  </si>
  <si>
    <t>149305</t>
  </si>
  <si>
    <t>149377</t>
  </si>
  <si>
    <t>149444</t>
  </si>
  <si>
    <t>149508</t>
  </si>
  <si>
    <t>149824</t>
  </si>
  <si>
    <t>149880</t>
  </si>
  <si>
    <t>149936</t>
  </si>
  <si>
    <t>149992</t>
  </si>
  <si>
    <t>150104</t>
  </si>
  <si>
    <t>150160</t>
  </si>
  <si>
    <t>150216</t>
  </si>
  <si>
    <t>150272</t>
  </si>
  <si>
    <t>150328</t>
  </si>
  <si>
    <t>150384</t>
  </si>
  <si>
    <t>150440</t>
  </si>
  <si>
    <t>150496</t>
  </si>
  <si>
    <t>150552</t>
  </si>
  <si>
    <t>150608</t>
  </si>
  <si>
    <t>150664</t>
  </si>
  <si>
    <t>150720</t>
  </si>
  <si>
    <t>150776</t>
  </si>
  <si>
    <t>150832</t>
  </si>
  <si>
    <t>150888</t>
  </si>
  <si>
    <t>150944</t>
  </si>
  <si>
    <t>151000</t>
  </si>
  <si>
    <t>151056</t>
  </si>
  <si>
    <t>151112</t>
  </si>
  <si>
    <t>151168</t>
  </si>
  <si>
    <t>151223</t>
  </si>
  <si>
    <t>151271</t>
  </si>
  <si>
    <t>151313</t>
  </si>
  <si>
    <t>151353</t>
  </si>
  <si>
    <t>151393</t>
  </si>
  <si>
    <t>151433</t>
  </si>
  <si>
    <t>151473</t>
  </si>
  <si>
    <t>151513</t>
  </si>
  <si>
    <t>151553</t>
  </si>
  <si>
    <t>151590</t>
  </si>
  <si>
    <t>151614</t>
  </si>
  <si>
    <t>151635</t>
  </si>
  <si>
    <t>151651</t>
  </si>
  <si>
    <t>151667</t>
  </si>
  <si>
    <t>151683</t>
  </si>
  <si>
    <t>151699</t>
  </si>
  <si>
    <t>151715</t>
  </si>
  <si>
    <t>151731</t>
  </si>
  <si>
    <t>151747</t>
  </si>
  <si>
    <t>151763</t>
  </si>
  <si>
    <t>151779</t>
  </si>
  <si>
    <t>151795</t>
  </si>
  <si>
    <t>151811</t>
  </si>
  <si>
    <t>151821</t>
  </si>
  <si>
    <t>151829</t>
  </si>
  <si>
    <t>151837</t>
  </si>
  <si>
    <t>151845</t>
  </si>
  <si>
    <t>151853</t>
  </si>
  <si>
    <t>151861</t>
  </si>
  <si>
    <t>151869</t>
  </si>
  <si>
    <t>151877</t>
  </si>
  <si>
    <t>151884</t>
  </si>
  <si>
    <t>151892</t>
  </si>
  <si>
    <t>151900</t>
  </si>
  <si>
    <t>151908</t>
  </si>
  <si>
    <t>151916</t>
  </si>
  <si>
    <t>151924</t>
  </si>
  <si>
    <t>151932</t>
  </si>
  <si>
    <t>151940</t>
  </si>
  <si>
    <t>151956</t>
  </si>
  <si>
    <t>151972</t>
  </si>
  <si>
    <t>151988</t>
  </si>
  <si>
    <t>152004</t>
  </si>
  <si>
    <t>152020</t>
  </si>
  <si>
    <t>152036</t>
  </si>
  <si>
    <t>152060</t>
  </si>
  <si>
    <t>152092</t>
  </si>
  <si>
    <t>152124</t>
  </si>
  <si>
    <t>152156</t>
  </si>
  <si>
    <t>152188</t>
  </si>
  <si>
    <t>152220</t>
  </si>
  <si>
    <t>152252</t>
  </si>
  <si>
    <t>152284</t>
  </si>
  <si>
    <t>152316</t>
  </si>
  <si>
    <t>152348</t>
  </si>
  <si>
    <t>152380</t>
  </si>
  <si>
    <t>152412</t>
  </si>
  <si>
    <t>152444</t>
  </si>
  <si>
    <t>152476</t>
  </si>
  <si>
    <t>152508</t>
  </si>
  <si>
    <t>152540</t>
  </si>
  <si>
    <t>152572</t>
  </si>
  <si>
    <t>152612</t>
  </si>
  <si>
    <t>152652</t>
  </si>
  <si>
    <t>152692</t>
  </si>
  <si>
    <t>152732</t>
  </si>
  <si>
    <t>152772</t>
  </si>
  <si>
    <t>152812</t>
  </si>
  <si>
    <t>152851</t>
  </si>
  <si>
    <t>152883</t>
  </si>
  <si>
    <t>152915</t>
  </si>
  <si>
    <t>152947</t>
  </si>
  <si>
    <t>152979</t>
  </si>
  <si>
    <t>153011</t>
  </si>
  <si>
    <t>153043</t>
  </si>
  <si>
    <t>153075</t>
  </si>
  <si>
    <t>153107</t>
  </si>
  <si>
    <t>153139</t>
  </si>
  <si>
    <t>153171</t>
  </si>
  <si>
    <t>153203</t>
  </si>
  <si>
    <t>153235</t>
  </si>
  <si>
    <t>153267</t>
  </si>
  <si>
    <t>153299</t>
  </si>
  <si>
    <t>153331</t>
  </si>
  <si>
    <t>153363</t>
  </si>
  <si>
    <t>153395</t>
  </si>
  <si>
    <t>153459</t>
  </si>
  <si>
    <t>153491</t>
  </si>
  <si>
    <t>153523</t>
  </si>
  <si>
    <t>153555</t>
  </si>
  <si>
    <t>153587</t>
  </si>
  <si>
    <t>153619</t>
  </si>
  <si>
    <t>153651</t>
  </si>
  <si>
    <t>153683</t>
  </si>
  <si>
    <t>153715</t>
  </si>
  <si>
    <t>153747</t>
  </si>
  <si>
    <t>153779</t>
  </si>
  <si>
    <t>153811</t>
  </si>
  <si>
    <t>153843</t>
  </si>
  <si>
    <t>153875</t>
  </si>
  <si>
    <t>153907</t>
  </si>
  <si>
    <t>153939</t>
  </si>
  <si>
    <t>153971</t>
  </si>
  <si>
    <t>154003</t>
  </si>
  <si>
    <t>154035</t>
  </si>
  <si>
    <t>154059</t>
  </si>
  <si>
    <t>154083</t>
  </si>
  <si>
    <t>154107</t>
  </si>
  <si>
    <t>154131</t>
  </si>
  <si>
    <t>154155</t>
  </si>
  <si>
    <t>154179</t>
  </si>
  <si>
    <t>154203</t>
  </si>
  <si>
    <t>154227</t>
  </si>
  <si>
    <t>154251</t>
  </si>
  <si>
    <t>154275</t>
  </si>
  <si>
    <t>154297</t>
  </si>
  <si>
    <t>154313</t>
  </si>
  <si>
    <t>154329</t>
  </si>
  <si>
    <t>154345</t>
  </si>
  <si>
    <t>154361</t>
  </si>
  <si>
    <t>154370</t>
  </si>
  <si>
    <t>154378</t>
  </si>
  <si>
    <t>154386</t>
  </si>
  <si>
    <t>154394</t>
  </si>
  <si>
    <t>154402</t>
  </si>
  <si>
    <t>154407</t>
  </si>
  <si>
    <t>103</t>
  </si>
  <si>
    <t>99</t>
  </si>
  <si>
    <t>9</t>
  </si>
  <si>
    <t>19</t>
  </si>
  <si>
    <t>474</t>
  </si>
  <si>
    <t>519</t>
  </si>
  <si>
    <t>564</t>
  </si>
  <si>
    <t>842</t>
  </si>
  <si>
    <t>639</t>
  </si>
  <si>
    <t>714</t>
  </si>
  <si>
    <t>1052</t>
  </si>
  <si>
    <t>935</t>
  </si>
  <si>
    <t>1307</t>
  </si>
  <si>
    <t>1130</t>
  </si>
  <si>
    <t>1442</t>
  </si>
  <si>
    <t>1285</t>
  </si>
  <si>
    <t>1592</t>
  </si>
  <si>
    <t>1370</t>
  </si>
  <si>
    <t>1757</t>
  </si>
  <si>
    <t>1284</t>
  </si>
  <si>
    <t>1570</t>
  </si>
  <si>
    <t>1419</t>
  </si>
  <si>
    <t>1852</t>
  </si>
  <si>
    <t>2137</t>
  </si>
  <si>
    <t>2302</t>
  </si>
  <si>
    <t>2143</t>
  </si>
  <si>
    <t>2461</t>
  </si>
  <si>
    <t>3261</t>
  </si>
  <si>
    <t>892</t>
  </si>
  <si>
    <t>2233</t>
  </si>
  <si>
    <t>2425</t>
  </si>
  <si>
    <t>2338</t>
  </si>
  <si>
    <t>2605</t>
  </si>
  <si>
    <t>2773</t>
  </si>
  <si>
    <t>1004</t>
  </si>
  <si>
    <t>2443</t>
  </si>
  <si>
    <t>1060</t>
  </si>
  <si>
    <t>867</t>
  </si>
  <si>
    <t>4236</t>
  </si>
  <si>
    <t>2805</t>
  </si>
  <si>
    <t>1116</t>
  </si>
  <si>
    <t>2653</t>
  </si>
  <si>
    <t>3159</t>
  </si>
  <si>
    <t>3268</t>
  </si>
  <si>
    <t>4488</t>
  </si>
  <si>
    <t>2970</t>
  </si>
  <si>
    <t>971</t>
  </si>
  <si>
    <t>2758</t>
  </si>
  <si>
    <t>3369</t>
  </si>
  <si>
    <t>4728</t>
  </si>
  <si>
    <t>1236</t>
  </si>
  <si>
    <t>1027</t>
  </si>
  <si>
    <t>2863</t>
  </si>
  <si>
    <t>3579</t>
  </si>
  <si>
    <t>3643</t>
  </si>
  <si>
    <t>4952</t>
  </si>
  <si>
    <t>1300</t>
  </si>
  <si>
    <t>5162</t>
  </si>
  <si>
    <t>4005</t>
  </si>
  <si>
    <t>5372</t>
  </si>
  <si>
    <t>1452</t>
  </si>
  <si>
    <t>1211</t>
  </si>
  <si>
    <t>3178</t>
  </si>
  <si>
    <t>3847</t>
  </si>
  <si>
    <t>4440</t>
  </si>
  <si>
    <t>5792</t>
  </si>
  <si>
    <t>1612</t>
  </si>
  <si>
    <t>3388</t>
  </si>
  <si>
    <t>4730</t>
  </si>
  <si>
    <t>1692</t>
  </si>
  <si>
    <t>1403</t>
  </si>
  <si>
    <t>3508</t>
  </si>
  <si>
    <t>4905</t>
  </si>
  <si>
    <t>4970</t>
  </si>
  <si>
    <t>6242</t>
  </si>
  <si>
    <t>4462</t>
  </si>
  <si>
    <t>1772</t>
  </si>
  <si>
    <t>1475</t>
  </si>
  <si>
    <t>3628</t>
  </si>
  <si>
    <t>5210</t>
  </si>
  <si>
    <t>6455</t>
  </si>
  <si>
    <t>4687</t>
  </si>
  <si>
    <t>5437</t>
  </si>
  <si>
    <t>5465</t>
  </si>
  <si>
    <t>5737</t>
  </si>
  <si>
    <t>5969</t>
  </si>
  <si>
    <t>7160</t>
  </si>
  <si>
    <t>5422</t>
  </si>
  <si>
    <t>1821</t>
  </si>
  <si>
    <t>7400</t>
  </si>
  <si>
    <t>5692</t>
  </si>
  <si>
    <t>4219</t>
  </si>
  <si>
    <t>6677</t>
  </si>
  <si>
    <t>6479</t>
  </si>
  <si>
    <t>5962</t>
  </si>
  <si>
    <t>1528</t>
  </si>
  <si>
    <t>1997</t>
  </si>
  <si>
    <t>4339</t>
  </si>
  <si>
    <t>7007</t>
  </si>
  <si>
    <t>2352</t>
  </si>
  <si>
    <t>4459</t>
  </si>
  <si>
    <t>7337</t>
  </si>
  <si>
    <t>7004</t>
  </si>
  <si>
    <t>6517</t>
  </si>
  <si>
    <t>2173</t>
  </si>
  <si>
    <t>8375</t>
  </si>
  <si>
    <t>6784</t>
  </si>
  <si>
    <t>2612</t>
  </si>
  <si>
    <t>2261</t>
  </si>
  <si>
    <t>4699</t>
  </si>
  <si>
    <t>8025</t>
  </si>
  <si>
    <t>8615</t>
  </si>
  <si>
    <t>2724</t>
  </si>
  <si>
    <t>2349</t>
  </si>
  <si>
    <t>4819</t>
  </si>
  <si>
    <t>7871</t>
  </si>
  <si>
    <t>8847</t>
  </si>
  <si>
    <t>7275</t>
  </si>
  <si>
    <t>2836</t>
  </si>
  <si>
    <t>4954</t>
  </si>
  <si>
    <t>14855</t>
  </si>
  <si>
    <t>9072</t>
  </si>
  <si>
    <t>7515</t>
  </si>
  <si>
    <t>2956</t>
  </si>
  <si>
    <t>8471</t>
  </si>
  <si>
    <t>7770</t>
  </si>
  <si>
    <t>5220</t>
  </si>
  <si>
    <t>18960</t>
  </si>
  <si>
    <t>9582</t>
  </si>
  <si>
    <t>8040</t>
  </si>
  <si>
    <t>2008</t>
  </si>
  <si>
    <t>2709</t>
  </si>
  <si>
    <t>3304</t>
  </si>
  <si>
    <t>5343</t>
  </si>
  <si>
    <t>8310</t>
  </si>
  <si>
    <t>3456</t>
  </si>
  <si>
    <t>5463</t>
  </si>
  <si>
    <t>9371</t>
  </si>
  <si>
    <t>8580</t>
  </si>
  <si>
    <t>3452</t>
  </si>
  <si>
    <t>5598</t>
  </si>
  <si>
    <t>19982</t>
  </si>
  <si>
    <t>9669</t>
  </si>
  <si>
    <t>10437</t>
  </si>
  <si>
    <t>8880</t>
  </si>
  <si>
    <t>2997</t>
  </si>
  <si>
    <t>3760</t>
  </si>
  <si>
    <t>20022</t>
  </si>
  <si>
    <t>2272</t>
  </si>
  <si>
    <t>3708</t>
  </si>
  <si>
    <t>5899</t>
  </si>
  <si>
    <t>10998</t>
  </si>
  <si>
    <t>4063</t>
  </si>
  <si>
    <t>6049</t>
  </si>
  <si>
    <t>20472</t>
  </si>
  <si>
    <t>10486</t>
  </si>
  <si>
    <t>11283</t>
  </si>
  <si>
    <t>9781</t>
  </si>
  <si>
    <t>3964</t>
  </si>
  <si>
    <t>3333</t>
  </si>
  <si>
    <t>11568</t>
  </si>
  <si>
    <t>10081</t>
  </si>
  <si>
    <t>4087</t>
  </si>
  <si>
    <t>3445</t>
  </si>
  <si>
    <t>6362</t>
  </si>
  <si>
    <t>11001</t>
  </si>
  <si>
    <t>11853</t>
  </si>
  <si>
    <t>10396</t>
  </si>
  <si>
    <t>3565</t>
  </si>
  <si>
    <t>6527</t>
  </si>
  <si>
    <t>11255</t>
  </si>
  <si>
    <t>10726</t>
  </si>
  <si>
    <t>4358</t>
  </si>
  <si>
    <t>6692</t>
  </si>
  <si>
    <t>12441</t>
  </si>
  <si>
    <t>11055</t>
  </si>
  <si>
    <t>1255</t>
  </si>
  <si>
    <t>2720</t>
  </si>
  <si>
    <t>3805</t>
  </si>
  <si>
    <t>4780</t>
  </si>
  <si>
    <t>11712</t>
  </si>
  <si>
    <t>12741</t>
  </si>
  <si>
    <t>11360</t>
  </si>
  <si>
    <t>2816</t>
  </si>
  <si>
    <t>3925</t>
  </si>
  <si>
    <t>4920</t>
  </si>
  <si>
    <t>13043</t>
  </si>
  <si>
    <t>11653</t>
  </si>
  <si>
    <t>1303</t>
  </si>
  <si>
    <t>4759</t>
  </si>
  <si>
    <t>5056</t>
  </si>
  <si>
    <t>22940</t>
  </si>
  <si>
    <t>12162</t>
  </si>
  <si>
    <t>13358</t>
  </si>
  <si>
    <t>11935</t>
  </si>
  <si>
    <t>1327</t>
  </si>
  <si>
    <t>5200</t>
  </si>
  <si>
    <t>7487</t>
  </si>
  <si>
    <t>23255</t>
  </si>
  <si>
    <t>12387</t>
  </si>
  <si>
    <t>13703</t>
  </si>
  <si>
    <t>4277</t>
  </si>
  <si>
    <t>23428</t>
  </si>
  <si>
    <t>12612</t>
  </si>
  <si>
    <t>12479</t>
  </si>
  <si>
    <t>4389</t>
  </si>
  <si>
    <t>23521</t>
  </si>
  <si>
    <t>12731</t>
  </si>
  <si>
    <t>1399</t>
  </si>
  <si>
    <t>4509</t>
  </si>
  <si>
    <t>5632</t>
  </si>
  <si>
    <t>8226</t>
  </si>
  <si>
    <t>14653</t>
  </si>
  <si>
    <t>13001</t>
  </si>
  <si>
    <t>1423</t>
  </si>
  <si>
    <t>3332</t>
  </si>
  <si>
    <t>4629</t>
  </si>
  <si>
    <t>23821</t>
  </si>
  <si>
    <t>13260</t>
  </si>
  <si>
    <t>14953</t>
  </si>
  <si>
    <t>13284</t>
  </si>
  <si>
    <t>1447</t>
  </si>
  <si>
    <t>23971</t>
  </si>
  <si>
    <t>15264</t>
  </si>
  <si>
    <t>13554</t>
  </si>
  <si>
    <t>1471</t>
  </si>
  <si>
    <t>3532</t>
  </si>
  <si>
    <t>4885</t>
  </si>
  <si>
    <t>8910</t>
  </si>
  <si>
    <t>24421</t>
  </si>
  <si>
    <t>13824</t>
  </si>
  <si>
    <t>5021</t>
  </si>
  <si>
    <t>6229</t>
  </si>
  <si>
    <t>9135</t>
  </si>
  <si>
    <t>25021</t>
  </si>
  <si>
    <t>13832</t>
  </si>
  <si>
    <t>15831</t>
  </si>
  <si>
    <t>14094</t>
  </si>
  <si>
    <t>9375</t>
  </si>
  <si>
    <t>14008</t>
  </si>
  <si>
    <t>14364</t>
  </si>
  <si>
    <t>1543</t>
  </si>
  <si>
    <t>6143</t>
  </si>
  <si>
    <t>6533</t>
  </si>
  <si>
    <t>9620</t>
  </si>
  <si>
    <t>14173</t>
  </si>
  <si>
    <t>5429</t>
  </si>
  <si>
    <t>9860</t>
  </si>
  <si>
    <t>26599</t>
  </si>
  <si>
    <t>14338</t>
  </si>
  <si>
    <t>16644</t>
  </si>
  <si>
    <t>14924</t>
  </si>
  <si>
    <t>1591</t>
  </si>
  <si>
    <t>4124</t>
  </si>
  <si>
    <t>6845</t>
  </si>
  <si>
    <t>10100</t>
  </si>
  <si>
    <t>26983</t>
  </si>
  <si>
    <t>14503</t>
  </si>
  <si>
    <t>16914</t>
  </si>
  <si>
    <t>15209</t>
  </si>
  <si>
    <t>5701</t>
  </si>
  <si>
    <t>6998</t>
  </si>
  <si>
    <t>10355</t>
  </si>
  <si>
    <t>27433</t>
  </si>
  <si>
    <t>14668</t>
  </si>
  <si>
    <t>15505</t>
  </si>
  <si>
    <t>6764</t>
  </si>
  <si>
    <t>7150</t>
  </si>
  <si>
    <t>10640</t>
  </si>
  <si>
    <t>17491</t>
  </si>
  <si>
    <t>1663</t>
  </si>
  <si>
    <t>4532</t>
  </si>
  <si>
    <t>10925</t>
  </si>
  <si>
    <t>28467</t>
  </si>
  <si>
    <t>14984</t>
  </si>
  <si>
    <t>17765</t>
  </si>
  <si>
    <t>16120</t>
  </si>
  <si>
    <t>1687</t>
  </si>
  <si>
    <t>7462</t>
  </si>
  <si>
    <t>11222</t>
  </si>
  <si>
    <t>28908</t>
  </si>
  <si>
    <t>15116</t>
  </si>
  <si>
    <t>18050</t>
  </si>
  <si>
    <t>16462</t>
  </si>
  <si>
    <t>1711</t>
  </si>
  <si>
    <t>6294</t>
  </si>
  <si>
    <t>11522</t>
  </si>
  <si>
    <t>15221</t>
  </si>
  <si>
    <t>16782</t>
  </si>
  <si>
    <t>1735</t>
  </si>
  <si>
    <t>6438</t>
  </si>
  <si>
    <t>7765</t>
  </si>
  <si>
    <t>15341</t>
  </si>
  <si>
    <t>18686</t>
  </si>
  <si>
    <t>17112</t>
  </si>
  <si>
    <t>7449</t>
  </si>
  <si>
    <t>7917</t>
  </si>
  <si>
    <t>29480</t>
  </si>
  <si>
    <t>15461</t>
  </si>
  <si>
    <t>17472</t>
  </si>
  <si>
    <t>5221</t>
  </si>
  <si>
    <t>6726</t>
  </si>
  <si>
    <t>15596</t>
  </si>
  <si>
    <t>5357</t>
  </si>
  <si>
    <t>7729</t>
  </si>
  <si>
    <t>8221</t>
  </si>
  <si>
    <t>12923</t>
  </si>
  <si>
    <t>15731</t>
  </si>
  <si>
    <t>19635</t>
  </si>
  <si>
    <t>1831</t>
  </si>
  <si>
    <t>5500</t>
  </si>
  <si>
    <t>13298</t>
  </si>
  <si>
    <t>19980</t>
  </si>
  <si>
    <t>18657</t>
  </si>
  <si>
    <t>5636</t>
  </si>
  <si>
    <t>8019</t>
  </si>
  <si>
    <t>7158</t>
  </si>
  <si>
    <t>13673</t>
  </si>
  <si>
    <t>30080</t>
  </si>
  <si>
    <t>16007</t>
  </si>
  <si>
    <t>20340</t>
  </si>
  <si>
    <t>19091</t>
  </si>
  <si>
    <t>1879</t>
  </si>
  <si>
    <t>8677</t>
  </si>
  <si>
    <t>14063</t>
  </si>
  <si>
    <t>30380</t>
  </si>
  <si>
    <t>16172</t>
  </si>
  <si>
    <t>20715</t>
  </si>
  <si>
    <t>19522</t>
  </si>
  <si>
    <t>7446</t>
  </si>
  <si>
    <t>8829</t>
  </si>
  <si>
    <t>16352</t>
  </si>
  <si>
    <t>21090</t>
  </si>
  <si>
    <t>19972</t>
  </si>
  <si>
    <t>6071</t>
  </si>
  <si>
    <t>8446</t>
  </si>
  <si>
    <t>8989</t>
  </si>
  <si>
    <t>14850</t>
  </si>
  <si>
    <t>16547</t>
  </si>
  <si>
    <t>21465</t>
  </si>
  <si>
    <t>20437</t>
  </si>
  <si>
    <t>7750</t>
  </si>
  <si>
    <t>9149</t>
  </si>
  <si>
    <t>15240</t>
  </si>
  <si>
    <t>31200</t>
  </si>
  <si>
    <t>16757</t>
  </si>
  <si>
    <t>21860</t>
  </si>
  <si>
    <t>20902</t>
  </si>
  <si>
    <t>8694</t>
  </si>
  <si>
    <t>7902</t>
  </si>
  <si>
    <t>9317</t>
  </si>
  <si>
    <t>31415</t>
  </si>
  <si>
    <t>22265</t>
  </si>
  <si>
    <t>21382</t>
  </si>
  <si>
    <t>8817</t>
  </si>
  <si>
    <t>8054</t>
  </si>
  <si>
    <t>16012</t>
  </si>
  <si>
    <t>31715</t>
  </si>
  <si>
    <t>17284</t>
  </si>
  <si>
    <t>6679</t>
  </si>
  <si>
    <t>8937</t>
  </si>
  <si>
    <t>16399</t>
  </si>
  <si>
    <t>17554</t>
  </si>
  <si>
    <t>23066</t>
  </si>
  <si>
    <t>1999</t>
  </si>
  <si>
    <t>6831</t>
  </si>
  <si>
    <t>9065</t>
  </si>
  <si>
    <t>8358</t>
  </si>
  <si>
    <t>16778</t>
  </si>
  <si>
    <t>32366</t>
  </si>
  <si>
    <t>17869</t>
  </si>
  <si>
    <t>23486</t>
  </si>
  <si>
    <t>22816</t>
  </si>
  <si>
    <t>6983</t>
  </si>
  <si>
    <t>9193</t>
  </si>
  <si>
    <t>8510</t>
  </si>
  <si>
    <t>18199</t>
  </si>
  <si>
    <t>23921</t>
  </si>
  <si>
    <t>23266</t>
  </si>
  <si>
    <t>2031</t>
  </si>
  <si>
    <t>7143</t>
  </si>
  <si>
    <t>9321</t>
  </si>
  <si>
    <t>8661</t>
  </si>
  <si>
    <t>10151</t>
  </si>
  <si>
    <t>17546</t>
  </si>
  <si>
    <t>33290</t>
  </si>
  <si>
    <t>18529</t>
  </si>
  <si>
    <t>2047</t>
  </si>
  <si>
    <t>7303</t>
  </si>
  <si>
    <t>8796</t>
  </si>
  <si>
    <t>17921</t>
  </si>
  <si>
    <t>18874</t>
  </si>
  <si>
    <t>24851</t>
  </si>
  <si>
    <t>24138</t>
  </si>
  <si>
    <t>2063</t>
  </si>
  <si>
    <t>7463</t>
  </si>
  <si>
    <t>18311</t>
  </si>
  <si>
    <t>25316</t>
  </si>
  <si>
    <t>24588</t>
  </si>
  <si>
    <t>9061</t>
  </si>
  <si>
    <t>10662</t>
  </si>
  <si>
    <t>18701</t>
  </si>
  <si>
    <t>19600</t>
  </si>
  <si>
    <t>25796</t>
  </si>
  <si>
    <t>7799</t>
  </si>
  <si>
    <t>9189</t>
  </si>
  <si>
    <t>10830</t>
  </si>
  <si>
    <t>34758</t>
  </si>
  <si>
    <t>25518</t>
  </si>
  <si>
    <t>2111</t>
  </si>
  <si>
    <t>9960</t>
  </si>
  <si>
    <t>26740</t>
  </si>
  <si>
    <t>25990</t>
  </si>
  <si>
    <t>2127</t>
  </si>
  <si>
    <t>10080</t>
  </si>
  <si>
    <t>19880</t>
  </si>
  <si>
    <t>35808</t>
  </si>
  <si>
    <t>20662</t>
  </si>
  <si>
    <t>11358</t>
  </si>
  <si>
    <t>20255</t>
  </si>
  <si>
    <t>36339</t>
  </si>
  <si>
    <t>20992</t>
  </si>
  <si>
    <t>26882</t>
  </si>
  <si>
    <t>10320</t>
  </si>
  <si>
    <t>9691</t>
  </si>
  <si>
    <t>20645</t>
  </si>
  <si>
    <t>21322</t>
  </si>
  <si>
    <t>28133</t>
  </si>
  <si>
    <t>10440</t>
  </si>
  <si>
    <t>9811</t>
  </si>
  <si>
    <t>21014</t>
  </si>
  <si>
    <t>21682</t>
  </si>
  <si>
    <t>8807</t>
  </si>
  <si>
    <t>9931</t>
  </si>
  <si>
    <t>21374</t>
  </si>
  <si>
    <t>37970</t>
  </si>
  <si>
    <t>22046</t>
  </si>
  <si>
    <t>29063</t>
  </si>
  <si>
    <t>10691</t>
  </si>
  <si>
    <t>21734</t>
  </si>
  <si>
    <t>38442</t>
  </si>
  <si>
    <t>22406</t>
  </si>
  <si>
    <t>29528</t>
  </si>
  <si>
    <t>28697</t>
  </si>
  <si>
    <t>9151</t>
  </si>
  <si>
    <t>10827</t>
  </si>
  <si>
    <t>10187</t>
  </si>
  <si>
    <t>38973</t>
  </si>
  <si>
    <t>22781</t>
  </si>
  <si>
    <t>30000</t>
  </si>
  <si>
    <t>10963</t>
  </si>
  <si>
    <t>10315</t>
  </si>
  <si>
    <t>12455</t>
  </si>
  <si>
    <t>22422</t>
  </si>
  <si>
    <t>39512</t>
  </si>
  <si>
    <t>23156</t>
  </si>
  <si>
    <t>30489</t>
  </si>
  <si>
    <t>29641</t>
  </si>
  <si>
    <t>9511</t>
  </si>
  <si>
    <t>12631</t>
  </si>
  <si>
    <t>22751</t>
  </si>
  <si>
    <t>39962</t>
  </si>
  <si>
    <t>30952</t>
  </si>
  <si>
    <t>2271</t>
  </si>
  <si>
    <t>9703</t>
  </si>
  <si>
    <t>23055</t>
  </si>
  <si>
    <t>40311</t>
  </si>
  <si>
    <t>23887</t>
  </si>
  <si>
    <t>9895</t>
  </si>
  <si>
    <t>11387</t>
  </si>
  <si>
    <t>12983</t>
  </si>
  <si>
    <t>23355</t>
  </si>
  <si>
    <t>40601</t>
  </si>
  <si>
    <t>31843</t>
  </si>
  <si>
    <t>13151</t>
  </si>
  <si>
    <t>23655</t>
  </si>
  <si>
    <t>40677</t>
  </si>
  <si>
    <t>24652</t>
  </si>
  <si>
    <t>32299</t>
  </si>
  <si>
    <t>31312</t>
  </si>
  <si>
    <t>10270</t>
  </si>
  <si>
    <t>11675</t>
  </si>
  <si>
    <t>32736</t>
  </si>
  <si>
    <t>31691</t>
  </si>
  <si>
    <t>2335</t>
  </si>
  <si>
    <t>24253</t>
  </si>
  <si>
    <t>25505</t>
  </si>
  <si>
    <t>33162</t>
  </si>
  <si>
    <t>11963</t>
  </si>
  <si>
    <t>11224</t>
  </si>
  <si>
    <t>13639</t>
  </si>
  <si>
    <t>24526</t>
  </si>
  <si>
    <t>25925</t>
  </si>
  <si>
    <t>32438</t>
  </si>
  <si>
    <t>2367</t>
  </si>
  <si>
    <t>12107</t>
  </si>
  <si>
    <t>13807</t>
  </si>
  <si>
    <t>26346</t>
  </si>
  <si>
    <t>32809</t>
  </si>
  <si>
    <t>11030</t>
  </si>
  <si>
    <t>12275</t>
  </si>
  <si>
    <t>34419</t>
  </si>
  <si>
    <t>33169</t>
  </si>
  <si>
    <t>2399</t>
  </si>
  <si>
    <t>12443</t>
  </si>
  <si>
    <t>11584</t>
  </si>
  <si>
    <t>14137</t>
  </si>
  <si>
    <t>33529</t>
  </si>
  <si>
    <t>11449</t>
  </si>
  <si>
    <t>11704</t>
  </si>
  <si>
    <t>35347</t>
  </si>
  <si>
    <t>33889</t>
  </si>
  <si>
    <t>11663</t>
  </si>
  <si>
    <t>12776</t>
  </si>
  <si>
    <t>12939</t>
  </si>
  <si>
    <t>11944</t>
  </si>
  <si>
    <t>14586</t>
  </si>
  <si>
    <t>28510</t>
  </si>
  <si>
    <t>34582</t>
  </si>
  <si>
    <t>13099</t>
  </si>
  <si>
    <t>14738</t>
  </si>
  <si>
    <t>28954</t>
  </si>
  <si>
    <t>12269</t>
  </si>
  <si>
    <t>13267</t>
  </si>
  <si>
    <t>29404</t>
  </si>
  <si>
    <t>37027</t>
  </si>
  <si>
    <t>35234</t>
  </si>
  <si>
    <t>2495</t>
  </si>
  <si>
    <t>12472</t>
  </si>
  <si>
    <t>13433</t>
  </si>
  <si>
    <t>15042</t>
  </si>
  <si>
    <t>29869</t>
  </si>
  <si>
    <t>37419</t>
  </si>
  <si>
    <t>35564</t>
  </si>
  <si>
    <t>13593</t>
  </si>
  <si>
    <t>15188</t>
  </si>
  <si>
    <t>26446</t>
  </si>
  <si>
    <t>37808</t>
  </si>
  <si>
    <t>35894</t>
  </si>
  <si>
    <t>12868</t>
  </si>
  <si>
    <t>12478</t>
  </si>
  <si>
    <t>15332</t>
  </si>
  <si>
    <t>26578</t>
  </si>
  <si>
    <t>38228</t>
  </si>
  <si>
    <t>2526</t>
  </si>
  <si>
    <t>13060</t>
  </si>
  <si>
    <t>13945</t>
  </si>
  <si>
    <t>12582</t>
  </si>
  <si>
    <t>15486</t>
  </si>
  <si>
    <t>26699</t>
  </si>
  <si>
    <t>40827</t>
  </si>
  <si>
    <t>36569</t>
  </si>
  <si>
    <t>2534</t>
  </si>
  <si>
    <t>13248</t>
  </si>
  <si>
    <t>14121</t>
  </si>
  <si>
    <t>26819</t>
  </si>
  <si>
    <t>31827</t>
  </si>
  <si>
    <t>39113</t>
  </si>
  <si>
    <t>36925</t>
  </si>
  <si>
    <t>13432</t>
  </si>
  <si>
    <t>14305</t>
  </si>
  <si>
    <t>26939</t>
  </si>
  <si>
    <t>41127</t>
  </si>
  <si>
    <t>39559</t>
  </si>
  <si>
    <t>37279</t>
  </si>
  <si>
    <t>13609</t>
  </si>
  <si>
    <t>14513</t>
  </si>
  <si>
    <t>12894</t>
  </si>
  <si>
    <t>15950</t>
  </si>
  <si>
    <t>27059</t>
  </si>
  <si>
    <t>41277</t>
  </si>
  <si>
    <t>32855</t>
  </si>
  <si>
    <t>39981</t>
  </si>
  <si>
    <t>16102</t>
  </si>
  <si>
    <t>27179</t>
  </si>
  <si>
    <t>41492</t>
  </si>
  <si>
    <t>40387</t>
  </si>
  <si>
    <t>2566</t>
  </si>
  <si>
    <t>14001</t>
  </si>
  <si>
    <t>16254</t>
  </si>
  <si>
    <t>27299</t>
  </si>
  <si>
    <t>40792</t>
  </si>
  <si>
    <t>38329</t>
  </si>
  <si>
    <t>15145</t>
  </si>
  <si>
    <t>27419</t>
  </si>
  <si>
    <t>42092</t>
  </si>
  <si>
    <t>34338</t>
  </si>
  <si>
    <t>41197</t>
  </si>
  <si>
    <t>38690</t>
  </si>
  <si>
    <t>2582</t>
  </si>
  <si>
    <t>15349</t>
  </si>
  <si>
    <t>13282</t>
  </si>
  <si>
    <t>16566</t>
  </si>
  <si>
    <t>27528</t>
  </si>
  <si>
    <t>34845</t>
  </si>
  <si>
    <t>41607</t>
  </si>
  <si>
    <t>39065</t>
  </si>
  <si>
    <t>14601</t>
  </si>
  <si>
    <t>15549</t>
  </si>
  <si>
    <t>13370</t>
  </si>
  <si>
    <t>27644</t>
  </si>
  <si>
    <t>43142</t>
  </si>
  <si>
    <t>35350</t>
  </si>
  <si>
    <t>42027</t>
  </si>
  <si>
    <t>39445</t>
  </si>
  <si>
    <t>15757</t>
  </si>
  <si>
    <t>43530</t>
  </si>
  <si>
    <t>35845</t>
  </si>
  <si>
    <t>42477</t>
  </si>
  <si>
    <t>2606</t>
  </si>
  <si>
    <t>13533</t>
  </si>
  <si>
    <t>17051</t>
  </si>
  <si>
    <t>27854</t>
  </si>
  <si>
    <t>43830</t>
  </si>
  <si>
    <t>36341</t>
  </si>
  <si>
    <t>42927</t>
  </si>
  <si>
    <t>40138</t>
  </si>
  <si>
    <t>27959</t>
  </si>
  <si>
    <t>44280</t>
  </si>
  <si>
    <t>36836</t>
  </si>
  <si>
    <t>40460</t>
  </si>
  <si>
    <t>15409</t>
  </si>
  <si>
    <t>16372</t>
  </si>
  <si>
    <t>13709</t>
  </si>
  <si>
    <t>44571</t>
  </si>
  <si>
    <t>37330</t>
  </si>
  <si>
    <t>15623</t>
  </si>
  <si>
    <t>16588</t>
  </si>
  <si>
    <t>17547</t>
  </si>
  <si>
    <t>41090</t>
  </si>
  <si>
    <t>2638</t>
  </si>
  <si>
    <t>15839</t>
  </si>
  <si>
    <t>13870</t>
  </si>
  <si>
    <t>17715</t>
  </si>
  <si>
    <t>44729</t>
  </si>
  <si>
    <t>38278</t>
  </si>
  <si>
    <t>44727</t>
  </si>
  <si>
    <t>41397</t>
  </si>
  <si>
    <t>13950</t>
  </si>
  <si>
    <t>17883</t>
  </si>
  <si>
    <t>38728</t>
  </si>
  <si>
    <t>45110</t>
  </si>
  <si>
    <t>41682</t>
  </si>
  <si>
    <t>2654</t>
  </si>
  <si>
    <t>16272</t>
  </si>
  <si>
    <t>17244</t>
  </si>
  <si>
    <t>14030</t>
  </si>
  <si>
    <t>18051</t>
  </si>
  <si>
    <t>44879</t>
  </si>
  <si>
    <t>39163</t>
  </si>
  <si>
    <t>45500</t>
  </si>
  <si>
    <t>41967</t>
  </si>
  <si>
    <t>17468</t>
  </si>
  <si>
    <t>14110</t>
  </si>
  <si>
    <t>18223</t>
  </si>
  <si>
    <t>45029</t>
  </si>
  <si>
    <t>39606</t>
  </si>
  <si>
    <t>45876</t>
  </si>
  <si>
    <t>42252</t>
  </si>
  <si>
    <t>45329</t>
  </si>
  <si>
    <t>40056</t>
  </si>
  <si>
    <t>46258</t>
  </si>
  <si>
    <t>16912</t>
  </si>
  <si>
    <t>14270</t>
  </si>
  <si>
    <t>18575</t>
  </si>
  <si>
    <t>28579</t>
  </si>
  <si>
    <t>45678</t>
  </si>
  <si>
    <t>46648</t>
  </si>
  <si>
    <t>17128</t>
  </si>
  <si>
    <t>18164</t>
  </si>
  <si>
    <t>14346</t>
  </si>
  <si>
    <t>28669</t>
  </si>
  <si>
    <t>40965</t>
  </si>
  <si>
    <t>43052</t>
  </si>
  <si>
    <t>2694</t>
  </si>
  <si>
    <t>17344</t>
  </si>
  <si>
    <t>18404</t>
  </si>
  <si>
    <t>14426</t>
  </si>
  <si>
    <t>18935</t>
  </si>
  <si>
    <t>46347</t>
  </si>
  <si>
    <t>41411</t>
  </si>
  <si>
    <t>47473</t>
  </si>
  <si>
    <t>43316</t>
  </si>
  <si>
    <t>2702</t>
  </si>
  <si>
    <t>17568</t>
  </si>
  <si>
    <t>18644</t>
  </si>
  <si>
    <t>14506</t>
  </si>
  <si>
    <t>19127</t>
  </si>
  <si>
    <t>28849</t>
  </si>
  <si>
    <t>46647</t>
  </si>
  <si>
    <t>41891</t>
  </si>
  <si>
    <t>43586</t>
  </si>
  <si>
    <t>2710</t>
  </si>
  <si>
    <t>17808</t>
  </si>
  <si>
    <t>18884</t>
  </si>
  <si>
    <t>19325</t>
  </si>
  <si>
    <t>42372</t>
  </si>
  <si>
    <t>48358</t>
  </si>
  <si>
    <t>43871</t>
  </si>
  <si>
    <t>18041</t>
  </si>
  <si>
    <t>19129</t>
  </si>
  <si>
    <t>14666</t>
  </si>
  <si>
    <t>19517</t>
  </si>
  <si>
    <t>29074</t>
  </si>
  <si>
    <t>47470</t>
  </si>
  <si>
    <t>42836</t>
  </si>
  <si>
    <t>48811</t>
  </si>
  <si>
    <t>44152</t>
  </si>
  <si>
    <t>18267</t>
  </si>
  <si>
    <t>19377</t>
  </si>
  <si>
    <t>19709</t>
  </si>
  <si>
    <t>29194</t>
  </si>
  <si>
    <t>49276</t>
  </si>
  <si>
    <t>44437</t>
  </si>
  <si>
    <t>18491</t>
  </si>
  <si>
    <t>14826</t>
  </si>
  <si>
    <t>19901</t>
  </si>
  <si>
    <t>29314</t>
  </si>
  <si>
    <t>48508</t>
  </si>
  <si>
    <t>49722</t>
  </si>
  <si>
    <t>44717</t>
  </si>
  <si>
    <t>18715</t>
  </si>
  <si>
    <t>19867</t>
  </si>
  <si>
    <t>14906</t>
  </si>
  <si>
    <t>20093</t>
  </si>
  <si>
    <t>29434</t>
  </si>
  <si>
    <t>48867</t>
  </si>
  <si>
    <t>50142</t>
  </si>
  <si>
    <t>44987</t>
  </si>
  <si>
    <t>29554</t>
  </si>
  <si>
    <t>49338</t>
  </si>
  <si>
    <t>44643</t>
  </si>
  <si>
    <t>50572</t>
  </si>
  <si>
    <t>45272</t>
  </si>
  <si>
    <t>19138</t>
  </si>
  <si>
    <t>15082</t>
  </si>
  <si>
    <t>20477</t>
  </si>
  <si>
    <t>49676</t>
  </si>
  <si>
    <t>45123</t>
  </si>
  <si>
    <t>45530</t>
  </si>
  <si>
    <t>19360</t>
  </si>
  <si>
    <t>20571</t>
  </si>
  <si>
    <t>15170</t>
  </si>
  <si>
    <t>20658</t>
  </si>
  <si>
    <t>29832</t>
  </si>
  <si>
    <t>49976</t>
  </si>
  <si>
    <t>45618</t>
  </si>
  <si>
    <t>51431</t>
  </si>
  <si>
    <t>45815</t>
  </si>
  <si>
    <t>20811</t>
  </si>
  <si>
    <t>15258</t>
  </si>
  <si>
    <t>20834</t>
  </si>
  <si>
    <t>29962</t>
  </si>
  <si>
    <t>50276</t>
  </si>
  <si>
    <t>46101</t>
  </si>
  <si>
    <t>51851</t>
  </si>
  <si>
    <t>19808</t>
  </si>
  <si>
    <t>21059</t>
  </si>
  <si>
    <t>30082</t>
  </si>
  <si>
    <t>50567</t>
  </si>
  <si>
    <t>46596</t>
  </si>
  <si>
    <t>52291</t>
  </si>
  <si>
    <t>20048</t>
  </si>
  <si>
    <t>21300</t>
  </si>
  <si>
    <t>15474</t>
  </si>
  <si>
    <t>21175</t>
  </si>
  <si>
    <t>30202</t>
  </si>
  <si>
    <t>50805</t>
  </si>
  <si>
    <t>47099</t>
  </si>
  <si>
    <t>52704</t>
  </si>
  <si>
    <t>46622</t>
  </si>
  <si>
    <t>21539</t>
  </si>
  <si>
    <t>15580</t>
  </si>
  <si>
    <t>30322</t>
  </si>
  <si>
    <t>47601</t>
  </si>
  <si>
    <t>53106</t>
  </si>
  <si>
    <t>46877</t>
  </si>
  <si>
    <t>20520</t>
  </si>
  <si>
    <t>21776</t>
  </si>
  <si>
    <t>21511</t>
  </si>
  <si>
    <t>30442</t>
  </si>
  <si>
    <t>48096</t>
  </si>
  <si>
    <t>53515</t>
  </si>
  <si>
    <t>47116</t>
  </si>
  <si>
    <t>22008</t>
  </si>
  <si>
    <t>21675</t>
  </si>
  <si>
    <t>30562</t>
  </si>
  <si>
    <t>51066</t>
  </si>
  <si>
    <t>48591</t>
  </si>
  <si>
    <t>47326</t>
  </si>
  <si>
    <t>21016</t>
  </si>
  <si>
    <t>22231</t>
  </si>
  <si>
    <t>15892</t>
  </si>
  <si>
    <t>21843</t>
  </si>
  <si>
    <t>30697</t>
  </si>
  <si>
    <t>51216</t>
  </si>
  <si>
    <t>49088</t>
  </si>
  <si>
    <t>54320</t>
  </si>
  <si>
    <t>47551</t>
  </si>
  <si>
    <t>21280</t>
  </si>
  <si>
    <t>22447</t>
  </si>
  <si>
    <t>15995</t>
  </si>
  <si>
    <t>22011</t>
  </si>
  <si>
    <t>30832</t>
  </si>
  <si>
    <t>51516</t>
  </si>
  <si>
    <t>49542</t>
  </si>
  <si>
    <t>54710</t>
  </si>
  <si>
    <t>47806</t>
  </si>
  <si>
    <t>21544</t>
  </si>
  <si>
    <t>22655</t>
  </si>
  <si>
    <t>16088</t>
  </si>
  <si>
    <t>30982</t>
  </si>
  <si>
    <t>50007</t>
  </si>
  <si>
    <t>55115</t>
  </si>
  <si>
    <t>48061</t>
  </si>
  <si>
    <t>21807</t>
  </si>
  <si>
    <t>22871</t>
  </si>
  <si>
    <t>22347</t>
  </si>
  <si>
    <t>31147</t>
  </si>
  <si>
    <t>52114</t>
  </si>
  <si>
    <t>48306</t>
  </si>
  <si>
    <t>23095</t>
  </si>
  <si>
    <t>22511</t>
  </si>
  <si>
    <t>55942</t>
  </si>
  <si>
    <t>48510</t>
  </si>
  <si>
    <t>22327</t>
  </si>
  <si>
    <t>22671</t>
  </si>
  <si>
    <t>31477</t>
  </si>
  <si>
    <t>52414</t>
  </si>
  <si>
    <t>51518</t>
  </si>
  <si>
    <t>56392</t>
  </si>
  <si>
    <t>48682</t>
  </si>
  <si>
    <t>22831</t>
  </si>
  <si>
    <t>31636</t>
  </si>
  <si>
    <t>52043</t>
  </si>
  <si>
    <t>56853</t>
  </si>
  <si>
    <t>48847</t>
  </si>
  <si>
    <t>16552</t>
  </si>
  <si>
    <t>22991</t>
  </si>
  <si>
    <t>52583</t>
  </si>
  <si>
    <t>57303</t>
  </si>
  <si>
    <t>49019</t>
  </si>
  <si>
    <t>23167</t>
  </si>
  <si>
    <t>23960</t>
  </si>
  <si>
    <t>16656</t>
  </si>
  <si>
    <t>23151</t>
  </si>
  <si>
    <t>31936</t>
  </si>
  <si>
    <t>53113</t>
  </si>
  <si>
    <t>57793</t>
  </si>
  <si>
    <t>49184</t>
  </si>
  <si>
    <t>23471</t>
  </si>
  <si>
    <t>23311</t>
  </si>
  <si>
    <t>53639</t>
  </si>
  <si>
    <t>58303</t>
  </si>
  <si>
    <t>49347</t>
  </si>
  <si>
    <t>16872</t>
  </si>
  <si>
    <t>32236</t>
  </si>
  <si>
    <t>54179</t>
  </si>
  <si>
    <t>58828</t>
  </si>
  <si>
    <t>49512</t>
  </si>
  <si>
    <t>24068</t>
  </si>
  <si>
    <t>16984</t>
  </si>
  <si>
    <t>23638</t>
  </si>
  <si>
    <t>32386</t>
  </si>
  <si>
    <t>54720</t>
  </si>
  <si>
    <t>59383</t>
  </si>
  <si>
    <t>49677</t>
  </si>
  <si>
    <t>24364</t>
  </si>
  <si>
    <t>23794</t>
  </si>
  <si>
    <t>59928</t>
  </si>
  <si>
    <t>49842</t>
  </si>
  <si>
    <t>24653</t>
  </si>
  <si>
    <t>23938</t>
  </si>
  <si>
    <t>55821</t>
  </si>
  <si>
    <t>60467</t>
  </si>
  <si>
    <t>24082</t>
  </si>
  <si>
    <t>32810</t>
  </si>
  <si>
    <t>61022</t>
  </si>
  <si>
    <t>50167</t>
  </si>
  <si>
    <t>25504</t>
  </si>
  <si>
    <t>32931</t>
  </si>
  <si>
    <t>56859</t>
  </si>
  <si>
    <t>61577</t>
  </si>
  <si>
    <t>50323</t>
  </si>
  <si>
    <t>25527</t>
  </si>
  <si>
    <t>33051</t>
  </si>
  <si>
    <t>57369</t>
  </si>
  <si>
    <t>62166</t>
  </si>
  <si>
    <t>25823</t>
  </si>
  <si>
    <t>25952</t>
  </si>
  <si>
    <t>17688</t>
  </si>
  <si>
    <t>24492</t>
  </si>
  <si>
    <t>62772</t>
  </si>
  <si>
    <t>26120</t>
  </si>
  <si>
    <t>26184</t>
  </si>
  <si>
    <t>24620</t>
  </si>
  <si>
    <t>33306</t>
  </si>
  <si>
    <t>58423</t>
  </si>
  <si>
    <t>63346</t>
  </si>
  <si>
    <t>50803</t>
  </si>
  <si>
    <t>17928</t>
  </si>
  <si>
    <t>24748</t>
  </si>
  <si>
    <t>58945</t>
  </si>
  <si>
    <t>63946</t>
  </si>
  <si>
    <t>50983</t>
  </si>
  <si>
    <t>26734</t>
  </si>
  <si>
    <t>26632</t>
  </si>
  <si>
    <t>24880</t>
  </si>
  <si>
    <t>33576</t>
  </si>
  <si>
    <t>59482</t>
  </si>
  <si>
    <t>51163</t>
  </si>
  <si>
    <t>27054</t>
  </si>
  <si>
    <t>18168</t>
  </si>
  <si>
    <t>25008</t>
  </si>
  <si>
    <t>33711</t>
  </si>
  <si>
    <t>60039</t>
  </si>
  <si>
    <t>65206</t>
  </si>
  <si>
    <t>51368</t>
  </si>
  <si>
    <t>27374</t>
  </si>
  <si>
    <t>27088</t>
  </si>
  <si>
    <t>18296</t>
  </si>
  <si>
    <t>25144</t>
  </si>
  <si>
    <t>65867</t>
  </si>
  <si>
    <t>51578</t>
  </si>
  <si>
    <t>27320</t>
  </si>
  <si>
    <t>18432</t>
  </si>
  <si>
    <t>33981</t>
  </si>
  <si>
    <t>61110</t>
  </si>
  <si>
    <t>66541</t>
  </si>
  <si>
    <t>51788</t>
  </si>
  <si>
    <t>27552</t>
  </si>
  <si>
    <t>18568</t>
  </si>
  <si>
    <t>25410</t>
  </si>
  <si>
    <t>34116</t>
  </si>
  <si>
    <t>61650</t>
  </si>
  <si>
    <t>67201</t>
  </si>
  <si>
    <t>52005</t>
  </si>
  <si>
    <t>27784</t>
  </si>
  <si>
    <t>18704</t>
  </si>
  <si>
    <t>25546</t>
  </si>
  <si>
    <t>34251</t>
  </si>
  <si>
    <t>62182</t>
  </si>
  <si>
    <t>67857</t>
  </si>
  <si>
    <t>52215</t>
  </si>
  <si>
    <t>28666</t>
  </si>
  <si>
    <t>25677</t>
  </si>
  <si>
    <t>34386</t>
  </si>
  <si>
    <t>62707</t>
  </si>
  <si>
    <t>68517</t>
  </si>
  <si>
    <t>52455</t>
  </si>
  <si>
    <t>29010</t>
  </si>
  <si>
    <t>18961</t>
  </si>
  <si>
    <t>25805</t>
  </si>
  <si>
    <t>34521</t>
  </si>
  <si>
    <t>63266</t>
  </si>
  <si>
    <t>69198</t>
  </si>
  <si>
    <t>52695</t>
  </si>
  <si>
    <t>29354</t>
  </si>
  <si>
    <t>19089</t>
  </si>
  <si>
    <t>34654</t>
  </si>
  <si>
    <t>52935</t>
  </si>
  <si>
    <t>29705</t>
  </si>
  <si>
    <t>28628</t>
  </si>
  <si>
    <t>26057</t>
  </si>
  <si>
    <t>34774</t>
  </si>
  <si>
    <t>64362</t>
  </si>
  <si>
    <t>70521</t>
  </si>
  <si>
    <t>30067</t>
  </si>
  <si>
    <t>28813</t>
  </si>
  <si>
    <t>19361</t>
  </si>
  <si>
    <t>26177</t>
  </si>
  <si>
    <t>64896</t>
  </si>
  <si>
    <t>71191</t>
  </si>
  <si>
    <t>53357</t>
  </si>
  <si>
    <t>28984</t>
  </si>
  <si>
    <t>26305</t>
  </si>
  <si>
    <t>35014</t>
  </si>
  <si>
    <t>65405</t>
  </si>
  <si>
    <t>71828</t>
  </si>
  <si>
    <t>29152</t>
  </si>
  <si>
    <t>26441</t>
  </si>
  <si>
    <t>35134</t>
  </si>
  <si>
    <t>65896</t>
  </si>
  <si>
    <t>53784</t>
  </si>
  <si>
    <t>31179</t>
  </si>
  <si>
    <t>29312</t>
  </si>
  <si>
    <t>26577</t>
  </si>
  <si>
    <t>35254</t>
  </si>
  <si>
    <t>66391</t>
  </si>
  <si>
    <t>54009</t>
  </si>
  <si>
    <t>31548</t>
  </si>
  <si>
    <t>26713</t>
  </si>
  <si>
    <t>35374</t>
  </si>
  <si>
    <t>66881</t>
  </si>
  <si>
    <t>73775</t>
  </si>
  <si>
    <t>54249</t>
  </si>
  <si>
    <t>29617</t>
  </si>
  <si>
    <t>20123</t>
  </si>
  <si>
    <t>26849</t>
  </si>
  <si>
    <t>35494</t>
  </si>
  <si>
    <t>67361</t>
  </si>
  <si>
    <t>74458</t>
  </si>
  <si>
    <t>54489</t>
  </si>
  <si>
    <t>32305</t>
  </si>
  <si>
    <t>29761</t>
  </si>
  <si>
    <t>20275</t>
  </si>
  <si>
    <t>26981</t>
  </si>
  <si>
    <t>35612</t>
  </si>
  <si>
    <t>75148</t>
  </si>
  <si>
    <t>54744</t>
  </si>
  <si>
    <t>29904</t>
  </si>
  <si>
    <t>20435</t>
  </si>
  <si>
    <t>35717</t>
  </si>
  <si>
    <t>68331</t>
  </si>
  <si>
    <t>75868</t>
  </si>
  <si>
    <t>33067</t>
  </si>
  <si>
    <t>30040</t>
  </si>
  <si>
    <t>35809</t>
  </si>
  <si>
    <t>68802</t>
  </si>
  <si>
    <t>76633</t>
  </si>
  <si>
    <t>55254</t>
  </si>
  <si>
    <t>33435</t>
  </si>
  <si>
    <t>30176</t>
  </si>
  <si>
    <t>27321</t>
  </si>
  <si>
    <t>35887</t>
  </si>
  <si>
    <t>77404</t>
  </si>
  <si>
    <t>55509</t>
  </si>
  <si>
    <t>33801</t>
  </si>
  <si>
    <t>20923</t>
  </si>
  <si>
    <t>27420</t>
  </si>
  <si>
    <t>35962</t>
  </si>
  <si>
    <t>69789</t>
  </si>
  <si>
    <t>78180</t>
  </si>
  <si>
    <t>55764</t>
  </si>
  <si>
    <t>34157</t>
  </si>
  <si>
    <t>30433</t>
  </si>
  <si>
    <t>21112</t>
  </si>
  <si>
    <t>36034</t>
  </si>
  <si>
    <t>70266</t>
  </si>
  <si>
    <t>56002</t>
  </si>
  <si>
    <t>34534</t>
  </si>
  <si>
    <t>30561</t>
  </si>
  <si>
    <t>21304</t>
  </si>
  <si>
    <t>27596</t>
  </si>
  <si>
    <t>36094</t>
  </si>
  <si>
    <t>70727</t>
  </si>
  <si>
    <t>34931</t>
  </si>
  <si>
    <t>21496</t>
  </si>
  <si>
    <t>27684</t>
  </si>
  <si>
    <t>36154</t>
  </si>
  <si>
    <t>71177</t>
  </si>
  <si>
    <t>80514</t>
  </si>
  <si>
    <t>56482</t>
  </si>
  <si>
    <t>35315</t>
  </si>
  <si>
    <t>30817</t>
  </si>
  <si>
    <t>21689</t>
  </si>
  <si>
    <t>27765</t>
  </si>
  <si>
    <t>36210</t>
  </si>
  <si>
    <t>71614</t>
  </si>
  <si>
    <t>81290</t>
  </si>
  <si>
    <t>56703</t>
  </si>
  <si>
    <t>21873</t>
  </si>
  <si>
    <t>27845</t>
  </si>
  <si>
    <t>36255</t>
  </si>
  <si>
    <t>72064</t>
  </si>
  <si>
    <t>82063</t>
  </si>
  <si>
    <t>56885</t>
  </si>
  <si>
    <t>36099</t>
  </si>
  <si>
    <t>27925</t>
  </si>
  <si>
    <t>36300</t>
  </si>
  <si>
    <t>72503</t>
  </si>
  <si>
    <t>82873</t>
  </si>
  <si>
    <t>57037</t>
  </si>
  <si>
    <t>36499</t>
  </si>
  <si>
    <t>31201</t>
  </si>
  <si>
    <t>22249</t>
  </si>
  <si>
    <t>27997</t>
  </si>
  <si>
    <t>36345</t>
  </si>
  <si>
    <t>72920</t>
  </si>
  <si>
    <t>83698</t>
  </si>
  <si>
    <t>57202</t>
  </si>
  <si>
    <t>36904</t>
  </si>
  <si>
    <t>28066</t>
  </si>
  <si>
    <t>36390</t>
  </si>
  <si>
    <t>73315</t>
  </si>
  <si>
    <t>84552</t>
  </si>
  <si>
    <t>57367</t>
  </si>
  <si>
    <t>37306</t>
  </si>
  <si>
    <t>22635</t>
  </si>
  <si>
    <t>28130</t>
  </si>
  <si>
    <t>36435</t>
  </si>
  <si>
    <t>73690</t>
  </si>
  <si>
    <t>85383</t>
  </si>
  <si>
    <t>57526</t>
  </si>
  <si>
    <t>37706</t>
  </si>
  <si>
    <t>22826</t>
  </si>
  <si>
    <t>36480</t>
  </si>
  <si>
    <t>74048</t>
  </si>
  <si>
    <t>86196</t>
  </si>
  <si>
    <t>57672</t>
  </si>
  <si>
    <t>38122</t>
  </si>
  <si>
    <t>23002</t>
  </si>
  <si>
    <t>36525</t>
  </si>
  <si>
    <t>87042</t>
  </si>
  <si>
    <t>57807</t>
  </si>
  <si>
    <t>38541</t>
  </si>
  <si>
    <t>23173</t>
  </si>
  <si>
    <t>74768</t>
  </si>
  <si>
    <t>87901</t>
  </si>
  <si>
    <t>57957</t>
  </si>
  <si>
    <t>38965</t>
  </si>
  <si>
    <t>31971</t>
  </si>
  <si>
    <t>23349</t>
  </si>
  <si>
    <t>36585</t>
  </si>
  <si>
    <t>75113</t>
  </si>
  <si>
    <t>88736</t>
  </si>
  <si>
    <t>39375</t>
  </si>
  <si>
    <t>32099</t>
  </si>
  <si>
    <t>23525</t>
  </si>
  <si>
    <t>36615</t>
  </si>
  <si>
    <t>75458</t>
  </si>
  <si>
    <t>89576</t>
  </si>
  <si>
    <t>58235</t>
  </si>
  <si>
    <t>39815</t>
  </si>
  <si>
    <t>32227</t>
  </si>
  <si>
    <t>23701</t>
  </si>
  <si>
    <t>28514</t>
  </si>
  <si>
    <t>75818</t>
  </si>
  <si>
    <t>90444</t>
  </si>
  <si>
    <t>23885</t>
  </si>
  <si>
    <t>28578</t>
  </si>
  <si>
    <t>91296</t>
  </si>
  <si>
    <t>58479</t>
  </si>
  <si>
    <t>40697</t>
  </si>
  <si>
    <t>32482</t>
  </si>
  <si>
    <t>24069</t>
  </si>
  <si>
    <t>36679</t>
  </si>
  <si>
    <t>76538</t>
  </si>
  <si>
    <t>92134</t>
  </si>
  <si>
    <t>41139</t>
  </si>
  <si>
    <t>28706</t>
  </si>
  <si>
    <t>36694</t>
  </si>
  <si>
    <t>76913</t>
  </si>
  <si>
    <t>92953</t>
  </si>
  <si>
    <t>41579</t>
  </si>
  <si>
    <t>24453</t>
  </si>
  <si>
    <t>28770</t>
  </si>
  <si>
    <t>77256</t>
  </si>
  <si>
    <t>58839</t>
  </si>
  <si>
    <t>42023</t>
  </si>
  <si>
    <t>32864</t>
  </si>
  <si>
    <t>28834</t>
  </si>
  <si>
    <t>36724</t>
  </si>
  <si>
    <t>77586</t>
  </si>
  <si>
    <t>94557</t>
  </si>
  <si>
    <t>58974</t>
  </si>
  <si>
    <t>42462</t>
  </si>
  <si>
    <t>32984</t>
  </si>
  <si>
    <t>24879</t>
  </si>
  <si>
    <t>28898</t>
  </si>
  <si>
    <t>36739</t>
  </si>
  <si>
    <t>77916</t>
  </si>
  <si>
    <t>95367</t>
  </si>
  <si>
    <t>59109</t>
  </si>
  <si>
    <t>42894</t>
  </si>
  <si>
    <t>28962</t>
  </si>
  <si>
    <t>36754</t>
  </si>
  <si>
    <t>78261</t>
  </si>
  <si>
    <t>96163</t>
  </si>
  <si>
    <t>59259</t>
  </si>
  <si>
    <t>43315</t>
  </si>
  <si>
    <t>33205</t>
  </si>
  <si>
    <t>36769</t>
  </si>
  <si>
    <t>78594</t>
  </si>
  <si>
    <t>59409</t>
  </si>
  <si>
    <t>43739</t>
  </si>
  <si>
    <t>33301</t>
  </si>
  <si>
    <t>29090</t>
  </si>
  <si>
    <t>36784</t>
  </si>
  <si>
    <t>78921</t>
  </si>
  <si>
    <t>97813</t>
  </si>
  <si>
    <t>59548</t>
  </si>
  <si>
    <t>44160</t>
  </si>
  <si>
    <t>33394</t>
  </si>
  <si>
    <t>25706</t>
  </si>
  <si>
    <t>29154</t>
  </si>
  <si>
    <t>36799</t>
  </si>
  <si>
    <t>79234</t>
  </si>
  <si>
    <t>98623</t>
  </si>
  <si>
    <t>25914</t>
  </si>
  <si>
    <t>36814</t>
  </si>
  <si>
    <t>79549</t>
  </si>
  <si>
    <t>99405</t>
  </si>
  <si>
    <t>59818</t>
  </si>
  <si>
    <t>45002</t>
  </si>
  <si>
    <t>33570</t>
  </si>
  <si>
    <t>26122</t>
  </si>
  <si>
    <t>29298</t>
  </si>
  <si>
    <t>36822</t>
  </si>
  <si>
    <t>100201</t>
  </si>
  <si>
    <t>45418</t>
  </si>
  <si>
    <t>33655</t>
  </si>
  <si>
    <t>29370</t>
  </si>
  <si>
    <t>80217</t>
  </si>
  <si>
    <t>100944</t>
  </si>
  <si>
    <t>60103</t>
  </si>
  <si>
    <t>45834</t>
  </si>
  <si>
    <t>26570</t>
  </si>
  <si>
    <t>29442</t>
  </si>
  <si>
    <t>80502</t>
  </si>
  <si>
    <t>101679</t>
  </si>
  <si>
    <t>60253</t>
  </si>
  <si>
    <t>33823</t>
  </si>
  <si>
    <t>26794</t>
  </si>
  <si>
    <t>29514</t>
  </si>
  <si>
    <t>80778</t>
  </si>
  <si>
    <t>102412</t>
  </si>
  <si>
    <t>60376</t>
  </si>
  <si>
    <t>46666</t>
  </si>
  <si>
    <t>33911</t>
  </si>
  <si>
    <t>29586</t>
  </si>
  <si>
    <t>81021</t>
  </si>
  <si>
    <t>60496</t>
  </si>
  <si>
    <t>47061</t>
  </si>
  <si>
    <t>34007</t>
  </si>
  <si>
    <t>81261</t>
  </si>
  <si>
    <t>103864</t>
  </si>
  <si>
    <t>60616</t>
  </si>
  <si>
    <t>47453</t>
  </si>
  <si>
    <t>34097</t>
  </si>
  <si>
    <t>27474</t>
  </si>
  <si>
    <t>29716</t>
  </si>
  <si>
    <t>81516</t>
  </si>
  <si>
    <t>104599</t>
  </si>
  <si>
    <t>60736</t>
  </si>
  <si>
    <t>47845</t>
  </si>
  <si>
    <t>34178</t>
  </si>
  <si>
    <t>27706</t>
  </si>
  <si>
    <t>81786</t>
  </si>
  <si>
    <t>105310</t>
  </si>
  <si>
    <t>60848</t>
  </si>
  <si>
    <t>48238</t>
  </si>
  <si>
    <t>27938</t>
  </si>
  <si>
    <t>29844</t>
  </si>
  <si>
    <t>82048</t>
  </si>
  <si>
    <t>106007</t>
  </si>
  <si>
    <t>60955</t>
  </si>
  <si>
    <t>48625</t>
  </si>
  <si>
    <t>28170</t>
  </si>
  <si>
    <t>29916</t>
  </si>
  <si>
    <t>82303</t>
  </si>
  <si>
    <t>106682</t>
  </si>
  <si>
    <t>61060</t>
  </si>
  <si>
    <t>34418</t>
  </si>
  <si>
    <t>29988</t>
  </si>
  <si>
    <t>82573</t>
  </si>
  <si>
    <t>107342</t>
  </si>
  <si>
    <t>61165</t>
  </si>
  <si>
    <t>49413</t>
  </si>
  <si>
    <t>28640</t>
  </si>
  <si>
    <t>30060</t>
  </si>
  <si>
    <t>82832</t>
  </si>
  <si>
    <t>107987</t>
  </si>
  <si>
    <t>61270</t>
  </si>
  <si>
    <t>49825</t>
  </si>
  <si>
    <t>28880</t>
  </si>
  <si>
    <t>30132</t>
  </si>
  <si>
    <t>83102</t>
  </si>
  <si>
    <t>108614</t>
  </si>
  <si>
    <t>50233</t>
  </si>
  <si>
    <t>34676</t>
  </si>
  <si>
    <t>29116</t>
  </si>
  <si>
    <t>83354</t>
  </si>
  <si>
    <t>109247</t>
  </si>
  <si>
    <t>61510</t>
  </si>
  <si>
    <t>29348</t>
  </si>
  <si>
    <t>83594</t>
  </si>
  <si>
    <t>109902</t>
  </si>
  <si>
    <t>61630</t>
  </si>
  <si>
    <t>51079</t>
  </si>
  <si>
    <t>34852</t>
  </si>
  <si>
    <t>29580</t>
  </si>
  <si>
    <t>30348</t>
  </si>
  <si>
    <t>83833</t>
  </si>
  <si>
    <t>110538</t>
  </si>
  <si>
    <t>61750</t>
  </si>
  <si>
    <t>51507</t>
  </si>
  <si>
    <t>34932</t>
  </si>
  <si>
    <t>29812</t>
  </si>
  <si>
    <t>30420</t>
  </si>
  <si>
    <t>111170</t>
  </si>
  <si>
    <t>61870</t>
  </si>
  <si>
    <t>51939</t>
  </si>
  <si>
    <t>30044</t>
  </si>
  <si>
    <t>30486</t>
  </si>
  <si>
    <t>84258</t>
  </si>
  <si>
    <t>111809</t>
  </si>
  <si>
    <t>61975</t>
  </si>
  <si>
    <t>35092</t>
  </si>
  <si>
    <t>30550</t>
  </si>
  <si>
    <t>84453</t>
  </si>
  <si>
    <t>112432</t>
  </si>
  <si>
    <t>62080</t>
  </si>
  <si>
    <t>52803</t>
  </si>
  <si>
    <t>35164</t>
  </si>
  <si>
    <t>30516</t>
  </si>
  <si>
    <t>30614</t>
  </si>
  <si>
    <t>84648</t>
  </si>
  <si>
    <t>113065</t>
  </si>
  <si>
    <t>62185</t>
  </si>
  <si>
    <t>35242</t>
  </si>
  <si>
    <t>30756</t>
  </si>
  <si>
    <t>30678</t>
  </si>
  <si>
    <t>113691</t>
  </si>
  <si>
    <t>62305</t>
  </si>
  <si>
    <t>53653</t>
  </si>
  <si>
    <t>30999</t>
  </si>
  <si>
    <t>30742</t>
  </si>
  <si>
    <t>85035</t>
  </si>
  <si>
    <t>62425</t>
  </si>
  <si>
    <t>54069</t>
  </si>
  <si>
    <t>35402</t>
  </si>
  <si>
    <t>85192</t>
  </si>
  <si>
    <t>114906</t>
  </si>
  <si>
    <t>62545</t>
  </si>
  <si>
    <t>54488</t>
  </si>
  <si>
    <t>31463</t>
  </si>
  <si>
    <t>30859</t>
  </si>
  <si>
    <t>85330</t>
  </si>
  <si>
    <t>115509</t>
  </si>
  <si>
    <t>62680</t>
  </si>
  <si>
    <t>54920</t>
  </si>
  <si>
    <t>35578</t>
  </si>
  <si>
    <t>31687</t>
  </si>
  <si>
    <t>30915</t>
  </si>
  <si>
    <t>85465</t>
  </si>
  <si>
    <t>116123</t>
  </si>
  <si>
    <t>62809</t>
  </si>
  <si>
    <t>55367</t>
  </si>
  <si>
    <t>35666</t>
  </si>
  <si>
    <t>31919</t>
  </si>
  <si>
    <t>116715</t>
  </si>
  <si>
    <t>62929</t>
  </si>
  <si>
    <t>55785</t>
  </si>
  <si>
    <t>31020</t>
  </si>
  <si>
    <t>85688</t>
  </si>
  <si>
    <t>117308</t>
  </si>
  <si>
    <t>63049</t>
  </si>
  <si>
    <t>56231</t>
  </si>
  <si>
    <t>31068</t>
  </si>
  <si>
    <t>85793</t>
  </si>
  <si>
    <t>117923</t>
  </si>
  <si>
    <t>63169</t>
  </si>
  <si>
    <t>56671</t>
  </si>
  <si>
    <t>31116</t>
  </si>
  <si>
    <t>85898</t>
  </si>
  <si>
    <t>118520</t>
  </si>
  <si>
    <t>63292</t>
  </si>
  <si>
    <t>57135</t>
  </si>
  <si>
    <t>36018</t>
  </si>
  <si>
    <t>86003</t>
  </si>
  <si>
    <t>63397</t>
  </si>
  <si>
    <t>57587</t>
  </si>
  <si>
    <t>36079</t>
  </si>
  <si>
    <t>32964</t>
  </si>
  <si>
    <t>31205</t>
  </si>
  <si>
    <t>86108</t>
  </si>
  <si>
    <t>119645</t>
  </si>
  <si>
    <t>58058</t>
  </si>
  <si>
    <t>36183</t>
  </si>
  <si>
    <t>33166</t>
  </si>
  <si>
    <t>86213</t>
  </si>
  <si>
    <t>120234</t>
  </si>
  <si>
    <t>63582</t>
  </si>
  <si>
    <t>58538</t>
  </si>
  <si>
    <t>36287</t>
  </si>
  <si>
    <t>31285</t>
  </si>
  <si>
    <t>86333</t>
  </si>
  <si>
    <t>120829</t>
  </si>
  <si>
    <t>59011</t>
  </si>
  <si>
    <t>86453</t>
  </si>
  <si>
    <t>121414</t>
  </si>
  <si>
    <t>63762</t>
  </si>
  <si>
    <t>59474</t>
  </si>
  <si>
    <t>36495</t>
  </si>
  <si>
    <t>33722</t>
  </si>
  <si>
    <t>31365</t>
  </si>
  <si>
    <t>126937</t>
  </si>
  <si>
    <t>63852</t>
  </si>
  <si>
    <t>36599</t>
  </si>
  <si>
    <t>33902</t>
  </si>
  <si>
    <t>86686</t>
  </si>
  <si>
    <t>131209</t>
  </si>
  <si>
    <t>63942</t>
  </si>
  <si>
    <t>60374</t>
  </si>
  <si>
    <t>36703</t>
  </si>
  <si>
    <t>34061</t>
  </si>
  <si>
    <t>86777</t>
  </si>
  <si>
    <t>134922</t>
  </si>
  <si>
    <t>36815</t>
  </si>
  <si>
    <t>34253</t>
  </si>
  <si>
    <t>86859</t>
  </si>
  <si>
    <t>137377</t>
  </si>
  <si>
    <t>64137</t>
  </si>
  <si>
    <t>61287</t>
  </si>
  <si>
    <t>36935</t>
  </si>
  <si>
    <t>31525</t>
  </si>
  <si>
    <t>86934</t>
  </si>
  <si>
    <t>139136</t>
  </si>
  <si>
    <t>61766</t>
  </si>
  <si>
    <t>37055</t>
  </si>
  <si>
    <t>34628</t>
  </si>
  <si>
    <t>31565</t>
  </si>
  <si>
    <t>87009</t>
  </si>
  <si>
    <t>140396</t>
  </si>
  <si>
    <t>64338</t>
  </si>
  <si>
    <t>62207</t>
  </si>
  <si>
    <t>34812</t>
  </si>
  <si>
    <t>31605</t>
  </si>
  <si>
    <t>141266</t>
  </si>
  <si>
    <t>64428</t>
  </si>
  <si>
    <t>62679</t>
  </si>
  <si>
    <t>37295</t>
  </si>
  <si>
    <t>34996</t>
  </si>
  <si>
    <t>142140</t>
  </si>
  <si>
    <t>64518</t>
  </si>
  <si>
    <t>63136</t>
  </si>
  <si>
    <t>37415</t>
  </si>
  <si>
    <t>35174</t>
  </si>
  <si>
    <t>31685</t>
  </si>
  <si>
    <t>142524</t>
  </si>
  <si>
    <t>64608</t>
  </si>
  <si>
    <t>63583</t>
  </si>
  <si>
    <t>37535</t>
  </si>
  <si>
    <t>31725</t>
  </si>
  <si>
    <t>87369</t>
  </si>
  <si>
    <t>142693</t>
  </si>
  <si>
    <t>37655</t>
  </si>
  <si>
    <t>35526</t>
  </si>
  <si>
    <t>87474</t>
  </si>
  <si>
    <t>143143</t>
  </si>
  <si>
    <t>64803</t>
  </si>
  <si>
    <t>64438</t>
  </si>
  <si>
    <t>37783</t>
  </si>
  <si>
    <t>35710</t>
  </si>
  <si>
    <t>87579</t>
  </si>
  <si>
    <t>143889</t>
  </si>
  <si>
    <t>64923</t>
  </si>
  <si>
    <t>64885</t>
  </si>
  <si>
    <t>37911</t>
  </si>
  <si>
    <t>87684</t>
  </si>
  <si>
    <t>144787</t>
  </si>
  <si>
    <t>65043</t>
  </si>
  <si>
    <t>65349</t>
  </si>
  <si>
    <t>38036</t>
  </si>
  <si>
    <t>36078</t>
  </si>
  <si>
    <t>31875</t>
  </si>
  <si>
    <t>145887</t>
  </si>
  <si>
    <t>65163</t>
  </si>
  <si>
    <t>65811</t>
  </si>
  <si>
    <t>38150</t>
  </si>
  <si>
    <t>36262</t>
  </si>
  <si>
    <t>31907</t>
  </si>
  <si>
    <t>87880</t>
  </si>
  <si>
    <t>147005</t>
  </si>
  <si>
    <t>65283</t>
  </si>
  <si>
    <t>66259</t>
  </si>
  <si>
    <t>36446</t>
  </si>
  <si>
    <t>31939</t>
  </si>
  <si>
    <t>87970</t>
  </si>
  <si>
    <t>147905</t>
  </si>
  <si>
    <t>65395</t>
  </si>
  <si>
    <t>66700</t>
  </si>
  <si>
    <t>38358</t>
  </si>
  <si>
    <t>36630</t>
  </si>
  <si>
    <t>88060</t>
  </si>
  <si>
    <t>148955</t>
  </si>
  <si>
    <t>65500</t>
  </si>
  <si>
    <t>67164</t>
  </si>
  <si>
    <t>38462</t>
  </si>
  <si>
    <t>32003</t>
  </si>
  <si>
    <t>88150</t>
  </si>
  <si>
    <t>65605</t>
  </si>
  <si>
    <t>38566</t>
  </si>
  <si>
    <t>36997</t>
  </si>
  <si>
    <t>88240</t>
  </si>
  <si>
    <t>150430</t>
  </si>
  <si>
    <t>65698</t>
  </si>
  <si>
    <t>38665</t>
  </si>
  <si>
    <t>32067</t>
  </si>
  <si>
    <t>88330</t>
  </si>
  <si>
    <t>151459</t>
  </si>
  <si>
    <t>65777</t>
  </si>
  <si>
    <t>68541</t>
  </si>
  <si>
    <t>38761</t>
  </si>
  <si>
    <t>37349</t>
  </si>
  <si>
    <t>88420</t>
  </si>
  <si>
    <t>152303</t>
  </si>
  <si>
    <t>65852</t>
  </si>
  <si>
    <t>68978</t>
  </si>
  <si>
    <t>38831</t>
  </si>
  <si>
    <t>32131</t>
  </si>
  <si>
    <t>153483</t>
  </si>
  <si>
    <t>65927</t>
  </si>
  <si>
    <t>69405</t>
  </si>
  <si>
    <t>37701</t>
  </si>
  <si>
    <t>32163</t>
  </si>
  <si>
    <t>88600</t>
  </si>
  <si>
    <t>154916</t>
  </si>
  <si>
    <t>66002</t>
  </si>
  <si>
    <t>69829</t>
  </si>
  <si>
    <t>39012</t>
  </si>
  <si>
    <t>37877</t>
  </si>
  <si>
    <t>32195</t>
  </si>
  <si>
    <t>88678</t>
  </si>
  <si>
    <t>156336</t>
  </si>
  <si>
    <t>70253</t>
  </si>
  <si>
    <t>39100</t>
  </si>
  <si>
    <t>38053</t>
  </si>
  <si>
    <t>88748</t>
  </si>
  <si>
    <t>157472</t>
  </si>
  <si>
    <t>66134</t>
  </si>
  <si>
    <t>70677</t>
  </si>
  <si>
    <t>39188</t>
  </si>
  <si>
    <t>38223</t>
  </si>
  <si>
    <t>88808</t>
  </si>
  <si>
    <t>158665</t>
  </si>
  <si>
    <t>66191</t>
  </si>
  <si>
    <t>71094</t>
  </si>
  <si>
    <t>39276</t>
  </si>
  <si>
    <t>32291</t>
  </si>
  <si>
    <t>88868</t>
  </si>
  <si>
    <t>159882</t>
  </si>
  <si>
    <t>66236</t>
  </si>
  <si>
    <t>71526</t>
  </si>
  <si>
    <t>38559</t>
  </si>
  <si>
    <t>88928</t>
  </si>
  <si>
    <t>161131</t>
  </si>
  <si>
    <t>66281</t>
  </si>
  <si>
    <t>71966</t>
  </si>
  <si>
    <t>39452</t>
  </si>
  <si>
    <t>32355</t>
  </si>
  <si>
    <t>88988</t>
  </si>
  <si>
    <t>162451</t>
  </si>
  <si>
    <t>72407</t>
  </si>
  <si>
    <t>39540</t>
  </si>
  <si>
    <t>38895</t>
  </si>
  <si>
    <t>32374</t>
  </si>
  <si>
    <t>89048</t>
  </si>
  <si>
    <t>163519</t>
  </si>
  <si>
    <t>66371</t>
  </si>
  <si>
    <t>72839</t>
  </si>
  <si>
    <t>39628</t>
  </si>
  <si>
    <t>39063</t>
  </si>
  <si>
    <t>32390</t>
  </si>
  <si>
    <t>164233</t>
  </si>
  <si>
    <t>73260</t>
  </si>
  <si>
    <t>39716</t>
  </si>
  <si>
    <t>39230</t>
  </si>
  <si>
    <t>32406</t>
  </si>
  <si>
    <t>89168</t>
  </si>
  <si>
    <t>164726</t>
  </si>
  <si>
    <t>66445</t>
  </si>
  <si>
    <t>73684</t>
  </si>
  <si>
    <t>39804</t>
  </si>
  <si>
    <t>39389</t>
  </si>
  <si>
    <t>89228</t>
  </si>
  <si>
    <t>165066</t>
  </si>
  <si>
    <t>66475</t>
  </si>
  <si>
    <t>74113</t>
  </si>
  <si>
    <t>39892</t>
  </si>
  <si>
    <t>89288</t>
  </si>
  <si>
    <t>165216</t>
  </si>
  <si>
    <t>66505</t>
  </si>
  <si>
    <t>39980</t>
  </si>
  <si>
    <t>39687</t>
  </si>
  <si>
    <t>32454</t>
  </si>
  <si>
    <t>165366</t>
  </si>
  <si>
    <t>66535</t>
  </si>
  <si>
    <t>74969</t>
  </si>
  <si>
    <t>40068</t>
  </si>
  <si>
    <t>39823</t>
  </si>
  <si>
    <t>89400</t>
  </si>
  <si>
    <t>165666</t>
  </si>
  <si>
    <t>75401</t>
  </si>
  <si>
    <t>32483</t>
  </si>
  <si>
    <t>89445</t>
  </si>
  <si>
    <t>165766</t>
  </si>
  <si>
    <t>66597</t>
  </si>
  <si>
    <t>75832</t>
  </si>
  <si>
    <t>40231</t>
  </si>
  <si>
    <t>40088</t>
  </si>
  <si>
    <t>89490</t>
  </si>
  <si>
    <t>66627</t>
  </si>
  <si>
    <t>76256</t>
  </si>
  <si>
    <t>40216</t>
  </si>
  <si>
    <t>32499</t>
  </si>
  <si>
    <t>89535</t>
  </si>
  <si>
    <t>165916</t>
  </si>
  <si>
    <t>66657</t>
  </si>
  <si>
    <t>76689</t>
  </si>
  <si>
    <t>40391</t>
  </si>
  <si>
    <t>40344</t>
  </si>
  <si>
    <t>166066</t>
  </si>
  <si>
    <t>66682</t>
  </si>
  <si>
    <t>77089</t>
  </si>
  <si>
    <t>40471</t>
  </si>
  <si>
    <t>40467</t>
  </si>
  <si>
    <t>32515</t>
  </si>
  <si>
    <t>89625</t>
  </si>
  <si>
    <t>166350</t>
  </si>
  <si>
    <t>66697</t>
  </si>
  <si>
    <t>77523</t>
  </si>
  <si>
    <t>40551</t>
  </si>
  <si>
    <t>40587</t>
  </si>
  <si>
    <t>89670</t>
  </si>
  <si>
    <t>166556</t>
  </si>
  <si>
    <t>77963</t>
  </si>
  <si>
    <t>40631</t>
  </si>
  <si>
    <t>40704</t>
  </si>
  <si>
    <t>89715</t>
  </si>
  <si>
    <t>166706</t>
  </si>
  <si>
    <t>66727</t>
  </si>
  <si>
    <t>78409</t>
  </si>
  <si>
    <t>40706</t>
  </si>
  <si>
    <t>40816</t>
  </si>
  <si>
    <t>89760</t>
  </si>
  <si>
    <t>166856</t>
  </si>
  <si>
    <t>66742</t>
  </si>
  <si>
    <t>78843</t>
  </si>
  <si>
    <t>40771</t>
  </si>
  <si>
    <t>40928</t>
  </si>
  <si>
    <t>66772</t>
  </si>
  <si>
    <t>79274</t>
  </si>
  <si>
    <t>40796</t>
  </si>
  <si>
    <t>41040</t>
  </si>
  <si>
    <t>89827</t>
  </si>
  <si>
    <t>66802</t>
  </si>
  <si>
    <t>79700</t>
  </si>
  <si>
    <t>40860</t>
  </si>
  <si>
    <t>41145</t>
  </si>
  <si>
    <t>89846</t>
  </si>
  <si>
    <t>66832</t>
  </si>
  <si>
    <t>80093</t>
  </si>
  <si>
    <t>40924</t>
  </si>
  <si>
    <t>41249</t>
  </si>
  <si>
    <t>89861</t>
  </si>
  <si>
    <t>167064</t>
  </si>
  <si>
    <t>66862</t>
  </si>
  <si>
    <t>80519</t>
  </si>
  <si>
    <t>41353</t>
  </si>
  <si>
    <t>89865</t>
  </si>
  <si>
    <t>167194</t>
  </si>
  <si>
    <t>66892</t>
  </si>
  <si>
    <t>80936</t>
  </si>
  <si>
    <t>41052</t>
  </si>
  <si>
    <t>41457</t>
  </si>
  <si>
    <t>167344</t>
  </si>
  <si>
    <t>66922</t>
  </si>
  <si>
    <t>81313</t>
  </si>
  <si>
    <t>41116</t>
  </si>
  <si>
    <t>41561</t>
  </si>
  <si>
    <t>66952</t>
  </si>
  <si>
    <t>41180</t>
  </si>
  <si>
    <t>41658</t>
  </si>
  <si>
    <t>167543</t>
  </si>
  <si>
    <t>82131</t>
  </si>
  <si>
    <t>41746</t>
  </si>
  <si>
    <t>167826</t>
  </si>
  <si>
    <t>67027</t>
  </si>
  <si>
    <t>82537</t>
  </si>
  <si>
    <t>41295</t>
  </si>
  <si>
    <t>41834</t>
  </si>
  <si>
    <t>168126</t>
  </si>
  <si>
    <t>67072</t>
  </si>
  <si>
    <t>82914</t>
  </si>
  <si>
    <t>41351</t>
  </si>
  <si>
    <t>41922</t>
  </si>
  <si>
    <t>168576</t>
  </si>
  <si>
    <t>67117</t>
  </si>
  <si>
    <t>83330</t>
  </si>
  <si>
    <t>41407</t>
  </si>
  <si>
    <t>42010</t>
  </si>
  <si>
    <t>168817</t>
  </si>
  <si>
    <t>67162</t>
  </si>
  <si>
    <t>83739</t>
  </si>
  <si>
    <t>41463</t>
  </si>
  <si>
    <t>42098</t>
  </si>
  <si>
    <t>169117</t>
  </si>
  <si>
    <t>67207</t>
  </si>
  <si>
    <t>84132</t>
  </si>
  <si>
    <t>41519</t>
  </si>
  <si>
    <t>42186</t>
  </si>
  <si>
    <t>169352</t>
  </si>
  <si>
    <t>67252</t>
  </si>
  <si>
    <t>84514</t>
  </si>
  <si>
    <t>41574</t>
  </si>
  <si>
    <t>42274</t>
  </si>
  <si>
    <t>169579</t>
  </si>
  <si>
    <t>67297</t>
  </si>
  <si>
    <t>84898</t>
  </si>
  <si>
    <t>169702</t>
  </si>
  <si>
    <t>85282</t>
  </si>
  <si>
    <t>42450</t>
  </si>
  <si>
    <t>85674</t>
  </si>
  <si>
    <t>41718</t>
  </si>
  <si>
    <t>42538</t>
  </si>
  <si>
    <t>67432</t>
  </si>
  <si>
    <t>86066</t>
  </si>
  <si>
    <t>41766</t>
  </si>
  <si>
    <t>67477</t>
  </si>
  <si>
    <t>86458</t>
  </si>
  <si>
    <t>41814</t>
  </si>
  <si>
    <t>42696</t>
  </si>
  <si>
    <t>67522</t>
  </si>
  <si>
    <t>41862</t>
  </si>
  <si>
    <t>67567</t>
  </si>
  <si>
    <t>87242</t>
  </si>
  <si>
    <t>41910</t>
  </si>
  <si>
    <t>42832</t>
  </si>
  <si>
    <t>67612</t>
  </si>
  <si>
    <t>41958</t>
  </si>
  <si>
    <t>42889</t>
  </si>
  <si>
    <t>67657</t>
  </si>
  <si>
    <t>88013</t>
  </si>
  <si>
    <t>42006</t>
  </si>
  <si>
    <t>42940</t>
  </si>
  <si>
    <t>67702</t>
  </si>
  <si>
    <t>88413</t>
  </si>
  <si>
    <t>42054</t>
  </si>
  <si>
    <t>42988</t>
  </si>
  <si>
    <t>67746</t>
  </si>
  <si>
    <t>88820</t>
  </si>
  <si>
    <t>43036</t>
  </si>
  <si>
    <t>67776</t>
  </si>
  <si>
    <t>89195</t>
  </si>
  <si>
    <t>42150</t>
  </si>
  <si>
    <t>43084</t>
  </si>
  <si>
    <t>67806</t>
  </si>
  <si>
    <t>89590</t>
  </si>
  <si>
    <t>42198</t>
  </si>
  <si>
    <t>43132</t>
  </si>
  <si>
    <t>67836</t>
  </si>
  <si>
    <t>89977</t>
  </si>
  <si>
    <t>43180</t>
  </si>
  <si>
    <t>169852</t>
  </si>
  <si>
    <t>67866</t>
  </si>
  <si>
    <t>90317</t>
  </si>
  <si>
    <t>42294</t>
  </si>
  <si>
    <t>43226</t>
  </si>
  <si>
    <t>170002</t>
  </si>
  <si>
    <t>67896</t>
  </si>
  <si>
    <t>90693</t>
  </si>
  <si>
    <t>42342</t>
  </si>
  <si>
    <t>170157</t>
  </si>
  <si>
    <t>67926</t>
  </si>
  <si>
    <t>91060</t>
  </si>
  <si>
    <t>42382</t>
  </si>
  <si>
    <t>43289</t>
  </si>
  <si>
    <t>67946</t>
  </si>
  <si>
    <t>91452</t>
  </si>
  <si>
    <t>42414</t>
  </si>
  <si>
    <t>43313</t>
  </si>
  <si>
    <t>67961</t>
  </si>
  <si>
    <t>91844</t>
  </si>
  <si>
    <t>42446</t>
  </si>
  <si>
    <t>43334</t>
  </si>
  <si>
    <t>67976</t>
  </si>
  <si>
    <t>92236</t>
  </si>
  <si>
    <t>42471</t>
  </si>
  <si>
    <t>43350</t>
  </si>
  <si>
    <t>67991</t>
  </si>
  <si>
    <t>92628</t>
  </si>
  <si>
    <t>42495</t>
  </si>
  <si>
    <t>43366</t>
  </si>
  <si>
    <t>68006</t>
  </si>
  <si>
    <t>93011</t>
  </si>
  <si>
    <t>42519</t>
  </si>
  <si>
    <t>43382</t>
  </si>
  <si>
    <t>68010</t>
  </si>
  <si>
    <t>93378</t>
  </si>
  <si>
    <t>42543</t>
  </si>
  <si>
    <t>43398</t>
  </si>
  <si>
    <t>93738</t>
  </si>
  <si>
    <t>42564</t>
  </si>
  <si>
    <t>43414</t>
  </si>
  <si>
    <t>94106</t>
  </si>
  <si>
    <t>42580</t>
  </si>
  <si>
    <t>43430</t>
  </si>
  <si>
    <t>94474</t>
  </si>
  <si>
    <t>42596</t>
  </si>
  <si>
    <t>43446</t>
  </si>
  <si>
    <t>94837</t>
  </si>
  <si>
    <t>42612</t>
  </si>
  <si>
    <t>43462</t>
  </si>
  <si>
    <t>95197</t>
  </si>
  <si>
    <t>42628</t>
  </si>
  <si>
    <t>43478</t>
  </si>
  <si>
    <t>95557</t>
  </si>
  <si>
    <t>42644</t>
  </si>
  <si>
    <t>43494</t>
  </si>
  <si>
    <t>95928</t>
  </si>
  <si>
    <t>42660</t>
  </si>
  <si>
    <t>43510</t>
  </si>
  <si>
    <t>96288</t>
  </si>
  <si>
    <t>42676</t>
  </si>
  <si>
    <t>43526</t>
  </si>
  <si>
    <t>96647</t>
  </si>
  <si>
    <t>42692</t>
  </si>
  <si>
    <t>96990</t>
  </si>
  <si>
    <t>42708</t>
  </si>
  <si>
    <t>43558</t>
  </si>
  <si>
    <t>97358</t>
  </si>
  <si>
    <t>43574</t>
  </si>
  <si>
    <t>97734</t>
  </si>
  <si>
    <t>42740</t>
  </si>
  <si>
    <t>43590</t>
  </si>
  <si>
    <t>98110</t>
  </si>
  <si>
    <t>42756</t>
  </si>
  <si>
    <t>42772</t>
  </si>
  <si>
    <t>43622</t>
  </si>
  <si>
    <t>98841</t>
  </si>
  <si>
    <t>42788</t>
  </si>
  <si>
    <t>99211</t>
  </si>
  <si>
    <t>42804</t>
  </si>
  <si>
    <t>43654</t>
  </si>
  <si>
    <t>99611</t>
  </si>
  <si>
    <t>42820</t>
  </si>
  <si>
    <t>100005</t>
  </si>
  <si>
    <t>43677</t>
  </si>
  <si>
    <t>100405</t>
  </si>
  <si>
    <t>42852</t>
  </si>
  <si>
    <t>43685</t>
  </si>
  <si>
    <t>42868</t>
  </si>
  <si>
    <t>43693</t>
  </si>
  <si>
    <t>101182</t>
  </si>
  <si>
    <t>42884</t>
  </si>
  <si>
    <t>101574</t>
  </si>
  <si>
    <t>42900</t>
  </si>
  <si>
    <t>43709</t>
  </si>
  <si>
    <t>101954</t>
  </si>
  <si>
    <t>42916</t>
  </si>
  <si>
    <t>43717</t>
  </si>
  <si>
    <t>102322</t>
  </si>
  <si>
    <t>42932</t>
  </si>
  <si>
    <t>43725</t>
  </si>
  <si>
    <t>102685</t>
  </si>
  <si>
    <t>42948</t>
  </si>
  <si>
    <t>43733</t>
  </si>
  <si>
    <t>103033</t>
  </si>
  <si>
    <t>43737</t>
  </si>
  <si>
    <t>42980</t>
  </si>
  <si>
    <t>103729</t>
  </si>
  <si>
    <t>42996</t>
  </si>
  <si>
    <t>104070</t>
  </si>
  <si>
    <t>42999</t>
  </si>
  <si>
    <t>104446</t>
  </si>
  <si>
    <t>104822</t>
  </si>
  <si>
    <t>105192</t>
  </si>
  <si>
    <t>105570</t>
  </si>
  <si>
    <t>43063</t>
  </si>
  <si>
    <t>105930</t>
  </si>
  <si>
    <t>43079</t>
  </si>
  <si>
    <t>106292</t>
  </si>
  <si>
    <t>43087</t>
  </si>
  <si>
    <t>106660</t>
  </si>
  <si>
    <t>43095</t>
  </si>
  <si>
    <t>43103</t>
  </si>
  <si>
    <t>107454</t>
  </si>
  <si>
    <t>43111</t>
  </si>
  <si>
    <t>107862</t>
  </si>
  <si>
    <t>43119</t>
  </si>
  <si>
    <t>108682</t>
  </si>
  <si>
    <t>43135</t>
  </si>
  <si>
    <t>109094</t>
  </si>
  <si>
    <t>43143</t>
  </si>
  <si>
    <t>109510</t>
  </si>
  <si>
    <t>43151</t>
  </si>
  <si>
    <t>109926</t>
  </si>
  <si>
    <t>110334</t>
  </si>
  <si>
    <t>43167</t>
  </si>
  <si>
    <t>110745</t>
  </si>
  <si>
    <t>43175</t>
  </si>
  <si>
    <t>111150</t>
  </si>
  <si>
    <t>43183</t>
  </si>
  <si>
    <t>43199</t>
  </si>
  <si>
    <t>112361</t>
  </si>
  <si>
    <t>43207</t>
  </si>
  <si>
    <t>112772</t>
  </si>
  <si>
    <t>43215</t>
  </si>
  <si>
    <t>113172</t>
  </si>
  <si>
    <t>113565</t>
  </si>
  <si>
    <t>43230</t>
  </si>
  <si>
    <t>113938</t>
  </si>
  <si>
    <t>114299</t>
  </si>
  <si>
    <t>114660</t>
  </si>
  <si>
    <t>115029</t>
  </si>
  <si>
    <t>115403</t>
  </si>
  <si>
    <t>115769</t>
  </si>
  <si>
    <t>116448</t>
  </si>
  <si>
    <t>116776</t>
  </si>
  <si>
    <t>117104</t>
  </si>
  <si>
    <t>117437</t>
  </si>
  <si>
    <t>117772</t>
  </si>
  <si>
    <t>118409</t>
  </si>
  <si>
    <t>118712</t>
  </si>
  <si>
    <t>119016</t>
  </si>
  <si>
    <t>119327</t>
  </si>
  <si>
    <t>119639</t>
  </si>
  <si>
    <t>119959</t>
  </si>
  <si>
    <t>120597</t>
  </si>
  <si>
    <t>120910</t>
  </si>
  <si>
    <t>121222</t>
  </si>
  <si>
    <t>121527</t>
  </si>
  <si>
    <t>121824</t>
  </si>
  <si>
    <t>122118</t>
  </si>
  <si>
    <t>122404</t>
  </si>
  <si>
    <t>122692</t>
  </si>
  <si>
    <t>123004</t>
  </si>
  <si>
    <t>123316</t>
  </si>
  <si>
    <t>123636</t>
  </si>
  <si>
    <t>124284</t>
  </si>
  <si>
    <t>124612</t>
  </si>
  <si>
    <t>124909</t>
  </si>
  <si>
    <t>125541</t>
  </si>
  <si>
    <t>125861</t>
  </si>
  <si>
    <t>126181</t>
  </si>
  <si>
    <t>126486</t>
  </si>
  <si>
    <t>126830</t>
  </si>
  <si>
    <t>127519</t>
  </si>
  <si>
    <t>127855</t>
  </si>
  <si>
    <t>128207</t>
  </si>
  <si>
    <t>128559</t>
  </si>
  <si>
    <t>128911</t>
  </si>
  <si>
    <t>129278</t>
  </si>
  <si>
    <t>129638</t>
  </si>
  <si>
    <t>129998</t>
  </si>
  <si>
    <t>130346</t>
  </si>
  <si>
    <t>130722</t>
  </si>
  <si>
    <t>131106</t>
  </si>
  <si>
    <t>131867</t>
  </si>
  <si>
    <t>132249</t>
  </si>
  <si>
    <t>132657</t>
  </si>
  <si>
    <t>133068</t>
  </si>
  <si>
    <t>133484</t>
  </si>
  <si>
    <t>133894</t>
  </si>
  <si>
    <t>134298</t>
  </si>
  <si>
    <t>134692</t>
  </si>
  <si>
    <t>135097</t>
  </si>
  <si>
    <t>135497</t>
  </si>
  <si>
    <t>136313</t>
  </si>
  <si>
    <t>137175</t>
  </si>
  <si>
    <t>137597</t>
  </si>
  <si>
    <t>138013</t>
  </si>
  <si>
    <t>138424</t>
  </si>
  <si>
    <t>138829</t>
  </si>
  <si>
    <t>139232</t>
  </si>
  <si>
    <t>139646</t>
  </si>
  <si>
    <t>140058</t>
  </si>
  <si>
    <t>140457</t>
  </si>
  <si>
    <t>140849</t>
  </si>
  <si>
    <t>141230</t>
  </si>
  <si>
    <t>141606</t>
  </si>
  <si>
    <t>141990</t>
  </si>
  <si>
    <t>142398</t>
  </si>
  <si>
    <t>142806</t>
  </si>
  <si>
    <t>143222</t>
  </si>
  <si>
    <t>143632</t>
  </si>
  <si>
    <t>144040</t>
  </si>
  <si>
    <t>144455</t>
  </si>
  <si>
    <t>144860</t>
  </si>
  <si>
    <t>145245</t>
  </si>
  <si>
    <t>145625</t>
  </si>
  <si>
    <t>146001</t>
  </si>
  <si>
    <t>146344</t>
  </si>
  <si>
    <t>146695</t>
  </si>
  <si>
    <t>147039</t>
  </si>
  <si>
    <t>147383</t>
  </si>
  <si>
    <t>147711</t>
  </si>
  <si>
    <t>148037</t>
  </si>
  <si>
    <t>148365</t>
  </si>
  <si>
    <t>148686</t>
  </si>
  <si>
    <t>148998</t>
  </si>
  <si>
    <t>149310</t>
  </si>
  <si>
    <t>149630</t>
  </si>
  <si>
    <t>149945</t>
  </si>
  <si>
    <t>150257</t>
  </si>
  <si>
    <t>150569</t>
  </si>
  <si>
    <t>150881</t>
  </si>
  <si>
    <t>151189</t>
  </si>
  <si>
    <t>151493</t>
  </si>
  <si>
    <t>151791</t>
  </si>
  <si>
    <t>152094</t>
  </si>
  <si>
    <t>152390</t>
  </si>
  <si>
    <t>152686</t>
  </si>
  <si>
    <t>152982</t>
  </si>
  <si>
    <t>153270</t>
  </si>
  <si>
    <t>153558</t>
  </si>
  <si>
    <t>153846</t>
  </si>
  <si>
    <t>154126</t>
  </si>
  <si>
    <t>154414</t>
  </si>
  <si>
    <t>154710</t>
  </si>
  <si>
    <t>155002</t>
  </si>
  <si>
    <t>155284</t>
  </si>
  <si>
    <t>155572</t>
  </si>
  <si>
    <t>155857</t>
  </si>
  <si>
    <t>156135</t>
  </si>
  <si>
    <t>156394</t>
  </si>
  <si>
    <t>156650</t>
  </si>
  <si>
    <t>156914</t>
  </si>
  <si>
    <t>157171</t>
  </si>
  <si>
    <t>157427</t>
  </si>
  <si>
    <t>157683</t>
  </si>
  <si>
    <t>157955</t>
  </si>
  <si>
    <t>158227</t>
  </si>
  <si>
    <t>158495</t>
  </si>
  <si>
    <t>158755</t>
  </si>
  <si>
    <t>158999</t>
  </si>
  <si>
    <t>159238</t>
  </si>
  <si>
    <t>159486</t>
  </si>
  <si>
    <t>159742</t>
  </si>
  <si>
    <t>159984</t>
  </si>
  <si>
    <t>160216</t>
  </si>
  <si>
    <t>160448</t>
  </si>
  <si>
    <t>160680</t>
  </si>
  <si>
    <t>160912</t>
  </si>
  <si>
    <t>161138</t>
  </si>
  <si>
    <t>161366</t>
  </si>
  <si>
    <t>161597</t>
  </si>
  <si>
    <t>161811</t>
  </si>
  <si>
    <t>162019</t>
  </si>
  <si>
    <t>162227</t>
  </si>
  <si>
    <t>162430</t>
  </si>
  <si>
    <t>162630</t>
  </si>
  <si>
    <t>162830</t>
  </si>
  <si>
    <t>163029</t>
  </si>
  <si>
    <t>163220</t>
  </si>
  <si>
    <t>163412</t>
  </si>
  <si>
    <t>163804</t>
  </si>
  <si>
    <t>164004</t>
  </si>
  <si>
    <t>164203</t>
  </si>
  <si>
    <t>164400</t>
  </si>
  <si>
    <t>164579</t>
  </si>
  <si>
    <t>164757</t>
  </si>
  <si>
    <t>164925</t>
  </si>
  <si>
    <t>165093</t>
  </si>
  <si>
    <t>165261</t>
  </si>
  <si>
    <t>165415</t>
  </si>
  <si>
    <t>165569</t>
  </si>
  <si>
    <t>165709</t>
  </si>
  <si>
    <t>165844</t>
  </si>
  <si>
    <t>165980</t>
  </si>
  <si>
    <t>166116</t>
  </si>
  <si>
    <t>166252</t>
  </si>
  <si>
    <t>166395</t>
  </si>
  <si>
    <t>166539</t>
  </si>
  <si>
    <t>166691</t>
  </si>
  <si>
    <t>166837</t>
  </si>
  <si>
    <t>167125</t>
  </si>
  <si>
    <t>167269</t>
  </si>
  <si>
    <t>167413</t>
  </si>
  <si>
    <t>167561</t>
  </si>
  <si>
    <t>167698</t>
  </si>
  <si>
    <t>167834</t>
  </si>
  <si>
    <t>167978</t>
  </si>
  <si>
    <t>168122</t>
  </si>
  <si>
    <t>168274</t>
  </si>
  <si>
    <t>168426</t>
  </si>
  <si>
    <t>168578</t>
  </si>
  <si>
    <t>168730</t>
  </si>
  <si>
    <t>168882</t>
  </si>
  <si>
    <t>169034</t>
  </si>
  <si>
    <t>169186</t>
  </si>
  <si>
    <t>169339</t>
  </si>
  <si>
    <t>169483</t>
  </si>
  <si>
    <t>169627</t>
  </si>
  <si>
    <t>169771</t>
  </si>
  <si>
    <t>169907</t>
  </si>
  <si>
    <t>170044</t>
  </si>
  <si>
    <t>170179</t>
  </si>
  <si>
    <t>170307</t>
  </si>
  <si>
    <t>170435</t>
  </si>
  <si>
    <t>170571</t>
  </si>
  <si>
    <t>170707</t>
  </si>
  <si>
    <t>170843</t>
  </si>
  <si>
    <t>170979</t>
  </si>
  <si>
    <t>171115</t>
  </si>
  <si>
    <t>171251</t>
  </si>
  <si>
    <t>171345</t>
  </si>
  <si>
    <t>171473</t>
  </si>
  <si>
    <t>171601</t>
  </si>
  <si>
    <t>171727</t>
  </si>
  <si>
    <t>171847</t>
  </si>
  <si>
    <t>171975</t>
  </si>
  <si>
    <t>172103</t>
  </si>
  <si>
    <t>172231</t>
  </si>
  <si>
    <t>172359</t>
  </si>
  <si>
    <t>172487</t>
  </si>
  <si>
    <t>172615</t>
  </si>
  <si>
    <t>172742</t>
  </si>
  <si>
    <t>172862</t>
  </si>
  <si>
    <t>172982</t>
  </si>
  <si>
    <t>173110</t>
  </si>
  <si>
    <t>173238</t>
  </si>
  <si>
    <t>173366</t>
  </si>
  <si>
    <t>173494</t>
  </si>
  <si>
    <t>173619</t>
  </si>
  <si>
    <t>173739</t>
  </si>
  <si>
    <t>173964</t>
  </si>
  <si>
    <t>174076</t>
  </si>
  <si>
    <t>174204</t>
  </si>
  <si>
    <t>174332</t>
  </si>
  <si>
    <t>174460</t>
  </si>
  <si>
    <t>174586</t>
  </si>
  <si>
    <t>174698</t>
  </si>
  <si>
    <t>174810</t>
  </si>
  <si>
    <t>174922</t>
  </si>
  <si>
    <t>175034</t>
  </si>
  <si>
    <t>175146</t>
  </si>
  <si>
    <t>175256</t>
  </si>
  <si>
    <t>175368</t>
  </si>
  <si>
    <t>175488</t>
  </si>
  <si>
    <t>175608</t>
  </si>
  <si>
    <t>175728</t>
  </si>
  <si>
    <t>175843</t>
  </si>
  <si>
    <t>175955</t>
  </si>
  <si>
    <t>176067</t>
  </si>
  <si>
    <t>176179</t>
  </si>
  <si>
    <t>176291</t>
  </si>
  <si>
    <t>176403</t>
  </si>
  <si>
    <t>176523</t>
  </si>
  <si>
    <t>176614</t>
  </si>
  <si>
    <t>176742</t>
  </si>
  <si>
    <t>176870</t>
  </si>
  <si>
    <t>176997</t>
  </si>
  <si>
    <t>177118</t>
  </si>
  <si>
    <t>177238</t>
  </si>
  <si>
    <t>177353</t>
  </si>
  <si>
    <t>177465</t>
  </si>
  <si>
    <t>177585</t>
  </si>
  <si>
    <t>177705</t>
  </si>
  <si>
    <t>177822</t>
  </si>
  <si>
    <t>177934</t>
  </si>
  <si>
    <t>178025</t>
  </si>
  <si>
    <t>178137</t>
  </si>
  <si>
    <t>178245</t>
  </si>
  <si>
    <t>178349</t>
  </si>
  <si>
    <t>178453</t>
  </si>
  <si>
    <t>178565</t>
  </si>
  <si>
    <t>178677</t>
  </si>
  <si>
    <t>178797</t>
  </si>
  <si>
    <t>178917</t>
  </si>
  <si>
    <t>179037</t>
  </si>
  <si>
    <t>179157</t>
  </si>
  <si>
    <t>179277</t>
  </si>
  <si>
    <t>179397</t>
  </si>
  <si>
    <t>179517</t>
  </si>
  <si>
    <t>179637</t>
  </si>
  <si>
    <t>179730</t>
  </si>
  <si>
    <t>179858</t>
  </si>
  <si>
    <t>179986</t>
  </si>
  <si>
    <t>180232</t>
  </si>
  <si>
    <t>180344</t>
  </si>
  <si>
    <t>180456</t>
  </si>
  <si>
    <t>180568</t>
  </si>
  <si>
    <t>180680</t>
  </si>
  <si>
    <t>180789</t>
  </si>
  <si>
    <t>180881</t>
  </si>
  <si>
    <t>180961</t>
  </si>
  <si>
    <t>181041</t>
  </si>
  <si>
    <t>181121</t>
  </si>
  <si>
    <t>181151</t>
  </si>
  <si>
    <t>181215</t>
  </si>
  <si>
    <t>181279</t>
  </si>
  <si>
    <t>181343</t>
  </si>
  <si>
    <t>181396</t>
  </si>
  <si>
    <t>181444</t>
  </si>
  <si>
    <t>181492</t>
  </si>
  <si>
    <t>181540</t>
  </si>
  <si>
    <t>181579</t>
  </si>
  <si>
    <t>181627</t>
  </si>
  <si>
    <t>181667</t>
  </si>
  <si>
    <t>181707</t>
  </si>
  <si>
    <t>181747</t>
  </si>
  <si>
    <t>181787</t>
  </si>
  <si>
    <t>181827</t>
  </si>
  <si>
    <t>181867</t>
  </si>
  <si>
    <t>181907</t>
  </si>
  <si>
    <t>181947</t>
  </si>
  <si>
    <t>181987</t>
  </si>
  <si>
    <t>182027</t>
  </si>
  <si>
    <t>182067</t>
  </si>
  <si>
    <t>182107</t>
  </si>
  <si>
    <t>182147</t>
  </si>
  <si>
    <t>182145</t>
  </si>
  <si>
    <t>182177</t>
  </si>
  <si>
    <t>182209</t>
  </si>
  <si>
    <t>182241</t>
  </si>
  <si>
    <t>182273</t>
  </si>
  <si>
    <t>182305</t>
  </si>
  <si>
    <t>182337</t>
  </si>
  <si>
    <t>182366</t>
  </si>
  <si>
    <t>182390</t>
  </si>
  <si>
    <t>182414</t>
  </si>
  <si>
    <t>182438</t>
  </si>
  <si>
    <t>182460</t>
  </si>
  <si>
    <t>182484</t>
  </si>
  <si>
    <t>182508</t>
  </si>
  <si>
    <t>182532</t>
  </si>
  <si>
    <t>182556</t>
  </si>
  <si>
    <t>182580</t>
  </si>
  <si>
    <t>182604</t>
  </si>
  <si>
    <t>182628</t>
  </si>
  <si>
    <t>182652</t>
  </si>
  <si>
    <t>182676</t>
  </si>
  <si>
    <t>182700</t>
  </si>
  <si>
    <t>182724</t>
  </si>
  <si>
    <t>182748</t>
  </si>
  <si>
    <t>182772</t>
  </si>
  <si>
    <t>182796</t>
  </si>
  <si>
    <t>182809</t>
  </si>
  <si>
    <t>182833</t>
  </si>
  <si>
    <t>182857</t>
  </si>
  <si>
    <t>182881</t>
  </si>
  <si>
    <t>182905</t>
  </si>
  <si>
    <t>182929</t>
  </si>
  <si>
    <t>182977</t>
  </si>
  <si>
    <t>183001</t>
  </si>
  <si>
    <t>183049</t>
  </si>
  <si>
    <t>183073</t>
  </si>
  <si>
    <t>183097</t>
  </si>
  <si>
    <t>183121</t>
  </si>
  <si>
    <t>183145</t>
  </si>
  <si>
    <t>183169</t>
  </si>
  <si>
    <t>183193</t>
  </si>
  <si>
    <t>183217</t>
  </si>
  <si>
    <t>183241</t>
  </si>
  <si>
    <t>183265</t>
  </si>
  <si>
    <t>183289</t>
  </si>
  <si>
    <t>183313</t>
  </si>
  <si>
    <t>183337</t>
  </si>
  <si>
    <t>183361</t>
  </si>
  <si>
    <t>183385</t>
  </si>
  <si>
    <t>183409</t>
  </si>
  <si>
    <t>183433</t>
  </si>
  <si>
    <t>183457</t>
  </si>
  <si>
    <t>183481</t>
  </si>
  <si>
    <t>183505</t>
  </si>
  <si>
    <t>183529</t>
  </si>
  <si>
    <t>183553</t>
  </si>
  <si>
    <t>183577</t>
  </si>
  <si>
    <t>183601</t>
  </si>
  <si>
    <t>183619</t>
  </si>
  <si>
    <t>183635</t>
  </si>
  <si>
    <t>183651</t>
  </si>
  <si>
    <t>183650</t>
  </si>
  <si>
    <t>183666</t>
  </si>
  <si>
    <t>183682</t>
  </si>
  <si>
    <t>183698</t>
  </si>
  <si>
    <t>183714</t>
  </si>
  <si>
    <t>183741</t>
  </si>
  <si>
    <t>183711</t>
  </si>
  <si>
    <t>183719</t>
  </si>
  <si>
    <t>183727</t>
  </si>
  <si>
    <t>183735</t>
  </si>
  <si>
    <t>183740</t>
  </si>
  <si>
    <t>183736</t>
  </si>
  <si>
    <t>59</t>
  </si>
  <si>
    <t>156</t>
  </si>
  <si>
    <t>289</t>
  </si>
  <si>
    <t>395</t>
  </si>
  <si>
    <t>87</t>
  </si>
  <si>
    <t>266</t>
  </si>
  <si>
    <t>311</t>
  </si>
  <si>
    <t>401</t>
  </si>
  <si>
    <t>446</t>
  </si>
  <si>
    <t>491</t>
  </si>
  <si>
    <t>591</t>
  </si>
  <si>
    <t>581</t>
  </si>
  <si>
    <t>651</t>
  </si>
  <si>
    <t>777</t>
  </si>
  <si>
    <t>711</t>
  </si>
  <si>
    <t>701</t>
  </si>
  <si>
    <t>771</t>
  </si>
  <si>
    <t>761</t>
  </si>
  <si>
    <t>891</t>
  </si>
  <si>
    <t>881</t>
  </si>
  <si>
    <t>1274</t>
  </si>
  <si>
    <t>951</t>
  </si>
  <si>
    <t>1002</t>
  </si>
  <si>
    <t>1011</t>
  </si>
  <si>
    <t>1001</t>
  </si>
  <si>
    <t>1055</t>
  </si>
  <si>
    <t>1146</t>
  </si>
  <si>
    <t>1151</t>
  </si>
  <si>
    <t>1634</t>
  </si>
  <si>
    <t>1221</t>
  </si>
  <si>
    <t>1190</t>
  </si>
  <si>
    <t>1331</t>
  </si>
  <si>
    <t>1235</t>
  </si>
  <si>
    <t>1386</t>
  </si>
  <si>
    <t>1541</t>
  </si>
  <si>
    <t>1581</t>
  </si>
  <si>
    <t>1661</t>
  </si>
  <si>
    <t>1781</t>
  </si>
  <si>
    <t>2174</t>
  </si>
  <si>
    <t>1791</t>
  </si>
  <si>
    <t>1450</t>
  </si>
  <si>
    <t>2439</t>
  </si>
  <si>
    <t>2081</t>
  </si>
  <si>
    <t>1474</t>
  </si>
  <si>
    <t>2354</t>
  </si>
  <si>
    <t>2444</t>
  </si>
  <si>
    <t>2411</t>
  </si>
  <si>
    <t>2859</t>
  </si>
  <si>
    <t>2211</t>
  </si>
  <si>
    <t>2591</t>
  </si>
  <si>
    <t>3002</t>
  </si>
  <si>
    <t>2786</t>
  </si>
  <si>
    <t>1534</t>
  </si>
  <si>
    <t>3137</t>
  </si>
  <si>
    <t>3011</t>
  </si>
  <si>
    <t>2879</t>
  </si>
  <si>
    <t>3287</t>
  </si>
  <si>
    <t>3587</t>
  </si>
  <si>
    <t>2677</t>
  </si>
  <si>
    <t>3694</t>
  </si>
  <si>
    <t>1594</t>
  </si>
  <si>
    <t>2767</t>
  </si>
  <si>
    <t>3919</t>
  </si>
  <si>
    <t>3389</t>
  </si>
  <si>
    <t>1624</t>
  </si>
  <si>
    <t>4082</t>
  </si>
  <si>
    <t>2929</t>
  </si>
  <si>
    <t>1312</t>
  </si>
  <si>
    <t>2989</t>
  </si>
  <si>
    <t>4774</t>
  </si>
  <si>
    <t>4439</t>
  </si>
  <si>
    <t>3049</t>
  </si>
  <si>
    <t>5104</t>
  </si>
  <si>
    <t>4054</t>
  </si>
  <si>
    <t>1684</t>
  </si>
  <si>
    <t>4249</t>
  </si>
  <si>
    <t>4444</t>
  </si>
  <si>
    <t>4882</t>
  </si>
  <si>
    <t>6123</t>
  </si>
  <si>
    <t>5017</t>
  </si>
  <si>
    <t>6498</t>
  </si>
  <si>
    <t>1709</t>
  </si>
  <si>
    <t>4894</t>
  </si>
  <si>
    <t>5152</t>
  </si>
  <si>
    <t>5131</t>
  </si>
  <si>
    <t>3570</t>
  </si>
  <si>
    <t>1837</t>
  </si>
  <si>
    <t>2071</t>
  </si>
  <si>
    <t>2240</t>
  </si>
  <si>
    <t>7601</t>
  </si>
  <si>
    <t>5626</t>
  </si>
  <si>
    <t>3750</t>
  </si>
  <si>
    <t>7976</t>
  </si>
  <si>
    <t>1789</t>
  </si>
  <si>
    <t>2512</t>
  </si>
  <si>
    <t>5881</t>
  </si>
  <si>
    <t>5739</t>
  </si>
  <si>
    <t>3840</t>
  </si>
  <si>
    <t>1804</t>
  </si>
  <si>
    <t>2037</t>
  </si>
  <si>
    <t>2656</t>
  </si>
  <si>
    <t>6136</t>
  </si>
  <si>
    <t>8786</t>
  </si>
  <si>
    <t>2800</t>
  </si>
  <si>
    <t>2408</t>
  </si>
  <si>
    <t>6694</t>
  </si>
  <si>
    <t>6144</t>
  </si>
  <si>
    <t>9609</t>
  </si>
  <si>
    <t>2253</t>
  </si>
  <si>
    <t>6279</t>
  </si>
  <si>
    <t>4245</t>
  </si>
  <si>
    <t>4354</t>
  </si>
  <si>
    <t>2397</t>
  </si>
  <si>
    <t>7476</t>
  </si>
  <si>
    <t>10974</t>
  </si>
  <si>
    <t>3544</t>
  </si>
  <si>
    <t>7731</t>
  </si>
  <si>
    <t>6626</t>
  </si>
  <si>
    <t>4564</t>
  </si>
  <si>
    <t>11469</t>
  </si>
  <si>
    <t>2541</t>
  </si>
  <si>
    <t>3047</t>
  </si>
  <si>
    <t>7986</t>
  </si>
  <si>
    <t>11945</t>
  </si>
  <si>
    <t>2634</t>
  </si>
  <si>
    <t>1924</t>
  </si>
  <si>
    <t>3191</t>
  </si>
  <si>
    <t>8256</t>
  </si>
  <si>
    <t>6836</t>
  </si>
  <si>
    <t>4834</t>
  </si>
  <si>
    <t>12425</t>
  </si>
  <si>
    <t>1956</t>
  </si>
  <si>
    <t>4969</t>
  </si>
  <si>
    <t>12920</t>
  </si>
  <si>
    <t>2797</t>
  </si>
  <si>
    <t>2714</t>
  </si>
  <si>
    <t>4205</t>
  </si>
  <si>
    <t>1988</t>
  </si>
  <si>
    <t>7027</t>
  </si>
  <si>
    <t>13415</t>
  </si>
  <si>
    <t>2754</t>
  </si>
  <si>
    <t>5223</t>
  </si>
  <si>
    <t>13910</t>
  </si>
  <si>
    <t>2973</t>
  </si>
  <si>
    <t>2052</t>
  </si>
  <si>
    <t>3053</t>
  </si>
  <si>
    <t>2834</t>
  </si>
  <si>
    <t>4742</t>
  </si>
  <si>
    <t>3972</t>
  </si>
  <si>
    <t>2874</t>
  </si>
  <si>
    <t>9863</t>
  </si>
  <si>
    <t>7328</t>
  </si>
  <si>
    <t>15419</t>
  </si>
  <si>
    <t>1836</t>
  </si>
  <si>
    <t>3198</t>
  </si>
  <si>
    <t>4284</t>
  </si>
  <si>
    <t>7418</t>
  </si>
  <si>
    <t>15914</t>
  </si>
  <si>
    <t>2152</t>
  </si>
  <si>
    <t>4452</t>
  </si>
  <si>
    <t>10373</t>
  </si>
  <si>
    <t>7494</t>
  </si>
  <si>
    <t>5727</t>
  </si>
  <si>
    <t>16389</t>
  </si>
  <si>
    <t>4620</t>
  </si>
  <si>
    <t>10628</t>
  </si>
  <si>
    <t>7569</t>
  </si>
  <si>
    <t>5822</t>
  </si>
  <si>
    <t>16869</t>
  </si>
  <si>
    <t>3414</t>
  </si>
  <si>
    <t>5655</t>
  </si>
  <si>
    <t>7644</t>
  </si>
  <si>
    <t>17352</t>
  </si>
  <si>
    <t>3074</t>
  </si>
  <si>
    <t>2224</t>
  </si>
  <si>
    <t>4964</t>
  </si>
  <si>
    <t>6024</t>
  </si>
  <si>
    <t>5140</t>
  </si>
  <si>
    <t>11291</t>
  </si>
  <si>
    <t>7809</t>
  </si>
  <si>
    <t>18327</t>
  </si>
  <si>
    <t>3654</t>
  </si>
  <si>
    <t>6202</t>
  </si>
  <si>
    <t>5316</t>
  </si>
  <si>
    <t>11470</t>
  </si>
  <si>
    <t>6212</t>
  </si>
  <si>
    <t>3742</t>
  </si>
  <si>
    <t>5492</t>
  </si>
  <si>
    <t>11628</t>
  </si>
  <si>
    <t>7989</t>
  </si>
  <si>
    <t>6317</t>
  </si>
  <si>
    <t>3830</t>
  </si>
  <si>
    <t>3234</t>
  </si>
  <si>
    <t>6562</t>
  </si>
  <si>
    <t>5660</t>
  </si>
  <si>
    <t>11793</t>
  </si>
  <si>
    <t>8079</t>
  </si>
  <si>
    <t>6762</t>
  </si>
  <si>
    <t>8199</t>
  </si>
  <si>
    <t>20564</t>
  </si>
  <si>
    <t>12123</t>
  </si>
  <si>
    <t>8319</t>
  </si>
  <si>
    <t>21135</t>
  </si>
  <si>
    <t>4104</t>
  </si>
  <si>
    <t>7210</t>
  </si>
  <si>
    <t>6145</t>
  </si>
  <si>
    <t>12288</t>
  </si>
  <si>
    <t>8454</t>
  </si>
  <si>
    <t>6842</t>
  </si>
  <si>
    <t>2226</t>
  </si>
  <si>
    <t>4192</t>
  </si>
  <si>
    <t>12447</t>
  </si>
  <si>
    <t>8589</t>
  </si>
  <si>
    <t>7022</t>
  </si>
  <si>
    <t>22273</t>
  </si>
  <si>
    <t>7671</t>
  </si>
  <si>
    <t>12597</t>
  </si>
  <si>
    <t>7202</t>
  </si>
  <si>
    <t>22828</t>
  </si>
  <si>
    <t>4377</t>
  </si>
  <si>
    <t>7919</t>
  </si>
  <si>
    <t>8859</t>
  </si>
  <si>
    <t>7382</t>
  </si>
  <si>
    <t>4465</t>
  </si>
  <si>
    <t>3422</t>
  </si>
  <si>
    <t>6855</t>
  </si>
  <si>
    <t>8994</t>
  </si>
  <si>
    <t>7562</t>
  </si>
  <si>
    <t>23912</t>
  </si>
  <si>
    <t>4553</t>
  </si>
  <si>
    <t>8399</t>
  </si>
  <si>
    <t>2568</t>
  </si>
  <si>
    <t>7031</t>
  </si>
  <si>
    <t>13011</t>
  </si>
  <si>
    <t>9130</t>
  </si>
  <si>
    <t>24456</t>
  </si>
  <si>
    <t>8647</t>
  </si>
  <si>
    <t>2600</t>
  </si>
  <si>
    <t>7206</t>
  </si>
  <si>
    <t>7952</t>
  </si>
  <si>
    <t>25004</t>
  </si>
  <si>
    <t>4715</t>
  </si>
  <si>
    <t>8903</t>
  </si>
  <si>
    <t>7374</t>
  </si>
  <si>
    <t>13296</t>
  </si>
  <si>
    <t>25544</t>
  </si>
  <si>
    <t>7558</t>
  </si>
  <si>
    <t>13446</t>
  </si>
  <si>
    <t>9625</t>
  </si>
  <si>
    <t>8402</t>
  </si>
  <si>
    <t>26068</t>
  </si>
  <si>
    <t>4891</t>
  </si>
  <si>
    <t>3542</t>
  </si>
  <si>
    <t>9427</t>
  </si>
  <si>
    <t>7742</t>
  </si>
  <si>
    <t>13596</t>
  </si>
  <si>
    <t>9805</t>
  </si>
  <si>
    <t>2631</t>
  </si>
  <si>
    <t>9688</t>
  </si>
  <si>
    <t>13746</t>
  </si>
  <si>
    <t>10015</t>
  </si>
  <si>
    <t>8912</t>
  </si>
  <si>
    <t>27133</t>
  </si>
  <si>
    <t>2675</t>
  </si>
  <si>
    <t>5083</t>
  </si>
  <si>
    <t>9944</t>
  </si>
  <si>
    <t>8126</t>
  </si>
  <si>
    <t>13896</t>
  </si>
  <si>
    <t>10225</t>
  </si>
  <si>
    <t>9182</t>
  </si>
  <si>
    <t>27658</t>
  </si>
  <si>
    <t>2792</t>
  </si>
  <si>
    <t>14046</t>
  </si>
  <si>
    <t>9482</t>
  </si>
  <si>
    <t>28171</t>
  </si>
  <si>
    <t>2765</t>
  </si>
  <si>
    <t>10456</t>
  </si>
  <si>
    <t>10690</t>
  </si>
  <si>
    <t>9812</t>
  </si>
  <si>
    <t>28686</t>
  </si>
  <si>
    <t>2810</t>
  </si>
  <si>
    <t>5373</t>
  </si>
  <si>
    <t>10712</t>
  </si>
  <si>
    <t>2856</t>
  </si>
  <si>
    <t>8710</t>
  </si>
  <si>
    <t>10941</t>
  </si>
  <si>
    <t>10165</t>
  </si>
  <si>
    <t>5469</t>
  </si>
  <si>
    <t>10968</t>
  </si>
  <si>
    <t>11181</t>
  </si>
  <si>
    <t>10500</t>
  </si>
  <si>
    <t>29632</t>
  </si>
  <si>
    <t>2900</t>
  </si>
  <si>
    <t>2920</t>
  </si>
  <si>
    <t>9126</t>
  </si>
  <si>
    <t>14546</t>
  </si>
  <si>
    <t>5677</t>
  </si>
  <si>
    <t>3734</t>
  </si>
  <si>
    <t>11691</t>
  </si>
  <si>
    <t>11205</t>
  </si>
  <si>
    <t>30512</t>
  </si>
  <si>
    <t>9558</t>
  </si>
  <si>
    <t>14789</t>
  </si>
  <si>
    <t>11961</t>
  </si>
  <si>
    <t>11625</t>
  </si>
  <si>
    <t>30962</t>
  </si>
  <si>
    <t>12030</t>
  </si>
  <si>
    <t>3001</t>
  </si>
  <si>
    <t>9774</t>
  </si>
  <si>
    <t>14882</t>
  </si>
  <si>
    <t>31426</t>
  </si>
  <si>
    <t>3125</t>
  </si>
  <si>
    <t>5974</t>
  </si>
  <si>
    <t>3806</t>
  </si>
  <si>
    <t>12302</t>
  </si>
  <si>
    <t>9990</t>
  </si>
  <si>
    <t>14972</t>
  </si>
  <si>
    <t>12501</t>
  </si>
  <si>
    <t>12495</t>
  </si>
  <si>
    <t>31870</t>
  </si>
  <si>
    <t>3185</t>
  </si>
  <si>
    <t>10205</t>
  </si>
  <si>
    <t>15059</t>
  </si>
  <si>
    <t>12786</t>
  </si>
  <si>
    <t>32335</t>
  </si>
  <si>
    <t>3245</t>
  </si>
  <si>
    <t>6182</t>
  </si>
  <si>
    <t>10413</t>
  </si>
  <si>
    <t>15119</t>
  </si>
  <si>
    <t>13380</t>
  </si>
  <si>
    <t>32800</t>
  </si>
  <si>
    <t>6286</t>
  </si>
  <si>
    <t>13123</t>
  </si>
  <si>
    <t>3097</t>
  </si>
  <si>
    <t>13378</t>
  </si>
  <si>
    <t>33273</t>
  </si>
  <si>
    <t>3363</t>
  </si>
  <si>
    <t>13387</t>
  </si>
  <si>
    <t>3121</t>
  </si>
  <si>
    <t>10844</t>
  </si>
  <si>
    <t>15231</t>
  </si>
  <si>
    <t>13634</t>
  </si>
  <si>
    <t>14332</t>
  </si>
  <si>
    <t>33753</t>
  </si>
  <si>
    <t>3408</t>
  </si>
  <si>
    <t>6526</t>
  </si>
  <si>
    <t>11052</t>
  </si>
  <si>
    <t>13904</t>
  </si>
  <si>
    <t>3950</t>
  </si>
  <si>
    <t>13903</t>
  </si>
  <si>
    <t>11268</t>
  </si>
  <si>
    <t>15321</t>
  </si>
  <si>
    <t>14204</t>
  </si>
  <si>
    <t>34623</t>
  </si>
  <si>
    <t>3528</t>
  </si>
  <si>
    <t>6766</t>
  </si>
  <si>
    <t>3974</t>
  </si>
  <si>
    <t>15366</t>
  </si>
  <si>
    <t>15646</t>
  </si>
  <si>
    <t>35034</t>
  </si>
  <si>
    <t>6886</t>
  </si>
  <si>
    <t>14421</t>
  </si>
  <si>
    <t>3217</t>
  </si>
  <si>
    <t>11700</t>
  </si>
  <si>
    <t>15426</t>
  </si>
  <si>
    <t>14797</t>
  </si>
  <si>
    <t>16066</t>
  </si>
  <si>
    <t>14685</t>
  </si>
  <si>
    <t>3241</t>
  </si>
  <si>
    <t>15093</t>
  </si>
  <si>
    <t>16486</t>
  </si>
  <si>
    <t>35859</t>
  </si>
  <si>
    <t>4046</t>
  </si>
  <si>
    <t>3265</t>
  </si>
  <si>
    <t>15546</t>
  </si>
  <si>
    <t>15393</t>
  </si>
  <si>
    <t>16921</t>
  </si>
  <si>
    <t>36269</t>
  </si>
  <si>
    <t>7246</t>
  </si>
  <si>
    <t>4070</t>
  </si>
  <si>
    <t>3289</t>
  </si>
  <si>
    <t>12397</t>
  </si>
  <si>
    <t>15606</t>
  </si>
  <si>
    <t>15693</t>
  </si>
  <si>
    <t>3858</t>
  </si>
  <si>
    <t>4088</t>
  </si>
  <si>
    <t>15470</t>
  </si>
  <si>
    <t>12645</t>
  </si>
  <si>
    <t>15666</t>
  </si>
  <si>
    <t>17699</t>
  </si>
  <si>
    <t>3921</t>
  </si>
  <si>
    <t>15734</t>
  </si>
  <si>
    <t>3337</t>
  </si>
  <si>
    <t>12893</t>
  </si>
  <si>
    <t>15741</t>
  </si>
  <si>
    <t>16288</t>
  </si>
  <si>
    <t>18059</t>
  </si>
  <si>
    <t>37463</t>
  </si>
  <si>
    <t>3996</t>
  </si>
  <si>
    <t>7630</t>
  </si>
  <si>
    <t>3361</t>
  </si>
  <si>
    <t>16573</t>
  </si>
  <si>
    <t>37835</t>
  </si>
  <si>
    <t>4136</t>
  </si>
  <si>
    <t>16251</t>
  </si>
  <si>
    <t>3385</t>
  </si>
  <si>
    <t>15884</t>
  </si>
  <si>
    <t>18811</t>
  </si>
  <si>
    <t>38199</t>
  </si>
  <si>
    <t>4117</t>
  </si>
  <si>
    <t>15932</t>
  </si>
  <si>
    <t>17176</t>
  </si>
  <si>
    <t>19189</t>
  </si>
  <si>
    <t>4177</t>
  </si>
  <si>
    <t>13847</t>
  </si>
  <si>
    <t>15992</t>
  </si>
  <si>
    <t>17485</t>
  </si>
  <si>
    <t>19565</t>
  </si>
  <si>
    <t>38919</t>
  </si>
  <si>
    <t>8151</t>
  </si>
  <si>
    <t>17007</t>
  </si>
  <si>
    <t>14080</t>
  </si>
  <si>
    <t>16067</t>
  </si>
  <si>
    <t>17785</t>
  </si>
  <si>
    <t>39289</t>
  </si>
  <si>
    <t>4184</t>
  </si>
  <si>
    <t>17252</t>
  </si>
  <si>
    <t>14328</t>
  </si>
  <si>
    <t>16157</t>
  </si>
  <si>
    <t>18085</t>
  </si>
  <si>
    <t>20311</t>
  </si>
  <si>
    <t>39644</t>
  </si>
  <si>
    <t>4387</t>
  </si>
  <si>
    <t>8431</t>
  </si>
  <si>
    <t>17492</t>
  </si>
  <si>
    <t>3513</t>
  </si>
  <si>
    <t>14576</t>
  </si>
  <si>
    <t>18400</t>
  </si>
  <si>
    <t>40004</t>
  </si>
  <si>
    <t>8575</t>
  </si>
  <si>
    <t>17732</t>
  </si>
  <si>
    <t>3545</t>
  </si>
  <si>
    <t>16367</t>
  </si>
  <si>
    <t>21060</t>
  </si>
  <si>
    <t>40394</t>
  </si>
  <si>
    <t>8719</t>
  </si>
  <si>
    <t>4208</t>
  </si>
  <si>
    <t>17972</t>
  </si>
  <si>
    <t>3577</t>
  </si>
  <si>
    <t>16464</t>
  </si>
  <si>
    <t>19013</t>
  </si>
  <si>
    <t>21420</t>
  </si>
  <si>
    <t>4642</t>
  </si>
  <si>
    <t>18212</t>
  </si>
  <si>
    <t>3609</t>
  </si>
  <si>
    <t>15360</t>
  </si>
  <si>
    <t>16554</t>
  </si>
  <si>
    <t>19318</t>
  </si>
  <si>
    <t>21795</t>
  </si>
  <si>
    <t>41219</t>
  </si>
  <si>
    <t>9015</t>
  </si>
  <si>
    <t>4224</t>
  </si>
  <si>
    <t>3641</t>
  </si>
  <si>
    <t>22156</t>
  </si>
  <si>
    <t>41654</t>
  </si>
  <si>
    <t>4822</t>
  </si>
  <si>
    <t>9171</t>
  </si>
  <si>
    <t>4232</t>
  </si>
  <si>
    <t>18700</t>
  </si>
  <si>
    <t>16749</t>
  </si>
  <si>
    <t>22546</t>
  </si>
  <si>
    <t>4927</t>
  </si>
  <si>
    <t>9331</t>
  </si>
  <si>
    <t>18947</t>
  </si>
  <si>
    <t>3705</t>
  </si>
  <si>
    <t>16138</t>
  </si>
  <si>
    <t>16854</t>
  </si>
  <si>
    <t>20221</t>
  </si>
  <si>
    <t>22944</t>
  </si>
  <si>
    <t>42569</t>
  </si>
  <si>
    <t>9491</t>
  </si>
  <si>
    <t>19187</t>
  </si>
  <si>
    <t>3747</t>
  </si>
  <si>
    <t>16973</t>
  </si>
  <si>
    <t>20521</t>
  </si>
  <si>
    <t>43019</t>
  </si>
  <si>
    <t>9651</t>
  </si>
  <si>
    <t>4272</t>
  </si>
  <si>
    <t>19427</t>
  </si>
  <si>
    <t>3787</t>
  </si>
  <si>
    <t>17078</t>
  </si>
  <si>
    <t>20821</t>
  </si>
  <si>
    <t>23724</t>
  </si>
  <si>
    <t>3827</t>
  </si>
  <si>
    <t>16881</t>
  </si>
  <si>
    <t>17198</t>
  </si>
  <si>
    <t>21121</t>
  </si>
  <si>
    <t>43892</t>
  </si>
  <si>
    <t>5377</t>
  </si>
  <si>
    <t>19907</t>
  </si>
  <si>
    <t>3867</t>
  </si>
  <si>
    <t>17121</t>
  </si>
  <si>
    <t>17318</t>
  </si>
  <si>
    <t>21421</t>
  </si>
  <si>
    <t>44313</t>
  </si>
  <si>
    <t>10128</t>
  </si>
  <si>
    <t>4320</t>
  </si>
  <si>
    <t>3907</t>
  </si>
  <si>
    <t>21710</t>
  </si>
  <si>
    <t>24883</t>
  </si>
  <si>
    <t>44725</t>
  </si>
  <si>
    <t>10280</t>
  </si>
  <si>
    <t>20395</t>
  </si>
  <si>
    <t>17644</t>
  </si>
  <si>
    <t>17557</t>
  </si>
  <si>
    <t>22003</t>
  </si>
  <si>
    <t>25282</t>
  </si>
  <si>
    <t>45130</t>
  </si>
  <si>
    <t>5797</t>
  </si>
  <si>
    <t>10439</t>
  </si>
  <si>
    <t>4352</t>
  </si>
  <si>
    <t>20643</t>
  </si>
  <si>
    <t>4003</t>
  </si>
  <si>
    <t>17908</t>
  </si>
  <si>
    <t>22276</t>
  </si>
  <si>
    <t>25702</t>
  </si>
  <si>
    <t>45550</t>
  </si>
  <si>
    <t>10591</t>
  </si>
  <si>
    <t>20882</t>
  </si>
  <si>
    <t>18172</t>
  </si>
  <si>
    <t>17797</t>
  </si>
  <si>
    <t>26125</t>
  </si>
  <si>
    <t>45981</t>
  </si>
  <si>
    <t>10743</t>
  </si>
  <si>
    <t>21111</t>
  </si>
  <si>
    <t>4099</t>
  </si>
  <si>
    <t>26560</t>
  </si>
  <si>
    <t>46401</t>
  </si>
  <si>
    <t>10887</t>
  </si>
  <si>
    <t>21335</t>
  </si>
  <si>
    <t>4147</t>
  </si>
  <si>
    <t>18031</t>
  </si>
  <si>
    <t>23079</t>
  </si>
  <si>
    <t>26999</t>
  </si>
  <si>
    <t>6440</t>
  </si>
  <si>
    <t>4416</t>
  </si>
  <si>
    <t>4195</t>
  </si>
  <si>
    <t>18151</t>
  </si>
  <si>
    <t>27428</t>
  </si>
  <si>
    <t>47312</t>
  </si>
  <si>
    <t>4432</t>
  </si>
  <si>
    <t>21783</t>
  </si>
  <si>
    <t>4243</t>
  </si>
  <si>
    <t>19236</t>
  </si>
  <si>
    <t>18286</t>
  </si>
  <si>
    <t>47787</t>
  </si>
  <si>
    <t>4448</t>
  </si>
  <si>
    <t>22006</t>
  </si>
  <si>
    <t>19508</t>
  </si>
  <si>
    <t>28268</t>
  </si>
  <si>
    <t>48266</t>
  </si>
  <si>
    <t>6875</t>
  </si>
  <si>
    <t>11481</t>
  </si>
  <si>
    <t>4472</t>
  </si>
  <si>
    <t>22214</t>
  </si>
  <si>
    <t>19767</t>
  </si>
  <si>
    <t>18556</t>
  </si>
  <si>
    <t>24151</t>
  </si>
  <si>
    <t>28700</t>
  </si>
  <si>
    <t>48731</t>
  </si>
  <si>
    <t>22435</t>
  </si>
  <si>
    <t>20009</t>
  </si>
  <si>
    <t>18706</t>
  </si>
  <si>
    <t>29125</t>
  </si>
  <si>
    <t>22651</t>
  </si>
  <si>
    <t>20257</t>
  </si>
  <si>
    <t>18871</t>
  </si>
  <si>
    <t>29544</t>
  </si>
  <si>
    <t>7321</t>
  </si>
  <si>
    <t>11868</t>
  </si>
  <si>
    <t>4544</t>
  </si>
  <si>
    <t>22867</t>
  </si>
  <si>
    <t>24976</t>
  </si>
  <si>
    <t>50174</t>
  </si>
  <si>
    <t>4568</t>
  </si>
  <si>
    <t>20774</t>
  </si>
  <si>
    <t>19201</t>
  </si>
  <si>
    <t>25247</t>
  </si>
  <si>
    <t>30379</t>
  </si>
  <si>
    <t>50645</t>
  </si>
  <si>
    <t>12124</t>
  </si>
  <si>
    <t>23291</t>
  </si>
  <si>
    <t>21030</t>
  </si>
  <si>
    <t>19366</t>
  </si>
  <si>
    <t>25501</t>
  </si>
  <si>
    <t>30775</t>
  </si>
  <si>
    <t>51110</t>
  </si>
  <si>
    <t>12244</t>
  </si>
  <si>
    <t>23507</t>
  </si>
  <si>
    <t>21294</t>
  </si>
  <si>
    <t>19531</t>
  </si>
  <si>
    <t>25713</t>
  </si>
  <si>
    <t>31153</t>
  </si>
  <si>
    <t>51575</t>
  </si>
  <si>
    <t>8026</t>
  </si>
  <si>
    <t>12372</t>
  </si>
  <si>
    <t>23717</t>
  </si>
  <si>
    <t>4658</t>
  </si>
  <si>
    <t>21563</t>
  </si>
  <si>
    <t>19696</t>
  </si>
  <si>
    <t>25923</t>
  </si>
  <si>
    <t>52076</t>
  </si>
  <si>
    <t>12500</t>
  </si>
  <si>
    <t>4706</t>
  </si>
  <si>
    <t>21820</t>
  </si>
  <si>
    <t>19861</t>
  </si>
  <si>
    <t>26133</t>
  </si>
  <si>
    <t>52586</t>
  </si>
  <si>
    <t>24093</t>
  </si>
  <si>
    <t>26343</t>
  </si>
  <si>
    <t>32338</t>
  </si>
  <si>
    <t>8607</t>
  </si>
  <si>
    <t>24269</t>
  </si>
  <si>
    <t>4802</t>
  </si>
  <si>
    <t>32732</t>
  </si>
  <si>
    <t>53723</t>
  </si>
  <si>
    <t>24443</t>
  </si>
  <si>
    <t>4850</t>
  </si>
  <si>
    <t>20312</t>
  </si>
  <si>
    <t>26741</t>
  </si>
  <si>
    <t>33122</t>
  </si>
  <si>
    <t>54308</t>
  </si>
  <si>
    <t>12999</t>
  </si>
  <si>
    <t>24611</t>
  </si>
  <si>
    <t>4898</t>
  </si>
  <si>
    <t>22802</t>
  </si>
  <si>
    <t>20462</t>
  </si>
  <si>
    <t>33509</t>
  </si>
  <si>
    <t>13111</t>
  </si>
  <si>
    <t>24779</t>
  </si>
  <si>
    <t>4962</t>
  </si>
  <si>
    <t>23060</t>
  </si>
  <si>
    <t>27127</t>
  </si>
  <si>
    <t>33887</t>
  </si>
  <si>
    <t>24946</t>
  </si>
  <si>
    <t>5026</t>
  </si>
  <si>
    <t>23318</t>
  </si>
  <si>
    <t>27305</t>
  </si>
  <si>
    <t>34262</t>
  </si>
  <si>
    <t>56135</t>
  </si>
  <si>
    <t>13351</t>
  </si>
  <si>
    <t>25101</t>
  </si>
  <si>
    <t>23570</t>
  </si>
  <si>
    <t>27485</t>
  </si>
  <si>
    <t>34637</t>
  </si>
  <si>
    <t>13479</t>
  </si>
  <si>
    <t>5154</t>
  </si>
  <si>
    <t>23822</t>
  </si>
  <si>
    <t>21032</t>
  </si>
  <si>
    <t>27665</t>
  </si>
  <si>
    <t>35035</t>
  </si>
  <si>
    <t>57378</t>
  </si>
  <si>
    <t>13600</t>
  </si>
  <si>
    <t>25391</t>
  </si>
  <si>
    <t>5218</t>
  </si>
  <si>
    <t>24070</t>
  </si>
  <si>
    <t>21167</t>
  </si>
  <si>
    <t>27836</t>
  </si>
  <si>
    <t>58008</t>
  </si>
  <si>
    <t>9904</t>
  </si>
  <si>
    <t>5282</t>
  </si>
  <si>
    <t>24326</t>
  </si>
  <si>
    <t>21302</t>
  </si>
  <si>
    <t>35868</t>
  </si>
  <si>
    <t>58638</t>
  </si>
  <si>
    <t>13833</t>
  </si>
  <si>
    <t>25711</t>
  </si>
  <si>
    <t>24575</t>
  </si>
  <si>
    <t>28196</t>
  </si>
  <si>
    <t>36288</t>
  </si>
  <si>
    <t>59283</t>
  </si>
  <si>
    <t>10204</t>
  </si>
  <si>
    <t>24823</t>
  </si>
  <si>
    <t>21557</t>
  </si>
  <si>
    <t>28389</t>
  </si>
  <si>
    <t>36708</t>
  </si>
  <si>
    <t>10354</t>
  </si>
  <si>
    <t>25993</t>
  </si>
  <si>
    <t>21665</t>
  </si>
  <si>
    <t>28569</t>
  </si>
  <si>
    <t>37143</t>
  </si>
  <si>
    <t>60547</t>
  </si>
  <si>
    <t>10504</t>
  </si>
  <si>
    <t>26145</t>
  </si>
  <si>
    <t>5562</t>
  </si>
  <si>
    <t>21770</t>
  </si>
  <si>
    <t>28738</t>
  </si>
  <si>
    <t>37593</t>
  </si>
  <si>
    <t>14315</t>
  </si>
  <si>
    <t>25608</t>
  </si>
  <si>
    <t>21875</t>
  </si>
  <si>
    <t>38058</t>
  </si>
  <si>
    <t>61840</t>
  </si>
  <si>
    <t>14435</t>
  </si>
  <si>
    <t>26445</t>
  </si>
  <si>
    <t>25853</t>
  </si>
  <si>
    <t>21967</t>
  </si>
  <si>
    <t>29089</t>
  </si>
  <si>
    <t>62476</t>
  </si>
  <si>
    <t>26589</t>
  </si>
  <si>
    <t>26097</t>
  </si>
  <si>
    <t>39024</t>
  </si>
  <si>
    <t>63112</t>
  </si>
  <si>
    <t>26733</t>
  </si>
  <si>
    <t>26345</t>
  </si>
  <si>
    <t>39519</t>
  </si>
  <si>
    <t>63748</t>
  </si>
  <si>
    <t>11227</t>
  </si>
  <si>
    <t>26877</t>
  </si>
  <si>
    <t>5946</t>
  </si>
  <si>
    <t>22196</t>
  </si>
  <si>
    <t>29629</t>
  </si>
  <si>
    <t>39993</t>
  </si>
  <si>
    <t>64387</t>
  </si>
  <si>
    <t>11362</t>
  </si>
  <si>
    <t>14921</t>
  </si>
  <si>
    <t>27029</t>
  </si>
  <si>
    <t>6026</t>
  </si>
  <si>
    <t>26870</t>
  </si>
  <si>
    <t>22271</t>
  </si>
  <si>
    <t>29824</t>
  </si>
  <si>
    <t>40473</t>
  </si>
  <si>
    <t>65004</t>
  </si>
  <si>
    <t>11492</t>
  </si>
  <si>
    <t>4978</t>
  </si>
  <si>
    <t>27181</t>
  </si>
  <si>
    <t>6106</t>
  </si>
  <si>
    <t>27142</t>
  </si>
  <si>
    <t>22333</t>
  </si>
  <si>
    <t>30019</t>
  </si>
  <si>
    <t>40944</t>
  </si>
  <si>
    <t>65599</t>
  </si>
  <si>
    <t>11612</t>
  </si>
  <si>
    <t>4994</t>
  </si>
  <si>
    <t>27333</t>
  </si>
  <si>
    <t>6186</t>
  </si>
  <si>
    <t>22390</t>
  </si>
  <si>
    <t>30214</t>
  </si>
  <si>
    <t>41409</t>
  </si>
  <si>
    <t>66184</t>
  </si>
  <si>
    <t>6266</t>
  </si>
  <si>
    <t>41919</t>
  </si>
  <si>
    <t>66795</t>
  </si>
  <si>
    <t>15449</t>
  </si>
  <si>
    <t>27623</t>
  </si>
  <si>
    <t>27985</t>
  </si>
  <si>
    <t>22480</t>
  </si>
  <si>
    <t>30604</t>
  </si>
  <si>
    <t>67425</t>
  </si>
  <si>
    <t>11967</t>
  </si>
  <si>
    <t>5042</t>
  </si>
  <si>
    <t>27775</t>
  </si>
  <si>
    <t>6442</t>
  </si>
  <si>
    <t>28277</t>
  </si>
  <si>
    <t>30798</t>
  </si>
  <si>
    <t>42953</t>
  </si>
  <si>
    <t>15708</t>
  </si>
  <si>
    <t>30993</t>
  </si>
  <si>
    <t>43452</t>
  </si>
  <si>
    <t>68655</t>
  </si>
  <si>
    <t>5074</t>
  </si>
  <si>
    <t>28079</t>
  </si>
  <si>
    <t>6618</t>
  </si>
  <si>
    <t>22591</t>
  </si>
  <si>
    <t>31188</t>
  </si>
  <si>
    <t>43953</t>
  </si>
  <si>
    <t>69285</t>
  </si>
  <si>
    <t>6706</t>
  </si>
  <si>
    <t>29225</t>
  </si>
  <si>
    <t>31383</t>
  </si>
  <si>
    <t>44478</t>
  </si>
  <si>
    <t>69913</t>
  </si>
  <si>
    <t>12300</t>
  </si>
  <si>
    <t>16100</t>
  </si>
  <si>
    <t>5106</t>
  </si>
  <si>
    <t>28383</t>
  </si>
  <si>
    <t>45018</t>
  </si>
  <si>
    <t>70558</t>
  </si>
  <si>
    <t>12375</t>
  </si>
  <si>
    <t>16236</t>
  </si>
  <si>
    <t>28538</t>
  </si>
  <si>
    <t>29881</t>
  </si>
  <si>
    <t>31769</t>
  </si>
  <si>
    <t>71196</t>
  </si>
  <si>
    <t>5138</t>
  </si>
  <si>
    <t>30225</t>
  </si>
  <si>
    <t>12525</t>
  </si>
  <si>
    <t>16516</t>
  </si>
  <si>
    <t>28790</t>
  </si>
  <si>
    <t>7082</t>
  </si>
  <si>
    <t>32083</t>
  </si>
  <si>
    <t>46659</t>
  </si>
  <si>
    <t>72402</t>
  </si>
  <si>
    <t>12600</t>
  </si>
  <si>
    <t>16668</t>
  </si>
  <si>
    <t>28949</t>
  </si>
  <si>
    <t>30953</t>
  </si>
  <si>
    <t>22749</t>
  </si>
  <si>
    <t>32223</t>
  </si>
  <si>
    <t>47187</t>
  </si>
  <si>
    <t>73015</t>
  </si>
  <si>
    <t>12675</t>
  </si>
  <si>
    <t>5175</t>
  </si>
  <si>
    <t>7273</t>
  </si>
  <si>
    <t>31333</t>
  </si>
  <si>
    <t>22764</t>
  </si>
  <si>
    <t>32358</t>
  </si>
  <si>
    <t>47727</t>
  </si>
  <si>
    <t>73615</t>
  </si>
  <si>
    <t>7361</t>
  </si>
  <si>
    <t>32493</t>
  </si>
  <si>
    <t>48282</t>
  </si>
  <si>
    <t>74229</t>
  </si>
  <si>
    <t>12825</t>
  </si>
  <si>
    <t>29401</t>
  </si>
  <si>
    <t>32064</t>
  </si>
  <si>
    <t>32628</t>
  </si>
  <si>
    <t>48863</t>
  </si>
  <si>
    <t>74833</t>
  </si>
  <si>
    <t>17280</t>
  </si>
  <si>
    <t>5199</t>
  </si>
  <si>
    <t>29509</t>
  </si>
  <si>
    <t>7537</t>
  </si>
  <si>
    <t>32434</t>
  </si>
  <si>
    <t>49436</t>
  </si>
  <si>
    <t>75447</t>
  </si>
  <si>
    <t>12975</t>
  </si>
  <si>
    <t>17440</t>
  </si>
  <si>
    <t>5207</t>
  </si>
  <si>
    <t>29653</t>
  </si>
  <si>
    <t>32802</t>
  </si>
  <si>
    <t>22824</t>
  </si>
  <si>
    <t>76062</t>
  </si>
  <si>
    <t>17600</t>
  </si>
  <si>
    <t>5215</t>
  </si>
  <si>
    <t>29800</t>
  </si>
  <si>
    <t>33170</t>
  </si>
  <si>
    <t>50559</t>
  </si>
  <si>
    <t>76677</t>
  </si>
  <si>
    <t>13098</t>
  </si>
  <si>
    <t>17760</t>
  </si>
  <si>
    <t>33554</t>
  </si>
  <si>
    <t>22854</t>
  </si>
  <si>
    <t>33115</t>
  </si>
  <si>
    <t>51131</t>
  </si>
  <si>
    <t>77307</t>
  </si>
  <si>
    <t>13158</t>
  </si>
  <si>
    <t>17936</t>
  </si>
  <si>
    <t>30074</t>
  </si>
  <si>
    <t>33946</t>
  </si>
  <si>
    <t>22869</t>
  </si>
  <si>
    <t>33226</t>
  </si>
  <si>
    <t>51745</t>
  </si>
  <si>
    <t>77950</t>
  </si>
  <si>
    <t>30210</t>
  </si>
  <si>
    <t>34318</t>
  </si>
  <si>
    <t>22884</t>
  </si>
  <si>
    <t>33346</t>
  </si>
  <si>
    <t>52348</t>
  </si>
  <si>
    <t>78588</t>
  </si>
  <si>
    <t>18304</t>
  </si>
  <si>
    <t>5247</t>
  </si>
  <si>
    <t>30346</t>
  </si>
  <si>
    <t>8062</t>
  </si>
  <si>
    <t>34710</t>
  </si>
  <si>
    <t>52944</t>
  </si>
  <si>
    <t>79230</t>
  </si>
  <si>
    <t>13338</t>
  </si>
  <si>
    <t>18488</t>
  </si>
  <si>
    <t>5255</t>
  </si>
  <si>
    <t>30482</t>
  </si>
  <si>
    <t>8142</t>
  </si>
  <si>
    <t>22914</t>
  </si>
  <si>
    <t>33586</t>
  </si>
  <si>
    <t>53559</t>
  </si>
  <si>
    <t>79835</t>
  </si>
  <si>
    <t>13398</t>
  </si>
  <si>
    <t>18666</t>
  </si>
  <si>
    <t>5263</t>
  </si>
  <si>
    <t>30618</t>
  </si>
  <si>
    <t>22929</t>
  </si>
  <si>
    <t>33721</t>
  </si>
  <si>
    <t>54186</t>
  </si>
  <si>
    <t>80435</t>
  </si>
  <si>
    <t>5271</t>
  </si>
  <si>
    <t>30751</t>
  </si>
  <si>
    <t>8309</t>
  </si>
  <si>
    <t>35951</t>
  </si>
  <si>
    <t>33856</t>
  </si>
  <si>
    <t>54804</t>
  </si>
  <si>
    <t>81029</t>
  </si>
  <si>
    <t>13498</t>
  </si>
  <si>
    <t>19021</t>
  </si>
  <si>
    <t>36346</t>
  </si>
  <si>
    <t>22959</t>
  </si>
  <si>
    <t>33991</t>
  </si>
  <si>
    <t>61331</t>
  </si>
  <si>
    <t>81633</t>
  </si>
  <si>
    <t>13543</t>
  </si>
  <si>
    <t>19197</t>
  </si>
  <si>
    <t>8469</t>
  </si>
  <si>
    <t>36738</t>
  </si>
  <si>
    <t>22973</t>
  </si>
  <si>
    <t>67055</t>
  </si>
  <si>
    <t>82233</t>
  </si>
  <si>
    <t>19373</t>
  </si>
  <si>
    <t>5295</t>
  </si>
  <si>
    <t>31108</t>
  </si>
  <si>
    <t>8549</t>
  </si>
  <si>
    <t>37130</t>
  </si>
  <si>
    <t>34241</t>
  </si>
  <si>
    <t>70410</t>
  </si>
  <si>
    <t>82824</t>
  </si>
  <si>
    <t>13602</t>
  </si>
  <si>
    <t>19557</t>
  </si>
  <si>
    <t>5303</t>
  </si>
  <si>
    <t>34376</t>
  </si>
  <si>
    <t>72971</t>
  </si>
  <si>
    <t>13617</t>
  </si>
  <si>
    <t>5311</t>
  </si>
  <si>
    <t>31316</t>
  </si>
  <si>
    <t>37946</t>
  </si>
  <si>
    <t>34511</t>
  </si>
  <si>
    <t>74797</t>
  </si>
  <si>
    <t>83951</t>
  </si>
  <si>
    <t>13632</t>
  </si>
  <si>
    <t>5319</t>
  </si>
  <si>
    <t>38362</t>
  </si>
  <si>
    <t>34640</t>
  </si>
  <si>
    <t>75919</t>
  </si>
  <si>
    <t>8909</t>
  </si>
  <si>
    <t>76509</t>
  </si>
  <si>
    <t>85046</t>
  </si>
  <si>
    <t>9005</t>
  </si>
  <si>
    <t>39225</t>
  </si>
  <si>
    <t>34862</t>
  </si>
  <si>
    <t>77109</t>
  </si>
  <si>
    <t>85584</t>
  </si>
  <si>
    <t>13677</t>
  </si>
  <si>
    <t>20503</t>
  </si>
  <si>
    <t>31741</t>
  </si>
  <si>
    <t>9101</t>
  </si>
  <si>
    <t>39643</t>
  </si>
  <si>
    <t>34967</t>
  </si>
  <si>
    <t>77855</t>
  </si>
  <si>
    <t>86112</t>
  </si>
  <si>
    <t>13692</t>
  </si>
  <si>
    <t>20695</t>
  </si>
  <si>
    <t>5351</t>
  </si>
  <si>
    <t>31851</t>
  </si>
  <si>
    <t>9192</t>
  </si>
  <si>
    <t>40083</t>
  </si>
  <si>
    <t>35072</t>
  </si>
  <si>
    <t>78447</t>
  </si>
  <si>
    <t>86644</t>
  </si>
  <si>
    <t>13707</t>
  </si>
  <si>
    <t>5359</t>
  </si>
  <si>
    <t>9288</t>
  </si>
  <si>
    <t>40521</t>
  </si>
  <si>
    <t>35177</t>
  </si>
  <si>
    <t>78946</t>
  </si>
  <si>
    <t>87178</t>
  </si>
  <si>
    <t>31999</t>
  </si>
  <si>
    <t>9384</t>
  </si>
  <si>
    <t>40953</t>
  </si>
  <si>
    <t>35282</t>
  </si>
  <si>
    <t>79846</t>
  </si>
  <si>
    <t>87688</t>
  </si>
  <si>
    <t>13723</t>
  </si>
  <si>
    <t>21268</t>
  </si>
  <si>
    <t>32103</t>
  </si>
  <si>
    <t>9488</t>
  </si>
  <si>
    <t>41416</t>
  </si>
  <si>
    <t>35387</t>
  </si>
  <si>
    <t>80880</t>
  </si>
  <si>
    <t>88184</t>
  </si>
  <si>
    <t>5383</t>
  </si>
  <si>
    <t>32200</t>
  </si>
  <si>
    <t>9592</t>
  </si>
  <si>
    <t>41872</t>
  </si>
  <si>
    <t>35492</t>
  </si>
  <si>
    <t>81867</t>
  </si>
  <si>
    <t>88665</t>
  </si>
  <si>
    <t>21644</t>
  </si>
  <si>
    <t>32304</t>
  </si>
  <si>
    <t>9696</t>
  </si>
  <si>
    <t>42343</t>
  </si>
  <si>
    <t>82923</t>
  </si>
  <si>
    <t>89130</t>
  </si>
  <si>
    <t>21836</t>
  </si>
  <si>
    <t>32408</t>
  </si>
  <si>
    <t>42815</t>
  </si>
  <si>
    <t>35702</t>
  </si>
  <si>
    <t>84089</t>
  </si>
  <si>
    <t>32520</t>
  </si>
  <si>
    <t>9912</t>
  </si>
  <si>
    <t>43292</t>
  </si>
  <si>
    <t>35807</t>
  </si>
  <si>
    <t>85185</t>
  </si>
  <si>
    <t>22244</t>
  </si>
  <si>
    <t>10024</t>
  </si>
  <si>
    <t>43750</t>
  </si>
  <si>
    <t>35912</t>
  </si>
  <si>
    <t>86754</t>
  </si>
  <si>
    <t>90410</t>
  </si>
  <si>
    <t>22455</t>
  </si>
  <si>
    <t>32752</t>
  </si>
  <si>
    <t>44206</t>
  </si>
  <si>
    <t>88233</t>
  </si>
  <si>
    <t>90815</t>
  </si>
  <si>
    <t>22687</t>
  </si>
  <si>
    <t>5431</t>
  </si>
  <si>
    <t>32848</t>
  </si>
  <si>
    <t>10252</t>
  </si>
  <si>
    <t>44678</t>
  </si>
  <si>
    <t>36127</t>
  </si>
  <si>
    <t>89751</t>
  </si>
  <si>
    <t>91220</t>
  </si>
  <si>
    <t>22919</t>
  </si>
  <si>
    <t>5439</t>
  </si>
  <si>
    <t>32976</t>
  </si>
  <si>
    <t>45158</t>
  </si>
  <si>
    <t>36232</t>
  </si>
  <si>
    <t>91295</t>
  </si>
  <si>
    <t>10475</t>
  </si>
  <si>
    <t>45646</t>
  </si>
  <si>
    <t>92858</t>
  </si>
  <si>
    <t>92026</t>
  </si>
  <si>
    <t>5455</t>
  </si>
  <si>
    <t>33248</t>
  </si>
  <si>
    <t>10579</t>
  </si>
  <si>
    <t>46133</t>
  </si>
  <si>
    <t>36442</t>
  </si>
  <si>
    <t>92422</t>
  </si>
  <si>
    <t>23616</t>
  </si>
  <si>
    <t>46623</t>
  </si>
  <si>
    <t>36547</t>
  </si>
  <si>
    <t>94771</t>
  </si>
  <si>
    <t>92808</t>
  </si>
  <si>
    <t>23848</t>
  </si>
  <si>
    <t>5471</t>
  </si>
  <si>
    <t>33536</t>
  </si>
  <si>
    <t>10803</t>
  </si>
  <si>
    <t>47119</t>
  </si>
  <si>
    <t>36652</t>
  </si>
  <si>
    <t>95848</t>
  </si>
  <si>
    <t>93168</t>
  </si>
  <si>
    <t>5479</t>
  </si>
  <si>
    <t>10915</t>
  </si>
  <si>
    <t>47609</t>
  </si>
  <si>
    <t>36772</t>
  </si>
  <si>
    <t>97164</t>
  </si>
  <si>
    <t>93530</t>
  </si>
  <si>
    <t>24328</t>
  </si>
  <si>
    <t>33829</t>
  </si>
  <si>
    <t>11027</t>
  </si>
  <si>
    <t>48104</t>
  </si>
  <si>
    <t>36892</t>
  </si>
  <si>
    <t>98497</t>
  </si>
  <si>
    <t>93889</t>
  </si>
  <si>
    <t>24576</t>
  </si>
  <si>
    <t>5495</t>
  </si>
  <si>
    <t>33989</t>
  </si>
  <si>
    <t>48592</t>
  </si>
  <si>
    <t>99257</t>
  </si>
  <si>
    <t>94214</t>
  </si>
  <si>
    <t>24817</t>
  </si>
  <si>
    <t>34149</t>
  </si>
  <si>
    <t>49084</t>
  </si>
  <si>
    <t>99496</t>
  </si>
  <si>
    <t>94541</t>
  </si>
  <si>
    <t>25057</t>
  </si>
  <si>
    <t>34309</t>
  </si>
  <si>
    <t>11339</t>
  </si>
  <si>
    <t>49567</t>
  </si>
  <si>
    <t>37252</t>
  </si>
  <si>
    <t>99646</t>
  </si>
  <si>
    <t>94834</t>
  </si>
  <si>
    <t>34469</t>
  </si>
  <si>
    <t>50055</t>
  </si>
  <si>
    <t>99946</t>
  </si>
  <si>
    <t>95119</t>
  </si>
  <si>
    <t>25537</t>
  </si>
  <si>
    <t>5527</t>
  </si>
  <si>
    <t>11518</t>
  </si>
  <si>
    <t>50544</t>
  </si>
  <si>
    <t>37476</t>
  </si>
  <si>
    <t>100539</t>
  </si>
  <si>
    <t>95404</t>
  </si>
  <si>
    <t>25780</t>
  </si>
  <si>
    <t>5535</t>
  </si>
  <si>
    <t>34780</t>
  </si>
  <si>
    <t>51048</t>
  </si>
  <si>
    <t>37556</t>
  </si>
  <si>
    <t>101289</t>
  </si>
  <si>
    <t>95689</t>
  </si>
  <si>
    <t>26020</t>
  </si>
  <si>
    <t>11678</t>
  </si>
  <si>
    <t>51560</t>
  </si>
  <si>
    <t>37631</t>
  </si>
  <si>
    <t>102104</t>
  </si>
  <si>
    <t>95974</t>
  </si>
  <si>
    <t>26276</t>
  </si>
  <si>
    <t>5551</t>
  </si>
  <si>
    <t>35084</t>
  </si>
  <si>
    <t>11758</t>
  </si>
  <si>
    <t>37693</t>
  </si>
  <si>
    <t>102979</t>
  </si>
  <si>
    <t>96257</t>
  </si>
  <si>
    <t>26539</t>
  </si>
  <si>
    <t>11838</t>
  </si>
  <si>
    <t>52588</t>
  </si>
  <si>
    <t>37768</t>
  </si>
  <si>
    <t>96557</t>
  </si>
  <si>
    <t>5567</t>
  </si>
  <si>
    <t>35386</t>
  </si>
  <si>
    <t>37843</t>
  </si>
  <si>
    <t>104610</t>
  </si>
  <si>
    <t>96845</t>
  </si>
  <si>
    <t>5575</t>
  </si>
  <si>
    <t>35530</t>
  </si>
  <si>
    <t>11998</t>
  </si>
  <si>
    <t>53619</t>
  </si>
  <si>
    <t>37933</t>
  </si>
  <si>
    <t>105210</t>
  </si>
  <si>
    <t>35674</t>
  </si>
  <si>
    <t>12078</t>
  </si>
  <si>
    <t>54129</t>
  </si>
  <si>
    <t>38023</t>
  </si>
  <si>
    <t>105750</t>
  </si>
  <si>
    <t>97430</t>
  </si>
  <si>
    <t>5591</t>
  </si>
  <si>
    <t>12166</t>
  </si>
  <si>
    <t>54625</t>
  </si>
  <si>
    <t>38113</t>
  </si>
  <si>
    <t>106500</t>
  </si>
  <si>
    <t>97730</t>
  </si>
  <si>
    <t>27904</t>
  </si>
  <si>
    <t>5599</t>
  </si>
  <si>
    <t>35975</t>
  </si>
  <si>
    <t>12252</t>
  </si>
  <si>
    <t>55108</t>
  </si>
  <si>
    <t>38203</t>
  </si>
  <si>
    <t>107386</t>
  </si>
  <si>
    <t>98025</t>
  </si>
  <si>
    <t>5607</t>
  </si>
  <si>
    <t>36107</t>
  </si>
  <si>
    <t>55612</t>
  </si>
  <si>
    <t>38293</t>
  </si>
  <si>
    <t>108144</t>
  </si>
  <si>
    <t>98310</t>
  </si>
  <si>
    <t>36267</t>
  </si>
  <si>
    <t>12412</t>
  </si>
  <si>
    <t>56124</t>
  </si>
  <si>
    <t>38377</t>
  </si>
  <si>
    <t>108644</t>
  </si>
  <si>
    <t>98574</t>
  </si>
  <si>
    <t>28737</t>
  </si>
  <si>
    <t>5623</t>
  </si>
  <si>
    <t>36427</t>
  </si>
  <si>
    <t>56638</t>
  </si>
  <si>
    <t>38467</t>
  </si>
  <si>
    <t>109394</t>
  </si>
  <si>
    <t>98844</t>
  </si>
  <si>
    <t>29017</t>
  </si>
  <si>
    <t>5631</t>
  </si>
  <si>
    <t>36587</t>
  </si>
  <si>
    <t>12572</t>
  </si>
  <si>
    <t>110110</t>
  </si>
  <si>
    <t>99102</t>
  </si>
  <si>
    <t>29294</t>
  </si>
  <si>
    <t>12652</t>
  </si>
  <si>
    <t>38635</t>
  </si>
  <si>
    <t>110703</t>
  </si>
  <si>
    <t>99342</t>
  </si>
  <si>
    <t>29560</t>
  </si>
  <si>
    <t>5647</t>
  </si>
  <si>
    <t>36915</t>
  </si>
  <si>
    <t>58180</t>
  </si>
  <si>
    <t>111385</t>
  </si>
  <si>
    <t>99582</t>
  </si>
  <si>
    <t>37083</t>
  </si>
  <si>
    <t>58683</t>
  </si>
  <si>
    <t>38785</t>
  </si>
  <si>
    <t>112135</t>
  </si>
  <si>
    <t>99822</t>
  </si>
  <si>
    <t>30088</t>
  </si>
  <si>
    <t>5663</t>
  </si>
  <si>
    <t>37259</t>
  </si>
  <si>
    <t>59187</t>
  </si>
  <si>
    <t>38860</t>
  </si>
  <si>
    <t>112840</t>
  </si>
  <si>
    <t>100051</t>
  </si>
  <si>
    <t>30351</t>
  </si>
  <si>
    <t>37443</t>
  </si>
  <si>
    <t>113297</t>
  </si>
  <si>
    <t>100273</t>
  </si>
  <si>
    <t>30607</t>
  </si>
  <si>
    <t>60202</t>
  </si>
  <si>
    <t>113597</t>
  </si>
  <si>
    <t>100474</t>
  </si>
  <si>
    <t>30871</t>
  </si>
  <si>
    <t>13180</t>
  </si>
  <si>
    <t>60706</t>
  </si>
  <si>
    <t>39073</t>
  </si>
  <si>
    <t>114197</t>
  </si>
  <si>
    <t>100669</t>
  </si>
  <si>
    <t>31135</t>
  </si>
  <si>
    <t>38006</t>
  </si>
  <si>
    <t>39133</t>
  </si>
  <si>
    <t>114954</t>
  </si>
  <si>
    <t>100879</t>
  </si>
  <si>
    <t>31399</t>
  </si>
  <si>
    <t>38190</t>
  </si>
  <si>
    <t>13356</t>
  </si>
  <si>
    <t>61711</t>
  </si>
  <si>
    <t>39179</t>
  </si>
  <si>
    <t>115704</t>
  </si>
  <si>
    <t>101089</t>
  </si>
  <si>
    <t>5711</t>
  </si>
  <si>
    <t>38366</t>
  </si>
  <si>
    <t>62190</t>
  </si>
  <si>
    <t>39224</t>
  </si>
  <si>
    <t>116910</t>
  </si>
  <si>
    <t>101299</t>
  </si>
  <si>
    <t>38534</t>
  </si>
  <si>
    <t>13548</t>
  </si>
  <si>
    <t>62664</t>
  </si>
  <si>
    <t>39269</t>
  </si>
  <si>
    <t>117852</t>
  </si>
  <si>
    <t>101509</t>
  </si>
  <si>
    <t>38702</t>
  </si>
  <si>
    <t>39304</t>
  </si>
  <si>
    <t>119134</t>
  </si>
  <si>
    <t>101734</t>
  </si>
  <si>
    <t>5735</t>
  </si>
  <si>
    <t>38878</t>
  </si>
  <si>
    <t>13740</t>
  </si>
  <si>
    <t>63616</t>
  </si>
  <si>
    <t>39334</t>
  </si>
  <si>
    <t>120165</t>
  </si>
  <si>
    <t>101959</t>
  </si>
  <si>
    <t>5743</t>
  </si>
  <si>
    <t>39054</t>
  </si>
  <si>
    <t>64080</t>
  </si>
  <si>
    <t>121192</t>
  </si>
  <si>
    <t>102184</t>
  </si>
  <si>
    <t>39227</t>
  </si>
  <si>
    <t>13938</t>
  </si>
  <si>
    <t>39394</t>
  </si>
  <si>
    <t>122392</t>
  </si>
  <si>
    <t>102424</t>
  </si>
  <si>
    <t>5759</t>
  </si>
  <si>
    <t>14034</t>
  </si>
  <si>
    <t>64983</t>
  </si>
  <si>
    <t>123787</t>
  </si>
  <si>
    <t>102656</t>
  </si>
  <si>
    <t>33465</t>
  </si>
  <si>
    <t>5767</t>
  </si>
  <si>
    <t>39571</t>
  </si>
  <si>
    <t>65426</t>
  </si>
  <si>
    <t>39454</t>
  </si>
  <si>
    <t>125076</t>
  </si>
  <si>
    <t>102867</t>
  </si>
  <si>
    <t>33695</t>
  </si>
  <si>
    <t>39739</t>
  </si>
  <si>
    <t>14226</t>
  </si>
  <si>
    <t>65870</t>
  </si>
  <si>
    <t>39484</t>
  </si>
  <si>
    <t>126194</t>
  </si>
  <si>
    <t>103077</t>
  </si>
  <si>
    <t>39914</t>
  </si>
  <si>
    <t>14330</t>
  </si>
  <si>
    <t>66311</t>
  </si>
  <si>
    <t>127059</t>
  </si>
  <si>
    <t>103317</t>
  </si>
  <si>
    <t>34147</t>
  </si>
  <si>
    <t>14434</t>
  </si>
  <si>
    <t>66745</t>
  </si>
  <si>
    <t>128109</t>
  </si>
  <si>
    <t>103576</t>
  </si>
  <si>
    <t>34371</t>
  </si>
  <si>
    <t>67185</t>
  </si>
  <si>
    <t>39574</t>
  </si>
  <si>
    <t>129080</t>
  </si>
  <si>
    <t>103831</t>
  </si>
  <si>
    <t>34593</t>
  </si>
  <si>
    <t>5807</t>
  </si>
  <si>
    <t>14642</t>
  </si>
  <si>
    <t>67641</t>
  </si>
  <si>
    <t>129477</t>
  </si>
  <si>
    <t>104072</t>
  </si>
  <si>
    <t>34809</t>
  </si>
  <si>
    <t>40594</t>
  </si>
  <si>
    <t>68067</t>
  </si>
  <si>
    <t>39618</t>
  </si>
  <si>
    <t>129926</t>
  </si>
  <si>
    <t>104297</t>
  </si>
  <si>
    <t>40778</t>
  </si>
  <si>
    <t>14858</t>
  </si>
  <si>
    <t>39633</t>
  </si>
  <si>
    <t>130376</t>
  </si>
  <si>
    <t>104534</t>
  </si>
  <si>
    <t>35275</t>
  </si>
  <si>
    <t>40962</t>
  </si>
  <si>
    <t>14970</t>
  </si>
  <si>
    <t>69007</t>
  </si>
  <si>
    <t>39648</t>
  </si>
  <si>
    <t>130809</t>
  </si>
  <si>
    <t>104757</t>
  </si>
  <si>
    <t>35515</t>
  </si>
  <si>
    <t>41138</t>
  </si>
  <si>
    <t>69487</t>
  </si>
  <si>
    <t>39663</t>
  </si>
  <si>
    <t>131259</t>
  </si>
  <si>
    <t>104989</t>
  </si>
  <si>
    <t>41322</t>
  </si>
  <si>
    <t>69959</t>
  </si>
  <si>
    <t>132009</t>
  </si>
  <si>
    <t>105244</t>
  </si>
  <si>
    <t>35986</t>
  </si>
  <si>
    <t>41489</t>
  </si>
  <si>
    <t>70435</t>
  </si>
  <si>
    <t>39693</t>
  </si>
  <si>
    <t>133185</t>
  </si>
  <si>
    <t>105507</t>
  </si>
  <si>
    <t>36215</t>
  </si>
  <si>
    <t>41665</t>
  </si>
  <si>
    <t>15387</t>
  </si>
  <si>
    <t>70896</t>
  </si>
  <si>
    <t>39708</t>
  </si>
  <si>
    <t>134219</t>
  </si>
  <si>
    <t>105770</t>
  </si>
  <si>
    <t>36447</t>
  </si>
  <si>
    <t>41837</t>
  </si>
  <si>
    <t>15499</t>
  </si>
  <si>
    <t>71293</t>
  </si>
  <si>
    <t>39723</t>
  </si>
  <si>
    <t>42005</t>
  </si>
  <si>
    <t>15611</t>
  </si>
  <si>
    <t>71746</t>
  </si>
  <si>
    <t>39738</t>
  </si>
  <si>
    <t>135649</t>
  </si>
  <si>
    <t>106243</t>
  </si>
  <si>
    <t>36927</t>
  </si>
  <si>
    <t>42173</t>
  </si>
  <si>
    <t>15723</t>
  </si>
  <si>
    <t>72198</t>
  </si>
  <si>
    <t>39753</t>
  </si>
  <si>
    <t>136224</t>
  </si>
  <si>
    <t>106468</t>
  </si>
  <si>
    <t>37185</t>
  </si>
  <si>
    <t>42333</t>
  </si>
  <si>
    <t>15835</t>
  </si>
  <si>
    <t>72646</t>
  </si>
  <si>
    <t>39768</t>
  </si>
  <si>
    <t>136865</t>
  </si>
  <si>
    <t>106708</t>
  </si>
  <si>
    <t>37427</t>
  </si>
  <si>
    <t>42493</t>
  </si>
  <si>
    <t>15944</t>
  </si>
  <si>
    <t>73110</t>
  </si>
  <si>
    <t>39783</t>
  </si>
  <si>
    <t>137354</t>
  </si>
  <si>
    <t>106963</t>
  </si>
  <si>
    <t>37653</t>
  </si>
  <si>
    <t>42653</t>
  </si>
  <si>
    <t>16048</t>
  </si>
  <si>
    <t>73574</t>
  </si>
  <si>
    <t>39798</t>
  </si>
  <si>
    <t>137820</t>
  </si>
  <si>
    <t>107233</t>
  </si>
  <si>
    <t>42813</t>
  </si>
  <si>
    <t>74030</t>
  </si>
  <si>
    <t>39813</t>
  </si>
  <si>
    <t>138270</t>
  </si>
  <si>
    <t>107503</t>
  </si>
  <si>
    <t>38093</t>
  </si>
  <si>
    <t>16256</t>
  </si>
  <si>
    <t>74478</t>
  </si>
  <si>
    <t>39828</t>
  </si>
  <si>
    <t>138929</t>
  </si>
  <si>
    <t>107788</t>
  </si>
  <si>
    <t>38317</t>
  </si>
  <si>
    <t>43149</t>
  </si>
  <si>
    <t>16357</t>
  </si>
  <si>
    <t>74918</t>
  </si>
  <si>
    <t>39843</t>
  </si>
  <si>
    <t>139679</t>
  </si>
  <si>
    <t>108073</t>
  </si>
  <si>
    <t>38540</t>
  </si>
  <si>
    <t>43317</t>
  </si>
  <si>
    <t>16461</t>
  </si>
  <si>
    <t>75351</t>
  </si>
  <si>
    <t>39858</t>
  </si>
  <si>
    <t>140203</t>
  </si>
  <si>
    <t>108347</t>
  </si>
  <si>
    <t>38764</t>
  </si>
  <si>
    <t>75773</t>
  </si>
  <si>
    <t>140509</t>
  </si>
  <si>
    <t>108632</t>
  </si>
  <si>
    <t>43631</t>
  </si>
  <si>
    <t>76191</t>
  </si>
  <si>
    <t>140659</t>
  </si>
  <si>
    <t>108917</t>
  </si>
  <si>
    <t>16789</t>
  </si>
  <si>
    <t>75954</t>
  </si>
  <si>
    <t>140708</t>
  </si>
  <si>
    <t>109200</t>
  </si>
  <si>
    <t>43929</t>
  </si>
  <si>
    <t>16901</t>
  </si>
  <si>
    <t>76360</t>
  </si>
  <si>
    <t>109470</t>
  </si>
  <si>
    <t>39732</t>
  </si>
  <si>
    <t>44073</t>
  </si>
  <si>
    <t>17013</t>
  </si>
  <si>
    <t>76788</t>
  </si>
  <si>
    <t>44208</t>
  </si>
  <si>
    <t>17125</t>
  </si>
  <si>
    <t>109988</t>
  </si>
  <si>
    <t>17234</t>
  </si>
  <si>
    <t>77612</t>
  </si>
  <si>
    <t>110228</t>
  </si>
  <si>
    <t>44464</t>
  </si>
  <si>
    <t>17338</t>
  </si>
  <si>
    <t>78036</t>
  </si>
  <si>
    <t>110468</t>
  </si>
  <si>
    <t>40700</t>
  </si>
  <si>
    <t>44589</t>
  </si>
  <si>
    <t>78471</t>
  </si>
  <si>
    <t>140858</t>
  </si>
  <si>
    <t>110700</t>
  </si>
  <si>
    <t>40948</t>
  </si>
  <si>
    <t>44709</t>
  </si>
  <si>
    <t>17552</t>
  </si>
  <si>
    <t>141158</t>
  </si>
  <si>
    <t>44837</t>
  </si>
  <si>
    <t>79354</t>
  </si>
  <si>
    <t>141458</t>
  </si>
  <si>
    <t>41437</t>
  </si>
  <si>
    <t>44965</t>
  </si>
  <si>
    <t>17768</t>
  </si>
  <si>
    <t>79749</t>
  </si>
  <si>
    <t>141804</t>
  </si>
  <si>
    <t>111375</t>
  </si>
  <si>
    <t>41677</t>
  </si>
  <si>
    <t>17872</t>
  </si>
  <si>
    <t>80115</t>
  </si>
  <si>
    <t>142104</t>
  </si>
  <si>
    <t>111600</t>
  </si>
  <si>
    <t>41917</t>
  </si>
  <si>
    <t>45221</t>
  </si>
  <si>
    <t>17970</t>
  </si>
  <si>
    <t>80475</t>
  </si>
  <si>
    <t>142317</t>
  </si>
  <si>
    <t>111825</t>
  </si>
  <si>
    <t>42149</t>
  </si>
  <si>
    <t>45349</t>
  </si>
  <si>
    <t>80831</t>
  </si>
  <si>
    <t>142467</t>
  </si>
  <si>
    <t>112050</t>
  </si>
  <si>
    <t>42385</t>
  </si>
  <si>
    <t>45469</t>
  </si>
  <si>
    <t>18157</t>
  </si>
  <si>
    <t>81181</t>
  </si>
  <si>
    <t>142767</t>
  </si>
  <si>
    <t>112275</t>
  </si>
  <si>
    <t>42625</t>
  </si>
  <si>
    <t>45583</t>
  </si>
  <si>
    <t>18245</t>
  </si>
  <si>
    <t>81549</t>
  </si>
  <si>
    <t>142955</t>
  </si>
  <si>
    <t>112485</t>
  </si>
  <si>
    <t>42881</t>
  </si>
  <si>
    <t>45695</t>
  </si>
  <si>
    <t>18333</t>
  </si>
  <si>
    <t>143040</t>
  </si>
  <si>
    <t>112695</t>
  </si>
  <si>
    <t>43129</t>
  </si>
  <si>
    <t>82317</t>
  </si>
  <si>
    <t>112905</t>
  </si>
  <si>
    <t>45935</t>
  </si>
  <si>
    <t>82688</t>
  </si>
  <si>
    <t>113130</t>
  </si>
  <si>
    <t>43637</t>
  </si>
  <si>
    <t>46055</t>
  </si>
  <si>
    <t>18628</t>
  </si>
  <si>
    <t>83054</t>
  </si>
  <si>
    <t>143190</t>
  </si>
  <si>
    <t>113349</t>
  </si>
  <si>
    <t>43885</t>
  </si>
  <si>
    <t>46175</t>
  </si>
  <si>
    <t>18724</t>
  </si>
  <si>
    <t>143340</t>
  </si>
  <si>
    <t>113559</t>
  </si>
  <si>
    <t>44133</t>
  </si>
  <si>
    <t>83816</t>
  </si>
  <si>
    <t>143640</t>
  </si>
  <si>
    <t>113769</t>
  </si>
  <si>
    <t>44389</t>
  </si>
  <si>
    <t>46405</t>
  </si>
  <si>
    <t>18923</t>
  </si>
  <si>
    <t>84200</t>
  </si>
  <si>
    <t>143953</t>
  </si>
  <si>
    <t>44640</t>
  </si>
  <si>
    <t>46512</t>
  </si>
  <si>
    <t>84554</t>
  </si>
  <si>
    <t>144462</t>
  </si>
  <si>
    <t>114168</t>
  </si>
  <si>
    <t>44882</t>
  </si>
  <si>
    <t>46616</t>
  </si>
  <si>
    <t>84930</t>
  </si>
  <si>
    <t>145012</t>
  </si>
  <si>
    <t>114363</t>
  </si>
  <si>
    <t>45138</t>
  </si>
  <si>
    <t>85306</t>
  </si>
  <si>
    <t>145762</t>
  </si>
  <si>
    <t>114554</t>
  </si>
  <si>
    <t>45393</t>
  </si>
  <si>
    <t>46821</t>
  </si>
  <si>
    <t>85690</t>
  </si>
  <si>
    <t>146662</t>
  </si>
  <si>
    <t>114734</t>
  </si>
  <si>
    <t>45641</t>
  </si>
  <si>
    <t>46917</t>
  </si>
  <si>
    <t>19450</t>
  </si>
  <si>
    <t>86082</t>
  </si>
  <si>
    <t>147712</t>
  </si>
  <si>
    <t>114914</t>
  </si>
  <si>
    <t>45897</t>
  </si>
  <si>
    <t>47021</t>
  </si>
  <si>
    <t>19554</t>
  </si>
  <si>
    <t>86445</t>
  </si>
  <si>
    <t>148878</t>
  </si>
  <si>
    <t>46153</t>
  </si>
  <si>
    <t>47125</t>
  </si>
  <si>
    <t>19666</t>
  </si>
  <si>
    <t>86818</t>
  </si>
  <si>
    <t>150014</t>
  </si>
  <si>
    <t>115240</t>
  </si>
  <si>
    <t>46409</t>
  </si>
  <si>
    <t>47229</t>
  </si>
  <si>
    <t>19786</t>
  </si>
  <si>
    <t>87186</t>
  </si>
  <si>
    <t>150831</t>
  </si>
  <si>
    <t>115390</t>
  </si>
  <si>
    <t>46665</t>
  </si>
  <si>
    <t>19914</t>
  </si>
  <si>
    <t>87562</t>
  </si>
  <si>
    <t>151477</t>
  </si>
  <si>
    <t>115540</t>
  </si>
  <si>
    <t>46929</t>
  </si>
  <si>
    <t>47437</t>
  </si>
  <si>
    <t>20042</t>
  </si>
  <si>
    <t>87938</t>
  </si>
  <si>
    <t>152288</t>
  </si>
  <si>
    <t>115690</t>
  </si>
  <si>
    <t>47193</t>
  </si>
  <si>
    <t>47541</t>
  </si>
  <si>
    <t>20170</t>
  </si>
  <si>
    <t>153481</t>
  </si>
  <si>
    <t>115825</t>
  </si>
  <si>
    <t>47457</t>
  </si>
  <si>
    <t>47645</t>
  </si>
  <si>
    <t>154283</t>
  </si>
  <si>
    <t>115960</t>
  </si>
  <si>
    <t>47721</t>
  </si>
  <si>
    <t>47754</t>
  </si>
  <si>
    <t>155333</t>
  </si>
  <si>
    <t>116084</t>
  </si>
  <si>
    <t>47979</t>
  </si>
  <si>
    <t>47858</t>
  </si>
  <si>
    <t>89370</t>
  </si>
  <si>
    <t>156683</t>
  </si>
  <si>
    <t>48235</t>
  </si>
  <si>
    <t>47959</t>
  </si>
  <si>
    <t>20723</t>
  </si>
  <si>
    <t>89734</t>
  </si>
  <si>
    <t>158040</t>
  </si>
  <si>
    <t>116325</t>
  </si>
  <si>
    <t>48491</t>
  </si>
  <si>
    <t>48055</t>
  </si>
  <si>
    <t>90093</t>
  </si>
  <si>
    <t>159464</t>
  </si>
  <si>
    <t>116445</t>
  </si>
  <si>
    <t>48742</t>
  </si>
  <si>
    <t>48119</t>
  </si>
  <si>
    <t>90493</t>
  </si>
  <si>
    <t>160736</t>
  </si>
  <si>
    <t>116565</t>
  </si>
  <si>
    <t>48990</t>
  </si>
  <si>
    <t>48215</t>
  </si>
  <si>
    <t>21179</t>
  </si>
  <si>
    <t>90888</t>
  </si>
  <si>
    <t>161650</t>
  </si>
  <si>
    <t>116685</t>
  </si>
  <si>
    <t>49235</t>
  </si>
  <si>
    <t>21334</t>
  </si>
  <si>
    <t>91238</t>
  </si>
  <si>
    <t>162319</t>
  </si>
  <si>
    <t>116792</t>
  </si>
  <si>
    <t>49463</t>
  </si>
  <si>
    <t>48402</t>
  </si>
  <si>
    <t>21494</t>
  </si>
  <si>
    <t>91603</t>
  </si>
  <si>
    <t>162829</t>
  </si>
  <si>
    <t>116890</t>
  </si>
  <si>
    <t>49695</t>
  </si>
  <si>
    <t>48492</t>
  </si>
  <si>
    <t>21654</t>
  </si>
  <si>
    <t>91987</t>
  </si>
  <si>
    <t>163279</t>
  </si>
  <si>
    <t>116980</t>
  </si>
  <si>
    <t>48580</t>
  </si>
  <si>
    <t>92334</t>
  </si>
  <si>
    <t>163729</t>
  </si>
  <si>
    <t>117070</t>
  </si>
  <si>
    <t>50151</t>
  </si>
  <si>
    <t>48668</t>
  </si>
  <si>
    <t>22000</t>
  </si>
  <si>
    <t>92671</t>
  </si>
  <si>
    <t>164236</t>
  </si>
  <si>
    <t>117175</t>
  </si>
  <si>
    <t>93032</t>
  </si>
  <si>
    <t>164836</t>
  </si>
  <si>
    <t>117267</t>
  </si>
  <si>
    <t>93360</t>
  </si>
  <si>
    <t>165586</t>
  </si>
  <si>
    <t>117344</t>
  </si>
  <si>
    <t>50817</t>
  </si>
  <si>
    <t>48930</t>
  </si>
  <si>
    <t>22505</t>
  </si>
  <si>
    <t>166400</t>
  </si>
  <si>
    <t>117434</t>
  </si>
  <si>
    <t>51025</t>
  </si>
  <si>
    <t>94079</t>
  </si>
  <si>
    <t>167017</t>
  </si>
  <si>
    <t>117509</t>
  </si>
  <si>
    <t>51233</t>
  </si>
  <si>
    <t>49114</t>
  </si>
  <si>
    <t>22825</t>
  </si>
  <si>
    <t>94437</t>
  </si>
  <si>
    <t>117584</t>
  </si>
  <si>
    <t>49210</t>
  </si>
  <si>
    <t>22985</t>
  </si>
  <si>
    <t>94752</t>
  </si>
  <si>
    <t>168115</t>
  </si>
  <si>
    <t>117674</t>
  </si>
  <si>
    <t>23141</t>
  </si>
  <si>
    <t>95101</t>
  </si>
  <si>
    <t>168734</t>
  </si>
  <si>
    <t>117764</t>
  </si>
  <si>
    <t>51803</t>
  </si>
  <si>
    <t>49402</t>
  </si>
  <si>
    <t>95453</t>
  </si>
  <si>
    <t>169147</t>
  </si>
  <si>
    <t>117854</t>
  </si>
  <si>
    <t>51987</t>
  </si>
  <si>
    <t>49498</t>
  </si>
  <si>
    <t>23477</t>
  </si>
  <si>
    <t>95800</t>
  </si>
  <si>
    <t>169297</t>
  </si>
  <si>
    <t>96152</t>
  </si>
  <si>
    <t>169338</t>
  </si>
  <si>
    <t>118034</t>
  </si>
  <si>
    <t>52371</t>
  </si>
  <si>
    <t>49706</t>
  </si>
  <si>
    <t>96507</t>
  </si>
  <si>
    <t>118124</t>
  </si>
  <si>
    <t>52563</t>
  </si>
  <si>
    <t>49805</t>
  </si>
  <si>
    <t>24029</t>
  </si>
  <si>
    <t>118200</t>
  </si>
  <si>
    <t>49909</t>
  </si>
  <si>
    <t>24223</t>
  </si>
  <si>
    <t>97226</t>
  </si>
  <si>
    <t>118275</t>
  </si>
  <si>
    <t>50013</t>
  </si>
  <si>
    <t>97595</t>
  </si>
  <si>
    <t>118365</t>
  </si>
  <si>
    <t>50117</t>
  </si>
  <si>
    <t>24607</t>
  </si>
  <si>
    <t>97959</t>
  </si>
  <si>
    <t>118455</t>
  </si>
  <si>
    <t>53311</t>
  </si>
  <si>
    <t>50221</t>
  </si>
  <si>
    <t>24799</t>
  </si>
  <si>
    <t>98313</t>
  </si>
  <si>
    <t>118545</t>
  </si>
  <si>
    <t>53489</t>
  </si>
  <si>
    <t>24991</t>
  </si>
  <si>
    <t>118650</t>
  </si>
  <si>
    <t>53665</t>
  </si>
  <si>
    <t>50429</t>
  </si>
  <si>
    <t>25199</t>
  </si>
  <si>
    <t>99008</t>
  </si>
  <si>
    <t>118740</t>
  </si>
  <si>
    <t>53841</t>
  </si>
  <si>
    <t>50533</t>
  </si>
  <si>
    <t>99354</t>
  </si>
  <si>
    <t>118830</t>
  </si>
  <si>
    <t>54017</t>
  </si>
  <si>
    <t>50631</t>
  </si>
  <si>
    <t>25622</t>
  </si>
  <si>
    <t>99695</t>
  </si>
  <si>
    <t>54193</t>
  </si>
  <si>
    <t>50720</t>
  </si>
  <si>
    <t>25846</t>
  </si>
  <si>
    <t>119040</t>
  </si>
  <si>
    <t>54369</t>
  </si>
  <si>
    <t>50808</t>
  </si>
  <si>
    <t>26070</t>
  </si>
  <si>
    <t>100351</t>
  </si>
  <si>
    <t>119145</t>
  </si>
  <si>
    <t>50896</t>
  </si>
  <si>
    <t>26294</t>
  </si>
  <si>
    <t>100687</t>
  </si>
  <si>
    <t>54727</t>
  </si>
  <si>
    <t>50992</t>
  </si>
  <si>
    <t>26526</t>
  </si>
  <si>
    <t>101038</t>
  </si>
  <si>
    <t>119385</t>
  </si>
  <si>
    <t>51088</t>
  </si>
  <si>
    <t>26758</t>
  </si>
  <si>
    <t>101390</t>
  </si>
  <si>
    <t>119505</t>
  </si>
  <si>
    <t>51184</t>
  </si>
  <si>
    <t>101730</t>
  </si>
  <si>
    <t>169488</t>
  </si>
  <si>
    <t>119617</t>
  </si>
  <si>
    <t>55206</t>
  </si>
  <si>
    <t>51268</t>
  </si>
  <si>
    <t>27222</t>
  </si>
  <si>
    <t>102056</t>
  </si>
  <si>
    <t>169638</t>
  </si>
  <si>
    <t>119722</t>
  </si>
  <si>
    <t>55366</t>
  </si>
  <si>
    <t>51348</t>
  </si>
  <si>
    <t>27457</t>
  </si>
  <si>
    <t>102397</t>
  </si>
  <si>
    <t>169788</t>
  </si>
  <si>
    <t>119827</t>
  </si>
  <si>
    <t>55526</t>
  </si>
  <si>
    <t>51428</t>
  </si>
  <si>
    <t>102733</t>
  </si>
  <si>
    <t>170088</t>
  </si>
  <si>
    <t>119932</t>
  </si>
  <si>
    <t>55689</t>
  </si>
  <si>
    <t>27939</t>
  </si>
  <si>
    <t>170303</t>
  </si>
  <si>
    <t>120035</t>
  </si>
  <si>
    <t>55853</t>
  </si>
  <si>
    <t>51576</t>
  </si>
  <si>
    <t>28179</t>
  </si>
  <si>
    <t>103407</t>
  </si>
  <si>
    <t>170450</t>
  </si>
  <si>
    <t>120125</t>
  </si>
  <si>
    <t>56013</t>
  </si>
  <si>
    <t>103752</t>
  </si>
  <si>
    <t>120215</t>
  </si>
  <si>
    <t>56173</t>
  </si>
  <si>
    <t>51725</t>
  </si>
  <si>
    <t>170600</t>
  </si>
  <si>
    <t>120305</t>
  </si>
  <si>
    <t>56333</t>
  </si>
  <si>
    <t>51797</t>
  </si>
  <si>
    <t>28881</t>
  </si>
  <si>
    <t>104443</t>
  </si>
  <si>
    <t>170900</t>
  </si>
  <si>
    <t>120395</t>
  </si>
  <si>
    <t>56493</t>
  </si>
  <si>
    <t>51869</t>
  </si>
  <si>
    <t>29117</t>
  </si>
  <si>
    <t>104787</t>
  </si>
  <si>
    <t>171218</t>
  </si>
  <si>
    <t>120485</t>
  </si>
  <si>
    <t>56661</t>
  </si>
  <si>
    <t>105131</t>
  </si>
  <si>
    <t>171518</t>
  </si>
  <si>
    <t>105475</t>
  </si>
  <si>
    <t>171818</t>
  </si>
  <si>
    <t>52133</t>
  </si>
  <si>
    <t>29813</t>
  </si>
  <si>
    <t>105818</t>
  </si>
  <si>
    <t>172118</t>
  </si>
  <si>
    <t>120755</t>
  </si>
  <si>
    <t>57189</t>
  </si>
  <si>
    <t>172418</t>
  </si>
  <si>
    <t>120845</t>
  </si>
  <si>
    <t>57365</t>
  </si>
  <si>
    <t>52325</t>
  </si>
  <si>
    <t>106508</t>
  </si>
  <si>
    <t>172625</t>
  </si>
  <si>
    <t>120920</t>
  </si>
  <si>
    <t>52419</t>
  </si>
  <si>
    <t>30491</t>
  </si>
  <si>
    <t>106840</t>
  </si>
  <si>
    <t>172668</t>
  </si>
  <si>
    <t>120995</t>
  </si>
  <si>
    <t>52513</t>
  </si>
  <si>
    <t>107192</t>
  </si>
  <si>
    <t>121060</t>
  </si>
  <si>
    <t>57867</t>
  </si>
  <si>
    <t>52601</t>
  </si>
  <si>
    <t>30923</t>
  </si>
  <si>
    <t>107541</t>
  </si>
  <si>
    <t>121120</t>
  </si>
  <si>
    <t>58043</t>
  </si>
  <si>
    <t>52689</t>
  </si>
  <si>
    <t>107893</t>
  </si>
  <si>
    <t>121180</t>
  </si>
  <si>
    <t>58219</t>
  </si>
  <si>
    <t>108245</t>
  </si>
  <si>
    <t>121240</t>
  </si>
  <si>
    <t>58391</t>
  </si>
  <si>
    <t>52873</t>
  </si>
  <si>
    <t>31571</t>
  </si>
  <si>
    <t>108613</t>
  </si>
  <si>
    <t>121294</t>
  </si>
  <si>
    <t>58567</t>
  </si>
  <si>
    <t>52977</t>
  </si>
  <si>
    <t>31787</t>
  </si>
  <si>
    <t>108965</t>
  </si>
  <si>
    <t>172818</t>
  </si>
  <si>
    <t>121339</t>
  </si>
  <si>
    <t>58741</t>
  </si>
  <si>
    <t>53081</t>
  </si>
  <si>
    <t>32011</t>
  </si>
  <si>
    <t>109320</t>
  </si>
  <si>
    <t>172968</t>
  </si>
  <si>
    <t>121384</t>
  </si>
  <si>
    <t>58899</t>
  </si>
  <si>
    <t>53185</t>
  </si>
  <si>
    <t>32243</t>
  </si>
  <si>
    <t>109649</t>
  </si>
  <si>
    <t>173118</t>
  </si>
  <si>
    <t>121429</t>
  </si>
  <si>
    <t>59059</t>
  </si>
  <si>
    <t>173268</t>
  </si>
  <si>
    <t>121474</t>
  </si>
  <si>
    <t>59235</t>
  </si>
  <si>
    <t>53409</t>
  </si>
  <si>
    <t>110374</t>
  </si>
  <si>
    <t>173418</t>
  </si>
  <si>
    <t>121504</t>
  </si>
  <si>
    <t>59404</t>
  </si>
  <si>
    <t>53529</t>
  </si>
  <si>
    <t>32938</t>
  </si>
  <si>
    <t>110714</t>
  </si>
  <si>
    <t>173516</t>
  </si>
  <si>
    <t>121534</t>
  </si>
  <si>
    <t>59572</t>
  </si>
  <si>
    <t>53657</t>
  </si>
  <si>
    <t>111082</t>
  </si>
  <si>
    <t>121564</t>
  </si>
  <si>
    <t>53793</t>
  </si>
  <si>
    <t>111450</t>
  </si>
  <si>
    <t>59908</t>
  </si>
  <si>
    <t>53929</t>
  </si>
  <si>
    <t>33634</t>
  </si>
  <si>
    <t>111833</t>
  </si>
  <si>
    <t>121624</t>
  </si>
  <si>
    <t>60084</t>
  </si>
  <si>
    <t>54065</t>
  </si>
  <si>
    <t>33861</t>
  </si>
  <si>
    <t>121654</t>
  </si>
  <si>
    <t>60268</t>
  </si>
  <si>
    <t>54201</t>
  </si>
  <si>
    <t>34077</t>
  </si>
  <si>
    <t>112559</t>
  </si>
  <si>
    <t>121684</t>
  </si>
  <si>
    <t>60449</t>
  </si>
  <si>
    <t>54345</t>
  </si>
  <si>
    <t>34296</t>
  </si>
  <si>
    <t>112951</t>
  </si>
  <si>
    <t>121703</t>
  </si>
  <si>
    <t>60633</t>
  </si>
  <si>
    <t>54482</t>
  </si>
  <si>
    <t>34507</t>
  </si>
  <si>
    <t>121718</t>
  </si>
  <si>
    <t>60825</t>
  </si>
  <si>
    <t>54626</t>
  </si>
  <si>
    <t>34718</t>
  </si>
  <si>
    <t>113728</t>
  </si>
  <si>
    <t>121733</t>
  </si>
  <si>
    <t>61017</t>
  </si>
  <si>
    <t>54770</t>
  </si>
  <si>
    <t>34926</t>
  </si>
  <si>
    <t>114112</t>
  </si>
  <si>
    <t>54917</t>
  </si>
  <si>
    <t>35142</t>
  </si>
  <si>
    <t>114504</t>
  </si>
  <si>
    <t>121763</t>
  </si>
  <si>
    <t>61417</t>
  </si>
  <si>
    <t>55069</t>
  </si>
  <si>
    <t>114900</t>
  </si>
  <si>
    <t>173666</t>
  </si>
  <si>
    <t>121778</t>
  </si>
  <si>
    <t>61624</t>
  </si>
  <si>
    <t>55219</t>
  </si>
  <si>
    <t>35552</t>
  </si>
  <si>
    <t>115292</t>
  </si>
  <si>
    <t>173816</t>
  </si>
  <si>
    <t>121793</t>
  </si>
  <si>
    <t>61824</t>
  </si>
  <si>
    <t>55363</t>
  </si>
  <si>
    <t>35737</t>
  </si>
  <si>
    <t>115682</t>
  </si>
  <si>
    <t>174116</t>
  </si>
  <si>
    <t>121808</t>
  </si>
  <si>
    <t>62018</t>
  </si>
  <si>
    <t>55507</t>
  </si>
  <si>
    <t>35905</t>
  </si>
  <si>
    <t>116058</t>
  </si>
  <si>
    <t>174416</t>
  </si>
  <si>
    <t>121823</t>
  </si>
  <si>
    <t>62210</t>
  </si>
  <si>
    <t>55647</t>
  </si>
  <si>
    <t>116434</t>
  </si>
  <si>
    <t>121838</t>
  </si>
  <si>
    <t>62418</t>
  </si>
  <si>
    <t>55783</t>
  </si>
  <si>
    <t>116834</t>
  </si>
  <si>
    <t>175057</t>
  </si>
  <si>
    <t>121853</t>
  </si>
  <si>
    <t>62634</t>
  </si>
  <si>
    <t>36409</t>
  </si>
  <si>
    <t>117208</t>
  </si>
  <si>
    <t>175217</t>
  </si>
  <si>
    <t>121868</t>
  </si>
  <si>
    <t>62858</t>
  </si>
  <si>
    <t>56071</t>
  </si>
  <si>
    <t>117600</t>
  </si>
  <si>
    <t>175367</t>
  </si>
  <si>
    <t>121883</t>
  </si>
  <si>
    <t>63082</t>
  </si>
  <si>
    <t>56221</t>
  </si>
  <si>
    <t>117992</t>
  </si>
  <si>
    <t>175517</t>
  </si>
  <si>
    <t>121898</t>
  </si>
  <si>
    <t>63306</t>
  </si>
  <si>
    <t>56365</t>
  </si>
  <si>
    <t>36923</t>
  </si>
  <si>
    <t>118400</t>
  </si>
  <si>
    <t>175624</t>
  </si>
  <si>
    <t>121913</t>
  </si>
  <si>
    <t>63530</t>
  </si>
  <si>
    <t>56509</t>
  </si>
  <si>
    <t>37099</t>
  </si>
  <si>
    <t>118808</t>
  </si>
  <si>
    <t>175774</t>
  </si>
  <si>
    <t>121928</t>
  </si>
  <si>
    <t>63754</t>
  </si>
  <si>
    <t>56653</t>
  </si>
  <si>
    <t>37275</t>
  </si>
  <si>
    <t>119216</t>
  </si>
  <si>
    <t>175924</t>
  </si>
  <si>
    <t>121943</t>
  </si>
  <si>
    <t>63986</t>
  </si>
  <si>
    <t>56797</t>
  </si>
  <si>
    <t>119620</t>
  </si>
  <si>
    <t>176074</t>
  </si>
  <si>
    <t>121958</t>
  </si>
  <si>
    <t>64220</t>
  </si>
  <si>
    <t>56957</t>
  </si>
  <si>
    <t>120020</t>
  </si>
  <si>
    <t>176374</t>
  </si>
  <si>
    <t>121973</t>
  </si>
  <si>
    <t>64459</t>
  </si>
  <si>
    <t>57125</t>
  </si>
  <si>
    <t>37811</t>
  </si>
  <si>
    <t>120422</t>
  </si>
  <si>
    <t>176595</t>
  </si>
  <si>
    <t>121976</t>
  </si>
  <si>
    <t>64691</t>
  </si>
  <si>
    <t>57293</t>
  </si>
  <si>
    <t>37988</t>
  </si>
  <si>
    <t>120826</t>
  </si>
  <si>
    <t>38172</t>
  </si>
  <si>
    <t>121219</t>
  </si>
  <si>
    <t>177172</t>
  </si>
  <si>
    <t>65155</t>
  </si>
  <si>
    <t>57637</t>
  </si>
  <si>
    <t>38356</t>
  </si>
  <si>
    <t>121607</t>
  </si>
  <si>
    <t>177472</t>
  </si>
  <si>
    <t>57782</t>
  </si>
  <si>
    <t>121991</t>
  </si>
  <si>
    <t>177772</t>
  </si>
  <si>
    <t>65635</t>
  </si>
  <si>
    <t>57921</t>
  </si>
  <si>
    <t>38740</t>
  </si>
  <si>
    <t>122370</t>
  </si>
  <si>
    <t>178222</t>
  </si>
  <si>
    <t>65875</t>
  </si>
  <si>
    <t>58121</t>
  </si>
  <si>
    <t>38948</t>
  </si>
  <si>
    <t>122746</t>
  </si>
  <si>
    <t>178805</t>
  </si>
  <si>
    <t>66131</t>
  </si>
  <si>
    <t>58321</t>
  </si>
  <si>
    <t>39155</t>
  </si>
  <si>
    <t>123122</t>
  </si>
  <si>
    <t>179044</t>
  </si>
  <si>
    <t>66395</t>
  </si>
  <si>
    <t>58521</t>
  </si>
  <si>
    <t>39355</t>
  </si>
  <si>
    <t>123506</t>
  </si>
  <si>
    <t>179344</t>
  </si>
  <si>
    <t>66659</t>
  </si>
  <si>
    <t>58721</t>
  </si>
  <si>
    <t>123890</t>
  </si>
  <si>
    <t>179794</t>
  </si>
  <si>
    <t>66923</t>
  </si>
  <si>
    <t>39787</t>
  </si>
  <si>
    <t>124274</t>
  </si>
  <si>
    <t>59102</t>
  </si>
  <si>
    <t>40003</t>
  </si>
  <si>
    <t>124649</t>
  </si>
  <si>
    <t>180553</t>
  </si>
  <si>
    <t>67475</t>
  </si>
  <si>
    <t>40219</t>
  </si>
  <si>
    <t>125005</t>
  </si>
  <si>
    <t>180703</t>
  </si>
  <si>
    <t>67757</t>
  </si>
  <si>
    <t>59477</t>
  </si>
  <si>
    <t>125357</t>
  </si>
  <si>
    <t>180963</t>
  </si>
  <si>
    <t>68036</t>
  </si>
  <si>
    <t>59677</t>
  </si>
  <si>
    <t>40655</t>
  </si>
  <si>
    <t>125675</t>
  </si>
  <si>
    <t>181113</t>
  </si>
  <si>
    <t>59877</t>
  </si>
  <si>
    <t>40867</t>
  </si>
  <si>
    <t>181263</t>
  </si>
  <si>
    <t>60085</t>
  </si>
  <si>
    <t>126376</t>
  </si>
  <si>
    <t>181413</t>
  </si>
  <si>
    <t>68849</t>
  </si>
  <si>
    <t>60293</t>
  </si>
  <si>
    <t>41283</t>
  </si>
  <si>
    <t>126720</t>
  </si>
  <si>
    <t>181563</t>
  </si>
  <si>
    <t>69101</t>
  </si>
  <si>
    <t>60501</t>
  </si>
  <si>
    <t>41499</t>
  </si>
  <si>
    <t>127056</t>
  </si>
  <si>
    <t>181670</t>
  </si>
  <si>
    <t>69357</t>
  </si>
  <si>
    <t>60684</t>
  </si>
  <si>
    <t>41719</t>
  </si>
  <si>
    <t>69621</t>
  </si>
  <si>
    <t>60900</t>
  </si>
  <si>
    <t>41934</t>
  </si>
  <si>
    <t>69885</t>
  </si>
  <si>
    <t>61116</t>
  </si>
  <si>
    <t>128049</t>
  </si>
  <si>
    <t>70172</t>
  </si>
  <si>
    <t>42335</t>
  </si>
  <si>
    <t>128369</t>
  </si>
  <si>
    <t>70452</t>
  </si>
  <si>
    <t>61539</t>
  </si>
  <si>
    <t>128697</t>
  </si>
  <si>
    <t>70730</t>
  </si>
  <si>
    <t>42761</t>
  </si>
  <si>
    <t>129013</t>
  </si>
  <si>
    <t>71010</t>
  </si>
  <si>
    <t>61963</t>
  </si>
  <si>
    <t>42985</t>
  </si>
  <si>
    <t>129325</t>
  </si>
  <si>
    <t>71290</t>
  </si>
  <si>
    <t>62179</t>
  </si>
  <si>
    <t>43209</t>
  </si>
  <si>
    <t>129631</t>
  </si>
  <si>
    <t>71578</t>
  </si>
  <si>
    <t>62395</t>
  </si>
  <si>
    <t>129942</t>
  </si>
  <si>
    <t>62611</t>
  </si>
  <si>
    <t>130246</t>
  </si>
  <si>
    <t>72169</t>
  </si>
  <si>
    <t>62824</t>
  </si>
  <si>
    <t>43882</t>
  </si>
  <si>
    <t>130548</t>
  </si>
  <si>
    <t>72473</t>
  </si>
  <si>
    <t>63036</t>
  </si>
  <si>
    <t>44093</t>
  </si>
  <si>
    <t>72769</t>
  </si>
  <si>
    <t>63251</t>
  </si>
  <si>
    <t>44301</t>
  </si>
  <si>
    <t>131132</t>
  </si>
  <si>
    <t>73065</t>
  </si>
  <si>
    <t>63452</t>
  </si>
  <si>
    <t>44509</t>
  </si>
  <si>
    <t>131428</t>
  </si>
  <si>
    <t>73361</t>
  </si>
  <si>
    <t>63648</t>
  </si>
  <si>
    <t>131724</t>
  </si>
  <si>
    <t>73673</t>
  </si>
  <si>
    <t>63872</t>
  </si>
  <si>
    <t>44936</t>
  </si>
  <si>
    <t>132012</t>
  </si>
  <si>
    <t>73993</t>
  </si>
  <si>
    <t>64104</t>
  </si>
  <si>
    <t>45152</t>
  </si>
  <si>
    <t>74313</t>
  </si>
  <si>
    <t>64336</t>
  </si>
  <si>
    <t>45368</t>
  </si>
  <si>
    <t>132582</t>
  </si>
  <si>
    <t>74626</t>
  </si>
  <si>
    <t>45581</t>
  </si>
  <si>
    <t>132862</t>
  </si>
  <si>
    <t>74938</t>
  </si>
  <si>
    <t>64799</t>
  </si>
  <si>
    <t>45805</t>
  </si>
  <si>
    <t>65029</t>
  </si>
  <si>
    <t>46035</t>
  </si>
  <si>
    <t>133430</t>
  </si>
  <si>
    <t>75570</t>
  </si>
  <si>
    <t>65253</t>
  </si>
  <si>
    <t>46259</t>
  </si>
  <si>
    <t>133713</t>
  </si>
  <si>
    <t>75898</t>
  </si>
  <si>
    <t>65477</t>
  </si>
  <si>
    <t>46480</t>
  </si>
  <si>
    <t>133985</t>
  </si>
  <si>
    <t>76213</t>
  </si>
  <si>
    <t>46704</t>
  </si>
  <si>
    <t>134257</t>
  </si>
  <si>
    <t>76525</t>
  </si>
  <si>
    <t>65925</t>
  </si>
  <si>
    <t>134537</t>
  </si>
  <si>
    <t>76837</t>
  </si>
  <si>
    <t>66149</t>
  </si>
  <si>
    <t>77145</t>
  </si>
  <si>
    <t>66373</t>
  </si>
  <si>
    <t>47408</t>
  </si>
  <si>
    <t>135060</t>
  </si>
  <si>
    <t>77449</t>
  </si>
  <si>
    <t>47643</t>
  </si>
  <si>
    <t>135301</t>
  </si>
  <si>
    <t>77753</t>
  </si>
  <si>
    <t>66818</t>
  </si>
  <si>
    <t>47875</t>
  </si>
  <si>
    <t>78057</t>
  </si>
  <si>
    <t>67021</t>
  </si>
  <si>
    <t>48107</t>
  </si>
  <si>
    <t>135766</t>
  </si>
  <si>
    <t>78377</t>
  </si>
  <si>
    <t>67183</t>
  </si>
  <si>
    <t>48339</t>
  </si>
  <si>
    <t>135986</t>
  </si>
  <si>
    <t>78697</t>
  </si>
  <si>
    <t>67382</t>
  </si>
  <si>
    <t>48571</t>
  </si>
  <si>
    <t>79016</t>
  </si>
  <si>
    <t>67553</t>
  </si>
  <si>
    <t>48800</t>
  </si>
  <si>
    <t>136410</t>
  </si>
  <si>
    <t>79322</t>
  </si>
  <si>
    <t>67745</t>
  </si>
  <si>
    <t>49032</t>
  </si>
  <si>
    <t>136618</t>
  </si>
  <si>
    <t>79625</t>
  </si>
  <si>
    <t>67937</t>
  </si>
  <si>
    <t>49264</t>
  </si>
  <si>
    <t>136829</t>
  </si>
  <si>
    <t>79921</t>
  </si>
  <si>
    <t>68123</t>
  </si>
  <si>
    <t>137037</t>
  </si>
  <si>
    <t>80233</t>
  </si>
  <si>
    <t>68307</t>
  </si>
  <si>
    <t>49736</t>
  </si>
  <si>
    <t>137245</t>
  </si>
  <si>
    <t>80561</t>
  </si>
  <si>
    <t>68491</t>
  </si>
  <si>
    <t>80889</t>
  </si>
  <si>
    <t>68660</t>
  </si>
  <si>
    <t>50214</t>
  </si>
  <si>
    <t>137607</t>
  </si>
  <si>
    <t>81217</t>
  </si>
  <si>
    <t>68844</t>
  </si>
  <si>
    <t>50446</t>
  </si>
  <si>
    <t>137795</t>
  </si>
  <si>
    <t>81561</t>
  </si>
  <si>
    <t>50678</t>
  </si>
  <si>
    <t>137974</t>
  </si>
  <si>
    <t>81905</t>
  </si>
  <si>
    <t>50910</t>
  </si>
  <si>
    <t>82257</t>
  </si>
  <si>
    <t>69365</t>
  </si>
  <si>
    <t>51142</t>
  </si>
  <si>
    <t>138326</t>
  </si>
  <si>
    <t>82601</t>
  </si>
  <si>
    <t>69538</t>
  </si>
  <si>
    <t>51374</t>
  </si>
  <si>
    <t>138495</t>
  </si>
  <si>
    <t>82945</t>
  </si>
  <si>
    <t>69714</t>
  </si>
  <si>
    <t>51608</t>
  </si>
  <si>
    <t>138663</t>
  </si>
  <si>
    <t>83289</t>
  </si>
  <si>
    <t>51836</t>
  </si>
  <si>
    <t>138826</t>
  </si>
  <si>
    <t>83633</t>
  </si>
  <si>
    <t>70066</t>
  </si>
  <si>
    <t>52068</t>
  </si>
  <si>
    <t>138986</t>
  </si>
  <si>
    <t>83981</t>
  </si>
  <si>
    <t>70250</t>
  </si>
  <si>
    <t>139146</t>
  </si>
  <si>
    <t>70426</t>
  </si>
  <si>
    <t>52532</t>
  </si>
  <si>
    <t>139306</t>
  </si>
  <si>
    <t>84646</t>
  </si>
  <si>
    <t>70602</t>
  </si>
  <si>
    <t>52762</t>
  </si>
  <si>
    <t>139466</t>
  </si>
  <si>
    <t>84964</t>
  </si>
  <si>
    <t>70777</t>
  </si>
  <si>
    <t>139626</t>
  </si>
  <si>
    <t>70919</t>
  </si>
  <si>
    <t>53218</t>
  </si>
  <si>
    <t>71087</t>
  </si>
  <si>
    <t>53446</t>
  </si>
  <si>
    <t>139954</t>
  </si>
  <si>
    <t>85915</t>
  </si>
  <si>
    <t>71249</t>
  </si>
  <si>
    <t>53671</t>
  </si>
  <si>
    <t>140122</t>
  </si>
  <si>
    <t>86235</t>
  </si>
  <si>
    <t>71405</t>
  </si>
  <si>
    <t>53895</t>
  </si>
  <si>
    <t>140287</t>
  </si>
  <si>
    <t>86555</t>
  </si>
  <si>
    <t>71568</t>
  </si>
  <si>
    <t>54135</t>
  </si>
  <si>
    <t>140447</t>
  </si>
  <si>
    <t>86870</t>
  </si>
  <si>
    <t>71720</t>
  </si>
  <si>
    <t>140607</t>
  </si>
  <si>
    <t>87176</t>
  </si>
  <si>
    <t>54613</t>
  </si>
  <si>
    <t>140765</t>
  </si>
  <si>
    <t>87504</t>
  </si>
  <si>
    <t>72025</t>
  </si>
  <si>
    <t>54836</t>
  </si>
  <si>
    <t>140917</t>
  </si>
  <si>
    <t>87832</t>
  </si>
  <si>
    <t>55052</t>
  </si>
  <si>
    <t>141069</t>
  </si>
  <si>
    <t>88168</t>
  </si>
  <si>
    <t>72315</t>
  </si>
  <si>
    <t>55268</t>
  </si>
  <si>
    <t>141221</t>
  </si>
  <si>
    <t>88497</t>
  </si>
  <si>
    <t>55477</t>
  </si>
  <si>
    <t>141373</t>
  </si>
  <si>
    <t>88824</t>
  </si>
  <si>
    <t>55685</t>
  </si>
  <si>
    <t>141520</t>
  </si>
  <si>
    <t>89114</t>
  </si>
  <si>
    <t>72778</t>
  </si>
  <si>
    <t>141664</t>
  </si>
  <si>
    <t>89418</t>
  </si>
  <si>
    <t>72922</t>
  </si>
  <si>
    <t>56101</t>
  </si>
  <si>
    <t>141808</t>
  </si>
  <si>
    <t>89718</t>
  </si>
  <si>
    <t>73074</t>
  </si>
  <si>
    <t>56309</t>
  </si>
  <si>
    <t>141952</t>
  </si>
  <si>
    <t>90032</t>
  </si>
  <si>
    <t>73234</t>
  </si>
  <si>
    <t>56517</t>
  </si>
  <si>
    <t>142096</t>
  </si>
  <si>
    <t>90344</t>
  </si>
  <si>
    <t>73394</t>
  </si>
  <si>
    <t>56727</t>
  </si>
  <si>
    <t>142235</t>
  </si>
  <si>
    <t>90656</t>
  </si>
  <si>
    <t>73562</t>
  </si>
  <si>
    <t>56935</t>
  </si>
  <si>
    <t>142368</t>
  </si>
  <si>
    <t>90968</t>
  </si>
  <si>
    <t>73726</t>
  </si>
  <si>
    <t>57143</t>
  </si>
  <si>
    <t>142487</t>
  </si>
  <si>
    <t>91288</t>
  </si>
  <si>
    <t>73886</t>
  </si>
  <si>
    <t>57351</t>
  </si>
  <si>
    <t>142599</t>
  </si>
  <si>
    <t>91605</t>
  </si>
  <si>
    <t>74046</t>
  </si>
  <si>
    <t>142708</t>
  </si>
  <si>
    <t>74204</t>
  </si>
  <si>
    <t>92232</t>
  </si>
  <si>
    <t>74364</t>
  </si>
  <si>
    <t>57959</t>
  </si>
  <si>
    <t>142916</t>
  </si>
  <si>
    <t>92512</t>
  </si>
  <si>
    <t>74524</t>
  </si>
  <si>
    <t>58159</t>
  </si>
  <si>
    <t>143020</t>
  </si>
  <si>
    <t>92833</t>
  </si>
  <si>
    <t>74675</t>
  </si>
  <si>
    <t>58349</t>
  </si>
  <si>
    <t>143124</t>
  </si>
  <si>
    <t>93153</t>
  </si>
  <si>
    <t>74826</t>
  </si>
  <si>
    <t>58533</t>
  </si>
  <si>
    <t>143216</t>
  </si>
  <si>
    <t>93481</t>
  </si>
  <si>
    <t>75010</t>
  </si>
  <si>
    <t>58717</t>
  </si>
  <si>
    <t>143298</t>
  </si>
  <si>
    <t>93817</t>
  </si>
  <si>
    <t>58901</t>
  </si>
  <si>
    <t>143378</t>
  </si>
  <si>
    <t>94153</t>
  </si>
  <si>
    <t>75368</t>
  </si>
  <si>
    <t>59080</t>
  </si>
  <si>
    <t>143458</t>
  </si>
  <si>
    <t>94489</t>
  </si>
  <si>
    <t>75545</t>
  </si>
  <si>
    <t>59242</t>
  </si>
  <si>
    <t>143525</t>
  </si>
  <si>
    <t>94841</t>
  </si>
  <si>
    <t>75721</t>
  </si>
  <si>
    <t>59397</t>
  </si>
  <si>
    <t>143589</t>
  </si>
  <si>
    <t>95177</t>
  </si>
  <si>
    <t>75897</t>
  </si>
  <si>
    <t>59557</t>
  </si>
  <si>
    <t>143653</t>
  </si>
  <si>
    <t>95576</t>
  </si>
  <si>
    <t>59717</t>
  </si>
  <si>
    <t>143717</t>
  </si>
  <si>
    <t>95953</t>
  </si>
  <si>
    <t>76241</t>
  </si>
  <si>
    <t>143781</t>
  </si>
  <si>
    <t>96337</t>
  </si>
  <si>
    <t>76401</t>
  </si>
  <si>
    <t>60037</t>
  </si>
  <si>
    <t>143845</t>
  </si>
  <si>
    <t>96721</t>
  </si>
  <si>
    <t>76561</t>
  </si>
  <si>
    <t>60197</t>
  </si>
  <si>
    <t>143909</t>
  </si>
  <si>
    <t>97105</t>
  </si>
  <si>
    <t>76721</t>
  </si>
  <si>
    <t>60354</t>
  </si>
  <si>
    <t>143973</t>
  </si>
  <si>
    <t>97486</t>
  </si>
  <si>
    <t>60506</t>
  </si>
  <si>
    <t>144037</t>
  </si>
  <si>
    <t>97869</t>
  </si>
  <si>
    <t>77041</t>
  </si>
  <si>
    <t>60658</t>
  </si>
  <si>
    <t>60810</t>
  </si>
  <si>
    <t>144150</t>
  </si>
  <si>
    <t>98595</t>
  </si>
  <si>
    <t>77370</t>
  </si>
  <si>
    <t>60961</t>
  </si>
  <si>
    <t>144198</t>
  </si>
  <si>
    <t>98951</t>
  </si>
  <si>
    <t>77546</t>
  </si>
  <si>
    <t>61105</t>
  </si>
  <si>
    <t>144243</t>
  </si>
  <si>
    <t>99326</t>
  </si>
  <si>
    <t>77718</t>
  </si>
  <si>
    <t>61244</t>
  </si>
  <si>
    <t>144283</t>
  </si>
  <si>
    <t>99702</t>
  </si>
  <si>
    <t>77886</t>
  </si>
  <si>
    <t>61380</t>
  </si>
  <si>
    <t>144318</t>
  </si>
  <si>
    <t>100086</t>
  </si>
  <si>
    <t>78054</t>
  </si>
  <si>
    <t>61516</t>
  </si>
  <si>
    <t>144348</t>
  </si>
  <si>
    <t>100464</t>
  </si>
  <si>
    <t>78182</t>
  </si>
  <si>
    <t>144372</t>
  </si>
  <si>
    <t>100842</t>
  </si>
  <si>
    <t>78345</t>
  </si>
  <si>
    <t>61788</t>
  </si>
  <si>
    <t>144396</t>
  </si>
  <si>
    <t>101202</t>
  </si>
  <si>
    <t>78505</t>
  </si>
  <si>
    <t>61921</t>
  </si>
  <si>
    <t>144386</t>
  </si>
  <si>
    <t>101545</t>
  </si>
  <si>
    <t>78681</t>
  </si>
  <si>
    <t>62049</t>
  </si>
  <si>
    <t>144410</t>
  </si>
  <si>
    <t>101864</t>
  </si>
  <si>
    <t>78857</t>
  </si>
  <si>
    <t>62177</t>
  </si>
  <si>
    <t>144434</t>
  </si>
  <si>
    <t>102192</t>
  </si>
  <si>
    <t>79033</t>
  </si>
  <si>
    <t>144458</t>
  </si>
  <si>
    <t>102524</t>
  </si>
  <si>
    <t>62426</t>
  </si>
  <si>
    <t>144482</t>
  </si>
  <si>
    <t>102821</t>
  </si>
  <si>
    <t>62546</t>
  </si>
  <si>
    <t>144506</t>
  </si>
  <si>
    <t>103122</t>
  </si>
  <si>
    <t>79566</t>
  </si>
  <si>
    <t>144530</t>
  </si>
  <si>
    <t>103450</t>
  </si>
  <si>
    <t>79742</t>
  </si>
  <si>
    <t>62786</t>
  </si>
  <si>
    <t>144550</t>
  </si>
  <si>
    <t>103775</t>
  </si>
  <si>
    <t>79918</t>
  </si>
  <si>
    <t>62902</t>
  </si>
  <si>
    <t>144566</t>
  </si>
  <si>
    <t>104103</t>
  </si>
  <si>
    <t>80078</t>
  </si>
  <si>
    <t>63003</t>
  </si>
  <si>
    <t>144582</t>
  </si>
  <si>
    <t>104436</t>
  </si>
  <si>
    <t>80270</t>
  </si>
  <si>
    <t>63099</t>
  </si>
  <si>
    <t>144598</t>
  </si>
  <si>
    <t>104741</t>
  </si>
  <si>
    <t>80462</t>
  </si>
  <si>
    <t>63195</t>
  </si>
  <si>
    <t>144614</t>
  </si>
  <si>
    <t>105031</t>
  </si>
  <si>
    <t>80622</t>
  </si>
  <si>
    <t>63291</t>
  </si>
  <si>
    <t>105331</t>
  </si>
  <si>
    <t>80806</t>
  </si>
  <si>
    <t>144646</t>
  </si>
  <si>
    <t>105651</t>
  </si>
  <si>
    <t>80988</t>
  </si>
  <si>
    <t>63491</t>
  </si>
  <si>
    <t>144662</t>
  </si>
  <si>
    <t>105971</t>
  </si>
  <si>
    <t>81164</t>
  </si>
  <si>
    <t>144678</t>
  </si>
  <si>
    <t>106278</t>
  </si>
  <si>
    <t>81338</t>
  </si>
  <si>
    <t>63695</t>
  </si>
  <si>
    <t>144694</t>
  </si>
  <si>
    <t>106582</t>
  </si>
  <si>
    <t>81506</t>
  </si>
  <si>
    <t>63791</t>
  </si>
  <si>
    <t>144710</t>
  </si>
  <si>
    <t>106878</t>
  </si>
  <si>
    <t>81674</t>
  </si>
  <si>
    <t>63887</t>
  </si>
  <si>
    <t>144726</t>
  </si>
  <si>
    <t>81850</t>
  </si>
  <si>
    <t>63983</t>
  </si>
  <si>
    <t>107479</t>
  </si>
  <si>
    <t>82026</t>
  </si>
  <si>
    <t>64079</t>
  </si>
  <si>
    <t>144758</t>
  </si>
  <si>
    <t>107783</t>
  </si>
  <si>
    <t>82210</t>
  </si>
  <si>
    <t>64168</t>
  </si>
  <si>
    <t>144774</t>
  </si>
  <si>
    <t>82394</t>
  </si>
  <si>
    <t>64256</t>
  </si>
  <si>
    <t>144790</t>
  </si>
  <si>
    <t>108383</t>
  </si>
  <si>
    <t>82586</t>
  </si>
  <si>
    <t>64352</t>
  </si>
  <si>
    <t>144806</t>
  </si>
  <si>
    <t>108665</t>
  </si>
  <si>
    <t>82778</t>
  </si>
  <si>
    <t>64441</t>
  </si>
  <si>
    <t>144822</t>
  </si>
  <si>
    <t>108985</t>
  </si>
  <si>
    <t>82970</t>
  </si>
  <si>
    <t>64529</t>
  </si>
  <si>
    <t>144838</t>
  </si>
  <si>
    <t>64617</t>
  </si>
  <si>
    <t>144854</t>
  </si>
  <si>
    <t>109641</t>
  </si>
  <si>
    <t>83378</t>
  </si>
  <si>
    <t>64713</t>
  </si>
  <si>
    <t>109977</t>
  </si>
  <si>
    <t>64809</t>
  </si>
  <si>
    <t>144886</t>
  </si>
  <si>
    <t>110278</t>
  </si>
  <si>
    <t>83782</t>
  </si>
  <si>
    <t>64905</t>
  </si>
  <si>
    <t>144902</t>
  </si>
  <si>
    <t>110610</t>
  </si>
  <si>
    <t>144914</t>
  </si>
  <si>
    <t>110938</t>
  </si>
  <si>
    <t>84166</t>
  </si>
  <si>
    <t>65097</t>
  </si>
  <si>
    <t>144922</t>
  </si>
  <si>
    <t>111231</t>
  </si>
  <si>
    <t>84350</t>
  </si>
  <si>
    <t>65201</t>
  </si>
  <si>
    <t>144930</t>
  </si>
  <si>
    <t>111553</t>
  </si>
  <si>
    <t>84534</t>
  </si>
  <si>
    <t>65305</t>
  </si>
  <si>
    <t>144933</t>
  </si>
  <si>
    <t>111868</t>
  </si>
  <si>
    <t>84699</t>
  </si>
  <si>
    <t>65409</t>
  </si>
  <si>
    <t>112188</t>
  </si>
  <si>
    <t>65513</t>
  </si>
  <si>
    <t>112508</t>
  </si>
  <si>
    <t>85083</t>
  </si>
  <si>
    <t>65617</t>
  </si>
  <si>
    <t>112828</t>
  </si>
  <si>
    <t>65721</t>
  </si>
  <si>
    <t>113156</t>
  </si>
  <si>
    <t>85425</t>
  </si>
  <si>
    <t>65825</t>
  </si>
  <si>
    <t>113484</t>
  </si>
  <si>
    <t>85603</t>
  </si>
  <si>
    <t>65924</t>
  </si>
  <si>
    <t>113776</t>
  </si>
  <si>
    <t>85777</t>
  </si>
  <si>
    <t>114080</t>
  </si>
  <si>
    <t>85945</t>
  </si>
  <si>
    <t>66110</t>
  </si>
  <si>
    <t>114407</t>
  </si>
  <si>
    <t>86113</t>
  </si>
  <si>
    <t>66198</t>
  </si>
  <si>
    <t>114735</t>
  </si>
  <si>
    <t>86281</t>
  </si>
  <si>
    <t>66286</t>
  </si>
  <si>
    <t>66368</t>
  </si>
  <si>
    <t>115399</t>
  </si>
  <si>
    <t>86617</t>
  </si>
  <si>
    <t>115731</t>
  </si>
  <si>
    <t>86785</t>
  </si>
  <si>
    <t>66528</t>
  </si>
  <si>
    <t>116056</t>
  </si>
  <si>
    <t>86953</t>
  </si>
  <si>
    <t>66608</t>
  </si>
  <si>
    <t>116370</t>
  </si>
  <si>
    <t>87121</t>
  </si>
  <si>
    <t>66688</t>
  </si>
  <si>
    <t>116683</t>
  </si>
  <si>
    <t>87282</t>
  </si>
  <si>
    <t>66768</t>
  </si>
  <si>
    <t>117003</t>
  </si>
  <si>
    <t>87442</t>
  </si>
  <si>
    <t>66842</t>
  </si>
  <si>
    <t>117323</t>
  </si>
  <si>
    <t>87602</t>
  </si>
  <si>
    <t>66913</t>
  </si>
  <si>
    <t>117643</t>
  </si>
  <si>
    <t>87754</t>
  </si>
  <si>
    <t>117961</t>
  </si>
  <si>
    <t>87906</t>
  </si>
  <si>
    <t>67034</t>
  </si>
  <si>
    <t>118273</t>
  </si>
  <si>
    <t>88058</t>
  </si>
  <si>
    <t>67090</t>
  </si>
  <si>
    <t>118585</t>
  </si>
  <si>
    <t>88210</t>
  </si>
  <si>
    <t>67142</t>
  </si>
  <si>
    <t>118897</t>
  </si>
  <si>
    <t>88362</t>
  </si>
  <si>
    <t>67190</t>
  </si>
  <si>
    <t>119225</t>
  </si>
  <si>
    <t>88514</t>
  </si>
  <si>
    <t>67238</t>
  </si>
  <si>
    <t>119559</t>
  </si>
  <si>
    <t>119882</t>
  </si>
  <si>
    <t>88818</t>
  </si>
  <si>
    <t>67323</t>
  </si>
  <si>
    <t>120202</t>
  </si>
  <si>
    <t>88970</t>
  </si>
  <si>
    <t>120530</t>
  </si>
  <si>
    <t>67403</t>
  </si>
  <si>
    <t>120837</t>
  </si>
  <si>
    <t>67443</t>
  </si>
  <si>
    <t>121163</t>
  </si>
  <si>
    <t>89365</t>
  </si>
  <si>
    <t>121492</t>
  </si>
  <si>
    <t>89501</t>
  </si>
  <si>
    <t>67523</t>
  </si>
  <si>
    <t>121809</t>
  </si>
  <si>
    <t>89629</t>
  </si>
  <si>
    <t>67563</t>
  </si>
  <si>
    <t>122112</t>
  </si>
  <si>
    <t>122416</t>
  </si>
  <si>
    <t>89862</t>
  </si>
  <si>
    <t>67643</t>
  </si>
  <si>
    <t>122720</t>
  </si>
  <si>
    <t>89982</t>
  </si>
  <si>
    <t>67683</t>
  </si>
  <si>
    <t>123023</t>
  </si>
  <si>
    <t>90098</t>
  </si>
  <si>
    <t>123304</t>
  </si>
  <si>
    <t>90203</t>
  </si>
  <si>
    <t>67749</t>
  </si>
  <si>
    <t>123592</t>
  </si>
  <si>
    <t>90307</t>
  </si>
  <si>
    <t>67781</t>
  </si>
  <si>
    <t>123882</t>
  </si>
  <si>
    <t>90411</t>
  </si>
  <si>
    <t>67813</t>
  </si>
  <si>
    <t>124147</t>
  </si>
  <si>
    <t>90515</t>
  </si>
  <si>
    <t>67845</t>
  </si>
  <si>
    <t>124429</t>
  </si>
  <si>
    <t>67877</t>
  </si>
  <si>
    <t>124701</t>
  </si>
  <si>
    <t>90713</t>
  </si>
  <si>
    <t>67909</t>
  </si>
  <si>
    <t>124973</t>
  </si>
  <si>
    <t>125245</t>
  </si>
  <si>
    <t>90905</t>
  </si>
  <si>
    <t>125517</t>
  </si>
  <si>
    <t>68005</t>
  </si>
  <si>
    <t>91097</t>
  </si>
  <si>
    <t>68037</t>
  </si>
  <si>
    <t>126089</t>
  </si>
  <si>
    <t>91193</t>
  </si>
  <si>
    <t>68069</t>
  </si>
  <si>
    <t>126369</t>
  </si>
  <si>
    <t>91289</t>
  </si>
  <si>
    <t>91385</t>
  </si>
  <si>
    <t>68133</t>
  </si>
  <si>
    <t>126929</t>
  </si>
  <si>
    <t>91481</t>
  </si>
  <si>
    <t>68165</t>
  </si>
  <si>
    <t>127204</t>
  </si>
  <si>
    <t>91554</t>
  </si>
  <si>
    <t>68193</t>
  </si>
  <si>
    <t>127484</t>
  </si>
  <si>
    <t>91641</t>
  </si>
  <si>
    <t>68217</t>
  </si>
  <si>
    <t>127772</t>
  </si>
  <si>
    <t>68241</t>
  </si>
  <si>
    <t>128054</t>
  </si>
  <si>
    <t>91801</t>
  </si>
  <si>
    <t>68265</t>
  </si>
  <si>
    <t>128314</t>
  </si>
  <si>
    <t>91881</t>
  </si>
  <si>
    <t>68289</t>
  </si>
  <si>
    <t>128548</t>
  </si>
  <si>
    <t>68313</t>
  </si>
  <si>
    <t>128796</t>
  </si>
  <si>
    <t>92041</t>
  </si>
  <si>
    <t>68337</t>
  </si>
  <si>
    <t>129060</t>
  </si>
  <si>
    <t>92115</t>
  </si>
  <si>
    <t>68361</t>
  </si>
  <si>
    <t>129324</t>
  </si>
  <si>
    <t>68385</t>
  </si>
  <si>
    <t>129588</t>
  </si>
  <si>
    <t>92259</t>
  </si>
  <si>
    <t>92330</t>
  </si>
  <si>
    <t>130121</t>
  </si>
  <si>
    <t>92394</t>
  </si>
  <si>
    <t>130377</t>
  </si>
  <si>
    <t>92458</t>
  </si>
  <si>
    <t>130633</t>
  </si>
  <si>
    <t>92519</t>
  </si>
  <si>
    <t>130889</t>
  </si>
  <si>
    <t>131145</t>
  </si>
  <si>
    <t>92631</t>
  </si>
  <si>
    <t>131396</t>
  </si>
  <si>
    <t>92687</t>
  </si>
  <si>
    <t>131637</t>
  </si>
  <si>
    <t>92743</t>
  </si>
  <si>
    <t>131873</t>
  </si>
  <si>
    <t>92799</t>
  </si>
  <si>
    <t>68551</t>
  </si>
  <si>
    <t>132106</t>
  </si>
  <si>
    <t>92855</t>
  </si>
  <si>
    <t>68567</t>
  </si>
  <si>
    <t>132333</t>
  </si>
  <si>
    <t>92911</t>
  </si>
  <si>
    <t>68583</t>
  </si>
  <si>
    <t>132545</t>
  </si>
  <si>
    <t>92967</t>
  </si>
  <si>
    <t>68599</t>
  </si>
  <si>
    <t>132753</t>
  </si>
  <si>
    <t>68615</t>
  </si>
  <si>
    <t>132957</t>
  </si>
  <si>
    <t>93079</t>
  </si>
  <si>
    <t>133157</t>
  </si>
  <si>
    <t>93135</t>
  </si>
  <si>
    <t>68647</t>
  </si>
  <si>
    <t>68663</t>
  </si>
  <si>
    <t>133545</t>
  </si>
  <si>
    <t>93224</t>
  </si>
  <si>
    <t>133734</t>
  </si>
  <si>
    <t>93264</t>
  </si>
  <si>
    <t>68691</t>
  </si>
  <si>
    <t>133918</t>
  </si>
  <si>
    <t>93304</t>
  </si>
  <si>
    <t>68699</t>
  </si>
  <si>
    <t>134106</t>
  </si>
  <si>
    <t>68707</t>
  </si>
  <si>
    <t>134283</t>
  </si>
  <si>
    <t>93384</t>
  </si>
  <si>
    <t>68715</t>
  </si>
  <si>
    <t>134459</t>
  </si>
  <si>
    <t>93424</t>
  </si>
  <si>
    <t>68723</t>
  </si>
  <si>
    <t>134643</t>
  </si>
  <si>
    <t>93464</t>
  </si>
  <si>
    <t>68731</t>
  </si>
  <si>
    <t>134827</t>
  </si>
  <si>
    <t>93504</t>
  </si>
  <si>
    <t>68739</t>
  </si>
  <si>
    <t>135019</t>
  </si>
  <si>
    <t>93540</t>
  </si>
  <si>
    <t>68747</t>
  </si>
  <si>
    <t>93567</t>
  </si>
  <si>
    <t>68755</t>
  </si>
  <si>
    <t>135390</t>
  </si>
  <si>
    <t>93583</t>
  </si>
  <si>
    <t>68763</t>
  </si>
  <si>
    <t>135566</t>
  </si>
  <si>
    <t>93599</t>
  </si>
  <si>
    <t>68771</t>
  </si>
  <si>
    <t>135742</t>
  </si>
  <si>
    <t>93609</t>
  </si>
  <si>
    <t>68779</t>
  </si>
  <si>
    <t>135926</t>
  </si>
  <si>
    <t>93617</t>
  </si>
  <si>
    <t>68787</t>
  </si>
  <si>
    <t>136110</t>
  </si>
  <si>
    <t>93625</t>
  </si>
  <si>
    <t>68795</t>
  </si>
  <si>
    <t>144899</t>
  </si>
  <si>
    <t>136294</t>
  </si>
  <si>
    <t>93633</t>
  </si>
  <si>
    <t>136486</t>
  </si>
  <si>
    <t>93641</t>
  </si>
  <si>
    <t>68811</t>
  </si>
  <si>
    <t>136682</t>
  </si>
  <si>
    <t>93649</t>
  </si>
  <si>
    <t>68819</t>
  </si>
  <si>
    <t>136872</t>
  </si>
  <si>
    <t>93657</t>
  </si>
  <si>
    <t>68821</t>
  </si>
  <si>
    <t>137056</t>
  </si>
  <si>
    <t>93665</t>
  </si>
  <si>
    <t>137223</t>
  </si>
  <si>
    <t>93673</t>
  </si>
  <si>
    <t>93681</t>
  </si>
  <si>
    <t>93689</t>
  </si>
  <si>
    <t>137807</t>
  </si>
  <si>
    <t>93697</t>
  </si>
  <si>
    <t>93705</t>
  </si>
  <si>
    <t>138208</t>
  </si>
  <si>
    <t>93713</t>
  </si>
  <si>
    <t>138416</t>
  </si>
  <si>
    <t>93721</t>
  </si>
  <si>
    <t>138616</t>
  </si>
  <si>
    <t>93729</t>
  </si>
  <si>
    <t>138805</t>
  </si>
  <si>
    <t>93737</t>
  </si>
  <si>
    <t>138991</t>
  </si>
  <si>
    <t>139175</t>
  </si>
  <si>
    <t>93753</t>
  </si>
  <si>
    <t>139367</t>
  </si>
  <si>
    <t>93761</t>
  </si>
  <si>
    <t>139567</t>
  </si>
  <si>
    <t>93769</t>
  </si>
  <si>
    <t>139775</t>
  </si>
  <si>
    <t>93777</t>
  </si>
  <si>
    <t>139983</t>
  </si>
  <si>
    <t>93785</t>
  </si>
  <si>
    <t>140185</t>
  </si>
  <si>
    <t>140385</t>
  </si>
  <si>
    <t>140793</t>
  </si>
  <si>
    <t>141009</t>
  </si>
  <si>
    <t>141231</t>
  </si>
  <si>
    <t>141447</t>
  </si>
  <si>
    <t>141663</t>
  </si>
  <si>
    <t>141876</t>
  </si>
  <si>
    <t>142084</t>
  </si>
  <si>
    <t>142300</t>
  </si>
  <si>
    <t>142516</t>
  </si>
  <si>
    <t>142748</t>
  </si>
  <si>
    <t>142988</t>
  </si>
  <si>
    <t>143220</t>
  </si>
  <si>
    <t>93779</t>
  </si>
  <si>
    <t>143452</t>
  </si>
  <si>
    <t>143684</t>
  </si>
  <si>
    <t>143932</t>
  </si>
  <si>
    <t>144429</t>
  </si>
  <si>
    <t>144669</t>
  </si>
  <si>
    <t>144913</t>
  </si>
  <si>
    <t>145146</t>
  </si>
  <si>
    <t>145610</t>
  </si>
  <si>
    <t>145842</t>
  </si>
  <si>
    <t>146074</t>
  </si>
  <si>
    <t>146298</t>
  </si>
  <si>
    <t>146514</t>
  </si>
  <si>
    <t>146734</t>
  </si>
  <si>
    <t>146950</t>
  </si>
  <si>
    <t>147159</t>
  </si>
  <si>
    <t>147362</t>
  </si>
  <si>
    <t>147562</t>
  </si>
  <si>
    <t>147756</t>
  </si>
  <si>
    <t>147956</t>
  </si>
  <si>
    <t>148152</t>
  </si>
  <si>
    <t>148344</t>
  </si>
  <si>
    <t>148536</t>
  </si>
  <si>
    <t>148725</t>
  </si>
  <si>
    <t>148917</t>
  </si>
  <si>
    <t>149109</t>
  </si>
  <si>
    <t>149475</t>
  </si>
  <si>
    <t>149659</t>
  </si>
  <si>
    <t>149843</t>
  </si>
  <si>
    <t>150033</t>
  </si>
  <si>
    <t>150217</t>
  </si>
  <si>
    <t>150404</t>
  </si>
  <si>
    <t>150582</t>
  </si>
  <si>
    <t>150758</t>
  </si>
  <si>
    <t>150934</t>
  </si>
  <si>
    <t>151104</t>
  </si>
  <si>
    <t>151272</t>
  </si>
  <si>
    <t>151438</t>
  </si>
  <si>
    <t>151606</t>
  </si>
  <si>
    <t>151768</t>
  </si>
  <si>
    <t>151928</t>
  </si>
  <si>
    <t>152088</t>
  </si>
  <si>
    <t>152248</t>
  </si>
  <si>
    <t>152408</t>
  </si>
  <si>
    <t>152568</t>
  </si>
  <si>
    <t>152728</t>
  </si>
  <si>
    <t>152888</t>
  </si>
  <si>
    <t>153048</t>
  </si>
  <si>
    <t>153204</t>
  </si>
  <si>
    <t>153356</t>
  </si>
  <si>
    <t>153508</t>
  </si>
  <si>
    <t>153660</t>
  </si>
  <si>
    <t>153818</t>
  </si>
  <si>
    <t>153962</t>
  </si>
  <si>
    <t>154106</t>
  </si>
  <si>
    <t>154245</t>
  </si>
  <si>
    <t>154381</t>
  </si>
  <si>
    <t>154517</t>
  </si>
  <si>
    <t>154652</t>
  </si>
  <si>
    <t>154779</t>
  </si>
  <si>
    <t>154899</t>
  </si>
  <si>
    <t>155019</t>
  </si>
  <si>
    <t>155139</t>
  </si>
  <si>
    <t>155259</t>
  </si>
  <si>
    <t>155379</t>
  </si>
  <si>
    <t>155507</t>
  </si>
  <si>
    <t>155635</t>
  </si>
  <si>
    <t>155761</t>
  </si>
  <si>
    <t>155881</t>
  </si>
  <si>
    <t>156121</t>
  </si>
  <si>
    <t>156241</t>
  </si>
  <si>
    <t>156361</t>
  </si>
  <si>
    <t>156485</t>
  </si>
  <si>
    <t>156725</t>
  </si>
  <si>
    <t>156845</t>
  </si>
  <si>
    <t>156957</t>
  </si>
  <si>
    <t>157063</t>
  </si>
  <si>
    <t>157271</t>
  </si>
  <si>
    <t>157372</t>
  </si>
  <si>
    <t>157468</t>
  </si>
  <si>
    <t>157572</t>
  </si>
  <si>
    <t>157666</t>
  </si>
  <si>
    <t>157767</t>
  </si>
  <si>
    <t>157850</t>
  </si>
  <si>
    <t>157930</t>
  </si>
  <si>
    <t>158010</t>
  </si>
  <si>
    <t>158087</t>
  </si>
  <si>
    <t>158159</t>
  </si>
  <si>
    <t>158231</t>
  </si>
  <si>
    <t>158303</t>
  </si>
  <si>
    <t>158447</t>
  </si>
  <si>
    <t>158519</t>
  </si>
  <si>
    <t>158591</t>
  </si>
  <si>
    <t>158735</t>
  </si>
  <si>
    <t>158807</t>
  </si>
  <si>
    <t>158878</t>
  </si>
  <si>
    <t>159006</t>
  </si>
  <si>
    <t>159070</t>
  </si>
  <si>
    <t>159134</t>
  </si>
  <si>
    <t>159198</t>
  </si>
  <si>
    <t>159262</t>
  </si>
  <si>
    <t>159320</t>
  </si>
  <si>
    <t>159432</t>
  </si>
  <si>
    <t>159485</t>
  </si>
  <si>
    <t>159581</t>
  </si>
  <si>
    <t>159629</t>
  </si>
  <si>
    <t>159677</t>
  </si>
  <si>
    <t>159725</t>
  </si>
  <si>
    <t>159773</t>
  </si>
  <si>
    <t>159821</t>
  </si>
  <si>
    <t>159869</t>
  </si>
  <si>
    <t>159917</t>
  </si>
  <si>
    <t>159965</t>
  </si>
  <si>
    <t>160013</t>
  </si>
  <si>
    <t>160061</t>
  </si>
  <si>
    <t>160129</t>
  </si>
  <si>
    <t>160153</t>
  </si>
  <si>
    <t>160199</t>
  </si>
  <si>
    <t>160215</t>
  </si>
  <si>
    <t>160231</t>
  </si>
  <si>
    <t>160247</t>
  </si>
  <si>
    <t>160263</t>
  </si>
  <si>
    <t>160279</t>
  </si>
  <si>
    <t>160295</t>
  </si>
  <si>
    <t>160311</t>
  </si>
  <si>
    <t>160327</t>
  </si>
  <si>
    <t>160343</t>
  </si>
  <si>
    <t>160359</t>
  </si>
  <si>
    <t>160375</t>
  </si>
  <si>
    <t>160391</t>
  </si>
  <si>
    <t>160407</t>
  </si>
  <si>
    <t>160417</t>
  </si>
  <si>
    <t>160425</t>
  </si>
  <si>
    <t>160433</t>
  </si>
  <si>
    <t>160441</t>
  </si>
  <si>
    <t>160449</t>
  </si>
  <si>
    <t>160457</t>
  </si>
  <si>
    <t>160473</t>
  </si>
  <si>
    <t>160481</t>
  </si>
  <si>
    <t>160489</t>
  </si>
  <si>
    <t>160497</t>
  </si>
  <si>
    <t>160513</t>
  </si>
  <si>
    <t>160518</t>
  </si>
  <si>
    <t>277</t>
  </si>
  <si>
    <t>179</t>
  </si>
  <si>
    <t>326</t>
  </si>
  <si>
    <t>219</t>
  </si>
  <si>
    <t>124</t>
  </si>
  <si>
    <t>10s</t>
  </si>
  <si>
    <t>244</t>
  </si>
  <si>
    <t>260</t>
  </si>
  <si>
    <t>276</t>
  </si>
  <si>
    <t>878</t>
  </si>
  <si>
    <t>1388</t>
  </si>
  <si>
    <t>1058</t>
  </si>
  <si>
    <t>1493</t>
  </si>
  <si>
    <t>1148</t>
  </si>
  <si>
    <t>1598</t>
  </si>
  <si>
    <t>2780</t>
  </si>
  <si>
    <t>1480</t>
  </si>
  <si>
    <t>1635</t>
  </si>
  <si>
    <t>595</t>
  </si>
  <si>
    <t>1672</t>
  </si>
  <si>
    <t>3365</t>
  </si>
  <si>
    <t>627</t>
  </si>
  <si>
    <t>1762</t>
  </si>
  <si>
    <t>3560</t>
  </si>
  <si>
    <t>659</t>
  </si>
  <si>
    <t>3770</t>
  </si>
  <si>
    <t>1957</t>
  </si>
  <si>
    <t>596</t>
  </si>
  <si>
    <t>2589</t>
  </si>
  <si>
    <t>2489</t>
  </si>
  <si>
    <t>2077</t>
  </si>
  <si>
    <t>755</t>
  </si>
  <si>
    <t>628</t>
  </si>
  <si>
    <t>4394</t>
  </si>
  <si>
    <t>2789</t>
  </si>
  <si>
    <t>2362</t>
  </si>
  <si>
    <t>4604</t>
  </si>
  <si>
    <t>692</t>
  </si>
  <si>
    <t>3294</t>
  </si>
  <si>
    <t>851</t>
  </si>
  <si>
    <t>3549</t>
  </si>
  <si>
    <t>3089</t>
  </si>
  <si>
    <t>2705</t>
  </si>
  <si>
    <t>5024</t>
  </si>
  <si>
    <t>3834</t>
  </si>
  <si>
    <t>3599</t>
  </si>
  <si>
    <t>5690</t>
  </si>
  <si>
    <t>979</t>
  </si>
  <si>
    <t>874</t>
  </si>
  <si>
    <t>3809</t>
  </si>
  <si>
    <t>914</t>
  </si>
  <si>
    <t>4019</t>
  </si>
  <si>
    <t>5392</t>
  </si>
  <si>
    <t>6364</t>
  </si>
  <si>
    <t>1075</t>
  </si>
  <si>
    <t>994</t>
  </si>
  <si>
    <t>4489</t>
  </si>
  <si>
    <t>4061</t>
  </si>
  <si>
    <t>1107</t>
  </si>
  <si>
    <t>1042</t>
  </si>
  <si>
    <t>4729</t>
  </si>
  <si>
    <t>6804</t>
  </si>
  <si>
    <t>1139</t>
  </si>
  <si>
    <t>1090</t>
  </si>
  <si>
    <t>6390</t>
  </si>
  <si>
    <t>1171</t>
  </si>
  <si>
    <t>1186</t>
  </si>
  <si>
    <t>7095</t>
  </si>
  <si>
    <t>5524</t>
  </si>
  <si>
    <t>4966</t>
  </si>
  <si>
    <t>7539</t>
  </si>
  <si>
    <t>1218</t>
  </si>
  <si>
    <t>7447</t>
  </si>
  <si>
    <t>5841</t>
  </si>
  <si>
    <t>5206</t>
  </si>
  <si>
    <t>1267</t>
  </si>
  <si>
    <t>1258</t>
  </si>
  <si>
    <t>7792</t>
  </si>
  <si>
    <t>1864</t>
  </si>
  <si>
    <t>1298</t>
  </si>
  <si>
    <t>8167</t>
  </si>
  <si>
    <t>1293</t>
  </si>
  <si>
    <t>8349</t>
  </si>
  <si>
    <t>1338</t>
  </si>
  <si>
    <t>8543</t>
  </si>
  <si>
    <t>5948</t>
  </si>
  <si>
    <t>8634</t>
  </si>
  <si>
    <t>1363</t>
  </si>
  <si>
    <t>1378</t>
  </si>
  <si>
    <t>8919</t>
  </si>
  <si>
    <t>1418</t>
  </si>
  <si>
    <t>1538</t>
  </si>
  <si>
    <t>9301</t>
  </si>
  <si>
    <t>7604</t>
  </si>
  <si>
    <t>1458</t>
  </si>
  <si>
    <t>1602</t>
  </si>
  <si>
    <t>9687</t>
  </si>
  <si>
    <t>7979</t>
  </si>
  <si>
    <t>6657</t>
  </si>
  <si>
    <t>1498</t>
  </si>
  <si>
    <t>8369</t>
  </si>
  <si>
    <t>6882</t>
  </si>
  <si>
    <t>9700</t>
  </si>
  <si>
    <t>8774</t>
  </si>
  <si>
    <t>9955</t>
  </si>
  <si>
    <t>1794</t>
  </si>
  <si>
    <t>10899</t>
  </si>
  <si>
    <t>9175</t>
  </si>
  <si>
    <t>7362</t>
  </si>
  <si>
    <t>1618</t>
  </si>
  <si>
    <t>11297</t>
  </si>
  <si>
    <t>9580</t>
  </si>
  <si>
    <t>7602</t>
  </si>
  <si>
    <t>10465</t>
  </si>
  <si>
    <t>2570</t>
  </si>
  <si>
    <t>11710</t>
  </si>
  <si>
    <t>9984</t>
  </si>
  <si>
    <t>10765</t>
  </si>
  <si>
    <t>1698</t>
  </si>
  <si>
    <t>12115</t>
  </si>
  <si>
    <t>10395</t>
  </si>
  <si>
    <t>8076</t>
  </si>
  <si>
    <t>1599</t>
  </si>
  <si>
    <t>1738</t>
  </si>
  <si>
    <t>8301</t>
  </si>
  <si>
    <t>11365</t>
  </si>
  <si>
    <t>1778</t>
  </si>
  <si>
    <t>12940</t>
  </si>
  <si>
    <t>11265</t>
  </si>
  <si>
    <t>8516</t>
  </si>
  <si>
    <t>11680</t>
  </si>
  <si>
    <t>1818</t>
  </si>
  <si>
    <t>8726</t>
  </si>
  <si>
    <t>11982</t>
  </si>
  <si>
    <t>1858</t>
  </si>
  <si>
    <t>8948</t>
  </si>
  <si>
    <t>12274</t>
  </si>
  <si>
    <t>2960</t>
  </si>
  <si>
    <t>2429</t>
  </si>
  <si>
    <t>9158</t>
  </si>
  <si>
    <t>1679</t>
  </si>
  <si>
    <t>3043</t>
  </si>
  <si>
    <t>2509</t>
  </si>
  <si>
    <t>14704</t>
  </si>
  <si>
    <t>13245</t>
  </si>
  <si>
    <t>9353</t>
  </si>
  <si>
    <t>12874</t>
  </si>
  <si>
    <t>3120</t>
  </si>
  <si>
    <t>15161</t>
  </si>
  <si>
    <t>13800</t>
  </si>
  <si>
    <t>13189</t>
  </si>
  <si>
    <t>3200</t>
  </si>
  <si>
    <t>3187</t>
  </si>
  <si>
    <t>14370</t>
  </si>
  <si>
    <t>9752</t>
  </si>
  <si>
    <t>16049</t>
  </si>
  <si>
    <t>14955</t>
  </si>
  <si>
    <t>13806</t>
  </si>
  <si>
    <t>3331</t>
  </si>
  <si>
    <t>2830</t>
  </si>
  <si>
    <t>15550</t>
  </si>
  <si>
    <t>10142</t>
  </si>
  <si>
    <t>14093</t>
  </si>
  <si>
    <t>3402</t>
  </si>
  <si>
    <t>16933</t>
  </si>
  <si>
    <t>16133</t>
  </si>
  <si>
    <t>10352</t>
  </si>
  <si>
    <t>3488</t>
  </si>
  <si>
    <t>3459</t>
  </si>
  <si>
    <t>17368</t>
  </si>
  <si>
    <t>10569</t>
  </si>
  <si>
    <t>14625</t>
  </si>
  <si>
    <t>3515</t>
  </si>
  <si>
    <t>2218</t>
  </si>
  <si>
    <t>17354</t>
  </si>
  <si>
    <t>10779</t>
  </si>
  <si>
    <t>3616</t>
  </si>
  <si>
    <t>3230</t>
  </si>
  <si>
    <t>17967</t>
  </si>
  <si>
    <t>10989</t>
  </si>
  <si>
    <t>3676</t>
  </si>
  <si>
    <t>3635</t>
  </si>
  <si>
    <t>2298</t>
  </si>
  <si>
    <t>18764</t>
  </si>
  <si>
    <t>15400</t>
  </si>
  <si>
    <t>3696</t>
  </si>
  <si>
    <t>19270</t>
  </si>
  <si>
    <t>3752</t>
  </si>
  <si>
    <t>19695</t>
  </si>
  <si>
    <t>15925</t>
  </si>
  <si>
    <t>1838</t>
  </si>
  <si>
    <t>3844</t>
  </si>
  <si>
    <t>20174</t>
  </si>
  <si>
    <t>20546</t>
  </si>
  <si>
    <t>1846</t>
  </si>
  <si>
    <t>3853</t>
  </si>
  <si>
    <t>3720</t>
  </si>
  <si>
    <t>20654</t>
  </si>
  <si>
    <t>21196</t>
  </si>
  <si>
    <t>12064</t>
  </si>
  <si>
    <t>16489</t>
  </si>
  <si>
    <t>3832</t>
  </si>
  <si>
    <t>21123</t>
  </si>
  <si>
    <t>12259</t>
  </si>
  <si>
    <t>3941</t>
  </si>
  <si>
    <t>22530</t>
  </si>
  <si>
    <t>12454</t>
  </si>
  <si>
    <t>1870</t>
  </si>
  <si>
    <t>3987</t>
  </si>
  <si>
    <t>2578</t>
  </si>
  <si>
    <t>21976</t>
  </si>
  <si>
    <t>23205</t>
  </si>
  <si>
    <t>12638</t>
  </si>
  <si>
    <t>17304</t>
  </si>
  <si>
    <t>4123</t>
  </si>
  <si>
    <t>22369</t>
  </si>
  <si>
    <t>23880</t>
  </si>
  <si>
    <t>12809</t>
  </si>
  <si>
    <t>17576</t>
  </si>
  <si>
    <t>1886</t>
  </si>
  <si>
    <t>2658</t>
  </si>
  <si>
    <t>22742</t>
  </si>
  <si>
    <t>24523</t>
  </si>
  <si>
    <t>12974</t>
  </si>
  <si>
    <t>17862</t>
  </si>
  <si>
    <t>4107</t>
  </si>
  <si>
    <t>23096</t>
  </si>
  <si>
    <t>25804</t>
  </si>
  <si>
    <t>13274</t>
  </si>
  <si>
    <t>18426</t>
  </si>
  <si>
    <t>4315</t>
  </si>
  <si>
    <t>4187</t>
  </si>
  <si>
    <t>4651</t>
  </si>
  <si>
    <t>26434</t>
  </si>
  <si>
    <t>1918</t>
  </si>
  <si>
    <t>4363</t>
  </si>
  <si>
    <t>2812</t>
  </si>
  <si>
    <t>24165</t>
  </si>
  <si>
    <t>13525</t>
  </si>
  <si>
    <t>18974</t>
  </si>
  <si>
    <t>4939</t>
  </si>
  <si>
    <t>27674</t>
  </si>
  <si>
    <t>13631</t>
  </si>
  <si>
    <t>1934</t>
  </si>
  <si>
    <t>4447</t>
  </si>
  <si>
    <t>5099</t>
  </si>
  <si>
    <t>24885</t>
  </si>
  <si>
    <t>19544</t>
  </si>
  <si>
    <t>4487</t>
  </si>
  <si>
    <t>4347</t>
  </si>
  <si>
    <t>13841</t>
  </si>
  <si>
    <t>19859</t>
  </si>
  <si>
    <t>2937</t>
  </si>
  <si>
    <t>29479</t>
  </si>
  <si>
    <t>13946</t>
  </si>
  <si>
    <t>20180</t>
  </si>
  <si>
    <t>1958</t>
  </si>
  <si>
    <t>4567</t>
  </si>
  <si>
    <t>30066</t>
  </si>
  <si>
    <t>5784</t>
  </si>
  <si>
    <t>20798</t>
  </si>
  <si>
    <t>3009</t>
  </si>
  <si>
    <t>5960</t>
  </si>
  <si>
    <t>31280</t>
  </si>
  <si>
    <t>21083</t>
  </si>
  <si>
    <t>1982</t>
  </si>
  <si>
    <t>3033</t>
  </si>
  <si>
    <t>26857</t>
  </si>
  <si>
    <t>21368</t>
  </si>
  <si>
    <t>4727</t>
  </si>
  <si>
    <t>3057</t>
  </si>
  <si>
    <t>6344</t>
  </si>
  <si>
    <t>21653</t>
  </si>
  <si>
    <t>3081</t>
  </si>
  <si>
    <t>6552</t>
  </si>
  <si>
    <t>33128</t>
  </si>
  <si>
    <t>4723</t>
  </si>
  <si>
    <t>27802</t>
  </si>
  <si>
    <t>22236</t>
  </si>
  <si>
    <t>4847</t>
  </si>
  <si>
    <t>4771</t>
  </si>
  <si>
    <t>3129</t>
  </si>
  <si>
    <t>6976</t>
  </si>
  <si>
    <t>28131</t>
  </si>
  <si>
    <t>34403</t>
  </si>
  <si>
    <t>3153</t>
  </si>
  <si>
    <t>7192</t>
  </si>
  <si>
    <t>35043</t>
  </si>
  <si>
    <t>14931</t>
  </si>
  <si>
    <t>22821</t>
  </si>
  <si>
    <t>28781</t>
  </si>
  <si>
    <t>35676</t>
  </si>
  <si>
    <t>23121</t>
  </si>
  <si>
    <t>4949</t>
  </si>
  <si>
    <t>4931</t>
  </si>
  <si>
    <t>29081</t>
  </si>
  <si>
    <t>36306</t>
  </si>
  <si>
    <t>15143</t>
  </si>
  <si>
    <t>23422</t>
  </si>
  <si>
    <t>4981</t>
  </si>
  <si>
    <t>7881</t>
  </si>
  <si>
    <t>29381</t>
  </si>
  <si>
    <t>36951</t>
  </si>
  <si>
    <t>15248</t>
  </si>
  <si>
    <t>23709</t>
  </si>
  <si>
    <t>5013</t>
  </si>
  <si>
    <t>5047</t>
  </si>
  <si>
    <t>8121</t>
  </si>
  <si>
    <t>37582</t>
  </si>
  <si>
    <t>15343</t>
  </si>
  <si>
    <t>24009</t>
  </si>
  <si>
    <t>8359</t>
  </si>
  <si>
    <t>38227</t>
  </si>
  <si>
    <t>15433</t>
  </si>
  <si>
    <t>24324</t>
  </si>
  <si>
    <t>3297</t>
  </si>
  <si>
    <t>30279</t>
  </si>
  <si>
    <t>15553</t>
  </si>
  <si>
    <t>24639</t>
  </si>
  <si>
    <t>5109</t>
  </si>
  <si>
    <t>3321</t>
  </si>
  <si>
    <t>8839</t>
  </si>
  <si>
    <t>39577</t>
  </si>
  <si>
    <t>15673</t>
  </si>
  <si>
    <t>5141</t>
  </si>
  <si>
    <t>9079</t>
  </si>
  <si>
    <t>30961</t>
  </si>
  <si>
    <t>40269</t>
  </si>
  <si>
    <t>5173</t>
  </si>
  <si>
    <t>31291</t>
  </si>
  <si>
    <t>40950</t>
  </si>
  <si>
    <t>25545</t>
  </si>
  <si>
    <t>9583</t>
  </si>
  <si>
    <t>31621</t>
  </si>
  <si>
    <t>41640</t>
  </si>
  <si>
    <t>16033</t>
  </si>
  <si>
    <t>25834</t>
  </si>
  <si>
    <t>5237</t>
  </si>
  <si>
    <t>9847</t>
  </si>
  <si>
    <t>42356</t>
  </si>
  <si>
    <t>16168</t>
  </si>
  <si>
    <t>26119</t>
  </si>
  <si>
    <t>32194</t>
  </si>
  <si>
    <t>43053</t>
  </si>
  <si>
    <t>5290</t>
  </si>
  <si>
    <t>10415</t>
  </si>
  <si>
    <t>32457</t>
  </si>
  <si>
    <t>16438</t>
  </si>
  <si>
    <t>5314</t>
  </si>
  <si>
    <t>3471</t>
  </si>
  <si>
    <t>32704</t>
  </si>
  <si>
    <t>44447</t>
  </si>
  <si>
    <t>16603</t>
  </si>
  <si>
    <t>27014</t>
  </si>
  <si>
    <t>5338</t>
  </si>
  <si>
    <t>45118</t>
  </si>
  <si>
    <t>27323</t>
  </si>
  <si>
    <t>5362</t>
  </si>
  <si>
    <t>3503</t>
  </si>
  <si>
    <t>33265</t>
  </si>
  <si>
    <t>45778</t>
  </si>
  <si>
    <t>27638</t>
  </si>
  <si>
    <t>5386</t>
  </si>
  <si>
    <t>5850</t>
  </si>
  <si>
    <t>11564</t>
  </si>
  <si>
    <t>46413</t>
  </si>
  <si>
    <t>17156</t>
  </si>
  <si>
    <t>27953</t>
  </si>
  <si>
    <t>5410</t>
  </si>
  <si>
    <t>5914</t>
  </si>
  <si>
    <t>33850</t>
  </si>
  <si>
    <t>47067</t>
  </si>
  <si>
    <t>17329</t>
  </si>
  <si>
    <t>28283</t>
  </si>
  <si>
    <t>5978</t>
  </si>
  <si>
    <t>12172</t>
  </si>
  <si>
    <t>34135</t>
  </si>
  <si>
    <t>47702</t>
  </si>
  <si>
    <t>17523</t>
  </si>
  <si>
    <t>28619</t>
  </si>
  <si>
    <t>5458</t>
  </si>
  <si>
    <t>12476</t>
  </si>
  <si>
    <t>34420</t>
  </si>
  <si>
    <t>48331</t>
  </si>
  <si>
    <t>28935</t>
  </si>
  <si>
    <t>5475</t>
  </si>
  <si>
    <t>6114</t>
  </si>
  <si>
    <t>3569</t>
  </si>
  <si>
    <t>12788</t>
  </si>
  <si>
    <t>34705</t>
  </si>
  <si>
    <t>17902</t>
  </si>
  <si>
    <t>13100</t>
  </si>
  <si>
    <t>34994</t>
  </si>
  <si>
    <t>49534</t>
  </si>
  <si>
    <t>18100</t>
  </si>
  <si>
    <t>5507</t>
  </si>
  <si>
    <t>6258</t>
  </si>
  <si>
    <t>50134</t>
  </si>
  <si>
    <t>29825</t>
  </si>
  <si>
    <t>6330</t>
  </si>
  <si>
    <t>18499</t>
  </si>
  <si>
    <t>6402</t>
  </si>
  <si>
    <t>3601</t>
  </si>
  <si>
    <t>14068</t>
  </si>
  <si>
    <t>35900</t>
  </si>
  <si>
    <t>51337</t>
  </si>
  <si>
    <t>5555</t>
  </si>
  <si>
    <t>14412</t>
  </si>
  <si>
    <t>36188</t>
  </si>
  <si>
    <t>51924</t>
  </si>
  <si>
    <t>18885</t>
  </si>
  <si>
    <t>5571</t>
  </si>
  <si>
    <t>14756</t>
  </si>
  <si>
    <t>36488</t>
  </si>
  <si>
    <t>52482</t>
  </si>
  <si>
    <t>6658</t>
  </si>
  <si>
    <t>15105</t>
  </si>
  <si>
    <t>36803</t>
  </si>
  <si>
    <t>53067</t>
  </si>
  <si>
    <t>19290</t>
  </si>
  <si>
    <t>31349</t>
  </si>
  <si>
    <t>6746</t>
  </si>
  <si>
    <t>15457</t>
  </si>
  <si>
    <t>53649</t>
  </si>
  <si>
    <t>37433</t>
  </si>
  <si>
    <t>54184</t>
  </si>
  <si>
    <t>19680</t>
  </si>
  <si>
    <t>32012</t>
  </si>
  <si>
    <t>5635</t>
  </si>
  <si>
    <t>37748</t>
  </si>
  <si>
    <t>54724</t>
  </si>
  <si>
    <t>19860</t>
  </si>
  <si>
    <t>38082</t>
  </si>
  <si>
    <t>55248</t>
  </si>
  <si>
    <t>32687</t>
  </si>
  <si>
    <t>5652</t>
  </si>
  <si>
    <t>3658</t>
  </si>
  <si>
    <t>16939</t>
  </si>
  <si>
    <t>55788</t>
  </si>
  <si>
    <t>20243</t>
  </si>
  <si>
    <t>7226</t>
  </si>
  <si>
    <t>17307</t>
  </si>
  <si>
    <t>38742</t>
  </si>
  <si>
    <t>56336</t>
  </si>
  <si>
    <t>20438</t>
  </si>
  <si>
    <t>33422</t>
  </si>
  <si>
    <t>39058</t>
  </si>
  <si>
    <t>20648</t>
  </si>
  <si>
    <t>5676</t>
  </si>
  <si>
    <t>7450</t>
  </si>
  <si>
    <t>39358</t>
  </si>
  <si>
    <t>57357</t>
  </si>
  <si>
    <t>34109</t>
  </si>
  <si>
    <t>18447</t>
  </si>
  <si>
    <t>39658</t>
  </si>
  <si>
    <t>21068</t>
  </si>
  <si>
    <t>7674</t>
  </si>
  <si>
    <t>39979</t>
  </si>
  <si>
    <t>58308</t>
  </si>
  <si>
    <t>21293</t>
  </si>
  <si>
    <t>34729</t>
  </si>
  <si>
    <t>5700</t>
  </si>
  <si>
    <t>40299</t>
  </si>
  <si>
    <t>58758</t>
  </si>
  <si>
    <t>35019</t>
  </si>
  <si>
    <t>59208</t>
  </si>
  <si>
    <t>21743</t>
  </si>
  <si>
    <t>35334</t>
  </si>
  <si>
    <t>5716</t>
  </si>
  <si>
    <t>19971</t>
  </si>
  <si>
    <t>59652</t>
  </si>
  <si>
    <t>35664</t>
  </si>
  <si>
    <t>8163</t>
  </si>
  <si>
    <t>36022</t>
  </si>
  <si>
    <t>5732</t>
  </si>
  <si>
    <t>20780</t>
  </si>
  <si>
    <t>41604</t>
  </si>
  <si>
    <t>60503</t>
  </si>
  <si>
    <t>22477</t>
  </si>
  <si>
    <t>36379</t>
  </si>
  <si>
    <t>5740</t>
  </si>
  <si>
    <t>41921</t>
  </si>
  <si>
    <t>60904</t>
  </si>
  <si>
    <t>22717</t>
  </si>
  <si>
    <t>8611</t>
  </si>
  <si>
    <t>61274</t>
  </si>
  <si>
    <t>22957</t>
  </si>
  <si>
    <t>5756</t>
  </si>
  <si>
    <t>42583</t>
  </si>
  <si>
    <t>23197</t>
  </si>
  <si>
    <t>37474</t>
  </si>
  <si>
    <t>5764</t>
  </si>
  <si>
    <t>8939</t>
  </si>
  <si>
    <t>22421</t>
  </si>
  <si>
    <t>42957</t>
  </si>
  <si>
    <t>61992</t>
  </si>
  <si>
    <t>5772</t>
  </si>
  <si>
    <t>9110</t>
  </si>
  <si>
    <t>22829</t>
  </si>
  <si>
    <t>43328</t>
  </si>
  <si>
    <t>62367</t>
  </si>
  <si>
    <t>38211</t>
  </si>
  <si>
    <t>23245</t>
  </si>
  <si>
    <t>43673</t>
  </si>
  <si>
    <t>62757</t>
  </si>
  <si>
    <t>23959</t>
  </si>
  <si>
    <t>38571</t>
  </si>
  <si>
    <t>9442</t>
  </si>
  <si>
    <t>44018</t>
  </si>
  <si>
    <t>24199</t>
  </si>
  <si>
    <t>38931</t>
  </si>
  <si>
    <t>9602</t>
  </si>
  <si>
    <t>24079</t>
  </si>
  <si>
    <t>44378</t>
  </si>
  <si>
    <t>63567</t>
  </si>
  <si>
    <t>39306</t>
  </si>
  <si>
    <t>5804</t>
  </si>
  <si>
    <t>9762</t>
  </si>
  <si>
    <t>24487</t>
  </si>
  <si>
    <t>44738</t>
  </si>
  <si>
    <t>63967</t>
  </si>
  <si>
    <t>24679</t>
  </si>
  <si>
    <t>39680</t>
  </si>
  <si>
    <t>5812</t>
  </si>
  <si>
    <t>9918</t>
  </si>
  <si>
    <t>24889</t>
  </si>
  <si>
    <t>45098</t>
  </si>
  <si>
    <t>64402</t>
  </si>
  <si>
    <t>24919</t>
  </si>
  <si>
    <t>40008</t>
  </si>
  <si>
    <t>5820</t>
  </si>
  <si>
    <t>10067</t>
  </si>
  <si>
    <t>25276</t>
  </si>
  <si>
    <t>64852</t>
  </si>
  <si>
    <t>25158</t>
  </si>
  <si>
    <t>5828</t>
  </si>
  <si>
    <t>25668</t>
  </si>
  <si>
    <t>65321</t>
  </si>
  <si>
    <t>25383</t>
  </si>
  <si>
    <t>40646</t>
  </si>
  <si>
    <t>10379</t>
  </si>
  <si>
    <t>46169</t>
  </si>
  <si>
    <t>65801</t>
  </si>
  <si>
    <t>40961</t>
  </si>
  <si>
    <t>10539</t>
  </si>
  <si>
    <t>26458</t>
  </si>
  <si>
    <t>46528</t>
  </si>
  <si>
    <t>66256</t>
  </si>
  <si>
    <t>25849</t>
  </si>
  <si>
    <t>41291</t>
  </si>
  <si>
    <t>5852</t>
  </si>
  <si>
    <t>10699</t>
  </si>
  <si>
    <t>26839</t>
  </si>
  <si>
    <t>66672</t>
  </si>
  <si>
    <t>26074</t>
  </si>
  <si>
    <t>41636</t>
  </si>
  <si>
    <t>10851</t>
  </si>
  <si>
    <t>27223</t>
  </si>
  <si>
    <t>47186</t>
  </si>
  <si>
    <t>41985</t>
  </si>
  <si>
    <t>27610</t>
  </si>
  <si>
    <t>47501</t>
  </si>
  <si>
    <t>67527</t>
  </si>
  <si>
    <t>42330</t>
  </si>
  <si>
    <t>11187</t>
  </si>
  <si>
    <t>47846</t>
  </si>
  <si>
    <t>67959</t>
  </si>
  <si>
    <t>26717</t>
  </si>
  <si>
    <t>42690</t>
  </si>
  <si>
    <t>11355</t>
  </si>
  <si>
    <t>48191</t>
  </si>
  <si>
    <t>11523</t>
  </si>
  <si>
    <t>28795</t>
  </si>
  <si>
    <t>68874</t>
  </si>
  <si>
    <t>27095</t>
  </si>
  <si>
    <t>29187</t>
  </si>
  <si>
    <t>48894</t>
  </si>
  <si>
    <t>69317</t>
  </si>
  <si>
    <t>27275</t>
  </si>
  <si>
    <t>29568</t>
  </si>
  <si>
    <t>49254</t>
  </si>
  <si>
    <t>69767</t>
  </si>
  <si>
    <t>27455</t>
  </si>
  <si>
    <t>44181</t>
  </si>
  <si>
    <t>12027</t>
  </si>
  <si>
    <t>29946</t>
  </si>
  <si>
    <t>70217</t>
  </si>
  <si>
    <t>44531</t>
  </si>
  <si>
    <t>12211</t>
  </si>
  <si>
    <t>30320</t>
  </si>
  <si>
    <t>49974</t>
  </si>
  <si>
    <t>70697</t>
  </si>
  <si>
    <t>44888</t>
  </si>
  <si>
    <t>12393</t>
  </si>
  <si>
    <t>50342</t>
  </si>
  <si>
    <t>71206</t>
  </si>
  <si>
    <t>28004</t>
  </si>
  <si>
    <t>45233</t>
  </si>
  <si>
    <t>31060</t>
  </si>
  <si>
    <t>50710</t>
  </si>
  <si>
    <t>71716</t>
  </si>
  <si>
    <t>28184</t>
  </si>
  <si>
    <t>45593</t>
  </si>
  <si>
    <t>31423</t>
  </si>
  <si>
    <t>51051</t>
  </si>
  <si>
    <t>45938</t>
  </si>
  <si>
    <t>12945</t>
  </si>
  <si>
    <t>31774</t>
  </si>
  <si>
    <t>72781</t>
  </si>
  <si>
    <t>28544</t>
  </si>
  <si>
    <t>46288</t>
  </si>
  <si>
    <t>32118</t>
  </si>
  <si>
    <t>51711</t>
  </si>
  <si>
    <t>73366</t>
  </si>
  <si>
    <t>28724</t>
  </si>
  <si>
    <t>46649</t>
  </si>
  <si>
    <t>13300</t>
  </si>
  <si>
    <t>52033</t>
  </si>
  <si>
    <t>73966</t>
  </si>
  <si>
    <t>47009</t>
  </si>
  <si>
    <t>13477</t>
  </si>
  <si>
    <t>52319</t>
  </si>
  <si>
    <t>74566</t>
  </si>
  <si>
    <t>29114</t>
  </si>
  <si>
    <t>47369</t>
  </si>
  <si>
    <t>33150</t>
  </si>
  <si>
    <t>52557</t>
  </si>
  <si>
    <t>75181</t>
  </si>
  <si>
    <t>29297</t>
  </si>
  <si>
    <t>13817</t>
  </si>
  <si>
    <t>33498</t>
  </si>
  <si>
    <t>52790</t>
  </si>
  <si>
    <t>75812</t>
  </si>
  <si>
    <t>29477</t>
  </si>
  <si>
    <t>48097</t>
  </si>
  <si>
    <t>33842</t>
  </si>
  <si>
    <t>53030</t>
  </si>
  <si>
    <t>76454</t>
  </si>
  <si>
    <t>29657</t>
  </si>
  <si>
    <t>48460</t>
  </si>
  <si>
    <t>14155</t>
  </si>
  <si>
    <t>34202</t>
  </si>
  <si>
    <t>53270</t>
  </si>
  <si>
    <t>14331</t>
  </si>
  <si>
    <t>34578</t>
  </si>
  <si>
    <t>53510</t>
  </si>
  <si>
    <t>77707</t>
  </si>
  <si>
    <t>30021</t>
  </si>
  <si>
    <t>49136</t>
  </si>
  <si>
    <t>34946</t>
  </si>
  <si>
    <t>53744</t>
  </si>
  <si>
    <t>78288</t>
  </si>
  <si>
    <t>30172</t>
  </si>
  <si>
    <t>49481</t>
  </si>
  <si>
    <t>14683</t>
  </si>
  <si>
    <t>35302</t>
  </si>
  <si>
    <t>53969</t>
  </si>
  <si>
    <t>78873</t>
  </si>
  <si>
    <t>49814</t>
  </si>
  <si>
    <t>14852</t>
  </si>
  <si>
    <t>35654</t>
  </si>
  <si>
    <t>54194</t>
  </si>
  <si>
    <t>79488</t>
  </si>
  <si>
    <t>30415</t>
  </si>
  <si>
    <t>50144</t>
  </si>
  <si>
    <t>80103</t>
  </si>
  <si>
    <t>30534</t>
  </si>
  <si>
    <t>54593</t>
  </si>
  <si>
    <t>80737</t>
  </si>
  <si>
    <t>30654</t>
  </si>
  <si>
    <t>15308</t>
  </si>
  <si>
    <t>36699</t>
  </si>
  <si>
    <t>54754</t>
  </si>
  <si>
    <t>81397</t>
  </si>
  <si>
    <t>30774</t>
  </si>
  <si>
    <t>51147</t>
  </si>
  <si>
    <t>37043</t>
  </si>
  <si>
    <t>54892</t>
  </si>
  <si>
    <t>82062</t>
  </si>
  <si>
    <t>51466</t>
  </si>
  <si>
    <t>82723</t>
  </si>
  <si>
    <t>51781</t>
  </si>
  <si>
    <t>15756</t>
  </si>
  <si>
    <t>37716</t>
  </si>
  <si>
    <t>55162</t>
  </si>
  <si>
    <t>83367</t>
  </si>
  <si>
    <t>52102</t>
  </si>
  <si>
    <t>15896</t>
  </si>
  <si>
    <t>38046</t>
  </si>
  <si>
    <t>55297</t>
  </si>
  <si>
    <t>84012</t>
  </si>
  <si>
    <t>31256</t>
  </si>
  <si>
    <t>16032</t>
  </si>
  <si>
    <t>38374</t>
  </si>
  <si>
    <t>55447</t>
  </si>
  <si>
    <t>84672</t>
  </si>
  <si>
    <t>52713</t>
  </si>
  <si>
    <t>85342</t>
  </si>
  <si>
    <t>31481</t>
  </si>
  <si>
    <t>16312</t>
  </si>
  <si>
    <t>39052</t>
  </si>
  <si>
    <t>55822</t>
  </si>
  <si>
    <t>86017</t>
  </si>
  <si>
    <t>31601</t>
  </si>
  <si>
    <t>53329</t>
  </si>
  <si>
    <t>16456</t>
  </si>
  <si>
    <t>39384</t>
  </si>
  <si>
    <t>56017</t>
  </si>
  <si>
    <t>86694</t>
  </si>
  <si>
    <t>31721</t>
  </si>
  <si>
    <t>53629</t>
  </si>
  <si>
    <t>16600</t>
  </si>
  <si>
    <t>39720</t>
  </si>
  <si>
    <t>56212</t>
  </si>
  <si>
    <t>87384</t>
  </si>
  <si>
    <t>31841</t>
  </si>
  <si>
    <t>56407</t>
  </si>
  <si>
    <t>31961</t>
  </si>
  <si>
    <t>54163</t>
  </si>
  <si>
    <t>16888</t>
  </si>
  <si>
    <t>56602</t>
  </si>
  <si>
    <t>88763</t>
  </si>
  <si>
    <t>32081</t>
  </si>
  <si>
    <t>54391</t>
  </si>
  <si>
    <t>17040</t>
  </si>
  <si>
    <t>40717</t>
  </si>
  <si>
    <t>56785</t>
  </si>
  <si>
    <t>89438</t>
  </si>
  <si>
    <t>17192</t>
  </si>
  <si>
    <t>41049</t>
  </si>
  <si>
    <t>56965</t>
  </si>
  <si>
    <t>90123</t>
  </si>
  <si>
    <t>32321</t>
  </si>
  <si>
    <t>54841</t>
  </si>
  <si>
    <t>57160</t>
  </si>
  <si>
    <t>90798</t>
  </si>
  <si>
    <t>32441</t>
  </si>
  <si>
    <t>55066</t>
  </si>
  <si>
    <t>17486</t>
  </si>
  <si>
    <t>41699</t>
  </si>
  <si>
    <t>57355</t>
  </si>
  <si>
    <t>91467</t>
  </si>
  <si>
    <t>32561</t>
  </si>
  <si>
    <t>55306</t>
  </si>
  <si>
    <t>42043</t>
  </si>
  <si>
    <t>57565</t>
  </si>
  <si>
    <t>92142</t>
  </si>
  <si>
    <t>55549</t>
  </si>
  <si>
    <t>42383</t>
  </si>
  <si>
    <t>57775</t>
  </si>
  <si>
    <t>92817</t>
  </si>
  <si>
    <t>55774</t>
  </si>
  <si>
    <t>42727</t>
  </si>
  <si>
    <t>57985</t>
  </si>
  <si>
    <t>93507</t>
  </si>
  <si>
    <t>58194</t>
  </si>
  <si>
    <t>94216</t>
  </si>
  <si>
    <t>56254</t>
  </si>
  <si>
    <t>18203</t>
  </si>
  <si>
    <t>43422</t>
  </si>
  <si>
    <t>58402</t>
  </si>
  <si>
    <t>94951</t>
  </si>
  <si>
    <t>56491</t>
  </si>
  <si>
    <t>18332</t>
  </si>
  <si>
    <t>58597</t>
  </si>
  <si>
    <t>95681</t>
  </si>
  <si>
    <t>56700</t>
  </si>
  <si>
    <t>44105</t>
  </si>
  <si>
    <t>58792</t>
  </si>
  <si>
    <t>96420</t>
  </si>
  <si>
    <t>56895</t>
  </si>
  <si>
    <t>44457</t>
  </si>
  <si>
    <t>58987</t>
  </si>
  <si>
    <t>97087</t>
  </si>
  <si>
    <t>57090</t>
  </si>
  <si>
    <t>44817</t>
  </si>
  <si>
    <t>97762</t>
  </si>
  <si>
    <t>33641</t>
  </si>
  <si>
    <t>57280</t>
  </si>
  <si>
    <t>18879</t>
  </si>
  <si>
    <t>59377</t>
  </si>
  <si>
    <t>98425</t>
  </si>
  <si>
    <t>19015</t>
  </si>
  <si>
    <t>45569</t>
  </si>
  <si>
    <t>99066</t>
  </si>
  <si>
    <t>33881</t>
  </si>
  <si>
    <t>57632</t>
  </si>
  <si>
    <t>19151</t>
  </si>
  <si>
    <t>45953</t>
  </si>
  <si>
    <t>59767</t>
  </si>
  <si>
    <t>99710</t>
  </si>
  <si>
    <t>19287</t>
  </si>
  <si>
    <t>59962</t>
  </si>
  <si>
    <t>100320</t>
  </si>
  <si>
    <t>57940</t>
  </si>
  <si>
    <t>19423</t>
  </si>
  <si>
    <t>46728</t>
  </si>
  <si>
    <t>60157</t>
  </si>
  <si>
    <t>100924</t>
  </si>
  <si>
    <t>58081</t>
  </si>
  <si>
    <t>19567</t>
  </si>
  <si>
    <t>47120</t>
  </si>
  <si>
    <t>60352</t>
  </si>
  <si>
    <t>101494</t>
  </si>
  <si>
    <t>58216</t>
  </si>
  <si>
    <t>19715</t>
  </si>
  <si>
    <t>47520</t>
  </si>
  <si>
    <t>102064</t>
  </si>
  <si>
    <t>34443</t>
  </si>
  <si>
    <t>58344</t>
  </si>
  <si>
    <t>60742</t>
  </si>
  <si>
    <t>102643</t>
  </si>
  <si>
    <t>58449</t>
  </si>
  <si>
    <t>20027</t>
  </si>
  <si>
    <t>48330</t>
  </si>
  <si>
    <t>60927</t>
  </si>
  <si>
    <t>103231</t>
  </si>
  <si>
    <t>34653</t>
  </si>
  <si>
    <t>48738</t>
  </si>
  <si>
    <t>61107</t>
  </si>
  <si>
    <t>34752</t>
  </si>
  <si>
    <t>58659</t>
  </si>
  <si>
    <t>20349</t>
  </si>
  <si>
    <t>49154</t>
  </si>
  <si>
    <t>61302</t>
  </si>
  <si>
    <t>104378</t>
  </si>
  <si>
    <t>34842</t>
  </si>
  <si>
    <t>58764</t>
  </si>
  <si>
    <t>20501</t>
  </si>
  <si>
    <t>61497</t>
  </si>
  <si>
    <t>104954</t>
  </si>
  <si>
    <t>58860</t>
  </si>
  <si>
    <t>105527</t>
  </si>
  <si>
    <t>58950</t>
  </si>
  <si>
    <t>20827</t>
  </si>
  <si>
    <t>50401</t>
  </si>
  <si>
    <t>61903</t>
  </si>
  <si>
    <t>106109</t>
  </si>
  <si>
    <t>59055</t>
  </si>
  <si>
    <t>50828</t>
  </si>
  <si>
    <t>62083</t>
  </si>
  <si>
    <t>106694</t>
  </si>
  <si>
    <t>35202</t>
  </si>
  <si>
    <t>59160</t>
  </si>
  <si>
    <t>51252</t>
  </si>
  <si>
    <t>62278</t>
  </si>
  <si>
    <t>107283</t>
  </si>
  <si>
    <t>59280</t>
  </si>
  <si>
    <t>21295</t>
  </si>
  <si>
    <t>51676</t>
  </si>
  <si>
    <t>62467</t>
  </si>
  <si>
    <t>35363</t>
  </si>
  <si>
    <t>59400</t>
  </si>
  <si>
    <t>52100</t>
  </si>
  <si>
    <t>62647</t>
  </si>
  <si>
    <t>108486</t>
  </si>
  <si>
    <t>59518</t>
  </si>
  <si>
    <t>21631</t>
  </si>
  <si>
    <t>52516</t>
  </si>
  <si>
    <t>62827</t>
  </si>
  <si>
    <t>109065</t>
  </si>
  <si>
    <t>35467</t>
  </si>
  <si>
    <t>52948</t>
  </si>
  <si>
    <t>63007</t>
  </si>
  <si>
    <t>109650</t>
  </si>
  <si>
    <t>59728</t>
  </si>
  <si>
    <t>21955</t>
  </si>
  <si>
    <t>53377</t>
  </si>
  <si>
    <t>63187</t>
  </si>
  <si>
    <t>110250</t>
  </si>
  <si>
    <t>35557</t>
  </si>
  <si>
    <t>59833</t>
  </si>
  <si>
    <t>53781</t>
  </si>
  <si>
    <t>63351</t>
  </si>
  <si>
    <t>110865</t>
  </si>
  <si>
    <t>22269</t>
  </si>
  <si>
    <t>54161</t>
  </si>
  <si>
    <t>63490</t>
  </si>
  <si>
    <t>111492</t>
  </si>
  <si>
    <t>60051</t>
  </si>
  <si>
    <t>54560</t>
  </si>
  <si>
    <t>63632</t>
  </si>
  <si>
    <t>112104</t>
  </si>
  <si>
    <t>35692</t>
  </si>
  <si>
    <t>60133</t>
  </si>
  <si>
    <t>54960</t>
  </si>
  <si>
    <t>63752</t>
  </si>
  <si>
    <t>112734</t>
  </si>
  <si>
    <t>60208</t>
  </si>
  <si>
    <t>22733</t>
  </si>
  <si>
    <t>63886</t>
  </si>
  <si>
    <t>113340</t>
  </si>
  <si>
    <t>35779</t>
  </si>
  <si>
    <t>60283</t>
  </si>
  <si>
    <t>22893</t>
  </si>
  <si>
    <t>55760</t>
  </si>
  <si>
    <t>64006</t>
  </si>
  <si>
    <t>113900</t>
  </si>
  <si>
    <t>35798</t>
  </si>
  <si>
    <t>60358</t>
  </si>
  <si>
    <t>23053</t>
  </si>
  <si>
    <t>64141</t>
  </si>
  <si>
    <t>114485</t>
  </si>
  <si>
    <t>35813</t>
  </si>
  <si>
    <t>60415</t>
  </si>
  <si>
    <t>23213</t>
  </si>
  <si>
    <t>56567</t>
  </si>
  <si>
    <t>64276</t>
  </si>
  <si>
    <t>115070</t>
  </si>
  <si>
    <t>35828</t>
  </si>
  <si>
    <t>60460</t>
  </si>
  <si>
    <t>56975</t>
  </si>
  <si>
    <t>64411</t>
  </si>
  <si>
    <t>115629</t>
  </si>
  <si>
    <t>60505</t>
  </si>
  <si>
    <t>23533</t>
  </si>
  <si>
    <t>57387</t>
  </si>
  <si>
    <t>64561</t>
  </si>
  <si>
    <t>116164</t>
  </si>
  <si>
    <t>60550</t>
  </si>
  <si>
    <t>23693</t>
  </si>
  <si>
    <t>57809</t>
  </si>
  <si>
    <t>64711</t>
  </si>
  <si>
    <t>116665</t>
  </si>
  <si>
    <t>35873</t>
  </si>
  <si>
    <t>60595</t>
  </si>
  <si>
    <t>58239</t>
  </si>
  <si>
    <t>64861</t>
  </si>
  <si>
    <t>117205</t>
  </si>
  <si>
    <t>35888</t>
  </si>
  <si>
    <t>24001</t>
  </si>
  <si>
    <t>117732</t>
  </si>
  <si>
    <t>60666</t>
  </si>
  <si>
    <t>24153</t>
  </si>
  <si>
    <t>59029</t>
  </si>
  <si>
    <t>35918</t>
  </si>
  <si>
    <t>60696</t>
  </si>
  <si>
    <t>24303</t>
  </si>
  <si>
    <t>65316</t>
  </si>
  <si>
    <t>118794</t>
  </si>
  <si>
    <t>35933</t>
  </si>
  <si>
    <t>60726</t>
  </si>
  <si>
    <t>59836</t>
  </si>
  <si>
    <t>65451</t>
  </si>
  <si>
    <t>119320</t>
  </si>
  <si>
    <t>35948</t>
  </si>
  <si>
    <t>60756</t>
  </si>
  <si>
    <t>24591</t>
  </si>
  <si>
    <t>60244</t>
  </si>
  <si>
    <t>65586</t>
  </si>
  <si>
    <t>119847</t>
  </si>
  <si>
    <t>35961</t>
  </si>
  <si>
    <t>60786</t>
  </si>
  <si>
    <t>60637</t>
  </si>
  <si>
    <t>65708</t>
  </si>
  <si>
    <t>60816</t>
  </si>
  <si>
    <t>61029</t>
  </si>
  <si>
    <t>65813</t>
  </si>
  <si>
    <t>120953</t>
  </si>
  <si>
    <t>25023</t>
  </si>
  <si>
    <t>61421</t>
  </si>
  <si>
    <t>65918</t>
  </si>
  <si>
    <t>60891</t>
  </si>
  <si>
    <t>25156</t>
  </si>
  <si>
    <t>61821</t>
  </si>
  <si>
    <t>66038</t>
  </si>
  <si>
    <t>122045</t>
  </si>
  <si>
    <t>60936</t>
  </si>
  <si>
    <t>62218</t>
  </si>
  <si>
    <t>66157</t>
  </si>
  <si>
    <t>122624</t>
  </si>
  <si>
    <t>60981</t>
  </si>
  <si>
    <t>25412</t>
  </si>
  <si>
    <t>62610</t>
  </si>
  <si>
    <t>123209</t>
  </si>
  <si>
    <t>61026</t>
  </si>
  <si>
    <t>25542</t>
  </si>
  <si>
    <t>62995</t>
  </si>
  <si>
    <t>66397</t>
  </si>
  <si>
    <t>123825</t>
  </si>
  <si>
    <t>63368</t>
  </si>
  <si>
    <t>66522</t>
  </si>
  <si>
    <t>124461</t>
  </si>
  <si>
    <t>25798</t>
  </si>
  <si>
    <t>63744</t>
  </si>
  <si>
    <t>125092</t>
  </si>
  <si>
    <t>61161</t>
  </si>
  <si>
    <t>64116</t>
  </si>
  <si>
    <t>66732</t>
  </si>
  <si>
    <t>125724</t>
  </si>
  <si>
    <t>61206</t>
  </si>
  <si>
    <t>64484</t>
  </si>
  <si>
    <t>61251</t>
  </si>
  <si>
    <t>26182</t>
  </si>
  <si>
    <t>66919</t>
  </si>
  <si>
    <t>127029</t>
  </si>
  <si>
    <t>61296</t>
  </si>
  <si>
    <t>26310</t>
  </si>
  <si>
    <t>65198</t>
  </si>
  <si>
    <t>127676</t>
  </si>
  <si>
    <t>61341</t>
  </si>
  <si>
    <t>26438</t>
  </si>
  <si>
    <t>65530</t>
  </si>
  <si>
    <t>67069</t>
  </si>
  <si>
    <t>128351</t>
  </si>
  <si>
    <t>26559</t>
  </si>
  <si>
    <t>67144</t>
  </si>
  <si>
    <t>129038</t>
  </si>
  <si>
    <t>61461</t>
  </si>
  <si>
    <t>26679</t>
  </si>
  <si>
    <t>66178</t>
  </si>
  <si>
    <t>67219</t>
  </si>
  <si>
    <t>129722</t>
  </si>
  <si>
    <t>61521</t>
  </si>
  <si>
    <t>26799</t>
  </si>
  <si>
    <t>66498</t>
  </si>
  <si>
    <t>67294</t>
  </si>
  <si>
    <t>130401</t>
  </si>
  <si>
    <t>61581</t>
  </si>
  <si>
    <t>66811</t>
  </si>
  <si>
    <t>67369</t>
  </si>
  <si>
    <t>131060</t>
  </si>
  <si>
    <t>61641</t>
  </si>
  <si>
    <t>27025</t>
  </si>
  <si>
    <t>67109</t>
  </si>
  <si>
    <t>67444</t>
  </si>
  <si>
    <t>61716</t>
  </si>
  <si>
    <t>27136</t>
  </si>
  <si>
    <t>67405</t>
  </si>
  <si>
    <t>67519</t>
  </si>
  <si>
    <t>132323</t>
  </si>
  <si>
    <t>61791</t>
  </si>
  <si>
    <t>67701</t>
  </si>
  <si>
    <t>67594</t>
  </si>
  <si>
    <t>132919</t>
  </si>
  <si>
    <t>61866</t>
  </si>
  <si>
    <t>68002</t>
  </si>
  <si>
    <t>67669</t>
  </si>
  <si>
    <t>133489</t>
  </si>
  <si>
    <t>61941</t>
  </si>
  <si>
    <t>27464</t>
  </si>
  <si>
    <t>68296</t>
  </si>
  <si>
    <t>134040</t>
  </si>
  <si>
    <t>67819</t>
  </si>
  <si>
    <t>134595</t>
  </si>
  <si>
    <t>62091</t>
  </si>
  <si>
    <t>27688</t>
  </si>
  <si>
    <t>68887</t>
  </si>
  <si>
    <t>67894</t>
  </si>
  <si>
    <t>135124</t>
  </si>
  <si>
    <t>69172</t>
  </si>
  <si>
    <t>67969</t>
  </si>
  <si>
    <t>62241</t>
  </si>
  <si>
    <t>27908</t>
  </si>
  <si>
    <t>69448</t>
  </si>
  <si>
    <t>68044</t>
  </si>
  <si>
    <t>136179</t>
  </si>
  <si>
    <t>62316</t>
  </si>
  <si>
    <t>28012</t>
  </si>
  <si>
    <t>69725</t>
  </si>
  <si>
    <t>68119</t>
  </si>
  <si>
    <t>136702</t>
  </si>
  <si>
    <t>28124</t>
  </si>
  <si>
    <t>69981</t>
  </si>
  <si>
    <t>68194</t>
  </si>
  <si>
    <t>137200</t>
  </si>
  <si>
    <t>62466</t>
  </si>
  <si>
    <t>28236</t>
  </si>
  <si>
    <t>70237</t>
  </si>
  <si>
    <t>68269</t>
  </si>
  <si>
    <t>137686</t>
  </si>
  <si>
    <t>62541</t>
  </si>
  <si>
    <t>70493</t>
  </si>
  <si>
    <t>68344</t>
  </si>
  <si>
    <t>62616</t>
  </si>
  <si>
    <t>138659</t>
  </si>
  <si>
    <t>62721</t>
  </si>
  <si>
    <t>70973</t>
  </si>
  <si>
    <t>68494</t>
  </si>
  <si>
    <t>139154</t>
  </si>
  <si>
    <t>62826</t>
  </si>
  <si>
    <t>71205</t>
  </si>
  <si>
    <t>68569</t>
  </si>
  <si>
    <t>139648</t>
  </si>
  <si>
    <t>62931</t>
  </si>
  <si>
    <t>71429</t>
  </si>
  <si>
    <t>68644</t>
  </si>
  <si>
    <t>140156</t>
  </si>
  <si>
    <t>68719</t>
  </si>
  <si>
    <t>140640</t>
  </si>
  <si>
    <t>63141</t>
  </si>
  <si>
    <t>28966</t>
  </si>
  <si>
    <t>71900</t>
  </si>
  <si>
    <t>68794</t>
  </si>
  <si>
    <t>141105</t>
  </si>
  <si>
    <t>63249</t>
  </si>
  <si>
    <t>29062</t>
  </si>
  <si>
    <t>68869</t>
  </si>
  <si>
    <t>141576</t>
  </si>
  <si>
    <t>63354</t>
  </si>
  <si>
    <t>29156</t>
  </si>
  <si>
    <t>72364</t>
  </si>
  <si>
    <t>68944</t>
  </si>
  <si>
    <t>142019</t>
  </si>
  <si>
    <t>63459</t>
  </si>
  <si>
    <t>29244</t>
  </si>
  <si>
    <t>72603</t>
  </si>
  <si>
    <t>69019</t>
  </si>
  <si>
    <t>142469</t>
  </si>
  <si>
    <t>63579</t>
  </si>
  <si>
    <t>72835</t>
  </si>
  <si>
    <t>142949</t>
  </si>
  <si>
    <t>63687</t>
  </si>
  <si>
    <t>143445</t>
  </si>
  <si>
    <t>63792</t>
  </si>
  <si>
    <t>69244</t>
  </si>
  <si>
    <t>143917</t>
  </si>
  <si>
    <t>63912</t>
  </si>
  <si>
    <t>29598</t>
  </si>
  <si>
    <t>69319</t>
  </si>
  <si>
    <t>144412</t>
  </si>
  <si>
    <t>29686</t>
  </si>
  <si>
    <t>73802</t>
  </si>
  <si>
    <t>69394</t>
  </si>
  <si>
    <t>144952</t>
  </si>
  <si>
    <t>64152</t>
  </si>
  <si>
    <t>29774</t>
  </si>
  <si>
    <t>74042</t>
  </si>
  <si>
    <t>69469</t>
  </si>
  <si>
    <t>145495</t>
  </si>
  <si>
    <t>64257</t>
  </si>
  <si>
    <t>29862</t>
  </si>
  <si>
    <t>74282</t>
  </si>
  <si>
    <t>69544</t>
  </si>
  <si>
    <t>146065</t>
  </si>
  <si>
    <t>29947</t>
  </si>
  <si>
    <t>74522</t>
  </si>
  <si>
    <t>69619</t>
  </si>
  <si>
    <t>146650</t>
  </si>
  <si>
    <t>64467</t>
  </si>
  <si>
    <t>74770</t>
  </si>
  <si>
    <t>69673</t>
  </si>
  <si>
    <t>64567</t>
  </si>
  <si>
    <t>30115</t>
  </si>
  <si>
    <t>75018</t>
  </si>
  <si>
    <t>69718</t>
  </si>
  <si>
    <t>147827</t>
  </si>
  <si>
    <t>64654</t>
  </si>
  <si>
    <t>30203</t>
  </si>
  <si>
    <t>75266</t>
  </si>
  <si>
    <t>69763</t>
  </si>
  <si>
    <t>148401</t>
  </si>
  <si>
    <t>64744</t>
  </si>
  <si>
    <t>75522</t>
  </si>
  <si>
    <t>148940</t>
  </si>
  <si>
    <t>64834</t>
  </si>
  <si>
    <t>30371</t>
  </si>
  <si>
    <t>75786</t>
  </si>
  <si>
    <t>69853</t>
  </si>
  <si>
    <t>149480</t>
  </si>
  <si>
    <t>64924</t>
  </si>
  <si>
    <t>30446</t>
  </si>
  <si>
    <t>76058</t>
  </si>
  <si>
    <t>69898</t>
  </si>
  <si>
    <t>149998</t>
  </si>
  <si>
    <t>65014</t>
  </si>
  <si>
    <t>30518</t>
  </si>
  <si>
    <t>76330</t>
  </si>
  <si>
    <t>69932</t>
  </si>
  <si>
    <t>65104</t>
  </si>
  <si>
    <t>30590</t>
  </si>
  <si>
    <t>76608</t>
  </si>
  <si>
    <t>69962</t>
  </si>
  <si>
    <t>150993</t>
  </si>
  <si>
    <t>65224</t>
  </si>
  <si>
    <t>76880</t>
  </si>
  <si>
    <t>69992</t>
  </si>
  <si>
    <t>65342</t>
  </si>
  <si>
    <t>30734</t>
  </si>
  <si>
    <t>77160</t>
  </si>
  <si>
    <t>70022</t>
  </si>
  <si>
    <t>152015</t>
  </si>
  <si>
    <t>65447</t>
  </si>
  <si>
    <t>30806</t>
  </si>
  <si>
    <t>77448</t>
  </si>
  <si>
    <t>70052</t>
  </si>
  <si>
    <t>152554</t>
  </si>
  <si>
    <t>65552</t>
  </si>
  <si>
    <t>77752</t>
  </si>
  <si>
    <t>70070</t>
  </si>
  <si>
    <t>153094</t>
  </si>
  <si>
    <t>65657</t>
  </si>
  <si>
    <t>30950</t>
  </si>
  <si>
    <t>78064</t>
  </si>
  <si>
    <t>70085</t>
  </si>
  <si>
    <t>153656</t>
  </si>
  <si>
    <t>65762</t>
  </si>
  <si>
    <t>31030</t>
  </si>
  <si>
    <t>78376</t>
  </si>
  <si>
    <t>70100</t>
  </si>
  <si>
    <t>154211</t>
  </si>
  <si>
    <t>65862</t>
  </si>
  <si>
    <t>78689</t>
  </si>
  <si>
    <t>70115</t>
  </si>
  <si>
    <t>154781</t>
  </si>
  <si>
    <t>65938</t>
  </si>
  <si>
    <t>31206</t>
  </si>
  <si>
    <t>79001</t>
  </si>
  <si>
    <t>70130</t>
  </si>
  <si>
    <t>155372</t>
  </si>
  <si>
    <t>66013</t>
  </si>
  <si>
    <t>79313</t>
  </si>
  <si>
    <t>155945</t>
  </si>
  <si>
    <t>66088</t>
  </si>
  <si>
    <t>79621</t>
  </si>
  <si>
    <t>70160</t>
  </si>
  <si>
    <t>156515</t>
  </si>
  <si>
    <t>31441</t>
  </si>
  <si>
    <t>79936</t>
  </si>
  <si>
    <t>70175</t>
  </si>
  <si>
    <t>157115</t>
  </si>
  <si>
    <t>66238</t>
  </si>
  <si>
    <t>31513</t>
  </si>
  <si>
    <t>80248</t>
  </si>
  <si>
    <t>70190</t>
  </si>
  <si>
    <t>157699</t>
  </si>
  <si>
    <t>66313</t>
  </si>
  <si>
    <t>80554</t>
  </si>
  <si>
    <t>70205</t>
  </si>
  <si>
    <t>158289</t>
  </si>
  <si>
    <t>66378</t>
  </si>
  <si>
    <t>80858</t>
  </si>
  <si>
    <t>70220</t>
  </si>
  <si>
    <t>158889</t>
  </si>
  <si>
    <t>66438</t>
  </si>
  <si>
    <t>31737</t>
  </si>
  <si>
    <t>159481</t>
  </si>
  <si>
    <t>31825</t>
  </si>
  <si>
    <t>81490</t>
  </si>
  <si>
    <t>160081</t>
  </si>
  <si>
    <t>66558</t>
  </si>
  <si>
    <t>31913</t>
  </si>
  <si>
    <t>81815</t>
  </si>
  <si>
    <t>160669</t>
  </si>
  <si>
    <t>66618</t>
  </si>
  <si>
    <t>32001</t>
  </si>
  <si>
    <t>82135</t>
  </si>
  <si>
    <t>161252</t>
  </si>
  <si>
    <t>66663</t>
  </si>
  <si>
    <t>82456</t>
  </si>
  <si>
    <t>161838</t>
  </si>
  <si>
    <t>66708</t>
  </si>
  <si>
    <t>82768</t>
  </si>
  <si>
    <t>162416</t>
  </si>
  <si>
    <t>66753</t>
  </si>
  <si>
    <t>83074</t>
  </si>
  <si>
    <t>162986</t>
  </si>
  <si>
    <t>66798</t>
  </si>
  <si>
    <t>83371</t>
  </si>
  <si>
    <t>163566</t>
  </si>
  <si>
    <t>66843</t>
  </si>
  <si>
    <t>32449</t>
  </si>
  <si>
    <t>83667</t>
  </si>
  <si>
    <t>164125</t>
  </si>
  <si>
    <t>66888</t>
  </si>
  <si>
    <t>83979</t>
  </si>
  <si>
    <t>164680</t>
  </si>
  <si>
    <t>66933</t>
  </si>
  <si>
    <t>32623</t>
  </si>
  <si>
    <t>84273</t>
  </si>
  <si>
    <t>165211</t>
  </si>
  <si>
    <t>66978</t>
  </si>
  <si>
    <t>32711</t>
  </si>
  <si>
    <t>84561</t>
  </si>
  <si>
    <t>165768</t>
  </si>
  <si>
    <t>67023</t>
  </si>
  <si>
    <t>32799</t>
  </si>
  <si>
    <t>84854</t>
  </si>
  <si>
    <t>166338</t>
  </si>
  <si>
    <t>67068</t>
  </si>
  <si>
    <t>32895</t>
  </si>
  <si>
    <t>85150</t>
  </si>
  <si>
    <t>166887</t>
  </si>
  <si>
    <t>67113</t>
  </si>
  <si>
    <t>32991</t>
  </si>
  <si>
    <t>85454</t>
  </si>
  <si>
    <t>167442</t>
  </si>
  <si>
    <t>85758</t>
  </si>
  <si>
    <t>168012</t>
  </si>
  <si>
    <t>67203</t>
  </si>
  <si>
    <t>33187</t>
  </si>
  <si>
    <t>86070</t>
  </si>
  <si>
    <t>168584</t>
  </si>
  <si>
    <t>86382</t>
  </si>
  <si>
    <t>169160</t>
  </si>
  <si>
    <t>67308</t>
  </si>
  <si>
    <t>33379</t>
  </si>
  <si>
    <t>169695</t>
  </si>
  <si>
    <t>67368</t>
  </si>
  <si>
    <t>33475</t>
  </si>
  <si>
    <t>87010</t>
  </si>
  <si>
    <t>170209</t>
  </si>
  <si>
    <t>33571</t>
  </si>
  <si>
    <t>87322</t>
  </si>
  <si>
    <t>170679</t>
  </si>
  <si>
    <t>67488</t>
  </si>
  <si>
    <t>87642</t>
  </si>
  <si>
    <t>171143</t>
  </si>
  <si>
    <t>67548</t>
  </si>
  <si>
    <t>33755</t>
  </si>
  <si>
    <t>171623</t>
  </si>
  <si>
    <t>67608</t>
  </si>
  <si>
    <t>88306</t>
  </si>
  <si>
    <t>67668</t>
  </si>
  <si>
    <t>33947</t>
  </si>
  <si>
    <t>88642</t>
  </si>
  <si>
    <t>172613</t>
  </si>
  <si>
    <t>34043</t>
  </si>
  <si>
    <t>88984</t>
  </si>
  <si>
    <t>173138</t>
  </si>
  <si>
    <t>67803</t>
  </si>
  <si>
    <t>89320</t>
  </si>
  <si>
    <t>173654</t>
  </si>
  <si>
    <t>67878</t>
  </si>
  <si>
    <t>89656</t>
  </si>
  <si>
    <t>174209</t>
  </si>
  <si>
    <t>67953</t>
  </si>
  <si>
    <t>34327</t>
  </si>
  <si>
    <t>89986</t>
  </si>
  <si>
    <t>174794</t>
  </si>
  <si>
    <t>68032</t>
  </si>
  <si>
    <t>34415</t>
  </si>
  <si>
    <t>90302</t>
  </si>
  <si>
    <t>175417</t>
  </si>
  <si>
    <t>68107</t>
  </si>
  <si>
    <t>34501</t>
  </si>
  <si>
    <t>90622</t>
  </si>
  <si>
    <t>176014</t>
  </si>
  <si>
    <t>68182</t>
  </si>
  <si>
    <t>34581</t>
  </si>
  <si>
    <t>90942</t>
  </si>
  <si>
    <t>176584</t>
  </si>
  <si>
    <t>68254</t>
  </si>
  <si>
    <t>34661</t>
  </si>
  <si>
    <t>91261</t>
  </si>
  <si>
    <t>177184</t>
  </si>
  <si>
    <t>68329</t>
  </si>
  <si>
    <t>91562</t>
  </si>
  <si>
    <t>177799</t>
  </si>
  <si>
    <t>34837</t>
  </si>
  <si>
    <t>91858</t>
  </si>
  <si>
    <t>178399</t>
  </si>
  <si>
    <t>68509</t>
  </si>
  <si>
    <t>34925</t>
  </si>
  <si>
    <t>92153</t>
  </si>
  <si>
    <t>178986</t>
  </si>
  <si>
    <t>35013</t>
  </si>
  <si>
    <t>179556</t>
  </si>
  <si>
    <t>68704</t>
  </si>
  <si>
    <t>35101</t>
  </si>
  <si>
    <t>92760</t>
  </si>
  <si>
    <t>180126</t>
  </si>
  <si>
    <t>68824</t>
  </si>
  <si>
    <t>93064</t>
  </si>
  <si>
    <t>180709</t>
  </si>
  <si>
    <t>68974</t>
  </si>
  <si>
    <t>35293</t>
  </si>
  <si>
    <t>93376</t>
  </si>
  <si>
    <t>181284</t>
  </si>
  <si>
    <t>69124</t>
  </si>
  <si>
    <t>35389</t>
  </si>
  <si>
    <t>181842</t>
  </si>
  <si>
    <t>69274</t>
  </si>
  <si>
    <t>35493</t>
  </si>
  <si>
    <t>94033</t>
  </si>
  <si>
    <t>182388</t>
  </si>
  <si>
    <t>69431</t>
  </si>
  <si>
    <t>35596</t>
  </si>
  <si>
    <t>94353</t>
  </si>
  <si>
    <t>69581</t>
  </si>
  <si>
    <t>183459</t>
  </si>
  <si>
    <t>69731</t>
  </si>
  <si>
    <t>95025</t>
  </si>
  <si>
    <t>183975</t>
  </si>
  <si>
    <t>35877</t>
  </si>
  <si>
    <t>95377</t>
  </si>
  <si>
    <t>184477</t>
  </si>
  <si>
    <t>35965</t>
  </si>
  <si>
    <t>95729</t>
  </si>
  <si>
    <t>184972</t>
  </si>
  <si>
    <t>96081</t>
  </si>
  <si>
    <t>185448</t>
  </si>
  <si>
    <t>70366</t>
  </si>
  <si>
    <t>36146</t>
  </si>
  <si>
    <t>96433</t>
  </si>
  <si>
    <t>185884</t>
  </si>
  <si>
    <t>70516</t>
  </si>
  <si>
    <t>36234</t>
  </si>
  <si>
    <t>96782</t>
  </si>
  <si>
    <t>186334</t>
  </si>
  <si>
    <t>70687</t>
  </si>
  <si>
    <t>36322</t>
  </si>
  <si>
    <t>186777</t>
  </si>
  <si>
    <t>70852</t>
  </si>
  <si>
    <t>36403</t>
  </si>
  <si>
    <t>97467</t>
  </si>
  <si>
    <t>71032</t>
  </si>
  <si>
    <t>97811</t>
  </si>
  <si>
    <t>187629</t>
  </si>
  <si>
    <t>36563</t>
  </si>
  <si>
    <t>98163</t>
  </si>
  <si>
    <t>188034</t>
  </si>
  <si>
    <t>71382</t>
  </si>
  <si>
    <t>98508</t>
  </si>
  <si>
    <t>188415</t>
  </si>
  <si>
    <t>71547</t>
  </si>
  <si>
    <t>36723</t>
  </si>
  <si>
    <t>188776</t>
  </si>
  <si>
    <t>71712</t>
  </si>
  <si>
    <t>99165</t>
  </si>
  <si>
    <t>189121</t>
  </si>
  <si>
    <t>71872</t>
  </si>
  <si>
    <t>36867</t>
  </si>
  <si>
    <t>99485</t>
  </si>
  <si>
    <t>189463</t>
  </si>
  <si>
    <t>72022</t>
  </si>
  <si>
    <t>99801</t>
  </si>
  <si>
    <t>189774</t>
  </si>
  <si>
    <t>72152</t>
  </si>
  <si>
    <t>37011</t>
  </si>
  <si>
    <t>100108</t>
  </si>
  <si>
    <t>190071</t>
  </si>
  <si>
    <t>72257</t>
  </si>
  <si>
    <t>100420</t>
  </si>
  <si>
    <t>190369</t>
  </si>
  <si>
    <t>72362</t>
  </si>
  <si>
    <t>37150</t>
  </si>
  <si>
    <t>100728</t>
  </si>
  <si>
    <t>72467</t>
  </si>
  <si>
    <t>37222</t>
  </si>
  <si>
    <t>101031</t>
  </si>
  <si>
    <t>190912</t>
  </si>
  <si>
    <t>72572</t>
  </si>
  <si>
    <t>37294</t>
  </si>
  <si>
    <t>101327</t>
  </si>
  <si>
    <t>191158</t>
  </si>
  <si>
    <t>37366</t>
  </si>
  <si>
    <t>101612</t>
  </si>
  <si>
    <t>191413</t>
  </si>
  <si>
    <t>72782</t>
  </si>
  <si>
    <t>101892</t>
  </si>
  <si>
    <t>191683</t>
  </si>
  <si>
    <t>72881</t>
  </si>
  <si>
    <t>37510</t>
  </si>
  <si>
    <t>102172</t>
  </si>
  <si>
    <t>191953</t>
  </si>
  <si>
    <t>102460</t>
  </si>
  <si>
    <t>192253</t>
  </si>
  <si>
    <t>73061</t>
  </si>
  <si>
    <t>37659</t>
  </si>
  <si>
    <t>102748</t>
  </si>
  <si>
    <t>192542</t>
  </si>
  <si>
    <t>73147</t>
  </si>
  <si>
    <t>37739</t>
  </si>
  <si>
    <t>73222</t>
  </si>
  <si>
    <t>103321</t>
  </si>
  <si>
    <t>73297</t>
  </si>
  <si>
    <t>37899</t>
  </si>
  <si>
    <t>103609</t>
  </si>
  <si>
    <t>193410</t>
  </si>
  <si>
    <t>73372</t>
  </si>
  <si>
    <t>37978</t>
  </si>
  <si>
    <t>103899</t>
  </si>
  <si>
    <t>193695</t>
  </si>
  <si>
    <t>73447</t>
  </si>
  <si>
    <t>38050</t>
  </si>
  <si>
    <t>104187</t>
  </si>
  <si>
    <t>193995</t>
  </si>
  <si>
    <t>73506</t>
  </si>
  <si>
    <t>104475</t>
  </si>
  <si>
    <t>194310</t>
  </si>
  <si>
    <t>73551</t>
  </si>
  <si>
    <t>38194</t>
  </si>
  <si>
    <t>194652</t>
  </si>
  <si>
    <t>73596</t>
  </si>
  <si>
    <t>38266</t>
  </si>
  <si>
    <t>105039</t>
  </si>
  <si>
    <t>195012</t>
  </si>
  <si>
    <t>73641</t>
  </si>
  <si>
    <t>38338</t>
  </si>
  <si>
    <t>105319</t>
  </si>
  <si>
    <t>195402</t>
  </si>
  <si>
    <t>73686</t>
  </si>
  <si>
    <t>38410</t>
  </si>
  <si>
    <t>105607</t>
  </si>
  <si>
    <t>195807</t>
  </si>
  <si>
    <t>73731</t>
  </si>
  <si>
    <t>38482</t>
  </si>
  <si>
    <t>105895</t>
  </si>
  <si>
    <t>196212</t>
  </si>
  <si>
    <t>73776</t>
  </si>
  <si>
    <t>106189</t>
  </si>
  <si>
    <t>196623</t>
  </si>
  <si>
    <t>73821</t>
  </si>
  <si>
    <t>106477</t>
  </si>
  <si>
    <t>197028</t>
  </si>
  <si>
    <t>73866</t>
  </si>
  <si>
    <t>106765</t>
  </si>
  <si>
    <t>197433</t>
  </si>
  <si>
    <t>73911</t>
  </si>
  <si>
    <t>38715</t>
  </si>
  <si>
    <t>107045</t>
  </si>
  <si>
    <t>197855</t>
  </si>
  <si>
    <t>73956</t>
  </si>
  <si>
    <t>38771</t>
  </si>
  <si>
    <t>107333</t>
  </si>
  <si>
    <t>198247</t>
  </si>
  <si>
    <t>74001</t>
  </si>
  <si>
    <t>38827</t>
  </si>
  <si>
    <t>107628</t>
  </si>
  <si>
    <t>198624</t>
  </si>
  <si>
    <t>38883</t>
  </si>
  <si>
    <t>107916</t>
  </si>
  <si>
    <t>199001</t>
  </si>
  <si>
    <t>74091</t>
  </si>
  <si>
    <t>108200</t>
  </si>
  <si>
    <t>199345</t>
  </si>
  <si>
    <t>74136</t>
  </si>
  <si>
    <t>38979</t>
  </si>
  <si>
    <t>108476</t>
  </si>
  <si>
    <t>199676</t>
  </si>
  <si>
    <t>74181</t>
  </si>
  <si>
    <t>39027</t>
  </si>
  <si>
    <t>108740</t>
  </si>
  <si>
    <t>200036</t>
  </si>
  <si>
    <t>74226</t>
  </si>
  <si>
    <t>39083</t>
  </si>
  <si>
    <t>109004</t>
  </si>
  <si>
    <t>200396</t>
  </si>
  <si>
    <t>74271</t>
  </si>
  <si>
    <t>39139</t>
  </si>
  <si>
    <t>109268</t>
  </si>
  <si>
    <t>200746</t>
  </si>
  <si>
    <t>74316</t>
  </si>
  <si>
    <t>39190</t>
  </si>
  <si>
    <t>109532</t>
  </si>
  <si>
    <t>201076</t>
  </si>
  <si>
    <t>74361</t>
  </si>
  <si>
    <t>39238</t>
  </si>
  <si>
    <t>109796</t>
  </si>
  <si>
    <t>201374</t>
  </si>
  <si>
    <t>74406</t>
  </si>
  <si>
    <t>39286</t>
  </si>
  <si>
    <t>110068</t>
  </si>
  <si>
    <t>201659</t>
  </si>
  <si>
    <t>74438</t>
  </si>
  <si>
    <t>110340</t>
  </si>
  <si>
    <t>201951</t>
  </si>
  <si>
    <t>74468</t>
  </si>
  <si>
    <t>39382</t>
  </si>
  <si>
    <t>110612</t>
  </si>
  <si>
    <t>74498</t>
  </si>
  <si>
    <t>39430</t>
  </si>
  <si>
    <t>202520</t>
  </si>
  <si>
    <t>74528</t>
  </si>
  <si>
    <t>39478</t>
  </si>
  <si>
    <t>111156</t>
  </si>
  <si>
    <t>202790</t>
  </si>
  <si>
    <t>74558</t>
  </si>
  <si>
    <t>39526</t>
  </si>
  <si>
    <t>111436</t>
  </si>
  <si>
    <t>203058</t>
  </si>
  <si>
    <t>74588</t>
  </si>
  <si>
    <t>111716</t>
  </si>
  <si>
    <t>203313</t>
  </si>
  <si>
    <t>74617</t>
  </si>
  <si>
    <t>39617</t>
  </si>
  <si>
    <t>111990</t>
  </si>
  <si>
    <t>203563</t>
  </si>
  <si>
    <t>74632</t>
  </si>
  <si>
    <t>39657</t>
  </si>
  <si>
    <t>112248</t>
  </si>
  <si>
    <t>203819</t>
  </si>
  <si>
    <t>74647</t>
  </si>
  <si>
    <t>112504</t>
  </si>
  <si>
    <t>204060</t>
  </si>
  <si>
    <t>74662</t>
  </si>
  <si>
    <t>39737</t>
  </si>
  <si>
    <t>112774</t>
  </si>
  <si>
    <t>204315</t>
  </si>
  <si>
    <t>74677</t>
  </si>
  <si>
    <t>39777</t>
  </si>
  <si>
    <t>204570</t>
  </si>
  <si>
    <t>74692</t>
  </si>
  <si>
    <t>39817</t>
  </si>
  <si>
    <t>113277</t>
  </si>
  <si>
    <t>204840</t>
  </si>
  <si>
    <t>74707</t>
  </si>
  <si>
    <t>39850</t>
  </si>
  <si>
    <t>113525</t>
  </si>
  <si>
    <t>205114</t>
  </si>
  <si>
    <t>74722</t>
  </si>
  <si>
    <t>113771</t>
  </si>
  <si>
    <t>205384</t>
  </si>
  <si>
    <t>74737</t>
  </si>
  <si>
    <t>39877</t>
  </si>
  <si>
    <t>114011</t>
  </si>
  <si>
    <t>205654</t>
  </si>
  <si>
    <t>74752</t>
  </si>
  <si>
    <t>39909</t>
  </si>
  <si>
    <t>114238</t>
  </si>
  <si>
    <t>205924</t>
  </si>
  <si>
    <t>74767</t>
  </si>
  <si>
    <t>39941</t>
  </si>
  <si>
    <t>114470</t>
  </si>
  <si>
    <t>206186</t>
  </si>
  <si>
    <t>74782</t>
  </si>
  <si>
    <t>39973</t>
  </si>
  <si>
    <t>114702</t>
  </si>
  <si>
    <t>206441</t>
  </si>
  <si>
    <t>40005</t>
  </si>
  <si>
    <t>114934</t>
  </si>
  <si>
    <t>206696</t>
  </si>
  <si>
    <t>74810</t>
  </si>
  <si>
    <t>40028</t>
  </si>
  <si>
    <t>115158</t>
  </si>
  <si>
    <t>206981</t>
  </si>
  <si>
    <t>40060</t>
  </si>
  <si>
    <t>207281</t>
  </si>
  <si>
    <t>115622</t>
  </si>
  <si>
    <t>207581</t>
  </si>
  <si>
    <t>74825</t>
  </si>
  <si>
    <t>40124</t>
  </si>
  <si>
    <t>115854</t>
  </si>
  <si>
    <t>207889</t>
  </si>
  <si>
    <t>74840</t>
  </si>
  <si>
    <t>40156</t>
  </si>
  <si>
    <t>116087</t>
  </si>
  <si>
    <t>208181</t>
  </si>
  <si>
    <t>74855</t>
  </si>
  <si>
    <t>116317</t>
  </si>
  <si>
    <t>208477</t>
  </si>
  <si>
    <t>74885</t>
  </si>
  <si>
    <t>116541</t>
  </si>
  <si>
    <t>208762</t>
  </si>
  <si>
    <t>74915</t>
  </si>
  <si>
    <t>116765</t>
  </si>
  <si>
    <t>209077</t>
  </si>
  <si>
    <t>40279</t>
  </si>
  <si>
    <t>116989</t>
  </si>
  <si>
    <t>209392</t>
  </si>
  <si>
    <t>40303</t>
  </si>
  <si>
    <t>117221</t>
  </si>
  <si>
    <t>209707</t>
  </si>
  <si>
    <t>75005</t>
  </si>
  <si>
    <t>40327</t>
  </si>
  <si>
    <t>117461</t>
  </si>
  <si>
    <t>210037</t>
  </si>
  <si>
    <t>75035</t>
  </si>
  <si>
    <t>40351</t>
  </si>
  <si>
    <t>117704</t>
  </si>
  <si>
    <t>210375</t>
  </si>
  <si>
    <t>40375</t>
  </si>
  <si>
    <t>210720</t>
  </si>
  <si>
    <t>75095</t>
  </si>
  <si>
    <t>40399</t>
  </si>
  <si>
    <t>118196</t>
  </si>
  <si>
    <t>211095</t>
  </si>
  <si>
    <t>75127</t>
  </si>
  <si>
    <t>40423</t>
  </si>
  <si>
    <t>118444</t>
  </si>
  <si>
    <t>211500</t>
  </si>
  <si>
    <t>75157</t>
  </si>
  <si>
    <t>40447</t>
  </si>
  <si>
    <t>118681</t>
  </si>
  <si>
    <t>211905</t>
  </si>
  <si>
    <t>118913</t>
  </si>
  <si>
    <t>212325</t>
  </si>
  <si>
    <t>75217</t>
  </si>
  <si>
    <t>40495</t>
  </si>
  <si>
    <t>119149</t>
  </si>
  <si>
    <t>212745</t>
  </si>
  <si>
    <t>75247</t>
  </si>
  <si>
    <t>119382</t>
  </si>
  <si>
    <t>213180</t>
  </si>
  <si>
    <t>75277</t>
  </si>
  <si>
    <t>40519</t>
  </si>
  <si>
    <t>119608</t>
  </si>
  <si>
    <t>213639</t>
  </si>
  <si>
    <t>75322</t>
  </si>
  <si>
    <t>40543</t>
  </si>
  <si>
    <t>119825</t>
  </si>
  <si>
    <t>214104</t>
  </si>
  <si>
    <t>75367</t>
  </si>
  <si>
    <t>120040</t>
  </si>
  <si>
    <t>214594</t>
  </si>
  <si>
    <t>75427</t>
  </si>
  <si>
    <t>120247</t>
  </si>
  <si>
    <t>215089</t>
  </si>
  <si>
    <t>75487</t>
  </si>
  <si>
    <t>40615</t>
  </si>
  <si>
    <t>120442</t>
  </si>
  <si>
    <t>215560</t>
  </si>
  <si>
    <t>75562</t>
  </si>
  <si>
    <t>40639</t>
  </si>
  <si>
    <t>120630</t>
  </si>
  <si>
    <t>216052</t>
  </si>
  <si>
    <t>75652</t>
  </si>
  <si>
    <t>40663</t>
  </si>
  <si>
    <t>120831</t>
  </si>
  <si>
    <t>216547</t>
  </si>
  <si>
    <t>75742</t>
  </si>
  <si>
    <t>121023</t>
  </si>
  <si>
    <t>217031</t>
  </si>
  <si>
    <t>121220</t>
  </si>
  <si>
    <t>217502</t>
  </si>
  <si>
    <t>75922</t>
  </si>
  <si>
    <t>40735</t>
  </si>
  <si>
    <t>121420</t>
  </si>
  <si>
    <t>217963</t>
  </si>
  <si>
    <t>76012</t>
  </si>
  <si>
    <t>40759</t>
  </si>
  <si>
    <t>121628</t>
  </si>
  <si>
    <t>218460</t>
  </si>
  <si>
    <t>76102</t>
  </si>
  <si>
    <t>40783</t>
  </si>
  <si>
    <t>121836</t>
  </si>
  <si>
    <t>218955</t>
  </si>
  <si>
    <t>76192</t>
  </si>
  <si>
    <t>40807</t>
  </si>
  <si>
    <t>122044</t>
  </si>
  <si>
    <t>219461</t>
  </si>
  <si>
    <t>76297</t>
  </si>
  <si>
    <t>40831</t>
  </si>
  <si>
    <t>122252</t>
  </si>
  <si>
    <t>219971</t>
  </si>
  <si>
    <t>76417</t>
  </si>
  <si>
    <t>40855</t>
  </si>
  <si>
    <t>122460</t>
  </si>
  <si>
    <t>220500</t>
  </si>
  <si>
    <t>76537</t>
  </si>
  <si>
    <t>40856</t>
  </si>
  <si>
    <t>122676</t>
  </si>
  <si>
    <t>221015</t>
  </si>
  <si>
    <t>76644</t>
  </si>
  <si>
    <t>40880</t>
  </si>
  <si>
    <t>122886</t>
  </si>
  <si>
    <t>221540</t>
  </si>
  <si>
    <t>76749</t>
  </si>
  <si>
    <t>40904</t>
  </si>
  <si>
    <t>123102</t>
  </si>
  <si>
    <t>222073</t>
  </si>
  <si>
    <t>76854</t>
  </si>
  <si>
    <t>123310</t>
  </si>
  <si>
    <t>222630</t>
  </si>
  <si>
    <t>76959</t>
  </si>
  <si>
    <t>123502</t>
  </si>
  <si>
    <t>77064</t>
  </si>
  <si>
    <t>40976</t>
  </si>
  <si>
    <t>123686</t>
  </si>
  <si>
    <t>223697</t>
  </si>
  <si>
    <t>77169</t>
  </si>
  <si>
    <t>41000</t>
  </si>
  <si>
    <t>123870</t>
  </si>
  <si>
    <t>224297</t>
  </si>
  <si>
    <t>77299</t>
  </si>
  <si>
    <t>41024</t>
  </si>
  <si>
    <t>124054</t>
  </si>
  <si>
    <t>224895</t>
  </si>
  <si>
    <t>77432</t>
  </si>
  <si>
    <t>41048</t>
  </si>
  <si>
    <t>124238</t>
  </si>
  <si>
    <t>225480</t>
  </si>
  <si>
    <t>77552</t>
  </si>
  <si>
    <t>41072</t>
  </si>
  <si>
    <t>124430</t>
  </si>
  <si>
    <t>226044</t>
  </si>
  <si>
    <t>77672</t>
  </si>
  <si>
    <t>41096</t>
  </si>
  <si>
    <t>124630</t>
  </si>
  <si>
    <t>226614</t>
  </si>
  <si>
    <t>41120</t>
  </si>
  <si>
    <t>124822</t>
  </si>
  <si>
    <t>227179</t>
  </si>
  <si>
    <t>77912</t>
  </si>
  <si>
    <t>41144</t>
  </si>
  <si>
    <t>125014</t>
  </si>
  <si>
    <t>227763</t>
  </si>
  <si>
    <t>78032</t>
  </si>
  <si>
    <t>41168</t>
  </si>
  <si>
    <t>125201</t>
  </si>
  <si>
    <t>228324</t>
  </si>
  <si>
    <t>78152</t>
  </si>
  <si>
    <t>41152</t>
  </si>
  <si>
    <t>125376</t>
  </si>
  <si>
    <t>228909</t>
  </si>
  <si>
    <t>78272</t>
  </si>
  <si>
    <t>125552</t>
  </si>
  <si>
    <t>229499</t>
  </si>
  <si>
    <t>78392</t>
  </si>
  <si>
    <t>125728</t>
  </si>
  <si>
    <t>230077</t>
  </si>
  <si>
    <t>78512</t>
  </si>
  <si>
    <t>41200</t>
  </si>
  <si>
    <t>125912</t>
  </si>
  <si>
    <t>230649</t>
  </si>
  <si>
    <t>78632</t>
  </si>
  <si>
    <t>41182</t>
  </si>
  <si>
    <t>126088</t>
  </si>
  <si>
    <t>231275</t>
  </si>
  <si>
    <t>78752</t>
  </si>
  <si>
    <t>41198</t>
  </si>
  <si>
    <t>126251</t>
  </si>
  <si>
    <t>231929</t>
  </si>
  <si>
    <t>78858</t>
  </si>
  <si>
    <t>41214</t>
  </si>
  <si>
    <t>126411</t>
  </si>
  <si>
    <t>232589</t>
  </si>
  <si>
    <t>78963</t>
  </si>
  <si>
    <t>41230</t>
  </si>
  <si>
    <t>126579</t>
  </si>
  <si>
    <t>233264</t>
  </si>
  <si>
    <t>79068</t>
  </si>
  <si>
    <t>126755</t>
  </si>
  <si>
    <t>233985</t>
  </si>
  <si>
    <t>41262</t>
  </si>
  <si>
    <t>126931</t>
  </si>
  <si>
    <t>234735</t>
  </si>
  <si>
    <t>79278</t>
  </si>
  <si>
    <t>41278</t>
  </si>
  <si>
    <t>127107</t>
  </si>
  <si>
    <t>235489</t>
  </si>
  <si>
    <t>79383</t>
  </si>
  <si>
    <t>41294</t>
  </si>
  <si>
    <t>127283</t>
  </si>
  <si>
    <t>236255</t>
  </si>
  <si>
    <t>41310</t>
  </si>
  <si>
    <t>127459</t>
  </si>
  <si>
    <t>237050</t>
  </si>
  <si>
    <t>79593</t>
  </si>
  <si>
    <t>41326</t>
  </si>
  <si>
    <t>127643</t>
  </si>
  <si>
    <t>237901</t>
  </si>
  <si>
    <t>79698</t>
  </si>
  <si>
    <t>41342</t>
  </si>
  <si>
    <t>127843</t>
  </si>
  <si>
    <t>238756</t>
  </si>
  <si>
    <t>79803</t>
  </si>
  <si>
    <t>41358</t>
  </si>
  <si>
    <t>128051</t>
  </si>
  <si>
    <t>239643</t>
  </si>
  <si>
    <t>79908</t>
  </si>
  <si>
    <t>41374</t>
  </si>
  <si>
    <t>128267</t>
  </si>
  <si>
    <t>240542</t>
  </si>
  <si>
    <t>41390</t>
  </si>
  <si>
    <t>128478</t>
  </si>
  <si>
    <t>241429</t>
  </si>
  <si>
    <t>80117</t>
  </si>
  <si>
    <t>41406</t>
  </si>
  <si>
    <t>128686</t>
  </si>
  <si>
    <t>242304</t>
  </si>
  <si>
    <t>128886</t>
  </si>
  <si>
    <t>243237</t>
  </si>
  <si>
    <t>80297</t>
  </si>
  <si>
    <t>41424</t>
  </si>
  <si>
    <t>129094</t>
  </si>
  <si>
    <t>244167</t>
  </si>
  <si>
    <t>80387</t>
  </si>
  <si>
    <t>41426</t>
  </si>
  <si>
    <t>129301</t>
  </si>
  <si>
    <t>245112</t>
  </si>
  <si>
    <t>80477</t>
  </si>
  <si>
    <t>129509</t>
  </si>
  <si>
    <t>246072</t>
  </si>
  <si>
    <t>80567</t>
  </si>
  <si>
    <t>129717</t>
  </si>
  <si>
    <t>247015</t>
  </si>
  <si>
    <t>80643</t>
  </si>
  <si>
    <t>129925</t>
  </si>
  <si>
    <t>247951</t>
  </si>
  <si>
    <t>130133</t>
  </si>
  <si>
    <t>248884</t>
  </si>
  <si>
    <t>80793</t>
  </si>
  <si>
    <t>130341</t>
  </si>
  <si>
    <t>249844</t>
  </si>
  <si>
    <t>80868</t>
  </si>
  <si>
    <t>130557</t>
  </si>
  <si>
    <t>250844</t>
  </si>
  <si>
    <t>80928</t>
  </si>
  <si>
    <t>130773</t>
  </si>
  <si>
    <t>251812</t>
  </si>
  <si>
    <t>131005</t>
  </si>
  <si>
    <t>252760</t>
  </si>
  <si>
    <t>81045</t>
  </si>
  <si>
    <t>131245</t>
  </si>
  <si>
    <t>253709</t>
  </si>
  <si>
    <t>81090</t>
  </si>
  <si>
    <t>131493</t>
  </si>
  <si>
    <t>254661</t>
  </si>
  <si>
    <t>81135</t>
  </si>
  <si>
    <t>131741</t>
  </si>
  <si>
    <t>255665</t>
  </si>
  <si>
    <t>81175</t>
  </si>
  <si>
    <t>132005</t>
  </si>
  <si>
    <t>256684</t>
  </si>
  <si>
    <t>81205</t>
  </si>
  <si>
    <t>132269</t>
  </si>
  <si>
    <t>257706</t>
  </si>
  <si>
    <t>81235</t>
  </si>
  <si>
    <t>132539</t>
  </si>
  <si>
    <t>258760</t>
  </si>
  <si>
    <t>132803</t>
  </si>
  <si>
    <t>259858</t>
  </si>
  <si>
    <t>81295</t>
  </si>
  <si>
    <t>133067</t>
  </si>
  <si>
    <t>260915</t>
  </si>
  <si>
    <t>81325</t>
  </si>
  <si>
    <t>133339</t>
  </si>
  <si>
    <t>261965</t>
  </si>
  <si>
    <t>133619</t>
  </si>
  <si>
    <t>263049</t>
  </si>
  <si>
    <t>81385</t>
  </si>
  <si>
    <t>133899</t>
  </si>
  <si>
    <t>264130</t>
  </si>
  <si>
    <t>81415</t>
  </si>
  <si>
    <t>134172</t>
  </si>
  <si>
    <t>265217</t>
  </si>
  <si>
    <t>81430</t>
  </si>
  <si>
    <t>134444</t>
  </si>
  <si>
    <t>266310</t>
  </si>
  <si>
    <t>81445</t>
  </si>
  <si>
    <t>267368</t>
  </si>
  <si>
    <t>81460</t>
  </si>
  <si>
    <t>135012</t>
  </si>
  <si>
    <t>268414</t>
  </si>
  <si>
    <t>81475</t>
  </si>
  <si>
    <t>135300</t>
  </si>
  <si>
    <t>269494</t>
  </si>
  <si>
    <t>135604</t>
  </si>
  <si>
    <t>270603</t>
  </si>
  <si>
    <t>81505</t>
  </si>
  <si>
    <t>135905</t>
  </si>
  <si>
    <t>271689</t>
  </si>
  <si>
    <t>81520</t>
  </si>
  <si>
    <t>136201</t>
  </si>
  <si>
    <t>272784</t>
  </si>
  <si>
    <t>81535</t>
  </si>
  <si>
    <t>136494</t>
  </si>
  <si>
    <t>273909</t>
  </si>
  <si>
    <t>81538</t>
  </si>
  <si>
    <t>136806</t>
  </si>
  <si>
    <t>275049</t>
  </si>
  <si>
    <t>137102</t>
  </si>
  <si>
    <t>276234</t>
  </si>
  <si>
    <t>137398</t>
  </si>
  <si>
    <t>277439</t>
  </si>
  <si>
    <t>137694</t>
  </si>
  <si>
    <t>278625</t>
  </si>
  <si>
    <t>279832</t>
  </si>
  <si>
    <t>138266</t>
  </si>
  <si>
    <t>281028</t>
  </si>
  <si>
    <t>41419</t>
  </si>
  <si>
    <t>138546</t>
  </si>
  <si>
    <t>282208</t>
  </si>
  <si>
    <t>138834</t>
  </si>
  <si>
    <t>283318</t>
  </si>
  <si>
    <t>139138</t>
  </si>
  <si>
    <t>284432</t>
  </si>
  <si>
    <t>139450</t>
  </si>
  <si>
    <t>285521</t>
  </si>
  <si>
    <t>139757</t>
  </si>
  <si>
    <t>286683</t>
  </si>
  <si>
    <t>287869</t>
  </si>
  <si>
    <t>140373</t>
  </si>
  <si>
    <t>289041</t>
  </si>
  <si>
    <t>140685</t>
  </si>
  <si>
    <t>290250</t>
  </si>
  <si>
    <t>141003</t>
  </si>
  <si>
    <t>291452</t>
  </si>
  <si>
    <t>141339</t>
  </si>
  <si>
    <t>292692</t>
  </si>
  <si>
    <t>141691</t>
  </si>
  <si>
    <t>293928</t>
  </si>
  <si>
    <t>142039</t>
  </si>
  <si>
    <t>295177</t>
  </si>
  <si>
    <t>142383</t>
  </si>
  <si>
    <t>296457</t>
  </si>
  <si>
    <t>297710</t>
  </si>
  <si>
    <t>143087</t>
  </si>
  <si>
    <t>298972</t>
  </si>
  <si>
    <t>143447</t>
  </si>
  <si>
    <t>300248</t>
  </si>
  <si>
    <t>143807</t>
  </si>
  <si>
    <t>301530</t>
  </si>
  <si>
    <t>144167</t>
  </si>
  <si>
    <t>302807</t>
  </si>
  <si>
    <t>144543</t>
  </si>
  <si>
    <t>304180</t>
  </si>
  <si>
    <t>144927</t>
  </si>
  <si>
    <t>305568</t>
  </si>
  <si>
    <t>145327</t>
  </si>
  <si>
    <t>306931</t>
  </si>
  <si>
    <t>145735</t>
  </si>
  <si>
    <t>308240</t>
  </si>
  <si>
    <t>146146</t>
  </si>
  <si>
    <t>309545</t>
  </si>
  <si>
    <t>146546</t>
  </si>
  <si>
    <t>310860</t>
  </si>
  <si>
    <t>146945</t>
  </si>
  <si>
    <t>312189</t>
  </si>
  <si>
    <t>147334</t>
  </si>
  <si>
    <t>313511</t>
  </si>
  <si>
    <t>147732</t>
  </si>
  <si>
    <t>314821</t>
  </si>
  <si>
    <t>148140</t>
  </si>
  <si>
    <t>316073</t>
  </si>
  <si>
    <t>148546</t>
  </si>
  <si>
    <t>317285</t>
  </si>
  <si>
    <t>148946</t>
  </si>
  <si>
    <t>318481</t>
  </si>
  <si>
    <t>149346</t>
  </si>
  <si>
    <t>319647</t>
  </si>
  <si>
    <t>149746</t>
  </si>
  <si>
    <t>320805</t>
  </si>
  <si>
    <t>150146</t>
  </si>
  <si>
    <t>321985</t>
  </si>
  <si>
    <t>150561</t>
  </si>
  <si>
    <t>323163</t>
  </si>
  <si>
    <t>150974</t>
  </si>
  <si>
    <t>324327</t>
  </si>
  <si>
    <t>151390</t>
  </si>
  <si>
    <t>325490</t>
  </si>
  <si>
    <t>151798</t>
  </si>
  <si>
    <t>326609</t>
  </si>
  <si>
    <t>152211</t>
  </si>
  <si>
    <t>327676</t>
  </si>
  <si>
    <t>152627</t>
  </si>
  <si>
    <t>328710</t>
  </si>
  <si>
    <t>153051</t>
  </si>
  <si>
    <t>329725</t>
  </si>
  <si>
    <t>153475</t>
  </si>
  <si>
    <t>330724</t>
  </si>
  <si>
    <t>153913</t>
  </si>
  <si>
    <t>331664</t>
  </si>
  <si>
    <t>154369</t>
  </si>
  <si>
    <t>332590</t>
  </si>
  <si>
    <t>154849</t>
  </si>
  <si>
    <t>333484</t>
  </si>
  <si>
    <t>155323</t>
  </si>
  <si>
    <t>334324</t>
  </si>
  <si>
    <t>155811</t>
  </si>
  <si>
    <t>335184</t>
  </si>
  <si>
    <t>156297</t>
  </si>
  <si>
    <t>336047</t>
  </si>
  <si>
    <t>156774</t>
  </si>
  <si>
    <t>336899</t>
  </si>
  <si>
    <t>157254</t>
  </si>
  <si>
    <t>337754</t>
  </si>
  <si>
    <t>157742</t>
  </si>
  <si>
    <t>338615</t>
  </si>
  <si>
    <t>158238</t>
  </si>
  <si>
    <t>339485</t>
  </si>
  <si>
    <t>158737</t>
  </si>
  <si>
    <t>340382</t>
  </si>
  <si>
    <t>159229</t>
  </si>
  <si>
    <t>341297</t>
  </si>
  <si>
    <t>159718</t>
  </si>
  <si>
    <t>342213</t>
  </si>
  <si>
    <t>160201</t>
  </si>
  <si>
    <t>343145</t>
  </si>
  <si>
    <t>160674</t>
  </si>
  <si>
    <t>344046</t>
  </si>
  <si>
    <t>161146</t>
  </si>
  <si>
    <t>344899</t>
  </si>
  <si>
    <t>161626</t>
  </si>
  <si>
    <t>345753</t>
  </si>
  <si>
    <t>162114</t>
  </si>
  <si>
    <t>346569</t>
  </si>
  <si>
    <t>162596</t>
  </si>
  <si>
    <t>347367</t>
  </si>
  <si>
    <t>163083</t>
  </si>
  <si>
    <t>348207</t>
  </si>
  <si>
    <t>163579</t>
  </si>
  <si>
    <t>349092</t>
  </si>
  <si>
    <t>164077</t>
  </si>
  <si>
    <t>349965</t>
  </si>
  <si>
    <t>164571</t>
  </si>
  <si>
    <t>350880</t>
  </si>
  <si>
    <t>165059</t>
  </si>
  <si>
    <t>351765</t>
  </si>
  <si>
    <t>165547</t>
  </si>
  <si>
    <t>352678</t>
  </si>
  <si>
    <t>166035</t>
  </si>
  <si>
    <t>353628</t>
  </si>
  <si>
    <t>166531</t>
  </si>
  <si>
    <t>354604</t>
  </si>
  <si>
    <t>167027</t>
  </si>
  <si>
    <t>355576</t>
  </si>
  <si>
    <t>167516</t>
  </si>
  <si>
    <t>356543</t>
  </si>
  <si>
    <t>167996</t>
  </si>
  <si>
    <t>357484</t>
  </si>
  <si>
    <t>168472</t>
  </si>
  <si>
    <t>358467</t>
  </si>
  <si>
    <t>168933</t>
  </si>
  <si>
    <t>359412</t>
  </si>
  <si>
    <t>169366</t>
  </si>
  <si>
    <t>360375</t>
  </si>
  <si>
    <t>169798</t>
  </si>
  <si>
    <t>361337</t>
  </si>
  <si>
    <t>170226</t>
  </si>
  <si>
    <t>362253</t>
  </si>
  <si>
    <t>170638</t>
  </si>
  <si>
    <t>363125</t>
  </si>
  <si>
    <t>171046</t>
  </si>
  <si>
    <t>363964</t>
  </si>
  <si>
    <t>171460</t>
  </si>
  <si>
    <t>364789</t>
  </si>
  <si>
    <t>171850</t>
  </si>
  <si>
    <t>365589</t>
  </si>
  <si>
    <t>172242</t>
  </si>
  <si>
    <t>366347</t>
  </si>
  <si>
    <t>172621</t>
  </si>
  <si>
    <t>367081</t>
  </si>
  <si>
    <t>173001</t>
  </si>
  <si>
    <t>367797</t>
  </si>
  <si>
    <t>173364</t>
  </si>
  <si>
    <t>368455</t>
  </si>
  <si>
    <t>173716</t>
  </si>
  <si>
    <t>369115</t>
  </si>
  <si>
    <t>174061</t>
  </si>
  <si>
    <t>369802</t>
  </si>
  <si>
    <t>174411</t>
  </si>
  <si>
    <t>370462</t>
  </si>
  <si>
    <t>174751</t>
  </si>
  <si>
    <t>371122</t>
  </si>
  <si>
    <t>175080</t>
  </si>
  <si>
    <t>371767</t>
  </si>
  <si>
    <t>175400</t>
  </si>
  <si>
    <t>372383</t>
  </si>
  <si>
    <t>175712</t>
  </si>
  <si>
    <t>372998</t>
  </si>
  <si>
    <t>176032</t>
  </si>
  <si>
    <t>373595</t>
  </si>
  <si>
    <t>176360</t>
  </si>
  <si>
    <t>374195</t>
  </si>
  <si>
    <t>176688</t>
  </si>
  <si>
    <t>374840</t>
  </si>
  <si>
    <t>177010</t>
  </si>
  <si>
    <t>375513</t>
  </si>
  <si>
    <t>177338</t>
  </si>
  <si>
    <t>376203</t>
  </si>
  <si>
    <t>177653</t>
  </si>
  <si>
    <t>376883</t>
  </si>
  <si>
    <t>177965</t>
  </si>
  <si>
    <t>377565</t>
  </si>
  <si>
    <t>178271</t>
  </si>
  <si>
    <t>378264</t>
  </si>
  <si>
    <t>178569</t>
  </si>
  <si>
    <t>378951</t>
  </si>
  <si>
    <t>178857</t>
  </si>
  <si>
    <t>379641</t>
  </si>
  <si>
    <t>179122</t>
  </si>
  <si>
    <t>380375</t>
  </si>
  <si>
    <t>381081</t>
  </si>
  <si>
    <t>179714</t>
  </si>
  <si>
    <t>381784</t>
  </si>
  <si>
    <t>180023</t>
  </si>
  <si>
    <t>382474</t>
  </si>
  <si>
    <t>180327</t>
  </si>
  <si>
    <t>383161</t>
  </si>
  <si>
    <t>180623</t>
  </si>
  <si>
    <t>383851</t>
  </si>
  <si>
    <t>180927</t>
  </si>
  <si>
    <t>384508</t>
  </si>
  <si>
    <t>181239</t>
  </si>
  <si>
    <t>385101</t>
  </si>
  <si>
    <t>181551</t>
  </si>
  <si>
    <t>385694</t>
  </si>
  <si>
    <t>386243</t>
  </si>
  <si>
    <t>182153</t>
  </si>
  <si>
    <t>386753</t>
  </si>
  <si>
    <t>182449</t>
  </si>
  <si>
    <t>387252</t>
  </si>
  <si>
    <t>182733</t>
  </si>
  <si>
    <t>387702</t>
  </si>
  <si>
    <t>388164</t>
  </si>
  <si>
    <t>183292</t>
  </si>
  <si>
    <t>388635</t>
  </si>
  <si>
    <t>183580</t>
  </si>
  <si>
    <t>389085</t>
  </si>
  <si>
    <t>183868</t>
  </si>
  <si>
    <t>389535</t>
  </si>
  <si>
    <t>184140</t>
  </si>
  <si>
    <t>389988</t>
  </si>
  <si>
    <t>184377</t>
  </si>
  <si>
    <t>390438</t>
  </si>
  <si>
    <t>390916</t>
  </si>
  <si>
    <t>184905</t>
  </si>
  <si>
    <t>391368</t>
  </si>
  <si>
    <t>185145</t>
  </si>
  <si>
    <t>391818</t>
  </si>
  <si>
    <t>185407</t>
  </si>
  <si>
    <t>392279</t>
  </si>
  <si>
    <t>392721</t>
  </si>
  <si>
    <t>185927</t>
  </si>
  <si>
    <t>393156</t>
  </si>
  <si>
    <t>186199</t>
  </si>
  <si>
    <t>393605</t>
  </si>
  <si>
    <t>186471</t>
  </si>
  <si>
    <t>394026</t>
  </si>
  <si>
    <t>186743</t>
  </si>
  <si>
    <t>394449</t>
  </si>
  <si>
    <t>187012</t>
  </si>
  <si>
    <t>394884</t>
  </si>
  <si>
    <t>187268</t>
  </si>
  <si>
    <t>395334</t>
  </si>
  <si>
    <t>41412</t>
  </si>
  <si>
    <t>187524</t>
  </si>
  <si>
    <t>395814</t>
  </si>
  <si>
    <t>187780</t>
  </si>
  <si>
    <t>396294</t>
  </si>
  <si>
    <t>188042</t>
  </si>
  <si>
    <t>396789</t>
  </si>
  <si>
    <t>188304</t>
  </si>
  <si>
    <t>397297</t>
  </si>
  <si>
    <t>188561</t>
  </si>
  <si>
    <t>397792</t>
  </si>
  <si>
    <t>188816</t>
  </si>
  <si>
    <t>398287</t>
  </si>
  <si>
    <t>189055</t>
  </si>
  <si>
    <t>398778</t>
  </si>
  <si>
    <t>189278</t>
  </si>
  <si>
    <t>399246</t>
  </si>
  <si>
    <t>189490</t>
  </si>
  <si>
    <t>399721</t>
  </si>
  <si>
    <t>189706</t>
  </si>
  <si>
    <t>189922</t>
  </si>
  <si>
    <t>400579</t>
  </si>
  <si>
    <t>190138</t>
  </si>
  <si>
    <t>401027</t>
  </si>
  <si>
    <t>190354</t>
  </si>
  <si>
    <t>401482</t>
  </si>
  <si>
    <t>190554</t>
  </si>
  <si>
    <t>401918</t>
  </si>
  <si>
    <t>190754</t>
  </si>
  <si>
    <t>402328</t>
  </si>
  <si>
    <t>190954</t>
  </si>
  <si>
    <t>402741</t>
  </si>
  <si>
    <t>191154</t>
  </si>
  <si>
    <t>403161</t>
  </si>
  <si>
    <t>191361</t>
  </si>
  <si>
    <t>403593</t>
  </si>
  <si>
    <t>191558</t>
  </si>
  <si>
    <t>404002</t>
  </si>
  <si>
    <t>191745</t>
  </si>
  <si>
    <t>404452</t>
  </si>
  <si>
    <t>191937</t>
  </si>
  <si>
    <t>404922</t>
  </si>
  <si>
    <t>192098</t>
  </si>
  <si>
    <t>405398</t>
  </si>
  <si>
    <t>192280</t>
  </si>
  <si>
    <t>405863</t>
  </si>
  <si>
    <t>192456</t>
  </si>
  <si>
    <t>406358</t>
  </si>
  <si>
    <t>192624</t>
  </si>
  <si>
    <t>406882</t>
  </si>
  <si>
    <t>192789</t>
  </si>
  <si>
    <t>407407</t>
  </si>
  <si>
    <t>192949</t>
  </si>
  <si>
    <t>407956</t>
  </si>
  <si>
    <t>408511</t>
  </si>
  <si>
    <t>193269</t>
  </si>
  <si>
    <t>409074</t>
  </si>
  <si>
    <t>193428</t>
  </si>
  <si>
    <t>409644</t>
  </si>
  <si>
    <t>193580</t>
  </si>
  <si>
    <t>410229</t>
  </si>
  <si>
    <t>193732</t>
  </si>
  <si>
    <t>410829</t>
  </si>
  <si>
    <t>193884</t>
  </si>
  <si>
    <t>411444</t>
  </si>
  <si>
    <t>194036</t>
  </si>
  <si>
    <t>412030</t>
  </si>
  <si>
    <t>194188</t>
  </si>
  <si>
    <t>412604</t>
  </si>
  <si>
    <t>194340</t>
  </si>
  <si>
    <t>413174</t>
  </si>
  <si>
    <t>194492</t>
  </si>
  <si>
    <t>413747</t>
  </si>
  <si>
    <t>414302</t>
  </si>
  <si>
    <t>194807</t>
  </si>
  <si>
    <t>414872</t>
  </si>
  <si>
    <t>194952</t>
  </si>
  <si>
    <t>415457</t>
  </si>
  <si>
    <t>195088</t>
  </si>
  <si>
    <t>416072</t>
  </si>
  <si>
    <t>195224</t>
  </si>
  <si>
    <t>416681</t>
  </si>
  <si>
    <t>195360</t>
  </si>
  <si>
    <t>417303</t>
  </si>
  <si>
    <t>195496</t>
  </si>
  <si>
    <t>417941</t>
  </si>
  <si>
    <t>195632</t>
  </si>
  <si>
    <t>418569</t>
  </si>
  <si>
    <t>195768</t>
  </si>
  <si>
    <t>419199</t>
  </si>
  <si>
    <t>195904</t>
  </si>
  <si>
    <t>419843</t>
  </si>
  <si>
    <t>196040</t>
  </si>
  <si>
    <t>420494</t>
  </si>
  <si>
    <t>421152</t>
  </si>
  <si>
    <t>196312</t>
  </si>
  <si>
    <t>421805</t>
  </si>
  <si>
    <t>196448</t>
  </si>
  <si>
    <t>422455</t>
  </si>
  <si>
    <t>196576</t>
  </si>
  <si>
    <t>423073</t>
  </si>
  <si>
    <t>196704</t>
  </si>
  <si>
    <t>423703</t>
  </si>
  <si>
    <t>196832</t>
  </si>
  <si>
    <t>424348</t>
  </si>
  <si>
    <t>196957</t>
  </si>
  <si>
    <t>425005</t>
  </si>
  <si>
    <t>197077</t>
  </si>
  <si>
    <t>425650</t>
  </si>
  <si>
    <t>197168</t>
  </si>
  <si>
    <t>426295</t>
  </si>
  <si>
    <t>197280</t>
  </si>
  <si>
    <t>426952</t>
  </si>
  <si>
    <t>197392</t>
  </si>
  <si>
    <t>427642</t>
  </si>
  <si>
    <t>197504</t>
  </si>
  <si>
    <t>428333</t>
  </si>
  <si>
    <t>197616</t>
  </si>
  <si>
    <t>429038</t>
  </si>
  <si>
    <t>197728</t>
  </si>
  <si>
    <t>429750</t>
  </si>
  <si>
    <t>197840</t>
  </si>
  <si>
    <t>430455</t>
  </si>
  <si>
    <t>197952</t>
  </si>
  <si>
    <t>431172</t>
  </si>
  <si>
    <t>198072</t>
  </si>
  <si>
    <t>431883</t>
  </si>
  <si>
    <t>198192</t>
  </si>
  <si>
    <t>432574</t>
  </si>
  <si>
    <t>198305</t>
  </si>
  <si>
    <t>433277</t>
  </si>
  <si>
    <t>198423</t>
  </si>
  <si>
    <t>433964</t>
  </si>
  <si>
    <t>198535</t>
  </si>
  <si>
    <t>434654</t>
  </si>
  <si>
    <t>198647</t>
  </si>
  <si>
    <t>435368</t>
  </si>
  <si>
    <t>198767</t>
  </si>
  <si>
    <t>436051</t>
  </si>
  <si>
    <t>198879</t>
  </si>
  <si>
    <t>436696</t>
  </si>
  <si>
    <t>198991</t>
  </si>
  <si>
    <t>437338</t>
  </si>
  <si>
    <t>199103</t>
  </si>
  <si>
    <t>437983</t>
  </si>
  <si>
    <t>438637</t>
  </si>
  <si>
    <t>199321</t>
  </si>
  <si>
    <t>439282</t>
  </si>
  <si>
    <t>199413</t>
  </si>
  <si>
    <t>439942</t>
  </si>
  <si>
    <t>199501</t>
  </si>
  <si>
    <t>440617</t>
  </si>
  <si>
    <t>199589</t>
  </si>
  <si>
    <t>441291</t>
  </si>
  <si>
    <t>199685</t>
  </si>
  <si>
    <t>441961</t>
  </si>
  <si>
    <t>199781</t>
  </si>
  <si>
    <t>442624</t>
  </si>
  <si>
    <t>199877</t>
  </si>
  <si>
    <t>443280</t>
  </si>
  <si>
    <t>199973</t>
  </si>
  <si>
    <t>443940</t>
  </si>
  <si>
    <t>200069</t>
  </si>
  <si>
    <t>444615</t>
  </si>
  <si>
    <t>200165</t>
  </si>
  <si>
    <t>445290</t>
  </si>
  <si>
    <t>200269</t>
  </si>
  <si>
    <t>445957</t>
  </si>
  <si>
    <t>200381</t>
  </si>
  <si>
    <t>446565</t>
  </si>
  <si>
    <t>200493</t>
  </si>
  <si>
    <t>447125</t>
  </si>
  <si>
    <t>200605</t>
  </si>
  <si>
    <t>447635</t>
  </si>
  <si>
    <t>200717</t>
  </si>
  <si>
    <t>448145</t>
  </si>
  <si>
    <t>200829</t>
  </si>
  <si>
    <t>448655</t>
  </si>
  <si>
    <t>200941</t>
  </si>
  <si>
    <t>449165</t>
  </si>
  <si>
    <t>201053</t>
  </si>
  <si>
    <t>449675</t>
  </si>
  <si>
    <t>201158</t>
  </si>
  <si>
    <t>450175</t>
  </si>
  <si>
    <t>201262</t>
  </si>
  <si>
    <t>450655</t>
  </si>
  <si>
    <t>201366</t>
  </si>
  <si>
    <t>451110</t>
  </si>
  <si>
    <t>201470</t>
  </si>
  <si>
    <t>451537</t>
  </si>
  <si>
    <t>201574</t>
  </si>
  <si>
    <t>451987</t>
  </si>
  <si>
    <t>201686</t>
  </si>
  <si>
    <t>452422</t>
  </si>
  <si>
    <t>201798</t>
  </si>
  <si>
    <t>452854</t>
  </si>
  <si>
    <t>201910</t>
  </si>
  <si>
    <t>453274</t>
  </si>
  <si>
    <t>202023</t>
  </si>
  <si>
    <t>453682</t>
  </si>
  <si>
    <t>202121</t>
  </si>
  <si>
    <t>454069</t>
  </si>
  <si>
    <t>202217</t>
  </si>
  <si>
    <t>454427</t>
  </si>
  <si>
    <t>202313</t>
  </si>
  <si>
    <t>454749</t>
  </si>
  <si>
    <t>202409</t>
  </si>
  <si>
    <t>455038</t>
  </si>
  <si>
    <t>202505</t>
  </si>
  <si>
    <t>455308</t>
  </si>
  <si>
    <t>202601</t>
  </si>
  <si>
    <t>455593</t>
  </si>
  <si>
    <t>202697</t>
  </si>
  <si>
    <t>455878</t>
  </si>
  <si>
    <t>202793</t>
  </si>
  <si>
    <t>456178</t>
  </si>
  <si>
    <t>202896</t>
  </si>
  <si>
    <t>456497</t>
  </si>
  <si>
    <t>202992</t>
  </si>
  <si>
    <t>456809</t>
  </si>
  <si>
    <t>203088</t>
  </si>
  <si>
    <t>457102</t>
  </si>
  <si>
    <t>203181</t>
  </si>
  <si>
    <t>457373</t>
  </si>
  <si>
    <t>203261</t>
  </si>
  <si>
    <t>457647</t>
  </si>
  <si>
    <t>203339</t>
  </si>
  <si>
    <t>457917</t>
  </si>
  <si>
    <t>203411</t>
  </si>
  <si>
    <t>458217</t>
  </si>
  <si>
    <t>203483</t>
  </si>
  <si>
    <t>458517</t>
  </si>
  <si>
    <t>203555</t>
  </si>
  <si>
    <t>458832</t>
  </si>
  <si>
    <t>203627</t>
  </si>
  <si>
    <t>459162</t>
  </si>
  <si>
    <t>203699</t>
  </si>
  <si>
    <t>459485</t>
  </si>
  <si>
    <t>203771</t>
  </si>
  <si>
    <t>459815</t>
  </si>
  <si>
    <t>203851</t>
  </si>
  <si>
    <t>460145</t>
  </si>
  <si>
    <t>203931</t>
  </si>
  <si>
    <t>460490</t>
  </si>
  <si>
    <t>204011</t>
  </si>
  <si>
    <t>460835</t>
  </si>
  <si>
    <t>204091</t>
  </si>
  <si>
    <t>461195</t>
  </si>
  <si>
    <t>204171</t>
  </si>
  <si>
    <t>461540</t>
  </si>
  <si>
    <t>204251</t>
  </si>
  <si>
    <t>461885</t>
  </si>
  <si>
    <t>204331</t>
  </si>
  <si>
    <t>462230</t>
  </si>
  <si>
    <t>204411</t>
  </si>
  <si>
    <t>462575</t>
  </si>
  <si>
    <t>204491</t>
  </si>
  <si>
    <t>462920</t>
  </si>
  <si>
    <t>204571</t>
  </si>
  <si>
    <t>463265</t>
  </si>
  <si>
    <t>204651</t>
  </si>
  <si>
    <t>463610</t>
  </si>
  <si>
    <t>204731</t>
  </si>
  <si>
    <t>463949</t>
  </si>
  <si>
    <t>464279</t>
  </si>
  <si>
    <t>204891</t>
  </si>
  <si>
    <t>464603</t>
  </si>
  <si>
    <t>204971</t>
  </si>
  <si>
    <t>464889</t>
  </si>
  <si>
    <t>465165</t>
  </si>
  <si>
    <t>205119</t>
  </si>
  <si>
    <t>465429</t>
  </si>
  <si>
    <t>465669</t>
  </si>
  <si>
    <t>205263</t>
  </si>
  <si>
    <t>465896</t>
  </si>
  <si>
    <t>205335</t>
  </si>
  <si>
    <t>466113</t>
  </si>
  <si>
    <t>205407</t>
  </si>
  <si>
    <t>466293</t>
  </si>
  <si>
    <t>205479</t>
  </si>
  <si>
    <t>466464</t>
  </si>
  <si>
    <t>205551</t>
  </si>
  <si>
    <t>466629</t>
  </si>
  <si>
    <t>205623</t>
  </si>
  <si>
    <t>466809</t>
  </si>
  <si>
    <t>205688</t>
  </si>
  <si>
    <t>466989</t>
  </si>
  <si>
    <t>205746</t>
  </si>
  <si>
    <t>467158</t>
  </si>
  <si>
    <t>205802</t>
  </si>
  <si>
    <t>467335</t>
  </si>
  <si>
    <t>205858</t>
  </si>
  <si>
    <t>467488</t>
  </si>
  <si>
    <t>205914</t>
  </si>
  <si>
    <t>467638</t>
  </si>
  <si>
    <t>205970</t>
  </si>
  <si>
    <t>467803</t>
  </si>
  <si>
    <t>206026</t>
  </si>
  <si>
    <t>467968</t>
  </si>
  <si>
    <t>206066</t>
  </si>
  <si>
    <t>468133</t>
  </si>
  <si>
    <t>206122</t>
  </si>
  <si>
    <t>468313</t>
  </si>
  <si>
    <t>206178</t>
  </si>
  <si>
    <t>468508</t>
  </si>
  <si>
    <t>206234</t>
  </si>
  <si>
    <t>468703</t>
  </si>
  <si>
    <t>206287</t>
  </si>
  <si>
    <t>468898</t>
  </si>
  <si>
    <t>206335</t>
  </si>
  <si>
    <t>469108</t>
  </si>
  <si>
    <t>206383</t>
  </si>
  <si>
    <t>469348</t>
  </si>
  <si>
    <t>206431</t>
  </si>
  <si>
    <t>469574</t>
  </si>
  <si>
    <t>469814</t>
  </si>
  <si>
    <t>206520</t>
  </si>
  <si>
    <t>470054</t>
  </si>
  <si>
    <t>206568</t>
  </si>
  <si>
    <t>470294</t>
  </si>
  <si>
    <t>206616</t>
  </si>
  <si>
    <t>470549</t>
  </si>
  <si>
    <t>470792</t>
  </si>
  <si>
    <t>206694</t>
  </si>
  <si>
    <t>471047</t>
  </si>
  <si>
    <t>206742</t>
  </si>
  <si>
    <t>471317</t>
  </si>
  <si>
    <t>206790</t>
  </si>
  <si>
    <t>471585</t>
  </si>
  <si>
    <t>206838</t>
  </si>
  <si>
    <t>471829</t>
  </si>
  <si>
    <t>206886</t>
  </si>
  <si>
    <t>472084</t>
  </si>
  <si>
    <t>206934</t>
  </si>
  <si>
    <t>472339</t>
  </si>
  <si>
    <t>206978</t>
  </si>
  <si>
    <t>472609</t>
  </si>
  <si>
    <t>207018</t>
  </si>
  <si>
    <t>472894</t>
  </si>
  <si>
    <t>207058</t>
  </si>
  <si>
    <t>473194</t>
  </si>
  <si>
    <t>207098</t>
  </si>
  <si>
    <t>473494</t>
  </si>
  <si>
    <t>207138</t>
  </si>
  <si>
    <t>473780</t>
  </si>
  <si>
    <t>207152</t>
  </si>
  <si>
    <t>474080</t>
  </si>
  <si>
    <t>207192</t>
  </si>
  <si>
    <t>474410</t>
  </si>
  <si>
    <t>207232</t>
  </si>
  <si>
    <t>474740</t>
  </si>
  <si>
    <t>207272</t>
  </si>
  <si>
    <t>475085</t>
  </si>
  <si>
    <t>207310</t>
  </si>
  <si>
    <t>475460</t>
  </si>
  <si>
    <t>207342</t>
  </si>
  <si>
    <t>475833</t>
  </si>
  <si>
    <t>207374</t>
  </si>
  <si>
    <t>476193</t>
  </si>
  <si>
    <t>207398</t>
  </si>
  <si>
    <t>476568</t>
  </si>
  <si>
    <t>207422</t>
  </si>
  <si>
    <t>476937</t>
  </si>
  <si>
    <t>207446</t>
  </si>
  <si>
    <t>477295</t>
  </si>
  <si>
    <t>207470</t>
  </si>
  <si>
    <t>477655</t>
  </si>
  <si>
    <t>207494</t>
  </si>
  <si>
    <t>478014</t>
  </si>
  <si>
    <t>207518</t>
  </si>
  <si>
    <t>478359</t>
  </si>
  <si>
    <t>207542</t>
  </si>
  <si>
    <t>478732</t>
  </si>
  <si>
    <t>207566</t>
  </si>
  <si>
    <t>479090</t>
  </si>
  <si>
    <t>207590</t>
  </si>
  <si>
    <t>479420</t>
  </si>
  <si>
    <t>207614</t>
  </si>
  <si>
    <t>479765</t>
  </si>
  <si>
    <t>207638</t>
  </si>
  <si>
    <t>480104</t>
  </si>
  <si>
    <t>207662</t>
  </si>
  <si>
    <t>480434</t>
  </si>
  <si>
    <t>207686</t>
  </si>
  <si>
    <t>480764</t>
  </si>
  <si>
    <t>207718</t>
  </si>
  <si>
    <t>481094</t>
  </si>
  <si>
    <t>207750</t>
  </si>
  <si>
    <t>481424</t>
  </si>
  <si>
    <t>207782</t>
  </si>
  <si>
    <t>481752</t>
  </si>
  <si>
    <t>207814</t>
  </si>
  <si>
    <t>482057</t>
  </si>
  <si>
    <t>207846</t>
  </si>
  <si>
    <t>482357</t>
  </si>
  <si>
    <t>207878</t>
  </si>
  <si>
    <t>482657</t>
  </si>
  <si>
    <t>207910</t>
  </si>
  <si>
    <t>482954</t>
  </si>
  <si>
    <t>207950</t>
  </si>
  <si>
    <t>483215</t>
  </si>
  <si>
    <t>207990</t>
  </si>
  <si>
    <t>483450</t>
  </si>
  <si>
    <t>208025</t>
  </si>
  <si>
    <t>208057</t>
  </si>
  <si>
    <t>483926</t>
  </si>
  <si>
    <t>208089</t>
  </si>
  <si>
    <t>484137</t>
  </si>
  <si>
    <t>208121</t>
  </si>
  <si>
    <t>484343</t>
  </si>
  <si>
    <t>208153</t>
  </si>
  <si>
    <t>484538</t>
  </si>
  <si>
    <t>208185</t>
  </si>
  <si>
    <t>484727</t>
  </si>
  <si>
    <t>208217</t>
  </si>
  <si>
    <t>484909</t>
  </si>
  <si>
    <t>208249</t>
  </si>
  <si>
    <t>485075</t>
  </si>
  <si>
    <t>208281</t>
  </si>
  <si>
    <t>485233</t>
  </si>
  <si>
    <t>208321</t>
  </si>
  <si>
    <t>485380</t>
  </si>
  <si>
    <t>208357</t>
  </si>
  <si>
    <t>485515</t>
  </si>
  <si>
    <t>208389</t>
  </si>
  <si>
    <t>485649</t>
  </si>
  <si>
    <t>208421</t>
  </si>
  <si>
    <t>485769</t>
  </si>
  <si>
    <t>208461</t>
  </si>
  <si>
    <t>485889</t>
  </si>
  <si>
    <t>208501</t>
  </si>
  <si>
    <t>486003</t>
  </si>
  <si>
    <t>208541</t>
  </si>
  <si>
    <t>486108</t>
  </si>
  <si>
    <t>208581</t>
  </si>
  <si>
    <t>486213</t>
  </si>
  <si>
    <t>208621</t>
  </si>
  <si>
    <t>486318</t>
  </si>
  <si>
    <t>208653</t>
  </si>
  <si>
    <t>486428</t>
  </si>
  <si>
    <t>208693</t>
  </si>
  <si>
    <t>486520</t>
  </si>
  <si>
    <t>208733</t>
  </si>
  <si>
    <t>486610</t>
  </si>
  <si>
    <t>208773</t>
  </si>
  <si>
    <t>486700</t>
  </si>
  <si>
    <t>208813</t>
  </si>
  <si>
    <t>486790</t>
  </si>
  <si>
    <t>208853</t>
  </si>
  <si>
    <t>486866</t>
  </si>
  <si>
    <t>208901</t>
  </si>
  <si>
    <t>486937</t>
  </si>
  <si>
    <t>208957</t>
  </si>
  <si>
    <t>486997</t>
  </si>
  <si>
    <t>209013</t>
  </si>
  <si>
    <t>487057</t>
  </si>
  <si>
    <t>209068</t>
  </si>
  <si>
    <t>487117</t>
  </si>
  <si>
    <t>209116</t>
  </si>
  <si>
    <t>487177</t>
  </si>
  <si>
    <t>209172</t>
  </si>
  <si>
    <t>487237</t>
  </si>
  <si>
    <t>209236</t>
  </si>
  <si>
    <t>487297</t>
  </si>
  <si>
    <t>209300</t>
  </si>
  <si>
    <t>487357</t>
  </si>
  <si>
    <t>209372</t>
  </si>
  <si>
    <t>487417</t>
  </si>
  <si>
    <t>209452</t>
  </si>
  <si>
    <t>487477</t>
  </si>
  <si>
    <t>209532</t>
  </si>
  <si>
    <t>487537</t>
  </si>
  <si>
    <t>209612</t>
  </si>
  <si>
    <t>487597</t>
  </si>
  <si>
    <t>209692</t>
  </si>
  <si>
    <t>487657</t>
  </si>
  <si>
    <t>209772</t>
  </si>
  <si>
    <t>487704</t>
  </si>
  <si>
    <t>209852</t>
  </si>
  <si>
    <t>487749</t>
  </si>
  <si>
    <t>209932</t>
  </si>
  <si>
    <t>487794</t>
  </si>
  <si>
    <t>210012</t>
  </si>
  <si>
    <t>487839</t>
  </si>
  <si>
    <t>210092</t>
  </si>
  <si>
    <t>487884</t>
  </si>
  <si>
    <t>487918</t>
  </si>
  <si>
    <t>210268</t>
  </si>
  <si>
    <t>487963</t>
  </si>
  <si>
    <t>210356</t>
  </si>
  <si>
    <t>488008</t>
  </si>
  <si>
    <t>210444</t>
  </si>
  <si>
    <t>488053</t>
  </si>
  <si>
    <t>210527</t>
  </si>
  <si>
    <t>488098</t>
  </si>
  <si>
    <t>210607</t>
  </si>
  <si>
    <t>488134</t>
  </si>
  <si>
    <t>210695</t>
  </si>
  <si>
    <t>488164</t>
  </si>
  <si>
    <t>488179</t>
  </si>
  <si>
    <t>210871</t>
  </si>
  <si>
    <t>488209</t>
  </si>
  <si>
    <t>210967</t>
  </si>
  <si>
    <t>488239</t>
  </si>
  <si>
    <t>211069</t>
  </si>
  <si>
    <t>488269</t>
  </si>
  <si>
    <t>211165</t>
  </si>
  <si>
    <t>488299</t>
  </si>
  <si>
    <t>211261</t>
  </si>
  <si>
    <t>488322</t>
  </si>
  <si>
    <t>211365</t>
  </si>
  <si>
    <t>488337</t>
  </si>
  <si>
    <t>211469</t>
  </si>
  <si>
    <t>488352</t>
  </si>
  <si>
    <t>211573</t>
  </si>
  <si>
    <t>488367</t>
  </si>
  <si>
    <t>211677</t>
  </si>
  <si>
    <t>488382</t>
  </si>
  <si>
    <t>211781</t>
  </si>
  <si>
    <t>211879</t>
  </si>
  <si>
    <t>488412</t>
  </si>
  <si>
    <t>211975</t>
  </si>
  <si>
    <t>488427</t>
  </si>
  <si>
    <t>212071</t>
  </si>
  <si>
    <t>488442</t>
  </si>
  <si>
    <t>488457</t>
  </si>
  <si>
    <t>212239</t>
  </si>
  <si>
    <t>488472</t>
  </si>
  <si>
    <t>212319</t>
  </si>
  <si>
    <t>488487</t>
  </si>
  <si>
    <t>212399</t>
  </si>
  <si>
    <t>488502</t>
  </si>
  <si>
    <t>212479</t>
  </si>
  <si>
    <t>488517</t>
  </si>
  <si>
    <t>212559</t>
  </si>
  <si>
    <t>488532</t>
  </si>
  <si>
    <t>488547</t>
  </si>
  <si>
    <t>212719</t>
  </si>
  <si>
    <t>488562</t>
  </si>
  <si>
    <t>212797</t>
  </si>
  <si>
    <t>488577</t>
  </si>
  <si>
    <t>212868</t>
  </si>
  <si>
    <t>488592</t>
  </si>
  <si>
    <t>212932</t>
  </si>
  <si>
    <t>488607</t>
  </si>
  <si>
    <t>212996</t>
  </si>
  <si>
    <t>488622</t>
  </si>
  <si>
    <t>213060</t>
  </si>
  <si>
    <t>488637</t>
  </si>
  <si>
    <t>213124</t>
  </si>
  <si>
    <t>488652</t>
  </si>
  <si>
    <t>213188</t>
  </si>
  <si>
    <t>488667</t>
  </si>
  <si>
    <t>213252</t>
  </si>
  <si>
    <t>488682</t>
  </si>
  <si>
    <t>213316</t>
  </si>
  <si>
    <t>488697</t>
  </si>
  <si>
    <t>213380</t>
  </si>
  <si>
    <t>488712</t>
  </si>
  <si>
    <t>213444</t>
  </si>
  <si>
    <t>488727</t>
  </si>
  <si>
    <t>213508</t>
  </si>
  <si>
    <t>488742</t>
  </si>
  <si>
    <t>213572</t>
  </si>
  <si>
    <t>488757</t>
  </si>
  <si>
    <t>213636</t>
  </si>
  <si>
    <t>213700</t>
  </si>
  <si>
    <t>488787</t>
  </si>
  <si>
    <t>213764</t>
  </si>
  <si>
    <t>488802</t>
  </si>
  <si>
    <t>213828</t>
  </si>
  <si>
    <t>488817</t>
  </si>
  <si>
    <t>213892</t>
  </si>
  <si>
    <t>488832</t>
  </si>
  <si>
    <t>213956</t>
  </si>
  <si>
    <t>488847</t>
  </si>
  <si>
    <t>214020</t>
  </si>
  <si>
    <t>488862</t>
  </si>
  <si>
    <t>214084</t>
  </si>
  <si>
    <t>488877</t>
  </si>
  <si>
    <t>214148</t>
  </si>
  <si>
    <t>488892</t>
  </si>
  <si>
    <t>214212</t>
  </si>
  <si>
    <t>488907</t>
  </si>
  <si>
    <t>214276</t>
  </si>
  <si>
    <t>488922</t>
  </si>
  <si>
    <t>214340</t>
  </si>
  <si>
    <t>488937</t>
  </si>
  <si>
    <t>214404</t>
  </si>
  <si>
    <t>488952</t>
  </si>
  <si>
    <t>214468</t>
  </si>
  <si>
    <t>488967</t>
  </si>
  <si>
    <t>214532</t>
  </si>
  <si>
    <t>488982</t>
  </si>
  <si>
    <t>214596</t>
  </si>
  <si>
    <t>488986</t>
  </si>
  <si>
    <t>214653</t>
  </si>
  <si>
    <t>214705</t>
  </si>
  <si>
    <t>214753</t>
  </si>
  <si>
    <t>214801</t>
  </si>
  <si>
    <t>214849</t>
  </si>
  <si>
    <t>214897</t>
  </si>
  <si>
    <t>214945</t>
  </si>
  <si>
    <t>214993</t>
  </si>
  <si>
    <t>215041</t>
  </si>
  <si>
    <t>215131</t>
  </si>
  <si>
    <t>215171</t>
  </si>
  <si>
    <t>215211</t>
  </si>
  <si>
    <t>215251</t>
  </si>
  <si>
    <t>215331</t>
  </si>
  <si>
    <t>215371</t>
  </si>
  <si>
    <t>215411</t>
  </si>
  <si>
    <t>215451</t>
  </si>
  <si>
    <t>215491</t>
  </si>
  <si>
    <t>215531</t>
  </si>
  <si>
    <t>215571</t>
  </si>
  <si>
    <t>215611</t>
  </si>
  <si>
    <t>215651</t>
  </si>
  <si>
    <t>215691</t>
  </si>
  <si>
    <t>215731</t>
  </si>
  <si>
    <t>215765</t>
  </si>
  <si>
    <t>119</t>
  </si>
  <si>
    <t>93</t>
  </si>
  <si>
    <t>6</t>
  </si>
  <si>
    <t>419</t>
  </si>
  <si>
    <t>22</t>
  </si>
  <si>
    <t>329</t>
  </si>
  <si>
    <t>359</t>
  </si>
  <si>
    <t>389</t>
  </si>
  <si>
    <t>434</t>
  </si>
  <si>
    <t>479</t>
  </si>
  <si>
    <t>524</t>
  </si>
  <si>
    <t>569</t>
  </si>
  <si>
    <t>614</t>
  </si>
  <si>
    <t>268</t>
  </si>
  <si>
    <t>719</t>
  </si>
  <si>
    <t>284</t>
  </si>
  <si>
    <t>779</t>
  </si>
  <si>
    <t>1187</t>
  </si>
  <si>
    <t>833</t>
  </si>
  <si>
    <t>1167</t>
  </si>
  <si>
    <t>1212</t>
  </si>
  <si>
    <t>923</t>
  </si>
  <si>
    <t>1667</t>
  </si>
  <si>
    <t>2252</t>
  </si>
  <si>
    <t>2477</t>
  </si>
  <si>
    <t>1334</t>
  </si>
  <si>
    <t>1527</t>
  </si>
  <si>
    <t>1313</t>
  </si>
  <si>
    <t>1587</t>
  </si>
  <si>
    <t>1553</t>
  </si>
  <si>
    <t>3679</t>
  </si>
  <si>
    <t>588</t>
  </si>
  <si>
    <t>3904</t>
  </si>
  <si>
    <t>1827</t>
  </si>
  <si>
    <t>4148</t>
  </si>
  <si>
    <t>2171</t>
  </si>
  <si>
    <t>1044</t>
  </si>
  <si>
    <t>1947</t>
  </si>
  <si>
    <t>2003</t>
  </si>
  <si>
    <t>1701</t>
  </si>
  <si>
    <t>2108</t>
  </si>
  <si>
    <t>5273</t>
  </si>
  <si>
    <t>2576</t>
  </si>
  <si>
    <t>1356</t>
  </si>
  <si>
    <t>2823</t>
  </si>
  <si>
    <t>2483</t>
  </si>
  <si>
    <t>6211</t>
  </si>
  <si>
    <t>2633</t>
  </si>
  <si>
    <t>1486</t>
  </si>
  <si>
    <t>1548</t>
  </si>
  <si>
    <t>2275</t>
  </si>
  <si>
    <t>6856</t>
  </si>
  <si>
    <t>3258</t>
  </si>
  <si>
    <t>1142</t>
  </si>
  <si>
    <t>2933</t>
  </si>
  <si>
    <t>7186</t>
  </si>
  <si>
    <t>3411</t>
  </si>
  <si>
    <t>1676</t>
  </si>
  <si>
    <t>1941</t>
  </si>
  <si>
    <t>7554</t>
  </si>
  <si>
    <t>2121</t>
  </si>
  <si>
    <t>2410</t>
  </si>
  <si>
    <t>3233</t>
  </si>
  <si>
    <t>7935</t>
  </si>
  <si>
    <t>3711</t>
  </si>
  <si>
    <t>1366</t>
  </si>
  <si>
    <t>3563</t>
  </si>
  <si>
    <t>8708</t>
  </si>
  <si>
    <t>2545</t>
  </si>
  <si>
    <t>3743</t>
  </si>
  <si>
    <t>2061</t>
  </si>
  <si>
    <t>4206</t>
  </si>
  <si>
    <t>3923</t>
  </si>
  <si>
    <t>9578</t>
  </si>
  <si>
    <t>4386</t>
  </si>
  <si>
    <t>2635</t>
  </si>
  <si>
    <t>2110</t>
  </si>
  <si>
    <t>4581</t>
  </si>
  <si>
    <t>2809</t>
  </si>
  <si>
    <t>4300</t>
  </si>
  <si>
    <t>10493</t>
  </si>
  <si>
    <t>4791</t>
  </si>
  <si>
    <t>2155</t>
  </si>
  <si>
    <t>5001</t>
  </si>
  <si>
    <t>2770</t>
  </si>
  <si>
    <t>4720</t>
  </si>
  <si>
    <t>11543</t>
  </si>
  <si>
    <t>5194</t>
  </si>
  <si>
    <t>2626</t>
  </si>
  <si>
    <t>2294</t>
  </si>
  <si>
    <t>2203</t>
  </si>
  <si>
    <t>5374</t>
  </si>
  <si>
    <t>2030</t>
  </si>
  <si>
    <t>5155</t>
  </si>
  <si>
    <t>5554</t>
  </si>
  <si>
    <t>2818</t>
  </si>
  <si>
    <t>5380</t>
  </si>
  <si>
    <t>13108</t>
  </si>
  <si>
    <t>5734</t>
  </si>
  <si>
    <t>2222</t>
  </si>
  <si>
    <t>2478</t>
  </si>
  <si>
    <t>2950</t>
  </si>
  <si>
    <t>13618</t>
  </si>
  <si>
    <t>3010</t>
  </si>
  <si>
    <t>2995</t>
  </si>
  <si>
    <t>5760</t>
  </si>
  <si>
    <t>2323</t>
  </si>
  <si>
    <t>14128</t>
  </si>
  <si>
    <t>6094</t>
  </si>
  <si>
    <t>3106</t>
  </si>
  <si>
    <t>2422</t>
  </si>
  <si>
    <t>5940</t>
  </si>
  <si>
    <t>14636</t>
  </si>
  <si>
    <t>6272</t>
  </si>
  <si>
    <t>3085</t>
  </si>
  <si>
    <t>2743</t>
  </si>
  <si>
    <t>4113</t>
  </si>
  <si>
    <t>3130</t>
  </si>
  <si>
    <t>6360</t>
  </si>
  <si>
    <t>2413</t>
  </si>
  <si>
    <t>15685</t>
  </si>
  <si>
    <t>2807</t>
  </si>
  <si>
    <t>4233</t>
  </si>
  <si>
    <t>6767</t>
  </si>
  <si>
    <t>3530</t>
  </si>
  <si>
    <t>2902</t>
  </si>
  <si>
    <t>4361</t>
  </si>
  <si>
    <t>6780</t>
  </si>
  <si>
    <t>16807</t>
  </si>
  <si>
    <t>6932</t>
  </si>
  <si>
    <t>2921</t>
  </si>
  <si>
    <t>3263</t>
  </si>
  <si>
    <t>7005</t>
  </si>
  <si>
    <t>3754</t>
  </si>
  <si>
    <t>7230</t>
  </si>
  <si>
    <t>18000</t>
  </si>
  <si>
    <t>3860</t>
  </si>
  <si>
    <t>3323</t>
  </si>
  <si>
    <t>18630</t>
  </si>
  <si>
    <t>7390</t>
  </si>
  <si>
    <t>3353</t>
  </si>
  <si>
    <t>7702</t>
  </si>
  <si>
    <t>19288</t>
  </si>
  <si>
    <t>7525</t>
  </si>
  <si>
    <t>7914</t>
  </si>
  <si>
    <t>2480</t>
  </si>
  <si>
    <t>5144</t>
  </si>
  <si>
    <t>3413</t>
  </si>
  <si>
    <t>8132</t>
  </si>
  <si>
    <t>7795</t>
  </si>
  <si>
    <t>3939</t>
  </si>
  <si>
    <t>8372</t>
  </si>
  <si>
    <t>3443</t>
  </si>
  <si>
    <t>3197</t>
  </si>
  <si>
    <t>22016</t>
  </si>
  <si>
    <t>2672</t>
  </si>
  <si>
    <t>22686</t>
  </si>
  <si>
    <t>8198</t>
  </si>
  <si>
    <t>3521</t>
  </si>
  <si>
    <t>9152</t>
  </si>
  <si>
    <t>23376</t>
  </si>
  <si>
    <t>9441</t>
  </si>
  <si>
    <t>24076</t>
  </si>
  <si>
    <t>8415</t>
  </si>
  <si>
    <t>3665</t>
  </si>
  <si>
    <t>5996</t>
  </si>
  <si>
    <t>24766</t>
  </si>
  <si>
    <t>8505</t>
  </si>
  <si>
    <t>9991</t>
  </si>
  <si>
    <t>25486</t>
  </si>
  <si>
    <t>5270</t>
  </si>
  <si>
    <t>10261</t>
  </si>
  <si>
    <t>26236</t>
  </si>
  <si>
    <t>8671</t>
  </si>
  <si>
    <t>5438</t>
  </si>
  <si>
    <t>6452</t>
  </si>
  <si>
    <t>3546</t>
  </si>
  <si>
    <t>27023</t>
  </si>
  <si>
    <t>8761</t>
  </si>
  <si>
    <t>5574</t>
  </si>
  <si>
    <t>3977</t>
  </si>
  <si>
    <t>27846</t>
  </si>
  <si>
    <t>3256</t>
  </si>
  <si>
    <t>5726</t>
  </si>
  <si>
    <t>5894</t>
  </si>
  <si>
    <t>4072</t>
  </si>
  <si>
    <t>6788</t>
  </si>
  <si>
    <t>11176</t>
  </si>
  <si>
    <t>8941</t>
  </si>
  <si>
    <t>3336</t>
  </si>
  <si>
    <t>5878</t>
  </si>
  <si>
    <t>6126</t>
  </si>
  <si>
    <t>11536</t>
  </si>
  <si>
    <t>4450</t>
  </si>
  <si>
    <t>9031</t>
  </si>
  <si>
    <t>6038</t>
  </si>
  <si>
    <t>6358</t>
  </si>
  <si>
    <t>4264</t>
  </si>
  <si>
    <t>30363</t>
  </si>
  <si>
    <t>6195</t>
  </si>
  <si>
    <t>6590</t>
  </si>
  <si>
    <t>12229</t>
  </si>
  <si>
    <t>4750</t>
  </si>
  <si>
    <t>6363</t>
  </si>
  <si>
    <t>6838</t>
  </si>
  <si>
    <t>4464</t>
  </si>
  <si>
    <t>7492</t>
  </si>
  <si>
    <t>4900</t>
  </si>
  <si>
    <t>32091</t>
  </si>
  <si>
    <t>7676</t>
  </si>
  <si>
    <t>12932</t>
  </si>
  <si>
    <t>5065</t>
  </si>
  <si>
    <t>32946</t>
  </si>
  <si>
    <t>9380</t>
  </si>
  <si>
    <t>6699</t>
  </si>
  <si>
    <t>7860</t>
  </si>
  <si>
    <t>13322</t>
  </si>
  <si>
    <t>33792</t>
  </si>
  <si>
    <t>3887</t>
  </si>
  <si>
    <t>8052</t>
  </si>
  <si>
    <t>13712</t>
  </si>
  <si>
    <t>34610</t>
  </si>
  <si>
    <t>9545</t>
  </si>
  <si>
    <t>7059</t>
  </si>
  <si>
    <t>4896</t>
  </si>
  <si>
    <t>8244</t>
  </si>
  <si>
    <t>5560</t>
  </si>
  <si>
    <t>8071</t>
  </si>
  <si>
    <t>5016</t>
  </si>
  <si>
    <t>5710</t>
  </si>
  <si>
    <t>36260</t>
  </si>
  <si>
    <t>9785</t>
  </si>
  <si>
    <t>4199</t>
  </si>
  <si>
    <t>7443</t>
  </si>
  <si>
    <t>8635</t>
  </si>
  <si>
    <t>14844</t>
  </si>
  <si>
    <t>5860</t>
  </si>
  <si>
    <t>37062</t>
  </si>
  <si>
    <t>9905</t>
  </si>
  <si>
    <t>8583</t>
  </si>
  <si>
    <t>6040</t>
  </si>
  <si>
    <t>37872</t>
  </si>
  <si>
    <t>10040</t>
  </si>
  <si>
    <t>6220</t>
  </si>
  <si>
    <t>38671</t>
  </si>
  <si>
    <t>8059</t>
  </si>
  <si>
    <t>9290</t>
  </si>
  <si>
    <t>16029</t>
  </si>
  <si>
    <t>39416</t>
  </si>
  <si>
    <t>4631</t>
  </si>
  <si>
    <t>8275</t>
  </si>
  <si>
    <t>9345</t>
  </si>
  <si>
    <t>5672</t>
  </si>
  <si>
    <t>9522</t>
  </si>
  <si>
    <t>6595</t>
  </si>
  <si>
    <t>40166</t>
  </si>
  <si>
    <t>10550</t>
  </si>
  <si>
    <t>8498</t>
  </si>
  <si>
    <t>9730</t>
  </si>
  <si>
    <t>16779</t>
  </si>
  <si>
    <t>6805</t>
  </si>
  <si>
    <t>40911</t>
  </si>
  <si>
    <t>10731</t>
  </si>
  <si>
    <t>8714</t>
  </si>
  <si>
    <t>5953</t>
  </si>
  <si>
    <t>17159</t>
  </si>
  <si>
    <t>41616</t>
  </si>
  <si>
    <t>8930</t>
  </si>
  <si>
    <t>10113</t>
  </si>
  <si>
    <t>6097</t>
  </si>
  <si>
    <t>10194</t>
  </si>
  <si>
    <t>17521</t>
  </si>
  <si>
    <t>7209</t>
  </si>
  <si>
    <t>11121</t>
  </si>
  <si>
    <t>9143</t>
  </si>
  <si>
    <t>17866</t>
  </si>
  <si>
    <t>7404</t>
  </si>
  <si>
    <t>11331</t>
  </si>
  <si>
    <t>9346</t>
  </si>
  <si>
    <t>18226</t>
  </si>
  <si>
    <t>5259</t>
  </si>
  <si>
    <t>9546</t>
  </si>
  <si>
    <t>10914</t>
  </si>
  <si>
    <t>10896</t>
  </si>
  <si>
    <t>18582</t>
  </si>
  <si>
    <t>9746</t>
  </si>
  <si>
    <t>6697</t>
  </si>
  <si>
    <t>45016</t>
  </si>
  <si>
    <t>11988</t>
  </si>
  <si>
    <t>5467</t>
  </si>
  <si>
    <t>6857</t>
  </si>
  <si>
    <t>19260</t>
  </si>
  <si>
    <t>8185</t>
  </si>
  <si>
    <t>45721</t>
  </si>
  <si>
    <t>12228</t>
  </si>
  <si>
    <t>10157</t>
  </si>
  <si>
    <t>11750</t>
  </si>
  <si>
    <t>7012</t>
  </si>
  <si>
    <t>19614</t>
  </si>
  <si>
    <t>8365</t>
  </si>
  <si>
    <t>46437</t>
  </si>
  <si>
    <t>12468</t>
  </si>
  <si>
    <t>5675</t>
  </si>
  <si>
    <t>10350</t>
  </si>
  <si>
    <t>7157</t>
  </si>
  <si>
    <t>11902</t>
  </si>
  <si>
    <t>19954</t>
  </si>
  <si>
    <t>8560</t>
  </si>
  <si>
    <t>47160</t>
  </si>
  <si>
    <t>7301</t>
  </si>
  <si>
    <t>12145</t>
  </si>
  <si>
    <t>20297</t>
  </si>
  <si>
    <t>47940</t>
  </si>
  <si>
    <t>13008</t>
  </si>
  <si>
    <t>12614</t>
  </si>
  <si>
    <t>7452</t>
  </si>
  <si>
    <t>12433</t>
  </si>
  <si>
    <t>8980</t>
  </si>
  <si>
    <t>13293</t>
  </si>
  <si>
    <t>6027</t>
  </si>
  <si>
    <t>12902</t>
  </si>
  <si>
    <t>12721</t>
  </si>
  <si>
    <t>20982</t>
  </si>
  <si>
    <t>9178</t>
  </si>
  <si>
    <t>49408</t>
  </si>
  <si>
    <t>13578</t>
  </si>
  <si>
    <t>13214</t>
  </si>
  <si>
    <t>7740</t>
  </si>
  <si>
    <t>13009</t>
  </si>
  <si>
    <t>21342</t>
  </si>
  <si>
    <t>50120</t>
  </si>
  <si>
    <t>6283</t>
  </si>
  <si>
    <t>13518</t>
  </si>
  <si>
    <t>13305</t>
  </si>
  <si>
    <t>21717</t>
  </si>
  <si>
    <t>9568</t>
  </si>
  <si>
    <t>50843</t>
  </si>
  <si>
    <t>14151</t>
  </si>
  <si>
    <t>11516</t>
  </si>
  <si>
    <t>8036</t>
  </si>
  <si>
    <t>9763</t>
  </si>
  <si>
    <t>51631</t>
  </si>
  <si>
    <t>14436</t>
  </si>
  <si>
    <t>6539</t>
  </si>
  <si>
    <t>8188</t>
  </si>
  <si>
    <t>13906</t>
  </si>
  <si>
    <t>9973</t>
  </si>
  <si>
    <t>14736</t>
  </si>
  <si>
    <t>14438</t>
  </si>
  <si>
    <t>8334</t>
  </si>
  <si>
    <t>14210</t>
  </si>
  <si>
    <t>10183</t>
  </si>
  <si>
    <t>53188</t>
  </si>
  <si>
    <t>15036</t>
  </si>
  <si>
    <t>6782</t>
  </si>
  <si>
    <t>10393</t>
  </si>
  <si>
    <t>53988</t>
  </si>
  <si>
    <t>15336</t>
  </si>
  <si>
    <t>6898</t>
  </si>
  <si>
    <t>8638</t>
  </si>
  <si>
    <t>23622</t>
  </si>
  <si>
    <t>15681</t>
  </si>
  <si>
    <t>12452</t>
  </si>
  <si>
    <t>15396</t>
  </si>
  <si>
    <t>8783</t>
  </si>
  <si>
    <t>15146</t>
  </si>
  <si>
    <t>24057</t>
  </si>
  <si>
    <t>55611</t>
  </si>
  <si>
    <t>16026</t>
  </si>
  <si>
    <t>7138</t>
  </si>
  <si>
    <t>12644</t>
  </si>
  <si>
    <t>8927</t>
  </si>
  <si>
    <t>15466</t>
  </si>
  <si>
    <t>7258</t>
  </si>
  <si>
    <t>15786</t>
  </si>
  <si>
    <t>24927</t>
  </si>
  <si>
    <t>11208</t>
  </si>
  <si>
    <t>57366</t>
  </si>
  <si>
    <t>7378</t>
  </si>
  <si>
    <t>13028</t>
  </si>
  <si>
    <t>11418</t>
  </si>
  <si>
    <t>58293</t>
  </si>
  <si>
    <t>17136</t>
  </si>
  <si>
    <t>13220</t>
  </si>
  <si>
    <t>16637</t>
  </si>
  <si>
    <t>16440</t>
  </si>
  <si>
    <t>25932</t>
  </si>
  <si>
    <t>11615</t>
  </si>
  <si>
    <t>16957</t>
  </si>
  <si>
    <t>9551</t>
  </si>
  <si>
    <t>16752</t>
  </si>
  <si>
    <t>26472</t>
  </si>
  <si>
    <t>11810</t>
  </si>
  <si>
    <t>60124</t>
  </si>
  <si>
    <t>7714</t>
  </si>
  <si>
    <t>17277</t>
  </si>
  <si>
    <t>17064</t>
  </si>
  <si>
    <t>27019</t>
  </si>
  <si>
    <t>61084</t>
  </si>
  <si>
    <t>18268</t>
  </si>
  <si>
    <t>13786</t>
  </si>
  <si>
    <t>12230</t>
  </si>
  <si>
    <t>62059</t>
  </si>
  <si>
    <t>7938</t>
  </si>
  <si>
    <t>17933</t>
  </si>
  <si>
    <t>10079</t>
  </si>
  <si>
    <t>28141</t>
  </si>
  <si>
    <t>63079</t>
  </si>
  <si>
    <t>18979</t>
  </si>
  <si>
    <t>8050</t>
  </si>
  <si>
    <t>14154</t>
  </si>
  <si>
    <t>18247</t>
  </si>
  <si>
    <t>10255</t>
  </si>
  <si>
    <t>12595</t>
  </si>
  <si>
    <t>8160</t>
  </si>
  <si>
    <t>18559</t>
  </si>
  <si>
    <t>10429</t>
  </si>
  <si>
    <t>18376</t>
  </si>
  <si>
    <t>29331</t>
  </si>
  <si>
    <t>12745</t>
  </si>
  <si>
    <t>65242</t>
  </si>
  <si>
    <t>19650</t>
  </si>
  <si>
    <t>10597</t>
  </si>
  <si>
    <t>29907</t>
  </si>
  <si>
    <t>12895</t>
  </si>
  <si>
    <t>66302</t>
  </si>
  <si>
    <t>8351</t>
  </si>
  <si>
    <t>14734</t>
  </si>
  <si>
    <t>19191</t>
  </si>
  <si>
    <t>10773</t>
  </si>
  <si>
    <t>19029</t>
  </si>
  <si>
    <t>67360</t>
  </si>
  <si>
    <t>20327</t>
  </si>
  <si>
    <t>8455</t>
  </si>
  <si>
    <t>14926</t>
  </si>
  <si>
    <t>19519</t>
  </si>
  <si>
    <t>10949</t>
  </si>
  <si>
    <t>13195</t>
  </si>
  <si>
    <t>20657</t>
  </si>
  <si>
    <t>8567</t>
  </si>
  <si>
    <t>11133</t>
  </si>
  <si>
    <t>19693</t>
  </si>
  <si>
    <t>31570</t>
  </si>
  <si>
    <t>13345</t>
  </si>
  <si>
    <t>69579</t>
  </si>
  <si>
    <t>21018</t>
  </si>
  <si>
    <t>15306</t>
  </si>
  <si>
    <t>20160</t>
  </si>
  <si>
    <t>20045</t>
  </si>
  <si>
    <t>13487</t>
  </si>
  <si>
    <t>21363</t>
  </si>
  <si>
    <t>8775</t>
  </si>
  <si>
    <t>15482</t>
  </si>
  <si>
    <t>20480</t>
  </si>
  <si>
    <t>11479</t>
  </si>
  <si>
    <t>20389</t>
  </si>
  <si>
    <t>32642</t>
  </si>
  <si>
    <t>71813</t>
  </si>
  <si>
    <t>21708</t>
  </si>
  <si>
    <t>8879</t>
  </si>
  <si>
    <t>15658</t>
  </si>
  <si>
    <t>11647</t>
  </si>
  <si>
    <t>33182</t>
  </si>
  <si>
    <t>72954</t>
  </si>
  <si>
    <t>22053</t>
  </si>
  <si>
    <t>8983</t>
  </si>
  <si>
    <t>15842</t>
  </si>
  <si>
    <t>11823</t>
  </si>
  <si>
    <t>21073</t>
  </si>
  <si>
    <t>33717</t>
  </si>
  <si>
    <t>13937</t>
  </si>
  <si>
    <t>74101</t>
  </si>
  <si>
    <t>22398</t>
  </si>
  <si>
    <t>9095</t>
  </si>
  <si>
    <t>16034</t>
  </si>
  <si>
    <t>21444</t>
  </si>
  <si>
    <t>12007</t>
  </si>
  <si>
    <t>34227</t>
  </si>
  <si>
    <t>14077</t>
  </si>
  <si>
    <t>75286</t>
  </si>
  <si>
    <t>22743</t>
  </si>
  <si>
    <t>16234</t>
  </si>
  <si>
    <t>21765</t>
  </si>
  <si>
    <t>12191</t>
  </si>
  <si>
    <t>21691</t>
  </si>
  <si>
    <t>14212</t>
  </si>
  <si>
    <t>76501</t>
  </si>
  <si>
    <t>23088</t>
  </si>
  <si>
    <t>9335</t>
  </si>
  <si>
    <t>16442</t>
  </si>
  <si>
    <t>22093</t>
  </si>
  <si>
    <t>22019</t>
  </si>
  <si>
    <t>35239</t>
  </si>
  <si>
    <t>14347</t>
  </si>
  <si>
    <t>77735</t>
  </si>
  <si>
    <t>23412</t>
  </si>
  <si>
    <t>16658</t>
  </si>
  <si>
    <t>22363</t>
  </si>
  <si>
    <t>35764</t>
  </si>
  <si>
    <t>14480</t>
  </si>
  <si>
    <t>78982</t>
  </si>
  <si>
    <t>23727</t>
  </si>
  <si>
    <t>9591</t>
  </si>
  <si>
    <t>16879</t>
  </si>
  <si>
    <t>22731</t>
  </si>
  <si>
    <t>22723</t>
  </si>
  <si>
    <t>36290</t>
  </si>
  <si>
    <t>80253</t>
  </si>
  <si>
    <t>9717</t>
  </si>
  <si>
    <t>17095</t>
  </si>
  <si>
    <t>12911</t>
  </si>
  <si>
    <t>81537</t>
  </si>
  <si>
    <t>24310</t>
  </si>
  <si>
    <t>9837</t>
  </si>
  <si>
    <t>17319</t>
  </si>
  <si>
    <t>23379</t>
  </si>
  <si>
    <t>23436</t>
  </si>
  <si>
    <t>37340</t>
  </si>
  <si>
    <t>82827</t>
  </si>
  <si>
    <t>24580</t>
  </si>
  <si>
    <t>13303</t>
  </si>
  <si>
    <t>23771</t>
  </si>
  <si>
    <t>37880</t>
  </si>
  <si>
    <t>84100</t>
  </si>
  <si>
    <t>24850</t>
  </si>
  <si>
    <t>10084</t>
  </si>
  <si>
    <t>24005</t>
  </si>
  <si>
    <t>13509</t>
  </si>
  <si>
    <t>24089</t>
  </si>
  <si>
    <t>38449</t>
  </si>
  <si>
    <t>85364</t>
  </si>
  <si>
    <t>24398</t>
  </si>
  <si>
    <t>86611</t>
  </si>
  <si>
    <t>25390</t>
  </si>
  <si>
    <t>18251</t>
  </si>
  <si>
    <t>24629</t>
  </si>
  <si>
    <t>13909</t>
  </si>
  <si>
    <t>24726</t>
  </si>
  <si>
    <t>15326</t>
  </si>
  <si>
    <t>25660</t>
  </si>
  <si>
    <t>10452</t>
  </si>
  <si>
    <t>18475</t>
  </si>
  <si>
    <t>24941</t>
  </si>
  <si>
    <t>14109</t>
  </si>
  <si>
    <t>25054</t>
  </si>
  <si>
    <t>15446</t>
  </si>
  <si>
    <t>89039</t>
  </si>
  <si>
    <t>25930</t>
  </si>
  <si>
    <t>10588</t>
  </si>
  <si>
    <t>18699</t>
  </si>
  <si>
    <t>14325</t>
  </si>
  <si>
    <t>15566</t>
  </si>
  <si>
    <t>90230</t>
  </si>
  <si>
    <t>26185</t>
  </si>
  <si>
    <t>25613</t>
  </si>
  <si>
    <t>14536</t>
  </si>
  <si>
    <t>41311</t>
  </si>
  <si>
    <t>91376</t>
  </si>
  <si>
    <t>26423</t>
  </si>
  <si>
    <t>10868</t>
  </si>
  <si>
    <t>19155</t>
  </si>
  <si>
    <t>25949</t>
  </si>
  <si>
    <t>14751</t>
  </si>
  <si>
    <t>92535</t>
  </si>
  <si>
    <t>19387</t>
  </si>
  <si>
    <t>26277</t>
  </si>
  <si>
    <t>42528</t>
  </si>
  <si>
    <t>16001</t>
  </si>
  <si>
    <t>93744</t>
  </si>
  <si>
    <t>26865</t>
  </si>
  <si>
    <t>11180</t>
  </si>
  <si>
    <t>19627</t>
  </si>
  <si>
    <t>26613</t>
  </si>
  <si>
    <t>43186</t>
  </si>
  <si>
    <t>16160</t>
  </si>
  <si>
    <t>94954</t>
  </si>
  <si>
    <t>27061</t>
  </si>
  <si>
    <t>11348</t>
  </si>
  <si>
    <t>26949</t>
  </si>
  <si>
    <t>15399</t>
  </si>
  <si>
    <t>26986</t>
  </si>
  <si>
    <t>43850</t>
  </si>
  <si>
    <t>96164</t>
  </si>
  <si>
    <t>27296</t>
  </si>
  <si>
    <t>27306</t>
  </si>
  <si>
    <t>44544</t>
  </si>
  <si>
    <t>16475</t>
  </si>
  <si>
    <t>97364</t>
  </si>
  <si>
    <t>27630</t>
  </si>
  <si>
    <t>15823</t>
  </si>
  <si>
    <t>27626</t>
  </si>
  <si>
    <t>45236</t>
  </si>
  <si>
    <t>98507</t>
  </si>
  <si>
    <t>11841</t>
  </si>
  <si>
    <t>20558</t>
  </si>
  <si>
    <t>27957</t>
  </si>
  <si>
    <t>16031</t>
  </si>
  <si>
    <t>27946</t>
  </si>
  <si>
    <t>45880</t>
  </si>
  <si>
    <t>16805</t>
  </si>
  <si>
    <t>27859</t>
  </si>
  <si>
    <t>11992</t>
  </si>
  <si>
    <t>16247</t>
  </si>
  <si>
    <t>16970</t>
  </si>
  <si>
    <t>100602</t>
  </si>
  <si>
    <t>12136</t>
  </si>
  <si>
    <t>16463</t>
  </si>
  <si>
    <t>28586</t>
  </si>
  <si>
    <t>21186</t>
  </si>
  <si>
    <t>102657</t>
  </si>
  <si>
    <t>28487</t>
  </si>
  <si>
    <t>12448</t>
  </si>
  <si>
    <t>21378</t>
  </si>
  <si>
    <t>29200</t>
  </si>
  <si>
    <t>29205</t>
  </si>
  <si>
    <t>48672</t>
  </si>
  <si>
    <t>103677</t>
  </si>
  <si>
    <t>28688</t>
  </si>
  <si>
    <t>12608</t>
  </si>
  <si>
    <t>29512</t>
  </si>
  <si>
    <t>17151</t>
  </si>
  <si>
    <t>29517</t>
  </si>
  <si>
    <t>49357</t>
  </si>
  <si>
    <t>28868</t>
  </si>
  <si>
    <t>21766</t>
  </si>
  <si>
    <t>29816</t>
  </si>
  <si>
    <t>29829</t>
  </si>
  <si>
    <t>105597</t>
  </si>
  <si>
    <t>29048</t>
  </si>
  <si>
    <t>12952</t>
  </si>
  <si>
    <t>30128</t>
  </si>
  <si>
    <t>30149</t>
  </si>
  <si>
    <t>50783</t>
  </si>
  <si>
    <t>106547</t>
  </si>
  <si>
    <t>29228</t>
  </si>
  <si>
    <t>13128</t>
  </si>
  <si>
    <t>22134</t>
  </si>
  <si>
    <t>30448</t>
  </si>
  <si>
    <t>17805</t>
  </si>
  <si>
    <t>17899</t>
  </si>
  <si>
    <t>107477</t>
  </si>
  <si>
    <t>29408</t>
  </si>
  <si>
    <t>13312</t>
  </si>
  <si>
    <t>22320</t>
  </si>
  <si>
    <t>18013</t>
  </si>
  <si>
    <t>30792</t>
  </si>
  <si>
    <t>108409</t>
  </si>
  <si>
    <t>29576</t>
  </si>
  <si>
    <t>13492</t>
  </si>
  <si>
    <t>22504</t>
  </si>
  <si>
    <t>31087</t>
  </si>
  <si>
    <t>18221</t>
  </si>
  <si>
    <t>53267</t>
  </si>
  <si>
    <t>18102</t>
  </si>
  <si>
    <t>109369</t>
  </si>
  <si>
    <t>13668</t>
  </si>
  <si>
    <t>22677</t>
  </si>
  <si>
    <t>31432</t>
  </si>
  <si>
    <t>54137</t>
  </si>
  <si>
    <t>110351</t>
  </si>
  <si>
    <t>29843</t>
  </si>
  <si>
    <t>13844</t>
  </si>
  <si>
    <t>31738</t>
  </si>
  <si>
    <t>31748</t>
  </si>
  <si>
    <t>55023</t>
  </si>
  <si>
    <t>111303</t>
  </si>
  <si>
    <t>29955</t>
  </si>
  <si>
    <t>14020</t>
  </si>
  <si>
    <t>23003</t>
  </si>
  <si>
    <t>18829</t>
  </si>
  <si>
    <t>32028</t>
  </si>
  <si>
    <t>55926</t>
  </si>
  <si>
    <t>18387</t>
  </si>
  <si>
    <t>112252</t>
  </si>
  <si>
    <t>32373</t>
  </si>
  <si>
    <t>56856</t>
  </si>
  <si>
    <t>18492</t>
  </si>
  <si>
    <t>113232</t>
  </si>
  <si>
    <t>32705</t>
  </si>
  <si>
    <t>19221</t>
  </si>
  <si>
    <t>57861</t>
  </si>
  <si>
    <t>114184</t>
  </si>
  <si>
    <t>30251</t>
  </si>
  <si>
    <t>14558</t>
  </si>
  <si>
    <t>33033</t>
  </si>
  <si>
    <t>32936</t>
  </si>
  <si>
    <t>58881</t>
  </si>
  <si>
    <t>115139</t>
  </si>
  <si>
    <t>30335</t>
  </si>
  <si>
    <t>23639</t>
  </si>
  <si>
    <t>19637</t>
  </si>
  <si>
    <t>33244</t>
  </si>
  <si>
    <t>59893</t>
  </si>
  <si>
    <t>18807</t>
  </si>
  <si>
    <t>116095</t>
  </si>
  <si>
    <t>30410</t>
  </si>
  <si>
    <t>23791</t>
  </si>
  <si>
    <t>33685</t>
  </si>
  <si>
    <t>19845</t>
  </si>
  <si>
    <t>33548</t>
  </si>
  <si>
    <t>18912</t>
  </si>
  <si>
    <t>117040</t>
  </si>
  <si>
    <t>30470</t>
  </si>
  <si>
    <t>23951</t>
  </si>
  <si>
    <t>33993</t>
  </si>
  <si>
    <t>20053</t>
  </si>
  <si>
    <t>61888</t>
  </si>
  <si>
    <t>19017</t>
  </si>
  <si>
    <t>117994</t>
  </si>
  <si>
    <t>34300</t>
  </si>
  <si>
    <t>34095</t>
  </si>
  <si>
    <t>62901</t>
  </si>
  <si>
    <t>19114</t>
  </si>
  <si>
    <t>118910</t>
  </si>
  <si>
    <t>15534</t>
  </si>
  <si>
    <t>24271</t>
  </si>
  <si>
    <t>34612</t>
  </si>
  <si>
    <t>34375</t>
  </si>
  <si>
    <t>63896</t>
  </si>
  <si>
    <t>19204</t>
  </si>
  <si>
    <t>119817</t>
  </si>
  <si>
    <t>30650</t>
  </si>
  <si>
    <t>24427</t>
  </si>
  <si>
    <t>20693</t>
  </si>
  <si>
    <t>34655</t>
  </si>
  <si>
    <t>120743</t>
  </si>
  <si>
    <t>15974</t>
  </si>
  <si>
    <t>35251</t>
  </si>
  <si>
    <t>20909</t>
  </si>
  <si>
    <t>34935</t>
  </si>
  <si>
    <t>65889</t>
  </si>
  <si>
    <t>19384</t>
  </si>
  <si>
    <t>30770</t>
  </si>
  <si>
    <t>24704</t>
  </si>
  <si>
    <t>35571</t>
  </si>
  <si>
    <t>21133</t>
  </si>
  <si>
    <t>35213</t>
  </si>
  <si>
    <t>19474</t>
  </si>
  <si>
    <t>122494</t>
  </si>
  <si>
    <t>67944</t>
  </si>
  <si>
    <t>19564</t>
  </si>
  <si>
    <t>123288</t>
  </si>
  <si>
    <t>30890</t>
  </si>
  <si>
    <t>24969</t>
  </si>
  <si>
    <t>36225</t>
  </si>
  <si>
    <t>21581</t>
  </si>
  <si>
    <t>68980</t>
  </si>
  <si>
    <t>124089</t>
  </si>
  <si>
    <t>30965</t>
  </si>
  <si>
    <t>16870</t>
  </si>
  <si>
    <t>25105</t>
  </si>
  <si>
    <t>36545</t>
  </si>
  <si>
    <t>21805</t>
  </si>
  <si>
    <t>36048</t>
  </si>
  <si>
    <t>70020</t>
  </si>
  <si>
    <t>19744</t>
  </si>
  <si>
    <t>124896</t>
  </si>
  <si>
    <t>17094</t>
  </si>
  <si>
    <t>25241</t>
  </si>
  <si>
    <t>36881</t>
  </si>
  <si>
    <t>22037</t>
  </si>
  <si>
    <t>36313</t>
  </si>
  <si>
    <t>71066</t>
  </si>
  <si>
    <t>19834</t>
  </si>
  <si>
    <t>125665</t>
  </si>
  <si>
    <t>31115</t>
  </si>
  <si>
    <t>25377</t>
  </si>
  <si>
    <t>22261</t>
  </si>
  <si>
    <t>36577</t>
  </si>
  <si>
    <t>19924</t>
  </si>
  <si>
    <t>126405</t>
  </si>
  <si>
    <t>17550</t>
  </si>
  <si>
    <t>25513</t>
  </si>
  <si>
    <t>37569</t>
  </si>
  <si>
    <t>22493</t>
  </si>
  <si>
    <t>36841</t>
  </si>
  <si>
    <t>20014</t>
  </si>
  <si>
    <t>127145</t>
  </si>
  <si>
    <t>31276</t>
  </si>
  <si>
    <t>17790</t>
  </si>
  <si>
    <t>25649</t>
  </si>
  <si>
    <t>37929</t>
  </si>
  <si>
    <t>37090</t>
  </si>
  <si>
    <t>74236</t>
  </si>
  <si>
    <t>20104</t>
  </si>
  <si>
    <t>127884</t>
  </si>
  <si>
    <t>31351</t>
  </si>
  <si>
    <t>18027</t>
  </si>
  <si>
    <t>25785</t>
  </si>
  <si>
    <t>37346</t>
  </si>
  <si>
    <t>75361</t>
  </si>
  <si>
    <t>20194</t>
  </si>
  <si>
    <t>128588</t>
  </si>
  <si>
    <t>18246</t>
  </si>
  <si>
    <t>38648</t>
  </si>
  <si>
    <t>23189</t>
  </si>
  <si>
    <t>37596</t>
  </si>
  <si>
    <t>20284</t>
  </si>
  <si>
    <t>26071</t>
  </si>
  <si>
    <t>23421</t>
  </si>
  <si>
    <t>77667</t>
  </si>
  <si>
    <t>20374</t>
  </si>
  <si>
    <t>129995</t>
  </si>
  <si>
    <t>31576</t>
  </si>
  <si>
    <t>26207</t>
  </si>
  <si>
    <t>23649</t>
  </si>
  <si>
    <t>38092</t>
  </si>
  <si>
    <t>78852</t>
  </si>
  <si>
    <t>20464</t>
  </si>
  <si>
    <t>31651</t>
  </si>
  <si>
    <t>26351</t>
  </si>
  <si>
    <t>23873</t>
  </si>
  <si>
    <t>38337</t>
  </si>
  <si>
    <t>80082</t>
  </si>
  <si>
    <t>20554</t>
  </si>
  <si>
    <t>131421</t>
  </si>
  <si>
    <t>31711</t>
  </si>
  <si>
    <t>19134</t>
  </si>
  <si>
    <t>40054</t>
  </si>
  <si>
    <t>24090</t>
  </si>
  <si>
    <t>38585</t>
  </si>
  <si>
    <t>81309</t>
  </si>
  <si>
    <t>132127</t>
  </si>
  <si>
    <t>40406</t>
  </si>
  <si>
    <t>24294</t>
  </si>
  <si>
    <t>38833</t>
  </si>
  <si>
    <t>20728</t>
  </si>
  <si>
    <t>132763</t>
  </si>
  <si>
    <t>26783</t>
  </si>
  <si>
    <t>40758</t>
  </si>
  <si>
    <t>39076</t>
  </si>
  <si>
    <t>20803</t>
  </si>
  <si>
    <t>133396</t>
  </si>
  <si>
    <t>31859</t>
  </si>
  <si>
    <t>19813</t>
  </si>
  <si>
    <t>41110</t>
  </si>
  <si>
    <t>24687</t>
  </si>
  <si>
    <t>39324</t>
  </si>
  <si>
    <t>84996</t>
  </si>
  <si>
    <t>134052</t>
  </si>
  <si>
    <t>20031</t>
  </si>
  <si>
    <t>27053</t>
  </si>
  <si>
    <t>41470</t>
  </si>
  <si>
    <t>39572</t>
  </si>
  <si>
    <t>86251</t>
  </si>
  <si>
    <t>20953</t>
  </si>
  <si>
    <t>134690</t>
  </si>
  <si>
    <t>41830</t>
  </si>
  <si>
    <t>87469</t>
  </si>
  <si>
    <t>21028</t>
  </si>
  <si>
    <t>31994</t>
  </si>
  <si>
    <t>20479</t>
  </si>
  <si>
    <t>27309</t>
  </si>
  <si>
    <t>25258</t>
  </si>
  <si>
    <t>40027</t>
  </si>
  <si>
    <t>88651</t>
  </si>
  <si>
    <t>21103</t>
  </si>
  <si>
    <t>135955</t>
  </si>
  <si>
    <t>32039</t>
  </si>
  <si>
    <t>20696</t>
  </si>
  <si>
    <t>27437</t>
  </si>
  <si>
    <t>42566</t>
  </si>
  <si>
    <t>40237</t>
  </si>
  <si>
    <t>89793</t>
  </si>
  <si>
    <t>136573</t>
  </si>
  <si>
    <t>32084</t>
  </si>
  <si>
    <t>27573</t>
  </si>
  <si>
    <t>25642</t>
  </si>
  <si>
    <t>40437</t>
  </si>
  <si>
    <t>90927</t>
  </si>
  <si>
    <t>137218</t>
  </si>
  <si>
    <t>32129</t>
  </si>
  <si>
    <t>21120</t>
  </si>
  <si>
    <t>27709</t>
  </si>
  <si>
    <t>43281</t>
  </si>
  <si>
    <t>40637</t>
  </si>
  <si>
    <t>92074</t>
  </si>
  <si>
    <t>137869</t>
  </si>
  <si>
    <t>32174</t>
  </si>
  <si>
    <t>21320</t>
  </si>
  <si>
    <t>40829</t>
  </si>
  <si>
    <t>93217</t>
  </si>
  <si>
    <t>138559</t>
  </si>
  <si>
    <t>32219</t>
  </si>
  <si>
    <t>27981</t>
  </si>
  <si>
    <t>26226</t>
  </si>
  <si>
    <t>41029</t>
  </si>
  <si>
    <t>94349</t>
  </si>
  <si>
    <t>139249</t>
  </si>
  <si>
    <t>32264</t>
  </si>
  <si>
    <t>21711</t>
  </si>
  <si>
    <t>41229</t>
  </si>
  <si>
    <t>95474</t>
  </si>
  <si>
    <t>139935</t>
  </si>
  <si>
    <t>21912</t>
  </si>
  <si>
    <t>28243</t>
  </si>
  <si>
    <t>26602</t>
  </si>
  <si>
    <t>41428</t>
  </si>
  <si>
    <t>96578</t>
  </si>
  <si>
    <t>21508</t>
  </si>
  <si>
    <t>140626</t>
  </si>
  <si>
    <t>22120</t>
  </si>
  <si>
    <t>28371</t>
  </si>
  <si>
    <t>26788</t>
  </si>
  <si>
    <t>41606</t>
  </si>
  <si>
    <t>97645</t>
  </si>
  <si>
    <t>141301</t>
  </si>
  <si>
    <t>22328</t>
  </si>
  <si>
    <t>45353</t>
  </si>
  <si>
    <t>41774</t>
  </si>
  <si>
    <t>98660</t>
  </si>
  <si>
    <t>21598</t>
  </si>
  <si>
    <t>22522</t>
  </si>
  <si>
    <t>27156</t>
  </si>
  <si>
    <t>99629</t>
  </si>
  <si>
    <t>21641</t>
  </si>
  <si>
    <t>142622</t>
  </si>
  <si>
    <t>32489</t>
  </si>
  <si>
    <t>22707</t>
  </si>
  <si>
    <t>28782</t>
  </si>
  <si>
    <t>45995</t>
  </si>
  <si>
    <t>42086</t>
  </si>
  <si>
    <t>100541</t>
  </si>
  <si>
    <t>143263</t>
  </si>
  <si>
    <t>32534</t>
  </si>
  <si>
    <t>46323</t>
  </si>
  <si>
    <t>101408</t>
  </si>
  <si>
    <t>21701</t>
  </si>
  <si>
    <t>143895</t>
  </si>
  <si>
    <t>32579</t>
  </si>
  <si>
    <t>29038</t>
  </si>
  <si>
    <t>27708</t>
  </si>
  <si>
    <t>42390</t>
  </si>
  <si>
    <t>102257</t>
  </si>
  <si>
    <t>21731</t>
  </si>
  <si>
    <t>144527</t>
  </si>
  <si>
    <t>32624</t>
  </si>
  <si>
    <t>23275</t>
  </si>
  <si>
    <t>29166</t>
  </si>
  <si>
    <t>46975</t>
  </si>
  <si>
    <t>27887</t>
  </si>
  <si>
    <t>103082</t>
  </si>
  <si>
    <t>21761</t>
  </si>
  <si>
    <t>145150</t>
  </si>
  <si>
    <t>23476</t>
  </si>
  <si>
    <t>47308</t>
  </si>
  <si>
    <t>28065</t>
  </si>
  <si>
    <t>42694</t>
  </si>
  <si>
    <t>103884</t>
  </si>
  <si>
    <t>21791</t>
  </si>
  <si>
    <t>145768</t>
  </si>
  <si>
    <t>29420</t>
  </si>
  <si>
    <t>42846</t>
  </si>
  <si>
    <t>104669</t>
  </si>
  <si>
    <t>21821</t>
  </si>
  <si>
    <t>146413</t>
  </si>
  <si>
    <t>32735</t>
  </si>
  <si>
    <t>29540</t>
  </si>
  <si>
    <t>47955</t>
  </si>
  <si>
    <t>28425</t>
  </si>
  <si>
    <t>42998</t>
  </si>
  <si>
    <t>21851</t>
  </si>
  <si>
    <t>147068</t>
  </si>
  <si>
    <t>32763</t>
  </si>
  <si>
    <t>29668</t>
  </si>
  <si>
    <t>48275</t>
  </si>
  <si>
    <t>106196</t>
  </si>
  <si>
    <t>21870</t>
  </si>
  <si>
    <t>147706</t>
  </si>
  <si>
    <t>32793</t>
  </si>
  <si>
    <t>24247</t>
  </si>
  <si>
    <t>43300</t>
  </si>
  <si>
    <t>106918</t>
  </si>
  <si>
    <t>21885</t>
  </si>
  <si>
    <t>148323</t>
  </si>
  <si>
    <t>32823</t>
  </si>
  <si>
    <t>24455</t>
  </si>
  <si>
    <t>29924</t>
  </si>
  <si>
    <t>48909</t>
  </si>
  <si>
    <t>107592</t>
  </si>
  <si>
    <t>21900</t>
  </si>
  <si>
    <t>148938</t>
  </si>
  <si>
    <t>24671</t>
  </si>
  <si>
    <t>30048</t>
  </si>
  <si>
    <t>49221</t>
  </si>
  <si>
    <t>29129</t>
  </si>
  <si>
    <t>43581</t>
  </si>
  <si>
    <t>108222</t>
  </si>
  <si>
    <t>149571</t>
  </si>
  <si>
    <t>32883</t>
  </si>
  <si>
    <t>24887</t>
  </si>
  <si>
    <t>30168</t>
  </si>
  <si>
    <t>49541</t>
  </si>
  <si>
    <t>108867</t>
  </si>
  <si>
    <t>21930</t>
  </si>
  <si>
    <t>150186</t>
  </si>
  <si>
    <t>25111</t>
  </si>
  <si>
    <t>49872</t>
  </si>
  <si>
    <t>43852</t>
  </si>
  <si>
    <t>109499</t>
  </si>
  <si>
    <t>21945</t>
  </si>
  <si>
    <t>150817</t>
  </si>
  <si>
    <t>32943</t>
  </si>
  <si>
    <t>30387</t>
  </si>
  <si>
    <t>43992</t>
  </si>
  <si>
    <t>110138</t>
  </si>
  <si>
    <t>21960</t>
  </si>
  <si>
    <t>151447</t>
  </si>
  <si>
    <t>25559</t>
  </si>
  <si>
    <t>50532</t>
  </si>
  <si>
    <t>29777</t>
  </si>
  <si>
    <t>44122</t>
  </si>
  <si>
    <t>110783</t>
  </si>
  <si>
    <t>33003</t>
  </si>
  <si>
    <t>30583</t>
  </si>
  <si>
    <t>50868</t>
  </si>
  <si>
    <t>29937</t>
  </si>
  <si>
    <t>44250</t>
  </si>
  <si>
    <t>111390</t>
  </si>
  <si>
    <t>152748</t>
  </si>
  <si>
    <t>26005</t>
  </si>
  <si>
    <t>30695</t>
  </si>
  <si>
    <t>51212</t>
  </si>
  <si>
    <t>44373</t>
  </si>
  <si>
    <t>153373</t>
  </si>
  <si>
    <t>33063</t>
  </si>
  <si>
    <t>26237</t>
  </si>
  <si>
    <t>30807</t>
  </si>
  <si>
    <t>51562</t>
  </si>
  <si>
    <t>30273</t>
  </si>
  <si>
    <t>44486</t>
  </si>
  <si>
    <t>153967</t>
  </si>
  <si>
    <t>33093</t>
  </si>
  <si>
    <t>26469</t>
  </si>
  <si>
    <t>30919</t>
  </si>
  <si>
    <t>51904</t>
  </si>
  <si>
    <t>44595</t>
  </si>
  <si>
    <t>113228</t>
  </si>
  <si>
    <t>154552</t>
  </si>
  <si>
    <t>33123</t>
  </si>
  <si>
    <t>26709</t>
  </si>
  <si>
    <t>30602</t>
  </si>
  <si>
    <t>44699</t>
  </si>
  <si>
    <t>113812</t>
  </si>
  <si>
    <t>155112</t>
  </si>
  <si>
    <t>33153</t>
  </si>
  <si>
    <t>52631</t>
  </si>
  <si>
    <t>114356</t>
  </si>
  <si>
    <t>155677</t>
  </si>
  <si>
    <t>33183</t>
  </si>
  <si>
    <t>53007</t>
  </si>
  <si>
    <t>30922</t>
  </si>
  <si>
    <t>44907</t>
  </si>
  <si>
    <t>114880</t>
  </si>
  <si>
    <t>156204</t>
  </si>
  <si>
    <t>33228</t>
  </si>
  <si>
    <t>27445</t>
  </si>
  <si>
    <t>31352</t>
  </si>
  <si>
    <t>53392</t>
  </si>
  <si>
    <t>31077</t>
  </si>
  <si>
    <t>45019</t>
  </si>
  <si>
    <t>115406</t>
  </si>
  <si>
    <t>156744</t>
  </si>
  <si>
    <t>31456</t>
  </si>
  <si>
    <t>53782</t>
  </si>
  <si>
    <t>31211</t>
  </si>
  <si>
    <t>45125</t>
  </si>
  <si>
    <t>115911</t>
  </si>
  <si>
    <t>157284</t>
  </si>
  <si>
    <t>33318</t>
  </si>
  <si>
    <t>31560</t>
  </si>
  <si>
    <t>31331</t>
  </si>
  <si>
    <t>45229</t>
  </si>
  <si>
    <t>116406</t>
  </si>
  <si>
    <t>157827</t>
  </si>
  <si>
    <t>33363</t>
  </si>
  <si>
    <t>31664</t>
  </si>
  <si>
    <t>31448</t>
  </si>
  <si>
    <t>45333</t>
  </si>
  <si>
    <t>116931</t>
  </si>
  <si>
    <t>158397</t>
  </si>
  <si>
    <t>33408</t>
  </si>
  <si>
    <t>31766</t>
  </si>
  <si>
    <t>55017</t>
  </si>
  <si>
    <t>117460</t>
  </si>
  <si>
    <t>158960</t>
  </si>
  <si>
    <t>28683</t>
  </si>
  <si>
    <t>31862</t>
  </si>
  <si>
    <t>55441</t>
  </si>
  <si>
    <t>31675</t>
  </si>
  <si>
    <t>45541</t>
  </si>
  <si>
    <t>117985</t>
  </si>
  <si>
    <t>159500</t>
  </si>
  <si>
    <t>55889</t>
  </si>
  <si>
    <t>31795</t>
  </si>
  <si>
    <t>45645</t>
  </si>
  <si>
    <t>118525</t>
  </si>
  <si>
    <t>160042</t>
  </si>
  <si>
    <t>33545</t>
  </si>
  <si>
    <t>29195</t>
  </si>
  <si>
    <t>32038</t>
  </si>
  <si>
    <t>31923</t>
  </si>
  <si>
    <t>45741</t>
  </si>
  <si>
    <t>119060</t>
  </si>
  <si>
    <t>160579</t>
  </si>
  <si>
    <t>33590</t>
  </si>
  <si>
    <t>32051</t>
  </si>
  <si>
    <t>45837</t>
  </si>
  <si>
    <t>119561</t>
  </si>
  <si>
    <t>161104</t>
  </si>
  <si>
    <t>29707</t>
  </si>
  <si>
    <t>32187</t>
  </si>
  <si>
    <t>120053</t>
  </si>
  <si>
    <t>161623</t>
  </si>
  <si>
    <t>33680</t>
  </si>
  <si>
    <t>29971</t>
  </si>
  <si>
    <t>32294</t>
  </si>
  <si>
    <t>57721</t>
  </si>
  <si>
    <t>46029</t>
  </si>
  <si>
    <t>120533</t>
  </si>
  <si>
    <t>162120</t>
  </si>
  <si>
    <t>32382</t>
  </si>
  <si>
    <t>32459</t>
  </si>
  <si>
    <t>46125</t>
  </si>
  <si>
    <t>121007</t>
  </si>
  <si>
    <t>162645</t>
  </si>
  <si>
    <t>58667</t>
  </si>
  <si>
    <t>32595</t>
  </si>
  <si>
    <t>121468</t>
  </si>
  <si>
    <t>33905</t>
  </si>
  <si>
    <t>30758</t>
  </si>
  <si>
    <t>59163</t>
  </si>
  <si>
    <t>163657</t>
  </si>
  <si>
    <t>31011</t>
  </si>
  <si>
    <t>32646</t>
  </si>
  <si>
    <t>59667</t>
  </si>
  <si>
    <t>122363</t>
  </si>
  <si>
    <t>164158</t>
  </si>
  <si>
    <t>34085</t>
  </si>
  <si>
    <t>31247</t>
  </si>
  <si>
    <t>32734</t>
  </si>
  <si>
    <t>60175</t>
  </si>
  <si>
    <t>46484</t>
  </si>
  <si>
    <t>122811</t>
  </si>
  <si>
    <t>164675</t>
  </si>
  <si>
    <t>31486</t>
  </si>
  <si>
    <t>32821</t>
  </si>
  <si>
    <t>60702</t>
  </si>
  <si>
    <t>46564</t>
  </si>
  <si>
    <t>123246</t>
  </si>
  <si>
    <t>165184</t>
  </si>
  <si>
    <t>32900</t>
  </si>
  <si>
    <t>61238</t>
  </si>
  <si>
    <t>46644</t>
  </si>
  <si>
    <t>123681</t>
  </si>
  <si>
    <t>165703</t>
  </si>
  <si>
    <t>34417</t>
  </si>
  <si>
    <t>31958</t>
  </si>
  <si>
    <t>61787</t>
  </si>
  <si>
    <t>46717</t>
  </si>
  <si>
    <t>124131</t>
  </si>
  <si>
    <t>166228</t>
  </si>
  <si>
    <t>34537</t>
  </si>
  <si>
    <t>33044</t>
  </si>
  <si>
    <t>62347</t>
  </si>
  <si>
    <t>46789</t>
  </si>
  <si>
    <t>124566</t>
  </si>
  <si>
    <t>166768</t>
  </si>
  <si>
    <t>34687</t>
  </si>
  <si>
    <t>32466</t>
  </si>
  <si>
    <t>167307</t>
  </si>
  <si>
    <t>32714</t>
  </si>
  <si>
    <t>33188</t>
  </si>
  <si>
    <t>63515</t>
  </si>
  <si>
    <t>33762</t>
  </si>
  <si>
    <t>46921</t>
  </si>
  <si>
    <t>125391</t>
  </si>
  <si>
    <t>167846</t>
  </si>
  <si>
    <t>34987</t>
  </si>
  <si>
    <t>32962</t>
  </si>
  <si>
    <t>64109</t>
  </si>
  <si>
    <t>33882</t>
  </si>
  <si>
    <t>46977</t>
  </si>
  <si>
    <t>125766</t>
  </si>
  <si>
    <t>168371</t>
  </si>
  <si>
    <t>33206</t>
  </si>
  <si>
    <t>64709</t>
  </si>
  <si>
    <t>126153</t>
  </si>
  <si>
    <t>35245</t>
  </si>
  <si>
    <t>33448</t>
  </si>
  <si>
    <t>33404</t>
  </si>
  <si>
    <t>65312</t>
  </si>
  <si>
    <t>34102</t>
  </si>
  <si>
    <t>126528</t>
  </si>
  <si>
    <t>169376</t>
  </si>
  <si>
    <t>35365</t>
  </si>
  <si>
    <t>33696</t>
  </si>
  <si>
    <t>65928</t>
  </si>
  <si>
    <t>34206</t>
  </si>
  <si>
    <t>47137</t>
  </si>
  <si>
    <t>126918</t>
  </si>
  <si>
    <t>169871</t>
  </si>
  <si>
    <t>35485</t>
  </si>
  <si>
    <t>33939</t>
  </si>
  <si>
    <t>66552</t>
  </si>
  <si>
    <t>34311</t>
  </si>
  <si>
    <t>127323</t>
  </si>
  <si>
    <t>170366</t>
  </si>
  <si>
    <t>35605</t>
  </si>
  <si>
    <t>34179</t>
  </si>
  <si>
    <t>33620</t>
  </si>
  <si>
    <t>67200</t>
  </si>
  <si>
    <t>47233</t>
  </si>
  <si>
    <t>170850</t>
  </si>
  <si>
    <t>35725</t>
  </si>
  <si>
    <t>33692</t>
  </si>
  <si>
    <t>67847</t>
  </si>
  <si>
    <t>47281</t>
  </si>
  <si>
    <t>128119</t>
  </si>
  <si>
    <t>171330</t>
  </si>
  <si>
    <t>34642</t>
  </si>
  <si>
    <t>68507</t>
  </si>
  <si>
    <t>34620</t>
  </si>
  <si>
    <t>47329</t>
  </si>
  <si>
    <t>128504</t>
  </si>
  <si>
    <t>171810</t>
  </si>
  <si>
    <t>34871</t>
  </si>
  <si>
    <t>33836</t>
  </si>
  <si>
    <t>69179</t>
  </si>
  <si>
    <t>34716</t>
  </si>
  <si>
    <t>128854</t>
  </si>
  <si>
    <t>172280</t>
  </si>
  <si>
    <t>36085</t>
  </si>
  <si>
    <t>35103</t>
  </si>
  <si>
    <t>33908</t>
  </si>
  <si>
    <t>69858</t>
  </si>
  <si>
    <t>47424</t>
  </si>
  <si>
    <t>129203</t>
  </si>
  <si>
    <t>172738</t>
  </si>
  <si>
    <t>33980</t>
  </si>
  <si>
    <t>70532</t>
  </si>
  <si>
    <t>34908</t>
  </si>
  <si>
    <t>47464</t>
  </si>
  <si>
    <t>129528</t>
  </si>
  <si>
    <t>173189</t>
  </si>
  <si>
    <t>36325</t>
  </si>
  <si>
    <t>35599</t>
  </si>
  <si>
    <t>34052</t>
  </si>
  <si>
    <t>71199</t>
  </si>
  <si>
    <t>35004</t>
  </si>
  <si>
    <t>47504</t>
  </si>
  <si>
    <t>129843</t>
  </si>
  <si>
    <t>173625</t>
  </si>
  <si>
    <t>36445</t>
  </si>
  <si>
    <t>34124</t>
  </si>
  <si>
    <t>35100</t>
  </si>
  <si>
    <t>47544</t>
  </si>
  <si>
    <t>130134</t>
  </si>
  <si>
    <t>174079</t>
  </si>
  <si>
    <t>36565</t>
  </si>
  <si>
    <t>35196</t>
  </si>
  <si>
    <t>47584</t>
  </si>
  <si>
    <t>130405</t>
  </si>
  <si>
    <t>174521</t>
  </si>
  <si>
    <t>36685</t>
  </si>
  <si>
    <t>36359</t>
  </si>
  <si>
    <t>34268</t>
  </si>
  <si>
    <t>73283</t>
  </si>
  <si>
    <t>47624</t>
  </si>
  <si>
    <t>130688</t>
  </si>
  <si>
    <t>174941</t>
  </si>
  <si>
    <t>36805</t>
  </si>
  <si>
    <t>36623</t>
  </si>
  <si>
    <t>34340</t>
  </si>
  <si>
    <t>74016</t>
  </si>
  <si>
    <t>47662</t>
  </si>
  <si>
    <t>130950</t>
  </si>
  <si>
    <t>175364</t>
  </si>
  <si>
    <t>74736</t>
  </si>
  <si>
    <t>35500</t>
  </si>
  <si>
    <t>131205</t>
  </si>
  <si>
    <t>175787</t>
  </si>
  <si>
    <t>37045</t>
  </si>
  <si>
    <t>34484</t>
  </si>
  <si>
    <t>75463</t>
  </si>
  <si>
    <t>35604</t>
  </si>
  <si>
    <t>47726</t>
  </si>
  <si>
    <t>176177</t>
  </si>
  <si>
    <t>37455</t>
  </si>
  <si>
    <t>76173</t>
  </si>
  <si>
    <t>47758</t>
  </si>
  <si>
    <t>131715</t>
  </si>
  <si>
    <t>176567</t>
  </si>
  <si>
    <t>37285</t>
  </si>
  <si>
    <t>37733</t>
  </si>
  <si>
    <t>76893</t>
  </si>
  <si>
    <t>35803</t>
  </si>
  <si>
    <t>131952</t>
  </si>
  <si>
    <t>176964</t>
  </si>
  <si>
    <t>77637</t>
  </si>
  <si>
    <t>47822</t>
  </si>
  <si>
    <t>132222</t>
  </si>
  <si>
    <t>177384</t>
  </si>
  <si>
    <t>34772</t>
  </si>
  <si>
    <t>78389</t>
  </si>
  <si>
    <t>35995</t>
  </si>
  <si>
    <t>47852</t>
  </si>
  <si>
    <t>132482</t>
  </si>
  <si>
    <t>177819</t>
  </si>
  <si>
    <t>37660</t>
  </si>
  <si>
    <t>38613</t>
  </si>
  <si>
    <t>79141</t>
  </si>
  <si>
    <t>36091</t>
  </si>
  <si>
    <t>132737</t>
  </si>
  <si>
    <t>178256</t>
  </si>
  <si>
    <t>37795</t>
  </si>
  <si>
    <t>38917</t>
  </si>
  <si>
    <t>34916</t>
  </si>
  <si>
    <t>79886</t>
  </si>
  <si>
    <t>36187</t>
  </si>
  <si>
    <t>133007</t>
  </si>
  <si>
    <t>178718</t>
  </si>
  <si>
    <t>37930</t>
  </si>
  <si>
    <t>39237</t>
  </si>
  <si>
    <t>34988</t>
  </si>
  <si>
    <t>80612</t>
  </si>
  <si>
    <t>36289</t>
  </si>
  <si>
    <t>47924</t>
  </si>
  <si>
    <t>133277</t>
  </si>
  <si>
    <t>179183</t>
  </si>
  <si>
    <t>38065</t>
  </si>
  <si>
    <t>39549</t>
  </si>
  <si>
    <t>35060</t>
  </si>
  <si>
    <t>81356</t>
  </si>
  <si>
    <t>36385</t>
  </si>
  <si>
    <t>47948</t>
  </si>
  <si>
    <t>133534</t>
  </si>
  <si>
    <t>179629</t>
  </si>
  <si>
    <t>38200</t>
  </si>
  <si>
    <t>39869</t>
  </si>
  <si>
    <t>35132</t>
  </si>
  <si>
    <t>36481</t>
  </si>
  <si>
    <t>133789</t>
  </si>
  <si>
    <t>180049</t>
  </si>
  <si>
    <t>38326</t>
  </si>
  <si>
    <t>40189</t>
  </si>
  <si>
    <t>35204</t>
  </si>
  <si>
    <t>82834</t>
  </si>
  <si>
    <t>36574</t>
  </si>
  <si>
    <t>134044</t>
  </si>
  <si>
    <t>180466</t>
  </si>
  <si>
    <t>38446</t>
  </si>
  <si>
    <t>40517</t>
  </si>
  <si>
    <t>35276</t>
  </si>
  <si>
    <t>83582</t>
  </si>
  <si>
    <t>48020</t>
  </si>
  <si>
    <t>134307</t>
  </si>
  <si>
    <t>180886</t>
  </si>
  <si>
    <t>40853</t>
  </si>
  <si>
    <t>84342</t>
  </si>
  <si>
    <t>36749</t>
  </si>
  <si>
    <t>48044</t>
  </si>
  <si>
    <t>134547</t>
  </si>
  <si>
    <t>181306</t>
  </si>
  <si>
    <t>38686</t>
  </si>
  <si>
    <t>35418</t>
  </si>
  <si>
    <t>36829</t>
  </si>
  <si>
    <t>48068</t>
  </si>
  <si>
    <t>134784</t>
  </si>
  <si>
    <t>181718</t>
  </si>
  <si>
    <t>38806</t>
  </si>
  <si>
    <t>41550</t>
  </si>
  <si>
    <t>35482</t>
  </si>
  <si>
    <t>85858</t>
  </si>
  <si>
    <t>36909</t>
  </si>
  <si>
    <t>48092</t>
  </si>
  <si>
    <t>135009</t>
  </si>
  <si>
    <t>38926</t>
  </si>
  <si>
    <t>35546</t>
  </si>
  <si>
    <t>48116</t>
  </si>
  <si>
    <t>135229</t>
  </si>
  <si>
    <t>182558</t>
  </si>
  <si>
    <t>39046</t>
  </si>
  <si>
    <t>42263</t>
  </si>
  <si>
    <t>35606</t>
  </si>
  <si>
    <t>87443</t>
  </si>
  <si>
    <t>48140</t>
  </si>
  <si>
    <t>135454</t>
  </si>
  <si>
    <t>182993</t>
  </si>
  <si>
    <t>39166</t>
  </si>
  <si>
    <t>42623</t>
  </si>
  <si>
    <t>35662</t>
  </si>
  <si>
    <t>88242</t>
  </si>
  <si>
    <t>37164</t>
  </si>
  <si>
    <t>48164</t>
  </si>
  <si>
    <t>135674</t>
  </si>
  <si>
    <t>183428</t>
  </si>
  <si>
    <t>43007</t>
  </si>
  <si>
    <t>35718</t>
  </si>
  <si>
    <t>89020</t>
  </si>
  <si>
    <t>48188</t>
  </si>
  <si>
    <t>135884</t>
  </si>
  <si>
    <t>39421</t>
  </si>
  <si>
    <t>43381</t>
  </si>
  <si>
    <t>35774</t>
  </si>
  <si>
    <t>89824</t>
  </si>
  <si>
    <t>37324</t>
  </si>
  <si>
    <t>48212</t>
  </si>
  <si>
    <t>136079</t>
  </si>
  <si>
    <t>184278</t>
  </si>
  <si>
    <t>39547</t>
  </si>
  <si>
    <t>43757</t>
  </si>
  <si>
    <t>90608</t>
  </si>
  <si>
    <t>37404</t>
  </si>
  <si>
    <t>48236</t>
  </si>
  <si>
    <t>136274</t>
  </si>
  <si>
    <t>184698</t>
  </si>
  <si>
    <t>39667</t>
  </si>
  <si>
    <t>44141</t>
  </si>
  <si>
    <t>91399</t>
  </si>
  <si>
    <t>37484</t>
  </si>
  <si>
    <t>48260</t>
  </si>
  <si>
    <t>136469</t>
  </si>
  <si>
    <t>185095</t>
  </si>
  <si>
    <t>44524</t>
  </si>
  <si>
    <t>35958</t>
  </si>
  <si>
    <t>92147</t>
  </si>
  <si>
    <t>37562</t>
  </si>
  <si>
    <t>48284</t>
  </si>
  <si>
    <t>136664</t>
  </si>
  <si>
    <t>185479</t>
  </si>
  <si>
    <t>39904</t>
  </si>
  <si>
    <t>44893</t>
  </si>
  <si>
    <t>92914</t>
  </si>
  <si>
    <t>48308</t>
  </si>
  <si>
    <t>136850</t>
  </si>
  <si>
    <t>185854</t>
  </si>
  <si>
    <t>45261</t>
  </si>
  <si>
    <t>93667</t>
  </si>
  <si>
    <t>48332</t>
  </si>
  <si>
    <t>137004</t>
  </si>
  <si>
    <t>186255</t>
  </si>
  <si>
    <t>40094</t>
  </si>
  <si>
    <t>45630</t>
  </si>
  <si>
    <t>36150</t>
  </si>
  <si>
    <t>94465</t>
  </si>
  <si>
    <t>37760</t>
  </si>
  <si>
    <t>48355</t>
  </si>
  <si>
    <t>137157</t>
  </si>
  <si>
    <t>186630</t>
  </si>
  <si>
    <t>45990</t>
  </si>
  <si>
    <t>36214</t>
  </si>
  <si>
    <t>95289</t>
  </si>
  <si>
    <t>48371</t>
  </si>
  <si>
    <t>137305</t>
  </si>
  <si>
    <t>187003</t>
  </si>
  <si>
    <t>40289</t>
  </si>
  <si>
    <t>46358</t>
  </si>
  <si>
    <t>36278</t>
  </si>
  <si>
    <t>96060</t>
  </si>
  <si>
    <t>48387</t>
  </si>
  <si>
    <t>137440</t>
  </si>
  <si>
    <t>187363</t>
  </si>
  <si>
    <t>40386</t>
  </si>
  <si>
    <t>46726</t>
  </si>
  <si>
    <t>36342</t>
  </si>
  <si>
    <t>96895</t>
  </si>
  <si>
    <t>37960</t>
  </si>
  <si>
    <t>48403</t>
  </si>
  <si>
    <t>137570</t>
  </si>
  <si>
    <t>187715</t>
  </si>
  <si>
    <t>40476</t>
  </si>
  <si>
    <t>36406</t>
  </si>
  <si>
    <t>38032</t>
  </si>
  <si>
    <t>48419</t>
  </si>
  <si>
    <t>188060</t>
  </si>
  <si>
    <t>40574</t>
  </si>
  <si>
    <t>36478</t>
  </si>
  <si>
    <t>98517</t>
  </si>
  <si>
    <t>38104</t>
  </si>
  <si>
    <t>48435</t>
  </si>
  <si>
    <t>188390</t>
  </si>
  <si>
    <t>40664</t>
  </si>
  <si>
    <t>36550</t>
  </si>
  <si>
    <t>99317</t>
  </si>
  <si>
    <t>48451</t>
  </si>
  <si>
    <t>137870</t>
  </si>
  <si>
    <t>188695</t>
  </si>
  <si>
    <t>40750</t>
  </si>
  <si>
    <t>48135</t>
  </si>
  <si>
    <t>100101</t>
  </si>
  <si>
    <t>38248</t>
  </si>
  <si>
    <t>48467</t>
  </si>
  <si>
    <t>137960</t>
  </si>
  <si>
    <t>188995</t>
  </si>
  <si>
    <t>48476</t>
  </si>
  <si>
    <t>100887</t>
  </si>
  <si>
    <t>38320</t>
  </si>
  <si>
    <t>48483</t>
  </si>
  <si>
    <t>138050</t>
  </si>
  <si>
    <t>189310</t>
  </si>
  <si>
    <t>48812</t>
  </si>
  <si>
    <t>36752</t>
  </si>
  <si>
    <t>101678</t>
  </si>
  <si>
    <t>138140</t>
  </si>
  <si>
    <t>189634</t>
  </si>
  <si>
    <t>36816</t>
  </si>
  <si>
    <t>102472</t>
  </si>
  <si>
    <t>38480</t>
  </si>
  <si>
    <t>189924</t>
  </si>
  <si>
    <t>36880</t>
  </si>
  <si>
    <t>103288</t>
  </si>
  <si>
    <t>38560</t>
  </si>
  <si>
    <t>48516</t>
  </si>
  <si>
    <t>138317</t>
  </si>
  <si>
    <t>190186</t>
  </si>
  <si>
    <t>41097</t>
  </si>
  <si>
    <t>104095</t>
  </si>
  <si>
    <t>48524</t>
  </si>
  <si>
    <t>138392</t>
  </si>
  <si>
    <t>190437</t>
  </si>
  <si>
    <t>50104</t>
  </si>
  <si>
    <t>37008</t>
  </si>
  <si>
    <t>104872</t>
  </si>
  <si>
    <t>48532</t>
  </si>
  <si>
    <t>138464</t>
  </si>
  <si>
    <t>190677</t>
  </si>
  <si>
    <t>41217</t>
  </si>
  <si>
    <t>50432</t>
  </si>
  <si>
    <t>37080</t>
  </si>
  <si>
    <t>105656</t>
  </si>
  <si>
    <t>38795</t>
  </si>
  <si>
    <t>48540</t>
  </si>
  <si>
    <t>138524</t>
  </si>
  <si>
    <t>190917</t>
  </si>
  <si>
    <t>41263</t>
  </si>
  <si>
    <t>50754</t>
  </si>
  <si>
    <t>37159</t>
  </si>
  <si>
    <t>106471</t>
  </si>
  <si>
    <t>38875</t>
  </si>
  <si>
    <t>138584</t>
  </si>
  <si>
    <t>191142</t>
  </si>
  <si>
    <t>41323</t>
  </si>
  <si>
    <t>51061</t>
  </si>
  <si>
    <t>37231</t>
  </si>
  <si>
    <t>107287</t>
  </si>
  <si>
    <t>38955</t>
  </si>
  <si>
    <t>48556</t>
  </si>
  <si>
    <t>138644</t>
  </si>
  <si>
    <t>191377</t>
  </si>
  <si>
    <t>41383</t>
  </si>
  <si>
    <t>51373</t>
  </si>
  <si>
    <t>37297</t>
  </si>
  <si>
    <t>108100</t>
  </si>
  <si>
    <t>39035</t>
  </si>
  <si>
    <t>48564</t>
  </si>
  <si>
    <t>138704</t>
  </si>
  <si>
    <t>191602</t>
  </si>
  <si>
    <t>51678</t>
  </si>
  <si>
    <t>37361</t>
  </si>
  <si>
    <t>108908</t>
  </si>
  <si>
    <t>39123</t>
  </si>
  <si>
    <t>138764</t>
  </si>
  <si>
    <t>191827</t>
  </si>
  <si>
    <t>41503</t>
  </si>
  <si>
    <t>51998</t>
  </si>
  <si>
    <t>37417</t>
  </si>
  <si>
    <t>109710</t>
  </si>
  <si>
    <t>39211</t>
  </si>
  <si>
    <t>138824</t>
  </si>
  <si>
    <t>192052</t>
  </si>
  <si>
    <t>41563</t>
  </si>
  <si>
    <t>52318</t>
  </si>
  <si>
    <t>37481</t>
  </si>
  <si>
    <t>110497</t>
  </si>
  <si>
    <t>39307</t>
  </si>
  <si>
    <t>48588</t>
  </si>
  <si>
    <t>138884</t>
  </si>
  <si>
    <t>192277</t>
  </si>
  <si>
    <t>41638</t>
  </si>
  <si>
    <t>52638</t>
  </si>
  <si>
    <t>37553</t>
  </si>
  <si>
    <t>111282</t>
  </si>
  <si>
    <t>39403</t>
  </si>
  <si>
    <t>48596</t>
  </si>
  <si>
    <t>138944</t>
  </si>
  <si>
    <t>192502</t>
  </si>
  <si>
    <t>41713</t>
  </si>
  <si>
    <t>52953</t>
  </si>
  <si>
    <t>37625</t>
  </si>
  <si>
    <t>39498</t>
  </si>
  <si>
    <t>48604</t>
  </si>
  <si>
    <t>139004</t>
  </si>
  <si>
    <t>192727</t>
  </si>
  <si>
    <t>41788</t>
  </si>
  <si>
    <t>53252</t>
  </si>
  <si>
    <t>37697</t>
  </si>
  <si>
    <t>112847</t>
  </si>
  <si>
    <t>48612</t>
  </si>
  <si>
    <t>139064</t>
  </si>
  <si>
    <t>192952</t>
  </si>
  <si>
    <t>41863</t>
  </si>
  <si>
    <t>37777</t>
  </si>
  <si>
    <t>48620</t>
  </si>
  <si>
    <t>139124</t>
  </si>
  <si>
    <t>193162</t>
  </si>
  <si>
    <t>41938</t>
  </si>
  <si>
    <t>53856</t>
  </si>
  <si>
    <t>37857</t>
  </si>
  <si>
    <t>114463</t>
  </si>
  <si>
    <t>39762</t>
  </si>
  <si>
    <t>48628</t>
  </si>
  <si>
    <t>139184</t>
  </si>
  <si>
    <t>193357</t>
  </si>
  <si>
    <t>42013</t>
  </si>
  <si>
    <t>37953</t>
  </si>
  <si>
    <t>115230</t>
  </si>
  <si>
    <t>48636</t>
  </si>
  <si>
    <t>139244</t>
  </si>
  <si>
    <t>193525</t>
  </si>
  <si>
    <t>42088</t>
  </si>
  <si>
    <t>54485</t>
  </si>
  <si>
    <t>38049</t>
  </si>
  <si>
    <t>116012</t>
  </si>
  <si>
    <t>48644</t>
  </si>
  <si>
    <t>139304</t>
  </si>
  <si>
    <t>193675</t>
  </si>
  <si>
    <t>42163</t>
  </si>
  <si>
    <t>54781</t>
  </si>
  <si>
    <t>38153</t>
  </si>
  <si>
    <t>116743</t>
  </si>
  <si>
    <t>40007</t>
  </si>
  <si>
    <t>48652</t>
  </si>
  <si>
    <t>139364</t>
  </si>
  <si>
    <t>193825</t>
  </si>
  <si>
    <t>55071</t>
  </si>
  <si>
    <t>38257</t>
  </si>
  <si>
    <t>117502</t>
  </si>
  <si>
    <t>48660</t>
  </si>
  <si>
    <t>139424</t>
  </si>
  <si>
    <t>193990</t>
  </si>
  <si>
    <t>42313</t>
  </si>
  <si>
    <t>55359</t>
  </si>
  <si>
    <t>38357</t>
  </si>
  <si>
    <t>118258</t>
  </si>
  <si>
    <t>40183</t>
  </si>
  <si>
    <t>139484</t>
  </si>
  <si>
    <t>194155</t>
  </si>
  <si>
    <t>42388</t>
  </si>
  <si>
    <t>38453</t>
  </si>
  <si>
    <t>119028</t>
  </si>
  <si>
    <t>40271</t>
  </si>
  <si>
    <t>139544</t>
  </si>
  <si>
    <t>194306</t>
  </si>
  <si>
    <t>42452</t>
  </si>
  <si>
    <t>119755</t>
  </si>
  <si>
    <t>40359</t>
  </si>
  <si>
    <t>139604</t>
  </si>
  <si>
    <t>194453</t>
  </si>
  <si>
    <t>42527</t>
  </si>
  <si>
    <t>56224</t>
  </si>
  <si>
    <t>38661</t>
  </si>
  <si>
    <t>120488</t>
  </si>
  <si>
    <t>40455</t>
  </si>
  <si>
    <t>48692</t>
  </si>
  <si>
    <t>139664</t>
  </si>
  <si>
    <t>194580</t>
  </si>
  <si>
    <t>56504</t>
  </si>
  <si>
    <t>38773</t>
  </si>
  <si>
    <t>121217</t>
  </si>
  <si>
    <t>139724</t>
  </si>
  <si>
    <t>194701</t>
  </si>
  <si>
    <t>42691</t>
  </si>
  <si>
    <t>56775</t>
  </si>
  <si>
    <t>38885</t>
  </si>
  <si>
    <t>40647</t>
  </si>
  <si>
    <t>139784</t>
  </si>
  <si>
    <t>194822</t>
  </si>
  <si>
    <t>42766</t>
  </si>
  <si>
    <t>57039</t>
  </si>
  <si>
    <t>38997</t>
  </si>
  <si>
    <t>122644</t>
  </si>
  <si>
    <t>40743</t>
  </si>
  <si>
    <t>139834</t>
  </si>
  <si>
    <t>194931</t>
  </si>
  <si>
    <t>39117</t>
  </si>
  <si>
    <t>40839</t>
  </si>
  <si>
    <t>48724</t>
  </si>
  <si>
    <t>139879</t>
  </si>
  <si>
    <t>195021</t>
  </si>
  <si>
    <t>57567</t>
  </si>
  <si>
    <t>124016</t>
  </si>
  <si>
    <t>40943</t>
  </si>
  <si>
    <t>139924</t>
  </si>
  <si>
    <t>195126</t>
  </si>
  <si>
    <t>42991</t>
  </si>
  <si>
    <t>57839</t>
  </si>
  <si>
    <t>39357</t>
  </si>
  <si>
    <t>124721</t>
  </si>
  <si>
    <t>48740</t>
  </si>
  <si>
    <t>139969</t>
  </si>
  <si>
    <t>195261</t>
  </si>
  <si>
    <t>43066</t>
  </si>
  <si>
    <t>58119</t>
  </si>
  <si>
    <t>125420</t>
  </si>
  <si>
    <t>48748</t>
  </si>
  <si>
    <t>140014</t>
  </si>
  <si>
    <t>195396</t>
  </si>
  <si>
    <t>43156</t>
  </si>
  <si>
    <t>58399</t>
  </si>
  <si>
    <t>39587</t>
  </si>
  <si>
    <t>126130</t>
  </si>
  <si>
    <t>41242</t>
  </si>
  <si>
    <t>140055</t>
  </si>
  <si>
    <t>195531</t>
  </si>
  <si>
    <t>43261</t>
  </si>
  <si>
    <t>58687</t>
  </si>
  <si>
    <t>41346</t>
  </si>
  <si>
    <t>48764</t>
  </si>
  <si>
    <t>140084</t>
  </si>
  <si>
    <t>195666</t>
  </si>
  <si>
    <t>43356</t>
  </si>
  <si>
    <t>127516</t>
  </si>
  <si>
    <t>41450</t>
  </si>
  <si>
    <t>48772</t>
  </si>
  <si>
    <t>140099</t>
  </si>
  <si>
    <t>195801</t>
  </si>
  <si>
    <t>59255</t>
  </si>
  <si>
    <t>39923</t>
  </si>
  <si>
    <t>128195</t>
  </si>
  <si>
    <t>140114</t>
  </si>
  <si>
    <t>195936</t>
  </si>
  <si>
    <t>43531</t>
  </si>
  <si>
    <t>59535</t>
  </si>
  <si>
    <t>40043</t>
  </si>
  <si>
    <t>128875</t>
  </si>
  <si>
    <t>41652</t>
  </si>
  <si>
    <t>48788</t>
  </si>
  <si>
    <t>140129</t>
  </si>
  <si>
    <t>196082</t>
  </si>
  <si>
    <t>43621</t>
  </si>
  <si>
    <t>40163</t>
  </si>
  <si>
    <t>129552</t>
  </si>
  <si>
    <t>41748</t>
  </si>
  <si>
    <t>48796</t>
  </si>
  <si>
    <t>140144</t>
  </si>
  <si>
    <t>196217</t>
  </si>
  <si>
    <t>43711</t>
  </si>
  <si>
    <t>60105</t>
  </si>
  <si>
    <t>40276</t>
  </si>
  <si>
    <t>130217</t>
  </si>
  <si>
    <t>41844</t>
  </si>
  <si>
    <t>140159</t>
  </si>
  <si>
    <t>196367</t>
  </si>
  <si>
    <t>43801</t>
  </si>
  <si>
    <t>60377</t>
  </si>
  <si>
    <t>130869</t>
  </si>
  <si>
    <t>41940</t>
  </si>
  <si>
    <t>48808</t>
  </si>
  <si>
    <t>140174</t>
  </si>
  <si>
    <t>196517</t>
  </si>
  <si>
    <t>43906</t>
  </si>
  <si>
    <t>60643</t>
  </si>
  <si>
    <t>40484</t>
  </si>
  <si>
    <t>131525</t>
  </si>
  <si>
    <t>42033</t>
  </si>
  <si>
    <t>140189</t>
  </si>
  <si>
    <t>196697</t>
  </si>
  <si>
    <t>44011</t>
  </si>
  <si>
    <t>60907</t>
  </si>
  <si>
    <t>40588</t>
  </si>
  <si>
    <t>132201</t>
  </si>
  <si>
    <t>42121</t>
  </si>
  <si>
    <t>140204</t>
  </si>
  <si>
    <t>196877</t>
  </si>
  <si>
    <t>61172</t>
  </si>
  <si>
    <t>40692</t>
  </si>
  <si>
    <t>132881</t>
  </si>
  <si>
    <t>140219</t>
  </si>
  <si>
    <t>197057</t>
  </si>
  <si>
    <t>44221</t>
  </si>
  <si>
    <t>61439</t>
  </si>
  <si>
    <t>133524</t>
  </si>
  <si>
    <t>42288</t>
  </si>
  <si>
    <t>140234</t>
  </si>
  <si>
    <t>197252</t>
  </si>
  <si>
    <t>44326</t>
  </si>
  <si>
    <t>61704</t>
  </si>
  <si>
    <t>40900</t>
  </si>
  <si>
    <t>134189</t>
  </si>
  <si>
    <t>42368</t>
  </si>
  <si>
    <t>140249</t>
  </si>
  <si>
    <t>197462</t>
  </si>
  <si>
    <t>44431</t>
  </si>
  <si>
    <t>41004</t>
  </si>
  <si>
    <t>134869</t>
  </si>
  <si>
    <t>42448</t>
  </si>
  <si>
    <t>140264</t>
  </si>
  <si>
    <t>197659</t>
  </si>
  <si>
    <t>44536</t>
  </si>
  <si>
    <t>62232</t>
  </si>
  <si>
    <t>41101</t>
  </si>
  <si>
    <t>135549</t>
  </si>
  <si>
    <t>140279</t>
  </si>
  <si>
    <t>197869</t>
  </si>
  <si>
    <t>44637</t>
  </si>
  <si>
    <t>62489</t>
  </si>
  <si>
    <t>136241</t>
  </si>
  <si>
    <t>140294</t>
  </si>
  <si>
    <t>198079</t>
  </si>
  <si>
    <t>62741</t>
  </si>
  <si>
    <t>41293</t>
  </si>
  <si>
    <t>136928</t>
  </si>
  <si>
    <t>42688</t>
  </si>
  <si>
    <t>140309</t>
  </si>
  <si>
    <t>198289</t>
  </si>
  <si>
    <t>44814</t>
  </si>
  <si>
    <t>62997</t>
  </si>
  <si>
    <t>137624</t>
  </si>
  <si>
    <t>140324</t>
  </si>
  <si>
    <t>198529</t>
  </si>
  <si>
    <t>44889</t>
  </si>
  <si>
    <t>63252</t>
  </si>
  <si>
    <t>138321</t>
  </si>
  <si>
    <t>140339</t>
  </si>
  <si>
    <t>198769</t>
  </si>
  <si>
    <t>44964</t>
  </si>
  <si>
    <t>63497</t>
  </si>
  <si>
    <t>41581</t>
  </si>
  <si>
    <t>139017</t>
  </si>
  <si>
    <t>140354</t>
  </si>
  <si>
    <t>199009</t>
  </si>
  <si>
    <t>45039</t>
  </si>
  <si>
    <t>63725</t>
  </si>
  <si>
    <t>139705</t>
  </si>
  <si>
    <t>43008</t>
  </si>
  <si>
    <t>199264</t>
  </si>
  <si>
    <t>45114</t>
  </si>
  <si>
    <t>63949</t>
  </si>
  <si>
    <t>41768</t>
  </si>
  <si>
    <t>140408</t>
  </si>
  <si>
    <t>43096</t>
  </si>
  <si>
    <t>140384</t>
  </si>
  <si>
    <t>199534</t>
  </si>
  <si>
    <t>45189</t>
  </si>
  <si>
    <t>64181</t>
  </si>
  <si>
    <t>41864</t>
  </si>
  <si>
    <t>141076</t>
  </si>
  <si>
    <t>43184</t>
  </si>
  <si>
    <t>140399</t>
  </si>
  <si>
    <t>199792</t>
  </si>
  <si>
    <t>45279</t>
  </si>
  <si>
    <t>64413</t>
  </si>
  <si>
    <t>141765</t>
  </si>
  <si>
    <t>43272</t>
  </si>
  <si>
    <t>140414</t>
  </si>
  <si>
    <t>200041</t>
  </si>
  <si>
    <t>45373</t>
  </si>
  <si>
    <t>64653</t>
  </si>
  <si>
    <t>42046</t>
  </si>
  <si>
    <t>43360</t>
  </si>
  <si>
    <t>140429</t>
  </si>
  <si>
    <t>200281</t>
  </si>
  <si>
    <t>45463</t>
  </si>
  <si>
    <t>64893</t>
  </si>
  <si>
    <t>42132</t>
  </si>
  <si>
    <t>43444</t>
  </si>
  <si>
    <t>140435</t>
  </si>
  <si>
    <t>200521</t>
  </si>
  <si>
    <t>45553</t>
  </si>
  <si>
    <t>65141</t>
  </si>
  <si>
    <t>42212</t>
  </si>
  <si>
    <t>143898</t>
  </si>
  <si>
    <t>43524</t>
  </si>
  <si>
    <t>200752</t>
  </si>
  <si>
    <t>45643</t>
  </si>
  <si>
    <t>65389</t>
  </si>
  <si>
    <t>42292</t>
  </si>
  <si>
    <t>144594</t>
  </si>
  <si>
    <t>43597</t>
  </si>
  <si>
    <t>200958</t>
  </si>
  <si>
    <t>65639</t>
  </si>
  <si>
    <t>145294</t>
  </si>
  <si>
    <t>201141</t>
  </si>
  <si>
    <t>45853</t>
  </si>
  <si>
    <t>65880</t>
  </si>
  <si>
    <t>145977</t>
  </si>
  <si>
    <t>43741</t>
  </si>
  <si>
    <t>201297</t>
  </si>
  <si>
    <t>45944</t>
  </si>
  <si>
    <t>66128</t>
  </si>
  <si>
    <t>146657</t>
  </si>
  <si>
    <t>43813</t>
  </si>
  <si>
    <t>201447</t>
  </si>
  <si>
    <t>46034</t>
  </si>
  <si>
    <t>66376</t>
  </si>
  <si>
    <t>147331</t>
  </si>
  <si>
    <t>201612</t>
  </si>
  <si>
    <t>46139</t>
  </si>
  <si>
    <t>66632</t>
  </si>
  <si>
    <t>147971</t>
  </si>
  <si>
    <t>43957</t>
  </si>
  <si>
    <t>201792</t>
  </si>
  <si>
    <t>46242</t>
  </si>
  <si>
    <t>148641</t>
  </si>
  <si>
    <t>44037</t>
  </si>
  <si>
    <t>201972</t>
  </si>
  <si>
    <t>42840</t>
  </si>
  <si>
    <t>149311</t>
  </si>
  <si>
    <t>44117</t>
  </si>
  <si>
    <t>202164</t>
  </si>
  <si>
    <t>67400</t>
  </si>
  <si>
    <t>149974</t>
  </si>
  <si>
    <t>44197</t>
  </si>
  <si>
    <t>202350</t>
  </si>
  <si>
    <t>67648</t>
  </si>
  <si>
    <t>42984</t>
  </si>
  <si>
    <t>150625</t>
  </si>
  <si>
    <t>44277</t>
  </si>
  <si>
    <t>202530</t>
  </si>
  <si>
    <t>43049</t>
  </si>
  <si>
    <t>151252</t>
  </si>
  <si>
    <t>44357</t>
  </si>
  <si>
    <t>202710</t>
  </si>
  <si>
    <t>46763</t>
  </si>
  <si>
    <t>68144</t>
  </si>
  <si>
    <t>43113</t>
  </si>
  <si>
    <t>151876</t>
  </si>
  <si>
    <t>202892</t>
  </si>
  <si>
    <t>46868</t>
  </si>
  <si>
    <t>68392</t>
  </si>
  <si>
    <t>43177</t>
  </si>
  <si>
    <t>152504</t>
  </si>
  <si>
    <t>44517</t>
  </si>
  <si>
    <t>203072</t>
  </si>
  <si>
    <t>46973</t>
  </si>
  <si>
    <t>68640</t>
  </si>
  <si>
    <t>43235</t>
  </si>
  <si>
    <t>153132</t>
  </si>
  <si>
    <t>203267</t>
  </si>
  <si>
    <t>47093</t>
  </si>
  <si>
    <t>68880</t>
  </si>
  <si>
    <t>43291</t>
  </si>
  <si>
    <t>153752</t>
  </si>
  <si>
    <t>44667</t>
  </si>
  <si>
    <t>203462</t>
  </si>
  <si>
    <t>47213</t>
  </si>
  <si>
    <t>69120</t>
  </si>
  <si>
    <t>43347</t>
  </si>
  <si>
    <t>154356</t>
  </si>
  <si>
    <t>44739</t>
  </si>
  <si>
    <t>203672</t>
  </si>
  <si>
    <t>47348</t>
  </si>
  <si>
    <t>69360</t>
  </si>
  <si>
    <t>43403</t>
  </si>
  <si>
    <t>154957</t>
  </si>
  <si>
    <t>44811</t>
  </si>
  <si>
    <t>203882</t>
  </si>
  <si>
    <t>69598</t>
  </si>
  <si>
    <t>43459</t>
  </si>
  <si>
    <t>155545</t>
  </si>
  <si>
    <t>44878</t>
  </si>
  <si>
    <t>204089</t>
  </si>
  <si>
    <t>47633</t>
  </si>
  <si>
    <t>69830</t>
  </si>
  <si>
    <t>43515</t>
  </si>
  <si>
    <t>156137</t>
  </si>
  <si>
    <t>44938</t>
  </si>
  <si>
    <t>204284</t>
  </si>
  <si>
    <t>47798</t>
  </si>
  <si>
    <t>70062</t>
  </si>
  <si>
    <t>43564</t>
  </si>
  <si>
    <t>156718</t>
  </si>
  <si>
    <t>44994</t>
  </si>
  <si>
    <t>204479</t>
  </si>
  <si>
    <t>47963</t>
  </si>
  <si>
    <t>70294</t>
  </si>
  <si>
    <t>43612</t>
  </si>
  <si>
    <t>157302</t>
  </si>
  <si>
    <t>45050</t>
  </si>
  <si>
    <t>204704</t>
  </si>
  <si>
    <t>48130</t>
  </si>
  <si>
    <t>70526</t>
  </si>
  <si>
    <t>204916</t>
  </si>
  <si>
    <t>48299</t>
  </si>
  <si>
    <t>70758</t>
  </si>
  <si>
    <t>43708</t>
  </si>
  <si>
    <t>158470</t>
  </si>
  <si>
    <t>45171</t>
  </si>
  <si>
    <t>205126</t>
  </si>
  <si>
    <t>70988</t>
  </si>
  <si>
    <t>43756</t>
  </si>
  <si>
    <t>159054</t>
  </si>
  <si>
    <t>45227</t>
  </si>
  <si>
    <t>205343</t>
  </si>
  <si>
    <t>71212</t>
  </si>
  <si>
    <t>43804</t>
  </si>
  <si>
    <t>159628</t>
  </si>
  <si>
    <t>45283</t>
  </si>
  <si>
    <t>205568</t>
  </si>
  <si>
    <t>48805</t>
  </si>
  <si>
    <t>71434</t>
  </si>
  <si>
    <t>45339</t>
  </si>
  <si>
    <t>205793</t>
  </si>
  <si>
    <t>71644</t>
  </si>
  <si>
    <t>45395</t>
  </si>
  <si>
    <t>206018</t>
  </si>
  <si>
    <t>71846</t>
  </si>
  <si>
    <t>161372</t>
  </si>
  <si>
    <t>45451</t>
  </si>
  <si>
    <t>206258</t>
  </si>
  <si>
    <t>161944</t>
  </si>
  <si>
    <t>45507</t>
  </si>
  <si>
    <t>206513</t>
  </si>
  <si>
    <t>49557</t>
  </si>
  <si>
    <t>162505</t>
  </si>
  <si>
    <t>45563</t>
  </si>
  <si>
    <t>206768</t>
  </si>
  <si>
    <t>49767</t>
  </si>
  <si>
    <t>72439</t>
  </si>
  <si>
    <t>45627</t>
  </si>
  <si>
    <t>207038</t>
  </si>
  <si>
    <t>49962</t>
  </si>
  <si>
    <t>72631</t>
  </si>
  <si>
    <t>163614</t>
  </si>
  <si>
    <t>45691</t>
  </si>
  <si>
    <t>207308</t>
  </si>
  <si>
    <t>50157</t>
  </si>
  <si>
    <t>72823</t>
  </si>
  <si>
    <t>44188</t>
  </si>
  <si>
    <t>164156</t>
  </si>
  <si>
    <t>45755</t>
  </si>
  <si>
    <t>207578</t>
  </si>
  <si>
    <t>50367</t>
  </si>
  <si>
    <t>73013</t>
  </si>
  <si>
    <t>44236</t>
  </si>
  <si>
    <t>164689</t>
  </si>
  <si>
    <t>45819</t>
  </si>
  <si>
    <t>207848</t>
  </si>
  <si>
    <t>50592</t>
  </si>
  <si>
    <t>73197</t>
  </si>
  <si>
    <t>44284</t>
  </si>
  <si>
    <t>165222</t>
  </si>
  <si>
    <t>45883</t>
  </si>
  <si>
    <t>208118</t>
  </si>
  <si>
    <t>73381</t>
  </si>
  <si>
    <t>44332</t>
  </si>
  <si>
    <t>165749</t>
  </si>
  <si>
    <t>45947</t>
  </si>
  <si>
    <t>210395</t>
  </si>
  <si>
    <t>51057</t>
  </si>
  <si>
    <t>73572</t>
  </si>
  <si>
    <t>166271</t>
  </si>
  <si>
    <t>46011</t>
  </si>
  <si>
    <t>211809</t>
  </si>
  <si>
    <t>51297</t>
  </si>
  <si>
    <t>73756</t>
  </si>
  <si>
    <t>166758</t>
  </si>
  <si>
    <t>46075</t>
  </si>
  <si>
    <t>213085</t>
  </si>
  <si>
    <t>51537</t>
  </si>
  <si>
    <t>73940</t>
  </si>
  <si>
    <t>44476</t>
  </si>
  <si>
    <t>167278</t>
  </si>
  <si>
    <t>214094</t>
  </si>
  <si>
    <t>51763</t>
  </si>
  <si>
    <t>74124</t>
  </si>
  <si>
    <t>167806</t>
  </si>
  <si>
    <t>46211</t>
  </si>
  <si>
    <t>214790</t>
  </si>
  <si>
    <t>51979</t>
  </si>
  <si>
    <t>74304</t>
  </si>
  <si>
    <t>168327</t>
  </si>
  <si>
    <t>46275</t>
  </si>
  <si>
    <t>215234</t>
  </si>
  <si>
    <t>168842</t>
  </si>
  <si>
    <t>46339</t>
  </si>
  <si>
    <t>215505</t>
  </si>
  <si>
    <t>74642</t>
  </si>
  <si>
    <t>44668</t>
  </si>
  <si>
    <t>169348</t>
  </si>
  <si>
    <t>46403</t>
  </si>
  <si>
    <t>215805</t>
  </si>
  <si>
    <t>52577</t>
  </si>
  <si>
    <t>74795</t>
  </si>
  <si>
    <t>44713</t>
  </si>
  <si>
    <t>169855</t>
  </si>
  <si>
    <t>46467</t>
  </si>
  <si>
    <t>216006</t>
  </si>
  <si>
    <t>52772</t>
  </si>
  <si>
    <t>74940</t>
  </si>
  <si>
    <t>44753</t>
  </si>
  <si>
    <t>170348</t>
  </si>
  <si>
    <t>46531</t>
  </si>
  <si>
    <t>216156</t>
  </si>
  <si>
    <t>52982</t>
  </si>
  <si>
    <t>44793</t>
  </si>
  <si>
    <t>170860</t>
  </si>
  <si>
    <t>46603</t>
  </si>
  <si>
    <t>216456</t>
  </si>
  <si>
    <t>53192</t>
  </si>
  <si>
    <t>75228</t>
  </si>
  <si>
    <t>44833</t>
  </si>
  <si>
    <t>171327</t>
  </si>
  <si>
    <t>46683</t>
  </si>
  <si>
    <t>216906</t>
  </si>
  <si>
    <t>75372</t>
  </si>
  <si>
    <t>44873</t>
  </si>
  <si>
    <t>171816</t>
  </si>
  <si>
    <t>217261</t>
  </si>
  <si>
    <t>53612</t>
  </si>
  <si>
    <t>75516</t>
  </si>
  <si>
    <t>44913</t>
  </si>
  <si>
    <t>172312</t>
  </si>
  <si>
    <t>46843</t>
  </si>
  <si>
    <t>217541</t>
  </si>
  <si>
    <t>53816</t>
  </si>
  <si>
    <t>75659</t>
  </si>
  <si>
    <t>44953</t>
  </si>
  <si>
    <t>172808</t>
  </si>
  <si>
    <t>217841</t>
  </si>
  <si>
    <t>54041</t>
  </si>
  <si>
    <t>75795</t>
  </si>
  <si>
    <t>44993</t>
  </si>
  <si>
    <t>173314</t>
  </si>
  <si>
    <t>47003</t>
  </si>
  <si>
    <t>218141</t>
  </si>
  <si>
    <t>54278</t>
  </si>
  <si>
    <t>75931</t>
  </si>
  <si>
    <t>45033</t>
  </si>
  <si>
    <t>173802</t>
  </si>
  <si>
    <t>47083</t>
  </si>
  <si>
    <t>218591</t>
  </si>
  <si>
    <t>54491</t>
  </si>
  <si>
    <t>76060</t>
  </si>
  <si>
    <t>45073</t>
  </si>
  <si>
    <t>174280</t>
  </si>
  <si>
    <t>47162</t>
  </si>
  <si>
    <t>218929</t>
  </si>
  <si>
    <t>54716</t>
  </si>
  <si>
    <t>174752</t>
  </si>
  <si>
    <t>47234</t>
  </si>
  <si>
    <t>219325</t>
  </si>
  <si>
    <t>54956</t>
  </si>
  <si>
    <t>76303</t>
  </si>
  <si>
    <t>45141</t>
  </si>
  <si>
    <t>175210</t>
  </si>
  <si>
    <t>47314</t>
  </si>
  <si>
    <t>219775</t>
  </si>
  <si>
    <t>55196</t>
  </si>
  <si>
    <t>76418</t>
  </si>
  <si>
    <t>175660</t>
  </si>
  <si>
    <t>47388</t>
  </si>
  <si>
    <t>220209</t>
  </si>
  <si>
    <t>55451</t>
  </si>
  <si>
    <t>76530</t>
  </si>
  <si>
    <t>176102</t>
  </si>
  <si>
    <t>47460</t>
  </si>
  <si>
    <t>220514</t>
  </si>
  <si>
    <t>76642</t>
  </si>
  <si>
    <t>176541</t>
  </si>
  <si>
    <t>47525</t>
  </si>
  <si>
    <t>220715</t>
  </si>
  <si>
    <t>55976</t>
  </si>
  <si>
    <t>76754</t>
  </si>
  <si>
    <t>45237</t>
  </si>
  <si>
    <t>176973</t>
  </si>
  <si>
    <t>47589</t>
  </si>
  <si>
    <t>56261</t>
  </si>
  <si>
    <t>45265</t>
  </si>
  <si>
    <t>177413</t>
  </si>
  <si>
    <t>221224</t>
  </si>
  <si>
    <t>56546</t>
  </si>
  <si>
    <t>76978</t>
  </si>
  <si>
    <t>177853</t>
  </si>
  <si>
    <t>47725</t>
  </si>
  <si>
    <t>221524</t>
  </si>
  <si>
    <t>45313</t>
  </si>
  <si>
    <t>178301</t>
  </si>
  <si>
    <t>47797</t>
  </si>
  <si>
    <t>221716</t>
  </si>
  <si>
    <t>57176</t>
  </si>
  <si>
    <t>77201</t>
  </si>
  <si>
    <t>45337</t>
  </si>
  <si>
    <t>178743</t>
  </si>
  <si>
    <t>47869</t>
  </si>
  <si>
    <t>221866</t>
  </si>
  <si>
    <t>57491</t>
  </si>
  <si>
    <t>77305</t>
  </si>
  <si>
    <t>45361</t>
  </si>
  <si>
    <t>179170</t>
  </si>
  <si>
    <t>222016</t>
  </si>
  <si>
    <t>57821</t>
  </si>
  <si>
    <t>45385</t>
  </si>
  <si>
    <t>179567</t>
  </si>
  <si>
    <t>48029</t>
  </si>
  <si>
    <t>222166</t>
  </si>
  <si>
    <t>58181</t>
  </si>
  <si>
    <t>77510</t>
  </si>
  <si>
    <t>45409</t>
  </si>
  <si>
    <t>179993</t>
  </si>
  <si>
    <t>222316</t>
  </si>
  <si>
    <t>58541</t>
  </si>
  <si>
    <t>77606</t>
  </si>
  <si>
    <t>45433</t>
  </si>
  <si>
    <t>180417</t>
  </si>
  <si>
    <t>48183</t>
  </si>
  <si>
    <t>222385</t>
  </si>
  <si>
    <t>180827</t>
  </si>
  <si>
    <t>48263</t>
  </si>
  <si>
    <t>45467</t>
  </si>
  <si>
    <t>181251</t>
  </si>
  <si>
    <t>48343</t>
  </si>
  <si>
    <t>59590</t>
  </si>
  <si>
    <t>77880</t>
  </si>
  <si>
    <t>181672</t>
  </si>
  <si>
    <t>48423</t>
  </si>
  <si>
    <t>59922</t>
  </si>
  <si>
    <t>77952</t>
  </si>
  <si>
    <t>45499</t>
  </si>
  <si>
    <t>182080</t>
  </si>
  <si>
    <t>48511</t>
  </si>
  <si>
    <t>60267</t>
  </si>
  <si>
    <t>78024</t>
  </si>
  <si>
    <t>182488</t>
  </si>
  <si>
    <t>48599</t>
  </si>
  <si>
    <t>60612</t>
  </si>
  <si>
    <t>78096</t>
  </si>
  <si>
    <t>182900</t>
  </si>
  <si>
    <t>48687</t>
  </si>
  <si>
    <t>60957</t>
  </si>
  <si>
    <t>78168</t>
  </si>
  <si>
    <t>45547</t>
  </si>
  <si>
    <t>183304</t>
  </si>
  <si>
    <t>48783</t>
  </si>
  <si>
    <t>61301</t>
  </si>
  <si>
    <t>78240</t>
  </si>
  <si>
    <t>183693</t>
  </si>
  <si>
    <t>48879</t>
  </si>
  <si>
    <t>61621</t>
  </si>
  <si>
    <t>78312</t>
  </si>
  <si>
    <t>184026</t>
  </si>
  <si>
    <t>61922</t>
  </si>
  <si>
    <t>78373</t>
  </si>
  <si>
    <t>184394</t>
  </si>
  <si>
    <t>49079</t>
  </si>
  <si>
    <t>62213</t>
  </si>
  <si>
    <t>45611</t>
  </si>
  <si>
    <t>184758</t>
  </si>
  <si>
    <t>49183</t>
  </si>
  <si>
    <t>62498</t>
  </si>
  <si>
    <t>78485</t>
  </si>
  <si>
    <t>62783</t>
  </si>
  <si>
    <t>78540</t>
  </si>
  <si>
    <t>185423</t>
  </si>
  <si>
    <t>63072</t>
  </si>
  <si>
    <t>45659</t>
  </si>
  <si>
    <t>185725</t>
  </si>
  <si>
    <t>63357</t>
  </si>
  <si>
    <t>78636</t>
  </si>
  <si>
    <t>186021</t>
  </si>
  <si>
    <t>49615</t>
  </si>
  <si>
    <t>63642</t>
  </si>
  <si>
    <t>78676</t>
  </si>
  <si>
    <t>45685</t>
  </si>
  <si>
    <t>186301</t>
  </si>
  <si>
    <t>49727</t>
  </si>
  <si>
    <t>63916</t>
  </si>
  <si>
    <t>78716</t>
  </si>
  <si>
    <t>45693</t>
  </si>
  <si>
    <t>186569</t>
  </si>
  <si>
    <t>49838</t>
  </si>
  <si>
    <t>222535</t>
  </si>
  <si>
    <t>64186</t>
  </si>
  <si>
    <t>45701</t>
  </si>
  <si>
    <t>186848</t>
  </si>
  <si>
    <t>49942</t>
  </si>
  <si>
    <t>222670</t>
  </si>
  <si>
    <t>64456</t>
  </si>
  <si>
    <t>78796</t>
  </si>
  <si>
    <t>187117</t>
  </si>
  <si>
    <t>50054</t>
  </si>
  <si>
    <t>45717</t>
  </si>
  <si>
    <t>187374</t>
  </si>
  <si>
    <t>222970</t>
  </si>
  <si>
    <t>64996</t>
  </si>
  <si>
    <t>78861</t>
  </si>
  <si>
    <t>45725</t>
  </si>
  <si>
    <t>187621</t>
  </si>
  <si>
    <t>50294</t>
  </si>
  <si>
    <t>223334</t>
  </si>
  <si>
    <t>65280</t>
  </si>
  <si>
    <t>78893</t>
  </si>
  <si>
    <t>45733</t>
  </si>
  <si>
    <t>187861</t>
  </si>
  <si>
    <t>50414</t>
  </si>
  <si>
    <t>223713</t>
  </si>
  <si>
    <t>65550</t>
  </si>
  <si>
    <t>78925</t>
  </si>
  <si>
    <t>188109</t>
  </si>
  <si>
    <t>50545</t>
  </si>
  <si>
    <t>224013</t>
  </si>
  <si>
    <t>65807</t>
  </si>
  <si>
    <t>78957</t>
  </si>
  <si>
    <t>50668</t>
  </si>
  <si>
    <t>224463</t>
  </si>
  <si>
    <t>66070</t>
  </si>
  <si>
    <t>78989</t>
  </si>
  <si>
    <t>45757</t>
  </si>
  <si>
    <t>188585</t>
  </si>
  <si>
    <t>50788</t>
  </si>
  <si>
    <t>224803</t>
  </si>
  <si>
    <t>66327</t>
  </si>
  <si>
    <t>79021</t>
  </si>
  <si>
    <t>45765</t>
  </si>
  <si>
    <t>188825</t>
  </si>
  <si>
    <t>50909</t>
  </si>
  <si>
    <t>225051</t>
  </si>
  <si>
    <t>66582</t>
  </si>
  <si>
    <t>79053</t>
  </si>
  <si>
    <t>45773</t>
  </si>
  <si>
    <t>189058</t>
  </si>
  <si>
    <t>225201</t>
  </si>
  <si>
    <t>79085</t>
  </si>
  <si>
    <t>45781</t>
  </si>
  <si>
    <t>189290</t>
  </si>
  <si>
    <t>51165</t>
  </si>
  <si>
    <t>225356</t>
  </si>
  <si>
    <t>67076</t>
  </si>
  <si>
    <t>45789</t>
  </si>
  <si>
    <t>189522</t>
  </si>
  <si>
    <t>51293</t>
  </si>
  <si>
    <t>225506</t>
  </si>
  <si>
    <t>67307</t>
  </si>
  <si>
    <t>79149</t>
  </si>
  <si>
    <t>189754</t>
  </si>
  <si>
    <t>51429</t>
  </si>
  <si>
    <t>225806</t>
  </si>
  <si>
    <t>67526</t>
  </si>
  <si>
    <t>79181</t>
  </si>
  <si>
    <t>189986</t>
  </si>
  <si>
    <t>51565</t>
  </si>
  <si>
    <t>226208</t>
  </si>
  <si>
    <t>67724</t>
  </si>
  <si>
    <t>79213</t>
  </si>
  <si>
    <t>190218</t>
  </si>
  <si>
    <t>51701</t>
  </si>
  <si>
    <t>226500</t>
  </si>
  <si>
    <t>67934</t>
  </si>
  <si>
    <t>79245</t>
  </si>
  <si>
    <t>45821</t>
  </si>
  <si>
    <t>190450</t>
  </si>
  <si>
    <t>51837</t>
  </si>
  <si>
    <t>226638</t>
  </si>
  <si>
    <t>79277</t>
  </si>
  <si>
    <t>45829</t>
  </si>
  <si>
    <t>190689</t>
  </si>
  <si>
    <t>51973</t>
  </si>
  <si>
    <t>226788</t>
  </si>
  <si>
    <t>68348</t>
  </si>
  <si>
    <t>79309</t>
  </si>
  <si>
    <t>190945</t>
  </si>
  <si>
    <t>227088</t>
  </si>
  <si>
    <t>79341</t>
  </si>
  <si>
    <t>45845</t>
  </si>
  <si>
    <t>191201</t>
  </si>
  <si>
    <t>52245</t>
  </si>
  <si>
    <t>227538</t>
  </si>
  <si>
    <t>68738</t>
  </si>
  <si>
    <t>79373</t>
  </si>
  <si>
    <t>191465</t>
  </si>
  <si>
    <t>52381</t>
  </si>
  <si>
    <t>228138</t>
  </si>
  <si>
    <t>68933</t>
  </si>
  <si>
    <t>79405</t>
  </si>
  <si>
    <t>45861</t>
  </si>
  <si>
    <t>191727</t>
  </si>
  <si>
    <t>52525</t>
  </si>
  <si>
    <t>229188</t>
  </si>
  <si>
    <t>69128</t>
  </si>
  <si>
    <t>79437</t>
  </si>
  <si>
    <t>45869</t>
  </si>
  <si>
    <t>191965</t>
  </si>
  <si>
    <t>52669</t>
  </si>
  <si>
    <t>230107</t>
  </si>
  <si>
    <t>79469</t>
  </si>
  <si>
    <t>45877</t>
  </si>
  <si>
    <t>192220</t>
  </si>
  <si>
    <t>52813</t>
  </si>
  <si>
    <t>230984</t>
  </si>
  <si>
    <t>69518</t>
  </si>
  <si>
    <t>79501</t>
  </si>
  <si>
    <t>45885</t>
  </si>
  <si>
    <t>192474</t>
  </si>
  <si>
    <t>52965</t>
  </si>
  <si>
    <t>231295</t>
  </si>
  <si>
    <t>69707</t>
  </si>
  <si>
    <t>79533</t>
  </si>
  <si>
    <t>45893</t>
  </si>
  <si>
    <t>192688</t>
  </si>
  <si>
    <t>53117</t>
  </si>
  <si>
    <t>231388</t>
  </si>
  <si>
    <t>69887</t>
  </si>
  <si>
    <t>79565</t>
  </si>
  <si>
    <t>45901</t>
  </si>
  <si>
    <t>192936</t>
  </si>
  <si>
    <t>53282</t>
  </si>
  <si>
    <t>79594</t>
  </si>
  <si>
    <t>45909</t>
  </si>
  <si>
    <t>193184</t>
  </si>
  <si>
    <t>53442</t>
  </si>
  <si>
    <t>70247</t>
  </si>
  <si>
    <t>79618</t>
  </si>
  <si>
    <t>45917</t>
  </si>
  <si>
    <t>193432</t>
  </si>
  <si>
    <t>70413</t>
  </si>
  <si>
    <t>79642</t>
  </si>
  <si>
    <t>193673</t>
  </si>
  <si>
    <t>53762</t>
  </si>
  <si>
    <t>70554</t>
  </si>
  <si>
    <t>79666</t>
  </si>
  <si>
    <t>193921</t>
  </si>
  <si>
    <t>53922</t>
  </si>
  <si>
    <t>70689</t>
  </si>
  <si>
    <t>79690</t>
  </si>
  <si>
    <t>194177</t>
  </si>
  <si>
    <t>70826</t>
  </si>
  <si>
    <t>79714</t>
  </si>
  <si>
    <t>194429</t>
  </si>
  <si>
    <t>54258</t>
  </si>
  <si>
    <t>70946</t>
  </si>
  <si>
    <t>79738</t>
  </si>
  <si>
    <t>45957</t>
  </si>
  <si>
    <t>194677</t>
  </si>
  <si>
    <t>54426</t>
  </si>
  <si>
    <t>71064</t>
  </si>
  <si>
    <t>79762</t>
  </si>
  <si>
    <t>45965</t>
  </si>
  <si>
    <t>194925</t>
  </si>
  <si>
    <t>54596</t>
  </si>
  <si>
    <t>71169</t>
  </si>
  <si>
    <t>79786</t>
  </si>
  <si>
    <t>45973</t>
  </si>
  <si>
    <t>195173</t>
  </si>
  <si>
    <t>71289</t>
  </si>
  <si>
    <t>79802</t>
  </si>
  <si>
    <t>195429</t>
  </si>
  <si>
    <t>54932</t>
  </si>
  <si>
    <t>71393</t>
  </si>
  <si>
    <t>79818</t>
  </si>
  <si>
    <t>45989</t>
  </si>
  <si>
    <t>195675</t>
  </si>
  <si>
    <t>71498</t>
  </si>
  <si>
    <t>79834</t>
  </si>
  <si>
    <t>45997</t>
  </si>
  <si>
    <t>195912</t>
  </si>
  <si>
    <t>55277</t>
  </si>
  <si>
    <t>71603</t>
  </si>
  <si>
    <t>79850</t>
  </si>
  <si>
    <t>46005</t>
  </si>
  <si>
    <t>196160</t>
  </si>
  <si>
    <t>55445</t>
  </si>
  <si>
    <t>71708</t>
  </si>
  <si>
    <t>79866</t>
  </si>
  <si>
    <t>196400</t>
  </si>
  <si>
    <t>55619</t>
  </si>
  <si>
    <t>79882</t>
  </si>
  <si>
    <t>46021</t>
  </si>
  <si>
    <t>196635</t>
  </si>
  <si>
    <t>55787</t>
  </si>
  <si>
    <t>71965</t>
  </si>
  <si>
    <t>79898</t>
  </si>
  <si>
    <t>196844</t>
  </si>
  <si>
    <t>72070</t>
  </si>
  <si>
    <t>46037</t>
  </si>
  <si>
    <t>197045</t>
  </si>
  <si>
    <t>56123</t>
  </si>
  <si>
    <t>72175</t>
  </si>
  <si>
    <t>79916</t>
  </si>
  <si>
    <t>197245</t>
  </si>
  <si>
    <t>56283</t>
  </si>
  <si>
    <t>72280</t>
  </si>
  <si>
    <t>79924</t>
  </si>
  <si>
    <t>46053</t>
  </si>
  <si>
    <t>197445</t>
  </si>
  <si>
    <t>72395</t>
  </si>
  <si>
    <t>46061</t>
  </si>
  <si>
    <t>197642</t>
  </si>
  <si>
    <t>56603</t>
  </si>
  <si>
    <t>72530</t>
  </si>
  <si>
    <t>46069</t>
  </si>
  <si>
    <t>197834</t>
  </si>
  <si>
    <t>72695</t>
  </si>
  <si>
    <t>46077</t>
  </si>
  <si>
    <t>198026</t>
  </si>
  <si>
    <t>56922</t>
  </si>
  <si>
    <t>72860</t>
  </si>
  <si>
    <t>46085</t>
  </si>
  <si>
    <t>198218</t>
  </si>
  <si>
    <t>57082</t>
  </si>
  <si>
    <t>73025</t>
  </si>
  <si>
    <t>46093</t>
  </si>
  <si>
    <t>198410</t>
  </si>
  <si>
    <t>57235</t>
  </si>
  <si>
    <t>73190</t>
  </si>
  <si>
    <t>198601</t>
  </si>
  <si>
    <t>57382</t>
  </si>
  <si>
    <t>73355</t>
  </si>
  <si>
    <t>46109</t>
  </si>
  <si>
    <t>198785</t>
  </si>
  <si>
    <t>73520</t>
  </si>
  <si>
    <t>46117</t>
  </si>
  <si>
    <t>198977</t>
  </si>
  <si>
    <t>57664</t>
  </si>
  <si>
    <t>73685</t>
  </si>
  <si>
    <t>46119</t>
  </si>
  <si>
    <t>199177</t>
  </si>
  <si>
    <t>57792</t>
  </si>
  <si>
    <t>73850</t>
  </si>
  <si>
    <t>199377</t>
  </si>
  <si>
    <t>57920</t>
  </si>
  <si>
    <t>231538</t>
  </si>
  <si>
    <t>199585</t>
  </si>
  <si>
    <t>58056</t>
  </si>
  <si>
    <t>231688</t>
  </si>
  <si>
    <t>74225</t>
  </si>
  <si>
    <t>199793</t>
  </si>
  <si>
    <t>231838</t>
  </si>
  <si>
    <t>74420</t>
  </si>
  <si>
    <t>200001</t>
  </si>
  <si>
    <t>58325</t>
  </si>
  <si>
    <t>231988</t>
  </si>
  <si>
    <t>74615</t>
  </si>
  <si>
    <t>200209</t>
  </si>
  <si>
    <t>232125</t>
  </si>
  <si>
    <t>200404</t>
  </si>
  <si>
    <t>58581</t>
  </si>
  <si>
    <t>58707</t>
  </si>
  <si>
    <t>75245</t>
  </si>
  <si>
    <t>200787</t>
  </si>
  <si>
    <t>200979</t>
  </si>
  <si>
    <t>58937</t>
  </si>
  <si>
    <t>75665</t>
  </si>
  <si>
    <t>201187</t>
  </si>
  <si>
    <t>59061</t>
  </si>
  <si>
    <t>75875</t>
  </si>
  <si>
    <t>201389</t>
  </si>
  <si>
    <t>59189</t>
  </si>
  <si>
    <t>76100</t>
  </si>
  <si>
    <t>201600</t>
  </si>
  <si>
    <t>59317</t>
  </si>
  <si>
    <t>76316</t>
  </si>
  <si>
    <t>201808</t>
  </si>
  <si>
    <t>59445</t>
  </si>
  <si>
    <t>76506</t>
  </si>
  <si>
    <t>202024</t>
  </si>
  <si>
    <t>59573</t>
  </si>
  <si>
    <t>76686</t>
  </si>
  <si>
    <t>202230</t>
  </si>
  <si>
    <t>59696</t>
  </si>
  <si>
    <t>202438</t>
  </si>
  <si>
    <t>59816</t>
  </si>
  <si>
    <t>77046</t>
  </si>
  <si>
    <t>202654</t>
  </si>
  <si>
    <t>59936</t>
  </si>
  <si>
    <t>77226</t>
  </si>
  <si>
    <t>202868</t>
  </si>
  <si>
    <t>60056</t>
  </si>
  <si>
    <t>77406</t>
  </si>
  <si>
    <t>203076</t>
  </si>
  <si>
    <t>60176</t>
  </si>
  <si>
    <t>203292</t>
  </si>
  <si>
    <t>77766</t>
  </si>
  <si>
    <t>203515</t>
  </si>
  <si>
    <t>60416</t>
  </si>
  <si>
    <t>77946</t>
  </si>
  <si>
    <t>203739</t>
  </si>
  <si>
    <t>60544</t>
  </si>
  <si>
    <t>78141</t>
  </si>
  <si>
    <t>203971</t>
  </si>
  <si>
    <t>78336</t>
  </si>
  <si>
    <t>204203</t>
  </si>
  <si>
    <t>78531</t>
  </si>
  <si>
    <t>204443</t>
  </si>
  <si>
    <t>60893</t>
  </si>
  <si>
    <t>78741</t>
  </si>
  <si>
    <t>204691</t>
  </si>
  <si>
    <t>61005</t>
  </si>
  <si>
    <t>78951</t>
  </si>
  <si>
    <t>204939</t>
  </si>
  <si>
    <t>61117</t>
  </si>
  <si>
    <t>205195</t>
  </si>
  <si>
    <t>61229</t>
  </si>
  <si>
    <t>79359</t>
  </si>
  <si>
    <t>205459</t>
  </si>
  <si>
    <t>79569</t>
  </si>
  <si>
    <t>205739</t>
  </si>
  <si>
    <t>79779</t>
  </si>
  <si>
    <t>206027</t>
  </si>
  <si>
    <t>79989</t>
  </si>
  <si>
    <t>206315</t>
  </si>
  <si>
    <t>80185</t>
  </si>
  <si>
    <t>206606</t>
  </si>
  <si>
    <t>61789</t>
  </si>
  <si>
    <t>80380</t>
  </si>
  <si>
    <t>206902</t>
  </si>
  <si>
    <t>61901</t>
  </si>
  <si>
    <t>80575</t>
  </si>
  <si>
    <t>207203</t>
  </si>
  <si>
    <t>62021</t>
  </si>
  <si>
    <t>80770</t>
  </si>
  <si>
    <t>207499</t>
  </si>
  <si>
    <t>80965</t>
  </si>
  <si>
    <t>207807</t>
  </si>
  <si>
    <t>62261</t>
  </si>
  <si>
    <t>208119</t>
  </si>
  <si>
    <t>62381</t>
  </si>
  <si>
    <t>208426</t>
  </si>
  <si>
    <t>81482</t>
  </si>
  <si>
    <t>208730</t>
  </si>
  <si>
    <t>62621</t>
  </si>
  <si>
    <t>81625</t>
  </si>
  <si>
    <t>209034</t>
  </si>
  <si>
    <t>81760</t>
  </si>
  <si>
    <t>209338</t>
  </si>
  <si>
    <t>62861</t>
  </si>
  <si>
    <t>81893</t>
  </si>
  <si>
    <t>209666</t>
  </si>
  <si>
    <t>62981</t>
  </si>
  <si>
    <t>82013</t>
  </si>
  <si>
    <t>209991</t>
  </si>
  <si>
    <t>82133</t>
  </si>
  <si>
    <t>210311</t>
  </si>
  <si>
    <t>82252</t>
  </si>
  <si>
    <t>210639</t>
  </si>
  <si>
    <t>63331</t>
  </si>
  <si>
    <t>82357</t>
  </si>
  <si>
    <t>63451</t>
  </si>
  <si>
    <t>82447</t>
  </si>
  <si>
    <t>211295</t>
  </si>
  <si>
    <t>63571</t>
  </si>
  <si>
    <t>211618</t>
  </si>
  <si>
    <t>63691</t>
  </si>
  <si>
    <t>82624</t>
  </si>
  <si>
    <t>211954</t>
  </si>
  <si>
    <t>63811</t>
  </si>
  <si>
    <t>212290</t>
  </si>
  <si>
    <t>63931</t>
  </si>
  <si>
    <t>82760</t>
  </si>
  <si>
    <t>212642</t>
  </si>
  <si>
    <t>64049</t>
  </si>
  <si>
    <t>82820</t>
  </si>
  <si>
    <t>212994</t>
  </si>
  <si>
    <t>64169</t>
  </si>
  <si>
    <t>82880</t>
  </si>
  <si>
    <t>213354</t>
  </si>
  <si>
    <t>64289</t>
  </si>
  <si>
    <t>82940</t>
  </si>
  <si>
    <t>213708</t>
  </si>
  <si>
    <t>64409</t>
  </si>
  <si>
    <t>83000</t>
  </si>
  <si>
    <t>214068</t>
  </si>
  <si>
    <t>83060</t>
  </si>
  <si>
    <t>214432</t>
  </si>
  <si>
    <t>64649</t>
  </si>
  <si>
    <t>83120</t>
  </si>
  <si>
    <t>214781</t>
  </si>
  <si>
    <t>64769</t>
  </si>
  <si>
    <t>83180</t>
  </si>
  <si>
    <t>215141</t>
  </si>
  <si>
    <t>83236</t>
  </si>
  <si>
    <t>215501</t>
  </si>
  <si>
    <t>64991</t>
  </si>
  <si>
    <t>83281</t>
  </si>
  <si>
    <t>215860</t>
  </si>
  <si>
    <t>65114</t>
  </si>
  <si>
    <t>83326</t>
  </si>
  <si>
    <t>216208</t>
  </si>
  <si>
    <t>216551</t>
  </si>
  <si>
    <t>65354</t>
  </si>
  <si>
    <t>83416</t>
  </si>
  <si>
    <t>216887</t>
  </si>
  <si>
    <t>217226</t>
  </si>
  <si>
    <t>65594</t>
  </si>
  <si>
    <t>83477</t>
  </si>
  <si>
    <t>217570</t>
  </si>
  <si>
    <t>65687</t>
  </si>
  <si>
    <t>83507</t>
  </si>
  <si>
    <t>217905</t>
  </si>
  <si>
    <t>65799</t>
  </si>
  <si>
    <t>83537</t>
  </si>
  <si>
    <t>65911</t>
  </si>
  <si>
    <t>83567</t>
  </si>
  <si>
    <t>218545</t>
  </si>
  <si>
    <t>66019</t>
  </si>
  <si>
    <t>83597</t>
  </si>
  <si>
    <t>218865</t>
  </si>
  <si>
    <t>66099</t>
  </si>
  <si>
    <t>219183</t>
  </si>
  <si>
    <t>66203</t>
  </si>
  <si>
    <t>83645</t>
  </si>
  <si>
    <t>219493</t>
  </si>
  <si>
    <t>66307</t>
  </si>
  <si>
    <t>83660</t>
  </si>
  <si>
    <t>219797</t>
  </si>
  <si>
    <t>66411</t>
  </si>
  <si>
    <t>83675</t>
  </si>
  <si>
    <t>220095</t>
  </si>
  <si>
    <t>66515</t>
  </si>
  <si>
    <t>83690</t>
  </si>
  <si>
    <t>220372</t>
  </si>
  <si>
    <t>66619</t>
  </si>
  <si>
    <t>83705</t>
  </si>
  <si>
    <t>220660</t>
  </si>
  <si>
    <t>66723</t>
  </si>
  <si>
    <t>220956</t>
  </si>
  <si>
    <t>66827</t>
  </si>
  <si>
    <t>83721</t>
  </si>
  <si>
    <t>221252</t>
  </si>
  <si>
    <t>66931</t>
  </si>
  <si>
    <t>67035</t>
  </si>
  <si>
    <t>221828</t>
  </si>
  <si>
    <t>67139</t>
  </si>
  <si>
    <t>222103</t>
  </si>
  <si>
    <t>67239</t>
  </si>
  <si>
    <t>222373</t>
  </si>
  <si>
    <t>67335</t>
  </si>
  <si>
    <t>222637</t>
  </si>
  <si>
    <t>67431</t>
  </si>
  <si>
    <t>222893</t>
  </si>
  <si>
    <t>67524</t>
  </si>
  <si>
    <t>223145</t>
  </si>
  <si>
    <t>223391</t>
  </si>
  <si>
    <t>67697</t>
  </si>
  <si>
    <t>223624</t>
  </si>
  <si>
    <t>67783</t>
  </si>
  <si>
    <t>67863</t>
  </si>
  <si>
    <t>224088</t>
  </si>
  <si>
    <t>67943</t>
  </si>
  <si>
    <t>224320</t>
  </si>
  <si>
    <t>68019</t>
  </si>
  <si>
    <t>224547</t>
  </si>
  <si>
    <t>68091</t>
  </si>
  <si>
    <t>224772</t>
  </si>
  <si>
    <t>68163</t>
  </si>
  <si>
    <t>224992</t>
  </si>
  <si>
    <t>225208</t>
  </si>
  <si>
    <t>68323</t>
  </si>
  <si>
    <t>225424</t>
  </si>
  <si>
    <t>68411</t>
  </si>
  <si>
    <t>225640</t>
  </si>
  <si>
    <t>68499</t>
  </si>
  <si>
    <t>225856</t>
  </si>
  <si>
    <t>68587</t>
  </si>
  <si>
    <t>226065</t>
  </si>
  <si>
    <t>68672</t>
  </si>
  <si>
    <t>226273</t>
  </si>
  <si>
    <t>68752</t>
  </si>
  <si>
    <t>226481</t>
  </si>
  <si>
    <t>68832</t>
  </si>
  <si>
    <t>226689</t>
  </si>
  <si>
    <t>68920</t>
  </si>
  <si>
    <t>226897</t>
  </si>
  <si>
    <t>69008</t>
  </si>
  <si>
    <t>227089</t>
  </si>
  <si>
    <t>69096</t>
  </si>
  <si>
    <t>227297</t>
  </si>
  <si>
    <t>69184</t>
  </si>
  <si>
    <t>227505</t>
  </si>
  <si>
    <t>69272</t>
  </si>
  <si>
    <t>227708</t>
  </si>
  <si>
    <t>227916</t>
  </si>
  <si>
    <t>69456</t>
  </si>
  <si>
    <t>228122</t>
  </si>
  <si>
    <t>69548</t>
  </si>
  <si>
    <t>228322</t>
  </si>
  <si>
    <t>69634</t>
  </si>
  <si>
    <t>228513</t>
  </si>
  <si>
    <t>228697</t>
  </si>
  <si>
    <t>69788</t>
  </si>
  <si>
    <t>228881</t>
  </si>
  <si>
    <t>69855</t>
  </si>
  <si>
    <t>229073</t>
  </si>
  <si>
    <t>229265</t>
  </si>
  <si>
    <t>229457</t>
  </si>
  <si>
    <t>229649</t>
  </si>
  <si>
    <t>229841</t>
  </si>
  <si>
    <t>70149</t>
  </si>
  <si>
    <t>230041</t>
  </si>
  <si>
    <t>230249</t>
  </si>
  <si>
    <t>230457</t>
  </si>
  <si>
    <t>70314</t>
  </si>
  <si>
    <t>70362</t>
  </si>
  <si>
    <t>230847</t>
  </si>
  <si>
    <t>231035</t>
  </si>
  <si>
    <t>70458</t>
  </si>
  <si>
    <t>231227</t>
  </si>
  <si>
    <t>70506</t>
  </si>
  <si>
    <t>231412</t>
  </si>
  <si>
    <t>231588</t>
  </si>
  <si>
    <t>231764</t>
  </si>
  <si>
    <t>70650</t>
  </si>
  <si>
    <t>231940</t>
  </si>
  <si>
    <t>232116</t>
  </si>
  <si>
    <t>70742</t>
  </si>
  <si>
    <t>232285</t>
  </si>
  <si>
    <t>70782</t>
  </si>
  <si>
    <t>232452</t>
  </si>
  <si>
    <t>70822</t>
  </si>
  <si>
    <t>70842</t>
  </si>
  <si>
    <t>70882</t>
  </si>
  <si>
    <t>232897</t>
  </si>
  <si>
    <t>70921</t>
  </si>
  <si>
    <t>233002</t>
  </si>
  <si>
    <t>70953</t>
  </si>
  <si>
    <t>70985</t>
  </si>
  <si>
    <t>233281</t>
  </si>
  <si>
    <t>71017</t>
  </si>
  <si>
    <t>233417</t>
  </si>
  <si>
    <t>71049</t>
  </si>
  <si>
    <t>233547</t>
  </si>
  <si>
    <t>71079</t>
  </si>
  <si>
    <t>233683</t>
  </si>
  <si>
    <t>71103</t>
  </si>
  <si>
    <t>233794</t>
  </si>
  <si>
    <t>71127</t>
  </si>
  <si>
    <t>233914</t>
  </si>
  <si>
    <t>71175</t>
  </si>
  <si>
    <t>234154</t>
  </si>
  <si>
    <t>234267</t>
  </si>
  <si>
    <t>71223</t>
  </si>
  <si>
    <t>234370</t>
  </si>
  <si>
    <t>71247</t>
  </si>
  <si>
    <t>234466</t>
  </si>
  <si>
    <t>71271</t>
  </si>
  <si>
    <t>234557</t>
  </si>
  <si>
    <t>234645</t>
  </si>
  <si>
    <t>71306</t>
  </si>
  <si>
    <t>234733</t>
  </si>
  <si>
    <t>71322</t>
  </si>
  <si>
    <t>234821</t>
  </si>
  <si>
    <t>71338</t>
  </si>
  <si>
    <t>234907</t>
  </si>
  <si>
    <t>234987</t>
  </si>
  <si>
    <t>71370</t>
  </si>
  <si>
    <t>235067</t>
  </si>
  <si>
    <t>71386</t>
  </si>
  <si>
    <t>71402</t>
  </si>
  <si>
    <t>235227</t>
  </si>
  <si>
    <t>71418</t>
  </si>
  <si>
    <t>235307</t>
  </si>
  <si>
    <t>71450</t>
  </si>
  <si>
    <t>235463</t>
  </si>
  <si>
    <t>71466</t>
  </si>
  <si>
    <t>235535</t>
  </si>
  <si>
    <t>71482</t>
  </si>
  <si>
    <t>235607</t>
  </si>
  <si>
    <t>235679</t>
  </si>
  <si>
    <t>71514</t>
  </si>
  <si>
    <t>235751</t>
  </si>
  <si>
    <t>71530</t>
  </si>
  <si>
    <t>235822</t>
  </si>
  <si>
    <t>71546</t>
  </si>
  <si>
    <t>235886</t>
  </si>
  <si>
    <t>71562</t>
  </si>
  <si>
    <t>235950</t>
  </si>
  <si>
    <t>236012</t>
  </si>
  <si>
    <t>71594</t>
  </si>
  <si>
    <t>236068</t>
  </si>
  <si>
    <t>71610</t>
  </si>
  <si>
    <t>236117</t>
  </si>
  <si>
    <t>71626</t>
  </si>
  <si>
    <t>236165</t>
  </si>
  <si>
    <t>71642</t>
  </si>
  <si>
    <t>236213</t>
  </si>
  <si>
    <t>71658</t>
  </si>
  <si>
    <t>236261</t>
  </si>
  <si>
    <t>71674</t>
  </si>
  <si>
    <t>236309</t>
  </si>
  <si>
    <t>71690</t>
  </si>
  <si>
    <t>236357</t>
  </si>
  <si>
    <t>71706</t>
  </si>
  <si>
    <t>71722</t>
  </si>
  <si>
    <t>236453</t>
  </si>
  <si>
    <t>71738</t>
  </si>
  <si>
    <t>236501</t>
  </si>
  <si>
    <t>71754</t>
  </si>
  <si>
    <t>236549</t>
  </si>
  <si>
    <t>236597</t>
  </si>
  <si>
    <t>71786</t>
  </si>
  <si>
    <t>236645</t>
  </si>
  <si>
    <t>71802</t>
  </si>
  <si>
    <t>236693</t>
  </si>
  <si>
    <t>71818</t>
  </si>
  <si>
    <t>236741</t>
  </si>
  <si>
    <t>71834</t>
  </si>
  <si>
    <t>236789</t>
  </si>
  <si>
    <t>71850</t>
  </si>
  <si>
    <t>236837</t>
  </si>
  <si>
    <t>71866</t>
  </si>
  <si>
    <t>236885</t>
  </si>
  <si>
    <t>71882</t>
  </si>
  <si>
    <t>236933</t>
  </si>
  <si>
    <t>71898</t>
  </si>
  <si>
    <t>236980</t>
  </si>
  <si>
    <t>71914</t>
  </si>
  <si>
    <t>237020</t>
  </si>
  <si>
    <t>71930</t>
  </si>
  <si>
    <t>237060</t>
  </si>
  <si>
    <t>71946</t>
  </si>
  <si>
    <t>237100</t>
  </si>
  <si>
    <t>71962</t>
  </si>
  <si>
    <t>237140</t>
  </si>
  <si>
    <t>71978</t>
  </si>
  <si>
    <t>237180</t>
  </si>
  <si>
    <t>71994</t>
  </si>
  <si>
    <t>237220</t>
  </si>
  <si>
    <t>72010</t>
  </si>
  <si>
    <t>237260</t>
  </si>
  <si>
    <t>72026</t>
  </si>
  <si>
    <t>237300</t>
  </si>
  <si>
    <t>72042</t>
  </si>
  <si>
    <t>237340</t>
  </si>
  <si>
    <t>72058</t>
  </si>
  <si>
    <t>237380</t>
  </si>
  <si>
    <t>72074</t>
  </si>
  <si>
    <t>237420</t>
  </si>
  <si>
    <t>72090</t>
  </si>
  <si>
    <t>237460</t>
  </si>
  <si>
    <t>237500</t>
  </si>
  <si>
    <t>72122</t>
  </si>
  <si>
    <t>237540</t>
  </si>
  <si>
    <t>72137</t>
  </si>
  <si>
    <t>237580</t>
  </si>
  <si>
    <t>72145</t>
  </si>
  <si>
    <t>237620</t>
  </si>
  <si>
    <t>72153</t>
  </si>
  <si>
    <t>237660</t>
  </si>
  <si>
    <t>72161</t>
  </si>
  <si>
    <t>237700</t>
  </si>
  <si>
    <t>237740</t>
  </si>
  <si>
    <t>72177</t>
  </si>
  <si>
    <t>237780</t>
  </si>
  <si>
    <t>72185</t>
  </si>
  <si>
    <t>237820</t>
  </si>
  <si>
    <t>72193</t>
  </si>
  <si>
    <t>237860</t>
  </si>
  <si>
    <t>72201</t>
  </si>
  <si>
    <t>237900</t>
  </si>
  <si>
    <t>72209</t>
  </si>
  <si>
    <t>237940</t>
  </si>
  <si>
    <t>72217</t>
  </si>
  <si>
    <t>237977</t>
  </si>
  <si>
    <t>238009</t>
  </si>
  <si>
    <t>72233</t>
  </si>
  <si>
    <t>238041</t>
  </si>
  <si>
    <t>238073</t>
  </si>
  <si>
    <t>72249</t>
  </si>
  <si>
    <t>238105</t>
  </si>
  <si>
    <t>72251</t>
  </si>
  <si>
    <t>238137</t>
  </si>
  <si>
    <t>238169</t>
  </si>
  <si>
    <t>238201</t>
  </si>
  <si>
    <t>238233</t>
  </si>
  <si>
    <t>238265</t>
  </si>
  <si>
    <t>238297</t>
  </si>
  <si>
    <t>238329</t>
  </si>
  <si>
    <t>238361</t>
  </si>
  <si>
    <t>238393</t>
  </si>
  <si>
    <t>238425</t>
  </si>
  <si>
    <t>238457</t>
  </si>
  <si>
    <t>238489</t>
  </si>
  <si>
    <t>238519</t>
  </si>
  <si>
    <t>238567</t>
  </si>
  <si>
    <t>238591</t>
  </si>
  <si>
    <t>238615</t>
  </si>
  <si>
    <t>238639</t>
  </si>
  <si>
    <t>238663</t>
  </si>
  <si>
    <t>238687</t>
  </si>
  <si>
    <t>238711</t>
  </si>
  <si>
    <t>238730</t>
  </si>
  <si>
    <t>238740</t>
  </si>
  <si>
    <t>238748</t>
  </si>
  <si>
    <t>238764</t>
  </si>
  <si>
    <t>238771</t>
  </si>
  <si>
    <t>215</t>
  </si>
  <si>
    <t>402</t>
  </si>
  <si>
    <t>143</t>
  </si>
  <si>
    <t>149</t>
  </si>
  <si>
    <t>133</t>
  </si>
  <si>
    <t>23</t>
  </si>
  <si>
    <t>542</t>
  </si>
  <si>
    <t>158</t>
  </si>
  <si>
    <t>166</t>
  </si>
  <si>
    <t>940</t>
  </si>
  <si>
    <t>206</t>
  </si>
  <si>
    <t>1015</t>
  </si>
  <si>
    <t>222</t>
  </si>
  <si>
    <t>238</t>
  </si>
  <si>
    <t>254</t>
  </si>
  <si>
    <t>442</t>
  </si>
  <si>
    <t>466</t>
  </si>
  <si>
    <t>2228</t>
  </si>
  <si>
    <t>490</t>
  </si>
  <si>
    <t>2427</t>
  </si>
  <si>
    <t>339</t>
  </si>
  <si>
    <t>2637</t>
  </si>
  <si>
    <t>363</t>
  </si>
  <si>
    <t>1613</t>
  </si>
  <si>
    <t>2877</t>
  </si>
  <si>
    <t>387</t>
  </si>
  <si>
    <t>562</t>
  </si>
  <si>
    <t>3132</t>
  </si>
  <si>
    <t>411</t>
  </si>
  <si>
    <t>2475</t>
  </si>
  <si>
    <t>1722</t>
  </si>
  <si>
    <t>3387</t>
  </si>
  <si>
    <t>626</t>
  </si>
  <si>
    <t>3664</t>
  </si>
  <si>
    <t>459</t>
  </si>
  <si>
    <t>666</t>
  </si>
  <si>
    <t>3666</t>
  </si>
  <si>
    <t>2115</t>
  </si>
  <si>
    <t>706</t>
  </si>
  <si>
    <t>2909</t>
  </si>
  <si>
    <t>507</t>
  </si>
  <si>
    <t>746</t>
  </si>
  <si>
    <t>539</t>
  </si>
  <si>
    <t>786</t>
  </si>
  <si>
    <t>571</t>
  </si>
  <si>
    <t>826</t>
  </si>
  <si>
    <t>4793</t>
  </si>
  <si>
    <t>3419</t>
  </si>
  <si>
    <t>5101</t>
  </si>
  <si>
    <t>5296</t>
  </si>
  <si>
    <t>635</t>
  </si>
  <si>
    <t>906</t>
  </si>
  <si>
    <t>5581</t>
  </si>
  <si>
    <t>946</t>
  </si>
  <si>
    <t>4034</t>
  </si>
  <si>
    <t>707</t>
  </si>
  <si>
    <t>986</t>
  </si>
  <si>
    <t>5945</t>
  </si>
  <si>
    <t>4259</t>
  </si>
  <si>
    <t>2172</t>
  </si>
  <si>
    <t>6151</t>
  </si>
  <si>
    <t>4065</t>
  </si>
  <si>
    <t>1371</t>
  </si>
  <si>
    <t>1066</t>
  </si>
  <si>
    <t>2277</t>
  </si>
  <si>
    <t>6724</t>
  </si>
  <si>
    <t>827</t>
  </si>
  <si>
    <t>1106</t>
  </si>
  <si>
    <t>4548</t>
  </si>
  <si>
    <t>2337</t>
  </si>
  <si>
    <t>7175</t>
  </si>
  <si>
    <t>5182</t>
  </si>
  <si>
    <t>4779</t>
  </si>
  <si>
    <t>7324</t>
  </si>
  <si>
    <t>1523</t>
  </si>
  <si>
    <t>1194</t>
  </si>
  <si>
    <t>995</t>
  </si>
  <si>
    <t>5530</t>
  </si>
  <si>
    <t>8269</t>
  </si>
  <si>
    <t>5765</t>
  </si>
  <si>
    <t>1091</t>
  </si>
  <si>
    <t>6206</t>
  </si>
  <si>
    <t>5987</t>
  </si>
  <si>
    <t>9828</t>
  </si>
  <si>
    <t>9234</t>
  </si>
  <si>
    <t>10338</t>
  </si>
  <si>
    <t>6355</t>
  </si>
  <si>
    <t>2329</t>
  </si>
  <si>
    <t>1546</t>
  </si>
  <si>
    <t>2849</t>
  </si>
  <si>
    <t>1283</t>
  </si>
  <si>
    <t>2409</t>
  </si>
  <si>
    <t>1674</t>
  </si>
  <si>
    <t>1387</t>
  </si>
  <si>
    <t>1558</t>
  </si>
  <si>
    <t>2219</t>
  </si>
  <si>
    <t>7274</t>
  </si>
  <si>
    <t>7484</t>
  </si>
  <si>
    <t>3075</t>
  </si>
  <si>
    <t>2831</t>
  </si>
  <si>
    <t>2347</t>
  </si>
  <si>
    <t>11788</t>
  </si>
  <si>
    <t>2919</t>
  </si>
  <si>
    <t>15079</t>
  </si>
  <si>
    <t>7904</t>
  </si>
  <si>
    <t>12440</t>
  </si>
  <si>
    <t>12785</t>
  </si>
  <si>
    <t>3223</t>
  </si>
  <si>
    <t>2603</t>
  </si>
  <si>
    <t>17162</t>
  </si>
  <si>
    <t>7955</t>
  </si>
  <si>
    <t>8496</t>
  </si>
  <si>
    <t>13145</t>
  </si>
  <si>
    <t>2667</t>
  </si>
  <si>
    <t>2285</t>
  </si>
  <si>
    <t>17897</t>
  </si>
  <si>
    <t>8682</t>
  </si>
  <si>
    <t>13501</t>
  </si>
  <si>
    <t>2731</t>
  </si>
  <si>
    <t>18670</t>
  </si>
  <si>
    <t>8193</t>
  </si>
  <si>
    <t>8849</t>
  </si>
  <si>
    <t>13852</t>
  </si>
  <si>
    <t>2403</t>
  </si>
  <si>
    <t>8298</t>
  </si>
  <si>
    <t>2059</t>
  </si>
  <si>
    <t>2846</t>
  </si>
  <si>
    <t>2467</t>
  </si>
  <si>
    <t>20206</t>
  </si>
  <si>
    <t>2131</t>
  </si>
  <si>
    <t>3674</t>
  </si>
  <si>
    <t>21810</t>
  </si>
  <si>
    <t>8613</t>
  </si>
  <si>
    <t>9492</t>
  </si>
  <si>
    <t>2659</t>
  </si>
  <si>
    <t>2278</t>
  </si>
  <si>
    <t>22590</t>
  </si>
  <si>
    <t>3794</t>
  </si>
  <si>
    <t>3059</t>
  </si>
  <si>
    <t>2723</t>
  </si>
  <si>
    <t>9776</t>
  </si>
  <si>
    <t>15922</t>
  </si>
  <si>
    <t>2412</t>
  </si>
  <si>
    <t>3107</t>
  </si>
  <si>
    <t>2787</t>
  </si>
  <si>
    <t>8928</t>
  </si>
  <si>
    <t>9884</t>
  </si>
  <si>
    <t>3914</t>
  </si>
  <si>
    <t>16282</t>
  </si>
  <si>
    <t>3155</t>
  </si>
  <si>
    <t>2851</t>
  </si>
  <si>
    <t>16620</t>
  </si>
  <si>
    <t>2540</t>
  </si>
  <si>
    <t>3203</t>
  </si>
  <si>
    <t>2915</t>
  </si>
  <si>
    <t>3251</t>
  </si>
  <si>
    <t>9225</t>
  </si>
  <si>
    <t>10199</t>
  </si>
  <si>
    <t>4094</t>
  </si>
  <si>
    <t>17265</t>
  </si>
  <si>
    <t>4886</t>
  </si>
  <si>
    <t>3299</t>
  </si>
  <si>
    <t>27173</t>
  </si>
  <si>
    <t>9315</t>
  </si>
  <si>
    <t>10304</t>
  </si>
  <si>
    <t>4154</t>
  </si>
  <si>
    <t>5030</t>
  </si>
  <si>
    <t>27935</t>
  </si>
  <si>
    <t>9403</t>
  </si>
  <si>
    <t>10409</t>
  </si>
  <si>
    <t>5174</t>
  </si>
  <si>
    <t>3395</t>
  </si>
  <si>
    <t>9467</t>
  </si>
  <si>
    <t>10529</t>
  </si>
  <si>
    <t>4274</t>
  </si>
  <si>
    <t>18121</t>
  </si>
  <si>
    <t>5318</t>
  </si>
  <si>
    <t>29435</t>
  </si>
  <si>
    <t>9527</t>
  </si>
  <si>
    <t>10664</t>
  </si>
  <si>
    <t>18395</t>
  </si>
  <si>
    <t>5462</t>
  </si>
  <si>
    <t>3491</t>
  </si>
  <si>
    <t>2918</t>
  </si>
  <si>
    <t>30190</t>
  </si>
  <si>
    <t>5606</t>
  </si>
  <si>
    <t>2990</t>
  </si>
  <si>
    <t>30940</t>
  </si>
  <si>
    <t>9627</t>
  </si>
  <si>
    <t>18937</t>
  </si>
  <si>
    <t>3116</t>
  </si>
  <si>
    <t>3427</t>
  </si>
  <si>
    <t>3070</t>
  </si>
  <si>
    <t>9660</t>
  </si>
  <si>
    <t>11129</t>
  </si>
  <si>
    <t>19211</t>
  </si>
  <si>
    <t>3142</t>
  </si>
  <si>
    <t>9690</t>
  </si>
  <si>
    <t>11309</t>
  </si>
  <si>
    <t>4599</t>
  </si>
  <si>
    <t>19481</t>
  </si>
  <si>
    <t>3260</t>
  </si>
  <si>
    <t>3555</t>
  </si>
  <si>
    <t>33245</t>
  </si>
  <si>
    <t>4659</t>
  </si>
  <si>
    <t>19751</t>
  </si>
  <si>
    <t>3728</t>
  </si>
  <si>
    <t>3619</t>
  </si>
  <si>
    <t>9750</t>
  </si>
  <si>
    <t>20021</t>
  </si>
  <si>
    <t>6309</t>
  </si>
  <si>
    <t>3358</t>
  </si>
  <si>
    <t>20291</t>
  </si>
  <si>
    <t>3476</t>
  </si>
  <si>
    <t>6445</t>
  </si>
  <si>
    <t>3430</t>
  </si>
  <si>
    <t>35447</t>
  </si>
  <si>
    <t>4884</t>
  </si>
  <si>
    <t>20556</t>
  </si>
  <si>
    <t>6581</t>
  </si>
  <si>
    <t>3848</t>
  </si>
  <si>
    <t>3811</t>
  </si>
  <si>
    <t>3502</t>
  </si>
  <si>
    <t>36149</t>
  </si>
  <si>
    <t>9840</t>
  </si>
  <si>
    <t>4974</t>
  </si>
  <si>
    <t>3620</t>
  </si>
  <si>
    <t>6717</t>
  </si>
  <si>
    <t>3871</t>
  </si>
  <si>
    <t>3574</t>
  </si>
  <si>
    <t>36819</t>
  </si>
  <si>
    <t>9870</t>
  </si>
  <si>
    <t>12432</t>
  </si>
  <si>
    <t>5079</t>
  </si>
  <si>
    <t>21085</t>
  </si>
  <si>
    <t>3692</t>
  </si>
  <si>
    <t>37509</t>
  </si>
  <si>
    <t>5184</t>
  </si>
  <si>
    <t>21340</t>
  </si>
  <si>
    <t>3968</t>
  </si>
  <si>
    <t>38208</t>
  </si>
  <si>
    <t>21610</t>
  </si>
  <si>
    <t>4008</t>
  </si>
  <si>
    <t>4039</t>
  </si>
  <si>
    <t>38894</t>
  </si>
  <si>
    <t>9937</t>
  </si>
  <si>
    <t>3908</t>
  </si>
  <si>
    <t>39584</t>
  </si>
  <si>
    <t>13361</t>
  </si>
  <si>
    <t>5529</t>
  </si>
  <si>
    <t>22126</t>
  </si>
  <si>
    <t>7421</t>
  </si>
  <si>
    <t>13601</t>
  </si>
  <si>
    <t>5649</t>
  </si>
  <si>
    <t>4128</t>
  </si>
  <si>
    <t>41008</t>
  </si>
  <si>
    <t>22696</t>
  </si>
  <si>
    <t>7698</t>
  </si>
  <si>
    <t>14120</t>
  </si>
  <si>
    <t>22981</t>
  </si>
  <si>
    <t>7834</t>
  </si>
  <si>
    <t>4319</t>
  </si>
  <si>
    <t>4134</t>
  </si>
  <si>
    <t>42384</t>
  </si>
  <si>
    <t>6069</t>
  </si>
  <si>
    <t>23281</t>
  </si>
  <si>
    <t>23581</t>
  </si>
  <si>
    <t>43791</t>
  </si>
  <si>
    <t>14951</t>
  </si>
  <si>
    <t>4390</t>
  </si>
  <si>
    <t>8235</t>
  </si>
  <si>
    <t>4328</t>
  </si>
  <si>
    <t>4330</t>
  </si>
  <si>
    <t>44482</t>
  </si>
  <si>
    <t>8363</t>
  </si>
  <si>
    <t>4541</t>
  </si>
  <si>
    <t>45172</t>
  </si>
  <si>
    <t>6686</t>
  </si>
  <si>
    <t>8491</t>
  </si>
  <si>
    <t>4584</t>
  </si>
  <si>
    <t>45862</t>
  </si>
  <si>
    <t>24816</t>
  </si>
  <si>
    <t>4624</t>
  </si>
  <si>
    <t>46532</t>
  </si>
  <si>
    <t>6971</t>
  </si>
  <si>
    <t>25146</t>
  </si>
  <si>
    <t>4664</t>
  </si>
  <si>
    <t>16485</t>
  </si>
  <si>
    <t>7106</t>
  </si>
  <si>
    <t>4710</t>
  </si>
  <si>
    <t>8883</t>
  </si>
  <si>
    <t>4704</t>
  </si>
  <si>
    <t>47840</t>
  </si>
  <si>
    <t>7271</t>
  </si>
  <si>
    <t>25871</t>
  </si>
  <si>
    <t>4525</t>
  </si>
  <si>
    <t>4752</t>
  </si>
  <si>
    <t>48489</t>
  </si>
  <si>
    <t>17220</t>
  </si>
  <si>
    <t>7451</t>
  </si>
  <si>
    <t>4838</t>
  </si>
  <si>
    <t>4557</t>
  </si>
  <si>
    <t>4800</t>
  </si>
  <si>
    <t>17625</t>
  </si>
  <si>
    <t>26600</t>
  </si>
  <si>
    <t>49774</t>
  </si>
  <si>
    <t>18016</t>
  </si>
  <si>
    <t>7800</t>
  </si>
  <si>
    <t>26975</t>
  </si>
  <si>
    <t>9409</t>
  </si>
  <si>
    <t>50407</t>
  </si>
  <si>
    <t>18451</t>
  </si>
  <si>
    <t>7965</t>
  </si>
  <si>
    <t>27345</t>
  </si>
  <si>
    <t>9537</t>
  </si>
  <si>
    <t>4944</t>
  </si>
  <si>
    <t>18883</t>
  </si>
  <si>
    <t>8145</t>
  </si>
  <si>
    <t>5082</t>
  </si>
  <si>
    <t>51654</t>
  </si>
  <si>
    <t>28109</t>
  </si>
  <si>
    <t>9793</t>
  </si>
  <si>
    <t>19827</t>
  </si>
  <si>
    <t>28520</t>
  </si>
  <si>
    <t>9929</t>
  </si>
  <si>
    <t>20293</t>
  </si>
  <si>
    <t>8760</t>
  </si>
  <si>
    <t>10073</t>
  </si>
  <si>
    <t>53513</t>
  </si>
  <si>
    <t>9000</t>
  </si>
  <si>
    <t>29403</t>
  </si>
  <si>
    <t>5348</t>
  </si>
  <si>
    <t>54158</t>
  </si>
  <si>
    <t>21253</t>
  </si>
  <si>
    <t>9240</t>
  </si>
  <si>
    <t>29853</t>
  </si>
  <si>
    <t>4781</t>
  </si>
  <si>
    <t>5232</t>
  </si>
  <si>
    <t>5412</t>
  </si>
  <si>
    <t>54807</t>
  </si>
  <si>
    <t>30333</t>
  </si>
  <si>
    <t>10501</t>
  </si>
  <si>
    <t>55452</t>
  </si>
  <si>
    <t>9778</t>
  </si>
  <si>
    <t>30828</t>
  </si>
  <si>
    <t>56097</t>
  </si>
  <si>
    <t>31338</t>
  </si>
  <si>
    <t>5376</t>
  </si>
  <si>
    <t>56711</t>
  </si>
  <si>
    <t>23234</t>
  </si>
  <si>
    <t>31840</t>
  </si>
  <si>
    <t>10906</t>
  </si>
  <si>
    <t>4864</t>
  </si>
  <si>
    <t>5424</t>
  </si>
  <si>
    <t>5659</t>
  </si>
  <si>
    <t>57358</t>
  </si>
  <si>
    <t>23774</t>
  </si>
  <si>
    <t>32330</t>
  </si>
  <si>
    <t>5472</t>
  </si>
  <si>
    <t>58003</t>
  </si>
  <si>
    <t>24362</t>
  </si>
  <si>
    <t>11178</t>
  </si>
  <si>
    <t>5516</t>
  </si>
  <si>
    <t>58658</t>
  </si>
  <si>
    <t>11284</t>
  </si>
  <si>
    <t>33396</t>
  </si>
  <si>
    <t>6060</t>
  </si>
  <si>
    <t>11322</t>
  </si>
  <si>
    <t>5556</t>
  </si>
  <si>
    <t>5827</t>
  </si>
  <si>
    <t>59293</t>
  </si>
  <si>
    <t>25510</t>
  </si>
  <si>
    <t>11614</t>
  </si>
  <si>
    <t>6156</t>
  </si>
  <si>
    <t>11466</t>
  </si>
  <si>
    <t>4928</t>
  </si>
  <si>
    <t>5590</t>
  </si>
  <si>
    <t>59944</t>
  </si>
  <si>
    <t>34505</t>
  </si>
  <si>
    <t>6252</t>
  </si>
  <si>
    <t>11610</t>
  </si>
  <si>
    <t>5939</t>
  </si>
  <si>
    <t>60596</t>
  </si>
  <si>
    <t>26658</t>
  </si>
  <si>
    <t>6348</t>
  </si>
  <si>
    <t>11762</t>
  </si>
  <si>
    <t>4960</t>
  </si>
  <si>
    <t>5645</t>
  </si>
  <si>
    <t>5995</t>
  </si>
  <si>
    <t>61256</t>
  </si>
  <si>
    <t>35705</t>
  </si>
  <si>
    <t>6444</t>
  </si>
  <si>
    <t>6059</t>
  </si>
  <si>
    <t>61946</t>
  </si>
  <si>
    <t>27791</t>
  </si>
  <si>
    <t>6538</t>
  </si>
  <si>
    <t>12061</t>
  </si>
  <si>
    <t>62660</t>
  </si>
  <si>
    <t>28316</t>
  </si>
  <si>
    <t>13250</t>
  </si>
  <si>
    <t>5702</t>
  </si>
  <si>
    <t>6187</t>
  </si>
  <si>
    <t>28836</t>
  </si>
  <si>
    <t>13575</t>
  </si>
  <si>
    <t>37605</t>
  </si>
  <si>
    <t>12373</t>
  </si>
  <si>
    <t>5718</t>
  </si>
  <si>
    <t>6251</t>
  </si>
  <si>
    <t>64092</t>
  </si>
  <si>
    <t>29362</t>
  </si>
  <si>
    <t>13890</t>
  </si>
  <si>
    <t>6802</t>
  </si>
  <si>
    <t>12533</t>
  </si>
  <si>
    <t>6315</t>
  </si>
  <si>
    <t>64820</t>
  </si>
  <si>
    <t>29886</t>
  </si>
  <si>
    <t>38968</t>
  </si>
  <si>
    <t>12693</t>
  </si>
  <si>
    <t>5053</t>
  </si>
  <si>
    <t>6379</t>
  </si>
  <si>
    <t>14498</t>
  </si>
  <si>
    <t>12853</t>
  </si>
  <si>
    <t>5061</t>
  </si>
  <si>
    <t>6436</t>
  </si>
  <si>
    <t>66217</t>
  </si>
  <si>
    <t>14794</t>
  </si>
  <si>
    <t>40357</t>
  </si>
  <si>
    <t>7066</t>
  </si>
  <si>
    <t>13013</t>
  </si>
  <si>
    <t>5782</t>
  </si>
  <si>
    <t>41047</t>
  </si>
  <si>
    <t>5798</t>
  </si>
  <si>
    <t>6564</t>
  </si>
  <si>
    <t>67663</t>
  </si>
  <si>
    <t>32032</t>
  </si>
  <si>
    <t>15351</t>
  </si>
  <si>
    <t>13343</t>
  </si>
  <si>
    <t>5814</t>
  </si>
  <si>
    <t>6628</t>
  </si>
  <si>
    <t>68388</t>
  </si>
  <si>
    <t>15621</t>
  </si>
  <si>
    <t>42513</t>
  </si>
  <si>
    <t>13506</t>
  </si>
  <si>
    <t>5830</t>
  </si>
  <si>
    <t>6689</t>
  </si>
  <si>
    <t>69093</t>
  </si>
  <si>
    <t>33124</t>
  </si>
  <si>
    <t>43228</t>
  </si>
  <si>
    <t>13666</t>
  </si>
  <si>
    <t>5846</t>
  </si>
  <si>
    <t>69813</t>
  </si>
  <si>
    <t>33646</t>
  </si>
  <si>
    <t>16161</t>
  </si>
  <si>
    <t>43933</t>
  </si>
  <si>
    <t>13840</t>
  </si>
  <si>
    <t>6801</t>
  </si>
  <si>
    <t>70548</t>
  </si>
  <si>
    <t>16431</t>
  </si>
  <si>
    <t>5875</t>
  </si>
  <si>
    <t>71298</t>
  </si>
  <si>
    <t>14184</t>
  </si>
  <si>
    <t>72034</t>
  </si>
  <si>
    <t>46033</t>
  </si>
  <si>
    <t>7798</t>
  </si>
  <si>
    <t>14356</t>
  </si>
  <si>
    <t>72747</t>
  </si>
  <si>
    <t>35856</t>
  </si>
  <si>
    <t>46702</t>
  </si>
  <si>
    <t>14524</t>
  </si>
  <si>
    <t>7025</t>
  </si>
  <si>
    <t>73437</t>
  </si>
  <si>
    <t>36411</t>
  </si>
  <si>
    <t>17517</t>
  </si>
  <si>
    <t>47373</t>
  </si>
  <si>
    <t>7962</t>
  </si>
  <si>
    <t>74112</t>
  </si>
  <si>
    <t>36996</t>
  </si>
  <si>
    <t>48048</t>
  </si>
  <si>
    <t>8038</t>
  </si>
  <si>
    <t>7137</t>
  </si>
  <si>
    <t>74787</t>
  </si>
  <si>
    <t>8118</t>
  </si>
  <si>
    <t>15021</t>
  </si>
  <si>
    <t>5923</t>
  </si>
  <si>
    <t>75440</t>
  </si>
  <si>
    <t>38256</t>
  </si>
  <si>
    <t>49363</t>
  </si>
  <si>
    <t>5931</t>
  </si>
  <si>
    <t>76085</t>
  </si>
  <si>
    <t>38886</t>
  </si>
  <si>
    <t>18493</t>
  </si>
  <si>
    <t>50021</t>
  </si>
  <si>
    <t>8278</t>
  </si>
  <si>
    <t>7329</t>
  </si>
  <si>
    <t>76733</t>
  </si>
  <si>
    <t>39501</t>
  </si>
  <si>
    <t>50628</t>
  </si>
  <si>
    <t>8354</t>
  </si>
  <si>
    <t>15501</t>
  </si>
  <si>
    <t>5947</t>
  </si>
  <si>
    <t>7401</t>
  </si>
  <si>
    <t>77369</t>
  </si>
  <si>
    <t>40116</t>
  </si>
  <si>
    <t>18917</t>
  </si>
  <si>
    <t>51243</t>
  </si>
  <si>
    <t>8426</t>
  </si>
  <si>
    <t>15656</t>
  </si>
  <si>
    <t>77979</t>
  </si>
  <si>
    <t>40738</t>
  </si>
  <si>
    <t>51871</t>
  </si>
  <si>
    <t>5963</t>
  </si>
  <si>
    <t>78606</t>
  </si>
  <si>
    <t>41368</t>
  </si>
  <si>
    <t>19337</t>
  </si>
  <si>
    <t>52486</t>
  </si>
  <si>
    <t>8570</t>
  </si>
  <si>
    <t>15952</t>
  </si>
  <si>
    <t>7617</t>
  </si>
  <si>
    <t>79226</t>
  </si>
  <si>
    <t>19543</t>
  </si>
  <si>
    <t>53094</t>
  </si>
  <si>
    <t>7697</t>
  </si>
  <si>
    <t>79841</t>
  </si>
  <si>
    <t>42617</t>
  </si>
  <si>
    <t>19732</t>
  </si>
  <si>
    <t>53724</t>
  </si>
  <si>
    <t>16259</t>
  </si>
  <si>
    <t>43247</t>
  </si>
  <si>
    <t>19909</t>
  </si>
  <si>
    <t>54354</t>
  </si>
  <si>
    <t>16395</t>
  </si>
  <si>
    <t>81097</t>
  </si>
  <si>
    <t>43864</t>
  </si>
  <si>
    <t>20089</t>
  </si>
  <si>
    <t>54987</t>
  </si>
  <si>
    <t>8866</t>
  </si>
  <si>
    <t>16531</t>
  </si>
  <si>
    <t>6003</t>
  </si>
  <si>
    <t>81712</t>
  </si>
  <si>
    <t>44480</t>
  </si>
  <si>
    <t>20269</t>
  </si>
  <si>
    <t>55660</t>
  </si>
  <si>
    <t>8946</t>
  </si>
  <si>
    <t>6011</t>
  </si>
  <si>
    <t>82335</t>
  </si>
  <si>
    <t>56324</t>
  </si>
  <si>
    <t>9026</t>
  </si>
  <si>
    <t>8097</t>
  </si>
  <si>
    <t>82962</t>
  </si>
  <si>
    <t>56964</t>
  </si>
  <si>
    <t>9106</t>
  </si>
  <si>
    <t>83595</t>
  </si>
  <si>
    <t>46425</t>
  </si>
  <si>
    <t>57591</t>
  </si>
  <si>
    <t>9186</t>
  </si>
  <si>
    <t>8257</t>
  </si>
  <si>
    <t>84226</t>
  </si>
  <si>
    <t>20946</t>
  </si>
  <si>
    <t>58187</t>
  </si>
  <si>
    <t>9266</t>
  </si>
  <si>
    <t>6043</t>
  </si>
  <si>
    <t>8331</t>
  </si>
  <si>
    <t>84856</t>
  </si>
  <si>
    <t>47749</t>
  </si>
  <si>
    <t>21105</t>
  </si>
  <si>
    <t>58772</t>
  </si>
  <si>
    <t>17369</t>
  </si>
  <si>
    <t>6051</t>
  </si>
  <si>
    <t>85486</t>
  </si>
  <si>
    <t>21270</t>
  </si>
  <si>
    <t>59372</t>
  </si>
  <si>
    <t>9426</t>
  </si>
  <si>
    <t>49000</t>
  </si>
  <si>
    <t>21450</t>
  </si>
  <si>
    <t>59979</t>
  </si>
  <si>
    <t>9506</t>
  </si>
  <si>
    <t>17641</t>
  </si>
  <si>
    <t>6067</t>
  </si>
  <si>
    <t>8555</t>
  </si>
  <si>
    <t>86783</t>
  </si>
  <si>
    <t>49616</t>
  </si>
  <si>
    <t>9586</t>
  </si>
  <si>
    <t>17769</t>
  </si>
  <si>
    <t>8643</t>
  </si>
  <si>
    <t>87404</t>
  </si>
  <si>
    <t>50226</t>
  </si>
  <si>
    <t>61179</t>
  </si>
  <si>
    <t>9666</t>
  </si>
  <si>
    <t>6083</t>
  </si>
  <si>
    <t>8731</t>
  </si>
  <si>
    <t>50832</t>
  </si>
  <si>
    <t>21975</t>
  </si>
  <si>
    <t>61780</t>
  </si>
  <si>
    <t>18057</t>
  </si>
  <si>
    <t>8819</t>
  </si>
  <si>
    <t>88649</t>
  </si>
  <si>
    <t>51447</t>
  </si>
  <si>
    <t>62365</t>
  </si>
  <si>
    <t>9834</t>
  </si>
  <si>
    <t>6099</t>
  </si>
  <si>
    <t>8905</t>
  </si>
  <si>
    <t>89222</t>
  </si>
  <si>
    <t>52060</t>
  </si>
  <si>
    <t>22319</t>
  </si>
  <si>
    <t>62955</t>
  </si>
  <si>
    <t>9938</t>
  </si>
  <si>
    <t>18343</t>
  </si>
  <si>
    <t>8985</t>
  </si>
  <si>
    <t>89776</t>
  </si>
  <si>
    <t>52664</t>
  </si>
  <si>
    <t>22484</t>
  </si>
  <si>
    <t>63540</t>
  </si>
  <si>
    <t>90306</t>
  </si>
  <si>
    <t>53278</t>
  </si>
  <si>
    <t>64147</t>
  </si>
  <si>
    <t>10162</t>
  </si>
  <si>
    <t>18617</t>
  </si>
  <si>
    <t>9161</t>
  </si>
  <si>
    <t>53876</t>
  </si>
  <si>
    <t>22808</t>
  </si>
  <si>
    <t>64733</t>
  </si>
  <si>
    <t>6131</t>
  </si>
  <si>
    <t>9257</t>
  </si>
  <si>
    <t>91382</t>
  </si>
  <si>
    <t>54461</t>
  </si>
  <si>
    <t>22951</t>
  </si>
  <si>
    <t>55031</t>
  </si>
  <si>
    <t>23086</t>
  </si>
  <si>
    <t>65894</t>
  </si>
  <si>
    <t>10472</t>
  </si>
  <si>
    <t>19039</t>
  </si>
  <si>
    <t>9457</t>
  </si>
  <si>
    <t>92398</t>
  </si>
  <si>
    <t>66464</t>
  </si>
  <si>
    <t>10576</t>
  </si>
  <si>
    <t>19176</t>
  </si>
  <si>
    <t>9561</t>
  </si>
  <si>
    <t>56148</t>
  </si>
  <si>
    <t>23359</t>
  </si>
  <si>
    <t>10680</t>
  </si>
  <si>
    <t>6163</t>
  </si>
  <si>
    <t>93388</t>
  </si>
  <si>
    <t>56672</t>
  </si>
  <si>
    <t>67570</t>
  </si>
  <si>
    <t>6171</t>
  </si>
  <si>
    <t>93863</t>
  </si>
  <si>
    <t>6179</t>
  </si>
  <si>
    <t>94324</t>
  </si>
  <si>
    <t>57609</t>
  </si>
  <si>
    <t>23729</t>
  </si>
  <si>
    <t>68616</t>
  </si>
  <si>
    <t>19736</t>
  </si>
  <si>
    <t>10029</t>
  </si>
  <si>
    <t>94744</t>
  </si>
  <si>
    <t>58055</t>
  </si>
  <si>
    <t>69146</t>
  </si>
  <si>
    <t>11120</t>
  </si>
  <si>
    <t>19878</t>
  </si>
  <si>
    <t>10149</t>
  </si>
  <si>
    <t>95133</t>
  </si>
  <si>
    <t>58486</t>
  </si>
  <si>
    <t>23968</t>
  </si>
  <si>
    <t>69702</t>
  </si>
  <si>
    <t>6203</t>
  </si>
  <si>
    <t>95493</t>
  </si>
  <si>
    <t>58906</t>
  </si>
  <si>
    <t>24073</t>
  </si>
  <si>
    <t>70245</t>
  </si>
  <si>
    <t>95843</t>
  </si>
  <si>
    <t>59326</t>
  </si>
  <si>
    <t>24164</t>
  </si>
  <si>
    <t>70800</t>
  </si>
  <si>
    <t>96160</t>
  </si>
  <si>
    <t>24254</t>
  </si>
  <si>
    <t>71368</t>
  </si>
  <si>
    <t>96475</t>
  </si>
  <si>
    <t>60159</t>
  </si>
  <si>
    <t>71983</t>
  </si>
  <si>
    <t>20629</t>
  </si>
  <si>
    <t>6235</t>
  </si>
  <si>
    <t>24434</t>
  </si>
  <si>
    <t>72605</t>
  </si>
  <si>
    <t>10822</t>
  </si>
  <si>
    <t>97135</t>
  </si>
  <si>
    <t>60997</t>
  </si>
  <si>
    <t>24524</t>
  </si>
  <si>
    <t>73228</t>
  </si>
  <si>
    <t>20917</t>
  </si>
  <si>
    <t>10937</t>
  </si>
  <si>
    <t>97465</t>
  </si>
  <si>
    <t>61389</t>
  </si>
  <si>
    <t>73888</t>
  </si>
  <si>
    <t>12075</t>
  </si>
  <si>
    <t>21069</t>
  </si>
  <si>
    <t>11049</t>
  </si>
  <si>
    <t>97807</t>
  </si>
  <si>
    <t>61800</t>
  </si>
  <si>
    <t>74555</t>
  </si>
  <si>
    <t>6267</t>
  </si>
  <si>
    <t>98137</t>
  </si>
  <si>
    <t>62227</t>
  </si>
  <si>
    <t>24794</t>
  </si>
  <si>
    <t>75202</t>
  </si>
  <si>
    <t>12347</t>
  </si>
  <si>
    <t>11273</t>
  </si>
  <si>
    <t>62662</t>
  </si>
  <si>
    <t>24872</t>
  </si>
  <si>
    <t>75842</t>
  </si>
  <si>
    <t>12477</t>
  </si>
  <si>
    <t>21534</t>
  </si>
  <si>
    <t>11393</t>
  </si>
  <si>
    <t>98812</t>
  </si>
  <si>
    <t>24947</t>
  </si>
  <si>
    <t>76469</t>
  </si>
  <si>
    <t>12605</t>
  </si>
  <si>
    <t>21694</t>
  </si>
  <si>
    <t>6291</t>
  </si>
  <si>
    <t>11529</t>
  </si>
  <si>
    <t>99163</t>
  </si>
  <si>
    <t>25022</t>
  </si>
  <si>
    <t>77059</t>
  </si>
  <si>
    <t>21862</t>
  </si>
  <si>
    <t>6299</t>
  </si>
  <si>
    <t>11658</t>
  </si>
  <si>
    <t>99501</t>
  </si>
  <si>
    <t>63920</t>
  </si>
  <si>
    <t>25097</t>
  </si>
  <si>
    <t>77644</t>
  </si>
  <si>
    <t>22029</t>
  </si>
  <si>
    <t>6307</t>
  </si>
  <si>
    <t>99807</t>
  </si>
  <si>
    <t>78244</t>
  </si>
  <si>
    <t>22197</t>
  </si>
  <si>
    <t>11922</t>
  </si>
  <si>
    <t>100107</t>
  </si>
  <si>
    <t>64790</t>
  </si>
  <si>
    <t>13110</t>
  </si>
  <si>
    <t>22373</t>
  </si>
  <si>
    <t>6323</t>
  </si>
  <si>
    <t>12058</t>
  </si>
  <si>
    <t>100422</t>
  </si>
  <si>
    <t>65221</t>
  </si>
  <si>
    <t>25322</t>
  </si>
  <si>
    <t>79491</t>
  </si>
  <si>
    <t>12194</t>
  </si>
  <si>
    <t>100752</t>
  </si>
  <si>
    <t>65655</t>
  </si>
  <si>
    <t>25397</t>
  </si>
  <si>
    <t>80112</t>
  </si>
  <si>
    <t>13366</t>
  </si>
  <si>
    <t>6339</t>
  </si>
  <si>
    <t>101073</t>
  </si>
  <si>
    <t>66075</t>
  </si>
  <si>
    <t>25472</t>
  </si>
  <si>
    <t>80757</t>
  </si>
  <si>
    <t>13486</t>
  </si>
  <si>
    <t>12474</t>
  </si>
  <si>
    <t>101372</t>
  </si>
  <si>
    <t>66525</t>
  </si>
  <si>
    <t>25547</t>
  </si>
  <si>
    <t>81447</t>
  </si>
  <si>
    <t>13606</t>
  </si>
  <si>
    <t>12618</t>
  </si>
  <si>
    <t>101687</t>
  </si>
  <si>
    <t>66981</t>
  </si>
  <si>
    <t>82125</t>
  </si>
  <si>
    <t>13734</t>
  </si>
  <si>
    <t>23227</t>
  </si>
  <si>
    <t>12762</t>
  </si>
  <si>
    <t>102002</t>
  </si>
  <si>
    <t>82772</t>
  </si>
  <si>
    <t>23394</t>
  </si>
  <si>
    <t>12906</t>
  </si>
  <si>
    <t>102332</t>
  </si>
  <si>
    <t>67840</t>
  </si>
  <si>
    <t>25709</t>
  </si>
  <si>
    <t>83417</t>
  </si>
  <si>
    <t>13990</t>
  </si>
  <si>
    <t>23554</t>
  </si>
  <si>
    <t>68262</t>
  </si>
  <si>
    <t>25754</t>
  </si>
  <si>
    <t>84090</t>
  </si>
  <si>
    <t>14118</t>
  </si>
  <si>
    <t>23714</t>
  </si>
  <si>
    <t>6387</t>
  </si>
  <si>
    <t>13202</t>
  </si>
  <si>
    <t>102987</t>
  </si>
  <si>
    <t>68689</t>
  </si>
  <si>
    <t>25799</t>
  </si>
  <si>
    <t>84780</t>
  </si>
  <si>
    <t>14246</t>
  </si>
  <si>
    <t>6395</t>
  </si>
  <si>
    <t>103293</t>
  </si>
  <si>
    <t>69083</t>
  </si>
  <si>
    <t>25836</t>
  </si>
  <si>
    <t>24026</t>
  </si>
  <si>
    <t>103593</t>
  </si>
  <si>
    <t>69468</t>
  </si>
  <si>
    <t>14502</t>
  </si>
  <si>
    <t>24186</t>
  </si>
  <si>
    <t>103893</t>
  </si>
  <si>
    <t>14630</t>
  </si>
  <si>
    <t>104191</t>
  </si>
  <si>
    <t>70248</t>
  </si>
  <si>
    <t>25901</t>
  </si>
  <si>
    <t>87310</t>
  </si>
  <si>
    <t>13986</t>
  </si>
  <si>
    <t>70638</t>
  </si>
  <si>
    <t>87898</t>
  </si>
  <si>
    <t>14886</t>
  </si>
  <si>
    <t>24702</t>
  </si>
  <si>
    <t>6435</t>
  </si>
  <si>
    <t>104776</t>
  </si>
  <si>
    <t>25931</t>
  </si>
  <si>
    <t>88493</t>
  </si>
  <si>
    <t>24870</t>
  </si>
  <si>
    <t>105065</t>
  </si>
  <si>
    <t>25038</t>
  </si>
  <si>
    <t>6451</t>
  </si>
  <si>
    <t>14465</t>
  </si>
  <si>
    <t>105350</t>
  </si>
  <si>
    <t>71833</t>
  </si>
  <si>
    <t>89675</t>
  </si>
  <si>
    <t>6459</t>
  </si>
  <si>
    <t>14615</t>
  </si>
  <si>
    <t>105650</t>
  </si>
  <si>
    <t>72238</t>
  </si>
  <si>
    <t>90260</t>
  </si>
  <si>
    <t>15371</t>
  </si>
  <si>
    <t>25361</t>
  </si>
  <si>
    <t>14753</t>
  </si>
  <si>
    <t>105951</t>
  </si>
  <si>
    <t>72643</t>
  </si>
  <si>
    <t>25991</t>
  </si>
  <si>
    <t>90857</t>
  </si>
  <si>
    <t>6475</t>
  </si>
  <si>
    <t>106236</t>
  </si>
  <si>
    <t>26006</t>
  </si>
  <si>
    <t>91472</t>
  </si>
  <si>
    <t>25705</t>
  </si>
  <si>
    <t>6483</t>
  </si>
  <si>
    <t>15033</t>
  </si>
  <si>
    <t>106561</t>
  </si>
  <si>
    <t>73442</t>
  </si>
  <si>
    <t>26021</t>
  </si>
  <si>
    <t>92102</t>
  </si>
  <si>
    <t>15173</t>
  </si>
  <si>
    <t>106874</t>
  </si>
  <si>
    <t>73834</t>
  </si>
  <si>
    <t>26036</t>
  </si>
  <si>
    <t>92732</t>
  </si>
  <si>
    <t>26081</t>
  </si>
  <si>
    <t>6499</t>
  </si>
  <si>
    <t>107167</t>
  </si>
  <si>
    <t>74232</t>
  </si>
  <si>
    <t>26051</t>
  </si>
  <si>
    <t>93392</t>
  </si>
  <si>
    <t>16043</t>
  </si>
  <si>
    <t>26273</t>
  </si>
  <si>
    <t>6507</t>
  </si>
  <si>
    <t>15432</t>
  </si>
  <si>
    <t>107444</t>
  </si>
  <si>
    <t>74637</t>
  </si>
  <si>
    <t>94040</t>
  </si>
  <si>
    <t>16179</t>
  </si>
  <si>
    <t>26473</t>
  </si>
  <si>
    <t>6515</t>
  </si>
  <si>
    <t>15560</t>
  </si>
  <si>
    <t>107714</t>
  </si>
  <si>
    <t>75029</t>
  </si>
  <si>
    <t>94672</t>
  </si>
  <si>
    <t>16331</t>
  </si>
  <si>
    <t>6523</t>
  </si>
  <si>
    <t>75400</t>
  </si>
  <si>
    <t>95331</t>
  </si>
  <si>
    <t>16483</t>
  </si>
  <si>
    <t>108176</t>
  </si>
  <si>
    <t>75775</t>
  </si>
  <si>
    <t>26111</t>
  </si>
  <si>
    <t>95986</t>
  </si>
  <si>
    <t>16635</t>
  </si>
  <si>
    <t>15934</t>
  </si>
  <si>
    <t>108397</t>
  </si>
  <si>
    <t>76139</t>
  </si>
  <si>
    <t>96626</t>
  </si>
  <si>
    <t>27248</t>
  </si>
  <si>
    <t>108667</t>
  </si>
  <si>
    <t>76499</t>
  </si>
  <si>
    <t>26141</t>
  </si>
  <si>
    <t>97255</t>
  </si>
  <si>
    <t>6555</t>
  </si>
  <si>
    <t>16190</t>
  </si>
  <si>
    <t>108937</t>
  </si>
  <si>
    <t>76874</t>
  </si>
  <si>
    <t>97900</t>
  </si>
  <si>
    <t>27619</t>
  </si>
  <si>
    <t>16318</t>
  </si>
  <si>
    <t>109168</t>
  </si>
  <si>
    <t>77279</t>
  </si>
  <si>
    <t>26171</t>
  </si>
  <si>
    <t>98560</t>
  </si>
  <si>
    <t>17243</t>
  </si>
  <si>
    <t>27803</t>
  </si>
  <si>
    <t>109378</t>
  </si>
  <si>
    <t>77669</t>
  </si>
  <si>
    <t>26186</t>
  </si>
  <si>
    <t>99256</t>
  </si>
  <si>
    <t>17408</t>
  </si>
  <si>
    <t>16560</t>
  </si>
  <si>
    <t>78074</t>
  </si>
  <si>
    <t>26201</t>
  </si>
  <si>
    <t>99976</t>
  </si>
  <si>
    <t>28187</t>
  </si>
  <si>
    <t>109798</t>
  </si>
  <si>
    <t>78483</t>
  </si>
  <si>
    <t>100716</t>
  </si>
  <si>
    <t>17728</t>
  </si>
  <si>
    <t>110008</t>
  </si>
  <si>
    <t>78888</t>
  </si>
  <si>
    <t>101476</t>
  </si>
  <si>
    <t>17896</t>
  </si>
  <si>
    <t>28546</t>
  </si>
  <si>
    <t>110218</t>
  </si>
  <si>
    <t>79293</t>
  </si>
  <si>
    <t>26246</t>
  </si>
  <si>
    <t>102263</t>
  </si>
  <si>
    <t>18064</t>
  </si>
  <si>
    <t>28721</t>
  </si>
  <si>
    <t>110446</t>
  </si>
  <si>
    <t>26261</t>
  </si>
  <si>
    <t>103041</t>
  </si>
  <si>
    <t>18232</t>
  </si>
  <si>
    <t>110686</t>
  </si>
  <si>
    <t>80096</t>
  </si>
  <si>
    <t>26269</t>
  </si>
  <si>
    <t>103817</t>
  </si>
  <si>
    <t>18408</t>
  </si>
  <si>
    <t>110904</t>
  </si>
  <si>
    <t>80474</t>
  </si>
  <si>
    <t>104574</t>
  </si>
  <si>
    <t>18584</t>
  </si>
  <si>
    <t>29208</t>
  </si>
  <si>
    <t>111116</t>
  </si>
  <si>
    <t>80854</t>
  </si>
  <si>
    <t>105327</t>
  </si>
  <si>
    <t>18760</t>
  </si>
  <si>
    <t>29368</t>
  </si>
  <si>
    <t>111326</t>
  </si>
  <si>
    <t>81206</t>
  </si>
  <si>
    <t>18936</t>
  </si>
  <si>
    <t>17587</t>
  </si>
  <si>
    <t>111536</t>
  </si>
  <si>
    <t>106902</t>
  </si>
  <si>
    <t>19112</t>
  </si>
  <si>
    <t>29688</t>
  </si>
  <si>
    <t>111776</t>
  </si>
  <si>
    <t>107712</t>
  </si>
  <si>
    <t>29833</t>
  </si>
  <si>
    <t>17843</t>
  </si>
  <si>
    <t>112016</t>
  </si>
  <si>
    <t>82156</t>
  </si>
  <si>
    <t>108552</t>
  </si>
  <si>
    <t>17979</t>
  </si>
  <si>
    <t>112265</t>
  </si>
  <si>
    <t>82471</t>
  </si>
  <si>
    <t>109398</t>
  </si>
  <si>
    <t>19640</t>
  </si>
  <si>
    <t>30103</t>
  </si>
  <si>
    <t>18115</t>
  </si>
  <si>
    <t>112520</t>
  </si>
  <si>
    <t>82786</t>
  </si>
  <si>
    <t>110217</t>
  </si>
  <si>
    <t>19816</t>
  </si>
  <si>
    <t>30223</t>
  </si>
  <si>
    <t>112775</t>
  </si>
  <si>
    <t>83101</t>
  </si>
  <si>
    <t>111070</t>
  </si>
  <si>
    <t>30343</t>
  </si>
  <si>
    <t>113045</t>
  </si>
  <si>
    <t>111910</t>
  </si>
  <si>
    <t>20171</t>
  </si>
  <si>
    <t>18527</t>
  </si>
  <si>
    <t>113345</t>
  </si>
  <si>
    <t>112741</t>
  </si>
  <si>
    <t>30558</t>
  </si>
  <si>
    <t>18671</t>
  </si>
  <si>
    <t>113645</t>
  </si>
  <si>
    <t>84011</t>
  </si>
  <si>
    <t>113578</t>
  </si>
  <si>
    <t>113960</t>
  </si>
  <si>
    <t>84311</t>
  </si>
  <si>
    <t>30766</t>
  </si>
  <si>
    <t>18957</t>
  </si>
  <si>
    <t>114279</t>
  </si>
  <si>
    <t>84611</t>
  </si>
  <si>
    <t>115169</t>
  </si>
  <si>
    <t>20844</t>
  </si>
  <si>
    <t>30870</t>
  </si>
  <si>
    <t>19093</t>
  </si>
  <si>
    <t>114586</t>
  </si>
  <si>
    <t>115936</t>
  </si>
  <si>
    <t>21004</t>
  </si>
  <si>
    <t>19237</t>
  </si>
  <si>
    <t>114896</t>
  </si>
  <si>
    <t>85145</t>
  </si>
  <si>
    <t>116655</t>
  </si>
  <si>
    <t>19378</t>
  </si>
  <si>
    <t>115211</t>
  </si>
  <si>
    <t>85385</t>
  </si>
  <si>
    <t>117390</t>
  </si>
  <si>
    <t>21324</t>
  </si>
  <si>
    <t>31182</t>
  </si>
  <si>
    <t>115525</t>
  </si>
  <si>
    <t>85640</t>
  </si>
  <si>
    <t>21484</t>
  </si>
  <si>
    <t>31286</t>
  </si>
  <si>
    <t>115826</t>
  </si>
  <si>
    <t>85895</t>
  </si>
  <si>
    <t>118804</t>
  </si>
  <si>
    <t>31390</t>
  </si>
  <si>
    <t>116126</t>
  </si>
  <si>
    <t>86165</t>
  </si>
  <si>
    <t>119509</t>
  </si>
  <si>
    <t>31494</t>
  </si>
  <si>
    <t>19922</t>
  </si>
  <si>
    <t>116415</t>
  </si>
  <si>
    <t>86424</t>
  </si>
  <si>
    <t>120216</t>
  </si>
  <si>
    <t>21956</t>
  </si>
  <si>
    <t>31598</t>
  </si>
  <si>
    <t>116700</t>
  </si>
  <si>
    <t>120881</t>
  </si>
  <si>
    <t>22100</t>
  </si>
  <si>
    <t>31702</t>
  </si>
  <si>
    <t>20193</t>
  </si>
  <si>
    <t>116985</t>
  </si>
  <si>
    <t>86979</t>
  </si>
  <si>
    <t>121514</t>
  </si>
  <si>
    <t>31803</t>
  </si>
  <si>
    <t>20329</t>
  </si>
  <si>
    <t>117285</t>
  </si>
  <si>
    <t>87259</t>
  </si>
  <si>
    <t>122140</t>
  </si>
  <si>
    <t>31899</t>
  </si>
  <si>
    <t>20465</t>
  </si>
  <si>
    <t>117585</t>
  </si>
  <si>
    <t>87514</t>
  </si>
  <si>
    <t>122755</t>
  </si>
  <si>
    <t>22501</t>
  </si>
  <si>
    <t>117885</t>
  </si>
  <si>
    <t>87769</t>
  </si>
  <si>
    <t>123341</t>
  </si>
  <si>
    <t>22622</t>
  </si>
  <si>
    <t>118170</t>
  </si>
  <si>
    <t>88025</t>
  </si>
  <si>
    <t>123901</t>
  </si>
  <si>
    <t>32171</t>
  </si>
  <si>
    <t>20848</t>
  </si>
  <si>
    <t>118472</t>
  </si>
  <si>
    <t>124471</t>
  </si>
  <si>
    <t>22886</t>
  </si>
  <si>
    <t>20968</t>
  </si>
  <si>
    <t>118757</t>
  </si>
  <si>
    <t>88524</t>
  </si>
  <si>
    <t>23022</t>
  </si>
  <si>
    <t>32347</t>
  </si>
  <si>
    <t>21088</t>
  </si>
  <si>
    <t>119042</t>
  </si>
  <si>
    <t>88794</t>
  </si>
  <si>
    <t>23158</t>
  </si>
  <si>
    <t>21208</t>
  </si>
  <si>
    <t>119340</t>
  </si>
  <si>
    <t>89079</t>
  </si>
  <si>
    <t>126149</t>
  </si>
  <si>
    <t>32523</t>
  </si>
  <si>
    <t>21314</t>
  </si>
  <si>
    <t>119623</t>
  </si>
  <si>
    <t>89364</t>
  </si>
  <si>
    <t>32611</t>
  </si>
  <si>
    <t>21417</t>
  </si>
  <si>
    <t>119890</t>
  </si>
  <si>
    <t>127240</t>
  </si>
  <si>
    <t>23566</t>
  </si>
  <si>
    <t>32699</t>
  </si>
  <si>
    <t>21510</t>
  </si>
  <si>
    <t>120160</t>
  </si>
  <si>
    <t>89949</t>
  </si>
  <si>
    <t>23710</t>
  </si>
  <si>
    <t>32784</t>
  </si>
  <si>
    <t>21597</t>
  </si>
  <si>
    <t>90249</t>
  </si>
  <si>
    <t>128282</t>
  </si>
  <si>
    <t>23851</t>
  </si>
  <si>
    <t>90555</t>
  </si>
  <si>
    <t>128807</t>
  </si>
  <si>
    <t>23987</t>
  </si>
  <si>
    <t>32933</t>
  </si>
  <si>
    <t>21757</t>
  </si>
  <si>
    <t>90855</t>
  </si>
  <si>
    <t>129318</t>
  </si>
  <si>
    <t>24131</t>
  </si>
  <si>
    <t>21837</t>
  </si>
  <si>
    <t>121133</t>
  </si>
  <si>
    <t>91168</t>
  </si>
  <si>
    <t>129817</t>
  </si>
  <si>
    <t>24268</t>
  </si>
  <si>
    <t>21917</t>
  </si>
  <si>
    <t>121388</t>
  </si>
  <si>
    <t>91476</t>
  </si>
  <si>
    <t>130297</t>
  </si>
  <si>
    <t>24404</t>
  </si>
  <si>
    <t>33149</t>
  </si>
  <si>
    <t>91787</t>
  </si>
  <si>
    <t>130777</t>
  </si>
  <si>
    <t>121861</t>
  </si>
  <si>
    <t>122085</t>
  </si>
  <si>
    <t>92397</t>
  </si>
  <si>
    <t>131618</t>
  </si>
  <si>
    <t>122295</t>
  </si>
  <si>
    <t>92677</t>
  </si>
  <si>
    <t>24922</t>
  </si>
  <si>
    <t>33437</t>
  </si>
  <si>
    <t>22317</t>
  </si>
  <si>
    <t>122490</t>
  </si>
  <si>
    <t>92948</t>
  </si>
  <si>
    <t>132429</t>
  </si>
  <si>
    <t>25050</t>
  </si>
  <si>
    <t>22397</t>
  </si>
  <si>
    <t>122684</t>
  </si>
  <si>
    <t>93218</t>
  </si>
  <si>
    <t>132815</t>
  </si>
  <si>
    <t>25184</t>
  </si>
  <si>
    <t>122849</t>
  </si>
  <si>
    <t>93510</t>
  </si>
  <si>
    <t>25319</t>
  </si>
  <si>
    <t>22557</t>
  </si>
  <si>
    <t>123014</t>
  </si>
  <si>
    <t>93825</t>
  </si>
  <si>
    <t>133548</t>
  </si>
  <si>
    <t>33741</t>
  </si>
  <si>
    <t>22637</t>
  </si>
  <si>
    <t>123179</t>
  </si>
  <si>
    <t>94170</t>
  </si>
  <si>
    <t>133934</t>
  </si>
  <si>
    <t>33821</t>
  </si>
  <si>
    <t>123344</t>
  </si>
  <si>
    <t>134294</t>
  </si>
  <si>
    <t>22789</t>
  </si>
  <si>
    <t>123509</t>
  </si>
  <si>
    <t>94980</t>
  </si>
  <si>
    <t>33976</t>
  </si>
  <si>
    <t>22861</t>
  </si>
  <si>
    <t>123674</t>
  </si>
  <si>
    <t>95400</t>
  </si>
  <si>
    <t>135031</t>
  </si>
  <si>
    <t>25943</t>
  </si>
  <si>
    <t>22933</t>
  </si>
  <si>
    <t>123839</t>
  </si>
  <si>
    <t>95855</t>
  </si>
  <si>
    <t>135402</t>
  </si>
  <si>
    <t>26063</t>
  </si>
  <si>
    <t>34120</t>
  </si>
  <si>
    <t>23005</t>
  </si>
  <si>
    <t>123993</t>
  </si>
  <si>
    <t>96328</t>
  </si>
  <si>
    <t>23077</t>
  </si>
  <si>
    <t>124143</t>
  </si>
  <si>
    <t>96838</t>
  </si>
  <si>
    <t>136099</t>
  </si>
  <si>
    <t>34280</t>
  </si>
  <si>
    <t>23149</t>
  </si>
  <si>
    <t>124287</t>
  </si>
  <si>
    <t>97348</t>
  </si>
  <si>
    <t>136427</t>
  </si>
  <si>
    <t>26381</t>
  </si>
  <si>
    <t>34360</t>
  </si>
  <si>
    <t>23221</t>
  </si>
  <si>
    <t>124422</t>
  </si>
  <si>
    <t>97858</t>
  </si>
  <si>
    <t>136721</t>
  </si>
  <si>
    <t>26485</t>
  </si>
  <si>
    <t>34433</t>
  </si>
  <si>
    <t>23293</t>
  </si>
  <si>
    <t>124565</t>
  </si>
  <si>
    <t>136991</t>
  </si>
  <si>
    <t>26597</t>
  </si>
  <si>
    <t>124700</t>
  </si>
  <si>
    <t>98948</t>
  </si>
  <si>
    <t>137270</t>
  </si>
  <si>
    <t>34577</t>
  </si>
  <si>
    <t>124835</t>
  </si>
  <si>
    <t>99488</t>
  </si>
  <si>
    <t>137525</t>
  </si>
  <si>
    <t>26829</t>
  </si>
  <si>
    <t>34649</t>
  </si>
  <si>
    <t>23502</t>
  </si>
  <si>
    <t>124970</t>
  </si>
  <si>
    <t>100058</t>
  </si>
  <si>
    <t>26943</t>
  </si>
  <si>
    <t>34721</t>
  </si>
  <si>
    <t>23560</t>
  </si>
  <si>
    <t>100643</t>
  </si>
  <si>
    <t>138080</t>
  </si>
  <si>
    <t>27047</t>
  </si>
  <si>
    <t>125240</t>
  </si>
  <si>
    <t>138380</t>
  </si>
  <si>
    <t>27151</t>
  </si>
  <si>
    <t>34863</t>
  </si>
  <si>
    <t>125375</t>
  </si>
  <si>
    <t>101820</t>
  </si>
  <si>
    <t>138667</t>
  </si>
  <si>
    <t>27255</t>
  </si>
  <si>
    <t>34927</t>
  </si>
  <si>
    <t>125510</t>
  </si>
  <si>
    <t>102435</t>
  </si>
  <si>
    <t>138941</t>
  </si>
  <si>
    <t>34991</t>
  </si>
  <si>
    <t>23781</t>
  </si>
  <si>
    <t>125660</t>
  </si>
  <si>
    <t>103050</t>
  </si>
  <si>
    <t>139211</t>
  </si>
  <si>
    <t>27448</t>
  </si>
  <si>
    <t>35055</t>
  </si>
  <si>
    <t>23829</t>
  </si>
  <si>
    <t>125810</t>
  </si>
  <si>
    <t>103663</t>
  </si>
  <si>
    <t>139481</t>
  </si>
  <si>
    <t>27560</t>
  </si>
  <si>
    <t>23877</t>
  </si>
  <si>
    <t>125960</t>
  </si>
  <si>
    <t>104278</t>
  </si>
  <si>
    <t>139737</t>
  </si>
  <si>
    <t>27672</t>
  </si>
  <si>
    <t>126098</t>
  </si>
  <si>
    <t>104908</t>
  </si>
  <si>
    <t>140007</t>
  </si>
  <si>
    <t>23973</t>
  </si>
  <si>
    <t>126218</t>
  </si>
  <si>
    <t>105542</t>
  </si>
  <si>
    <t>140277</t>
  </si>
  <si>
    <t>27896</t>
  </si>
  <si>
    <t>35305</t>
  </si>
  <si>
    <t>24015</t>
  </si>
  <si>
    <t>126342</t>
  </si>
  <si>
    <t>106183</t>
  </si>
  <si>
    <t>140532</t>
  </si>
  <si>
    <t>24054</t>
  </si>
  <si>
    <t>140787</t>
  </si>
  <si>
    <t>35449</t>
  </si>
  <si>
    <t>24086</t>
  </si>
  <si>
    <t>126590</t>
  </si>
  <si>
    <t>107482</t>
  </si>
  <si>
    <t>141036</t>
  </si>
  <si>
    <t>28221</t>
  </si>
  <si>
    <t>35523</t>
  </si>
  <si>
    <t>24118</t>
  </si>
  <si>
    <t>126697</t>
  </si>
  <si>
    <t>141276</t>
  </si>
  <si>
    <t>28317</t>
  </si>
  <si>
    <t>35587</t>
  </si>
  <si>
    <t>24150</t>
  </si>
  <si>
    <t>126805</t>
  </si>
  <si>
    <t>108668</t>
  </si>
  <si>
    <t>141499</t>
  </si>
  <si>
    <t>28413</t>
  </si>
  <si>
    <t>126910</t>
  </si>
  <si>
    <t>109253</t>
  </si>
  <si>
    <t>28509</t>
  </si>
  <si>
    <t>35723</t>
  </si>
  <si>
    <t>24214</t>
  </si>
  <si>
    <t>127015</t>
  </si>
  <si>
    <t>109858</t>
  </si>
  <si>
    <t>28605</t>
  </si>
  <si>
    <t>24246</t>
  </si>
  <si>
    <t>127120</t>
  </si>
  <si>
    <t>110458</t>
  </si>
  <si>
    <t>142033</t>
  </si>
  <si>
    <t>24278</t>
  </si>
  <si>
    <t>111043</t>
  </si>
  <si>
    <t>142198</t>
  </si>
  <si>
    <t>28787</t>
  </si>
  <si>
    <t>35963</t>
  </si>
  <si>
    <t>127360</t>
  </si>
  <si>
    <t>111655</t>
  </si>
  <si>
    <t>142341</t>
  </si>
  <si>
    <t>28883</t>
  </si>
  <si>
    <t>24342</t>
  </si>
  <si>
    <t>127480</t>
  </si>
  <si>
    <t>112264</t>
  </si>
  <si>
    <t>142491</t>
  </si>
  <si>
    <t>36147</t>
  </si>
  <si>
    <t>127600</t>
  </si>
  <si>
    <t>112849</t>
  </si>
  <si>
    <t>142641</t>
  </si>
  <si>
    <t>36243</t>
  </si>
  <si>
    <t>113464</t>
  </si>
  <si>
    <t>142821</t>
  </si>
  <si>
    <t>29164</t>
  </si>
  <si>
    <t>36347</t>
  </si>
  <si>
    <t>127833</t>
  </si>
  <si>
    <t>114079</t>
  </si>
  <si>
    <t>143001</t>
  </si>
  <si>
    <t>29252</t>
  </si>
  <si>
    <t>36451</t>
  </si>
  <si>
    <t>114687</t>
  </si>
  <si>
    <t>143179</t>
  </si>
  <si>
    <t>24463</t>
  </si>
  <si>
    <t>128043</t>
  </si>
  <si>
    <t>115288</t>
  </si>
  <si>
    <t>143344</t>
  </si>
  <si>
    <t>29444</t>
  </si>
  <si>
    <t>36659</t>
  </si>
  <si>
    <t>128148</t>
  </si>
  <si>
    <t>115918</t>
  </si>
  <si>
    <t>143509</t>
  </si>
  <si>
    <t>24511</t>
  </si>
  <si>
    <t>128253</t>
  </si>
  <si>
    <t>116559</t>
  </si>
  <si>
    <t>29636</t>
  </si>
  <si>
    <t>24535</t>
  </si>
  <si>
    <t>128358</t>
  </si>
  <si>
    <t>143817</t>
  </si>
  <si>
    <t>29732</t>
  </si>
  <si>
    <t>36967</t>
  </si>
  <si>
    <t>24555</t>
  </si>
  <si>
    <t>128463</t>
  </si>
  <si>
    <t>117763</t>
  </si>
  <si>
    <t>143967</t>
  </si>
  <si>
    <t>29828</t>
  </si>
  <si>
    <t>37063</t>
  </si>
  <si>
    <t>24569</t>
  </si>
  <si>
    <t>128557</t>
  </si>
  <si>
    <t>118353</t>
  </si>
  <si>
    <t>144117</t>
  </si>
  <si>
    <t>37167</t>
  </si>
  <si>
    <t>24577</t>
  </si>
  <si>
    <t>128647</t>
  </si>
  <si>
    <t>118928</t>
  </si>
  <si>
    <t>30020</t>
  </si>
  <si>
    <t>24585</t>
  </si>
  <si>
    <t>128737</t>
  </si>
  <si>
    <t>119457</t>
  </si>
  <si>
    <t>144377</t>
  </si>
  <si>
    <t>30116</t>
  </si>
  <si>
    <t>37386</t>
  </si>
  <si>
    <t>24593</t>
  </si>
  <si>
    <t>128827</t>
  </si>
  <si>
    <t>119981</t>
  </si>
  <si>
    <t>30212</t>
  </si>
  <si>
    <t>37490</t>
  </si>
  <si>
    <t>128917</t>
  </si>
  <si>
    <t>120491</t>
  </si>
  <si>
    <t>144602</t>
  </si>
  <si>
    <t>30308</t>
  </si>
  <si>
    <t>37602</t>
  </si>
  <si>
    <t>24609</t>
  </si>
  <si>
    <t>129007</t>
  </si>
  <si>
    <t>144722</t>
  </si>
  <si>
    <t>30404</t>
  </si>
  <si>
    <t>24617</t>
  </si>
  <si>
    <t>129097</t>
  </si>
  <si>
    <t>121538</t>
  </si>
  <si>
    <t>144842</t>
  </si>
  <si>
    <t>30496</t>
  </si>
  <si>
    <t>37826</t>
  </si>
  <si>
    <t>129187</t>
  </si>
  <si>
    <t>122063</t>
  </si>
  <si>
    <t>144977</t>
  </si>
  <si>
    <t>37938</t>
  </si>
  <si>
    <t>129277</t>
  </si>
  <si>
    <t>122603</t>
  </si>
  <si>
    <t>145127</t>
  </si>
  <si>
    <t>129361</t>
  </si>
  <si>
    <t>123160</t>
  </si>
  <si>
    <t>145274</t>
  </si>
  <si>
    <t>38154</t>
  </si>
  <si>
    <t>129436</t>
  </si>
  <si>
    <t>123705</t>
  </si>
  <si>
    <t>145424</t>
  </si>
  <si>
    <t>38274</t>
  </si>
  <si>
    <t>129511</t>
  </si>
  <si>
    <t>124244</t>
  </si>
  <si>
    <t>145574</t>
  </si>
  <si>
    <t>38396</t>
  </si>
  <si>
    <t>129586</t>
  </si>
  <si>
    <t>124777</t>
  </si>
  <si>
    <t>145723</t>
  </si>
  <si>
    <t>38516</t>
  </si>
  <si>
    <t>125324</t>
  </si>
  <si>
    <t>145873</t>
  </si>
  <si>
    <t>31158</t>
  </si>
  <si>
    <t>38644</t>
  </si>
  <si>
    <t>129736</t>
  </si>
  <si>
    <t>125834</t>
  </si>
  <si>
    <t>146038</t>
  </si>
  <si>
    <t>31246</t>
  </si>
  <si>
    <t>38772</t>
  </si>
  <si>
    <t>129811</t>
  </si>
  <si>
    <t>126344</t>
  </si>
  <si>
    <t>146203</t>
  </si>
  <si>
    <t>38900</t>
  </si>
  <si>
    <t>126833</t>
  </si>
  <si>
    <t>146368</t>
  </si>
  <si>
    <t>31429</t>
  </si>
  <si>
    <t>39028</t>
  </si>
  <si>
    <t>129961</t>
  </si>
  <si>
    <t>127348</t>
  </si>
  <si>
    <t>146560</t>
  </si>
  <si>
    <t>39156</t>
  </si>
  <si>
    <t>146740</t>
  </si>
  <si>
    <t>130111</t>
  </si>
  <si>
    <t>128371</t>
  </si>
  <si>
    <t>146920</t>
  </si>
  <si>
    <t>39444</t>
  </si>
  <si>
    <t>130185</t>
  </si>
  <si>
    <t>128896</t>
  </si>
  <si>
    <t>147100</t>
  </si>
  <si>
    <t>39588</t>
  </si>
  <si>
    <t>130245</t>
  </si>
  <si>
    <t>129421</t>
  </si>
  <si>
    <t>147295</t>
  </si>
  <si>
    <t>31864</t>
  </si>
  <si>
    <t>39740</t>
  </si>
  <si>
    <t>130305</t>
  </si>
  <si>
    <t>129936</t>
  </si>
  <si>
    <t>147490</t>
  </si>
  <si>
    <t>31944</t>
  </si>
  <si>
    <t>39908</t>
  </si>
  <si>
    <t>130354</t>
  </si>
  <si>
    <t>130446</t>
  </si>
  <si>
    <t>147694</t>
  </si>
  <si>
    <t>32024</t>
  </si>
  <si>
    <t>40076</t>
  </si>
  <si>
    <t>130399</t>
  </si>
  <si>
    <t>130942</t>
  </si>
  <si>
    <t>147904</t>
  </si>
  <si>
    <t>32104</t>
  </si>
  <si>
    <t>40244</t>
  </si>
  <si>
    <t>130444</t>
  </si>
  <si>
    <t>131446</t>
  </si>
  <si>
    <t>148114</t>
  </si>
  <si>
    <t>32184</t>
  </si>
  <si>
    <t>40412</t>
  </si>
  <si>
    <t>130489</t>
  </si>
  <si>
    <t>131927</t>
  </si>
  <si>
    <t>148324</t>
  </si>
  <si>
    <t>40580</t>
  </si>
  <si>
    <t>130534</t>
  </si>
  <si>
    <t>132366</t>
  </si>
  <si>
    <t>148549</t>
  </si>
  <si>
    <t>40756</t>
  </si>
  <si>
    <t>130570</t>
  </si>
  <si>
    <t>132762</t>
  </si>
  <si>
    <t>148774</t>
  </si>
  <si>
    <t>32420</t>
  </si>
  <si>
    <t>40940</t>
  </si>
  <si>
    <t>130600</t>
  </si>
  <si>
    <t>133152</t>
  </si>
  <si>
    <t>149014</t>
  </si>
  <si>
    <t>32492</t>
  </si>
  <si>
    <t>41128</t>
  </si>
  <si>
    <t>130630</t>
  </si>
  <si>
    <t>133537</t>
  </si>
  <si>
    <t>149254</t>
  </si>
  <si>
    <t>41312</t>
  </si>
  <si>
    <t>130660</t>
  </si>
  <si>
    <t>133912</t>
  </si>
  <si>
    <t>149494</t>
  </si>
  <si>
    <t>32652</t>
  </si>
  <si>
    <t>41504</t>
  </si>
  <si>
    <t>130690</t>
  </si>
  <si>
    <t>134277</t>
  </si>
  <si>
    <t>149734</t>
  </si>
  <si>
    <t>130720</t>
  </si>
  <si>
    <t>134641</t>
  </si>
  <si>
    <t>149979</t>
  </si>
  <si>
    <t>32812</t>
  </si>
  <si>
    <t>130739</t>
  </si>
  <si>
    <t>150231</t>
  </si>
  <si>
    <t>32892</t>
  </si>
  <si>
    <t>42103</t>
  </si>
  <si>
    <t>130754</t>
  </si>
  <si>
    <t>135331</t>
  </si>
  <si>
    <t>150486</t>
  </si>
  <si>
    <t>42303</t>
  </si>
  <si>
    <t>130769</t>
  </si>
  <si>
    <t>135659</t>
  </si>
  <si>
    <t>150741</t>
  </si>
  <si>
    <t>42511</t>
  </si>
  <si>
    <t>130784</t>
  </si>
  <si>
    <t>135974</t>
  </si>
  <si>
    <t>151011</t>
  </si>
  <si>
    <t>33132</t>
  </si>
  <si>
    <t>130799</t>
  </si>
  <si>
    <t>136319</t>
  </si>
  <si>
    <t>33212</t>
  </si>
  <si>
    <t>42943</t>
  </si>
  <si>
    <t>130814</t>
  </si>
  <si>
    <t>136667</t>
  </si>
  <si>
    <t>151541</t>
  </si>
  <si>
    <t>130821</t>
  </si>
  <si>
    <t>136993</t>
  </si>
  <si>
    <t>151826</t>
  </si>
  <si>
    <t>33372</t>
  </si>
  <si>
    <t>43351</t>
  </si>
  <si>
    <t>137308</t>
  </si>
  <si>
    <t>152098</t>
  </si>
  <si>
    <t>33452</t>
  </si>
  <si>
    <t>152355</t>
  </si>
  <si>
    <t>137954</t>
  </si>
  <si>
    <t>152621</t>
  </si>
  <si>
    <t>33612</t>
  </si>
  <si>
    <t>44015</t>
  </si>
  <si>
    <t>152867</t>
  </si>
  <si>
    <t>33700</t>
  </si>
  <si>
    <t>138575</t>
  </si>
  <si>
    <t>153122</t>
  </si>
  <si>
    <t>33788</t>
  </si>
  <si>
    <t>44495</t>
  </si>
  <si>
    <t>138876</t>
  </si>
  <si>
    <t>153364</t>
  </si>
  <si>
    <t>33876</t>
  </si>
  <si>
    <t>44735</t>
  </si>
  <si>
    <t>153622</t>
  </si>
  <si>
    <t>44974</t>
  </si>
  <si>
    <t>139421</t>
  </si>
  <si>
    <t>45214</t>
  </si>
  <si>
    <t>139668</t>
  </si>
  <si>
    <t>154192</t>
  </si>
  <si>
    <t>45454</t>
  </si>
  <si>
    <t>139908</t>
  </si>
  <si>
    <t>154477</t>
  </si>
  <si>
    <t>34228</t>
  </si>
  <si>
    <t>45698</t>
  </si>
  <si>
    <t>140148</t>
  </si>
  <si>
    <t>154792</t>
  </si>
  <si>
    <t>34316</t>
  </si>
  <si>
    <t>45954</t>
  </si>
  <si>
    <t>140388</t>
  </si>
  <si>
    <t>155119</t>
  </si>
  <si>
    <t>34404</t>
  </si>
  <si>
    <t>46218</t>
  </si>
  <si>
    <t>140618</t>
  </si>
  <si>
    <t>155434</t>
  </si>
  <si>
    <t>34492</t>
  </si>
  <si>
    <t>46482</t>
  </si>
  <si>
    <t>140822</t>
  </si>
  <si>
    <t>155744</t>
  </si>
  <si>
    <t>34580</t>
  </si>
  <si>
    <t>46746</t>
  </si>
  <si>
    <t>141032</t>
  </si>
  <si>
    <t>156020</t>
  </si>
  <si>
    <t>34668</t>
  </si>
  <si>
    <t>47015</t>
  </si>
  <si>
    <t>141257</t>
  </si>
  <si>
    <t>156265</t>
  </si>
  <si>
    <t>34756</t>
  </si>
  <si>
    <t>47274</t>
  </si>
  <si>
    <t>141482</t>
  </si>
  <si>
    <t>156520</t>
  </si>
  <si>
    <t>47538</t>
  </si>
  <si>
    <t>141707</t>
  </si>
  <si>
    <t>156790</t>
  </si>
  <si>
    <t>141932</t>
  </si>
  <si>
    <t>157058</t>
  </si>
  <si>
    <t>35020</t>
  </si>
  <si>
    <t>48054</t>
  </si>
  <si>
    <t>142157</t>
  </si>
  <si>
    <t>157313</t>
  </si>
  <si>
    <t>142427</t>
  </si>
  <si>
    <t>35182</t>
  </si>
  <si>
    <t>142694</t>
  </si>
  <si>
    <t>35262</t>
  </si>
  <si>
    <t>158168</t>
  </si>
  <si>
    <t>35342</t>
  </si>
  <si>
    <t>49042</t>
  </si>
  <si>
    <t>143157</t>
  </si>
  <si>
    <t>158459</t>
  </si>
  <si>
    <t>35417</t>
  </si>
  <si>
    <t>49284</t>
  </si>
  <si>
    <t>158744</t>
  </si>
  <si>
    <t>35489</t>
  </si>
  <si>
    <t>143603</t>
  </si>
  <si>
    <t>159029</t>
  </si>
  <si>
    <t>35561</t>
  </si>
  <si>
    <t>49764</t>
  </si>
  <si>
    <t>143825</t>
  </si>
  <si>
    <t>159314</t>
  </si>
  <si>
    <t>35633</t>
  </si>
  <si>
    <t>50012</t>
  </si>
  <si>
    <t>144050</t>
  </si>
  <si>
    <t>159599</t>
  </si>
  <si>
    <t>50268</t>
  </si>
  <si>
    <t>144305</t>
  </si>
  <si>
    <t>159900</t>
  </si>
  <si>
    <t>35777</t>
  </si>
  <si>
    <t>144556</t>
  </si>
  <si>
    <t>160200</t>
  </si>
  <si>
    <t>144826</t>
  </si>
  <si>
    <t>160499</t>
  </si>
  <si>
    <t>35921</t>
  </si>
  <si>
    <t>51096</t>
  </si>
  <si>
    <t>145081</t>
  </si>
  <si>
    <t>160799</t>
  </si>
  <si>
    <t>35988</t>
  </si>
  <si>
    <t>51384</t>
  </si>
  <si>
    <t>145336</t>
  </si>
  <si>
    <t>161099</t>
  </si>
  <si>
    <t>36052</t>
  </si>
  <si>
    <t>51669</t>
  </si>
  <si>
    <t>145606</t>
  </si>
  <si>
    <t>161399</t>
  </si>
  <si>
    <t>145851</t>
  </si>
  <si>
    <t>161703</t>
  </si>
  <si>
    <t>36180</t>
  </si>
  <si>
    <t>52253</t>
  </si>
  <si>
    <t>161976</t>
  </si>
  <si>
    <t>36244</t>
  </si>
  <si>
    <t>52545</t>
  </si>
  <si>
    <t>146364</t>
  </si>
  <si>
    <t>162231</t>
  </si>
  <si>
    <t>36308</t>
  </si>
  <si>
    <t>52833</t>
  </si>
  <si>
    <t>146649</t>
  </si>
  <si>
    <t>162486</t>
  </si>
  <si>
    <t>36372</t>
  </si>
  <si>
    <t>149163</t>
  </si>
  <si>
    <t>162756</t>
  </si>
  <si>
    <t>36436</t>
  </si>
  <si>
    <t>53398</t>
  </si>
  <si>
    <t>163041</t>
  </si>
  <si>
    <t>36500</t>
  </si>
  <si>
    <t>53694</t>
  </si>
  <si>
    <t>153175</t>
  </si>
  <si>
    <t>163341</t>
  </si>
  <si>
    <t>36564</t>
  </si>
  <si>
    <t>54006</t>
  </si>
  <si>
    <t>154449</t>
  </si>
  <si>
    <t>163641</t>
  </si>
  <si>
    <t>36628</t>
  </si>
  <si>
    <t>54318</t>
  </si>
  <si>
    <t>155505</t>
  </si>
  <si>
    <t>163956</t>
  </si>
  <si>
    <t>157110</t>
  </si>
  <si>
    <t>164588</t>
  </si>
  <si>
    <t>36786</t>
  </si>
  <si>
    <t>55208</t>
  </si>
  <si>
    <t>158004</t>
  </si>
  <si>
    <t>164908</t>
  </si>
  <si>
    <t>36834</t>
  </si>
  <si>
    <t>55511</t>
  </si>
  <si>
    <t>158754</t>
  </si>
  <si>
    <t>165208</t>
  </si>
  <si>
    <t>36882</t>
  </si>
  <si>
    <t>55815</t>
  </si>
  <si>
    <t>159954</t>
  </si>
  <si>
    <t>165523</t>
  </si>
  <si>
    <t>36930</t>
  </si>
  <si>
    <t>161254</t>
  </si>
  <si>
    <t>165825</t>
  </si>
  <si>
    <t>36978</t>
  </si>
  <si>
    <t>56455</t>
  </si>
  <si>
    <t>162975</t>
  </si>
  <si>
    <t>166125</t>
  </si>
  <si>
    <t>37020</t>
  </si>
  <si>
    <t>166408</t>
  </si>
  <si>
    <t>57097</t>
  </si>
  <si>
    <t>165217</t>
  </si>
  <si>
    <t>166678</t>
  </si>
  <si>
    <t>57407</t>
  </si>
  <si>
    <t>166128</t>
  </si>
  <si>
    <t>166963</t>
  </si>
  <si>
    <t>37120</t>
  </si>
  <si>
    <t>57735</t>
  </si>
  <si>
    <t>166948</t>
  </si>
  <si>
    <t>167248</t>
  </si>
  <si>
    <t>37152</t>
  </si>
  <si>
    <t>58079</t>
  </si>
  <si>
    <t>167875</t>
  </si>
  <si>
    <t>167538</t>
  </si>
  <si>
    <t>58431</t>
  </si>
  <si>
    <t>168511</t>
  </si>
  <si>
    <t>167849</t>
  </si>
  <si>
    <t>37216</t>
  </si>
  <si>
    <t>58780</t>
  </si>
  <si>
    <t>169566</t>
  </si>
  <si>
    <t>168138</t>
  </si>
  <si>
    <t>37248</t>
  </si>
  <si>
    <t>59121</t>
  </si>
  <si>
    <t>170616</t>
  </si>
  <si>
    <t>168423</t>
  </si>
  <si>
    <t>59457</t>
  </si>
  <si>
    <t>171726</t>
  </si>
  <si>
    <t>168693</t>
  </si>
  <si>
    <t>37312</t>
  </si>
  <si>
    <t>59790</t>
  </si>
  <si>
    <t>172992</t>
  </si>
  <si>
    <t>168978</t>
  </si>
  <si>
    <t>37344</t>
  </si>
  <si>
    <t>60119</t>
  </si>
  <si>
    <t>174152</t>
  </si>
  <si>
    <t>169263</t>
  </si>
  <si>
    <t>37376</t>
  </si>
  <si>
    <t>175531</t>
  </si>
  <si>
    <t>169548</t>
  </si>
  <si>
    <t>60785</t>
  </si>
  <si>
    <t>176945</t>
  </si>
  <si>
    <t>169833</t>
  </si>
  <si>
    <t>37426</t>
  </si>
  <si>
    <t>61121</t>
  </si>
  <si>
    <t>178110</t>
  </si>
  <si>
    <t>170148</t>
  </si>
  <si>
    <t>37442</t>
  </si>
  <si>
    <t>179154</t>
  </si>
  <si>
    <t>170455</t>
  </si>
  <si>
    <t>37458</t>
  </si>
  <si>
    <t>61803</t>
  </si>
  <si>
    <t>180354</t>
  </si>
  <si>
    <t>170735</t>
  </si>
  <si>
    <t>62121</t>
  </si>
  <si>
    <t>181602</t>
  </si>
  <si>
    <t>171029</t>
  </si>
  <si>
    <t>182600</t>
  </si>
  <si>
    <t>171314</t>
  </si>
  <si>
    <t>37506</t>
  </si>
  <si>
    <t>62779</t>
  </si>
  <si>
    <t>183508</t>
  </si>
  <si>
    <t>171599</t>
  </si>
  <si>
    <t>37522</t>
  </si>
  <si>
    <t>63115</t>
  </si>
  <si>
    <t>184178</t>
  </si>
  <si>
    <t>171862</t>
  </si>
  <si>
    <t>37538</t>
  </si>
  <si>
    <t>184607</t>
  </si>
  <si>
    <t>172108</t>
  </si>
  <si>
    <t>37554</t>
  </si>
  <si>
    <t>63828</t>
  </si>
  <si>
    <t>185057</t>
  </si>
  <si>
    <t>172363</t>
  </si>
  <si>
    <t>37570</t>
  </si>
  <si>
    <t>64204</t>
  </si>
  <si>
    <t>185442</t>
  </si>
  <si>
    <t>37586</t>
  </si>
  <si>
    <t>185742</t>
  </si>
  <si>
    <t>64962</t>
  </si>
  <si>
    <t>186112</t>
  </si>
  <si>
    <t>173135</t>
  </si>
  <si>
    <t>65346</t>
  </si>
  <si>
    <t>186412</t>
  </si>
  <si>
    <t>173390</t>
  </si>
  <si>
    <t>37634</t>
  </si>
  <si>
    <t>65746</t>
  </si>
  <si>
    <t>186856</t>
  </si>
  <si>
    <t>173645</t>
  </si>
  <si>
    <t>37650</t>
  </si>
  <si>
    <t>66141</t>
  </si>
  <si>
    <t>187053</t>
  </si>
  <si>
    <t>173878</t>
  </si>
  <si>
    <t>37666</t>
  </si>
  <si>
    <t>66533</t>
  </si>
  <si>
    <t>187503</t>
  </si>
  <si>
    <t>174118</t>
  </si>
  <si>
    <t>37682</t>
  </si>
  <si>
    <t>188103</t>
  </si>
  <si>
    <t>174358</t>
  </si>
  <si>
    <t>37698</t>
  </si>
  <si>
    <t>67346</t>
  </si>
  <si>
    <t>188690</t>
  </si>
  <si>
    <t>174590</t>
  </si>
  <si>
    <t>67766</t>
  </si>
  <si>
    <t>189697</t>
  </si>
  <si>
    <t>174811</t>
  </si>
  <si>
    <t>37730</t>
  </si>
  <si>
    <t>68190</t>
  </si>
  <si>
    <t>191047</t>
  </si>
  <si>
    <t>175019</t>
  </si>
  <si>
    <t>192164</t>
  </si>
  <si>
    <t>175214</t>
  </si>
  <si>
    <t>37751</t>
  </si>
  <si>
    <t>69039</t>
  </si>
  <si>
    <t>193226</t>
  </si>
  <si>
    <t>175409</t>
  </si>
  <si>
    <t>69479</t>
  </si>
  <si>
    <t>194470</t>
  </si>
  <si>
    <t>175603</t>
  </si>
  <si>
    <t>37767</t>
  </si>
  <si>
    <t>69941</t>
  </si>
  <si>
    <t>195515</t>
  </si>
  <si>
    <t>175781</t>
  </si>
  <si>
    <t>70399</t>
  </si>
  <si>
    <t>196548</t>
  </si>
  <si>
    <t>175961</t>
  </si>
  <si>
    <t>70851</t>
  </si>
  <si>
    <t>197626</t>
  </si>
  <si>
    <t>176156</t>
  </si>
  <si>
    <t>71266</t>
  </si>
  <si>
    <t>198460</t>
  </si>
  <si>
    <t>176351</t>
  </si>
  <si>
    <t>71702</t>
  </si>
  <si>
    <t>199018</t>
  </si>
  <si>
    <t>176546</t>
  </si>
  <si>
    <t>72135</t>
  </si>
  <si>
    <t>199694</t>
  </si>
  <si>
    <t>176756</t>
  </si>
  <si>
    <t>72567</t>
  </si>
  <si>
    <t>200214</t>
  </si>
  <si>
    <t>176966</t>
  </si>
  <si>
    <t>72999</t>
  </si>
  <si>
    <t>200964</t>
  </si>
  <si>
    <t>177176</t>
  </si>
  <si>
    <t>73446</t>
  </si>
  <si>
    <t>201759</t>
  </si>
  <si>
    <t>177401</t>
  </si>
  <si>
    <t>73887</t>
  </si>
  <si>
    <t>202560</t>
  </si>
  <si>
    <t>74327</t>
  </si>
  <si>
    <t>203129</t>
  </si>
  <si>
    <t>177855</t>
  </si>
  <si>
    <t>74775</t>
  </si>
  <si>
    <t>203341</t>
  </si>
  <si>
    <t>178095</t>
  </si>
  <si>
    <t>75231</t>
  </si>
  <si>
    <t>203491</t>
  </si>
  <si>
    <t>178331</t>
  </si>
  <si>
    <t>75678</t>
  </si>
  <si>
    <t>203641</t>
  </si>
  <si>
    <t>178556</t>
  </si>
  <si>
    <t>76134</t>
  </si>
  <si>
    <t>204015</t>
  </si>
  <si>
    <t>178781</t>
  </si>
  <si>
    <t>76602</t>
  </si>
  <si>
    <t>204296</t>
  </si>
  <si>
    <t>179006</t>
  </si>
  <si>
    <t>77052</t>
  </si>
  <si>
    <t>204525</t>
  </si>
  <si>
    <t>179231</t>
  </si>
  <si>
    <t>77494</t>
  </si>
  <si>
    <t>204975</t>
  </si>
  <si>
    <t>179456</t>
  </si>
  <si>
    <t>205690</t>
  </si>
  <si>
    <t>179681</t>
  </si>
  <si>
    <t>206361</t>
  </si>
  <si>
    <t>179906</t>
  </si>
  <si>
    <t>78816</t>
  </si>
  <si>
    <t>206947</t>
  </si>
  <si>
    <t>180131</t>
  </si>
  <si>
    <t>79235</t>
  </si>
  <si>
    <t>207576</t>
  </si>
  <si>
    <t>180356</t>
  </si>
  <si>
    <t>79664</t>
  </si>
  <si>
    <t>208215</t>
  </si>
  <si>
    <t>180581</t>
  </si>
  <si>
    <t>80091</t>
  </si>
  <si>
    <t>208826</t>
  </si>
  <si>
    <t>180804</t>
  </si>
  <si>
    <t>80529</t>
  </si>
  <si>
    <t>209426</t>
  </si>
  <si>
    <t>181014</t>
  </si>
  <si>
    <t>80963</t>
  </si>
  <si>
    <t>210114</t>
  </si>
  <si>
    <t>181211</t>
  </si>
  <si>
    <t>81400</t>
  </si>
  <si>
    <t>210600</t>
  </si>
  <si>
    <t>181406</t>
  </si>
  <si>
    <t>81848</t>
  </si>
  <si>
    <t>211050</t>
  </si>
  <si>
    <t>181588</t>
  </si>
  <si>
    <t>82290</t>
  </si>
  <si>
    <t>211526</t>
  </si>
  <si>
    <t>181765</t>
  </si>
  <si>
    <t>82730</t>
  </si>
  <si>
    <t>211800</t>
  </si>
  <si>
    <t>181930</t>
  </si>
  <si>
    <t>211950</t>
  </si>
  <si>
    <t>182095</t>
  </si>
  <si>
    <t>83604</t>
  </si>
  <si>
    <t>212100</t>
  </si>
  <si>
    <t>182260</t>
  </si>
  <si>
    <t>84036</t>
  </si>
  <si>
    <t>212250</t>
  </si>
  <si>
    <t>182440</t>
  </si>
  <si>
    <t>84468</t>
  </si>
  <si>
    <t>212423</t>
  </si>
  <si>
    <t>84924</t>
  </si>
  <si>
    <t>212723</t>
  </si>
  <si>
    <t>182776</t>
  </si>
  <si>
    <t>85380</t>
  </si>
  <si>
    <t>213173</t>
  </si>
  <si>
    <t>182926</t>
  </si>
  <si>
    <t>85818</t>
  </si>
  <si>
    <t>213552</t>
  </si>
  <si>
    <t>183076</t>
  </si>
  <si>
    <t>86258</t>
  </si>
  <si>
    <t>213702</t>
  </si>
  <si>
    <t>183229</t>
  </si>
  <si>
    <t>86695</t>
  </si>
  <si>
    <t>213852</t>
  </si>
  <si>
    <t>183368</t>
  </si>
  <si>
    <t>87125</t>
  </si>
  <si>
    <t>213995</t>
  </si>
  <si>
    <t>183503</t>
  </si>
  <si>
    <t>87556</t>
  </si>
  <si>
    <t>183638</t>
  </si>
  <si>
    <t>87978</t>
  </si>
  <si>
    <t>183770</t>
  </si>
  <si>
    <t>88394</t>
  </si>
  <si>
    <t>183905</t>
  </si>
  <si>
    <t>88783</t>
  </si>
  <si>
    <t>214145</t>
  </si>
  <si>
    <t>184040</t>
  </si>
  <si>
    <t>89208</t>
  </si>
  <si>
    <t>214295</t>
  </si>
  <si>
    <t>184190</t>
  </si>
  <si>
    <t>89616</t>
  </si>
  <si>
    <t>214445</t>
  </si>
  <si>
    <t>184355</t>
  </si>
  <si>
    <t>90026</t>
  </si>
  <si>
    <t>214745</t>
  </si>
  <si>
    <t>90442</t>
  </si>
  <si>
    <t>214991</t>
  </si>
  <si>
    <t>184685</t>
  </si>
  <si>
    <t>90858</t>
  </si>
  <si>
    <t>184841</t>
  </si>
  <si>
    <t>91284</t>
  </si>
  <si>
    <t>215555</t>
  </si>
  <si>
    <t>184991</t>
  </si>
  <si>
    <t>91708</t>
  </si>
  <si>
    <t>215855</t>
  </si>
  <si>
    <t>185141</t>
  </si>
  <si>
    <t>92140</t>
  </si>
  <si>
    <t>216155</t>
  </si>
  <si>
    <t>185291</t>
  </si>
  <si>
    <t>92577</t>
  </si>
  <si>
    <t>216455</t>
  </si>
  <si>
    <t>185426</t>
  </si>
  <si>
    <t>92979</t>
  </si>
  <si>
    <t>216670</t>
  </si>
  <si>
    <t>185561</t>
  </si>
  <si>
    <t>93410</t>
  </si>
  <si>
    <t>216682</t>
  </si>
  <si>
    <t>185696</t>
  </si>
  <si>
    <t>93834</t>
  </si>
  <si>
    <t>185831</t>
  </si>
  <si>
    <t>94222</t>
  </si>
  <si>
    <t>185966</t>
  </si>
  <si>
    <t>94638</t>
  </si>
  <si>
    <t>186092</t>
  </si>
  <si>
    <t>95078</t>
  </si>
  <si>
    <t>186212</t>
  </si>
  <si>
    <t>95526</t>
  </si>
  <si>
    <t>186332</t>
  </si>
  <si>
    <t>95971</t>
  </si>
  <si>
    <t>186452</t>
  </si>
  <si>
    <t>96408</t>
  </si>
  <si>
    <t>186566</t>
  </si>
  <si>
    <t>96840</t>
  </si>
  <si>
    <t>186671</t>
  </si>
  <si>
    <t>97280</t>
  </si>
  <si>
    <t>186776</t>
  </si>
  <si>
    <t>97728</t>
  </si>
  <si>
    <t>186881</t>
  </si>
  <si>
    <t>98173</t>
  </si>
  <si>
    <t>186986</t>
  </si>
  <si>
    <t>98608</t>
  </si>
  <si>
    <t>187087</t>
  </si>
  <si>
    <t>99051</t>
  </si>
  <si>
    <t>187177</t>
  </si>
  <si>
    <t>99499</t>
  </si>
  <si>
    <t>187267</t>
  </si>
  <si>
    <t>99947</t>
  </si>
  <si>
    <t>187372</t>
  </si>
  <si>
    <t>100382</t>
  </si>
  <si>
    <t>187469</t>
  </si>
  <si>
    <t>100814</t>
  </si>
  <si>
    <t>101242</t>
  </si>
  <si>
    <t>101661</t>
  </si>
  <si>
    <t>187728</t>
  </si>
  <si>
    <t>102080</t>
  </si>
  <si>
    <t>187795</t>
  </si>
  <si>
    <t>102504</t>
  </si>
  <si>
    <t>187859</t>
  </si>
  <si>
    <t>102936</t>
  </si>
  <si>
    <t>103361</t>
  </si>
  <si>
    <t>187979</t>
  </si>
  <si>
    <t>103785</t>
  </si>
  <si>
    <t>104178</t>
  </si>
  <si>
    <t>104604</t>
  </si>
  <si>
    <t>105021</t>
  </si>
  <si>
    <t>188219</t>
  </si>
  <si>
    <t>105394</t>
  </si>
  <si>
    <t>188279</t>
  </si>
  <si>
    <t>105792</t>
  </si>
  <si>
    <t>188339</t>
  </si>
  <si>
    <t>106178</t>
  </si>
  <si>
    <t>188399</t>
  </si>
  <si>
    <t>106594</t>
  </si>
  <si>
    <t>188459</t>
  </si>
  <si>
    <t>107010</t>
  </si>
  <si>
    <t>107426</t>
  </si>
  <si>
    <t>188579</t>
  </si>
  <si>
    <t>107821</t>
  </si>
  <si>
    <t>188654</t>
  </si>
  <si>
    <t>108230</t>
  </si>
  <si>
    <t>188729</t>
  </si>
  <si>
    <t>108631</t>
  </si>
  <si>
    <t>188819</t>
  </si>
  <si>
    <t>109006</t>
  </si>
  <si>
    <t>188924</t>
  </si>
  <si>
    <t>189029</t>
  </si>
  <si>
    <t>109730</t>
  </si>
  <si>
    <t>189134</t>
  </si>
  <si>
    <t>189239</t>
  </si>
  <si>
    <t>110428</t>
  </si>
  <si>
    <t>189462</t>
  </si>
  <si>
    <t>111101</t>
  </si>
  <si>
    <t>111453</t>
  </si>
  <si>
    <t>189676</t>
  </si>
  <si>
    <t>111800</t>
  </si>
  <si>
    <t>189781</t>
  </si>
  <si>
    <t>112144</t>
  </si>
  <si>
    <t>189886</t>
  </si>
  <si>
    <t>112488</t>
  </si>
  <si>
    <t>189991</t>
  </si>
  <si>
    <t>190096</t>
  </si>
  <si>
    <t>190216</t>
  </si>
  <si>
    <t>113496</t>
  </si>
  <si>
    <t>113823</t>
  </si>
  <si>
    <t>114142</t>
  </si>
  <si>
    <t>114446</t>
  </si>
  <si>
    <t>114754</t>
  </si>
  <si>
    <t>190747</t>
  </si>
  <si>
    <t>115054</t>
  </si>
  <si>
    <t>190852</t>
  </si>
  <si>
    <t>115350</t>
  </si>
  <si>
    <t>190957</t>
  </si>
  <si>
    <t>115646</t>
  </si>
  <si>
    <t>191062</t>
  </si>
  <si>
    <t>115902</t>
  </si>
  <si>
    <t>191167</t>
  </si>
  <si>
    <t>116198</t>
  </si>
  <si>
    <t>191272</t>
  </si>
  <si>
    <t>116486</t>
  </si>
  <si>
    <t>116782</t>
  </si>
  <si>
    <t>191482</t>
  </si>
  <si>
    <t>117082</t>
  </si>
  <si>
    <t>191587</t>
  </si>
  <si>
    <t>117391</t>
  </si>
  <si>
    <t>191692</t>
  </si>
  <si>
    <t>117689</t>
  </si>
  <si>
    <t>191797</t>
  </si>
  <si>
    <t>117982</t>
  </si>
  <si>
    <t>191902</t>
  </si>
  <si>
    <t>118270</t>
  </si>
  <si>
    <t>192007</t>
  </si>
  <si>
    <t>118558</t>
  </si>
  <si>
    <t>192112</t>
  </si>
  <si>
    <t>118839</t>
  </si>
  <si>
    <t>192210</t>
  </si>
  <si>
    <t>119127</t>
  </si>
  <si>
    <t>192300</t>
  </si>
  <si>
    <t>119415</t>
  </si>
  <si>
    <t>192390</t>
  </si>
  <si>
    <t>119711</t>
  </si>
  <si>
    <t>192480</t>
  </si>
  <si>
    <t>120007</t>
  </si>
  <si>
    <t>192570</t>
  </si>
  <si>
    <t>120299</t>
  </si>
  <si>
    <t>120598</t>
  </si>
  <si>
    <t>192756</t>
  </si>
  <si>
    <t>120896</t>
  </si>
  <si>
    <t>192846</t>
  </si>
  <si>
    <t>121186</t>
  </si>
  <si>
    <t>121493</t>
  </si>
  <si>
    <t>193026</t>
  </si>
  <si>
    <t>121805</t>
  </si>
  <si>
    <t>193116</t>
  </si>
  <si>
    <t>122117</t>
  </si>
  <si>
    <t>193206</t>
  </si>
  <si>
    <t>122433</t>
  </si>
  <si>
    <t>193296</t>
  </si>
  <si>
    <t>122745</t>
  </si>
  <si>
    <t>193386</t>
  </si>
  <si>
    <t>193476</t>
  </si>
  <si>
    <t>123385</t>
  </si>
  <si>
    <t>193557</t>
  </si>
  <si>
    <t>123701</t>
  </si>
  <si>
    <t>193647</t>
  </si>
  <si>
    <t>124013</t>
  </si>
  <si>
    <t>193735</t>
  </si>
  <si>
    <t>193810</t>
  </si>
  <si>
    <t>124674</t>
  </si>
  <si>
    <t>193871</t>
  </si>
  <si>
    <t>125016</t>
  </si>
  <si>
    <t>193931</t>
  </si>
  <si>
    <t>125361</t>
  </si>
  <si>
    <t>194006</t>
  </si>
  <si>
    <t>125708</t>
  </si>
  <si>
    <t>194081</t>
  </si>
  <si>
    <t>126038</t>
  </si>
  <si>
    <t>194156</t>
  </si>
  <si>
    <t>126374</t>
  </si>
  <si>
    <t>194231</t>
  </si>
  <si>
    <t>126699</t>
  </si>
  <si>
    <t>127011</t>
  </si>
  <si>
    <t>194375</t>
  </si>
  <si>
    <t>127316</t>
  </si>
  <si>
    <t>194435</t>
  </si>
  <si>
    <t>127628</t>
  </si>
  <si>
    <t>194495</t>
  </si>
  <si>
    <t>127894</t>
  </si>
  <si>
    <t>194555</t>
  </si>
  <si>
    <t>128200</t>
  </si>
  <si>
    <t>194608</t>
  </si>
  <si>
    <t>194668</t>
  </si>
  <si>
    <t>128791</t>
  </si>
  <si>
    <t>194719</t>
  </si>
  <si>
    <t>129103</t>
  </si>
  <si>
    <t>129415</t>
  </si>
  <si>
    <t>194809</t>
  </si>
  <si>
    <t>194854</t>
  </si>
  <si>
    <t>130048</t>
  </si>
  <si>
    <t>194899</t>
  </si>
  <si>
    <t>130368</t>
  </si>
  <si>
    <t>194944</t>
  </si>
  <si>
    <t>194989</t>
  </si>
  <si>
    <t>131008</t>
  </si>
  <si>
    <t>195034</t>
  </si>
  <si>
    <t>195079</t>
  </si>
  <si>
    <t>131645</t>
  </si>
  <si>
    <t>195124</t>
  </si>
  <si>
    <t>131957</t>
  </si>
  <si>
    <t>195169</t>
  </si>
  <si>
    <t>132285</t>
  </si>
  <si>
    <t>195214</t>
  </si>
  <si>
    <t>132621</t>
  </si>
  <si>
    <t>195259</t>
  </si>
  <si>
    <t>195304</t>
  </si>
  <si>
    <t>133279</t>
  </si>
  <si>
    <t>195349</t>
  </si>
  <si>
    <t>195394</t>
  </si>
  <si>
    <t>133909</t>
  </si>
  <si>
    <t>195439</t>
  </si>
  <si>
    <t>134217</t>
  </si>
  <si>
    <t>134514</t>
  </si>
  <si>
    <t>195525</t>
  </si>
  <si>
    <t>134805</t>
  </si>
  <si>
    <t>195555</t>
  </si>
  <si>
    <t>135083</t>
  </si>
  <si>
    <t>195585</t>
  </si>
  <si>
    <t>135353</t>
  </si>
  <si>
    <t>195615</t>
  </si>
  <si>
    <t>135614</t>
  </si>
  <si>
    <t>195645</t>
  </si>
  <si>
    <t>135866</t>
  </si>
  <si>
    <t>136107</t>
  </si>
  <si>
    <t>195705</t>
  </si>
  <si>
    <t>136311</t>
  </si>
  <si>
    <t>195724</t>
  </si>
  <si>
    <t>136543</t>
  </si>
  <si>
    <t>195739</t>
  </si>
  <si>
    <t>136775</t>
  </si>
  <si>
    <t>195754</t>
  </si>
  <si>
    <t>137002</t>
  </si>
  <si>
    <t>195769</t>
  </si>
  <si>
    <t>137226</t>
  </si>
  <si>
    <t>195784</t>
  </si>
  <si>
    <t>137450</t>
  </si>
  <si>
    <t>195799</t>
  </si>
  <si>
    <t>137666</t>
  </si>
  <si>
    <t>195814</t>
  </si>
  <si>
    <t>137874</t>
  </si>
  <si>
    <t>195829</t>
  </si>
  <si>
    <t>138082</t>
  </si>
  <si>
    <t>195844</t>
  </si>
  <si>
    <t>138285</t>
  </si>
  <si>
    <t>195859</t>
  </si>
  <si>
    <t>138480</t>
  </si>
  <si>
    <t>195874</t>
  </si>
  <si>
    <t>138670</t>
  </si>
  <si>
    <t>195889</t>
  </si>
  <si>
    <t>139054</t>
  </si>
  <si>
    <t>195919</t>
  </si>
  <si>
    <t>139246</t>
  </si>
  <si>
    <t>195934</t>
  </si>
  <si>
    <t>139446</t>
  </si>
  <si>
    <t>195949</t>
  </si>
  <si>
    <t>195964</t>
  </si>
  <si>
    <t>139846</t>
  </si>
  <si>
    <t>195979</t>
  </si>
  <si>
    <t>140046</t>
  </si>
  <si>
    <t>195994</t>
  </si>
  <si>
    <t>196009</t>
  </si>
  <si>
    <t>196024</t>
  </si>
  <si>
    <t>140621</t>
  </si>
  <si>
    <t>196035</t>
  </si>
  <si>
    <t>140813</t>
  </si>
  <si>
    <t>141005</t>
  </si>
  <si>
    <t>141195</t>
  </si>
  <si>
    <t>141387</t>
  </si>
  <si>
    <t>141759</t>
  </si>
  <si>
    <t>141938</t>
  </si>
  <si>
    <t>142114</t>
  </si>
  <si>
    <t>142290</t>
  </si>
  <si>
    <t>142466</t>
  </si>
  <si>
    <t>142639</t>
  </si>
  <si>
    <t>143160</t>
  </si>
  <si>
    <t>143328</t>
  </si>
  <si>
    <t>143489</t>
  </si>
  <si>
    <t>143649</t>
  </si>
  <si>
    <t>144165</t>
  </si>
  <si>
    <t>144333</t>
  </si>
  <si>
    <t>144508</t>
  </si>
  <si>
    <t>144676</t>
  </si>
  <si>
    <t>144844</t>
  </si>
  <si>
    <t>145020</t>
  </si>
  <si>
    <t>145196</t>
  </si>
  <si>
    <t>145372</t>
  </si>
  <si>
    <t>145548</t>
  </si>
  <si>
    <t>145732</t>
  </si>
  <si>
    <t>145924</t>
  </si>
  <si>
    <t>146116</t>
  </si>
  <si>
    <t>146308</t>
  </si>
  <si>
    <t>146498</t>
  </si>
  <si>
    <t>146690</t>
  </si>
  <si>
    <t>147090</t>
  </si>
  <si>
    <t>147281</t>
  </si>
  <si>
    <t>147457</t>
  </si>
  <si>
    <t>147629</t>
  </si>
  <si>
    <t>147805</t>
  </si>
  <si>
    <t>147981</t>
  </si>
  <si>
    <t>148134</t>
  </si>
  <si>
    <t>148318</t>
  </si>
  <si>
    <t>148502</t>
  </si>
  <si>
    <t>148870</t>
  </si>
  <si>
    <t>149046</t>
  </si>
  <si>
    <t>149220</t>
  </si>
  <si>
    <t>149533</t>
  </si>
  <si>
    <t>149694</t>
  </si>
  <si>
    <t>149986</t>
  </si>
  <si>
    <t>150122</t>
  </si>
  <si>
    <t>150385</t>
  </si>
  <si>
    <t>150513</t>
  </si>
  <si>
    <t>150641</t>
  </si>
  <si>
    <t>150769</t>
  </si>
  <si>
    <t>150875</t>
  </si>
  <si>
    <t>151140</t>
  </si>
  <si>
    <t>151265</t>
  </si>
  <si>
    <t>151385</t>
  </si>
  <si>
    <t>151505</t>
  </si>
  <si>
    <t>151741</t>
  </si>
  <si>
    <t>151973</t>
  </si>
  <si>
    <t>152085</t>
  </si>
  <si>
    <t>152197</t>
  </si>
  <si>
    <t>152309</t>
  </si>
  <si>
    <t>152518</t>
  </si>
  <si>
    <t>152638</t>
  </si>
  <si>
    <t>152750</t>
  </si>
  <si>
    <t>152862</t>
  </si>
  <si>
    <t>152974</t>
  </si>
  <si>
    <t>153086</t>
  </si>
  <si>
    <t>153198</t>
  </si>
  <si>
    <t>153310</t>
  </si>
  <si>
    <t>153422</t>
  </si>
  <si>
    <t>153534</t>
  </si>
  <si>
    <t>153646</t>
  </si>
  <si>
    <t>153758</t>
  </si>
  <si>
    <t>153870</t>
  </si>
  <si>
    <t>153982</t>
  </si>
  <si>
    <t>154088</t>
  </si>
  <si>
    <t>154181</t>
  </si>
  <si>
    <t>154261</t>
  </si>
  <si>
    <t>154341</t>
  </si>
  <si>
    <t>154421</t>
  </si>
  <si>
    <t>154494</t>
  </si>
  <si>
    <t>154566</t>
  </si>
  <si>
    <t>154631</t>
  </si>
  <si>
    <t>154693</t>
  </si>
  <si>
    <t>154749</t>
  </si>
  <si>
    <t>154802</t>
  </si>
  <si>
    <t>154850</t>
  </si>
  <si>
    <t>154898</t>
  </si>
  <si>
    <t>154946</t>
  </si>
  <si>
    <t>154994</t>
  </si>
  <si>
    <t>155042</t>
  </si>
  <si>
    <t>155090</t>
  </si>
  <si>
    <t>155138</t>
  </si>
  <si>
    <t>155174</t>
  </si>
  <si>
    <t>155206</t>
  </si>
  <si>
    <t>155238</t>
  </si>
  <si>
    <t>155262</t>
  </si>
  <si>
    <t>155310</t>
  </si>
  <si>
    <t>155334</t>
  </si>
  <si>
    <t>155358</t>
  </si>
  <si>
    <t>155382</t>
  </si>
  <si>
    <t>155406</t>
  </si>
  <si>
    <t>155430</t>
  </si>
  <si>
    <t>155425</t>
  </si>
  <si>
    <t>155446</t>
  </si>
  <si>
    <t>155462</t>
  </si>
  <si>
    <t>155478</t>
  </si>
  <si>
    <t>155494</t>
  </si>
  <si>
    <t>155510</t>
  </si>
  <si>
    <t>155526</t>
  </si>
  <si>
    <t>155542</t>
  </si>
  <si>
    <t>155574</t>
  </si>
  <si>
    <t>155590</t>
  </si>
  <si>
    <t>155606</t>
  </si>
  <si>
    <t>155622</t>
  </si>
  <si>
    <t>155638</t>
  </si>
  <si>
    <t>155654</t>
  </si>
  <si>
    <t>155670</t>
  </si>
  <si>
    <t>155686</t>
  </si>
  <si>
    <t>155702</t>
  </si>
  <si>
    <t>155714</t>
  </si>
  <si>
    <t>155722</t>
  </si>
  <si>
    <t>155730</t>
  </si>
  <si>
    <t>155738</t>
  </si>
  <si>
    <t>155746</t>
  </si>
  <si>
    <t>155754</t>
  </si>
  <si>
    <t>155762</t>
  </si>
  <si>
    <t>155770</t>
  </si>
  <si>
    <t>155778</t>
  </si>
  <si>
    <t>155786</t>
  </si>
  <si>
    <t>155794</t>
  </si>
  <si>
    <t>155790</t>
  </si>
  <si>
    <t>155798</t>
  </si>
  <si>
    <t>155806</t>
  </si>
  <si>
    <t>155814</t>
  </si>
  <si>
    <t>155822</t>
  </si>
  <si>
    <t>155830</t>
  </si>
  <si>
    <t>155838</t>
  </si>
  <si>
    <t>155846</t>
  </si>
  <si>
    <t>155854</t>
  </si>
  <si>
    <t>155862</t>
  </si>
  <si>
    <t>155870</t>
  </si>
  <si>
    <t>155878</t>
  </si>
  <si>
    <t>155886</t>
  </si>
  <si>
    <t>155894</t>
  </si>
  <si>
    <t>155902</t>
  </si>
  <si>
    <t>155910</t>
  </si>
  <si>
    <t>155918</t>
  </si>
  <si>
    <t>155926</t>
  </si>
  <si>
    <t>155934</t>
  </si>
  <si>
    <t>155942</t>
  </si>
  <si>
    <t>155950</t>
  </si>
  <si>
    <t>155958</t>
  </si>
  <si>
    <t>155966</t>
  </si>
  <si>
    <t>155974</t>
  </si>
  <si>
    <t>155982</t>
  </si>
  <si>
    <t>155998</t>
  </si>
  <si>
    <t>156014</t>
  </si>
  <si>
    <t>156022</t>
  </si>
  <si>
    <t>156030</t>
  </si>
  <si>
    <t>156038</t>
  </si>
  <si>
    <t>156046</t>
  </si>
  <si>
    <t>156054</t>
  </si>
  <si>
    <t>156062</t>
  </si>
  <si>
    <t>156070</t>
  </si>
  <si>
    <t>156078</t>
  </si>
  <si>
    <t>156086</t>
  </si>
  <si>
    <t>156091</t>
  </si>
  <si>
    <t>214</t>
  </si>
  <si>
    <t>397</t>
  </si>
  <si>
    <t>49</t>
  </si>
  <si>
    <t>353</t>
  </si>
  <si>
    <t>50</t>
  </si>
  <si>
    <t>13s</t>
  </si>
  <si>
    <t>229</t>
  </si>
  <si>
    <t>259</t>
  </si>
  <si>
    <t>319</t>
  </si>
  <si>
    <t>556</t>
  </si>
  <si>
    <t>349</t>
  </si>
  <si>
    <t>631</t>
  </si>
  <si>
    <t>379</t>
  </si>
  <si>
    <t>484</t>
  </si>
  <si>
    <t>677</t>
  </si>
  <si>
    <t>1036</t>
  </si>
  <si>
    <t>604</t>
  </si>
  <si>
    <t>1276</t>
  </si>
  <si>
    <t>902</t>
  </si>
  <si>
    <t>977</t>
  </si>
  <si>
    <t>1748</t>
  </si>
  <si>
    <t>934</t>
  </si>
  <si>
    <t>1883</t>
  </si>
  <si>
    <t>1885</t>
  </si>
  <si>
    <t>2033</t>
  </si>
  <si>
    <t>1114</t>
  </si>
  <si>
    <t>1575</t>
  </si>
  <si>
    <t>426</t>
  </si>
  <si>
    <t>458</t>
  </si>
  <si>
    <t>1577</t>
  </si>
  <si>
    <t>522</t>
  </si>
  <si>
    <t>2485</t>
  </si>
  <si>
    <t>2957</t>
  </si>
  <si>
    <t>2845</t>
  </si>
  <si>
    <t>1877</t>
  </si>
  <si>
    <t>1952</t>
  </si>
  <si>
    <t>3497</t>
  </si>
  <si>
    <t>738</t>
  </si>
  <si>
    <t>2089</t>
  </si>
  <si>
    <t>2102</t>
  </si>
  <si>
    <t>834</t>
  </si>
  <si>
    <t>2177</t>
  </si>
  <si>
    <t>4097</t>
  </si>
  <si>
    <t>4322</t>
  </si>
  <si>
    <t>3746</t>
  </si>
  <si>
    <t>2327</t>
  </si>
  <si>
    <t>2629</t>
  </si>
  <si>
    <t>2402</t>
  </si>
  <si>
    <t>4772</t>
  </si>
  <si>
    <t>3744</t>
  </si>
  <si>
    <t>5012</t>
  </si>
  <si>
    <t>4357</t>
  </si>
  <si>
    <t>2934</t>
  </si>
  <si>
    <t>1227</t>
  </si>
  <si>
    <t>3099</t>
  </si>
  <si>
    <t>2627</t>
  </si>
  <si>
    <t>5522</t>
  </si>
  <si>
    <t>4792</t>
  </si>
  <si>
    <t>3264</t>
  </si>
  <si>
    <t>4014</t>
  </si>
  <si>
    <t>6062</t>
  </si>
  <si>
    <t>5272</t>
  </si>
  <si>
    <t>1210</t>
  </si>
  <si>
    <t>4194</t>
  </si>
  <si>
    <t>2835</t>
  </si>
  <si>
    <t>5722</t>
  </si>
  <si>
    <t>6921</t>
  </si>
  <si>
    <t>5932</t>
  </si>
  <si>
    <t>6157</t>
  </si>
  <si>
    <t>3127</t>
  </si>
  <si>
    <t>7810</t>
  </si>
  <si>
    <t>4593</t>
  </si>
  <si>
    <t>3172</t>
  </si>
  <si>
    <t>8429</t>
  </si>
  <si>
    <t>7091</t>
  </si>
  <si>
    <t>3262</t>
  </si>
  <si>
    <t>2012</t>
  </si>
  <si>
    <t>2386</t>
  </si>
  <si>
    <t>7691</t>
  </si>
  <si>
    <t>2482</t>
  </si>
  <si>
    <t>9475</t>
  </si>
  <si>
    <t>8339</t>
  </si>
  <si>
    <t>2276</t>
  </si>
  <si>
    <t>2682</t>
  </si>
  <si>
    <t>8684</t>
  </si>
  <si>
    <t>6014</t>
  </si>
  <si>
    <t>4934</t>
  </si>
  <si>
    <t>10605</t>
  </si>
  <si>
    <t>11415</t>
  </si>
  <si>
    <t>3069</t>
  </si>
  <si>
    <t>2048</t>
  </si>
  <si>
    <t>4979</t>
  </si>
  <si>
    <t>3595</t>
  </si>
  <si>
    <t>11820</t>
  </si>
  <si>
    <t>10263</t>
  </si>
  <si>
    <t>6854</t>
  </si>
  <si>
    <t>3640</t>
  </si>
  <si>
    <t>10698</t>
  </si>
  <si>
    <t>2946</t>
  </si>
  <si>
    <t>2205</t>
  </si>
  <si>
    <t>12594</t>
  </si>
  <si>
    <t>11163</t>
  </si>
  <si>
    <t>3730</t>
  </si>
  <si>
    <t>12985</t>
  </si>
  <si>
    <t>13390</t>
  </si>
  <si>
    <t>12108</t>
  </si>
  <si>
    <t>2453</t>
  </si>
  <si>
    <t>13791</t>
  </si>
  <si>
    <t>12565</t>
  </si>
  <si>
    <t>3426</t>
  </si>
  <si>
    <t>14195</t>
  </si>
  <si>
    <t>13030</t>
  </si>
  <si>
    <t>8129</t>
  </si>
  <si>
    <t>5189</t>
  </si>
  <si>
    <t>8343</t>
  </si>
  <si>
    <t>5234</t>
  </si>
  <si>
    <t>15034</t>
  </si>
  <si>
    <t>14009</t>
  </si>
  <si>
    <t>2927</t>
  </si>
  <si>
    <t>2853</t>
  </si>
  <si>
    <t>14490</t>
  </si>
  <si>
    <t>8793</t>
  </si>
  <si>
    <t>4130</t>
  </si>
  <si>
    <t>15886</t>
  </si>
  <si>
    <t>15000</t>
  </si>
  <si>
    <t>4106</t>
  </si>
  <si>
    <t>5384</t>
  </si>
  <si>
    <t>15510</t>
  </si>
  <si>
    <t>4269</t>
  </si>
  <si>
    <t>3189</t>
  </si>
  <si>
    <t>9273</t>
  </si>
  <si>
    <t>16756</t>
  </si>
  <si>
    <t>3309</t>
  </si>
  <si>
    <t>9520</t>
  </si>
  <si>
    <t>5504</t>
  </si>
  <si>
    <t>4355</t>
  </si>
  <si>
    <t>17202</t>
  </si>
  <si>
    <t>5579</t>
  </si>
  <si>
    <t>4430</t>
  </si>
  <si>
    <t>17667</t>
  </si>
  <si>
    <t>17129</t>
  </si>
  <si>
    <t>2394</t>
  </si>
  <si>
    <t>9970</t>
  </si>
  <si>
    <t>4505</t>
  </si>
  <si>
    <t>18147</t>
  </si>
  <si>
    <t>2442</t>
  </si>
  <si>
    <t>10195</t>
  </si>
  <si>
    <t>18239</t>
  </si>
  <si>
    <t>4813</t>
  </si>
  <si>
    <t>10435</t>
  </si>
  <si>
    <t>5834</t>
  </si>
  <si>
    <t>4655</t>
  </si>
  <si>
    <t>19047</t>
  </si>
  <si>
    <t>18809</t>
  </si>
  <si>
    <t>4925</t>
  </si>
  <si>
    <t>10675</t>
  </si>
  <si>
    <t>5924</t>
  </si>
  <si>
    <t>4745</t>
  </si>
  <si>
    <t>19512</t>
  </si>
  <si>
    <t>19394</t>
  </si>
  <si>
    <t>2610</t>
  </si>
  <si>
    <t>5037</t>
  </si>
  <si>
    <t>3856</t>
  </si>
  <si>
    <t>5586</t>
  </si>
  <si>
    <t>5149</t>
  </si>
  <si>
    <t>11185</t>
  </si>
  <si>
    <t>6104</t>
  </si>
  <si>
    <t>20463</t>
  </si>
  <si>
    <t>20608</t>
  </si>
  <si>
    <t>5261</t>
  </si>
  <si>
    <t>11455</t>
  </si>
  <si>
    <t>6194</t>
  </si>
  <si>
    <t>21226</t>
  </si>
  <si>
    <t>5936</t>
  </si>
  <si>
    <t>5381</t>
  </si>
  <si>
    <t>4144</t>
  </si>
  <si>
    <t>11725</t>
  </si>
  <si>
    <t>6296</t>
  </si>
  <si>
    <t>6112</t>
  </si>
  <si>
    <t>11997</t>
  </si>
  <si>
    <t>21848</t>
  </si>
  <si>
    <t>22414</t>
  </si>
  <si>
    <t>5629</t>
  </si>
  <si>
    <t>4861</t>
  </si>
  <si>
    <t>12267</t>
  </si>
  <si>
    <t>6446</t>
  </si>
  <si>
    <t>23029</t>
  </si>
  <si>
    <t>5029</t>
  </si>
  <si>
    <t>22778</t>
  </si>
  <si>
    <t>5197</t>
  </si>
  <si>
    <t>6596</t>
  </si>
  <si>
    <t>5678</t>
  </si>
  <si>
    <t>24309</t>
  </si>
  <si>
    <t>4688</t>
  </si>
  <si>
    <t>13107</t>
  </si>
  <si>
    <t>5813</t>
  </si>
  <si>
    <t>23720</t>
  </si>
  <si>
    <t>13422</t>
  </si>
  <si>
    <t>24170</t>
  </si>
  <si>
    <t>25591</t>
  </si>
  <si>
    <t>6285</t>
  </si>
  <si>
    <t>5749</t>
  </si>
  <si>
    <t>6070</t>
  </si>
  <si>
    <t>7480</t>
  </si>
  <si>
    <t>6421</t>
  </si>
  <si>
    <t>14052</t>
  </si>
  <si>
    <t>6896</t>
  </si>
  <si>
    <t>25070</t>
  </si>
  <si>
    <t>6565</t>
  </si>
  <si>
    <t>6125</t>
  </si>
  <si>
    <t>7912</t>
  </si>
  <si>
    <t>7046</t>
  </si>
  <si>
    <t>6885</t>
  </si>
  <si>
    <t>15029</t>
  </si>
  <si>
    <t>26437</t>
  </si>
  <si>
    <t>28961</t>
  </si>
  <si>
    <t>3885</t>
  </si>
  <si>
    <t>15322</t>
  </si>
  <si>
    <t>7196</t>
  </si>
  <si>
    <t>6790</t>
  </si>
  <si>
    <t>29618</t>
  </si>
  <si>
    <t>7221</t>
  </si>
  <si>
    <t>15592</t>
  </si>
  <si>
    <t>6940</t>
  </si>
  <si>
    <t>30242</t>
  </si>
  <si>
    <t>8745</t>
  </si>
  <si>
    <t>7389</t>
  </si>
  <si>
    <t>15880</t>
  </si>
  <si>
    <t>7344</t>
  </si>
  <si>
    <t>7105</t>
  </si>
  <si>
    <t>27666</t>
  </si>
  <si>
    <t>7573</t>
  </si>
  <si>
    <t>7268</t>
  </si>
  <si>
    <t>16150</t>
  </si>
  <si>
    <t>7285</t>
  </si>
  <si>
    <t>31416</t>
  </si>
  <si>
    <t>4333</t>
  </si>
  <si>
    <t>9140</t>
  </si>
  <si>
    <t>6064</t>
  </si>
  <si>
    <t>28446</t>
  </si>
  <si>
    <t>4445</t>
  </si>
  <si>
    <t>9347</t>
  </si>
  <si>
    <t>7957</t>
  </si>
  <si>
    <t>16732</t>
  </si>
  <si>
    <t>7584</t>
  </si>
  <si>
    <t>4677</t>
  </si>
  <si>
    <t>9773</t>
  </si>
  <si>
    <t>8341</t>
  </si>
  <si>
    <t>6448</t>
  </si>
  <si>
    <t>8028</t>
  </si>
  <si>
    <t>7990</t>
  </si>
  <si>
    <t>29609</t>
  </si>
  <si>
    <t>4797</t>
  </si>
  <si>
    <t>8533</t>
  </si>
  <si>
    <t>17443</t>
  </si>
  <si>
    <t>7704</t>
  </si>
  <si>
    <t>29974</t>
  </si>
  <si>
    <t>34337</t>
  </si>
  <si>
    <t>6704</t>
  </si>
  <si>
    <t>8404</t>
  </si>
  <si>
    <t>17683</t>
  </si>
  <si>
    <t>7751</t>
  </si>
  <si>
    <t>8332</t>
  </si>
  <si>
    <t>30334</t>
  </si>
  <si>
    <t>8915</t>
  </si>
  <si>
    <t>6832</t>
  </si>
  <si>
    <t>17938</t>
  </si>
  <si>
    <t>35367</t>
  </si>
  <si>
    <t>9108</t>
  </si>
  <si>
    <t>6960</t>
  </si>
  <si>
    <t>8804</t>
  </si>
  <si>
    <t>18204</t>
  </si>
  <si>
    <t>7841</t>
  </si>
  <si>
    <t>8662</t>
  </si>
  <si>
    <t>10853</t>
  </si>
  <si>
    <t>7088</t>
  </si>
  <si>
    <t>18489</t>
  </si>
  <si>
    <t>7901</t>
  </si>
  <si>
    <t>31348</t>
  </si>
  <si>
    <t>9508</t>
  </si>
  <si>
    <t>9220</t>
  </si>
  <si>
    <t>7961</t>
  </si>
  <si>
    <t>8979</t>
  </si>
  <si>
    <t>36820</t>
  </si>
  <si>
    <t>5496</t>
  </si>
  <si>
    <t>11295</t>
  </si>
  <si>
    <t>7352</t>
  </si>
  <si>
    <t>19059</t>
  </si>
  <si>
    <t>8021</t>
  </si>
  <si>
    <t>9137</t>
  </si>
  <si>
    <t>31984</t>
  </si>
  <si>
    <t>11519</t>
  </si>
  <si>
    <t>7488</t>
  </si>
  <si>
    <t>9652</t>
  </si>
  <si>
    <t>10117</t>
  </si>
  <si>
    <t>7624</t>
  </si>
  <si>
    <t>19658</t>
  </si>
  <si>
    <t>8141</t>
  </si>
  <si>
    <t>38128</t>
  </si>
  <si>
    <t>5865</t>
  </si>
  <si>
    <t>7760</t>
  </si>
  <si>
    <t>19943</t>
  </si>
  <si>
    <t>32894</t>
  </si>
  <si>
    <t>38548</t>
  </si>
  <si>
    <t>6001</t>
  </si>
  <si>
    <t>10549</t>
  </si>
  <si>
    <t>7896</t>
  </si>
  <si>
    <t>20241</t>
  </si>
  <si>
    <t>8306</t>
  </si>
  <si>
    <t>33164</t>
  </si>
  <si>
    <t>38958</t>
  </si>
  <si>
    <t>12407</t>
  </si>
  <si>
    <t>10537</t>
  </si>
  <si>
    <t>9822</t>
  </si>
  <si>
    <t>39356</t>
  </si>
  <si>
    <t>6273</t>
  </si>
  <si>
    <t>12615</t>
  </si>
  <si>
    <t>10981</t>
  </si>
  <si>
    <t>12817</t>
  </si>
  <si>
    <t>11197</t>
  </si>
  <si>
    <t>8273</t>
  </si>
  <si>
    <t>10951</t>
  </si>
  <si>
    <t>8576</t>
  </si>
  <si>
    <t>10099</t>
  </si>
  <si>
    <t>40077</t>
  </si>
  <si>
    <t>6545</t>
  </si>
  <si>
    <t>11413</t>
  </si>
  <si>
    <t>8393</t>
  </si>
  <si>
    <t>11159</t>
  </si>
  <si>
    <t>10234</t>
  </si>
  <si>
    <t>40397</t>
  </si>
  <si>
    <t>13209</t>
  </si>
  <si>
    <t>11629</t>
  </si>
  <si>
    <t>10369</t>
  </si>
  <si>
    <t>34476</t>
  </si>
  <si>
    <t>6816</t>
  </si>
  <si>
    <t>13401</t>
  </si>
  <si>
    <t>11858</t>
  </si>
  <si>
    <t>8846</t>
  </si>
  <si>
    <t>6944</t>
  </si>
  <si>
    <t>11839</t>
  </si>
  <si>
    <t>22286</t>
  </si>
  <si>
    <t>7072</t>
  </si>
  <si>
    <t>13812</t>
  </si>
  <si>
    <t>12079</t>
  </si>
  <si>
    <t>22556</t>
  </si>
  <si>
    <t>9056</t>
  </si>
  <si>
    <t>35171</t>
  </si>
  <si>
    <t>41448</t>
  </si>
  <si>
    <t>12527</t>
  </si>
  <si>
    <t>8956</t>
  </si>
  <si>
    <t>22835</t>
  </si>
  <si>
    <t>41667</t>
  </si>
  <si>
    <t>7368</t>
  </si>
  <si>
    <t>14215</t>
  </si>
  <si>
    <t>9068</t>
  </si>
  <si>
    <t>12559</t>
  </si>
  <si>
    <t>10992</t>
  </si>
  <si>
    <t>35621</t>
  </si>
  <si>
    <t>41877</t>
  </si>
  <si>
    <t>7520</t>
  </si>
  <si>
    <t>14407</t>
  </si>
  <si>
    <t>9188</t>
  </si>
  <si>
    <t>11095</t>
  </si>
  <si>
    <t>35838</t>
  </si>
  <si>
    <t>42087</t>
  </si>
  <si>
    <t>7672</t>
  </si>
  <si>
    <t>14592</t>
  </si>
  <si>
    <t>13223</t>
  </si>
  <si>
    <t>13063</t>
  </si>
  <si>
    <t>23643</t>
  </si>
  <si>
    <t>36063</t>
  </si>
  <si>
    <t>42312</t>
  </si>
  <si>
    <t>7824</t>
  </si>
  <si>
    <t>14792</t>
  </si>
  <si>
    <t>13319</t>
  </si>
  <si>
    <t>23943</t>
  </si>
  <si>
    <t>9581</t>
  </si>
  <si>
    <t>11275</t>
  </si>
  <si>
    <t>42524</t>
  </si>
  <si>
    <t>15016</t>
  </si>
  <si>
    <t>9547</t>
  </si>
  <si>
    <t>24243</t>
  </si>
  <si>
    <t>9675</t>
  </si>
  <si>
    <t>36508</t>
  </si>
  <si>
    <t>8119</t>
  </si>
  <si>
    <t>9667</t>
  </si>
  <si>
    <t>24543</t>
  </si>
  <si>
    <t>36733</t>
  </si>
  <si>
    <t>8263</t>
  </si>
  <si>
    <t>9787</t>
  </si>
  <si>
    <t>14127</t>
  </si>
  <si>
    <t>24858</t>
  </si>
  <si>
    <t>9885</t>
  </si>
  <si>
    <t>11569</t>
  </si>
  <si>
    <t>43118</t>
  </si>
  <si>
    <t>8410</t>
  </si>
  <si>
    <t>15724</t>
  </si>
  <si>
    <t>14444</t>
  </si>
  <si>
    <t>25173</t>
  </si>
  <si>
    <t>9980</t>
  </si>
  <si>
    <t>11689</t>
  </si>
  <si>
    <t>37154</t>
  </si>
  <si>
    <t>10027</t>
  </si>
  <si>
    <t>14671</t>
  </si>
  <si>
    <t>10070</t>
  </si>
  <si>
    <t>11809</t>
  </si>
  <si>
    <t>37364</t>
  </si>
  <si>
    <t>16182</t>
  </si>
  <si>
    <t>10155</t>
  </si>
  <si>
    <t>14943</t>
  </si>
  <si>
    <t>10156</t>
  </si>
  <si>
    <t>37563</t>
  </si>
  <si>
    <t>43658</t>
  </si>
  <si>
    <t>8842</t>
  </si>
  <si>
    <t>15158</t>
  </si>
  <si>
    <t>10283</t>
  </si>
  <si>
    <t>15215</t>
  </si>
  <si>
    <t>26093</t>
  </si>
  <si>
    <t>10231</t>
  </si>
  <si>
    <t>37773</t>
  </si>
  <si>
    <t>43811</t>
  </si>
  <si>
    <t>8986</t>
  </si>
  <si>
    <t>16630</t>
  </si>
  <si>
    <t>15402</t>
  </si>
  <si>
    <t>10411</t>
  </si>
  <si>
    <t>15487</t>
  </si>
  <si>
    <t>10306</t>
  </si>
  <si>
    <t>12202</t>
  </si>
  <si>
    <t>43947</t>
  </si>
  <si>
    <t>9138</t>
  </si>
  <si>
    <t>26693</t>
  </si>
  <si>
    <t>10381</t>
  </si>
  <si>
    <t>12317</t>
  </si>
  <si>
    <t>38197</t>
  </si>
  <si>
    <t>44064</t>
  </si>
  <si>
    <t>17114</t>
  </si>
  <si>
    <t>15889</t>
  </si>
  <si>
    <t>26993</t>
  </si>
  <si>
    <t>10471</t>
  </si>
  <si>
    <t>38395</t>
  </si>
  <si>
    <t>44184</t>
  </si>
  <si>
    <t>17362</t>
  </si>
  <si>
    <t>16137</t>
  </si>
  <si>
    <t>10835</t>
  </si>
  <si>
    <t>27293</t>
  </si>
  <si>
    <t>10561</t>
  </si>
  <si>
    <t>44304</t>
  </si>
  <si>
    <t>9594</t>
  </si>
  <si>
    <t>17618</t>
  </si>
  <si>
    <t>16385</t>
  </si>
  <si>
    <t>10979</t>
  </si>
  <si>
    <t>16569</t>
  </si>
  <si>
    <t>27586</t>
  </si>
  <si>
    <t>12632</t>
  </si>
  <si>
    <t>38751</t>
  </si>
  <si>
    <t>44424</t>
  </si>
  <si>
    <t>17890</t>
  </si>
  <si>
    <t>16631</t>
  </si>
  <si>
    <t>11123</t>
  </si>
  <si>
    <t>10741</t>
  </si>
  <si>
    <t>12713</t>
  </si>
  <si>
    <t>9898</t>
  </si>
  <si>
    <t>17090</t>
  </si>
  <si>
    <t>39107</t>
  </si>
  <si>
    <t>44635</t>
  </si>
  <si>
    <t>18442</t>
  </si>
  <si>
    <t>11411</t>
  </si>
  <si>
    <t>28497</t>
  </si>
  <si>
    <t>12863</t>
  </si>
  <si>
    <t>10202</t>
  </si>
  <si>
    <t>18739</t>
  </si>
  <si>
    <t>11549</t>
  </si>
  <si>
    <t>28767</t>
  </si>
  <si>
    <t>11015</t>
  </si>
  <si>
    <t>12938</t>
  </si>
  <si>
    <t>39441</t>
  </si>
  <si>
    <t>19043</t>
  </si>
  <si>
    <t>11685</t>
  </si>
  <si>
    <t>29037</t>
  </si>
  <si>
    <t>11105</t>
  </si>
  <si>
    <t>44957</t>
  </si>
  <si>
    <t>10506</t>
  </si>
  <si>
    <t>17875</t>
  </si>
  <si>
    <t>29307</t>
  </si>
  <si>
    <t>11210</t>
  </si>
  <si>
    <t>13088</t>
  </si>
  <si>
    <t>45051</t>
  </si>
  <si>
    <t>10645</t>
  </si>
  <si>
    <t>18116</t>
  </si>
  <si>
    <t>11955</t>
  </si>
  <si>
    <t>29559</t>
  </si>
  <si>
    <t>39905</t>
  </si>
  <si>
    <t>45156</t>
  </si>
  <si>
    <t>18364</t>
  </si>
  <si>
    <t>29799</t>
  </si>
  <si>
    <t>11420</t>
  </si>
  <si>
    <t>40040</t>
  </si>
  <si>
    <t>20383</t>
  </si>
  <si>
    <t>12198</t>
  </si>
  <si>
    <t>30029</t>
  </si>
  <si>
    <t>40190</t>
  </si>
  <si>
    <t>45381</t>
  </si>
  <si>
    <t>11032</t>
  </si>
  <si>
    <t>18857</t>
  </si>
  <si>
    <t>19023</t>
  </si>
  <si>
    <t>11630</t>
  </si>
  <si>
    <t>45516</t>
  </si>
  <si>
    <t>11160</t>
  </si>
  <si>
    <t>21080</t>
  </si>
  <si>
    <t>19105</t>
  </si>
  <si>
    <t>30464</t>
  </si>
  <si>
    <t>11727</t>
  </si>
  <si>
    <t>13508</t>
  </si>
  <si>
    <t>40493</t>
  </si>
  <si>
    <t>45651</t>
  </si>
  <si>
    <t>11287</t>
  </si>
  <si>
    <t>19473</t>
  </si>
  <si>
    <t>30660</t>
  </si>
  <si>
    <t>40643</t>
  </si>
  <si>
    <t>45786</t>
  </si>
  <si>
    <t>21798</t>
  </si>
  <si>
    <t>19697</t>
  </si>
  <si>
    <t>30855</t>
  </si>
  <si>
    <t>11888</t>
  </si>
  <si>
    <t>13733</t>
  </si>
  <si>
    <t>40808</t>
  </si>
  <si>
    <t>45913</t>
  </si>
  <si>
    <t>22166</t>
  </si>
  <si>
    <t>19921</t>
  </si>
  <si>
    <t>31045</t>
  </si>
  <si>
    <t>40958</t>
  </si>
  <si>
    <t>11671</t>
  </si>
  <si>
    <t>22542</t>
  </si>
  <si>
    <t>20153</t>
  </si>
  <si>
    <t>12870</t>
  </si>
  <si>
    <t>20145</t>
  </si>
  <si>
    <t>31225</t>
  </si>
  <si>
    <t>13973</t>
  </si>
  <si>
    <t>41108</t>
  </si>
  <si>
    <t>46183</t>
  </si>
  <si>
    <t>11799</t>
  </si>
  <si>
    <t>22921</t>
  </si>
  <si>
    <t>20425</t>
  </si>
  <si>
    <t>41250</t>
  </si>
  <si>
    <t>11927</t>
  </si>
  <si>
    <t>23313</t>
  </si>
  <si>
    <t>13074</t>
  </si>
  <si>
    <t>12188</t>
  </si>
  <si>
    <t>14243</t>
  </si>
  <si>
    <t>41381</t>
  </si>
  <si>
    <t>46483</t>
  </si>
  <si>
    <t>12055</t>
  </si>
  <si>
    <t>20957</t>
  </si>
  <si>
    <t>20817</t>
  </si>
  <si>
    <t>31743</t>
  </si>
  <si>
    <t>12263</t>
  </si>
  <si>
    <t>14378</t>
  </si>
  <si>
    <t>41490</t>
  </si>
  <si>
    <t>12183</t>
  </si>
  <si>
    <t>21229</t>
  </si>
  <si>
    <t>31902</t>
  </si>
  <si>
    <t>41595</t>
  </si>
  <si>
    <t>46813</t>
  </si>
  <si>
    <t>24562</t>
  </si>
  <si>
    <t>13386</t>
  </si>
  <si>
    <t>21273</t>
  </si>
  <si>
    <t>32052</t>
  </si>
  <si>
    <t>12399</t>
  </si>
  <si>
    <t>14648</t>
  </si>
  <si>
    <t>41700</t>
  </si>
  <si>
    <t>46978</t>
  </si>
  <si>
    <t>13490</t>
  </si>
  <si>
    <t>21513</t>
  </si>
  <si>
    <t>32202</t>
  </si>
  <si>
    <t>12459</t>
  </si>
  <si>
    <t>14783</t>
  </si>
  <si>
    <t>41805</t>
  </si>
  <si>
    <t>47143</t>
  </si>
  <si>
    <t>21753</t>
  </si>
  <si>
    <t>32352</t>
  </si>
  <si>
    <t>47310</t>
  </si>
  <si>
    <t>12643</t>
  </si>
  <si>
    <t>25854</t>
  </si>
  <si>
    <t>13680</t>
  </si>
  <si>
    <t>21985</t>
  </si>
  <si>
    <t>32502</t>
  </si>
  <si>
    <t>12579</t>
  </si>
  <si>
    <t>15098</t>
  </si>
  <si>
    <t>42015</t>
  </si>
  <si>
    <t>12747</t>
  </si>
  <si>
    <t>13768</t>
  </si>
  <si>
    <t>22217</t>
  </si>
  <si>
    <t>47614</t>
  </si>
  <si>
    <t>12847</t>
  </si>
  <si>
    <t>26785</t>
  </si>
  <si>
    <t>13856</t>
  </si>
  <si>
    <t>22443</t>
  </si>
  <si>
    <t>12696</t>
  </si>
  <si>
    <t>15429</t>
  </si>
  <si>
    <t>47764</t>
  </si>
  <si>
    <t>12943</t>
  </si>
  <si>
    <t>27265</t>
  </si>
  <si>
    <t>23253</t>
  </si>
  <si>
    <t>13944</t>
  </si>
  <si>
    <t>32944</t>
  </si>
  <si>
    <t>15609</t>
  </si>
  <si>
    <t>47921</t>
  </si>
  <si>
    <t>23548</t>
  </si>
  <si>
    <t>22878</t>
  </si>
  <si>
    <t>33065</t>
  </si>
  <si>
    <t>15789</t>
  </si>
  <si>
    <t>23836</t>
  </si>
  <si>
    <t>23094</t>
  </si>
  <si>
    <t>42442</t>
  </si>
  <si>
    <t>48221</t>
  </si>
  <si>
    <t>28753</t>
  </si>
  <si>
    <t>24136</t>
  </si>
  <si>
    <t>33270</t>
  </si>
  <si>
    <t>16163</t>
  </si>
  <si>
    <t>13306</t>
  </si>
  <si>
    <t>33360</t>
  </si>
  <si>
    <t>12921</t>
  </si>
  <si>
    <t>42573</t>
  </si>
  <si>
    <t>48519</t>
  </si>
  <si>
    <t>24736</t>
  </si>
  <si>
    <t>14393</t>
  </si>
  <si>
    <t>16556</t>
  </si>
  <si>
    <t>13476</t>
  </si>
  <si>
    <t>30282</t>
  </si>
  <si>
    <t>14481</t>
  </si>
  <si>
    <t>33535</t>
  </si>
  <si>
    <t>12994</t>
  </si>
  <si>
    <t>42693</t>
  </si>
  <si>
    <t>48789</t>
  </si>
  <si>
    <t>13556</t>
  </si>
  <si>
    <t>30810</t>
  </si>
  <si>
    <t>14569</t>
  </si>
  <si>
    <t>13024</t>
  </si>
  <si>
    <t>42753</t>
  </si>
  <si>
    <t>48924</t>
  </si>
  <si>
    <t>13636</t>
  </si>
  <si>
    <t>24290</t>
  </si>
  <si>
    <t>21481</t>
  </si>
  <si>
    <t>49056</t>
  </si>
  <si>
    <t>13716</t>
  </si>
  <si>
    <t>31889</t>
  </si>
  <si>
    <t>14745</t>
  </si>
  <si>
    <t>24506</t>
  </si>
  <si>
    <t>13084</t>
  </si>
  <si>
    <t>42873</t>
  </si>
  <si>
    <t>49176</t>
  </si>
  <si>
    <t>26355</t>
  </si>
  <si>
    <t>14841</t>
  </si>
  <si>
    <t>24719</t>
  </si>
  <si>
    <t>33844</t>
  </si>
  <si>
    <t>23287</t>
  </si>
  <si>
    <t>42933</t>
  </si>
  <si>
    <t>13892</t>
  </si>
  <si>
    <t>32994</t>
  </si>
  <si>
    <t>14936</t>
  </si>
  <si>
    <t>13144</t>
  </si>
  <si>
    <t>49396</t>
  </si>
  <si>
    <t>33546</t>
  </si>
  <si>
    <t>27010</t>
  </si>
  <si>
    <t>15032</t>
  </si>
  <si>
    <t>33994</t>
  </si>
  <si>
    <t>13174</t>
  </si>
  <si>
    <t>23945</t>
  </si>
  <si>
    <t>43013</t>
  </si>
  <si>
    <t>49501</t>
  </si>
  <si>
    <t>34101</t>
  </si>
  <si>
    <t>27346</t>
  </si>
  <si>
    <t>15127</t>
  </si>
  <si>
    <t>13197</t>
  </si>
  <si>
    <t>49606</t>
  </si>
  <si>
    <t>27679</t>
  </si>
  <si>
    <t>34128</t>
  </si>
  <si>
    <t>43073</t>
  </si>
  <si>
    <t>49711</t>
  </si>
  <si>
    <t>28007</t>
  </si>
  <si>
    <t>15303</t>
  </si>
  <si>
    <t>34188</t>
  </si>
  <si>
    <t>13227</t>
  </si>
  <si>
    <t>49816</t>
  </si>
  <si>
    <t>35829</t>
  </si>
  <si>
    <t>34248</t>
  </si>
  <si>
    <t>13242</t>
  </si>
  <si>
    <t>43133</t>
  </si>
  <si>
    <t>49911</t>
  </si>
  <si>
    <t>36410</t>
  </si>
  <si>
    <t>15489</t>
  </si>
  <si>
    <t>13257</t>
  </si>
  <si>
    <t>26453</t>
  </si>
  <si>
    <t>43163</t>
  </si>
  <si>
    <t>37010</t>
  </si>
  <si>
    <t>29031</t>
  </si>
  <si>
    <t>43193</t>
  </si>
  <si>
    <t>50091</t>
  </si>
  <si>
    <t>14577</t>
  </si>
  <si>
    <t>37610</t>
  </si>
  <si>
    <t>29398</t>
  </si>
  <si>
    <t>15665</t>
  </si>
  <si>
    <t>26633</t>
  </si>
  <si>
    <t>13287</t>
  </si>
  <si>
    <t>50169</t>
  </si>
  <si>
    <t>15749</t>
  </si>
  <si>
    <t>50244</t>
  </si>
  <si>
    <t>38797</t>
  </si>
  <si>
    <t>15829</t>
  </si>
  <si>
    <t>27073</t>
  </si>
  <si>
    <t>34549</t>
  </si>
  <si>
    <t>28952</t>
  </si>
  <si>
    <t>50319</t>
  </si>
  <si>
    <t>39397</t>
  </si>
  <si>
    <t>15909</t>
  </si>
  <si>
    <t>27292</t>
  </si>
  <si>
    <t>13332</t>
  </si>
  <si>
    <t>43331</t>
  </si>
  <si>
    <t>50394</t>
  </si>
  <si>
    <t>14898</t>
  </si>
  <si>
    <t>39999</t>
  </si>
  <si>
    <t>15989</t>
  </si>
  <si>
    <t>27501</t>
  </si>
  <si>
    <t>34639</t>
  </si>
  <si>
    <t>13347</t>
  </si>
  <si>
    <t>50469</t>
  </si>
  <si>
    <t>40599</t>
  </si>
  <si>
    <t>31161</t>
  </si>
  <si>
    <t>16069</t>
  </si>
  <si>
    <t>34684</t>
  </si>
  <si>
    <t>43391</t>
  </si>
  <si>
    <t>50529</t>
  </si>
  <si>
    <t>15058</t>
  </si>
  <si>
    <t>41162</t>
  </si>
  <si>
    <t>31539</t>
  </si>
  <si>
    <t>13377</t>
  </si>
  <si>
    <t>31467</t>
  </si>
  <si>
    <t>43421</t>
  </si>
  <si>
    <t>50589</t>
  </si>
  <si>
    <t>15138</t>
  </si>
  <si>
    <t>16245</t>
  </si>
  <si>
    <t>13392</t>
  </si>
  <si>
    <t>32076</t>
  </si>
  <si>
    <t>43451</t>
  </si>
  <si>
    <t>50640</t>
  </si>
  <si>
    <t>15218</t>
  </si>
  <si>
    <t>42270</t>
  </si>
  <si>
    <t>32292</t>
  </si>
  <si>
    <t>34808</t>
  </si>
  <si>
    <t>43481</t>
  </si>
  <si>
    <t>50685</t>
  </si>
  <si>
    <t>42816</t>
  </si>
  <si>
    <t>32668</t>
  </si>
  <si>
    <t>16421</t>
  </si>
  <si>
    <t>28465</t>
  </si>
  <si>
    <t>34838</t>
  </si>
  <si>
    <t>43511</t>
  </si>
  <si>
    <t>50730</t>
  </si>
  <si>
    <t>15378</t>
  </si>
  <si>
    <t>16509</t>
  </si>
  <si>
    <t>28657</t>
  </si>
  <si>
    <t>34868</t>
  </si>
  <si>
    <t>43541</t>
  </si>
  <si>
    <t>16597</t>
  </si>
  <si>
    <t>28851</t>
  </si>
  <si>
    <t>34897</t>
  </si>
  <si>
    <t>43566</t>
  </si>
  <si>
    <t>50820</t>
  </si>
  <si>
    <t>15554</t>
  </si>
  <si>
    <t>33785</t>
  </si>
  <si>
    <t>13467</t>
  </si>
  <si>
    <t>50860</t>
  </si>
  <si>
    <t>15642</t>
  </si>
  <si>
    <t>44959</t>
  </si>
  <si>
    <t>34159</t>
  </si>
  <si>
    <t>13482</t>
  </si>
  <si>
    <t>43596</t>
  </si>
  <si>
    <t>50890</t>
  </si>
  <si>
    <t>15729</t>
  </si>
  <si>
    <t>45484</t>
  </si>
  <si>
    <t>34535</t>
  </si>
  <si>
    <t>29443</t>
  </si>
  <si>
    <t>13497</t>
  </si>
  <si>
    <t>43611</t>
  </si>
  <si>
    <t>50920</t>
  </si>
  <si>
    <t>45996</t>
  </si>
  <si>
    <t>34957</t>
  </si>
  <si>
    <t>13512</t>
  </si>
  <si>
    <t>38102</t>
  </si>
  <si>
    <t>43626</t>
  </si>
  <si>
    <t>50950</t>
  </si>
  <si>
    <t>35289</t>
  </si>
  <si>
    <t>29847</t>
  </si>
  <si>
    <t>34972</t>
  </si>
  <si>
    <t>13527</t>
  </si>
  <si>
    <t>50980</t>
  </si>
  <si>
    <t>47020</t>
  </si>
  <si>
    <t>35657</t>
  </si>
  <si>
    <t>17056</t>
  </si>
  <si>
    <t>30036</t>
  </si>
  <si>
    <t>13538</t>
  </si>
  <si>
    <t>41421</t>
  </si>
  <si>
    <t>43656</t>
  </si>
  <si>
    <t>47527</t>
  </si>
  <si>
    <t>30228</t>
  </si>
  <si>
    <t>35002</t>
  </si>
  <si>
    <t>42935</t>
  </si>
  <si>
    <t>43686</t>
  </si>
  <si>
    <t>51040</t>
  </si>
  <si>
    <t>16129</t>
  </si>
  <si>
    <t>48038</t>
  </si>
  <si>
    <t>36414</t>
  </si>
  <si>
    <t>17209</t>
  </si>
  <si>
    <t>35017</t>
  </si>
  <si>
    <t>44308</t>
  </si>
  <si>
    <t>43716</t>
  </si>
  <si>
    <t>51070</t>
  </si>
  <si>
    <t>16209</t>
  </si>
  <si>
    <t>48549</t>
  </si>
  <si>
    <t>30612</t>
  </si>
  <si>
    <t>43746</t>
  </si>
  <si>
    <t>51115</t>
  </si>
  <si>
    <t>49053</t>
  </si>
  <si>
    <t>17341</t>
  </si>
  <si>
    <t>30809</t>
  </si>
  <si>
    <t>35047</t>
  </si>
  <si>
    <t>46679</t>
  </si>
  <si>
    <t>43776</t>
  </si>
  <si>
    <t>16369</t>
  </si>
  <si>
    <t>49565</t>
  </si>
  <si>
    <t>37584</t>
  </si>
  <si>
    <t>17405</t>
  </si>
  <si>
    <t>35062</t>
  </si>
  <si>
    <t>43806</t>
  </si>
  <si>
    <t>51205</t>
  </si>
  <si>
    <t>16449</t>
  </si>
  <si>
    <t>50085</t>
  </si>
  <si>
    <t>37968</t>
  </si>
  <si>
    <t>17469</t>
  </si>
  <si>
    <t>31185</t>
  </si>
  <si>
    <t>35077</t>
  </si>
  <si>
    <t>49121</t>
  </si>
  <si>
    <t>51250</t>
  </si>
  <si>
    <t>50598</t>
  </si>
  <si>
    <t>38360</t>
  </si>
  <si>
    <t>17533</t>
  </si>
  <si>
    <t>31377</t>
  </si>
  <si>
    <t>50059</t>
  </si>
  <si>
    <t>51295</t>
  </si>
  <si>
    <t>16633</t>
  </si>
  <si>
    <t>51106</t>
  </si>
  <si>
    <t>35107</t>
  </si>
  <si>
    <t>51340</t>
  </si>
  <si>
    <t>16722</t>
  </si>
  <si>
    <t>51603</t>
  </si>
  <si>
    <t>39162</t>
  </si>
  <si>
    <t>35122</t>
  </si>
  <si>
    <t>51799</t>
  </si>
  <si>
    <t>44046</t>
  </si>
  <si>
    <t>51400</t>
  </si>
  <si>
    <t>16810</t>
  </si>
  <si>
    <t>52107</t>
  </si>
  <si>
    <t>39570</t>
  </si>
  <si>
    <t>31959</t>
  </si>
  <si>
    <t>35137</t>
  </si>
  <si>
    <t>52726</t>
  </si>
  <si>
    <t>44121</t>
  </si>
  <si>
    <t>51460</t>
  </si>
  <si>
    <t>16906</t>
  </si>
  <si>
    <t>52603</t>
  </si>
  <si>
    <t>40002</t>
  </si>
  <si>
    <t>17736</t>
  </si>
  <si>
    <t>32151</t>
  </si>
  <si>
    <t>53571</t>
  </si>
  <si>
    <t>44211</t>
  </si>
  <si>
    <t>51535</t>
  </si>
  <si>
    <t>17002</t>
  </si>
  <si>
    <t>53082</t>
  </si>
  <si>
    <t>40442</t>
  </si>
  <si>
    <t>17792</t>
  </si>
  <si>
    <t>32367</t>
  </si>
  <si>
    <t>54363</t>
  </si>
  <si>
    <t>51610</t>
  </si>
  <si>
    <t>17098</t>
  </si>
  <si>
    <t>53554</t>
  </si>
  <si>
    <t>40879</t>
  </si>
  <si>
    <t>17848</t>
  </si>
  <si>
    <t>51685</t>
  </si>
  <si>
    <t>17194</t>
  </si>
  <si>
    <t>54033</t>
  </si>
  <si>
    <t>17904</t>
  </si>
  <si>
    <t>32815</t>
  </si>
  <si>
    <t>56236</t>
  </si>
  <si>
    <t>44496</t>
  </si>
  <si>
    <t>51760</t>
  </si>
  <si>
    <t>17290</t>
  </si>
  <si>
    <t>54499</t>
  </si>
  <si>
    <t>33039</t>
  </si>
  <si>
    <t>35212</t>
  </si>
  <si>
    <t>56893</t>
  </si>
  <si>
    <t>51828</t>
  </si>
  <si>
    <t>54963</t>
  </si>
  <si>
    <t>42179</t>
  </si>
  <si>
    <t>33263</t>
  </si>
  <si>
    <t>57552</t>
  </si>
  <si>
    <t>51888</t>
  </si>
  <si>
    <t>55437</t>
  </si>
  <si>
    <t>18067</t>
  </si>
  <si>
    <t>51948</t>
  </si>
  <si>
    <t>17571</t>
  </si>
  <si>
    <t>55909</t>
  </si>
  <si>
    <t>43082</t>
  </si>
  <si>
    <t>18114</t>
  </si>
  <si>
    <t>33706</t>
  </si>
  <si>
    <t>58525</t>
  </si>
  <si>
    <t>52008</t>
  </si>
  <si>
    <t>17653</t>
  </si>
  <si>
    <t>58975</t>
  </si>
  <si>
    <t>45126</t>
  </si>
  <si>
    <t>17741</t>
  </si>
  <si>
    <t>43965</t>
  </si>
  <si>
    <t>18161</t>
  </si>
  <si>
    <t>59408</t>
  </si>
  <si>
    <t>45246</t>
  </si>
  <si>
    <t>17829</t>
  </si>
  <si>
    <t>57377</t>
  </si>
  <si>
    <t>44405</t>
  </si>
  <si>
    <t>18193</t>
  </si>
  <si>
    <t>59961</t>
  </si>
  <si>
    <t>45344</t>
  </si>
  <si>
    <t>52196</t>
  </si>
  <si>
    <t>17917</t>
  </si>
  <si>
    <t>57836</t>
  </si>
  <si>
    <t>44861</t>
  </si>
  <si>
    <t>34643</t>
  </si>
  <si>
    <t>60561</t>
  </si>
  <si>
    <t>18005</t>
  </si>
  <si>
    <t>18257</t>
  </si>
  <si>
    <t>34880</t>
  </si>
  <si>
    <t>61167</t>
  </si>
  <si>
    <t>45506</t>
  </si>
  <si>
    <t>52316</t>
  </si>
  <si>
    <t>58732</t>
  </si>
  <si>
    <t>35097</t>
  </si>
  <si>
    <t>61783</t>
  </si>
  <si>
    <t>52391</t>
  </si>
  <si>
    <t>59174</t>
  </si>
  <si>
    <t>46253</t>
  </si>
  <si>
    <t>18321</t>
  </si>
  <si>
    <t>62233</t>
  </si>
  <si>
    <t>52466</t>
  </si>
  <si>
    <t>18262</t>
  </si>
  <si>
    <t>59638</t>
  </si>
  <si>
    <t>18353</t>
  </si>
  <si>
    <t>35519</t>
  </si>
  <si>
    <t>62631</t>
  </si>
  <si>
    <t>52535</t>
  </si>
  <si>
    <t>18350</t>
  </si>
  <si>
    <t>47200</t>
  </si>
  <si>
    <t>18385</t>
  </si>
  <si>
    <t>35719</t>
  </si>
  <si>
    <t>52610</t>
  </si>
  <si>
    <t>18438</t>
  </si>
  <si>
    <t>60572</t>
  </si>
  <si>
    <t>47678</t>
  </si>
  <si>
    <t>18417</t>
  </si>
  <si>
    <t>35920</t>
  </si>
  <si>
    <t>63681</t>
  </si>
  <si>
    <t>45896</t>
  </si>
  <si>
    <t>52715</t>
  </si>
  <si>
    <t>18521</t>
  </si>
  <si>
    <t>61036</t>
  </si>
  <si>
    <t>48138</t>
  </si>
  <si>
    <t>18449</t>
  </si>
  <si>
    <t>36120</t>
  </si>
  <si>
    <t>52820</t>
  </si>
  <si>
    <t>18601</t>
  </si>
  <si>
    <t>61493</t>
  </si>
  <si>
    <t>48600</t>
  </si>
  <si>
    <t>64862</t>
  </si>
  <si>
    <t>46076</t>
  </si>
  <si>
    <t>52925</t>
  </si>
  <si>
    <t>18681</t>
  </si>
  <si>
    <t>61940</t>
  </si>
  <si>
    <t>49052</t>
  </si>
  <si>
    <t>36520</t>
  </si>
  <si>
    <t>65857</t>
  </si>
  <si>
    <t>46179</t>
  </si>
  <si>
    <t>53045</t>
  </si>
  <si>
    <t>18761</t>
  </si>
  <si>
    <t>62369</t>
  </si>
  <si>
    <t>18545</t>
  </si>
  <si>
    <t>36728</t>
  </si>
  <si>
    <t>66607</t>
  </si>
  <si>
    <t>46269</t>
  </si>
  <si>
    <t>53165</t>
  </si>
  <si>
    <t>62801</t>
  </si>
  <si>
    <t>67755</t>
  </si>
  <si>
    <t>46359</t>
  </si>
  <si>
    <t>53285</t>
  </si>
  <si>
    <t>63221</t>
  </si>
  <si>
    <t>18609</t>
  </si>
  <si>
    <t>69105</t>
  </si>
  <si>
    <t>46440</t>
  </si>
  <si>
    <t>50844</t>
  </si>
  <si>
    <t>18641</t>
  </si>
  <si>
    <t>37352</t>
  </si>
  <si>
    <t>70306</t>
  </si>
  <si>
    <t>46515</t>
  </si>
  <si>
    <t>64040</t>
  </si>
  <si>
    <t>37568</t>
  </si>
  <si>
    <t>71067</t>
  </si>
  <si>
    <t>46590</t>
  </si>
  <si>
    <t>53675</t>
  </si>
  <si>
    <t>64454</t>
  </si>
  <si>
    <t>51735</t>
  </si>
  <si>
    <t>18705</t>
  </si>
  <si>
    <t>37796</t>
  </si>
  <si>
    <t>46680</t>
  </si>
  <si>
    <t>53815</t>
  </si>
  <si>
    <t>19232</t>
  </si>
  <si>
    <t>52169</t>
  </si>
  <si>
    <t>18737</t>
  </si>
  <si>
    <t>72390</t>
  </si>
  <si>
    <t>46770</t>
  </si>
  <si>
    <t>52597</t>
  </si>
  <si>
    <t>18769</t>
  </si>
  <si>
    <t>38250</t>
  </si>
  <si>
    <t>72833</t>
  </si>
  <si>
    <t>46860</t>
  </si>
  <si>
    <t>54085</t>
  </si>
  <si>
    <t>65654</t>
  </si>
  <si>
    <t>18801</t>
  </si>
  <si>
    <t>38470</t>
  </si>
  <si>
    <t>73281</t>
  </si>
  <si>
    <t>46965</t>
  </si>
  <si>
    <t>54210</t>
  </si>
  <si>
    <t>19454</t>
  </si>
  <si>
    <t>66022</t>
  </si>
  <si>
    <t>53440</t>
  </si>
  <si>
    <t>73581</t>
  </si>
  <si>
    <t>47070</t>
  </si>
  <si>
    <t>54330</t>
  </si>
  <si>
    <t>19534</t>
  </si>
  <si>
    <t>66382</t>
  </si>
  <si>
    <t>53851</t>
  </si>
  <si>
    <t>38910</t>
  </si>
  <si>
    <t>73881</t>
  </si>
  <si>
    <t>47190</t>
  </si>
  <si>
    <t>54450</t>
  </si>
  <si>
    <t>18881</t>
  </si>
  <si>
    <t>74131</t>
  </si>
  <si>
    <t>54570</t>
  </si>
  <si>
    <t>19701</t>
  </si>
  <si>
    <t>54652</t>
  </si>
  <si>
    <t>18905</t>
  </si>
  <si>
    <t>39363</t>
  </si>
  <si>
    <t>74431</t>
  </si>
  <si>
    <t>47430</t>
  </si>
  <si>
    <t>19781</t>
  </si>
  <si>
    <t>67446</t>
  </si>
  <si>
    <t>55045</t>
  </si>
  <si>
    <t>74655</t>
  </si>
  <si>
    <t>47550</t>
  </si>
  <si>
    <t>67791</t>
  </si>
  <si>
    <t>55443</t>
  </si>
  <si>
    <t>18938</t>
  </si>
  <si>
    <t>74845</t>
  </si>
  <si>
    <t>47668</t>
  </si>
  <si>
    <t>55851</t>
  </si>
  <si>
    <t>18954</t>
  </si>
  <si>
    <t>40033</t>
  </si>
  <si>
    <t>74995</t>
  </si>
  <si>
    <t>47773</t>
  </si>
  <si>
    <t>54996</t>
  </si>
  <si>
    <t>68477</t>
  </si>
  <si>
    <t>56265</t>
  </si>
  <si>
    <t>18970</t>
  </si>
  <si>
    <t>40249</t>
  </si>
  <si>
    <t>75445</t>
  </si>
  <si>
    <t>47893</t>
  </si>
  <si>
    <t>55101</t>
  </si>
  <si>
    <t>68809</t>
  </si>
  <si>
    <t>18986</t>
  </si>
  <si>
    <t>76045</t>
  </si>
  <si>
    <t>48013</t>
  </si>
  <si>
    <t>20189</t>
  </si>
  <si>
    <t>69141</t>
  </si>
  <si>
    <t>57088</t>
  </si>
  <si>
    <t>19002</t>
  </si>
  <si>
    <t>76568</t>
  </si>
  <si>
    <t>48133</t>
  </si>
  <si>
    <t>20277</t>
  </si>
  <si>
    <t>57504</t>
  </si>
  <si>
    <t>19018</t>
  </si>
  <si>
    <t>40918</t>
  </si>
  <si>
    <t>77159</t>
  </si>
  <si>
    <t>48268</t>
  </si>
  <si>
    <t>55416</t>
  </si>
  <si>
    <t>69797</t>
  </si>
  <si>
    <t>19034</t>
  </si>
  <si>
    <t>41130</t>
  </si>
  <si>
    <t>77909</t>
  </si>
  <si>
    <t>48412</t>
  </si>
  <si>
    <t>55519</t>
  </si>
  <si>
    <t>70125</t>
  </si>
  <si>
    <t>58336</t>
  </si>
  <si>
    <t>19050</t>
  </si>
  <si>
    <t>41338</t>
  </si>
  <si>
    <t>78667</t>
  </si>
  <si>
    <t>48547</t>
  </si>
  <si>
    <t>20517</t>
  </si>
  <si>
    <t>70453</t>
  </si>
  <si>
    <t>58752</t>
  </si>
  <si>
    <t>19066</t>
  </si>
  <si>
    <t>41546</t>
  </si>
  <si>
    <t>48697</t>
  </si>
  <si>
    <t>55723</t>
  </si>
  <si>
    <t>20597</t>
  </si>
  <si>
    <t>70772</t>
  </si>
  <si>
    <t>59168</t>
  </si>
  <si>
    <t>19082</t>
  </si>
  <si>
    <t>41747</t>
  </si>
  <si>
    <t>79909</t>
  </si>
  <si>
    <t>48862</t>
  </si>
  <si>
    <t>55828</t>
  </si>
  <si>
    <t>71073</t>
  </si>
  <si>
    <t>59584</t>
  </si>
  <si>
    <t>41947</t>
  </si>
  <si>
    <t>80250</t>
  </si>
  <si>
    <t>55948</t>
  </si>
  <si>
    <t>20757</t>
  </si>
  <si>
    <t>71358</t>
  </si>
  <si>
    <t>59998</t>
  </si>
  <si>
    <t>42147</t>
  </si>
  <si>
    <t>80550</t>
  </si>
  <si>
    <t>49237</t>
  </si>
  <si>
    <t>56083</t>
  </si>
  <si>
    <t>20837</t>
  </si>
  <si>
    <t>71627</t>
  </si>
  <si>
    <t>60408</t>
  </si>
  <si>
    <t>19130</t>
  </si>
  <si>
    <t>42363</t>
  </si>
  <si>
    <t>81000</t>
  </si>
  <si>
    <t>49447</t>
  </si>
  <si>
    <t>56218</t>
  </si>
  <si>
    <t>20933</t>
  </si>
  <si>
    <t>60832</t>
  </si>
  <si>
    <t>19146</t>
  </si>
  <si>
    <t>42579</t>
  </si>
  <si>
    <t>81600</t>
  </si>
  <si>
    <t>49657</t>
  </si>
  <si>
    <t>72130</t>
  </si>
  <si>
    <t>61246</t>
  </si>
  <si>
    <t>19162</t>
  </si>
  <si>
    <t>42795</t>
  </si>
  <si>
    <t>82204</t>
  </si>
  <si>
    <t>49882</t>
  </si>
  <si>
    <t>72370</t>
  </si>
  <si>
    <t>61656</t>
  </si>
  <si>
    <t>19172</t>
  </si>
  <si>
    <t>43011</t>
  </si>
  <si>
    <t>82980</t>
  </si>
  <si>
    <t>50122</t>
  </si>
  <si>
    <t>59515</t>
  </si>
  <si>
    <t>62064</t>
  </si>
  <si>
    <t>19180</t>
  </si>
  <si>
    <t>83730</t>
  </si>
  <si>
    <t>50362</t>
  </si>
  <si>
    <t>21317</t>
  </si>
  <si>
    <t>72850</t>
  </si>
  <si>
    <t>62475</t>
  </si>
  <si>
    <t>84291</t>
  </si>
  <si>
    <t>50602</t>
  </si>
  <si>
    <t>60525</t>
  </si>
  <si>
    <t>73087</t>
  </si>
  <si>
    <t>62883</t>
  </si>
  <si>
    <t>43712</t>
  </si>
  <si>
    <t>84589</t>
  </si>
  <si>
    <t>50857</t>
  </si>
  <si>
    <t>21507</t>
  </si>
  <si>
    <t>73318</t>
  </si>
  <si>
    <t>63307</t>
  </si>
  <si>
    <t>43943</t>
  </si>
  <si>
    <t>84889</t>
  </si>
  <si>
    <t>51097</t>
  </si>
  <si>
    <t>60843</t>
  </si>
  <si>
    <t>21595</t>
  </si>
  <si>
    <t>73542</t>
  </si>
  <si>
    <t>19212</t>
  </si>
  <si>
    <t>44162</t>
  </si>
  <si>
    <t>51352</t>
  </si>
  <si>
    <t>73763</t>
  </si>
  <si>
    <t>64174</t>
  </si>
  <si>
    <t>86239</t>
  </si>
  <si>
    <t>51622</t>
  </si>
  <si>
    <t>21771</t>
  </si>
  <si>
    <t>73979</t>
  </si>
  <si>
    <t>87050</t>
  </si>
  <si>
    <t>51907</t>
  </si>
  <si>
    <t>74195</t>
  </si>
  <si>
    <t>65065</t>
  </si>
  <si>
    <t>87528</t>
  </si>
  <si>
    <t>52192</t>
  </si>
  <si>
    <t>21947</t>
  </si>
  <si>
    <t>74411</t>
  </si>
  <si>
    <t>65502</t>
  </si>
  <si>
    <t>19244</t>
  </si>
  <si>
    <t>45030</t>
  </si>
  <si>
    <t>87828</t>
  </si>
  <si>
    <t>52477</t>
  </si>
  <si>
    <t>22035</t>
  </si>
  <si>
    <t>65940</t>
  </si>
  <si>
    <t>19252</t>
  </si>
  <si>
    <t>45262</t>
  </si>
  <si>
    <t>88428</t>
  </si>
  <si>
    <t>22123</t>
  </si>
  <si>
    <t>74819</t>
  </si>
  <si>
    <t>66370</t>
  </si>
  <si>
    <t>45494</t>
  </si>
  <si>
    <t>88910</t>
  </si>
  <si>
    <t>53049</t>
  </si>
  <si>
    <t>22211</t>
  </si>
  <si>
    <t>74987</t>
  </si>
  <si>
    <t>66794</t>
  </si>
  <si>
    <t>89360</t>
  </si>
  <si>
    <t>53319</t>
  </si>
  <si>
    <t>22299</t>
  </si>
  <si>
    <t>75155</t>
  </si>
  <si>
    <t>67234</t>
  </si>
  <si>
    <t>89745</t>
  </si>
  <si>
    <t>53589</t>
  </si>
  <si>
    <t>75323</t>
  </si>
  <si>
    <t>67690</t>
  </si>
  <si>
    <t>46214</t>
  </si>
  <si>
    <t>90045</t>
  </si>
  <si>
    <t>53865</t>
  </si>
  <si>
    <t>22469</t>
  </si>
  <si>
    <t>75477</t>
  </si>
  <si>
    <t>68154</t>
  </si>
  <si>
    <t>46454</t>
  </si>
  <si>
    <t>90300</t>
  </si>
  <si>
    <t>54136</t>
  </si>
  <si>
    <t>75627</t>
  </si>
  <si>
    <t>19300</t>
  </si>
  <si>
    <t>90490</t>
  </si>
  <si>
    <t>54406</t>
  </si>
  <si>
    <t>22623</t>
  </si>
  <si>
    <t>75771</t>
  </si>
  <si>
    <t>69070</t>
  </si>
  <si>
    <t>90640</t>
  </si>
  <si>
    <t>54706</t>
  </si>
  <si>
    <t>22695</t>
  </si>
  <si>
    <t>75915</t>
  </si>
  <si>
    <t>69533</t>
  </si>
  <si>
    <t>47179</t>
  </si>
  <si>
    <t>90790</t>
  </si>
  <si>
    <t>55006</t>
  </si>
  <si>
    <t>22760</t>
  </si>
  <si>
    <t>76053</t>
  </si>
  <si>
    <t>69989</t>
  </si>
  <si>
    <t>47419</t>
  </si>
  <si>
    <t>91090</t>
  </si>
  <si>
    <t>76189</t>
  </si>
  <si>
    <t>70441</t>
  </si>
  <si>
    <t>19332</t>
  </si>
  <si>
    <t>91383</t>
  </si>
  <si>
    <t>55621</t>
  </si>
  <si>
    <t>22888</t>
  </si>
  <si>
    <t>76325</t>
  </si>
  <si>
    <t>70911</t>
  </si>
  <si>
    <t>47907</t>
  </si>
  <si>
    <t>91431</t>
  </si>
  <si>
    <t>76461</t>
  </si>
  <si>
    <t>71371</t>
  </si>
  <si>
    <t>48155</t>
  </si>
  <si>
    <t>56278</t>
  </si>
  <si>
    <t>76594</t>
  </si>
  <si>
    <t>71835</t>
  </si>
  <si>
    <t>19356</t>
  </si>
  <si>
    <t>48396</t>
  </si>
  <si>
    <t>23063</t>
  </si>
  <si>
    <t>56968</t>
  </si>
  <si>
    <t>76858</t>
  </si>
  <si>
    <t>72780</t>
  </si>
  <si>
    <t>19372</t>
  </si>
  <si>
    <t>92031</t>
  </si>
  <si>
    <t>57319</t>
  </si>
  <si>
    <t>23175</t>
  </si>
  <si>
    <t>73244</t>
  </si>
  <si>
    <t>92181</t>
  </si>
  <si>
    <t>77116</t>
  </si>
  <si>
    <t>73716</t>
  </si>
  <si>
    <t>19388</t>
  </si>
  <si>
    <t>49412</t>
  </si>
  <si>
    <t>92331</t>
  </si>
  <si>
    <t>57981</t>
  </si>
  <si>
    <t>77252</t>
  </si>
  <si>
    <t>74197</t>
  </si>
  <si>
    <t>19396</t>
  </si>
  <si>
    <t>49670</t>
  </si>
  <si>
    <t>92408</t>
  </si>
  <si>
    <t>58341</t>
  </si>
  <si>
    <t>77384</t>
  </si>
  <si>
    <t>74658</t>
  </si>
  <si>
    <t>49918</t>
  </si>
  <si>
    <t>58711</t>
  </si>
  <si>
    <t>77499</t>
  </si>
  <si>
    <t>75122</t>
  </si>
  <si>
    <t>19412</t>
  </si>
  <si>
    <t>50166</t>
  </si>
  <si>
    <t>92558</t>
  </si>
  <si>
    <t>59071</t>
  </si>
  <si>
    <t>23431</t>
  </si>
  <si>
    <t>77611</t>
  </si>
  <si>
    <t>75602</t>
  </si>
  <si>
    <t>50420</t>
  </si>
  <si>
    <t>92708</t>
  </si>
  <si>
    <t>59415</t>
  </si>
  <si>
    <t>77731</t>
  </si>
  <si>
    <t>76082</t>
  </si>
  <si>
    <t>19428</t>
  </si>
  <si>
    <t>50665</t>
  </si>
  <si>
    <t>59730</t>
  </si>
  <si>
    <t>23511</t>
  </si>
  <si>
    <t>77851</t>
  </si>
  <si>
    <t>76563</t>
  </si>
  <si>
    <t>50897</t>
  </si>
  <si>
    <t>93160</t>
  </si>
  <si>
    <t>60060</t>
  </si>
  <si>
    <t>23551</t>
  </si>
  <si>
    <t>60390</t>
  </si>
  <si>
    <t>23591</t>
  </si>
  <si>
    <t>78091</t>
  </si>
  <si>
    <t>77485</t>
  </si>
  <si>
    <t>51387</t>
  </si>
  <si>
    <t>60720</t>
  </si>
  <si>
    <t>23631</t>
  </si>
  <si>
    <t>78211</t>
  </si>
  <si>
    <t>77949</t>
  </si>
  <si>
    <t>51627</t>
  </si>
  <si>
    <t>93992</t>
  </si>
  <si>
    <t>61050</t>
  </si>
  <si>
    <t>78331</t>
  </si>
  <si>
    <t>78417</t>
  </si>
  <si>
    <t>51883</t>
  </si>
  <si>
    <t>61367</t>
  </si>
  <si>
    <t>23711</t>
  </si>
  <si>
    <t>78451</t>
  </si>
  <si>
    <t>78889</t>
  </si>
  <si>
    <t>52147</t>
  </si>
  <si>
    <t>94292</t>
  </si>
  <si>
    <t>61667</t>
  </si>
  <si>
    <t>23751</t>
  </si>
  <si>
    <t>78571</t>
  </si>
  <si>
    <t>79361</t>
  </si>
  <si>
    <t>52427</t>
  </si>
  <si>
    <t>94592</t>
  </si>
  <si>
    <t>61962</t>
  </si>
  <si>
    <t>79833</t>
  </si>
  <si>
    <t>52707</t>
  </si>
  <si>
    <t>94776</t>
  </si>
  <si>
    <t>62234</t>
  </si>
  <si>
    <t>78811</t>
  </si>
  <si>
    <t>62519</t>
  </si>
  <si>
    <t>23871</t>
  </si>
  <si>
    <t>78930</t>
  </si>
  <si>
    <t>53254</t>
  </si>
  <si>
    <t>62819</t>
  </si>
  <si>
    <t>23911</t>
  </si>
  <si>
    <t>81189</t>
  </si>
  <si>
    <t>53526</t>
  </si>
  <si>
    <t>63119</t>
  </si>
  <si>
    <t>79154</t>
  </si>
  <si>
    <t>81647</t>
  </si>
  <si>
    <t>53798</t>
  </si>
  <si>
    <t>95554</t>
  </si>
  <si>
    <t>63419</t>
  </si>
  <si>
    <t>23991</t>
  </si>
  <si>
    <t>79266</t>
  </si>
  <si>
    <t>82104</t>
  </si>
  <si>
    <t>95751</t>
  </si>
  <si>
    <t>63719</t>
  </si>
  <si>
    <t>24031</t>
  </si>
  <si>
    <t>79378</t>
  </si>
  <si>
    <t>82562</t>
  </si>
  <si>
    <t>54346</t>
  </si>
  <si>
    <t>95871</t>
  </si>
  <si>
    <t>64019</t>
  </si>
  <si>
    <t>79490</t>
  </si>
  <si>
    <t>83026</t>
  </si>
  <si>
    <t>54618</t>
  </si>
  <si>
    <t>64317</t>
  </si>
  <si>
    <t>79601</t>
  </si>
  <si>
    <t>83490</t>
  </si>
  <si>
    <t>54879</t>
  </si>
  <si>
    <t>96171</t>
  </si>
  <si>
    <t>64602</t>
  </si>
  <si>
    <t>79711</t>
  </si>
  <si>
    <t>83962</t>
  </si>
  <si>
    <t>55135</t>
  </si>
  <si>
    <t>64876</t>
  </si>
  <si>
    <t>24191</t>
  </si>
  <si>
    <t>79815</t>
  </si>
  <si>
    <t>84416</t>
  </si>
  <si>
    <t>55391</t>
  </si>
  <si>
    <t>96771</t>
  </si>
  <si>
    <t>65133</t>
  </si>
  <si>
    <t>24231</t>
  </si>
  <si>
    <t>79919</t>
  </si>
  <si>
    <t>84888</t>
  </si>
  <si>
    <t>55655</t>
  </si>
  <si>
    <t>65380</t>
  </si>
  <si>
    <t>80031</t>
  </si>
  <si>
    <t>85357</t>
  </si>
  <si>
    <t>55921</t>
  </si>
  <si>
    <t>97174</t>
  </si>
  <si>
    <t>65608</t>
  </si>
  <si>
    <t>80143</t>
  </si>
  <si>
    <t>85821</t>
  </si>
  <si>
    <t>56179</t>
  </si>
  <si>
    <t>97252</t>
  </si>
  <si>
    <t>65824</t>
  </si>
  <si>
    <t>24351</t>
  </si>
  <si>
    <t>80255</t>
  </si>
  <si>
    <t>86285</t>
  </si>
  <si>
    <t>66034</t>
  </si>
  <si>
    <t>86753</t>
  </si>
  <si>
    <t>56681</t>
  </si>
  <si>
    <t>66244</t>
  </si>
  <si>
    <t>24431</t>
  </si>
  <si>
    <t>80469</t>
  </si>
  <si>
    <t>87210</t>
  </si>
  <si>
    <t>56945</t>
  </si>
  <si>
    <t>66443</t>
  </si>
  <si>
    <t>24465</t>
  </si>
  <si>
    <t>80573</t>
  </si>
  <si>
    <t>87652</t>
  </si>
  <si>
    <t>66615</t>
  </si>
  <si>
    <t>24497</t>
  </si>
  <si>
    <t>80677</t>
  </si>
  <si>
    <t>88108</t>
  </si>
  <si>
    <t>57458</t>
  </si>
  <si>
    <t>66780</t>
  </si>
  <si>
    <t>24529</t>
  </si>
  <si>
    <t>80781</t>
  </si>
  <si>
    <t>88521</t>
  </si>
  <si>
    <t>57714</t>
  </si>
  <si>
    <t>66945</t>
  </si>
  <si>
    <t>24561</t>
  </si>
  <si>
    <t>80885</t>
  </si>
  <si>
    <t>88960</t>
  </si>
  <si>
    <t>57962</t>
  </si>
  <si>
    <t>67110</t>
  </si>
  <si>
    <t>80989</t>
  </si>
  <si>
    <t>89393</t>
  </si>
  <si>
    <t>67275</t>
  </si>
  <si>
    <t>24625</t>
  </si>
  <si>
    <t>81093</t>
  </si>
  <si>
    <t>89833</t>
  </si>
  <si>
    <t>58447</t>
  </si>
  <si>
    <t>67440</t>
  </si>
  <si>
    <t>81197</t>
  </si>
  <si>
    <t>90287</t>
  </si>
  <si>
    <t>58689</t>
  </si>
  <si>
    <t>67600</t>
  </si>
  <si>
    <t>24689</t>
  </si>
  <si>
    <t>81298</t>
  </si>
  <si>
    <t>90735</t>
  </si>
  <si>
    <t>58929</t>
  </si>
  <si>
    <t>67750</t>
  </si>
  <si>
    <t>24715</t>
  </si>
  <si>
    <t>81394</t>
  </si>
  <si>
    <t>91177</t>
  </si>
  <si>
    <t>59169</t>
  </si>
  <si>
    <t>67900</t>
  </si>
  <si>
    <t>24739</t>
  </si>
  <si>
    <t>91601</t>
  </si>
  <si>
    <t>68050</t>
  </si>
  <si>
    <t>24763</t>
  </si>
  <si>
    <t>81586</t>
  </si>
  <si>
    <t>92021</t>
  </si>
  <si>
    <t>59648</t>
  </si>
  <si>
    <t>68200</t>
  </si>
  <si>
    <t>81677</t>
  </si>
  <si>
    <t>92445</t>
  </si>
  <si>
    <t>59880</t>
  </si>
  <si>
    <t>68338</t>
  </si>
  <si>
    <t>81757</t>
  </si>
  <si>
    <t>60108</t>
  </si>
  <si>
    <t>68468</t>
  </si>
  <si>
    <t>24802</t>
  </si>
  <si>
    <t>81837</t>
  </si>
  <si>
    <t>93280</t>
  </si>
  <si>
    <t>60340</t>
  </si>
  <si>
    <t>68588</t>
  </si>
  <si>
    <t>24810</t>
  </si>
  <si>
    <t>93712</t>
  </si>
  <si>
    <t>24818</t>
  </si>
  <si>
    <t>81993</t>
  </si>
  <si>
    <t>94134</t>
  </si>
  <si>
    <t>60804</t>
  </si>
  <si>
    <t>24826</t>
  </si>
  <si>
    <t>82065</t>
  </si>
  <si>
    <t>94549</t>
  </si>
  <si>
    <t>68897</t>
  </si>
  <si>
    <t>24834</t>
  </si>
  <si>
    <t>82137</t>
  </si>
  <si>
    <t>61264</t>
  </si>
  <si>
    <t>68960</t>
  </si>
  <si>
    <t>24842</t>
  </si>
  <si>
    <t>95362</t>
  </si>
  <si>
    <t>61475</t>
  </si>
  <si>
    <t>69020</t>
  </si>
  <si>
    <t>82275</t>
  </si>
  <si>
    <t>95783</t>
  </si>
  <si>
    <t>61683</t>
  </si>
  <si>
    <t>69080</t>
  </si>
  <si>
    <t>82339</t>
  </si>
  <si>
    <t>96207</t>
  </si>
  <si>
    <t>97702</t>
  </si>
  <si>
    <t>69140</t>
  </si>
  <si>
    <t>24866</t>
  </si>
  <si>
    <t>82403</t>
  </si>
  <si>
    <t>96639</t>
  </si>
  <si>
    <t>98002</t>
  </si>
  <si>
    <t>69200</t>
  </si>
  <si>
    <t>24874</t>
  </si>
  <si>
    <t>82467</t>
  </si>
  <si>
    <t>97071</t>
  </si>
  <si>
    <t>62319</t>
  </si>
  <si>
    <t>98302</t>
  </si>
  <si>
    <t>69260</t>
  </si>
  <si>
    <t>24882</t>
  </si>
  <si>
    <t>82531</t>
  </si>
  <si>
    <t>97500</t>
  </si>
  <si>
    <t>62535</t>
  </si>
  <si>
    <t>98602</t>
  </si>
  <si>
    <t>69320</t>
  </si>
  <si>
    <t>97924</t>
  </si>
  <si>
    <t>62748</t>
  </si>
  <si>
    <t>69380</t>
  </si>
  <si>
    <t>24898</t>
  </si>
  <si>
    <t>82652</t>
  </si>
  <si>
    <t>98351</t>
  </si>
  <si>
    <t>62956</t>
  </si>
  <si>
    <t>99121</t>
  </si>
  <si>
    <t>69440</t>
  </si>
  <si>
    <t>24906</t>
  </si>
  <si>
    <t>82708</t>
  </si>
  <si>
    <t>63164</t>
  </si>
  <si>
    <t>99271</t>
  </si>
  <si>
    <t>69496</t>
  </si>
  <si>
    <t>24914</t>
  </si>
  <si>
    <t>82764</t>
  </si>
  <si>
    <t>99169</t>
  </si>
  <si>
    <t>63362</t>
  </si>
  <si>
    <t>99421</t>
  </si>
  <si>
    <t>99598</t>
  </si>
  <si>
    <t>63547</t>
  </si>
  <si>
    <t>99532</t>
  </si>
  <si>
    <t>69569</t>
  </si>
  <si>
    <t>82876</t>
  </si>
  <si>
    <t>69599</t>
  </si>
  <si>
    <t>24938</t>
  </si>
  <si>
    <t>82932</t>
  </si>
  <si>
    <t>100431</t>
  </si>
  <si>
    <t>63901</t>
  </si>
  <si>
    <t>69629</t>
  </si>
  <si>
    <t>82988</t>
  </si>
  <si>
    <t>100835</t>
  </si>
  <si>
    <t>64077</t>
  </si>
  <si>
    <t>69646</t>
  </si>
  <si>
    <t>24954</t>
  </si>
  <si>
    <t>101251</t>
  </si>
  <si>
    <t>24962</t>
  </si>
  <si>
    <t>83100</t>
  </si>
  <si>
    <t>101631</t>
  </si>
  <si>
    <t>64424</t>
  </si>
  <si>
    <t>69676</t>
  </si>
  <si>
    <t>24970</t>
  </si>
  <si>
    <t>83156</t>
  </si>
  <si>
    <t>102037</t>
  </si>
  <si>
    <t>69691</t>
  </si>
  <si>
    <t>24978</t>
  </si>
  <si>
    <t>83212</t>
  </si>
  <si>
    <t>102431</t>
  </si>
  <si>
    <t>64792</t>
  </si>
  <si>
    <t>69706</t>
  </si>
  <si>
    <t>24986</t>
  </si>
  <si>
    <t>83268</t>
  </si>
  <si>
    <t>102823</t>
  </si>
  <si>
    <t>64968</t>
  </si>
  <si>
    <t>60984</t>
  </si>
  <si>
    <t>24994</t>
  </si>
  <si>
    <t>83324</t>
  </si>
  <si>
    <t>103208</t>
  </si>
  <si>
    <t>65144</t>
  </si>
  <si>
    <t>25002</t>
  </si>
  <si>
    <t>83377</t>
  </si>
  <si>
    <t>103592</t>
  </si>
  <si>
    <t>103975</t>
  </si>
  <si>
    <t>65496</t>
  </si>
  <si>
    <t>61134</t>
  </si>
  <si>
    <t>25015</t>
  </si>
  <si>
    <t>83457</t>
  </si>
  <si>
    <t>104339</t>
  </si>
  <si>
    <t>65672</t>
  </si>
  <si>
    <t>61434</t>
  </si>
  <si>
    <t>83497</t>
  </si>
  <si>
    <t>104699</t>
  </si>
  <si>
    <t>65856</t>
  </si>
  <si>
    <t>61884</t>
  </si>
  <si>
    <t>105049</t>
  </si>
  <si>
    <t>66040</t>
  </si>
  <si>
    <t>62211</t>
  </si>
  <si>
    <t>83570</t>
  </si>
  <si>
    <t>105401</t>
  </si>
  <si>
    <t>66224</t>
  </si>
  <si>
    <t>62511</t>
  </si>
  <si>
    <t>105760</t>
  </si>
  <si>
    <t>66408</t>
  </si>
  <si>
    <t>62736</t>
  </si>
  <si>
    <t>83634</t>
  </si>
  <si>
    <t>106112</t>
  </si>
  <si>
    <t>66600</t>
  </si>
  <si>
    <t>62886</t>
  </si>
  <si>
    <t>83666</t>
  </si>
  <si>
    <t>106465</t>
  </si>
  <si>
    <t>66784</t>
  </si>
  <si>
    <t>83697</t>
  </si>
  <si>
    <t>106825</t>
  </si>
  <si>
    <t>66968</t>
  </si>
  <si>
    <t>63186</t>
  </si>
  <si>
    <t>107180</t>
  </si>
  <si>
    <t>67145</t>
  </si>
  <si>
    <t>83745</t>
  </si>
  <si>
    <t>107530</t>
  </si>
  <si>
    <t>67321</t>
  </si>
  <si>
    <t>63542</t>
  </si>
  <si>
    <t>83769</t>
  </si>
  <si>
    <t>107871</t>
  </si>
  <si>
    <t>67497</t>
  </si>
  <si>
    <t>83793</t>
  </si>
  <si>
    <t>108207</t>
  </si>
  <si>
    <t>83817</t>
  </si>
  <si>
    <t>108541</t>
  </si>
  <si>
    <t>83841</t>
  </si>
  <si>
    <t>108876</t>
  </si>
  <si>
    <t>67997</t>
  </si>
  <si>
    <t>109204</t>
  </si>
  <si>
    <t>68157</t>
  </si>
  <si>
    <t>63692</t>
  </si>
  <si>
    <t>83878</t>
  </si>
  <si>
    <t>109528</t>
  </si>
  <si>
    <t>68317</t>
  </si>
  <si>
    <t>63992</t>
  </si>
  <si>
    <t>83894</t>
  </si>
  <si>
    <t>109862</t>
  </si>
  <si>
    <t>64292</t>
  </si>
  <si>
    <t>83910</t>
  </si>
  <si>
    <t>110190</t>
  </si>
  <si>
    <t>68637</t>
  </si>
  <si>
    <t>64742</t>
  </si>
  <si>
    <t>83926</t>
  </si>
  <si>
    <t>110515</t>
  </si>
  <si>
    <t>68805</t>
  </si>
  <si>
    <t>65147</t>
  </si>
  <si>
    <t>83942</t>
  </si>
  <si>
    <t>110827</t>
  </si>
  <si>
    <t>68973</t>
  </si>
  <si>
    <t>111131</t>
  </si>
  <si>
    <t>65802</t>
  </si>
  <si>
    <t>111443</t>
  </si>
  <si>
    <t>69309</t>
  </si>
  <si>
    <t>83990</t>
  </si>
  <si>
    <t>111751</t>
  </si>
  <si>
    <t>69485</t>
  </si>
  <si>
    <t>66349</t>
  </si>
  <si>
    <t>84006</t>
  </si>
  <si>
    <t>112043</t>
  </si>
  <si>
    <t>66499</t>
  </si>
  <si>
    <t>84022</t>
  </si>
  <si>
    <t>112333</t>
  </si>
  <si>
    <t>69827</t>
  </si>
  <si>
    <t>66649</t>
  </si>
  <si>
    <t>84038</t>
  </si>
  <si>
    <t>70003</t>
  </si>
  <si>
    <t>84054</t>
  </si>
  <si>
    <t>70179</t>
  </si>
  <si>
    <t>84070</t>
  </si>
  <si>
    <t>70355</t>
  </si>
  <si>
    <t>84086</t>
  </si>
  <si>
    <t>113490</t>
  </si>
  <si>
    <t>70545</t>
  </si>
  <si>
    <t>84102</t>
  </si>
  <si>
    <t>113780</t>
  </si>
  <si>
    <t>70737</t>
  </si>
  <si>
    <t>84118</t>
  </si>
  <si>
    <t>114075</t>
  </si>
  <si>
    <t>70929</t>
  </si>
  <si>
    <t>84134</t>
  </si>
  <si>
    <t>84150</t>
  </si>
  <si>
    <t>114651</t>
  </si>
  <si>
    <t>114947</t>
  </si>
  <si>
    <t>84182</t>
  </si>
  <si>
    <t>115243</t>
  </si>
  <si>
    <t>84193</t>
  </si>
  <si>
    <t>115541</t>
  </si>
  <si>
    <t>84201</t>
  </si>
  <si>
    <t>115832</t>
  </si>
  <si>
    <t>84209</t>
  </si>
  <si>
    <t>116122</t>
  </si>
  <si>
    <t>72234</t>
  </si>
  <si>
    <t>84217</t>
  </si>
  <si>
    <t>116410</t>
  </si>
  <si>
    <t>72426</t>
  </si>
  <si>
    <t>84225</t>
  </si>
  <si>
    <t>116706</t>
  </si>
  <si>
    <t>72607</t>
  </si>
  <si>
    <t>84233</t>
  </si>
  <si>
    <t>117002</t>
  </si>
  <si>
    <t>72783</t>
  </si>
  <si>
    <t>84241</t>
  </si>
  <si>
    <t>117292</t>
  </si>
  <si>
    <t>72967</t>
  </si>
  <si>
    <t>84249</t>
  </si>
  <si>
    <t>117573</t>
  </si>
  <si>
    <t>73151</t>
  </si>
  <si>
    <t>84257</t>
  </si>
  <si>
    <t>117861</t>
  </si>
  <si>
    <t>73329</t>
  </si>
  <si>
    <t>84265</t>
  </si>
  <si>
    <t>118157</t>
  </si>
  <si>
    <t>118447</t>
  </si>
  <si>
    <t>73697</t>
  </si>
  <si>
    <t>84281</t>
  </si>
  <si>
    <t>118735</t>
  </si>
  <si>
    <t>73877</t>
  </si>
  <si>
    <t>84289</t>
  </si>
  <si>
    <t>119017</t>
  </si>
  <si>
    <t>84297</t>
  </si>
  <si>
    <t>119292</t>
  </si>
  <si>
    <t>84305</t>
  </si>
  <si>
    <t>119572</t>
  </si>
  <si>
    <t>74397</t>
  </si>
  <si>
    <t>84313</t>
  </si>
  <si>
    <t>119852</t>
  </si>
  <si>
    <t>74565</t>
  </si>
  <si>
    <t>84321</t>
  </si>
  <si>
    <t>120132</t>
  </si>
  <si>
    <t>74733</t>
  </si>
  <si>
    <t>84329</t>
  </si>
  <si>
    <t>120436</t>
  </si>
  <si>
    <t>74894</t>
  </si>
  <si>
    <t>120713</t>
  </si>
  <si>
    <t>75052</t>
  </si>
  <si>
    <t>84345</t>
  </si>
  <si>
    <t>121024</t>
  </si>
  <si>
    <t>75204</t>
  </si>
  <si>
    <t>84353</t>
  </si>
  <si>
    <t>121336</t>
  </si>
  <si>
    <t>75356</t>
  </si>
  <si>
    <t>84361</t>
  </si>
  <si>
    <t>121650</t>
  </si>
  <si>
    <t>75508</t>
  </si>
  <si>
    <t>84369</t>
  </si>
  <si>
    <t>121950</t>
  </si>
  <si>
    <t>122244</t>
  </si>
  <si>
    <t>75820</t>
  </si>
  <si>
    <t>84385</t>
  </si>
  <si>
    <t>122532</t>
  </si>
  <si>
    <t>75973</t>
  </si>
  <si>
    <t>67012</t>
  </si>
  <si>
    <t>84393</t>
  </si>
  <si>
    <t>122828</t>
  </si>
  <si>
    <t>84401</t>
  </si>
  <si>
    <t>123120</t>
  </si>
  <si>
    <t>76254</t>
  </si>
  <si>
    <t>67221</t>
  </si>
  <si>
    <t>123416</t>
  </si>
  <si>
    <t>76376</t>
  </si>
  <si>
    <t>123720</t>
  </si>
  <si>
    <t>76664</t>
  </si>
  <si>
    <t>124344</t>
  </si>
  <si>
    <t>76810</t>
  </si>
  <si>
    <t>124667</t>
  </si>
  <si>
    <t>76954</t>
  </si>
  <si>
    <t>124995</t>
  </si>
  <si>
    <t>77098</t>
  </si>
  <si>
    <t>77242</t>
  </si>
  <si>
    <t>77383</t>
  </si>
  <si>
    <t>125934</t>
  </si>
  <si>
    <t>77512</t>
  </si>
  <si>
    <t>126248</t>
  </si>
  <si>
    <t>77640</t>
  </si>
  <si>
    <t>126560</t>
  </si>
  <si>
    <t>77776</t>
  </si>
  <si>
    <t>127221</t>
  </si>
  <si>
    <t>78048</t>
  </si>
  <si>
    <t>127533</t>
  </si>
  <si>
    <t>127853</t>
  </si>
  <si>
    <t>78326</t>
  </si>
  <si>
    <t>128196</t>
  </si>
  <si>
    <t>78464</t>
  </si>
  <si>
    <t>128535</t>
  </si>
  <si>
    <t>78600</t>
  </si>
  <si>
    <t>128858</t>
  </si>
  <si>
    <t>78737</t>
  </si>
  <si>
    <t>129176</t>
  </si>
  <si>
    <t>129512</t>
  </si>
  <si>
    <t>79017</t>
  </si>
  <si>
    <t>79161</t>
  </si>
  <si>
    <t>130208</t>
  </si>
  <si>
    <t>79305</t>
  </si>
  <si>
    <t>79449</t>
  </si>
  <si>
    <t>130919</t>
  </si>
  <si>
    <t>131265</t>
  </si>
  <si>
    <t>79737</t>
  </si>
  <si>
    <t>131608</t>
  </si>
  <si>
    <t>79881</t>
  </si>
  <si>
    <t>131944</t>
  </si>
  <si>
    <t>80014</t>
  </si>
  <si>
    <t>80150</t>
  </si>
  <si>
    <t>132615</t>
  </si>
  <si>
    <t>80294</t>
  </si>
  <si>
    <t>132924</t>
  </si>
  <si>
    <t>80432</t>
  </si>
  <si>
    <t>133260</t>
  </si>
  <si>
    <t>80560</t>
  </si>
  <si>
    <t>133604</t>
  </si>
  <si>
    <t>80686</t>
  </si>
  <si>
    <t>134274</t>
  </si>
  <si>
    <t>80926</t>
  </si>
  <si>
    <t>134610</t>
  </si>
  <si>
    <t>81046</t>
  </si>
  <si>
    <t>134909</t>
  </si>
  <si>
    <t>81166</t>
  </si>
  <si>
    <t>135237</t>
  </si>
  <si>
    <t>81286</t>
  </si>
  <si>
    <t>135565</t>
  </si>
  <si>
    <t>81379</t>
  </si>
  <si>
    <t>135881</t>
  </si>
  <si>
    <t>81487</t>
  </si>
  <si>
    <t>136164</t>
  </si>
  <si>
    <t>81591</t>
  </si>
  <si>
    <t>81695</t>
  </si>
  <si>
    <t>136780</t>
  </si>
  <si>
    <t>81799</t>
  </si>
  <si>
    <t>137079</t>
  </si>
  <si>
    <t>81903</t>
  </si>
  <si>
    <t>137349</t>
  </si>
  <si>
    <t>82007</t>
  </si>
  <si>
    <t>137650</t>
  </si>
  <si>
    <t>82111</t>
  </si>
  <si>
    <t>137946</t>
  </si>
  <si>
    <t>82207</t>
  </si>
  <si>
    <t>138242</t>
  </si>
  <si>
    <t>82297</t>
  </si>
  <si>
    <t>138539</t>
  </si>
  <si>
    <t>138828</t>
  </si>
  <si>
    <t>82459</t>
  </si>
  <si>
    <t>139116</t>
  </si>
  <si>
    <t>82532</t>
  </si>
  <si>
    <t>139403</t>
  </si>
  <si>
    <t>82604</t>
  </si>
  <si>
    <t>139683</t>
  </si>
  <si>
    <t>82676</t>
  </si>
  <si>
    <t>139961</t>
  </si>
  <si>
    <t>82748</t>
  </si>
  <si>
    <t>140233</t>
  </si>
  <si>
    <t>140505</t>
  </si>
  <si>
    <t>82886</t>
  </si>
  <si>
    <t>140777</t>
  </si>
  <si>
    <t>82950</t>
  </si>
  <si>
    <t>141049</t>
  </si>
  <si>
    <t>83014</t>
  </si>
  <si>
    <t>141294</t>
  </si>
  <si>
    <t>83078</t>
  </si>
  <si>
    <t>83142</t>
  </si>
  <si>
    <t>141838</t>
  </si>
  <si>
    <t>83206</t>
  </si>
  <si>
    <t>142106</t>
  </si>
  <si>
    <t>83270</t>
  </si>
  <si>
    <t>142370</t>
  </si>
  <si>
    <t>83334</t>
  </si>
  <si>
    <t>142634</t>
  </si>
  <si>
    <t>83398</t>
  </si>
  <si>
    <t>142898</t>
  </si>
  <si>
    <t>83461</t>
  </si>
  <si>
    <t>143154</t>
  </si>
  <si>
    <t>83517</t>
  </si>
  <si>
    <t>143419</t>
  </si>
  <si>
    <t>83573</t>
  </si>
  <si>
    <t>143654</t>
  </si>
  <si>
    <t>83629</t>
  </si>
  <si>
    <t>143899</t>
  </si>
  <si>
    <t>83685</t>
  </si>
  <si>
    <t>144105</t>
  </si>
  <si>
    <t>83734</t>
  </si>
  <si>
    <t>144337</t>
  </si>
  <si>
    <t>144567</t>
  </si>
  <si>
    <t>83830</t>
  </si>
  <si>
    <t>144785</t>
  </si>
  <si>
    <t>144992</t>
  </si>
  <si>
    <t>145195</t>
  </si>
  <si>
    <t>145403</t>
  </si>
  <si>
    <t>84019</t>
  </si>
  <si>
    <t>145619</t>
  </si>
  <si>
    <t>84059</t>
  </si>
  <si>
    <t>145835</t>
  </si>
  <si>
    <t>84099</t>
  </si>
  <si>
    <t>146051</t>
  </si>
  <si>
    <t>84147</t>
  </si>
  <si>
    <t>146258</t>
  </si>
  <si>
    <t>84195</t>
  </si>
  <si>
    <t>146455</t>
  </si>
  <si>
    <t>84243</t>
  </si>
  <si>
    <t>146655</t>
  </si>
  <si>
    <t>146855</t>
  </si>
  <si>
    <t>84339</t>
  </si>
  <si>
    <t>147063</t>
  </si>
  <si>
    <t>84395</t>
  </si>
  <si>
    <t>147268</t>
  </si>
  <si>
    <t>84451</t>
  </si>
  <si>
    <t>147464</t>
  </si>
  <si>
    <t>84507</t>
  </si>
  <si>
    <t>147656</t>
  </si>
  <si>
    <t>84563</t>
  </si>
  <si>
    <t>147807</t>
  </si>
  <si>
    <t>147991</t>
  </si>
  <si>
    <t>84675</t>
  </si>
  <si>
    <t>148170</t>
  </si>
  <si>
    <t>84731</t>
  </si>
  <si>
    <t>148354</t>
  </si>
  <si>
    <t>84787</t>
  </si>
  <si>
    <t>148538</t>
  </si>
  <si>
    <t>148722</t>
  </si>
  <si>
    <t>84893</t>
  </si>
  <si>
    <t>148914</t>
  </si>
  <si>
    <t>149098</t>
  </si>
  <si>
    <t>84989</t>
  </si>
  <si>
    <t>149282</t>
  </si>
  <si>
    <t>85045</t>
  </si>
  <si>
    <t>149466</t>
  </si>
  <si>
    <t>85101</t>
  </si>
  <si>
    <t>149648</t>
  </si>
  <si>
    <t>85202</t>
  </si>
  <si>
    <t>150000</t>
  </si>
  <si>
    <t>85250</t>
  </si>
  <si>
    <t>150176</t>
  </si>
  <si>
    <t>85298</t>
  </si>
  <si>
    <t>150344</t>
  </si>
  <si>
    <t>85346</t>
  </si>
  <si>
    <t>150512</t>
  </si>
  <si>
    <t>85394</t>
  </si>
  <si>
    <t>150675</t>
  </si>
  <si>
    <t>85436</t>
  </si>
  <si>
    <t>150835</t>
  </si>
  <si>
    <t>85476</t>
  </si>
  <si>
    <t>150997</t>
  </si>
  <si>
    <t>85516</t>
  </si>
  <si>
    <t>151157</t>
  </si>
  <si>
    <t>85556</t>
  </si>
  <si>
    <t>151317</t>
  </si>
  <si>
    <t>85596</t>
  </si>
  <si>
    <t>151470</t>
  </si>
  <si>
    <t>85636</t>
  </si>
  <si>
    <t>151618</t>
  </si>
  <si>
    <t>85676</t>
  </si>
  <si>
    <t>151762</t>
  </si>
  <si>
    <t>85724</t>
  </si>
  <si>
    <t>151906</t>
  </si>
  <si>
    <t>85772</t>
  </si>
  <si>
    <t>152050</t>
  </si>
  <si>
    <t>85820</t>
  </si>
  <si>
    <t>152194</t>
  </si>
  <si>
    <t>152346</t>
  </si>
  <si>
    <t>85901</t>
  </si>
  <si>
    <t>152506</t>
  </si>
  <si>
    <t>152666</t>
  </si>
  <si>
    <t>85981</t>
  </si>
  <si>
    <t>152819</t>
  </si>
  <si>
    <t>86061</t>
  </si>
  <si>
    <t>153123</t>
  </si>
  <si>
    <t>86067</t>
  </si>
  <si>
    <t>153275</t>
  </si>
  <si>
    <t>86099</t>
  </si>
  <si>
    <t>86163</t>
  </si>
  <si>
    <t>153755</t>
  </si>
  <si>
    <t>86195</t>
  </si>
  <si>
    <t>153923</t>
  </si>
  <si>
    <t>86227</t>
  </si>
  <si>
    <t>154093</t>
  </si>
  <si>
    <t>86270</t>
  </si>
  <si>
    <t>154429</t>
  </si>
  <si>
    <t>86302</t>
  </si>
  <si>
    <t>154597</t>
  </si>
  <si>
    <t>86328</t>
  </si>
  <si>
    <t>154765</t>
  </si>
  <si>
    <t>86360</t>
  </si>
  <si>
    <t>154933</t>
  </si>
  <si>
    <t>155101</t>
  </si>
  <si>
    <t>86417</t>
  </si>
  <si>
    <t>155269</t>
  </si>
  <si>
    <t>155445</t>
  </si>
  <si>
    <t>86481</t>
  </si>
  <si>
    <t>155621</t>
  </si>
  <si>
    <t>86513</t>
  </si>
  <si>
    <t>155797</t>
  </si>
  <si>
    <t>155973</t>
  </si>
  <si>
    <t>86577</t>
  </si>
  <si>
    <t>156157</t>
  </si>
  <si>
    <t>86582</t>
  </si>
  <si>
    <t>156355</t>
  </si>
  <si>
    <t>86614</t>
  </si>
  <si>
    <t>156547</t>
  </si>
  <si>
    <t>86646</t>
  </si>
  <si>
    <t>156755</t>
  </si>
  <si>
    <t>86678</t>
  </si>
  <si>
    <t>156963</t>
  </si>
  <si>
    <t>86710</t>
  </si>
  <si>
    <t>86742</t>
  </si>
  <si>
    <t>157379</t>
  </si>
  <si>
    <t>86774</t>
  </si>
  <si>
    <t>157584</t>
  </si>
  <si>
    <t>86806</t>
  </si>
  <si>
    <t>157784</t>
  </si>
  <si>
    <t>86838</t>
  </si>
  <si>
    <t>157984</t>
  </si>
  <si>
    <t>158183</t>
  </si>
  <si>
    <t>158381</t>
  </si>
  <si>
    <t>158581</t>
  </si>
  <si>
    <t>86966</t>
  </si>
  <si>
    <t>158780</t>
  </si>
  <si>
    <t>158967</t>
  </si>
  <si>
    <t>87030</t>
  </si>
  <si>
    <t>159151</t>
  </si>
  <si>
    <t>87062</t>
  </si>
  <si>
    <t>159336</t>
  </si>
  <si>
    <t>87094</t>
  </si>
  <si>
    <t>159520</t>
  </si>
  <si>
    <t>87126</t>
  </si>
  <si>
    <t>159704</t>
  </si>
  <si>
    <t>87158</t>
  </si>
  <si>
    <t>159907</t>
  </si>
  <si>
    <t>87190</t>
  </si>
  <si>
    <t>160107</t>
  </si>
  <si>
    <t>87222</t>
  </si>
  <si>
    <t>160307</t>
  </si>
  <si>
    <t>87254</t>
  </si>
  <si>
    <t>160507</t>
  </si>
  <si>
    <t>87286</t>
  </si>
  <si>
    <t>160707</t>
  </si>
  <si>
    <t>87308</t>
  </si>
  <si>
    <t>160907</t>
  </si>
  <si>
    <t>161115</t>
  </si>
  <si>
    <t>87372</t>
  </si>
  <si>
    <t>161323</t>
  </si>
  <si>
    <t>161527</t>
  </si>
  <si>
    <t>87436</t>
  </si>
  <si>
    <t>161720</t>
  </si>
  <si>
    <t>87467</t>
  </si>
  <si>
    <t>161912</t>
  </si>
  <si>
    <t>87491</t>
  </si>
  <si>
    <t>162104</t>
  </si>
  <si>
    <t>87515</t>
  </si>
  <si>
    <t>162304</t>
  </si>
  <si>
    <t>87539</t>
  </si>
  <si>
    <t>162514</t>
  </si>
  <si>
    <t>87563</t>
  </si>
  <si>
    <t>162713</t>
  </si>
  <si>
    <t>87587</t>
  </si>
  <si>
    <t>162913</t>
  </si>
  <si>
    <t>87611</t>
  </si>
  <si>
    <t>163113</t>
  </si>
  <si>
    <t>87635</t>
  </si>
  <si>
    <t>163310</t>
  </si>
  <si>
    <t>87659</t>
  </si>
  <si>
    <t>163499</t>
  </si>
  <si>
    <t>87683</t>
  </si>
  <si>
    <t>163676</t>
  </si>
  <si>
    <t>87707</t>
  </si>
  <si>
    <t>163852</t>
  </si>
  <si>
    <t>87731</t>
  </si>
  <si>
    <t>164027</t>
  </si>
  <si>
    <t>87755</t>
  </si>
  <si>
    <t>164194</t>
  </si>
  <si>
    <t>87779</t>
  </si>
  <si>
    <t>164354</t>
  </si>
  <si>
    <t>164514</t>
  </si>
  <si>
    <t>87827</t>
  </si>
  <si>
    <t>164682</t>
  </si>
  <si>
    <t>87875</t>
  </si>
  <si>
    <t>165026</t>
  </si>
  <si>
    <t>87899</t>
  </si>
  <si>
    <t>165202</t>
  </si>
  <si>
    <t>87923</t>
  </si>
  <si>
    <t>165378</t>
  </si>
  <si>
    <t>87947</t>
  </si>
  <si>
    <t>165554</t>
  </si>
  <si>
    <t>87971</t>
  </si>
  <si>
    <t>165730</t>
  </si>
  <si>
    <t>165906</t>
  </si>
  <si>
    <t>166080</t>
  </si>
  <si>
    <t>166251</t>
  </si>
  <si>
    <t>166419</t>
  </si>
  <si>
    <t>166587</t>
  </si>
  <si>
    <t>166755</t>
  </si>
  <si>
    <t>166922</t>
  </si>
  <si>
    <t>88163</t>
  </si>
  <si>
    <t>167090</t>
  </si>
  <si>
    <t>88185</t>
  </si>
  <si>
    <t>167266</t>
  </si>
  <si>
    <t>88201</t>
  </si>
  <si>
    <t>167438</t>
  </si>
  <si>
    <t>167606</t>
  </si>
  <si>
    <t>167773</t>
  </si>
  <si>
    <t>88234</t>
  </si>
  <si>
    <t>167933</t>
  </si>
  <si>
    <t>168093</t>
  </si>
  <si>
    <t>88250</t>
  </si>
  <si>
    <t>168261</t>
  </si>
  <si>
    <t>88258</t>
  </si>
  <si>
    <t>168424</t>
  </si>
  <si>
    <t>88266</t>
  </si>
  <si>
    <t>88273</t>
  </si>
  <si>
    <t>168744</t>
  </si>
  <si>
    <t>168912</t>
  </si>
  <si>
    <t>169080</t>
  </si>
  <si>
    <t>169248</t>
  </si>
  <si>
    <t>169415</t>
  </si>
  <si>
    <t>169591</t>
  </si>
  <si>
    <t>169761</t>
  </si>
  <si>
    <t>170097</t>
  </si>
  <si>
    <t>170273</t>
  </si>
  <si>
    <t>170444</t>
  </si>
  <si>
    <t>170786</t>
  </si>
  <si>
    <t>171125</t>
  </si>
  <si>
    <t>171293</t>
  </si>
  <si>
    <t>171477</t>
  </si>
  <si>
    <t>171661</t>
  </si>
  <si>
    <t>171845</t>
  </si>
  <si>
    <t>172023</t>
  </si>
  <si>
    <t>172199</t>
  </si>
  <si>
    <t>172375</t>
  </si>
  <si>
    <t>172551</t>
  </si>
  <si>
    <t>172731</t>
  </si>
  <si>
    <t>172914</t>
  </si>
  <si>
    <t>173090</t>
  </si>
  <si>
    <t>173266</t>
  </si>
  <si>
    <t>173442</t>
  </si>
  <si>
    <t>173634</t>
  </si>
  <si>
    <t>173834</t>
  </si>
  <si>
    <t>174258</t>
  </si>
  <si>
    <t>174467</t>
  </si>
  <si>
    <t>174683</t>
  </si>
  <si>
    <t>174899</t>
  </si>
  <si>
    <t>175115</t>
  </si>
  <si>
    <t>175331</t>
  </si>
  <si>
    <t>175547</t>
  </si>
  <si>
    <t>175763</t>
  </si>
  <si>
    <t>175979</t>
  </si>
  <si>
    <t>176209</t>
  </si>
  <si>
    <t>176445</t>
  </si>
  <si>
    <t>176676</t>
  </si>
  <si>
    <t>176900</t>
  </si>
  <si>
    <t>177124</t>
  </si>
  <si>
    <t>177340</t>
  </si>
  <si>
    <t>177556</t>
  </si>
  <si>
    <t>177769</t>
  </si>
  <si>
    <t>177977</t>
  </si>
  <si>
    <t>178182</t>
  </si>
  <si>
    <t>178382</t>
  </si>
  <si>
    <t>178582</t>
  </si>
  <si>
    <t>178786</t>
  </si>
  <si>
    <t>178982</t>
  </si>
  <si>
    <t>179174</t>
  </si>
  <si>
    <t>179364</t>
  </si>
  <si>
    <t>179547</t>
  </si>
  <si>
    <t>179723</t>
  </si>
  <si>
    <t>179899</t>
  </si>
  <si>
    <t>180075</t>
  </si>
  <si>
    <t>180251</t>
  </si>
  <si>
    <t>180427</t>
  </si>
  <si>
    <t>180603</t>
  </si>
  <si>
    <t>180779</t>
  </si>
  <si>
    <t>181147</t>
  </si>
  <si>
    <t>181331</t>
  </si>
  <si>
    <t>181515</t>
  </si>
  <si>
    <t>181699</t>
  </si>
  <si>
    <t>181883</t>
  </si>
  <si>
    <t>182259</t>
  </si>
  <si>
    <t>182451</t>
  </si>
  <si>
    <t>182643</t>
  </si>
  <si>
    <t>182832</t>
  </si>
  <si>
    <t>183011</t>
  </si>
  <si>
    <t>183195</t>
  </si>
  <si>
    <t>183378</t>
  </si>
  <si>
    <t>183547</t>
  </si>
  <si>
    <t>183715</t>
  </si>
  <si>
    <t>183883</t>
  </si>
  <si>
    <t>184407</t>
  </si>
  <si>
    <t>184591</t>
  </si>
  <si>
    <t>184779</t>
  </si>
  <si>
    <t>185127</t>
  </si>
  <si>
    <t>185286</t>
  </si>
  <si>
    <t>185446</t>
  </si>
  <si>
    <t>185598</t>
  </si>
  <si>
    <t>185758</t>
  </si>
  <si>
    <t>186078</t>
  </si>
  <si>
    <t>186246</t>
  </si>
  <si>
    <t>186414</t>
  </si>
  <si>
    <t>186589</t>
  </si>
  <si>
    <t>186757</t>
  </si>
  <si>
    <t>186920</t>
  </si>
  <si>
    <t>187080</t>
  </si>
  <si>
    <t>187248</t>
  </si>
  <si>
    <t>187416</t>
  </si>
  <si>
    <t>187584</t>
  </si>
  <si>
    <t>187760</t>
  </si>
  <si>
    <t>187944</t>
  </si>
  <si>
    <t>188136</t>
  </si>
  <si>
    <t>188328</t>
  </si>
  <si>
    <t>188518</t>
  </si>
  <si>
    <t>188702</t>
  </si>
  <si>
    <t>188884</t>
  </si>
  <si>
    <t>189068</t>
  </si>
  <si>
    <t>189252</t>
  </si>
  <si>
    <t>189436</t>
  </si>
  <si>
    <t>189628</t>
  </si>
  <si>
    <t>189817</t>
  </si>
  <si>
    <t>190009</t>
  </si>
  <si>
    <t>190201</t>
  </si>
  <si>
    <t>190401</t>
  </si>
  <si>
    <t>190601</t>
  </si>
  <si>
    <t>190801</t>
  </si>
  <si>
    <t>191009</t>
  </si>
  <si>
    <t>191225</t>
  </si>
  <si>
    <t>191443</t>
  </si>
  <si>
    <t>191659</t>
  </si>
  <si>
    <t>191875</t>
  </si>
  <si>
    <t>192094</t>
  </si>
  <si>
    <t>192318</t>
  </si>
  <si>
    <t>192534</t>
  </si>
  <si>
    <t>192747</t>
  </si>
  <si>
    <t>192951</t>
  </si>
  <si>
    <t>193156</t>
  </si>
  <si>
    <t>193356</t>
  </si>
  <si>
    <t>193564</t>
  </si>
  <si>
    <t>193772</t>
  </si>
  <si>
    <t>193980</t>
  </si>
  <si>
    <t>194396</t>
  </si>
  <si>
    <t>194604</t>
  </si>
  <si>
    <t>194805</t>
  </si>
  <si>
    <t>195005</t>
  </si>
  <si>
    <t>195195</t>
  </si>
  <si>
    <t>195379</t>
  </si>
  <si>
    <t>195563</t>
  </si>
  <si>
    <t>195747</t>
  </si>
  <si>
    <t>195927</t>
  </si>
  <si>
    <t>196103</t>
  </si>
  <si>
    <t>196279</t>
  </si>
  <si>
    <t>196455</t>
  </si>
  <si>
    <t>196629</t>
  </si>
  <si>
    <t>196789</t>
  </si>
  <si>
    <t>196934</t>
  </si>
  <si>
    <t>197078</t>
  </si>
  <si>
    <t>197222</t>
  </si>
  <si>
    <t>197366</t>
  </si>
  <si>
    <t>197648</t>
  </si>
  <si>
    <t>197786</t>
  </si>
  <si>
    <t>197915</t>
  </si>
  <si>
    <t>198043</t>
  </si>
  <si>
    <t>198165</t>
  </si>
  <si>
    <t>198293</t>
  </si>
  <si>
    <t>198421</t>
  </si>
  <si>
    <t>198549</t>
  </si>
  <si>
    <t>198677</t>
  </si>
  <si>
    <t>198805</t>
  </si>
  <si>
    <t>198928</t>
  </si>
  <si>
    <t>199048</t>
  </si>
  <si>
    <t>199168</t>
  </si>
  <si>
    <t>199288</t>
  </si>
  <si>
    <t>199408</t>
  </si>
  <si>
    <t>199536</t>
  </si>
  <si>
    <t>199664</t>
  </si>
  <si>
    <t>199920</t>
  </si>
  <si>
    <t>200043</t>
  </si>
  <si>
    <t>200163</t>
  </si>
  <si>
    <t>200298</t>
  </si>
  <si>
    <t>200426</t>
  </si>
  <si>
    <t>200554</t>
  </si>
  <si>
    <t>200690</t>
  </si>
  <si>
    <t>200824</t>
  </si>
  <si>
    <t>200952</t>
  </si>
  <si>
    <t>201080</t>
  </si>
  <si>
    <t>201206</t>
  </si>
  <si>
    <t>201318</t>
  </si>
  <si>
    <t>201430</t>
  </si>
  <si>
    <t>201550</t>
  </si>
  <si>
    <t>201670</t>
  </si>
  <si>
    <t>201790</t>
  </si>
  <si>
    <t>201902</t>
  </si>
  <si>
    <t>202014</t>
  </si>
  <si>
    <t>202142</t>
  </si>
  <si>
    <t>202270</t>
  </si>
  <si>
    <t>202406</t>
  </si>
  <si>
    <t>202542</t>
  </si>
  <si>
    <t>202838</t>
  </si>
  <si>
    <t>202990</t>
  </si>
  <si>
    <t>203142</t>
  </si>
  <si>
    <t>203294</t>
  </si>
  <si>
    <t>203446</t>
  </si>
  <si>
    <t>203595</t>
  </si>
  <si>
    <t>203738</t>
  </si>
  <si>
    <t>203863</t>
  </si>
  <si>
    <t>203983</t>
  </si>
  <si>
    <t>204103</t>
  </si>
  <si>
    <t>204223</t>
  </si>
  <si>
    <t>204343</t>
  </si>
  <si>
    <t>204463</t>
  </si>
  <si>
    <t>204583</t>
  </si>
  <si>
    <t>204703</t>
  </si>
  <si>
    <t>204943</t>
  </si>
  <si>
    <t>205071</t>
  </si>
  <si>
    <t>205199</t>
  </si>
  <si>
    <t>205327</t>
  </si>
  <si>
    <t>205455</t>
  </si>
  <si>
    <t>205583</t>
  </si>
  <si>
    <t>205711</t>
  </si>
  <si>
    <t>205839</t>
  </si>
  <si>
    <t>205967</t>
  </si>
  <si>
    <t>206095</t>
  </si>
  <si>
    <t>206343</t>
  </si>
  <si>
    <t>206458</t>
  </si>
  <si>
    <t>206575</t>
  </si>
  <si>
    <t>206687</t>
  </si>
  <si>
    <t>206799</t>
  </si>
  <si>
    <t>206911</t>
  </si>
  <si>
    <t>207023</t>
  </si>
  <si>
    <t>207134</t>
  </si>
  <si>
    <t>207238</t>
  </si>
  <si>
    <t>207338</t>
  </si>
  <si>
    <t>207434</t>
  </si>
  <si>
    <t>207530</t>
  </si>
  <si>
    <t>207626</t>
  </si>
  <si>
    <t>207722</t>
  </si>
  <si>
    <t>207818</t>
  </si>
  <si>
    <t>208019</t>
  </si>
  <si>
    <t>208115</t>
  </si>
  <si>
    <t>208211</t>
  </si>
  <si>
    <t>208307</t>
  </si>
  <si>
    <t>208411</t>
  </si>
  <si>
    <t>208507</t>
  </si>
  <si>
    <t>208603</t>
  </si>
  <si>
    <t>208699</t>
  </si>
  <si>
    <t>208795</t>
  </si>
  <si>
    <t>208891</t>
  </si>
  <si>
    <t>208987</t>
  </si>
  <si>
    <t>209102</t>
  </si>
  <si>
    <t>209214</t>
  </si>
  <si>
    <t>209326</t>
  </si>
  <si>
    <t>209438</t>
  </si>
  <si>
    <t>209547</t>
  </si>
  <si>
    <t>209651</t>
  </si>
  <si>
    <t>209755</t>
  </si>
  <si>
    <t>209867</t>
  </si>
  <si>
    <t>209979</t>
  </si>
  <si>
    <t>210099</t>
  </si>
  <si>
    <t>210219</t>
  </si>
  <si>
    <t>210339</t>
  </si>
  <si>
    <t>210459</t>
  </si>
  <si>
    <t>210579</t>
  </si>
  <si>
    <t>210699</t>
  </si>
  <si>
    <t>210811</t>
  </si>
  <si>
    <t>210915</t>
  </si>
  <si>
    <t>211019</t>
  </si>
  <si>
    <t>211123</t>
  </si>
  <si>
    <t>211235</t>
  </si>
  <si>
    <t>211355</t>
  </si>
  <si>
    <t>211483</t>
  </si>
  <si>
    <t>211611</t>
  </si>
  <si>
    <t>211739</t>
  </si>
  <si>
    <t>211864</t>
  </si>
  <si>
    <t>211976</t>
  </si>
  <si>
    <t>212085</t>
  </si>
  <si>
    <t>212195</t>
  </si>
  <si>
    <t>212299</t>
  </si>
  <si>
    <t>212403</t>
  </si>
  <si>
    <t>212507</t>
  </si>
  <si>
    <t>212611</t>
  </si>
  <si>
    <t>212722</t>
  </si>
  <si>
    <t>212826</t>
  </si>
  <si>
    <t>212930</t>
  </si>
  <si>
    <t>213034</t>
  </si>
  <si>
    <t>213138</t>
  </si>
  <si>
    <t>213236</t>
  </si>
  <si>
    <t>213332</t>
  </si>
  <si>
    <t>213436</t>
  </si>
  <si>
    <t>213540</t>
  </si>
  <si>
    <t>213644</t>
  </si>
  <si>
    <t>213748</t>
  </si>
  <si>
    <t>214060</t>
  </si>
  <si>
    <t>214164</t>
  </si>
  <si>
    <t>214268</t>
  </si>
  <si>
    <t>214372</t>
  </si>
  <si>
    <t>214484</t>
  </si>
  <si>
    <t>214703</t>
  </si>
  <si>
    <t>214807</t>
  </si>
  <si>
    <t>214911</t>
  </si>
  <si>
    <t>215015</t>
  </si>
  <si>
    <t>215119</t>
  </si>
  <si>
    <t>215231</t>
  </si>
  <si>
    <t>215343</t>
  </si>
  <si>
    <t>215455</t>
  </si>
  <si>
    <t>215567</t>
  </si>
  <si>
    <t>215679</t>
  </si>
  <si>
    <t>215791</t>
  </si>
  <si>
    <t>216023</t>
  </si>
  <si>
    <t>216143</t>
  </si>
  <si>
    <t>216263</t>
  </si>
  <si>
    <t>216383</t>
  </si>
  <si>
    <t>216503</t>
  </si>
  <si>
    <t>216623</t>
  </si>
  <si>
    <t>216743</t>
  </si>
  <si>
    <t>216871</t>
  </si>
  <si>
    <t>216997</t>
  </si>
  <si>
    <t>217117</t>
  </si>
  <si>
    <t>217237</t>
  </si>
  <si>
    <t>217357</t>
  </si>
  <si>
    <t>217470</t>
  </si>
  <si>
    <t>217578</t>
  </si>
  <si>
    <t>217682</t>
  </si>
  <si>
    <t>217786</t>
  </si>
  <si>
    <t>217885</t>
  </si>
  <si>
    <t>217981</t>
  </si>
  <si>
    <t>218077</t>
  </si>
  <si>
    <t>218173</t>
  </si>
  <si>
    <t>218269</t>
  </si>
  <si>
    <t>218365</t>
  </si>
  <si>
    <t>218469</t>
  </si>
  <si>
    <t>218573</t>
  </si>
  <si>
    <t>218677</t>
  </si>
  <si>
    <t>218781</t>
  </si>
  <si>
    <t>218884</t>
  </si>
  <si>
    <t>218973</t>
  </si>
  <si>
    <t>219061</t>
  </si>
  <si>
    <t>219133</t>
  </si>
  <si>
    <t>219205</t>
  </si>
  <si>
    <t>219274</t>
  </si>
  <si>
    <t>219338</t>
  </si>
  <si>
    <t>219410</t>
  </si>
  <si>
    <t>219482</t>
  </si>
  <si>
    <t>219554</t>
  </si>
  <si>
    <t>219626</t>
  </si>
  <si>
    <t>219698</t>
  </si>
  <si>
    <t>219770</t>
  </si>
  <si>
    <t>219842</t>
  </si>
  <si>
    <t>219914</t>
  </si>
  <si>
    <t>219986</t>
  </si>
  <si>
    <t>220058</t>
  </si>
  <si>
    <t>220130</t>
  </si>
  <si>
    <t>220202</t>
  </si>
  <si>
    <t>220274</t>
  </si>
  <si>
    <t>220346</t>
  </si>
  <si>
    <t>220418</t>
  </si>
  <si>
    <t>220490</t>
  </si>
  <si>
    <t>220562</t>
  </si>
  <si>
    <t>220634</t>
  </si>
  <si>
    <t>220706</t>
  </si>
  <si>
    <t>220778</t>
  </si>
  <si>
    <t>220850</t>
  </si>
  <si>
    <t>220922</t>
  </si>
  <si>
    <t>220994</t>
  </si>
  <si>
    <t>221065</t>
  </si>
  <si>
    <t>221125</t>
  </si>
  <si>
    <t>221181</t>
  </si>
  <si>
    <t>221234</t>
  </si>
  <si>
    <t>221282</t>
  </si>
  <si>
    <t>221330</t>
  </si>
  <si>
    <t>221378</t>
  </si>
  <si>
    <t>26</t>
  </si>
  <si>
    <t>171</t>
  </si>
  <si>
    <t>127</t>
  </si>
  <si>
    <t>107</t>
  </si>
  <si>
    <t>695</t>
  </si>
  <si>
    <t>609</t>
  </si>
  <si>
    <t>770</t>
  </si>
  <si>
    <t>699</t>
  </si>
  <si>
    <t>890</t>
  </si>
  <si>
    <t>1161</t>
  </si>
  <si>
    <t>970</t>
  </si>
  <si>
    <t>1010</t>
  </si>
  <si>
    <t>1311</t>
  </si>
  <si>
    <t>241</t>
  </si>
  <si>
    <t>1085</t>
  </si>
  <si>
    <t>257</t>
  </si>
  <si>
    <t>924</t>
  </si>
  <si>
    <t>305</t>
  </si>
  <si>
    <t>321</t>
  </si>
  <si>
    <t>521</t>
  </si>
  <si>
    <t>1059</t>
  </si>
  <si>
    <t>337</t>
  </si>
  <si>
    <t>553</t>
  </si>
  <si>
    <t>361</t>
  </si>
  <si>
    <t>385</t>
  </si>
  <si>
    <t>617</t>
  </si>
  <si>
    <t>409</t>
  </si>
  <si>
    <t>649</t>
  </si>
  <si>
    <t>3195</t>
  </si>
  <si>
    <t>2373</t>
  </si>
  <si>
    <t>713</t>
  </si>
  <si>
    <t>745</t>
  </si>
  <si>
    <t>505</t>
  </si>
  <si>
    <t>3915</t>
  </si>
  <si>
    <t>4281</t>
  </si>
  <si>
    <t>841</t>
  </si>
  <si>
    <t>4283</t>
  </si>
  <si>
    <t>873</t>
  </si>
  <si>
    <t>3630</t>
  </si>
  <si>
    <t>597</t>
  </si>
  <si>
    <t>3618</t>
  </si>
  <si>
    <t>5108</t>
  </si>
  <si>
    <t>1009</t>
  </si>
  <si>
    <t>661</t>
  </si>
  <si>
    <t>7577</t>
  </si>
  <si>
    <t>6008</t>
  </si>
  <si>
    <t>4353</t>
  </si>
  <si>
    <t>4473</t>
  </si>
  <si>
    <t>1217</t>
  </si>
  <si>
    <t>6470</t>
  </si>
  <si>
    <t>8792</t>
  </si>
  <si>
    <t>741</t>
  </si>
  <si>
    <t>6710</t>
  </si>
  <si>
    <t>6586</t>
  </si>
  <si>
    <t>6950</t>
  </si>
  <si>
    <t>1361</t>
  </si>
  <si>
    <t>10097</t>
  </si>
  <si>
    <t>1939</t>
  </si>
  <si>
    <t>5193</t>
  </si>
  <si>
    <t>7862</t>
  </si>
  <si>
    <t>11026</t>
  </si>
  <si>
    <t>7897</t>
  </si>
  <si>
    <t>1969</t>
  </si>
  <si>
    <t>8192</t>
  </si>
  <si>
    <t>8120</t>
  </si>
  <si>
    <t>12001</t>
  </si>
  <si>
    <t>2029</t>
  </si>
  <si>
    <t>8836</t>
  </si>
  <si>
    <t>8585</t>
  </si>
  <si>
    <t>5697</t>
  </si>
  <si>
    <t>9133</t>
  </si>
  <si>
    <t>13096</t>
  </si>
  <si>
    <t>8811</t>
  </si>
  <si>
    <t>2068</t>
  </si>
  <si>
    <t>5832</t>
  </si>
  <si>
    <t>2592</t>
  </si>
  <si>
    <t>9021</t>
  </si>
  <si>
    <t>9676</t>
  </si>
  <si>
    <t>917</t>
  </si>
  <si>
    <t>1993</t>
  </si>
  <si>
    <t>9501</t>
  </si>
  <si>
    <t>2113</t>
  </si>
  <si>
    <t>10224</t>
  </si>
  <si>
    <t>15217</t>
  </si>
  <si>
    <t>2153</t>
  </si>
  <si>
    <t>15727</t>
  </si>
  <si>
    <t>3064</t>
  </si>
  <si>
    <t>965</t>
  </si>
  <si>
    <t>16267</t>
  </si>
  <si>
    <t>3208</t>
  </si>
  <si>
    <t>981</t>
  </si>
  <si>
    <t>2321</t>
  </si>
  <si>
    <t>2158</t>
  </si>
  <si>
    <t>11028</t>
  </si>
  <si>
    <t>16806</t>
  </si>
  <si>
    <t>2497</t>
  </si>
  <si>
    <t>10754</t>
  </si>
  <si>
    <t>6709</t>
  </si>
  <si>
    <t>1029</t>
  </si>
  <si>
    <t>2585</t>
  </si>
  <si>
    <t>11009</t>
  </si>
  <si>
    <t>6783</t>
  </si>
  <si>
    <t>18277</t>
  </si>
  <si>
    <t>2673</t>
  </si>
  <si>
    <t>11279</t>
  </si>
  <si>
    <t>6843</t>
  </si>
  <si>
    <t>12034</t>
  </si>
  <si>
    <t>18766</t>
  </si>
  <si>
    <t>3984</t>
  </si>
  <si>
    <t>1061</t>
  </si>
  <si>
    <t>2761</t>
  </si>
  <si>
    <t>12573</t>
  </si>
  <si>
    <t>19730</t>
  </si>
  <si>
    <t>1093</t>
  </si>
  <si>
    <t>2953</t>
  </si>
  <si>
    <t>20232</t>
  </si>
  <si>
    <t>2776</t>
  </si>
  <si>
    <t>12315</t>
  </si>
  <si>
    <t>7036</t>
  </si>
  <si>
    <t>21240</t>
  </si>
  <si>
    <t>3229</t>
  </si>
  <si>
    <t>21747</t>
  </si>
  <si>
    <t>22245</t>
  </si>
  <si>
    <t>14337</t>
  </si>
  <si>
    <t>22710</t>
  </si>
  <si>
    <t>3509</t>
  </si>
  <si>
    <t>7261</t>
  </si>
  <si>
    <t>13805</t>
  </si>
  <si>
    <t>23746</t>
  </si>
  <si>
    <t>5811</t>
  </si>
  <si>
    <t>14060</t>
  </si>
  <si>
    <t>3672</t>
  </si>
  <si>
    <t>15591</t>
  </si>
  <si>
    <t>24871</t>
  </si>
  <si>
    <t>1253</t>
  </si>
  <si>
    <t>14645</t>
  </si>
  <si>
    <t>25516</t>
  </si>
  <si>
    <t>4064</t>
  </si>
  <si>
    <t>15235</t>
  </si>
  <si>
    <t>26795</t>
  </si>
  <si>
    <t>17022</t>
  </si>
  <si>
    <t>1317</t>
  </si>
  <si>
    <t>17364</t>
  </si>
  <si>
    <t>28147</t>
  </si>
  <si>
    <t>17709</t>
  </si>
  <si>
    <t>28844</t>
  </si>
  <si>
    <t>29537</t>
  </si>
  <si>
    <t>7616</t>
  </si>
  <si>
    <t>8056</t>
  </si>
  <si>
    <t>30271</t>
  </si>
  <si>
    <t>7808</t>
  </si>
  <si>
    <t>3008</t>
  </si>
  <si>
    <t>16902</t>
  </si>
  <si>
    <t>8146</t>
  </si>
  <si>
    <t>18758</t>
  </si>
  <si>
    <t>31051</t>
  </si>
  <si>
    <t>17217</t>
  </si>
  <si>
    <t>8242</t>
  </si>
  <si>
    <t>31846</t>
  </si>
  <si>
    <t>19538</t>
  </si>
  <si>
    <t>32662</t>
  </si>
  <si>
    <t>8384</t>
  </si>
  <si>
    <t>1426</t>
  </si>
  <si>
    <t>17842</t>
  </si>
  <si>
    <t>19902</t>
  </si>
  <si>
    <t>3368</t>
  </si>
  <si>
    <t>8506</t>
  </si>
  <si>
    <t>20247</t>
  </si>
  <si>
    <t>34431</t>
  </si>
  <si>
    <t>18487</t>
  </si>
  <si>
    <t>8596</t>
  </si>
  <si>
    <t>20607</t>
  </si>
  <si>
    <t>35346</t>
  </si>
  <si>
    <t>8954</t>
  </si>
  <si>
    <t>5230</t>
  </si>
  <si>
    <t>18813</t>
  </si>
  <si>
    <t>8686</t>
  </si>
  <si>
    <t>20967</t>
  </si>
  <si>
    <t>36270</t>
  </si>
  <si>
    <t>6028</t>
  </si>
  <si>
    <t>19128</t>
  </si>
  <si>
    <t>21336</t>
  </si>
  <si>
    <t>9354</t>
  </si>
  <si>
    <t>3736</t>
  </si>
  <si>
    <t>6172</t>
  </si>
  <si>
    <t>19443</t>
  </si>
  <si>
    <t>21696</t>
  </si>
  <si>
    <t>38151</t>
  </si>
  <si>
    <t>3822</t>
  </si>
  <si>
    <t>5494</t>
  </si>
  <si>
    <t>8952</t>
  </si>
  <si>
    <t>39097</t>
  </si>
  <si>
    <t>9741</t>
  </si>
  <si>
    <t>40021</t>
  </si>
  <si>
    <t>9933</t>
  </si>
  <si>
    <t>3982</t>
  </si>
  <si>
    <t>6604</t>
  </si>
  <si>
    <t>20326</t>
  </si>
  <si>
    <t>40934</t>
  </si>
  <si>
    <t>10125</t>
  </si>
  <si>
    <t>6750</t>
  </si>
  <si>
    <t>20598</t>
  </si>
  <si>
    <t>9136</t>
  </si>
  <si>
    <t>23092</t>
  </si>
  <si>
    <t>41841</t>
  </si>
  <si>
    <t>1506</t>
  </si>
  <si>
    <t>6894</t>
  </si>
  <si>
    <t>20868</t>
  </si>
  <si>
    <t>23429</t>
  </si>
  <si>
    <t>5943</t>
  </si>
  <si>
    <t>23755</t>
  </si>
  <si>
    <t>10688</t>
  </si>
  <si>
    <t>4279</t>
  </si>
  <si>
    <t>1522</t>
  </si>
  <si>
    <t>7169</t>
  </si>
  <si>
    <t>9316</t>
  </si>
  <si>
    <t>44623</t>
  </si>
  <si>
    <t>10880</t>
  </si>
  <si>
    <t>21664</t>
  </si>
  <si>
    <t>24376</t>
  </si>
  <si>
    <t>45597</t>
  </si>
  <si>
    <t>11072</t>
  </si>
  <si>
    <t>7465</t>
  </si>
  <si>
    <t>6255</t>
  </si>
  <si>
    <t>21904</t>
  </si>
  <si>
    <t>24676</t>
  </si>
  <si>
    <t>46602</t>
  </si>
  <si>
    <t>11272</t>
  </si>
  <si>
    <t>4471</t>
  </si>
  <si>
    <t>6367</t>
  </si>
  <si>
    <t>9496</t>
  </si>
  <si>
    <t>47600</t>
  </si>
  <si>
    <t>11467</t>
  </si>
  <si>
    <t>4535</t>
  </si>
  <si>
    <t>1554</t>
  </si>
  <si>
    <t>7769</t>
  </si>
  <si>
    <t>22352</t>
  </si>
  <si>
    <t>9556</t>
  </si>
  <si>
    <t>48576</t>
  </si>
  <si>
    <t>11667</t>
  </si>
  <si>
    <t>4598</t>
  </si>
  <si>
    <t>6584</t>
  </si>
  <si>
    <t>22547</t>
  </si>
  <si>
    <t>9616</t>
  </si>
  <si>
    <t>25564</t>
  </si>
  <si>
    <t>49551</t>
  </si>
  <si>
    <t>11867</t>
  </si>
  <si>
    <t>25864</t>
  </si>
  <si>
    <t>50541</t>
  </si>
  <si>
    <t>6808</t>
  </si>
  <si>
    <t>22937</t>
  </si>
  <si>
    <t>9736</t>
  </si>
  <si>
    <t>4766</t>
  </si>
  <si>
    <t>6928</t>
  </si>
  <si>
    <t>9796</t>
  </si>
  <si>
    <t>26457</t>
  </si>
  <si>
    <t>52612</t>
  </si>
  <si>
    <t>7048</t>
  </si>
  <si>
    <t>23327</t>
  </si>
  <si>
    <t>9856</t>
  </si>
  <si>
    <t>26727</t>
  </si>
  <si>
    <t>12707</t>
  </si>
  <si>
    <t>8713</t>
  </si>
  <si>
    <t>7180</t>
  </si>
  <si>
    <t>23522</t>
  </si>
  <si>
    <t>26997</t>
  </si>
  <si>
    <t>54719</t>
  </si>
  <si>
    <t>8865</t>
  </si>
  <si>
    <t>9976</t>
  </si>
  <si>
    <t>55806</t>
  </si>
  <si>
    <t>13147</t>
  </si>
  <si>
    <t>9017</t>
  </si>
  <si>
    <t>7436</t>
  </si>
  <si>
    <t>23910</t>
  </si>
  <si>
    <t>27507</t>
  </si>
  <si>
    <t>5046</t>
  </si>
  <si>
    <t>1626</t>
  </si>
  <si>
    <t>9169</t>
  </si>
  <si>
    <t>10096</t>
  </si>
  <si>
    <t>27760</t>
  </si>
  <si>
    <t>57978</t>
  </si>
  <si>
    <t>5102</t>
  </si>
  <si>
    <t>24270</t>
  </si>
  <si>
    <t>13838</t>
  </si>
  <si>
    <t>9468</t>
  </si>
  <si>
    <t>7820</t>
  </si>
  <si>
    <t>60177</t>
  </si>
  <si>
    <t>5214</t>
  </si>
  <si>
    <t>24630</t>
  </si>
  <si>
    <t>28395</t>
  </si>
  <si>
    <t>61314</t>
  </si>
  <si>
    <t>14317</t>
  </si>
  <si>
    <t>8084</t>
  </si>
  <si>
    <t>28620</t>
  </si>
  <si>
    <t>62485</t>
  </si>
  <si>
    <t>14537</t>
  </si>
  <si>
    <t>5326</t>
  </si>
  <si>
    <t>9964</t>
  </si>
  <si>
    <t>24990</t>
  </si>
  <si>
    <t>63689</t>
  </si>
  <si>
    <t>14761</t>
  </si>
  <si>
    <t>5382</t>
  </si>
  <si>
    <t>10140</t>
  </si>
  <si>
    <t>8364</t>
  </si>
  <si>
    <t>25163</t>
  </si>
  <si>
    <t>10531</t>
  </si>
  <si>
    <t>29070</t>
  </si>
  <si>
    <t>10309</t>
  </si>
  <si>
    <t>25328</t>
  </si>
  <si>
    <t>10606</t>
  </si>
  <si>
    <t>66120</t>
  </si>
  <si>
    <t>10681</t>
  </si>
  <si>
    <t>29520</t>
  </si>
  <si>
    <t>67331</t>
  </si>
  <si>
    <t>5550</t>
  </si>
  <si>
    <t>10661</t>
  </si>
  <si>
    <t>68553</t>
  </si>
  <si>
    <t>10837</t>
  </si>
  <si>
    <t>25830</t>
  </si>
  <si>
    <t>69760</t>
  </si>
  <si>
    <t>15865</t>
  </si>
  <si>
    <t>25980</t>
  </si>
  <si>
    <t>30144</t>
  </si>
  <si>
    <t>70945</t>
  </si>
  <si>
    <t>11189</t>
  </si>
  <si>
    <t>9258</t>
  </si>
  <si>
    <t>30339</t>
  </si>
  <si>
    <t>72154</t>
  </si>
  <si>
    <t>11373</t>
  </si>
  <si>
    <t>9410</t>
  </si>
  <si>
    <t>26254</t>
  </si>
  <si>
    <t>73384</t>
  </si>
  <si>
    <t>11556</t>
  </si>
  <si>
    <t>26389</t>
  </si>
  <si>
    <t>74619</t>
  </si>
  <si>
    <t>5886</t>
  </si>
  <si>
    <t>9722</t>
  </si>
  <si>
    <t>30836</t>
  </si>
  <si>
    <t>75894</t>
  </si>
  <si>
    <t>9882</t>
  </si>
  <si>
    <t>26650</t>
  </si>
  <si>
    <t>11253</t>
  </si>
  <si>
    <t>31001</t>
  </si>
  <si>
    <t>77215</t>
  </si>
  <si>
    <t>12084</t>
  </si>
  <si>
    <t>10042</t>
  </si>
  <si>
    <t>26769</t>
  </si>
  <si>
    <t>31166</t>
  </si>
  <si>
    <t>78535</t>
  </si>
  <si>
    <t>17337</t>
  </si>
  <si>
    <t>12256</t>
  </si>
  <si>
    <t>11403</t>
  </si>
  <si>
    <t>31323</t>
  </si>
  <si>
    <t>79930</t>
  </si>
  <si>
    <t>17545</t>
  </si>
  <si>
    <t>6110</t>
  </si>
  <si>
    <t>12417</t>
  </si>
  <si>
    <t>26979</t>
  </si>
  <si>
    <t>11508</t>
  </si>
  <si>
    <t>17750</t>
  </si>
  <si>
    <t>6166</t>
  </si>
  <si>
    <t>12585</t>
  </si>
  <si>
    <t>27084</t>
  </si>
  <si>
    <t>11613</t>
  </si>
  <si>
    <t>82722</t>
  </si>
  <si>
    <t>12753</t>
  </si>
  <si>
    <t>27189</t>
  </si>
  <si>
    <t>84125</t>
  </si>
  <si>
    <t>10890</t>
  </si>
  <si>
    <t>31966</t>
  </si>
  <si>
    <t>85542</t>
  </si>
  <si>
    <t>18382</t>
  </si>
  <si>
    <t>6334</t>
  </si>
  <si>
    <t>13097</t>
  </si>
  <si>
    <t>27393</t>
  </si>
  <si>
    <t>86983</t>
  </si>
  <si>
    <t>13273</t>
  </si>
  <si>
    <t>27477</t>
  </si>
  <si>
    <t>32296</t>
  </si>
  <si>
    <t>18798</t>
  </si>
  <si>
    <t>13449</t>
  </si>
  <si>
    <t>89888</t>
  </si>
  <si>
    <t>19006</t>
  </si>
  <si>
    <t>6502</t>
  </si>
  <si>
    <t>12190</t>
  </si>
  <si>
    <t>32656</t>
  </si>
  <si>
    <t>13797</t>
  </si>
  <si>
    <t>11759</t>
  </si>
  <si>
    <t>12280</t>
  </si>
  <si>
    <t>32826</t>
  </si>
  <si>
    <t>92716</t>
  </si>
  <si>
    <t>19397</t>
  </si>
  <si>
    <t>11931</t>
  </si>
  <si>
    <t>12370</t>
  </si>
  <si>
    <t>94146</t>
  </si>
  <si>
    <t>19605</t>
  </si>
  <si>
    <t>14149</t>
  </si>
  <si>
    <t>12099</t>
  </si>
  <si>
    <t>27790</t>
  </si>
  <si>
    <t>12460</t>
  </si>
  <si>
    <t>33138</t>
  </si>
  <si>
    <t>95572</t>
  </si>
  <si>
    <t>19821</t>
  </si>
  <si>
    <t>12550</t>
  </si>
  <si>
    <t>33276</t>
  </si>
  <si>
    <t>20003</t>
  </si>
  <si>
    <t>6768</t>
  </si>
  <si>
    <t>12655</t>
  </si>
  <si>
    <t>33411</t>
  </si>
  <si>
    <t>20213</t>
  </si>
  <si>
    <t>14677</t>
  </si>
  <si>
    <t>12593</t>
  </si>
  <si>
    <t>27909</t>
  </si>
  <si>
    <t>99882</t>
  </si>
  <si>
    <t>20421</t>
  </si>
  <si>
    <t>14847</t>
  </si>
  <si>
    <t>33681</t>
  </si>
  <si>
    <t>101315</t>
  </si>
  <si>
    <t>6888</t>
  </si>
  <si>
    <t>15015</t>
  </si>
  <si>
    <t>12903</t>
  </si>
  <si>
    <t>102712</t>
  </si>
  <si>
    <t>20789</t>
  </si>
  <si>
    <t>15191</t>
  </si>
  <si>
    <t>104113</t>
  </si>
  <si>
    <t>6968</t>
  </si>
  <si>
    <t>15367</t>
  </si>
  <si>
    <t>28043</t>
  </si>
  <si>
    <t>13053</t>
  </si>
  <si>
    <t>34010</t>
  </si>
  <si>
    <t>105526</t>
  </si>
  <si>
    <t>15543</t>
  </si>
  <si>
    <t>13342</t>
  </si>
  <si>
    <t>28073</t>
  </si>
  <si>
    <t>34100</t>
  </si>
  <si>
    <t>106910</t>
  </si>
  <si>
    <t>7043</t>
  </si>
  <si>
    <t>15719</t>
  </si>
  <si>
    <t>13203</t>
  </si>
  <si>
    <t>108303</t>
  </si>
  <si>
    <t>21613</t>
  </si>
  <si>
    <t>15895</t>
  </si>
  <si>
    <t>34252</t>
  </si>
  <si>
    <t>109636</t>
  </si>
  <si>
    <t>21811</t>
  </si>
  <si>
    <t>16071</t>
  </si>
  <si>
    <t>13773</t>
  </si>
  <si>
    <t>13353</t>
  </si>
  <si>
    <t>110907</t>
  </si>
  <si>
    <t>16240</t>
  </si>
  <si>
    <t>13916</t>
  </si>
  <si>
    <t>28238</t>
  </si>
  <si>
    <t>13428</t>
  </si>
  <si>
    <t>112179</t>
  </si>
  <si>
    <t>34522</t>
  </si>
  <si>
    <t>113427</t>
  </si>
  <si>
    <t>28358</t>
  </si>
  <si>
    <t>13576</t>
  </si>
  <si>
    <t>34627</t>
  </si>
  <si>
    <t>114636</t>
  </si>
  <si>
    <t>22598</t>
  </si>
  <si>
    <t>16709</t>
  </si>
  <si>
    <t>14324</t>
  </si>
  <si>
    <t>34747</t>
  </si>
  <si>
    <t>22790</t>
  </si>
  <si>
    <t>7267</t>
  </si>
  <si>
    <t>16848</t>
  </si>
  <si>
    <t>28485</t>
  </si>
  <si>
    <t>13696</t>
  </si>
  <si>
    <t>34861</t>
  </si>
  <si>
    <t>117032</t>
  </si>
  <si>
    <t>22982</t>
  </si>
  <si>
    <t>7299</t>
  </si>
  <si>
    <t>14594</t>
  </si>
  <si>
    <t>28545</t>
  </si>
  <si>
    <t>34952</t>
  </si>
  <si>
    <t>118262</t>
  </si>
  <si>
    <t>17120</t>
  </si>
  <si>
    <t>14716</t>
  </si>
  <si>
    <t>13785</t>
  </si>
  <si>
    <t>35042</t>
  </si>
  <si>
    <t>119483</t>
  </si>
  <si>
    <t>7348</t>
  </si>
  <si>
    <t>17264</t>
  </si>
  <si>
    <t>14836</t>
  </si>
  <si>
    <t>28665</t>
  </si>
  <si>
    <t>13815</t>
  </si>
  <si>
    <t>120670</t>
  </si>
  <si>
    <t>7372</t>
  </si>
  <si>
    <t>14956</t>
  </si>
  <si>
    <t>13845</t>
  </si>
  <si>
    <t>121864</t>
  </si>
  <si>
    <t>23748</t>
  </si>
  <si>
    <t>7396</t>
  </si>
  <si>
    <t>15076</t>
  </si>
  <si>
    <t>28800</t>
  </si>
  <si>
    <t>13875</t>
  </si>
  <si>
    <t>123022</t>
  </si>
  <si>
    <t>7420</t>
  </si>
  <si>
    <t>15196</t>
  </si>
  <si>
    <t>13905</t>
  </si>
  <si>
    <t>35582</t>
  </si>
  <si>
    <t>124153</t>
  </si>
  <si>
    <t>24084</t>
  </si>
  <si>
    <t>17840</t>
  </si>
  <si>
    <t>15329</t>
  </si>
  <si>
    <t>28944</t>
  </si>
  <si>
    <t>13935</t>
  </si>
  <si>
    <t>125279</t>
  </si>
  <si>
    <t>24276</t>
  </si>
  <si>
    <t>17989</t>
  </si>
  <si>
    <t>29004</t>
  </si>
  <si>
    <t>13965</t>
  </si>
  <si>
    <t>24468</t>
  </si>
  <si>
    <t>18133</t>
  </si>
  <si>
    <t>15585</t>
  </si>
  <si>
    <t>35954</t>
  </si>
  <si>
    <t>127530</t>
  </si>
  <si>
    <t>24660</t>
  </si>
  <si>
    <t>18259</t>
  </si>
  <si>
    <t>14025</t>
  </si>
  <si>
    <t>36059</t>
  </si>
  <si>
    <t>128636</t>
  </si>
  <si>
    <t>15846</t>
  </si>
  <si>
    <t>29214</t>
  </si>
  <si>
    <t>129726</t>
  </si>
  <si>
    <t>25041</t>
  </si>
  <si>
    <t>18515</t>
  </si>
  <si>
    <t>29304</t>
  </si>
  <si>
    <t>130836</t>
  </si>
  <si>
    <t>25225</t>
  </si>
  <si>
    <t>7540</t>
  </si>
  <si>
    <t>29394</t>
  </si>
  <si>
    <t>14115</t>
  </si>
  <si>
    <t>36374</t>
  </si>
  <si>
    <t>131938</t>
  </si>
  <si>
    <t>25417</t>
  </si>
  <si>
    <t>7556</t>
  </si>
  <si>
    <t>14144</t>
  </si>
  <si>
    <t>36479</t>
  </si>
  <si>
    <t>7566</t>
  </si>
  <si>
    <t>18899</t>
  </si>
  <si>
    <t>36584</t>
  </si>
  <si>
    <t>134183</t>
  </si>
  <si>
    <t>7574</t>
  </si>
  <si>
    <t>19035</t>
  </si>
  <si>
    <t>16518</t>
  </si>
  <si>
    <t>29731</t>
  </si>
  <si>
    <t>14174</t>
  </si>
  <si>
    <t>36684</t>
  </si>
  <si>
    <t>135323</t>
  </si>
  <si>
    <t>25994</t>
  </si>
  <si>
    <t>7582</t>
  </si>
  <si>
    <t>16662</t>
  </si>
  <si>
    <t>29836</t>
  </si>
  <si>
    <t>14189</t>
  </si>
  <si>
    <t>36774</t>
  </si>
  <si>
    <t>136508</t>
  </si>
  <si>
    <t>26178</t>
  </si>
  <si>
    <t>7590</t>
  </si>
  <si>
    <t>19315</t>
  </si>
  <si>
    <t>36864</t>
  </si>
  <si>
    <t>137728</t>
  </si>
  <si>
    <t>26361</t>
  </si>
  <si>
    <t>19459</t>
  </si>
  <si>
    <t>16950</t>
  </si>
  <si>
    <t>36954</t>
  </si>
  <si>
    <t>26545</t>
  </si>
  <si>
    <t>19601</t>
  </si>
  <si>
    <t>37038</t>
  </si>
  <si>
    <t>140095</t>
  </si>
  <si>
    <t>26725</t>
  </si>
  <si>
    <t>19737</t>
  </si>
  <si>
    <t>17237</t>
  </si>
  <si>
    <t>141308</t>
  </si>
  <si>
    <t>7622</t>
  </si>
  <si>
    <t>14264</t>
  </si>
  <si>
    <t>142533</t>
  </si>
  <si>
    <t>17501</t>
  </si>
  <si>
    <t>37251</t>
  </si>
  <si>
    <t>143752</t>
  </si>
  <si>
    <t>27246</t>
  </si>
  <si>
    <t>7638</t>
  </si>
  <si>
    <t>20144</t>
  </si>
  <si>
    <t>17629</t>
  </si>
  <si>
    <t>14294</t>
  </si>
  <si>
    <t>144984</t>
  </si>
  <si>
    <t>27422</t>
  </si>
  <si>
    <t>7646</t>
  </si>
  <si>
    <t>17757</t>
  </si>
  <si>
    <t>30885</t>
  </si>
  <si>
    <t>14309</t>
  </si>
  <si>
    <t>37371</t>
  </si>
  <si>
    <t>146206</t>
  </si>
  <si>
    <t>27592</t>
  </si>
  <si>
    <t>7654</t>
  </si>
  <si>
    <t>17885</t>
  </si>
  <si>
    <t>31035</t>
  </si>
  <si>
    <t>37431</t>
  </si>
  <si>
    <t>147433</t>
  </si>
  <si>
    <t>7662</t>
  </si>
  <si>
    <t>20552</t>
  </si>
  <si>
    <t>31194</t>
  </si>
  <si>
    <t>37491</t>
  </si>
  <si>
    <t>148675</t>
  </si>
  <si>
    <t>27923</t>
  </si>
  <si>
    <t>20682</t>
  </si>
  <si>
    <t>14354</t>
  </si>
  <si>
    <t>37551</t>
  </si>
  <si>
    <t>149935</t>
  </si>
  <si>
    <t>28091</t>
  </si>
  <si>
    <t>7678</t>
  </si>
  <si>
    <t>18297</t>
  </si>
  <si>
    <t>31490</t>
  </si>
  <si>
    <t>37611</t>
  </si>
  <si>
    <t>151174</t>
  </si>
  <si>
    <t>28261</t>
  </si>
  <si>
    <t>7686</t>
  </si>
  <si>
    <t>18433</t>
  </si>
  <si>
    <t>31625</t>
  </si>
  <si>
    <t>37671</t>
  </si>
  <si>
    <t>21037</t>
  </si>
  <si>
    <t>18569</t>
  </si>
  <si>
    <t>31760</t>
  </si>
  <si>
    <t>153723</t>
  </si>
  <si>
    <t>28597</t>
  </si>
  <si>
    <t>31910</t>
  </si>
  <si>
    <t>14414</t>
  </si>
  <si>
    <t>154972</t>
  </si>
  <si>
    <t>28765</t>
  </si>
  <si>
    <t>21245</t>
  </si>
  <si>
    <t>18841</t>
  </si>
  <si>
    <t>37851</t>
  </si>
  <si>
    <t>156192</t>
  </si>
  <si>
    <t>28926</t>
  </si>
  <si>
    <t>21370</t>
  </si>
  <si>
    <t>18977</t>
  </si>
  <si>
    <t>32199</t>
  </si>
  <si>
    <t>157377</t>
  </si>
  <si>
    <t>19121</t>
  </si>
  <si>
    <t>32337</t>
  </si>
  <si>
    <t>158533</t>
  </si>
  <si>
    <t>7734</t>
  </si>
  <si>
    <t>21609</t>
  </si>
  <si>
    <t>19265</t>
  </si>
  <si>
    <t>32487</t>
  </si>
  <si>
    <t>14474</t>
  </si>
  <si>
    <t>38016</t>
  </si>
  <si>
    <t>159671</t>
  </si>
  <si>
    <t>21704</t>
  </si>
  <si>
    <t>19409</t>
  </si>
  <si>
    <t>32637</t>
  </si>
  <si>
    <t>14489</t>
  </si>
  <si>
    <t>38061</t>
  </si>
  <si>
    <t>160816</t>
  </si>
  <si>
    <t>21803</t>
  </si>
  <si>
    <t>32787</t>
  </si>
  <si>
    <t>161960</t>
  </si>
  <si>
    <t>32937</t>
  </si>
  <si>
    <t>163102</t>
  </si>
  <si>
    <t>29902</t>
  </si>
  <si>
    <t>19857</t>
  </si>
  <si>
    <t>33102</t>
  </si>
  <si>
    <t>38196</t>
  </si>
  <si>
    <t>164272</t>
  </si>
  <si>
    <t>30070</t>
  </si>
  <si>
    <t>33267</t>
  </si>
  <si>
    <t>165428</t>
  </si>
  <si>
    <t>30238</t>
  </si>
  <si>
    <t>33432</t>
  </si>
  <si>
    <t>166563</t>
  </si>
  <si>
    <t>30414</t>
  </si>
  <si>
    <t>20336</t>
  </si>
  <si>
    <t>167679</t>
  </si>
  <si>
    <t>20488</t>
  </si>
  <si>
    <t>38376</t>
  </si>
  <si>
    <t>168759</t>
  </si>
  <si>
    <t>22492</t>
  </si>
  <si>
    <t>33960</t>
  </si>
  <si>
    <t>38421</t>
  </si>
  <si>
    <t>169831</t>
  </si>
  <si>
    <t>30898</t>
  </si>
  <si>
    <t>22604</t>
  </si>
  <si>
    <t>20786</t>
  </si>
  <si>
    <t>34125</t>
  </si>
  <si>
    <t>170891</t>
  </si>
  <si>
    <t>31050</t>
  </si>
  <si>
    <t>22716</t>
  </si>
  <si>
    <t>20930</t>
  </si>
  <si>
    <t>38501</t>
  </si>
  <si>
    <t>171934</t>
  </si>
  <si>
    <t>34490</t>
  </si>
  <si>
    <t>172988</t>
  </si>
  <si>
    <t>21218</t>
  </si>
  <si>
    <t>34670</t>
  </si>
  <si>
    <t>38538</t>
  </si>
  <si>
    <t>174014</t>
  </si>
  <si>
    <t>23052</t>
  </si>
  <si>
    <t>23170</t>
  </si>
  <si>
    <t>35037</t>
  </si>
  <si>
    <t>176028</t>
  </si>
  <si>
    <t>31744</t>
  </si>
  <si>
    <t>23279</t>
  </si>
  <si>
    <t>21658</t>
  </si>
  <si>
    <t>177033</t>
  </si>
  <si>
    <t>23383</t>
  </si>
  <si>
    <t>35397</t>
  </si>
  <si>
    <t>38598</t>
  </si>
  <si>
    <t>178050</t>
  </si>
  <si>
    <t>32016</t>
  </si>
  <si>
    <t>23487</t>
  </si>
  <si>
    <t>179039</t>
  </si>
  <si>
    <t>32152</t>
  </si>
  <si>
    <t>38628</t>
  </si>
  <si>
    <t>179974</t>
  </si>
  <si>
    <t>32288</t>
  </si>
  <si>
    <t>23695</t>
  </si>
  <si>
    <t>36023</t>
  </si>
  <si>
    <t>38643</t>
  </si>
  <si>
    <t>180919</t>
  </si>
  <si>
    <t>32416</t>
  </si>
  <si>
    <t>22418</t>
  </si>
  <si>
    <t>36233</t>
  </si>
  <si>
    <t>38658</t>
  </si>
  <si>
    <t>181887</t>
  </si>
  <si>
    <t>23898</t>
  </si>
  <si>
    <t>38673</t>
  </si>
  <si>
    <t>182821</t>
  </si>
  <si>
    <t>32671</t>
  </si>
  <si>
    <t>23994</t>
  </si>
  <si>
    <t>22722</t>
  </si>
  <si>
    <t>36668</t>
  </si>
  <si>
    <t>38688</t>
  </si>
  <si>
    <t>183804</t>
  </si>
  <si>
    <t>22882</t>
  </si>
  <si>
    <t>38703</t>
  </si>
  <si>
    <t>184785</t>
  </si>
  <si>
    <t>24202</t>
  </si>
  <si>
    <t>23038</t>
  </si>
  <si>
    <t>38718</t>
  </si>
  <si>
    <t>185764</t>
  </si>
  <si>
    <t>33031</t>
  </si>
  <si>
    <t>23190</t>
  </si>
  <si>
    <t>37384</t>
  </si>
  <si>
    <t>38733</t>
  </si>
  <si>
    <t>186727</t>
  </si>
  <si>
    <t>33151</t>
  </si>
  <si>
    <t>23342</t>
  </si>
  <si>
    <t>38748</t>
  </si>
  <si>
    <t>33279</t>
  </si>
  <si>
    <t>24538</t>
  </si>
  <si>
    <t>37834</t>
  </si>
  <si>
    <t>188639</t>
  </si>
  <si>
    <t>24650</t>
  </si>
  <si>
    <t>189627</t>
  </si>
  <si>
    <t>33524</t>
  </si>
  <si>
    <t>24762</t>
  </si>
  <si>
    <t>23766</t>
  </si>
  <si>
    <t>38793</t>
  </si>
  <si>
    <t>33637</t>
  </si>
  <si>
    <t>24881</t>
  </si>
  <si>
    <t>38554</t>
  </si>
  <si>
    <t>38799</t>
  </si>
  <si>
    <t>191577</t>
  </si>
  <si>
    <t>33749</t>
  </si>
  <si>
    <t>24044</t>
  </si>
  <si>
    <t>38809</t>
  </si>
  <si>
    <t>192524</t>
  </si>
  <si>
    <t>25079</t>
  </si>
  <si>
    <t>24172</t>
  </si>
  <si>
    <t>193442</t>
  </si>
  <si>
    <t>33973</t>
  </si>
  <si>
    <t>25176</t>
  </si>
  <si>
    <t>24293</t>
  </si>
  <si>
    <t>194382</t>
  </si>
  <si>
    <t>25272</t>
  </si>
  <si>
    <t>24413</t>
  </si>
  <si>
    <t>39534</t>
  </si>
  <si>
    <t>195329</t>
  </si>
  <si>
    <t>25366</t>
  </si>
  <si>
    <t>24533</t>
  </si>
  <si>
    <t>39774</t>
  </si>
  <si>
    <t>196300</t>
  </si>
  <si>
    <t>34317</t>
  </si>
  <si>
    <t>40029</t>
  </si>
  <si>
    <t>197314</t>
  </si>
  <si>
    <t>34437</t>
  </si>
  <si>
    <t>25558</t>
  </si>
  <si>
    <t>24758</t>
  </si>
  <si>
    <t>40284</t>
  </si>
  <si>
    <t>40539</t>
  </si>
  <si>
    <t>199424</t>
  </si>
  <si>
    <t>14519</t>
  </si>
  <si>
    <t>200476</t>
  </si>
  <si>
    <t>34767</t>
  </si>
  <si>
    <t>25870</t>
  </si>
  <si>
    <t>25094</t>
  </si>
  <si>
    <t>201522</t>
  </si>
  <si>
    <t>25206</t>
  </si>
  <si>
    <t>41345</t>
  </si>
  <si>
    <t>14549</t>
  </si>
  <si>
    <t>202532</t>
  </si>
  <si>
    <t>34975</t>
  </si>
  <si>
    <t>26110</t>
  </si>
  <si>
    <t>25312</t>
  </si>
  <si>
    <t>41615</t>
  </si>
  <si>
    <t>14564</t>
  </si>
  <si>
    <t>203520</t>
  </si>
  <si>
    <t>26230</t>
  </si>
  <si>
    <t>41871</t>
  </si>
  <si>
    <t>14579</t>
  </si>
  <si>
    <t>204485</t>
  </si>
  <si>
    <t>35207</t>
  </si>
  <si>
    <t>26350</t>
  </si>
  <si>
    <t>25528</t>
  </si>
  <si>
    <t>42141</t>
  </si>
  <si>
    <t>205393</t>
  </si>
  <si>
    <t>35327</t>
  </si>
  <si>
    <t>26486</t>
  </si>
  <si>
    <t>42422</t>
  </si>
  <si>
    <t>206228</t>
  </si>
  <si>
    <t>14624</t>
  </si>
  <si>
    <t>207068</t>
  </si>
  <si>
    <t>26756</t>
  </si>
  <si>
    <t>42962</t>
  </si>
  <si>
    <t>14654</t>
  </si>
  <si>
    <t>207897</t>
  </si>
  <si>
    <t>35672</t>
  </si>
  <si>
    <t>26884</t>
  </si>
  <si>
    <t>43234</t>
  </si>
  <si>
    <t>14684</t>
  </si>
  <si>
    <t>208721</t>
  </si>
  <si>
    <t>35784</t>
  </si>
  <si>
    <t>27012</t>
  </si>
  <si>
    <t>26077</t>
  </si>
  <si>
    <t>43519</t>
  </si>
  <si>
    <t>14729</t>
  </si>
  <si>
    <t>209540</t>
  </si>
  <si>
    <t>35896</t>
  </si>
  <si>
    <t>14774</t>
  </si>
  <si>
    <t>210343</t>
  </si>
  <si>
    <t>36016</t>
  </si>
  <si>
    <t>27258</t>
  </si>
  <si>
    <t>14834</t>
  </si>
  <si>
    <t>211163</t>
  </si>
  <si>
    <t>36132</t>
  </si>
  <si>
    <t>27378</t>
  </si>
  <si>
    <t>44331</t>
  </si>
  <si>
    <t>14909</t>
  </si>
  <si>
    <t>211946</t>
  </si>
  <si>
    <t>27498</t>
  </si>
  <si>
    <t>44601</t>
  </si>
  <si>
    <t>212741</t>
  </si>
  <si>
    <t>44871</t>
  </si>
  <si>
    <t>213536</t>
  </si>
  <si>
    <t>36459</t>
  </si>
  <si>
    <t>27754</t>
  </si>
  <si>
    <t>26677</t>
  </si>
  <si>
    <t>214308</t>
  </si>
  <si>
    <t>27882</t>
  </si>
  <si>
    <t>26781</t>
  </si>
  <si>
    <t>45408</t>
  </si>
  <si>
    <t>15210</t>
  </si>
  <si>
    <t>215112</t>
  </si>
  <si>
    <t>26885</t>
  </si>
  <si>
    <t>45661</t>
  </si>
  <si>
    <t>15300</t>
  </si>
  <si>
    <t>215909</t>
  </si>
  <si>
    <t>36787</t>
  </si>
  <si>
    <t>28146</t>
  </si>
  <si>
    <t>26989</t>
  </si>
  <si>
    <t>45916</t>
  </si>
  <si>
    <t>216719</t>
  </si>
  <si>
    <t>36907</t>
  </si>
  <si>
    <t>27101</t>
  </si>
  <si>
    <t>46171</t>
  </si>
  <si>
    <t>217561</t>
  </si>
  <si>
    <t>27213</t>
  </si>
  <si>
    <t>46426</t>
  </si>
  <si>
    <t>15570</t>
  </si>
  <si>
    <t>218386</t>
  </si>
  <si>
    <t>27325</t>
  </si>
  <si>
    <t>46690</t>
  </si>
  <si>
    <t>219247</t>
  </si>
  <si>
    <t>37273</t>
  </si>
  <si>
    <t>46945</t>
  </si>
  <si>
    <t>220091</t>
  </si>
  <si>
    <t>27549</t>
  </si>
  <si>
    <t>15849</t>
  </si>
  <si>
    <t>220946</t>
  </si>
  <si>
    <t>37521</t>
  </si>
  <si>
    <t>28913</t>
  </si>
  <si>
    <t>27655</t>
  </si>
  <si>
    <t>47452</t>
  </si>
  <si>
    <t>15954</t>
  </si>
  <si>
    <t>221801</t>
  </si>
  <si>
    <t>37649</t>
  </si>
  <si>
    <t>47683</t>
  </si>
  <si>
    <t>16059</t>
  </si>
  <si>
    <t>222640</t>
  </si>
  <si>
    <t>37793</t>
  </si>
  <si>
    <t>29169</t>
  </si>
  <si>
    <t>27874</t>
  </si>
  <si>
    <t>223480</t>
  </si>
  <si>
    <t>27978</t>
  </si>
  <si>
    <t>16269</t>
  </si>
  <si>
    <t>224356</t>
  </si>
  <si>
    <t>38072</t>
  </si>
  <si>
    <t>29389</t>
  </si>
  <si>
    <t>28082</t>
  </si>
  <si>
    <t>48278</t>
  </si>
  <si>
    <t>225241</t>
  </si>
  <si>
    <t>38216</t>
  </si>
  <si>
    <t>16479</t>
  </si>
  <si>
    <t>226110</t>
  </si>
  <si>
    <t>48638</t>
  </si>
  <si>
    <t>226979</t>
  </si>
  <si>
    <t>38504</t>
  </si>
  <si>
    <t>29797</t>
  </si>
  <si>
    <t>16689</t>
  </si>
  <si>
    <t>227806</t>
  </si>
  <si>
    <t>38656</t>
  </si>
  <si>
    <t>28562</t>
  </si>
  <si>
    <t>16785</t>
  </si>
  <si>
    <t>228643</t>
  </si>
  <si>
    <t>38816</t>
  </si>
  <si>
    <t>30069</t>
  </si>
  <si>
    <t>28682</t>
  </si>
  <si>
    <t>49165</t>
  </si>
  <si>
    <t>229467</t>
  </si>
  <si>
    <t>38983</t>
  </si>
  <si>
    <t>30205</t>
  </si>
  <si>
    <t>49345</t>
  </si>
  <si>
    <t>16980</t>
  </si>
  <si>
    <t>230271</t>
  </si>
  <si>
    <t>39143</t>
  </si>
  <si>
    <t>30357</t>
  </si>
  <si>
    <t>28936</t>
  </si>
  <si>
    <t>49538</t>
  </si>
  <si>
    <t>231036</t>
  </si>
  <si>
    <t>39303</t>
  </si>
  <si>
    <t>30509</t>
  </si>
  <si>
    <t>29056</t>
  </si>
  <si>
    <t>49718</t>
  </si>
  <si>
    <t>17190</t>
  </si>
  <si>
    <t>231792</t>
  </si>
  <si>
    <t>39463</t>
  </si>
  <si>
    <t>29174</t>
  </si>
  <si>
    <t>49898</t>
  </si>
  <si>
    <t>232530</t>
  </si>
  <si>
    <t>39631</t>
  </si>
  <si>
    <t>30797</t>
  </si>
  <si>
    <t>29286</t>
  </si>
  <si>
    <t>50083</t>
  </si>
  <si>
    <t>17400</t>
  </si>
  <si>
    <t>233250</t>
  </si>
  <si>
    <t>50263</t>
  </si>
  <si>
    <t>233970</t>
  </si>
  <si>
    <t>39967</t>
  </si>
  <si>
    <t>50443</t>
  </si>
  <si>
    <t>234676</t>
  </si>
  <si>
    <t>40143</t>
  </si>
  <si>
    <t>50633</t>
  </si>
  <si>
    <t>17745</t>
  </si>
  <si>
    <t>235373</t>
  </si>
  <si>
    <t>29720</t>
  </si>
  <si>
    <t>236078</t>
  </si>
  <si>
    <t>40511</t>
  </si>
  <si>
    <t>50967</t>
  </si>
  <si>
    <t>236782</t>
  </si>
  <si>
    <t>31643</t>
  </si>
  <si>
    <t>29928</t>
  </si>
  <si>
    <t>51117</t>
  </si>
  <si>
    <t>237459</t>
  </si>
  <si>
    <t>31782</t>
  </si>
  <si>
    <t>51267</t>
  </si>
  <si>
    <t>18263</t>
  </si>
  <si>
    <t>238115</t>
  </si>
  <si>
    <t>41059</t>
  </si>
  <si>
    <t>30124</t>
  </si>
  <si>
    <t>51417</t>
  </si>
  <si>
    <t>18383</t>
  </si>
  <si>
    <t>238760</t>
  </si>
  <si>
    <t>30220</t>
  </si>
  <si>
    <t>51557</t>
  </si>
  <si>
    <t>18518</t>
  </si>
  <si>
    <t>239408</t>
  </si>
  <si>
    <t>41414</t>
  </si>
  <si>
    <t>18653</t>
  </si>
  <si>
    <t>240048</t>
  </si>
  <si>
    <t>41590</t>
  </si>
  <si>
    <t>32326</t>
  </si>
  <si>
    <t>51849</t>
  </si>
  <si>
    <t>18788</t>
  </si>
  <si>
    <t>240703</t>
  </si>
  <si>
    <t>30508</t>
  </si>
  <si>
    <t>241370</t>
  </si>
  <si>
    <t>41950</t>
  </si>
  <si>
    <t>32598</t>
  </si>
  <si>
    <t>30594</t>
  </si>
  <si>
    <t>52119</t>
  </si>
  <si>
    <t>19075</t>
  </si>
  <si>
    <t>242003</t>
  </si>
  <si>
    <t>42134</t>
  </si>
  <si>
    <t>32726</t>
  </si>
  <si>
    <t>30661</t>
  </si>
  <si>
    <t>19210</t>
  </si>
  <si>
    <t>242617</t>
  </si>
  <si>
    <t>42318</t>
  </si>
  <si>
    <t>32854</t>
  </si>
  <si>
    <t>52389</t>
  </si>
  <si>
    <t>243236</t>
  </si>
  <si>
    <t>42502</t>
  </si>
  <si>
    <t>32977</t>
  </si>
  <si>
    <t>30789</t>
  </si>
  <si>
    <t>52511</t>
  </si>
  <si>
    <t>19497</t>
  </si>
  <si>
    <t>243811</t>
  </si>
  <si>
    <t>42686</t>
  </si>
  <si>
    <t>30853</t>
  </si>
  <si>
    <t>52625</t>
  </si>
  <si>
    <t>19626</t>
  </si>
  <si>
    <t>244377</t>
  </si>
  <si>
    <t>33203</t>
  </si>
  <si>
    <t>30917</t>
  </si>
  <si>
    <t>52728</t>
  </si>
  <si>
    <t>19746</t>
  </si>
  <si>
    <t>244961</t>
  </si>
  <si>
    <t>43054</t>
  </si>
  <si>
    <t>30981</t>
  </si>
  <si>
    <t>52818</t>
  </si>
  <si>
    <t>19866</t>
  </si>
  <si>
    <t>245504</t>
  </si>
  <si>
    <t>43254</t>
  </si>
  <si>
    <t>52906</t>
  </si>
  <si>
    <t>19986</t>
  </si>
  <si>
    <t>246048</t>
  </si>
  <si>
    <t>43449</t>
  </si>
  <si>
    <t>33539</t>
  </si>
  <si>
    <t>31125</t>
  </si>
  <si>
    <t>52981</t>
  </si>
  <si>
    <t>246603</t>
  </si>
  <si>
    <t>33651</t>
  </si>
  <si>
    <t>53056</t>
  </si>
  <si>
    <t>20209</t>
  </si>
  <si>
    <t>247137</t>
  </si>
  <si>
    <t>43855</t>
  </si>
  <si>
    <t>33771</t>
  </si>
  <si>
    <t>20314</t>
  </si>
  <si>
    <t>247662</t>
  </si>
  <si>
    <t>44055</t>
  </si>
  <si>
    <t>53206</t>
  </si>
  <si>
    <t>20419</t>
  </si>
  <si>
    <t>248196</t>
  </si>
  <si>
    <t>34011</t>
  </si>
  <si>
    <t>53281</t>
  </si>
  <si>
    <t>248706</t>
  </si>
  <si>
    <t>20620</t>
  </si>
  <si>
    <t>249222</t>
  </si>
  <si>
    <t>44610</t>
  </si>
  <si>
    <t>53431</t>
  </si>
  <si>
    <t>20710</t>
  </si>
  <si>
    <t>249736</t>
  </si>
  <si>
    <t>44786</t>
  </si>
  <si>
    <t>34315</t>
  </si>
  <si>
    <t>53506</t>
  </si>
  <si>
    <t>250238</t>
  </si>
  <si>
    <t>44962</t>
  </si>
  <si>
    <t>31763</t>
  </si>
  <si>
    <t>53581</t>
  </si>
  <si>
    <t>250748</t>
  </si>
  <si>
    <t>53656</t>
  </si>
  <si>
    <t>20948</t>
  </si>
  <si>
    <t>251253</t>
  </si>
  <si>
    <t>45314</t>
  </si>
  <si>
    <t>34603</t>
  </si>
  <si>
    <t>31931</t>
  </si>
  <si>
    <t>53731</t>
  </si>
  <si>
    <t>21021</t>
  </si>
  <si>
    <t>251734</t>
  </si>
  <si>
    <t>45490</t>
  </si>
  <si>
    <t>53806</t>
  </si>
  <si>
    <t>252210</t>
  </si>
  <si>
    <t>45666</t>
  </si>
  <si>
    <t>34827</t>
  </si>
  <si>
    <t>32107</t>
  </si>
  <si>
    <t>53881</t>
  </si>
  <si>
    <t>21141</t>
  </si>
  <si>
    <t>252678</t>
  </si>
  <si>
    <t>45842</t>
  </si>
  <si>
    <t>34939</t>
  </si>
  <si>
    <t>53955</t>
  </si>
  <si>
    <t>21201</t>
  </si>
  <si>
    <t>253169</t>
  </si>
  <si>
    <t>46018</t>
  </si>
  <si>
    <t>35051</t>
  </si>
  <si>
    <t>54015</t>
  </si>
  <si>
    <t>21261</t>
  </si>
  <si>
    <t>253649</t>
  </si>
  <si>
    <t>46191</t>
  </si>
  <si>
    <t>35163</t>
  </si>
  <si>
    <t>54075</t>
  </si>
  <si>
    <t>21321</t>
  </si>
  <si>
    <t>254115</t>
  </si>
  <si>
    <t>35269</t>
  </si>
  <si>
    <t>21381</t>
  </si>
  <si>
    <t>254580</t>
  </si>
  <si>
    <t>46535</t>
  </si>
  <si>
    <t>35373</t>
  </si>
  <si>
    <t>32568</t>
  </si>
  <si>
    <t>21441</t>
  </si>
  <si>
    <t>255076</t>
  </si>
  <si>
    <t>35475</t>
  </si>
  <si>
    <t>32664</t>
  </si>
  <si>
    <t>54231</t>
  </si>
  <si>
    <t>255544</t>
  </si>
  <si>
    <t>46895</t>
  </si>
  <si>
    <t>32760</t>
  </si>
  <si>
    <t>54276</t>
  </si>
  <si>
    <t>21561</t>
  </si>
  <si>
    <t>256039</t>
  </si>
  <si>
    <t>47079</t>
  </si>
  <si>
    <t>35659</t>
  </si>
  <si>
    <t>32851</t>
  </si>
  <si>
    <t>54321</t>
  </si>
  <si>
    <t>256549</t>
  </si>
  <si>
    <t>47263</t>
  </si>
  <si>
    <t>35747</t>
  </si>
  <si>
    <t>32939</t>
  </si>
  <si>
    <t>54366</t>
  </si>
  <si>
    <t>21681</t>
  </si>
  <si>
    <t>257050</t>
  </si>
  <si>
    <t>47447</t>
  </si>
  <si>
    <t>35835</t>
  </si>
  <si>
    <t>33035</t>
  </si>
  <si>
    <t>21741</t>
  </si>
  <si>
    <t>257560</t>
  </si>
  <si>
    <t>47631</t>
  </si>
  <si>
    <t>35939</t>
  </si>
  <si>
    <t>54448</t>
  </si>
  <si>
    <t>21801</t>
  </si>
  <si>
    <t>258070</t>
  </si>
  <si>
    <t>47823</t>
  </si>
  <si>
    <t>33235</t>
  </si>
  <si>
    <t>54478</t>
  </si>
  <si>
    <t>258573</t>
  </si>
  <si>
    <t>48015</t>
  </si>
  <si>
    <t>54508</t>
  </si>
  <si>
    <t>259056</t>
  </si>
  <si>
    <t>33443</t>
  </si>
  <si>
    <t>54538</t>
  </si>
  <si>
    <t>259512</t>
  </si>
  <si>
    <t>48399</t>
  </si>
  <si>
    <t>36338</t>
  </si>
  <si>
    <t>33547</t>
  </si>
  <si>
    <t>54568</t>
  </si>
  <si>
    <t>259957</t>
  </si>
  <si>
    <t>36434</t>
  </si>
  <si>
    <t>33648</t>
  </si>
  <si>
    <t>260397</t>
  </si>
  <si>
    <t>33744</t>
  </si>
  <si>
    <t>54628</t>
  </si>
  <si>
    <t>260826</t>
  </si>
  <si>
    <t>36626</t>
  </si>
  <si>
    <t>33840</t>
  </si>
  <si>
    <t>54658</t>
  </si>
  <si>
    <t>261261</t>
  </si>
  <si>
    <t>49150</t>
  </si>
  <si>
    <t>54688</t>
  </si>
  <si>
    <t>261696</t>
  </si>
  <si>
    <t>49311</t>
  </si>
  <si>
    <t>54718</t>
  </si>
  <si>
    <t>22230</t>
  </si>
  <si>
    <t>262131</t>
  </si>
  <si>
    <t>54748</t>
  </si>
  <si>
    <t>22275</t>
  </si>
  <si>
    <t>262581</t>
  </si>
  <si>
    <t>37016</t>
  </si>
  <si>
    <t>34245</t>
  </si>
  <si>
    <t>263030</t>
  </si>
  <si>
    <t>49775</t>
  </si>
  <si>
    <t>34341</t>
  </si>
  <si>
    <t>54808</t>
  </si>
  <si>
    <t>263449</t>
  </si>
  <si>
    <t>49935</t>
  </si>
  <si>
    <t>54829</t>
  </si>
  <si>
    <t>22410</t>
  </si>
  <si>
    <t>263879</t>
  </si>
  <si>
    <t>37304</t>
  </si>
  <si>
    <t>54844</t>
  </si>
  <si>
    <t>264299</t>
  </si>
  <si>
    <t>37400</t>
  </si>
  <si>
    <t>54859</t>
  </si>
  <si>
    <t>22500</t>
  </si>
  <si>
    <t>264734</t>
  </si>
  <si>
    <t>50370</t>
  </si>
  <si>
    <t>37496</t>
  </si>
  <si>
    <t>34711</t>
  </si>
  <si>
    <t>54874</t>
  </si>
  <si>
    <t>265160</t>
  </si>
  <si>
    <t>37592</t>
  </si>
  <si>
    <t>54889</t>
  </si>
  <si>
    <t>265580</t>
  </si>
  <si>
    <t>37688</t>
  </si>
  <si>
    <t>34913</t>
  </si>
  <si>
    <t>266030</t>
  </si>
  <si>
    <t>50810</t>
  </si>
  <si>
    <t>54919</t>
  </si>
  <si>
    <t>22680</t>
  </si>
  <si>
    <t>266495</t>
  </si>
  <si>
    <t>54934</t>
  </si>
  <si>
    <t>266945</t>
  </si>
  <si>
    <t>51127</t>
  </si>
  <si>
    <t>37992</t>
  </si>
  <si>
    <t>35199</t>
  </si>
  <si>
    <t>54949</t>
  </si>
  <si>
    <t>22767</t>
  </si>
  <si>
    <t>267412</t>
  </si>
  <si>
    <t>38096</t>
  </si>
  <si>
    <t>54964</t>
  </si>
  <si>
    <t>267879</t>
  </si>
  <si>
    <t>51445</t>
  </si>
  <si>
    <t>54979</t>
  </si>
  <si>
    <t>268344</t>
  </si>
  <si>
    <t>51592</t>
  </si>
  <si>
    <t>38315</t>
  </si>
  <si>
    <t>54994</t>
  </si>
  <si>
    <t>22827</t>
  </si>
  <si>
    <t>268797</t>
  </si>
  <si>
    <t>51732</t>
  </si>
  <si>
    <t>38419</t>
  </si>
  <si>
    <t>35591</t>
  </si>
  <si>
    <t>55009</t>
  </si>
  <si>
    <t>269235</t>
  </si>
  <si>
    <t>51856</t>
  </si>
  <si>
    <t>55024</t>
  </si>
  <si>
    <t>22857</t>
  </si>
  <si>
    <t>269668</t>
  </si>
  <si>
    <t>51976</t>
  </si>
  <si>
    <t>38627</t>
  </si>
  <si>
    <t>35799</t>
  </si>
  <si>
    <t>22872</t>
  </si>
  <si>
    <t>270088</t>
  </si>
  <si>
    <t>52112</t>
  </si>
  <si>
    <t>38731</t>
  </si>
  <si>
    <t>270514</t>
  </si>
  <si>
    <t>270934</t>
  </si>
  <si>
    <t>52400</t>
  </si>
  <si>
    <t>38939</t>
  </si>
  <si>
    <t>271364</t>
  </si>
  <si>
    <t>52544</t>
  </si>
  <si>
    <t>36209</t>
  </si>
  <si>
    <t>271792</t>
  </si>
  <si>
    <t>272212</t>
  </si>
  <si>
    <t>52832</t>
  </si>
  <si>
    <t>36417</t>
  </si>
  <si>
    <t>272631</t>
  </si>
  <si>
    <t>39427</t>
  </si>
  <si>
    <t>36521</t>
  </si>
  <si>
    <t>273050</t>
  </si>
  <si>
    <t>53114</t>
  </si>
  <si>
    <t>36625</t>
  </si>
  <si>
    <t>273455</t>
  </si>
  <si>
    <t>53242</t>
  </si>
  <si>
    <t>36729</t>
  </si>
  <si>
    <t>273823</t>
  </si>
  <si>
    <t>53370</t>
  </si>
  <si>
    <t>36833</t>
  </si>
  <si>
    <t>274190</t>
  </si>
  <si>
    <t>53498</t>
  </si>
  <si>
    <t>274523</t>
  </si>
  <si>
    <t>53634</t>
  </si>
  <si>
    <t>37041</t>
  </si>
  <si>
    <t>274883</t>
  </si>
  <si>
    <t>53770</t>
  </si>
  <si>
    <t>37145</t>
  </si>
  <si>
    <t>275243</t>
  </si>
  <si>
    <t>53906</t>
  </si>
  <si>
    <t>40300</t>
  </si>
  <si>
    <t>37249</t>
  </si>
  <si>
    <t>275603</t>
  </si>
  <si>
    <t>54042</t>
  </si>
  <si>
    <t>40444</t>
  </si>
  <si>
    <t>37353</t>
  </si>
  <si>
    <t>275970</t>
  </si>
  <si>
    <t>54178</t>
  </si>
  <si>
    <t>40585</t>
  </si>
  <si>
    <t>37453</t>
  </si>
  <si>
    <t>276330</t>
  </si>
  <si>
    <t>54314</t>
  </si>
  <si>
    <t>40721</t>
  </si>
  <si>
    <t>37546</t>
  </si>
  <si>
    <t>276705</t>
  </si>
  <si>
    <t>40857</t>
  </si>
  <si>
    <t>277088</t>
  </si>
  <si>
    <t>54594</t>
  </si>
  <si>
    <t>40995</t>
  </si>
  <si>
    <t>37722</t>
  </si>
  <si>
    <t>277456</t>
  </si>
  <si>
    <t>37797</t>
  </si>
  <si>
    <t>277816</t>
  </si>
  <si>
    <t>41275</t>
  </si>
  <si>
    <t>37869</t>
  </si>
  <si>
    <t>278206</t>
  </si>
  <si>
    <t>55015</t>
  </si>
  <si>
    <t>41404</t>
  </si>
  <si>
    <t>37941</t>
  </si>
  <si>
    <t>278641</t>
  </si>
  <si>
    <t>55151</t>
  </si>
  <si>
    <t>41548</t>
  </si>
  <si>
    <t>38013</t>
  </si>
  <si>
    <t>279047</t>
  </si>
  <si>
    <t>55287</t>
  </si>
  <si>
    <t>38085</t>
  </si>
  <si>
    <t>279449</t>
  </si>
  <si>
    <t>55423</t>
  </si>
  <si>
    <t>41836</t>
  </si>
  <si>
    <t>38157</t>
  </si>
  <si>
    <t>279854</t>
  </si>
  <si>
    <t>41980</t>
  </si>
  <si>
    <t>280259</t>
  </si>
  <si>
    <t>55708</t>
  </si>
  <si>
    <t>38301</t>
  </si>
  <si>
    <t>280671</t>
  </si>
  <si>
    <t>55852</t>
  </si>
  <si>
    <t>42284</t>
  </si>
  <si>
    <t>38381</t>
  </si>
  <si>
    <t>281106</t>
  </si>
  <si>
    <t>55996</t>
  </si>
  <si>
    <t>42444</t>
  </si>
  <si>
    <t>38461</t>
  </si>
  <si>
    <t>281530</t>
  </si>
  <si>
    <t>56140</t>
  </si>
  <si>
    <t>38549</t>
  </si>
  <si>
    <t>282010</t>
  </si>
  <si>
    <t>56284</t>
  </si>
  <si>
    <t>42780</t>
  </si>
  <si>
    <t>38637</t>
  </si>
  <si>
    <t>282497</t>
  </si>
  <si>
    <t>56425</t>
  </si>
  <si>
    <t>38723</t>
  </si>
  <si>
    <t>282965</t>
  </si>
  <si>
    <t>56569</t>
  </si>
  <si>
    <t>43138</t>
  </si>
  <si>
    <t>38803</t>
  </si>
  <si>
    <t>283473</t>
  </si>
  <si>
    <t>56713</t>
  </si>
  <si>
    <t>43330</t>
  </si>
  <si>
    <t>283953</t>
  </si>
  <si>
    <t>56857</t>
  </si>
  <si>
    <t>43522</t>
  </si>
  <si>
    <t>38963</t>
  </si>
  <si>
    <t>284433</t>
  </si>
  <si>
    <t>57017</t>
  </si>
  <si>
    <t>43722</t>
  </si>
  <si>
    <t>39043</t>
  </si>
  <si>
    <t>284958</t>
  </si>
  <si>
    <t>57177</t>
  </si>
  <si>
    <t>43922</t>
  </si>
  <si>
    <t>285495</t>
  </si>
  <si>
    <t>57337</t>
  </si>
  <si>
    <t>44118</t>
  </si>
  <si>
    <t>39219</t>
  </si>
  <si>
    <t>286035</t>
  </si>
  <si>
    <t>57497</t>
  </si>
  <si>
    <t>44310</t>
  </si>
  <si>
    <t>286565</t>
  </si>
  <si>
    <t>44510</t>
  </si>
  <si>
    <t>287057</t>
  </si>
  <si>
    <t>57833</t>
  </si>
  <si>
    <t>44702</t>
  </si>
  <si>
    <t>39464</t>
  </si>
  <si>
    <t>287535</t>
  </si>
  <si>
    <t>57999</t>
  </si>
  <si>
    <t>44902</t>
  </si>
  <si>
    <t>288045</t>
  </si>
  <si>
    <t>58147</t>
  </si>
  <si>
    <t>39624</t>
  </si>
  <si>
    <t>288585</t>
  </si>
  <si>
    <t>58291</t>
  </si>
  <si>
    <t>39704</t>
  </si>
  <si>
    <t>289128</t>
  </si>
  <si>
    <t>58435</t>
  </si>
  <si>
    <t>45526</t>
  </si>
  <si>
    <t>289647</t>
  </si>
  <si>
    <t>58579</t>
  </si>
  <si>
    <t>290130</t>
  </si>
  <si>
    <t>58727</t>
  </si>
  <si>
    <t>45929</t>
  </si>
  <si>
    <t>39960</t>
  </si>
  <si>
    <t>290595</t>
  </si>
  <si>
    <t>58871</t>
  </si>
  <si>
    <t>46123</t>
  </si>
  <si>
    <t>40048</t>
  </si>
  <si>
    <t>291072</t>
  </si>
  <si>
    <t>59014</t>
  </si>
  <si>
    <t>46315</t>
  </si>
  <si>
    <t>40131</t>
  </si>
  <si>
    <t>291533</t>
  </si>
  <si>
    <t>59150</t>
  </si>
  <si>
    <t>46506</t>
  </si>
  <si>
    <t>40211</t>
  </si>
  <si>
    <t>291994</t>
  </si>
  <si>
    <t>40291</t>
  </si>
  <si>
    <t>292444</t>
  </si>
  <si>
    <t>46885</t>
  </si>
  <si>
    <t>40371</t>
  </si>
  <si>
    <t>292924</t>
  </si>
  <si>
    <t>59582</t>
  </si>
  <si>
    <t>47085</t>
  </si>
  <si>
    <t>40451</t>
  </si>
  <si>
    <t>293419</t>
  </si>
  <si>
    <t>59741</t>
  </si>
  <si>
    <t>47277</t>
  </si>
  <si>
    <t>293942</t>
  </si>
  <si>
    <t>47474</t>
  </si>
  <si>
    <t>40627</t>
  </si>
  <si>
    <t>294440</t>
  </si>
  <si>
    <t>60045</t>
  </si>
  <si>
    <t>47666</t>
  </si>
  <si>
    <t>40709</t>
  </si>
  <si>
    <t>55058</t>
  </si>
  <si>
    <t>294980</t>
  </si>
  <si>
    <t>40789</t>
  </si>
  <si>
    <t>295498</t>
  </si>
  <si>
    <t>60349</t>
  </si>
  <si>
    <t>48050</t>
  </si>
  <si>
    <t>40869</t>
  </si>
  <si>
    <t>55088</t>
  </si>
  <si>
    <t>296011</t>
  </si>
  <si>
    <t>48234</t>
  </si>
  <si>
    <t>40949</t>
  </si>
  <si>
    <t>296531</t>
  </si>
  <si>
    <t>60647</t>
  </si>
  <si>
    <t>48418</t>
  </si>
  <si>
    <t>297033</t>
  </si>
  <si>
    <t>60783</t>
  </si>
  <si>
    <t>48610</t>
  </si>
  <si>
    <t>41109</t>
  </si>
  <si>
    <t>55133</t>
  </si>
  <si>
    <t>297535</t>
  </si>
  <si>
    <t>48802</t>
  </si>
  <si>
    <t>41189</t>
  </si>
  <si>
    <t>298044</t>
  </si>
  <si>
    <t>41269</t>
  </si>
  <si>
    <t>298529</t>
  </si>
  <si>
    <t>49186</t>
  </si>
  <si>
    <t>41357</t>
  </si>
  <si>
    <t>55178</t>
  </si>
  <si>
    <t>299009</t>
  </si>
  <si>
    <t>61307</t>
  </si>
  <si>
    <t>41445</t>
  </si>
  <si>
    <t>299467</t>
  </si>
  <si>
    <t>61450</t>
  </si>
  <si>
    <t>49581</t>
  </si>
  <si>
    <t>41533</t>
  </si>
  <si>
    <t>55238</t>
  </si>
  <si>
    <t>299922</t>
  </si>
  <si>
    <t>61586</t>
  </si>
  <si>
    <t>49768</t>
  </si>
  <si>
    <t>41621</t>
  </si>
  <si>
    <t>300366</t>
  </si>
  <si>
    <t>61722</t>
  </si>
  <si>
    <t>49945</t>
  </si>
  <si>
    <t>41706</t>
  </si>
  <si>
    <t>300821</t>
  </si>
  <si>
    <t>61858</t>
  </si>
  <si>
    <t>301277</t>
  </si>
  <si>
    <t>61988</t>
  </si>
  <si>
    <t>41857</t>
  </si>
  <si>
    <t>55358</t>
  </si>
  <si>
    <t>301746</t>
  </si>
  <si>
    <t>41929</t>
  </si>
  <si>
    <t>55388</t>
  </si>
  <si>
    <t>302238</t>
  </si>
  <si>
    <t>62244</t>
  </si>
  <si>
    <t>50632</t>
  </si>
  <si>
    <t>55418</t>
  </si>
  <si>
    <t>302714</t>
  </si>
  <si>
    <t>62364</t>
  </si>
  <si>
    <t>42063</t>
  </si>
  <si>
    <t>55463</t>
  </si>
  <si>
    <t>303167</t>
  </si>
  <si>
    <t>62484</t>
  </si>
  <si>
    <t>303632</t>
  </si>
  <si>
    <t>62612</t>
  </si>
  <si>
    <t>51159</t>
  </si>
  <si>
    <t>42191</t>
  </si>
  <si>
    <t>304086</t>
  </si>
  <si>
    <t>62735</t>
  </si>
  <si>
    <t>51335</t>
  </si>
  <si>
    <t>42255</t>
  </si>
  <si>
    <t>304536</t>
  </si>
  <si>
    <t>62855</t>
  </si>
  <si>
    <t>51511</t>
  </si>
  <si>
    <t>42319</t>
  </si>
  <si>
    <t>305001</t>
  </si>
  <si>
    <t>62983</t>
  </si>
  <si>
    <t>51697</t>
  </si>
  <si>
    <t>55688</t>
  </si>
  <si>
    <t>305481</t>
  </si>
  <si>
    <t>63103</t>
  </si>
  <si>
    <t>55733</t>
  </si>
  <si>
    <t>305952</t>
  </si>
  <si>
    <t>63223</t>
  </si>
  <si>
    <t>52042</t>
  </si>
  <si>
    <t>55778</t>
  </si>
  <si>
    <t>306417</t>
  </si>
  <si>
    <t>63343</t>
  </si>
  <si>
    <t>52210</t>
  </si>
  <si>
    <t>42599</t>
  </si>
  <si>
    <t>55838</t>
  </si>
  <si>
    <t>306912</t>
  </si>
  <si>
    <t>63463</t>
  </si>
  <si>
    <t>42671</t>
  </si>
  <si>
    <t>307400</t>
  </si>
  <si>
    <t>52554</t>
  </si>
  <si>
    <t>42743</t>
  </si>
  <si>
    <t>55958</t>
  </si>
  <si>
    <t>307880</t>
  </si>
  <si>
    <t>52730</t>
  </si>
  <si>
    <t>42814</t>
  </si>
  <si>
    <t>56018</t>
  </si>
  <si>
    <t>308390</t>
  </si>
  <si>
    <t>63863</t>
  </si>
  <si>
    <t>42878</t>
  </si>
  <si>
    <t>56078</t>
  </si>
  <si>
    <t>308915</t>
  </si>
  <si>
    <t>64007</t>
  </si>
  <si>
    <t>53070</t>
  </si>
  <si>
    <t>42944</t>
  </si>
  <si>
    <t>56138</t>
  </si>
  <si>
    <t>309450</t>
  </si>
  <si>
    <t>64151</t>
  </si>
  <si>
    <t>53238</t>
  </si>
  <si>
    <t>56198</t>
  </si>
  <si>
    <t>309965</t>
  </si>
  <si>
    <t>53406</t>
  </si>
  <si>
    <t>43088</t>
  </si>
  <si>
    <t>56258</t>
  </si>
  <si>
    <t>310475</t>
  </si>
  <si>
    <t>64425</t>
  </si>
  <si>
    <t>43160</t>
  </si>
  <si>
    <t>56318</t>
  </si>
  <si>
    <t>311000</t>
  </si>
  <si>
    <t>53728</t>
  </si>
  <si>
    <t>43232</t>
  </si>
  <si>
    <t>56378</t>
  </si>
  <si>
    <t>311522</t>
  </si>
  <si>
    <t>64693</t>
  </si>
  <si>
    <t>43304</t>
  </si>
  <si>
    <t>56438</t>
  </si>
  <si>
    <t>312003</t>
  </si>
  <si>
    <t>64821</t>
  </si>
  <si>
    <t>43384</t>
  </si>
  <si>
    <t>56498</t>
  </si>
  <si>
    <t>312466</t>
  </si>
  <si>
    <t>64973</t>
  </si>
  <si>
    <t>54199</t>
  </si>
  <si>
    <t>43464</t>
  </si>
  <si>
    <t>56549</t>
  </si>
  <si>
    <t>312916</t>
  </si>
  <si>
    <t>54343</t>
  </si>
  <si>
    <t>43544</t>
  </si>
  <si>
    <t>56609</t>
  </si>
  <si>
    <t>313351</t>
  </si>
  <si>
    <t>65277</t>
  </si>
  <si>
    <t>43624</t>
  </si>
  <si>
    <t>56669</t>
  </si>
  <si>
    <t>313738</t>
  </si>
  <si>
    <t>65429</t>
  </si>
  <si>
    <t>54655</t>
  </si>
  <si>
    <t>43704</t>
  </si>
  <si>
    <t>56729</t>
  </si>
  <si>
    <t>314128</t>
  </si>
  <si>
    <t>65581</t>
  </si>
  <si>
    <t>54815</t>
  </si>
  <si>
    <t>43784</t>
  </si>
  <si>
    <t>56804</t>
  </si>
  <si>
    <t>314518</t>
  </si>
  <si>
    <t>65726</t>
  </si>
  <si>
    <t>43872</t>
  </si>
  <si>
    <t>56876</t>
  </si>
  <si>
    <t>314908</t>
  </si>
  <si>
    <t>55158</t>
  </si>
  <si>
    <t>56936</t>
  </si>
  <si>
    <t>315313</t>
  </si>
  <si>
    <t>66006</t>
  </si>
  <si>
    <t>55322</t>
  </si>
  <si>
    <t>44056</t>
  </si>
  <si>
    <t>57001</t>
  </si>
  <si>
    <t>315719</t>
  </si>
  <si>
    <t>66150</t>
  </si>
  <si>
    <t>316127</t>
  </si>
  <si>
    <t>66294</t>
  </si>
  <si>
    <t>44264</t>
  </si>
  <si>
    <t>57136</t>
  </si>
  <si>
    <t>316513</t>
  </si>
  <si>
    <t>44368</t>
  </si>
  <si>
    <t>57241</t>
  </si>
  <si>
    <t>316890</t>
  </si>
  <si>
    <t>55994</t>
  </si>
  <si>
    <t>44472</t>
  </si>
  <si>
    <t>57346</t>
  </si>
  <si>
    <t>317274</t>
  </si>
  <si>
    <t>66726</t>
  </si>
  <si>
    <t>57466</t>
  </si>
  <si>
    <t>317664</t>
  </si>
  <si>
    <t>56330</t>
  </si>
  <si>
    <t>57586</t>
  </si>
  <si>
    <t>318036</t>
  </si>
  <si>
    <t>66990</t>
  </si>
  <si>
    <t>56506</t>
  </si>
  <si>
    <t>44784</t>
  </si>
  <si>
    <t>57706</t>
  </si>
  <si>
    <t>318396</t>
  </si>
  <si>
    <t>67118</t>
  </si>
  <si>
    <t>56682</t>
  </si>
  <si>
    <t>57825</t>
  </si>
  <si>
    <t>318764</t>
  </si>
  <si>
    <t>56855</t>
  </si>
  <si>
    <t>44992</t>
  </si>
  <si>
    <t>57930</t>
  </si>
  <si>
    <t>319150</t>
  </si>
  <si>
    <t>57023</t>
  </si>
  <si>
    <t>45104</t>
  </si>
  <si>
    <t>319525</t>
  </si>
  <si>
    <t>57191</t>
  </si>
  <si>
    <t>45210</t>
  </si>
  <si>
    <t>58170</t>
  </si>
  <si>
    <t>319874</t>
  </si>
  <si>
    <t>57359</t>
  </si>
  <si>
    <t>320230</t>
  </si>
  <si>
    <t>67723</t>
  </si>
  <si>
    <t>57527</t>
  </si>
  <si>
    <t>58425</t>
  </si>
  <si>
    <t>320575</t>
  </si>
  <si>
    <t>57695</t>
  </si>
  <si>
    <t>58558</t>
  </si>
  <si>
    <t>320911</t>
  </si>
  <si>
    <t>67963</t>
  </si>
  <si>
    <t>45650</t>
  </si>
  <si>
    <t>58678</t>
  </si>
  <si>
    <t>321225</t>
  </si>
  <si>
    <t>68083</t>
  </si>
  <si>
    <t>45770</t>
  </si>
  <si>
    <t>58813</t>
  </si>
  <si>
    <t>321511</t>
  </si>
  <si>
    <t>68184</t>
  </si>
  <si>
    <t>45886</t>
  </si>
  <si>
    <t>58948</t>
  </si>
  <si>
    <t>321811</t>
  </si>
  <si>
    <t>68280</t>
  </si>
  <si>
    <t>322087</t>
  </si>
  <si>
    <t>58530</t>
  </si>
  <si>
    <t>46098</t>
  </si>
  <si>
    <t>59223</t>
  </si>
  <si>
    <t>322342</t>
  </si>
  <si>
    <t>58691</t>
  </si>
  <si>
    <t>46202</t>
  </si>
  <si>
    <t>59369</t>
  </si>
  <si>
    <t>322586</t>
  </si>
  <si>
    <t>58851</t>
  </si>
  <si>
    <t>59531</t>
  </si>
  <si>
    <t>322826</t>
  </si>
  <si>
    <t>68639</t>
  </si>
  <si>
    <t>46410</t>
  </si>
  <si>
    <t>323063</t>
  </si>
  <si>
    <t>68727</t>
  </si>
  <si>
    <t>46514</t>
  </si>
  <si>
    <t>59831</t>
  </si>
  <si>
    <t>323303</t>
  </si>
  <si>
    <t>68815</t>
  </si>
  <si>
    <t>59321</t>
  </si>
  <si>
    <t>46615</t>
  </si>
  <si>
    <t>60011</t>
  </si>
  <si>
    <t>323545</t>
  </si>
  <si>
    <t>68901</t>
  </si>
  <si>
    <t>60191</t>
  </si>
  <si>
    <t>323762</t>
  </si>
  <si>
    <t>68981</t>
  </si>
  <si>
    <t>59625</t>
  </si>
  <si>
    <t>46807</t>
  </si>
  <si>
    <t>60386</t>
  </si>
  <si>
    <t>323972</t>
  </si>
  <si>
    <t>69061</t>
  </si>
  <si>
    <t>59783</t>
  </si>
  <si>
    <t>46903</t>
  </si>
  <si>
    <t>324197</t>
  </si>
  <si>
    <t>59935</t>
  </si>
  <si>
    <t>46999</t>
  </si>
  <si>
    <t>324437</t>
  </si>
  <si>
    <t>47095</t>
  </si>
  <si>
    <t>61031</t>
  </si>
  <si>
    <t>324677</t>
  </si>
  <si>
    <t>69299</t>
  </si>
  <si>
    <t>60239</t>
  </si>
  <si>
    <t>47189</t>
  </si>
  <si>
    <t>324926</t>
  </si>
  <si>
    <t>60399</t>
  </si>
  <si>
    <t>61487</t>
  </si>
  <si>
    <t>325128</t>
  </si>
  <si>
    <t>69441</t>
  </si>
  <si>
    <t>47365</t>
  </si>
  <si>
    <t>61712</t>
  </si>
  <si>
    <t>325323</t>
  </si>
  <si>
    <t>69505</t>
  </si>
  <si>
    <t>60719</t>
  </si>
  <si>
    <t>61945</t>
  </si>
  <si>
    <t>325533</t>
  </si>
  <si>
    <t>60879</t>
  </si>
  <si>
    <t>325743</t>
  </si>
  <si>
    <t>69633</t>
  </si>
  <si>
    <t>61039</t>
  </si>
  <si>
    <t>47629</t>
  </si>
  <si>
    <t>325953</t>
  </si>
  <si>
    <t>69697</t>
  </si>
  <si>
    <t>61207</t>
  </si>
  <si>
    <t>62670</t>
  </si>
  <si>
    <t>326178</t>
  </si>
  <si>
    <t>69761</t>
  </si>
  <si>
    <t>61371</t>
  </si>
  <si>
    <t>47821</t>
  </si>
  <si>
    <t>62925</t>
  </si>
  <si>
    <t>326403</t>
  </si>
  <si>
    <t>69825</t>
  </si>
  <si>
    <t>47917</t>
  </si>
  <si>
    <t>326643</t>
  </si>
  <si>
    <t>69889</t>
  </si>
  <si>
    <t>61678</t>
  </si>
  <si>
    <t>63480</t>
  </si>
  <si>
    <t>326883</t>
  </si>
  <si>
    <t>69953</t>
  </si>
  <si>
    <t>61830</t>
  </si>
  <si>
    <t>63765</t>
  </si>
  <si>
    <t>327111</t>
  </si>
  <si>
    <t>70017</t>
  </si>
  <si>
    <t>61982</t>
  </si>
  <si>
    <t>48205</t>
  </si>
  <si>
    <t>64050</t>
  </si>
  <si>
    <t>327351</t>
  </si>
  <si>
    <t>70081</t>
  </si>
  <si>
    <t>62134</t>
  </si>
  <si>
    <t>48301</t>
  </si>
  <si>
    <t>64335</t>
  </si>
  <si>
    <t>327591</t>
  </si>
  <si>
    <t>62286</t>
  </si>
  <si>
    <t>48397</t>
  </si>
  <si>
    <t>64620</t>
  </si>
  <si>
    <t>327818</t>
  </si>
  <si>
    <t>70202</t>
  </si>
  <si>
    <t>62433</t>
  </si>
  <si>
    <t>48501</t>
  </si>
  <si>
    <t>64907</t>
  </si>
  <si>
    <t>328043</t>
  </si>
  <si>
    <t>70258</t>
  </si>
  <si>
    <t>62577</t>
  </si>
  <si>
    <t>48605</t>
  </si>
  <si>
    <t>328268</t>
  </si>
  <si>
    <t>48707</t>
  </si>
  <si>
    <t>65507</t>
  </si>
  <si>
    <t>328486</t>
  </si>
  <si>
    <t>70370</t>
  </si>
  <si>
    <t>62881</t>
  </si>
  <si>
    <t>48803</t>
  </si>
  <si>
    <t>328694</t>
  </si>
  <si>
    <t>328889</t>
  </si>
  <si>
    <t>70475</t>
  </si>
  <si>
    <t>63185</t>
  </si>
  <si>
    <t>49003</t>
  </si>
  <si>
    <t>66400</t>
  </si>
  <si>
    <t>329099</t>
  </si>
  <si>
    <t>70523</t>
  </si>
  <si>
    <t>63329</t>
  </si>
  <si>
    <t>49107</t>
  </si>
  <si>
    <t>66685</t>
  </si>
  <si>
    <t>329309</t>
  </si>
  <si>
    <t>70563</t>
  </si>
  <si>
    <t>63465</t>
  </si>
  <si>
    <t>67000</t>
  </si>
  <si>
    <t>329519</t>
  </si>
  <si>
    <t>70603</t>
  </si>
  <si>
    <t>49315</t>
  </si>
  <si>
    <t>67330</t>
  </si>
  <si>
    <t>329729</t>
  </si>
  <si>
    <t>70643</t>
  </si>
  <si>
    <t>63737</t>
  </si>
  <si>
    <t>49419</t>
  </si>
  <si>
    <t>67660</t>
  </si>
  <si>
    <t>329934</t>
  </si>
  <si>
    <t>70679</t>
  </si>
  <si>
    <t>63873</t>
  </si>
  <si>
    <t>49523</t>
  </si>
  <si>
    <t>67986</t>
  </si>
  <si>
    <t>330129</t>
  </si>
  <si>
    <t>70711</t>
  </si>
  <si>
    <t>64004</t>
  </si>
  <si>
    <t>49627</t>
  </si>
  <si>
    <t>330339</t>
  </si>
  <si>
    <t>70743</t>
  </si>
  <si>
    <t>64132</t>
  </si>
  <si>
    <t>49738</t>
  </si>
  <si>
    <t>330549</t>
  </si>
  <si>
    <t>70768</t>
  </si>
  <si>
    <t>64260</t>
  </si>
  <si>
    <t>330746</t>
  </si>
  <si>
    <t>70792</t>
  </si>
  <si>
    <t>64388</t>
  </si>
  <si>
    <t>69326</t>
  </si>
  <si>
    <t>330936</t>
  </si>
  <si>
    <t>70824</t>
  </si>
  <si>
    <t>64512</t>
  </si>
  <si>
    <t>69654</t>
  </si>
  <si>
    <t>331106</t>
  </si>
  <si>
    <t>70856</t>
  </si>
  <si>
    <t>64616</t>
  </si>
  <si>
    <t>50154</t>
  </si>
  <si>
    <t>69961</t>
  </si>
  <si>
    <t>331271</t>
  </si>
  <si>
    <t>70888</t>
  </si>
  <si>
    <t>64720</t>
  </si>
  <si>
    <t>50255</t>
  </si>
  <si>
    <t>331417</t>
  </si>
  <si>
    <t>70920</t>
  </si>
  <si>
    <t>50351</t>
  </si>
  <si>
    <t>331552</t>
  </si>
  <si>
    <t>64928</t>
  </si>
  <si>
    <t>50447</t>
  </si>
  <si>
    <t>70951</t>
  </si>
  <si>
    <t>331687</t>
  </si>
  <si>
    <t>70970</t>
  </si>
  <si>
    <t>65032</t>
  </si>
  <si>
    <t>50543</t>
  </si>
  <si>
    <t>71269</t>
  </si>
  <si>
    <t>331810</t>
  </si>
  <si>
    <t>70994</t>
  </si>
  <si>
    <t>65136</t>
  </si>
  <si>
    <t>50635</t>
  </si>
  <si>
    <t>71584</t>
  </si>
  <si>
    <t>331915</t>
  </si>
  <si>
    <t>71012</t>
  </si>
  <si>
    <t>65240</t>
  </si>
  <si>
    <t>71896</t>
  </si>
  <si>
    <t>332020</t>
  </si>
  <si>
    <t>71028</t>
  </si>
  <si>
    <t>65338</t>
  </si>
  <si>
    <t>72197</t>
  </si>
  <si>
    <t>332128</t>
  </si>
  <si>
    <t>71044</t>
  </si>
  <si>
    <t>65434</t>
  </si>
  <si>
    <t>72494</t>
  </si>
  <si>
    <t>332210</t>
  </si>
  <si>
    <t>71068</t>
  </si>
  <si>
    <t>50965</t>
  </si>
  <si>
    <t>332300</t>
  </si>
  <si>
    <t>71092</t>
  </si>
  <si>
    <t>65626</t>
  </si>
  <si>
    <t>51045</t>
  </si>
  <si>
    <t>73199</t>
  </si>
  <si>
    <t>332390</t>
  </si>
  <si>
    <t>71116</t>
  </si>
  <si>
    <t>51133</t>
  </si>
  <si>
    <t>332480</t>
  </si>
  <si>
    <t>71140</t>
  </si>
  <si>
    <t>65816</t>
  </si>
  <si>
    <t>51213</t>
  </si>
  <si>
    <t>332585</t>
  </si>
  <si>
    <t>71164</t>
  </si>
  <si>
    <t>65904</t>
  </si>
  <si>
    <t>51283</t>
  </si>
  <si>
    <t>74263</t>
  </si>
  <si>
    <t>332705</t>
  </si>
  <si>
    <t>65992</t>
  </si>
  <si>
    <t>332840</t>
  </si>
  <si>
    <t>71228</t>
  </si>
  <si>
    <t>66080</t>
  </si>
  <si>
    <t>51411</t>
  </si>
  <si>
    <t>332975</t>
  </si>
  <si>
    <t>71268</t>
  </si>
  <si>
    <t>66168</t>
  </si>
  <si>
    <t>51475</t>
  </si>
  <si>
    <t>75278</t>
  </si>
  <si>
    <t>333110</t>
  </si>
  <si>
    <t>71308</t>
  </si>
  <si>
    <t>51539</t>
  </si>
  <si>
    <t>75653</t>
  </si>
  <si>
    <t>333260</t>
  </si>
  <si>
    <t>71348</t>
  </si>
  <si>
    <t>66344</t>
  </si>
  <si>
    <t>76019</t>
  </si>
  <si>
    <t>333410</t>
  </si>
  <si>
    <t>71388</t>
  </si>
  <si>
    <t>66432</t>
  </si>
  <si>
    <t>51667</t>
  </si>
  <si>
    <t>76366</t>
  </si>
  <si>
    <t>333560</t>
  </si>
  <si>
    <t>71428</t>
  </si>
  <si>
    <t>66520</t>
  </si>
  <si>
    <t>51722</t>
  </si>
  <si>
    <t>76696</t>
  </si>
  <si>
    <t>333706</t>
  </si>
  <si>
    <t>71468</t>
  </si>
  <si>
    <t>51770</t>
  </si>
  <si>
    <t>333834</t>
  </si>
  <si>
    <t>71508</t>
  </si>
  <si>
    <t>66696</t>
  </si>
  <si>
    <t>77399</t>
  </si>
  <si>
    <t>333954</t>
  </si>
  <si>
    <t>71548</t>
  </si>
  <si>
    <t>77744</t>
  </si>
  <si>
    <t>334074</t>
  </si>
  <si>
    <t>66872</t>
  </si>
  <si>
    <t>51930</t>
  </si>
  <si>
    <t>78078</t>
  </si>
  <si>
    <t>334192</t>
  </si>
  <si>
    <t>66960</t>
  </si>
  <si>
    <t>51986</t>
  </si>
  <si>
    <t>78408</t>
  </si>
  <si>
    <t>334312</t>
  </si>
  <si>
    <t>71700</t>
  </si>
  <si>
    <t>67048</t>
  </si>
  <si>
    <t>52040</t>
  </si>
  <si>
    <t>78721</t>
  </si>
  <si>
    <t>334430</t>
  </si>
  <si>
    <t>71756</t>
  </si>
  <si>
    <t>67128</t>
  </si>
  <si>
    <t>334535</t>
  </si>
  <si>
    <t>71804</t>
  </si>
  <si>
    <t>67208</t>
  </si>
  <si>
    <t>79311</t>
  </si>
  <si>
    <t>334655</t>
  </si>
  <si>
    <t>71852</t>
  </si>
  <si>
    <t>79588</t>
  </si>
  <si>
    <t>334790</t>
  </si>
  <si>
    <t>67356</t>
  </si>
  <si>
    <t>52240</t>
  </si>
  <si>
    <t>79858</t>
  </si>
  <si>
    <t>334925</t>
  </si>
  <si>
    <t>80128</t>
  </si>
  <si>
    <t>335090</t>
  </si>
  <si>
    <t>72012</t>
  </si>
  <si>
    <t>67500</t>
  </si>
  <si>
    <t>52352</t>
  </si>
  <si>
    <t>80398</t>
  </si>
  <si>
    <t>335270</t>
  </si>
  <si>
    <t>72068</t>
  </si>
  <si>
    <t>67572</t>
  </si>
  <si>
    <t>52408</t>
  </si>
  <si>
    <t>80668</t>
  </si>
  <si>
    <t>335465</t>
  </si>
  <si>
    <t>72124</t>
  </si>
  <si>
    <t>67644</t>
  </si>
  <si>
    <t>80933</t>
  </si>
  <si>
    <t>335675</t>
  </si>
  <si>
    <t>72188</t>
  </si>
  <si>
    <t>67714</t>
  </si>
  <si>
    <t>52520</t>
  </si>
  <si>
    <t>81188</t>
  </si>
  <si>
    <t>335885</t>
  </si>
  <si>
    <t>72252</t>
  </si>
  <si>
    <t>67778</t>
  </si>
  <si>
    <t>52575</t>
  </si>
  <si>
    <t>81437</t>
  </si>
  <si>
    <t>336095</t>
  </si>
  <si>
    <t>67841</t>
  </si>
  <si>
    <t>52623</t>
  </si>
  <si>
    <t>81673</t>
  </si>
  <si>
    <t>336305</t>
  </si>
  <si>
    <t>72380</t>
  </si>
  <si>
    <t>67897</t>
  </si>
  <si>
    <t>52671</t>
  </si>
  <si>
    <t>81898</t>
  </si>
  <si>
    <t>336523</t>
  </si>
  <si>
    <t>72460</t>
  </si>
  <si>
    <t>67945</t>
  </si>
  <si>
    <t>52719</t>
  </si>
  <si>
    <t>82123</t>
  </si>
  <si>
    <t>336733</t>
  </si>
  <si>
    <t>72540</t>
  </si>
  <si>
    <t>67993</t>
  </si>
  <si>
    <t>336973</t>
  </si>
  <si>
    <t>72617</t>
  </si>
  <si>
    <t>68041</t>
  </si>
  <si>
    <t>52802</t>
  </si>
  <si>
    <t>82543</t>
  </si>
  <si>
    <t>337228</t>
  </si>
  <si>
    <t>72689</t>
  </si>
  <si>
    <t>68081</t>
  </si>
  <si>
    <t>52842</t>
  </si>
  <si>
    <t>82753</t>
  </si>
  <si>
    <t>337483</t>
  </si>
  <si>
    <t>72761</t>
  </si>
  <si>
    <t>68121</t>
  </si>
  <si>
    <t>52882</t>
  </si>
  <si>
    <t>82963</t>
  </si>
  <si>
    <t>337725</t>
  </si>
  <si>
    <t>68161</t>
  </si>
  <si>
    <t>83173</t>
  </si>
  <si>
    <t>337965</t>
  </si>
  <si>
    <t>72905</t>
  </si>
  <si>
    <t>68201</t>
  </si>
  <si>
    <t>52962</t>
  </si>
  <si>
    <t>83383</t>
  </si>
  <si>
    <t>338235</t>
  </si>
  <si>
    <t>72979</t>
  </si>
  <si>
    <t>53002</t>
  </si>
  <si>
    <t>83596</t>
  </si>
  <si>
    <t>338509</t>
  </si>
  <si>
    <t>73059</t>
  </si>
  <si>
    <t>68272</t>
  </si>
  <si>
    <t>53041</t>
  </si>
  <si>
    <t>83806</t>
  </si>
  <si>
    <t>338779</t>
  </si>
  <si>
    <t>73143</t>
  </si>
  <si>
    <t>84020</t>
  </si>
  <si>
    <t>339049</t>
  </si>
  <si>
    <t>73223</t>
  </si>
  <si>
    <t>68328</t>
  </si>
  <si>
    <t>53105</t>
  </si>
  <si>
    <t>339319</t>
  </si>
  <si>
    <t>53137</t>
  </si>
  <si>
    <t>339581</t>
  </si>
  <si>
    <t>73383</t>
  </si>
  <si>
    <t>53169</t>
  </si>
  <si>
    <t>84568</t>
  </si>
  <si>
    <t>339836</t>
  </si>
  <si>
    <t>73463</t>
  </si>
  <si>
    <t>68424</t>
  </si>
  <si>
    <t>53201</t>
  </si>
  <si>
    <t>84718</t>
  </si>
  <si>
    <t>340082</t>
  </si>
  <si>
    <t>73543</t>
  </si>
  <si>
    <t>68456</t>
  </si>
  <si>
    <t>53233</t>
  </si>
  <si>
    <t>340310</t>
  </si>
  <si>
    <t>73623</t>
  </si>
  <si>
    <t>68488</t>
  </si>
  <si>
    <t>85093</t>
  </si>
  <si>
    <t>340535</t>
  </si>
  <si>
    <t>73709</t>
  </si>
  <si>
    <t>68520</t>
  </si>
  <si>
    <t>53297</t>
  </si>
  <si>
    <t>85288</t>
  </si>
  <si>
    <t>340760</t>
  </si>
  <si>
    <t>73797</t>
  </si>
  <si>
    <t>85483</t>
  </si>
  <si>
    <t>340985</t>
  </si>
  <si>
    <t>73885</t>
  </si>
  <si>
    <t>53361</t>
  </si>
  <si>
    <t>341197</t>
  </si>
  <si>
    <t>73973</t>
  </si>
  <si>
    <t>53393</t>
  </si>
  <si>
    <t>85855</t>
  </si>
  <si>
    <t>341407</t>
  </si>
  <si>
    <t>74061</t>
  </si>
  <si>
    <t>53425</t>
  </si>
  <si>
    <t>86020</t>
  </si>
  <si>
    <t>341617</t>
  </si>
  <si>
    <t>74149</t>
  </si>
  <si>
    <t>68610</t>
  </si>
  <si>
    <t>53456</t>
  </si>
  <si>
    <t>86200</t>
  </si>
  <si>
    <t>341818</t>
  </si>
  <si>
    <t>74237</t>
  </si>
  <si>
    <t>86380</t>
  </si>
  <si>
    <t>342028</t>
  </si>
  <si>
    <t>74333</t>
  </si>
  <si>
    <t>53504</t>
  </si>
  <si>
    <t>342253</t>
  </si>
  <si>
    <t>74426</t>
  </si>
  <si>
    <t>342478</t>
  </si>
  <si>
    <t>74514</t>
  </si>
  <si>
    <t>68698</t>
  </si>
  <si>
    <t>86909</t>
  </si>
  <si>
    <t>342733</t>
  </si>
  <si>
    <t>74602</t>
  </si>
  <si>
    <t>68722</t>
  </si>
  <si>
    <t>53576</t>
  </si>
  <si>
    <t>87089</t>
  </si>
  <si>
    <t>342988</t>
  </si>
  <si>
    <t>74690</t>
  </si>
  <si>
    <t>68746</t>
  </si>
  <si>
    <t>53600</t>
  </si>
  <si>
    <t>343244</t>
  </si>
  <si>
    <t>74774</t>
  </si>
  <si>
    <t>68770</t>
  </si>
  <si>
    <t>53624</t>
  </si>
  <si>
    <t>87449</t>
  </si>
  <si>
    <t>343499</t>
  </si>
  <si>
    <t>53648</t>
  </si>
  <si>
    <t>343754</t>
  </si>
  <si>
    <t>74925</t>
  </si>
  <si>
    <t>68834</t>
  </si>
  <si>
    <t>53672</t>
  </si>
  <si>
    <t>87809</t>
  </si>
  <si>
    <t>344009</t>
  </si>
  <si>
    <t>74997</t>
  </si>
  <si>
    <t>68866</t>
  </si>
  <si>
    <t>53696</t>
  </si>
  <si>
    <t>87989</t>
  </si>
  <si>
    <t>344269</t>
  </si>
  <si>
    <t>75069</t>
  </si>
  <si>
    <t>68898</t>
  </si>
  <si>
    <t>53720</t>
  </si>
  <si>
    <t>344532</t>
  </si>
  <si>
    <t>75141</t>
  </si>
  <si>
    <t>68930</t>
  </si>
  <si>
    <t>88370</t>
  </si>
  <si>
    <t>344787</t>
  </si>
  <si>
    <t>75213</t>
  </si>
  <si>
    <t>68962</t>
  </si>
  <si>
    <t>53768</t>
  </si>
  <si>
    <t>88550</t>
  </si>
  <si>
    <t>345042</t>
  </si>
  <si>
    <t>75293</t>
  </si>
  <si>
    <t>68994</t>
  </si>
  <si>
    <t>53792</t>
  </si>
  <si>
    <t>345303</t>
  </si>
  <si>
    <t>75373</t>
  </si>
  <si>
    <t>88919</t>
  </si>
  <si>
    <t>345546</t>
  </si>
  <si>
    <t>75453</t>
  </si>
  <si>
    <t>69074</t>
  </si>
  <si>
    <t>53840</t>
  </si>
  <si>
    <t>89099</t>
  </si>
  <si>
    <t>345786</t>
  </si>
  <si>
    <t>75533</t>
  </si>
  <si>
    <t>69114</t>
  </si>
  <si>
    <t>53864</t>
  </si>
  <si>
    <t>89271</t>
  </si>
  <si>
    <t>346035</t>
  </si>
  <si>
    <t>75613</t>
  </si>
  <si>
    <t>69154</t>
  </si>
  <si>
    <t>346275</t>
  </si>
  <si>
    <t>75688</t>
  </si>
  <si>
    <t>69202</t>
  </si>
  <si>
    <t>53912</t>
  </si>
  <si>
    <t>89608</t>
  </si>
  <si>
    <t>346522</t>
  </si>
  <si>
    <t>75760</t>
  </si>
  <si>
    <t>69258</t>
  </si>
  <si>
    <t>53936</t>
  </si>
  <si>
    <t>89803</t>
  </si>
  <si>
    <t>346776</t>
  </si>
  <si>
    <t>69314</t>
  </si>
  <si>
    <t>53960</t>
  </si>
  <si>
    <t>89998</t>
  </si>
  <si>
    <t>347016</t>
  </si>
  <si>
    <t>75904</t>
  </si>
  <si>
    <t>69370</t>
  </si>
  <si>
    <t>53984</t>
  </si>
  <si>
    <t>90208</t>
  </si>
  <si>
    <t>347286</t>
  </si>
  <si>
    <t>75976</t>
  </si>
  <si>
    <t>69426</t>
  </si>
  <si>
    <t>54008</t>
  </si>
  <si>
    <t>90418</t>
  </si>
  <si>
    <t>347556</t>
  </si>
  <si>
    <t>76048</t>
  </si>
  <si>
    <t>69482</t>
  </si>
  <si>
    <t>54032</t>
  </si>
  <si>
    <t>90643</t>
  </si>
  <si>
    <t>347841</t>
  </si>
  <si>
    <t>76120</t>
  </si>
  <si>
    <t>54056</t>
  </si>
  <si>
    <t>90868</t>
  </si>
  <si>
    <t>348133</t>
  </si>
  <si>
    <t>76200</t>
  </si>
  <si>
    <t>69594</t>
  </si>
  <si>
    <t>54080</t>
  </si>
  <si>
    <t>348418</t>
  </si>
  <si>
    <t>76280</t>
  </si>
  <si>
    <t>69650</t>
  </si>
  <si>
    <t>54104</t>
  </si>
  <si>
    <t>91315</t>
  </si>
  <si>
    <t>348703</t>
  </si>
  <si>
    <t>54128</t>
  </si>
  <si>
    <t>91555</t>
  </si>
  <si>
    <t>348988</t>
  </si>
  <si>
    <t>76448</t>
  </si>
  <si>
    <t>69762</t>
  </si>
  <si>
    <t>54152</t>
  </si>
  <si>
    <t>91797</t>
  </si>
  <si>
    <t>349266</t>
  </si>
  <si>
    <t>76536</t>
  </si>
  <si>
    <t>92022</t>
  </si>
  <si>
    <t>349551</t>
  </si>
  <si>
    <t>76624</t>
  </si>
  <si>
    <t>69874</t>
  </si>
  <si>
    <t>54200</t>
  </si>
  <si>
    <t>92248</t>
  </si>
  <si>
    <t>349836</t>
  </si>
  <si>
    <t>76720</t>
  </si>
  <si>
    <t>69930</t>
  </si>
  <si>
    <t>54224</t>
  </si>
  <si>
    <t>92488</t>
  </si>
  <si>
    <t>350166</t>
  </si>
  <si>
    <t>76816</t>
  </si>
  <si>
    <t>69986</t>
  </si>
  <si>
    <t>54248</t>
  </si>
  <si>
    <t>350507</t>
  </si>
  <si>
    <t>70042</t>
  </si>
  <si>
    <t>54269</t>
  </si>
  <si>
    <t>92998</t>
  </si>
  <si>
    <t>350837</t>
  </si>
  <si>
    <t>77016</t>
  </si>
  <si>
    <t>70098</t>
  </si>
  <si>
    <t>351165</t>
  </si>
  <si>
    <t>77119</t>
  </si>
  <si>
    <t>70152</t>
  </si>
  <si>
    <t>54301</t>
  </si>
  <si>
    <t>93515</t>
  </si>
  <si>
    <t>351469</t>
  </si>
  <si>
    <t>70200</t>
  </si>
  <si>
    <t>54317</t>
  </si>
  <si>
    <t>351787</t>
  </si>
  <si>
    <t>77319</t>
  </si>
  <si>
    <t>54333</t>
  </si>
  <si>
    <t>94085</t>
  </si>
  <si>
    <t>352117</t>
  </si>
  <si>
    <t>77431</t>
  </si>
  <si>
    <t>54349</t>
  </si>
  <si>
    <t>94383</t>
  </si>
  <si>
    <t>352447</t>
  </si>
  <si>
    <t>70344</t>
  </si>
  <si>
    <t>54362</t>
  </si>
  <si>
    <t>94655</t>
  </si>
  <si>
    <t>352783</t>
  </si>
  <si>
    <t>77655</t>
  </si>
  <si>
    <t>70392</t>
  </si>
  <si>
    <t>94920</t>
  </si>
  <si>
    <t>353113</t>
  </si>
  <si>
    <t>77767</t>
  </si>
  <si>
    <t>70440</t>
  </si>
  <si>
    <t>54378</t>
  </si>
  <si>
    <t>95171</t>
  </si>
  <si>
    <t>353458</t>
  </si>
  <si>
    <t>77879</t>
  </si>
  <si>
    <t>70488</t>
  </si>
  <si>
    <t>54386</t>
  </si>
  <si>
    <t>353803</t>
  </si>
  <si>
    <t>77999</t>
  </si>
  <si>
    <t>70536</t>
  </si>
  <si>
    <t>54394</t>
  </si>
  <si>
    <t>95679</t>
  </si>
  <si>
    <t>354139</t>
  </si>
  <si>
    <t>78119</t>
  </si>
  <si>
    <t>70584</t>
  </si>
  <si>
    <t>54402</t>
  </si>
  <si>
    <t>95949</t>
  </si>
  <si>
    <t>354466</t>
  </si>
  <si>
    <t>70632</t>
  </si>
  <si>
    <t>54410</t>
  </si>
  <si>
    <t>96264</t>
  </si>
  <si>
    <t>354787</t>
  </si>
  <si>
    <t>78354</t>
  </si>
  <si>
    <t>70680</t>
  </si>
  <si>
    <t>54418</t>
  </si>
  <si>
    <t>96586</t>
  </si>
  <si>
    <t>355117</t>
  </si>
  <si>
    <t>78466</t>
  </si>
  <si>
    <t>70728</t>
  </si>
  <si>
    <t>54423</t>
  </si>
  <si>
    <t>96889</t>
  </si>
  <si>
    <t>355447</t>
  </si>
  <si>
    <t>70776</t>
  </si>
  <si>
    <t>97198</t>
  </si>
  <si>
    <t>355783</t>
  </si>
  <si>
    <t>78698</t>
  </si>
  <si>
    <t>97513</t>
  </si>
  <si>
    <t>356125</t>
  </si>
  <si>
    <t>70872</t>
  </si>
  <si>
    <t>97828</t>
  </si>
  <si>
    <t>356455</t>
  </si>
  <si>
    <t>78961</t>
  </si>
  <si>
    <t>98143</t>
  </si>
  <si>
    <t>356800</t>
  </si>
  <si>
    <t>79089</t>
  </si>
  <si>
    <t>70968</t>
  </si>
  <si>
    <t>98458</t>
  </si>
  <si>
    <t>357145</t>
  </si>
  <si>
    <t>79217</t>
  </si>
  <si>
    <t>357490</t>
  </si>
  <si>
    <t>79345</t>
  </si>
  <si>
    <t>71052</t>
  </si>
  <si>
    <t>99091</t>
  </si>
  <si>
    <t>357850</t>
  </si>
  <si>
    <t>79473</t>
  </si>
  <si>
    <t>99406</t>
  </si>
  <si>
    <t>358225</t>
  </si>
  <si>
    <t>71132</t>
  </si>
  <si>
    <t>99721</t>
  </si>
  <si>
    <t>358606</t>
  </si>
  <si>
    <t>79729</t>
  </si>
  <si>
    <t>71172</t>
  </si>
  <si>
    <t>100036</t>
  </si>
  <si>
    <t>358957</t>
  </si>
  <si>
    <t>79857</t>
  </si>
  <si>
    <t>100366</t>
  </si>
  <si>
    <t>359300</t>
  </si>
  <si>
    <t>79993</t>
  </si>
  <si>
    <t>71252</t>
  </si>
  <si>
    <t>100710</t>
  </si>
  <si>
    <t>359645</t>
  </si>
  <si>
    <t>80129</t>
  </si>
  <si>
    <t>71292</t>
  </si>
  <si>
    <t>101046</t>
  </si>
  <si>
    <t>359990</t>
  </si>
  <si>
    <t>80263</t>
  </si>
  <si>
    <t>71332</t>
  </si>
  <si>
    <t>360322</t>
  </si>
  <si>
    <t>80391</t>
  </si>
  <si>
    <t>71372</t>
  </si>
  <si>
    <t>101674</t>
  </si>
  <si>
    <t>360652</t>
  </si>
  <si>
    <t>80515</t>
  </si>
  <si>
    <t>71412</t>
  </si>
  <si>
    <t>101989</t>
  </si>
  <si>
    <t>360986</t>
  </si>
  <si>
    <t>71452</t>
  </si>
  <si>
    <t>102304</t>
  </si>
  <si>
    <t>361324</t>
  </si>
  <si>
    <t>80779</t>
  </si>
  <si>
    <t>71487</t>
  </si>
  <si>
    <t>102619</t>
  </si>
  <si>
    <t>361643</t>
  </si>
  <si>
    <t>80915</t>
  </si>
  <si>
    <t>71519</t>
  </si>
  <si>
    <t>361943</t>
  </si>
  <si>
    <t>81051</t>
  </si>
  <si>
    <t>71551</t>
  </si>
  <si>
    <t>362243</t>
  </si>
  <si>
    <t>81187</t>
  </si>
  <si>
    <t>71583</t>
  </si>
  <si>
    <t>103546</t>
  </si>
  <si>
    <t>362558</t>
  </si>
  <si>
    <t>71615</t>
  </si>
  <si>
    <t>103861</t>
  </si>
  <si>
    <t>362881</t>
  </si>
  <si>
    <t>81459</t>
  </si>
  <si>
    <t>71647</t>
  </si>
  <si>
    <t>104190</t>
  </si>
  <si>
    <t>363186</t>
  </si>
  <si>
    <t>81595</t>
  </si>
  <si>
    <t>71679</t>
  </si>
  <si>
    <t>363476</t>
  </si>
  <si>
    <t>81731</t>
  </si>
  <si>
    <t>104839</t>
  </si>
  <si>
    <t>363761</t>
  </si>
  <si>
    <t>105124</t>
  </si>
  <si>
    <t>364046</t>
  </si>
  <si>
    <t>82003</t>
  </si>
  <si>
    <t>105399</t>
  </si>
  <si>
    <t>364361</t>
  </si>
  <si>
    <t>71780</t>
  </si>
  <si>
    <t>105654</t>
  </si>
  <si>
    <t>364658</t>
  </si>
  <si>
    <t>82265</t>
  </si>
  <si>
    <t>105909</t>
  </si>
  <si>
    <t>364943</t>
  </si>
  <si>
    <t>82401</t>
  </si>
  <si>
    <t>106141</t>
  </si>
  <si>
    <t>365243</t>
  </si>
  <si>
    <t>106366</t>
  </si>
  <si>
    <t>365551</t>
  </si>
  <si>
    <t>82673</t>
  </si>
  <si>
    <t>106606</t>
  </si>
  <si>
    <t>365851</t>
  </si>
  <si>
    <t>82817</t>
  </si>
  <si>
    <t>71889</t>
  </si>
  <si>
    <t>106846</t>
  </si>
  <si>
    <t>366151</t>
  </si>
  <si>
    <t>82961</t>
  </si>
  <si>
    <t>71905</t>
  </si>
  <si>
    <t>107096</t>
  </si>
  <si>
    <t>366470</t>
  </si>
  <si>
    <t>71921</t>
  </si>
  <si>
    <t>366785</t>
  </si>
  <si>
    <t>71937</t>
  </si>
  <si>
    <t>107598</t>
  </si>
  <si>
    <t>367115</t>
  </si>
  <si>
    <t>83372</t>
  </si>
  <si>
    <t>71953</t>
  </si>
  <si>
    <t>107844</t>
  </si>
  <si>
    <t>367446</t>
  </si>
  <si>
    <t>71969</t>
  </si>
  <si>
    <t>108099</t>
  </si>
  <si>
    <t>367778</t>
  </si>
  <si>
    <t>83644</t>
  </si>
  <si>
    <t>71985</t>
  </si>
  <si>
    <t>108341</t>
  </si>
  <si>
    <t>368108</t>
  </si>
  <si>
    <t>83788</t>
  </si>
  <si>
    <t>108581</t>
  </si>
  <si>
    <t>368438</t>
  </si>
  <si>
    <t>83928</t>
  </si>
  <si>
    <t>72017</t>
  </si>
  <si>
    <t>108821</t>
  </si>
  <si>
    <t>368782</t>
  </si>
  <si>
    <t>72033</t>
  </si>
  <si>
    <t>109091</t>
  </si>
  <si>
    <t>369119</t>
  </si>
  <si>
    <t>84187</t>
  </si>
  <si>
    <t>72049</t>
  </si>
  <si>
    <t>109344</t>
  </si>
  <si>
    <t>369464</t>
  </si>
  <si>
    <t>72065</t>
  </si>
  <si>
    <t>109584</t>
  </si>
  <si>
    <t>369804</t>
  </si>
  <si>
    <t>84417</t>
  </si>
  <si>
    <t>72081</t>
  </si>
  <si>
    <t>109824</t>
  </si>
  <si>
    <t>370134</t>
  </si>
  <si>
    <t>84529</t>
  </si>
  <si>
    <t>110094</t>
  </si>
  <si>
    <t>370454</t>
  </si>
  <si>
    <t>84649</t>
  </si>
  <si>
    <t>72113</t>
  </si>
  <si>
    <t>110364</t>
  </si>
  <si>
    <t>370754</t>
  </si>
  <si>
    <t>84777</t>
  </si>
  <si>
    <t>72129</t>
  </si>
  <si>
    <t>110649</t>
  </si>
  <si>
    <t>371054</t>
  </si>
  <si>
    <t>84905</t>
  </si>
  <si>
    <t>110945</t>
  </si>
  <si>
    <t>371354</t>
  </si>
  <si>
    <t>85033</t>
  </si>
  <si>
    <t>111230</t>
  </si>
  <si>
    <t>371644</t>
  </si>
  <si>
    <t>111515</t>
  </si>
  <si>
    <t>371946</t>
  </si>
  <si>
    <t>85289</t>
  </si>
  <si>
    <t>372239</t>
  </si>
  <si>
    <t>85417</t>
  </si>
  <si>
    <t>112076</t>
  </si>
  <si>
    <t>372523</t>
  </si>
  <si>
    <t>85553</t>
  </si>
  <si>
    <t>112376</t>
  </si>
  <si>
    <t>372808</t>
  </si>
  <si>
    <t>85697</t>
  </si>
  <si>
    <t>112671</t>
  </si>
  <si>
    <t>373108</t>
  </si>
  <si>
    <t>85841</t>
  </si>
  <si>
    <t>112956</t>
  </si>
  <si>
    <t>373396</t>
  </si>
  <si>
    <t>85980</t>
  </si>
  <si>
    <t>72266</t>
  </si>
  <si>
    <t>113286</t>
  </si>
  <si>
    <t>86116</t>
  </si>
  <si>
    <t>72274</t>
  </si>
  <si>
    <t>373955</t>
  </si>
  <si>
    <t>86252</t>
  </si>
  <si>
    <t>72282</t>
  </si>
  <si>
    <t>113946</t>
  </si>
  <si>
    <t>374246</t>
  </si>
  <si>
    <t>86388</t>
  </si>
  <si>
    <t>72290</t>
  </si>
  <si>
    <t>114261</t>
  </si>
  <si>
    <t>374527</t>
  </si>
  <si>
    <t>114555</t>
  </si>
  <si>
    <t>374773</t>
  </si>
  <si>
    <t>114840</t>
  </si>
  <si>
    <t>375028</t>
  </si>
  <si>
    <t>72314</t>
  </si>
  <si>
    <t>115140</t>
  </si>
  <si>
    <t>375283</t>
  </si>
  <si>
    <t>86954</t>
  </si>
  <si>
    <t>115440</t>
  </si>
  <si>
    <t>375541</t>
  </si>
  <si>
    <t>87098</t>
  </si>
  <si>
    <t>115740</t>
  </si>
  <si>
    <t>375800</t>
  </si>
  <si>
    <t>116040</t>
  </si>
  <si>
    <t>376070</t>
  </si>
  <si>
    <t>87386</t>
  </si>
  <si>
    <t>116368</t>
  </si>
  <si>
    <t>376344</t>
  </si>
  <si>
    <t>87526</t>
  </si>
  <si>
    <t>376612</t>
  </si>
  <si>
    <t>116981</t>
  </si>
  <si>
    <t>376882</t>
  </si>
  <si>
    <t>87798</t>
  </si>
  <si>
    <t>117259</t>
  </si>
  <si>
    <t>377149</t>
  </si>
  <si>
    <t>87937</t>
  </si>
  <si>
    <t>377405</t>
  </si>
  <si>
    <t>88081</t>
  </si>
  <si>
    <t>377665</t>
  </si>
  <si>
    <t>88241</t>
  </si>
  <si>
    <t>118075</t>
  </si>
  <si>
    <t>377917</t>
  </si>
  <si>
    <t>88401</t>
  </si>
  <si>
    <t>378187</t>
  </si>
  <si>
    <t>378445</t>
  </si>
  <si>
    <t>88719</t>
  </si>
  <si>
    <t>118904</t>
  </si>
  <si>
    <t>378700</t>
  </si>
  <si>
    <t>88871</t>
  </si>
  <si>
    <t>119139</t>
  </si>
  <si>
    <t>378985</t>
  </si>
  <si>
    <t>89023</t>
  </si>
  <si>
    <t>119349</t>
  </si>
  <si>
    <t>379244</t>
  </si>
  <si>
    <t>119551</t>
  </si>
  <si>
    <t>379514</t>
  </si>
  <si>
    <t>89327</t>
  </si>
  <si>
    <t>119746</t>
  </si>
  <si>
    <t>379784</t>
  </si>
  <si>
    <t>89479</t>
  </si>
  <si>
    <t>119941</t>
  </si>
  <si>
    <t>380040</t>
  </si>
  <si>
    <t>89631</t>
  </si>
  <si>
    <t>120117</t>
  </si>
  <si>
    <t>380295</t>
  </si>
  <si>
    <t>89778</t>
  </si>
  <si>
    <t>120282</t>
  </si>
  <si>
    <t>380550</t>
  </si>
  <si>
    <t>89917</t>
  </si>
  <si>
    <t>120447</t>
  </si>
  <si>
    <t>380805</t>
  </si>
  <si>
    <t>90053</t>
  </si>
  <si>
    <t>120623</t>
  </si>
  <si>
    <t>381105</t>
  </si>
  <si>
    <t>120803</t>
  </si>
  <si>
    <t>381405</t>
  </si>
  <si>
    <t>90341</t>
  </si>
  <si>
    <t>120983</t>
  </si>
  <si>
    <t>381707</t>
  </si>
  <si>
    <t>90483</t>
  </si>
  <si>
    <t>121193</t>
  </si>
  <si>
    <t>382007</t>
  </si>
  <si>
    <t>121389</t>
  </si>
  <si>
    <t>382322</t>
  </si>
  <si>
    <t>90755</t>
  </si>
  <si>
    <t>382652</t>
  </si>
  <si>
    <t>90899</t>
  </si>
  <si>
    <t>382982</t>
  </si>
  <si>
    <t>91042</t>
  </si>
  <si>
    <t>121999</t>
  </si>
  <si>
    <t>383322</t>
  </si>
  <si>
    <t>91186</t>
  </si>
  <si>
    <t>122194</t>
  </si>
  <si>
    <t>383671</t>
  </si>
  <si>
    <t>91330</t>
  </si>
  <si>
    <t>384011</t>
  </si>
  <si>
    <t>91474</t>
  </si>
  <si>
    <t>122599</t>
  </si>
  <si>
    <t>384356</t>
  </si>
  <si>
    <t>122794</t>
  </si>
  <si>
    <t>384716</t>
  </si>
  <si>
    <t>91770</t>
  </si>
  <si>
    <t>122989</t>
  </si>
  <si>
    <t>385076</t>
  </si>
  <si>
    <t>91929</t>
  </si>
  <si>
    <t>123184</t>
  </si>
  <si>
    <t>385451</t>
  </si>
  <si>
    <t>123379</t>
  </si>
  <si>
    <t>385824</t>
  </si>
  <si>
    <t>92222</t>
  </si>
  <si>
    <t>123589</t>
  </si>
  <si>
    <t>386184</t>
  </si>
  <si>
    <t>92366</t>
  </si>
  <si>
    <t>123799</t>
  </si>
  <si>
    <t>386536</t>
  </si>
  <si>
    <t>92510</t>
  </si>
  <si>
    <t>124009</t>
  </si>
  <si>
    <t>386876</t>
  </si>
  <si>
    <t>92654</t>
  </si>
  <si>
    <t>124219</t>
  </si>
  <si>
    <t>387202</t>
  </si>
  <si>
    <t>92798</t>
  </si>
  <si>
    <t>124416</t>
  </si>
  <si>
    <t>387517</t>
  </si>
  <si>
    <t>124605</t>
  </si>
  <si>
    <t>387831</t>
  </si>
  <si>
    <t>93102</t>
  </si>
  <si>
    <t>124800</t>
  </si>
  <si>
    <t>388131</t>
  </si>
  <si>
    <t>93252</t>
  </si>
  <si>
    <t>125010</t>
  </si>
  <si>
    <t>388446</t>
  </si>
  <si>
    <t>93396</t>
  </si>
  <si>
    <t>125235</t>
  </si>
  <si>
    <t>388761</t>
  </si>
  <si>
    <t>93535</t>
  </si>
  <si>
    <t>125460</t>
  </si>
  <si>
    <t>389075</t>
  </si>
  <si>
    <t>93671</t>
  </si>
  <si>
    <t>125685</t>
  </si>
  <si>
    <t>389380</t>
  </si>
  <si>
    <t>93807</t>
  </si>
  <si>
    <t>125910</t>
  </si>
  <si>
    <t>389680</t>
  </si>
  <si>
    <t>93951</t>
  </si>
  <si>
    <t>126135</t>
  </si>
  <si>
    <t>389967</t>
  </si>
  <si>
    <t>94094</t>
  </si>
  <si>
    <t>390237</t>
  </si>
  <si>
    <t>126565</t>
  </si>
  <si>
    <t>390495</t>
  </si>
  <si>
    <t>126760</t>
  </si>
  <si>
    <t>390758</t>
  </si>
  <si>
    <t>94490</t>
  </si>
  <si>
    <t>126955</t>
  </si>
  <si>
    <t>391013</t>
  </si>
  <si>
    <t>94618</t>
  </si>
  <si>
    <t>127150</t>
  </si>
  <si>
    <t>391268</t>
  </si>
  <si>
    <t>94746</t>
  </si>
  <si>
    <t>127345</t>
  </si>
  <si>
    <t>391525</t>
  </si>
  <si>
    <t>94874</t>
  </si>
  <si>
    <t>391795</t>
  </si>
  <si>
    <t>94996</t>
  </si>
  <si>
    <t>127727</t>
  </si>
  <si>
    <t>392065</t>
  </si>
  <si>
    <t>95124</t>
  </si>
  <si>
    <t>392350</t>
  </si>
  <si>
    <t>128063</t>
  </si>
  <si>
    <t>392635</t>
  </si>
  <si>
    <t>95388</t>
  </si>
  <si>
    <t>392935</t>
  </si>
  <si>
    <t>128360</t>
  </si>
  <si>
    <t>393250</t>
  </si>
  <si>
    <t>95652</t>
  </si>
  <si>
    <t>128480</t>
  </si>
  <si>
    <t>393565</t>
  </si>
  <si>
    <t>95780</t>
  </si>
  <si>
    <t>393893</t>
  </si>
  <si>
    <t>128720</t>
  </si>
  <si>
    <t>394203</t>
  </si>
  <si>
    <t>394470</t>
  </si>
  <si>
    <t>96172</t>
  </si>
  <si>
    <t>128938</t>
  </si>
  <si>
    <t>394740</t>
  </si>
  <si>
    <t>96308</t>
  </si>
  <si>
    <t>129033</t>
  </si>
  <si>
    <t>395010</t>
  </si>
  <si>
    <t>129138</t>
  </si>
  <si>
    <t>395267</t>
  </si>
  <si>
    <t>96588</t>
  </si>
  <si>
    <t>129238</t>
  </si>
  <si>
    <t>395552</t>
  </si>
  <si>
    <t>129328</t>
  </si>
  <si>
    <t>395843</t>
  </si>
  <si>
    <t>96876</t>
  </si>
  <si>
    <t>129418</t>
  </si>
  <si>
    <t>396129</t>
  </si>
  <si>
    <t>97013</t>
  </si>
  <si>
    <t>129505</t>
  </si>
  <si>
    <t>396429</t>
  </si>
  <si>
    <t>97149</t>
  </si>
  <si>
    <t>129595</t>
  </si>
  <si>
    <t>396722</t>
  </si>
  <si>
    <t>97285</t>
  </si>
  <si>
    <t>129700</t>
  </si>
  <si>
    <t>397037</t>
  </si>
  <si>
    <t>97418</t>
  </si>
  <si>
    <t>129805</t>
  </si>
  <si>
    <t>397367</t>
  </si>
  <si>
    <t>97546</t>
  </si>
  <si>
    <t>129910</t>
  </si>
  <si>
    <t>397689</t>
  </si>
  <si>
    <t>97674</t>
  </si>
  <si>
    <t>130014</t>
  </si>
  <si>
    <t>398004</t>
  </si>
  <si>
    <t>97802</t>
  </si>
  <si>
    <t>130104</t>
  </si>
  <si>
    <t>398319</t>
  </si>
  <si>
    <t>130194</t>
  </si>
  <si>
    <t>398644</t>
  </si>
  <si>
    <t>98058</t>
  </si>
  <si>
    <t>130284</t>
  </si>
  <si>
    <t>398982</t>
  </si>
  <si>
    <t>98186</t>
  </si>
  <si>
    <t>130374</t>
  </si>
  <si>
    <t>399312</t>
  </si>
  <si>
    <t>98330</t>
  </si>
  <si>
    <t>130464</t>
  </si>
  <si>
    <t>399632</t>
  </si>
  <si>
    <t>98474</t>
  </si>
  <si>
    <t>130569</t>
  </si>
  <si>
    <t>399943</t>
  </si>
  <si>
    <t>98618</t>
  </si>
  <si>
    <t>130671</t>
  </si>
  <si>
    <t>400258</t>
  </si>
  <si>
    <t>98762</t>
  </si>
  <si>
    <t>130761</t>
  </si>
  <si>
    <t>400572</t>
  </si>
  <si>
    <t>98898</t>
  </si>
  <si>
    <t>130851</t>
  </si>
  <si>
    <t>400867</t>
  </si>
  <si>
    <t>99034</t>
  </si>
  <si>
    <t>130939</t>
  </si>
  <si>
    <t>401152</t>
  </si>
  <si>
    <t>131014</t>
  </si>
  <si>
    <t>401437</t>
  </si>
  <si>
    <t>99293</t>
  </si>
  <si>
    <t>131089</t>
  </si>
  <si>
    <t>401737</t>
  </si>
  <si>
    <t>131164</t>
  </si>
  <si>
    <t>402037</t>
  </si>
  <si>
    <t>99549</t>
  </si>
  <si>
    <t>131239</t>
  </si>
  <si>
    <t>402337</t>
  </si>
  <si>
    <t>99670</t>
  </si>
  <si>
    <t>131303</t>
  </si>
  <si>
    <t>402637</t>
  </si>
  <si>
    <t>99790</t>
  </si>
  <si>
    <t>402937</t>
  </si>
  <si>
    <t>99903</t>
  </si>
  <si>
    <t>131423</t>
  </si>
  <si>
    <t>403237</t>
  </si>
  <si>
    <t>100015</t>
  </si>
  <si>
    <t>403537</t>
  </si>
  <si>
    <t>100127</t>
  </si>
  <si>
    <t>131543</t>
  </si>
  <si>
    <t>403827</t>
  </si>
  <si>
    <t>100239</t>
  </si>
  <si>
    <t>404108</t>
  </si>
  <si>
    <t>131640</t>
  </si>
  <si>
    <t>404373</t>
  </si>
  <si>
    <t>100455</t>
  </si>
  <si>
    <t>131685</t>
  </si>
  <si>
    <t>404624</t>
  </si>
  <si>
    <t>100559</t>
  </si>
  <si>
    <t>131730</t>
  </si>
  <si>
    <t>404864</t>
  </si>
  <si>
    <t>100671</t>
  </si>
  <si>
    <t>131761</t>
  </si>
  <si>
    <t>405104</t>
  </si>
  <si>
    <t>100783</t>
  </si>
  <si>
    <t>131791</t>
  </si>
  <si>
    <t>405334</t>
  </si>
  <si>
    <t>100895</t>
  </si>
  <si>
    <t>131821</t>
  </si>
  <si>
    <t>405559</t>
  </si>
  <si>
    <t>101006</t>
  </si>
  <si>
    <t>405784</t>
  </si>
  <si>
    <t>101110</t>
  </si>
  <si>
    <t>131881</t>
  </si>
  <si>
    <t>406009</t>
  </si>
  <si>
    <t>101211</t>
  </si>
  <si>
    <t>131911</t>
  </si>
  <si>
    <t>406234</t>
  </si>
  <si>
    <t>101307</t>
  </si>
  <si>
    <t>131941</t>
  </si>
  <si>
    <t>406445</t>
  </si>
  <si>
    <t>101403</t>
  </si>
  <si>
    <t>131971</t>
  </si>
  <si>
    <t>406655</t>
  </si>
  <si>
    <t>101499</t>
  </si>
  <si>
    <t>132001</t>
  </si>
  <si>
    <t>406858</t>
  </si>
  <si>
    <t>101595</t>
  </si>
  <si>
    <t>132031</t>
  </si>
  <si>
    <t>407042</t>
  </si>
  <si>
    <t>101691</t>
  </si>
  <si>
    <t>132061</t>
  </si>
  <si>
    <t>407222</t>
  </si>
  <si>
    <t>101787</t>
  </si>
  <si>
    <t>132091</t>
  </si>
  <si>
    <t>407398</t>
  </si>
  <si>
    <t>101891</t>
  </si>
  <si>
    <t>132136</t>
  </si>
  <si>
    <t>407554</t>
  </si>
  <si>
    <t>101995</t>
  </si>
  <si>
    <t>132181</t>
  </si>
  <si>
    <t>407700</t>
  </si>
  <si>
    <t>102099</t>
  </si>
  <si>
    <t>132226</t>
  </si>
  <si>
    <t>407850</t>
  </si>
  <si>
    <t>102203</t>
  </si>
  <si>
    <t>132271</t>
  </si>
  <si>
    <t>408000</t>
  </si>
  <si>
    <t>102307</t>
  </si>
  <si>
    <t>132316</t>
  </si>
  <si>
    <t>408150</t>
  </si>
  <si>
    <t>132351</t>
  </si>
  <si>
    <t>408311</t>
  </si>
  <si>
    <t>102515</t>
  </si>
  <si>
    <t>408446</t>
  </si>
  <si>
    <t>132411</t>
  </si>
  <si>
    <t>408569</t>
  </si>
  <si>
    <t>102721</t>
  </si>
  <si>
    <t>132441</t>
  </si>
  <si>
    <t>408681</t>
  </si>
  <si>
    <t>102812</t>
  </si>
  <si>
    <t>132471</t>
  </si>
  <si>
    <t>408786</t>
  </si>
  <si>
    <t>102892</t>
  </si>
  <si>
    <t>132501</t>
  </si>
  <si>
    <t>408891</t>
  </si>
  <si>
    <t>102972</t>
  </si>
  <si>
    <t>132546</t>
  </si>
  <si>
    <t>409011</t>
  </si>
  <si>
    <t>103052</t>
  </si>
  <si>
    <t>132591</t>
  </si>
  <si>
    <t>409131</t>
  </si>
  <si>
    <t>103132</t>
  </si>
  <si>
    <t>132636</t>
  </si>
  <si>
    <t>409251</t>
  </si>
  <si>
    <t>103204</t>
  </si>
  <si>
    <t>132681</t>
  </si>
  <si>
    <t>409386</t>
  </si>
  <si>
    <t>103275</t>
  </si>
  <si>
    <t>132726</t>
  </si>
  <si>
    <t>409536</t>
  </si>
  <si>
    <t>103339</t>
  </si>
  <si>
    <t>132798</t>
  </si>
  <si>
    <t>409680</t>
  </si>
  <si>
    <t>103403</t>
  </si>
  <si>
    <t>132858</t>
  </si>
  <si>
    <t>409815</t>
  </si>
  <si>
    <t>103467</t>
  </si>
  <si>
    <t>132918</t>
  </si>
  <si>
    <t>409942</t>
  </si>
  <si>
    <t>103531</t>
  </si>
  <si>
    <t>132972</t>
  </si>
  <si>
    <t>410062</t>
  </si>
  <si>
    <t>103595</t>
  </si>
  <si>
    <t>133017</t>
  </si>
  <si>
    <t>410178</t>
  </si>
  <si>
    <t>103659</t>
  </si>
  <si>
    <t>133062</t>
  </si>
  <si>
    <t>410283</t>
  </si>
  <si>
    <t>103723</t>
  </si>
  <si>
    <t>133107</t>
  </si>
  <si>
    <t>410377</t>
  </si>
  <si>
    <t>103787</t>
  </si>
  <si>
    <t>410497</t>
  </si>
  <si>
    <t>103851</t>
  </si>
  <si>
    <t>133197</t>
  </si>
  <si>
    <t>410623</t>
  </si>
  <si>
    <t>103915</t>
  </si>
  <si>
    <t>133242</t>
  </si>
  <si>
    <t>410743</t>
  </si>
  <si>
    <t>103979</t>
  </si>
  <si>
    <t>133302</t>
  </si>
  <si>
    <t>410863</t>
  </si>
  <si>
    <t>104043</t>
  </si>
  <si>
    <t>133362</t>
  </si>
  <si>
    <t>410974</t>
  </si>
  <si>
    <t>104107</t>
  </si>
  <si>
    <t>133422</t>
  </si>
  <si>
    <t>411066</t>
  </si>
  <si>
    <t>104171</t>
  </si>
  <si>
    <t>133482</t>
  </si>
  <si>
    <t>411156</t>
  </si>
  <si>
    <t>104235</t>
  </si>
  <si>
    <t>133542</t>
  </si>
  <si>
    <t>411246</t>
  </si>
  <si>
    <t>104299</t>
  </si>
  <si>
    <t>133602</t>
  </si>
  <si>
    <t>411336</t>
  </si>
  <si>
    <t>104363</t>
  </si>
  <si>
    <t>133662</t>
  </si>
  <si>
    <t>411426</t>
  </si>
  <si>
    <t>104427</t>
  </si>
  <si>
    <t>133722</t>
  </si>
  <si>
    <t>411516</t>
  </si>
  <si>
    <t>104485</t>
  </si>
  <si>
    <t>133782</t>
  </si>
  <si>
    <t>411621</t>
  </si>
  <si>
    <t>133842</t>
  </si>
  <si>
    <t>411726</t>
  </si>
  <si>
    <t>104582</t>
  </si>
  <si>
    <t>133902</t>
  </si>
  <si>
    <t>411831</t>
  </si>
  <si>
    <t>104630</t>
  </si>
  <si>
    <t>411922</t>
  </si>
  <si>
    <t>104678</t>
  </si>
  <si>
    <t>134045</t>
  </si>
  <si>
    <t>412012</t>
  </si>
  <si>
    <t>412102</t>
  </si>
  <si>
    <t>104759</t>
  </si>
  <si>
    <t>134165</t>
  </si>
  <si>
    <t>412192</t>
  </si>
  <si>
    <t>104799</t>
  </si>
  <si>
    <t>412297</t>
  </si>
  <si>
    <t>134285</t>
  </si>
  <si>
    <t>412397</t>
  </si>
  <si>
    <t>104879</t>
  </si>
  <si>
    <t>134345</t>
  </si>
  <si>
    <t>412487</t>
  </si>
  <si>
    <t>104919</t>
  </si>
  <si>
    <t>134405</t>
  </si>
  <si>
    <t>412577</t>
  </si>
  <si>
    <t>104959</t>
  </si>
  <si>
    <t>134465</t>
  </si>
  <si>
    <t>412667</t>
  </si>
  <si>
    <t>104999</t>
  </si>
  <si>
    <t>134525</t>
  </si>
  <si>
    <t>412757</t>
  </si>
  <si>
    <t>134585</t>
  </si>
  <si>
    <t>412862</t>
  </si>
  <si>
    <t>105079</t>
  </si>
  <si>
    <t>134645</t>
  </si>
  <si>
    <t>412982</t>
  </si>
  <si>
    <t>105112</t>
  </si>
  <si>
    <t>134705</t>
  </si>
  <si>
    <t>413102</t>
  </si>
  <si>
    <t>105144</t>
  </si>
  <si>
    <t>134765</t>
  </si>
  <si>
    <t>413210</t>
  </si>
  <si>
    <t>105176</t>
  </si>
  <si>
    <t>134825</t>
  </si>
  <si>
    <t>413345</t>
  </si>
  <si>
    <t>105208</t>
  </si>
  <si>
    <t>134878</t>
  </si>
  <si>
    <t>413480</t>
  </si>
  <si>
    <t>105240</t>
  </si>
  <si>
    <t>134923</t>
  </si>
  <si>
    <t>413615</t>
  </si>
  <si>
    <t>105272</t>
  </si>
  <si>
    <t>134968</t>
  </si>
  <si>
    <t>413763</t>
  </si>
  <si>
    <t>105304</t>
  </si>
  <si>
    <t>135013</t>
  </si>
  <si>
    <t>413898</t>
  </si>
  <si>
    <t>105336</t>
  </si>
  <si>
    <t>135058</t>
  </si>
  <si>
    <t>414024</t>
  </si>
  <si>
    <t>105368</t>
  </si>
  <si>
    <t>135103</t>
  </si>
  <si>
    <t>414159</t>
  </si>
  <si>
    <t>105400</t>
  </si>
  <si>
    <t>414294</t>
  </si>
  <si>
    <t>135193</t>
  </si>
  <si>
    <t>414444</t>
  </si>
  <si>
    <t>105449</t>
  </si>
  <si>
    <t>135238</t>
  </si>
  <si>
    <t>414594</t>
  </si>
  <si>
    <t>105473</t>
  </si>
  <si>
    <t>135283</t>
  </si>
  <si>
    <t>414744</t>
  </si>
  <si>
    <t>105497</t>
  </si>
  <si>
    <t>135328</t>
  </si>
  <si>
    <t>414924</t>
  </si>
  <si>
    <t>105521</t>
  </si>
  <si>
    <t>135373</t>
  </si>
  <si>
    <t>415104</t>
  </si>
  <si>
    <t>105545</t>
  </si>
  <si>
    <t>135416</t>
  </si>
  <si>
    <t>415276</t>
  </si>
  <si>
    <t>105569</t>
  </si>
  <si>
    <t>135446</t>
  </si>
  <si>
    <t>415441</t>
  </si>
  <si>
    <t>105593</t>
  </si>
  <si>
    <t>135476</t>
  </si>
  <si>
    <t>415593</t>
  </si>
  <si>
    <t>105617</t>
  </si>
  <si>
    <t>135506</t>
  </si>
  <si>
    <t>415755</t>
  </si>
  <si>
    <t>135528</t>
  </si>
  <si>
    <t>415898</t>
  </si>
  <si>
    <t>105665</t>
  </si>
  <si>
    <t>135543</t>
  </si>
  <si>
    <t>416033</t>
  </si>
  <si>
    <t>105689</t>
  </si>
  <si>
    <t>416198</t>
  </si>
  <si>
    <t>105713</t>
  </si>
  <si>
    <t>135573</t>
  </si>
  <si>
    <t>416378</t>
  </si>
  <si>
    <t>105737</t>
  </si>
  <si>
    <t>135588</t>
  </si>
  <si>
    <t>416558</t>
  </si>
  <si>
    <t>105761</t>
  </si>
  <si>
    <t>135603</t>
  </si>
  <si>
    <t>416738</t>
  </si>
  <si>
    <t>105785</t>
  </si>
  <si>
    <t>135618</t>
  </si>
  <si>
    <t>416918</t>
  </si>
  <si>
    <t>105809</t>
  </si>
  <si>
    <t>135633</t>
  </si>
  <si>
    <t>417113</t>
  </si>
  <si>
    <t>105833</t>
  </si>
  <si>
    <t>135639</t>
  </si>
  <si>
    <t>417308</t>
  </si>
  <si>
    <t>105857</t>
  </si>
  <si>
    <t>417503</t>
  </si>
  <si>
    <t>105881</t>
  </si>
  <si>
    <t>417698</t>
  </si>
  <si>
    <t>105901</t>
  </si>
  <si>
    <t>417902</t>
  </si>
  <si>
    <t>105917</t>
  </si>
  <si>
    <t>418097</t>
  </si>
  <si>
    <t>418307</t>
  </si>
  <si>
    <t>418517</t>
  </si>
  <si>
    <t>105965</t>
  </si>
  <si>
    <t>418727</t>
  </si>
  <si>
    <t>105981</t>
  </si>
  <si>
    <t>418936</t>
  </si>
  <si>
    <t>105994</t>
  </si>
  <si>
    <t>419131</t>
  </si>
  <si>
    <t>106002</t>
  </si>
  <si>
    <t>419326</t>
  </si>
  <si>
    <t>106010</t>
  </si>
  <si>
    <t>419521</t>
  </si>
  <si>
    <t>419716</t>
  </si>
  <si>
    <t>106026</t>
  </si>
  <si>
    <t>419911</t>
  </si>
  <si>
    <t>106034</t>
  </si>
  <si>
    <t>420106</t>
  </si>
  <si>
    <t>106042</t>
  </si>
  <si>
    <t>420301</t>
  </si>
  <si>
    <t>106050</t>
  </si>
  <si>
    <t>420495</t>
  </si>
  <si>
    <t>106058</t>
  </si>
  <si>
    <t>420675</t>
  </si>
  <si>
    <t>106066</t>
  </si>
  <si>
    <t>420854</t>
  </si>
  <si>
    <t>106074</t>
  </si>
  <si>
    <t>421019</t>
  </si>
  <si>
    <t>106082</t>
  </si>
  <si>
    <t>421184</t>
  </si>
  <si>
    <t>106090</t>
  </si>
  <si>
    <t>421340</t>
  </si>
  <si>
    <t>106098</t>
  </si>
  <si>
    <t>421484</t>
  </si>
  <si>
    <t>106106</t>
  </si>
  <si>
    <t>421608</t>
  </si>
  <si>
    <t>106114</t>
  </si>
  <si>
    <t>421728</t>
  </si>
  <si>
    <t>421848</t>
  </si>
  <si>
    <t>106130</t>
  </si>
  <si>
    <t>421968</t>
  </si>
  <si>
    <t>106138</t>
  </si>
  <si>
    <t>422088</t>
  </si>
  <si>
    <t>106146</t>
  </si>
  <si>
    <t>422206</t>
  </si>
  <si>
    <t>106154</t>
  </si>
  <si>
    <t>422311</t>
  </si>
  <si>
    <t>106162</t>
  </si>
  <si>
    <t>422416</t>
  </si>
  <si>
    <t>106170</t>
  </si>
  <si>
    <t>422521</t>
  </si>
  <si>
    <t>422626</t>
  </si>
  <si>
    <t>106186</t>
  </si>
  <si>
    <t>422731</t>
  </si>
  <si>
    <t>422824</t>
  </si>
  <si>
    <t>422899</t>
  </si>
  <si>
    <t>106210</t>
  </si>
  <si>
    <t>422965</t>
  </si>
  <si>
    <t>106218</t>
  </si>
  <si>
    <t>423025</t>
  </si>
  <si>
    <t>106226</t>
  </si>
  <si>
    <t>423085</t>
  </si>
  <si>
    <t>106234</t>
  </si>
  <si>
    <t>423145</t>
  </si>
  <si>
    <t>423205</t>
  </si>
  <si>
    <t>423265</t>
  </si>
  <si>
    <t>106258</t>
  </si>
  <si>
    <t>423325</t>
  </si>
  <si>
    <t>106266</t>
  </si>
  <si>
    <t>423385</t>
  </si>
  <si>
    <t>106274</t>
  </si>
  <si>
    <t>423445</t>
  </si>
  <si>
    <t>423505</t>
  </si>
  <si>
    <t>423565</t>
  </si>
  <si>
    <t>106298</t>
  </si>
  <si>
    <t>423619</t>
  </si>
  <si>
    <t>106306</t>
  </si>
  <si>
    <t>423649</t>
  </si>
  <si>
    <t>106314</t>
  </si>
  <si>
    <t>423679</t>
  </si>
  <si>
    <t>106322</t>
  </si>
  <si>
    <t>423709</t>
  </si>
  <si>
    <t>106330</t>
  </si>
  <si>
    <t>423739</t>
  </si>
  <si>
    <t>106338</t>
  </si>
  <si>
    <t>423769</t>
  </si>
  <si>
    <t>106346</t>
  </si>
  <si>
    <t>423799</t>
  </si>
  <si>
    <t>106354</t>
  </si>
  <si>
    <t>423829</t>
  </si>
  <si>
    <t>106362</t>
  </si>
  <si>
    <t>423859</t>
  </si>
  <si>
    <t>106370</t>
  </si>
  <si>
    <t>423875</t>
  </si>
  <si>
    <t>106377</t>
  </si>
  <si>
    <t>423890</t>
  </si>
  <si>
    <t>423905</t>
  </si>
  <si>
    <t>423920</t>
  </si>
  <si>
    <t>423935</t>
  </si>
  <si>
    <t>423965</t>
  </si>
  <si>
    <t>423995</t>
  </si>
  <si>
    <t>424025</t>
  </si>
  <si>
    <t>424055</t>
  </si>
  <si>
    <t>424085</t>
  </si>
  <si>
    <t>424115</t>
  </si>
  <si>
    <t>424145</t>
  </si>
  <si>
    <t>424175</t>
  </si>
  <si>
    <t>424220</t>
  </si>
  <si>
    <t>424265</t>
  </si>
  <si>
    <t>424310</t>
  </si>
  <si>
    <t>424355</t>
  </si>
  <si>
    <t>424400</t>
  </si>
  <si>
    <t>424445</t>
  </si>
  <si>
    <t>424486</t>
  </si>
  <si>
    <t>424516</t>
  </si>
  <si>
    <t>424546</t>
  </si>
  <si>
    <t>424576</t>
  </si>
  <si>
    <t>424606</t>
  </si>
  <si>
    <t>424636</t>
  </si>
  <si>
    <t>424666</t>
  </si>
  <si>
    <t>424684</t>
  </si>
  <si>
    <t>44</t>
  </si>
  <si>
    <t>201</t>
  </si>
  <si>
    <t>101</t>
  </si>
  <si>
    <t>342</t>
  </si>
  <si>
    <t>567</t>
  </si>
  <si>
    <t>717</t>
  </si>
  <si>
    <t>835</t>
  </si>
  <si>
    <t>958</t>
  </si>
  <si>
    <t>895</t>
  </si>
  <si>
    <t>1318</t>
  </si>
  <si>
    <t>1513</t>
  </si>
  <si>
    <t>1437</t>
  </si>
  <si>
    <t>1417</t>
  </si>
  <si>
    <t>1572</t>
  </si>
  <si>
    <t>2141</t>
  </si>
  <si>
    <t>1867</t>
  </si>
  <si>
    <t>1972</t>
  </si>
  <si>
    <t>2848</t>
  </si>
  <si>
    <t>3058</t>
  </si>
  <si>
    <t>5325</t>
  </si>
  <si>
    <t>2499</t>
  </si>
  <si>
    <t>1180</t>
  </si>
  <si>
    <t>4033</t>
  </si>
  <si>
    <t>6322</t>
  </si>
  <si>
    <t>2579</t>
  </si>
  <si>
    <t>3351</t>
  </si>
  <si>
    <t>6652</t>
  </si>
  <si>
    <t>2949</t>
  </si>
  <si>
    <t>931</t>
  </si>
  <si>
    <t>3816</t>
  </si>
  <si>
    <t>5728</t>
  </si>
  <si>
    <t>3279</t>
  </si>
  <si>
    <t>3382</t>
  </si>
  <si>
    <t>6312</t>
  </si>
  <si>
    <t>6597</t>
  </si>
  <si>
    <t>9439</t>
  </si>
  <si>
    <t>2328</t>
  </si>
  <si>
    <t>1092</t>
  </si>
  <si>
    <t>2317</t>
  </si>
  <si>
    <t>7542</t>
  </si>
  <si>
    <t>10474</t>
  </si>
  <si>
    <t>4828</t>
  </si>
  <si>
    <t>3864</t>
  </si>
  <si>
    <t>2581</t>
  </si>
  <si>
    <t>8277</t>
  </si>
  <si>
    <t>11175</t>
  </si>
  <si>
    <t>4484</t>
  </si>
  <si>
    <t>5128</t>
  </si>
  <si>
    <t>11520</t>
  </si>
  <si>
    <t>2757</t>
  </si>
  <si>
    <t>9040</t>
  </si>
  <si>
    <t>11865</t>
  </si>
  <si>
    <t>4889</t>
  </si>
  <si>
    <t>4089</t>
  </si>
  <si>
    <t>4164</t>
  </si>
  <si>
    <t>5803</t>
  </si>
  <si>
    <t>2450</t>
  </si>
  <si>
    <t>5518</t>
  </si>
  <si>
    <t>5983</t>
  </si>
  <si>
    <t>4314</t>
  </si>
  <si>
    <t>13810</t>
  </si>
  <si>
    <t>6148</t>
  </si>
  <si>
    <t>11782</t>
  </si>
  <si>
    <t>6712</t>
  </si>
  <si>
    <t>3656</t>
  </si>
  <si>
    <t>14396</t>
  </si>
  <si>
    <t>6568</t>
  </si>
  <si>
    <t>6907</t>
  </si>
  <si>
    <t>4689</t>
  </si>
  <si>
    <t>3162</t>
  </si>
  <si>
    <t>6778</t>
  </si>
  <si>
    <t>3880</t>
  </si>
  <si>
    <t>1332</t>
  </si>
  <si>
    <t>3589</t>
  </si>
  <si>
    <t>13042</t>
  </si>
  <si>
    <t>4823</t>
  </si>
  <si>
    <t>4000</t>
  </si>
  <si>
    <t>3434</t>
  </si>
  <si>
    <t>13462</t>
  </si>
  <si>
    <t>15266</t>
  </si>
  <si>
    <t>7198</t>
  </si>
  <si>
    <t>7408</t>
  </si>
  <si>
    <t>7737</t>
  </si>
  <si>
    <t>4258</t>
  </si>
  <si>
    <t>14261</t>
  </si>
  <si>
    <t>15862</t>
  </si>
  <si>
    <t>7633</t>
  </si>
  <si>
    <t>5003</t>
  </si>
  <si>
    <t>3890</t>
  </si>
  <si>
    <t>1367</t>
  </si>
  <si>
    <t>14651</t>
  </si>
  <si>
    <t>16147</t>
  </si>
  <si>
    <t>5063</t>
  </si>
  <si>
    <t>4514</t>
  </si>
  <si>
    <t>3949</t>
  </si>
  <si>
    <t>15056</t>
  </si>
  <si>
    <t>16432</t>
  </si>
  <si>
    <t>8083</t>
  </si>
  <si>
    <t>4226</t>
  </si>
  <si>
    <t>16717</t>
  </si>
  <si>
    <t>8311</t>
  </si>
  <si>
    <t>8479</t>
  </si>
  <si>
    <t>4778</t>
  </si>
  <si>
    <t>1391</t>
  </si>
  <si>
    <t>4084</t>
  </si>
  <si>
    <t>17017</t>
  </si>
  <si>
    <t>3146</t>
  </si>
  <si>
    <t>17317</t>
  </si>
  <si>
    <t>5258</t>
  </si>
  <si>
    <t>5062</t>
  </si>
  <si>
    <t>3274</t>
  </si>
  <si>
    <t>17608</t>
  </si>
  <si>
    <t>9049</t>
  </si>
  <si>
    <t>3410</t>
  </si>
  <si>
    <t>1411</t>
  </si>
  <si>
    <t>17224</t>
  </si>
  <si>
    <t>17889</t>
  </si>
  <si>
    <t>9244</t>
  </si>
  <si>
    <t>5148</t>
  </si>
  <si>
    <t>17674</t>
  </si>
  <si>
    <t>18171</t>
  </si>
  <si>
    <t>3682</t>
  </si>
  <si>
    <t>18129</t>
  </si>
  <si>
    <t>18456</t>
  </si>
  <si>
    <t>9634</t>
  </si>
  <si>
    <t>5347</t>
  </si>
  <si>
    <t>4468</t>
  </si>
  <si>
    <t>18726</t>
  </si>
  <si>
    <t>9767</t>
  </si>
  <si>
    <t>9844</t>
  </si>
  <si>
    <t>18981</t>
  </si>
  <si>
    <t>19478</t>
  </si>
  <si>
    <t>10172</t>
  </si>
  <si>
    <t>6132</t>
  </si>
  <si>
    <t>19913</t>
  </si>
  <si>
    <t>19500</t>
  </si>
  <si>
    <t>10443</t>
  </si>
  <si>
    <t>19784</t>
  </si>
  <si>
    <t>10585</t>
  </si>
  <si>
    <t>10623</t>
  </si>
  <si>
    <t>6532</t>
  </si>
  <si>
    <t>20054</t>
  </si>
  <si>
    <t>6732</t>
  </si>
  <si>
    <t>21224</t>
  </si>
  <si>
    <t>10950</t>
  </si>
  <si>
    <t>1435</t>
  </si>
  <si>
    <t>4908</t>
  </si>
  <si>
    <t>11132</t>
  </si>
  <si>
    <t>22148</t>
  </si>
  <si>
    <t>20793</t>
  </si>
  <si>
    <t>5020</t>
  </si>
  <si>
    <t>22628</t>
  </si>
  <si>
    <t>21045</t>
  </si>
  <si>
    <t>11456</t>
  </si>
  <si>
    <t>7100</t>
  </si>
  <si>
    <t>11626</t>
  </si>
  <si>
    <t>7260</t>
  </si>
  <si>
    <t>5549</t>
  </si>
  <si>
    <t>5132</t>
  </si>
  <si>
    <t>21540</t>
  </si>
  <si>
    <t>11776</t>
  </si>
  <si>
    <t>5741</t>
  </si>
  <si>
    <t>5188</t>
  </si>
  <si>
    <t>24143</t>
  </si>
  <si>
    <t>21772</t>
  </si>
  <si>
    <t>5842</t>
  </si>
  <si>
    <t>24623</t>
  </si>
  <si>
    <t>12153</t>
  </si>
  <si>
    <t>5902</t>
  </si>
  <si>
    <t>7772</t>
  </si>
  <si>
    <t>12316</t>
  </si>
  <si>
    <t>5356</t>
  </si>
  <si>
    <t>25599</t>
  </si>
  <si>
    <t>22419</t>
  </si>
  <si>
    <t>12511</t>
  </si>
  <si>
    <t>12438</t>
  </si>
  <si>
    <t>8124</t>
  </si>
  <si>
    <t>26135</t>
  </si>
  <si>
    <t>22644</t>
  </si>
  <si>
    <t>12588</t>
  </si>
  <si>
    <t>5468</t>
  </si>
  <si>
    <t>26660</t>
  </si>
  <si>
    <t>6915</t>
  </si>
  <si>
    <t>9663</t>
  </si>
  <si>
    <t>12888</t>
  </si>
  <si>
    <t>27756</t>
  </si>
  <si>
    <t>13291</t>
  </si>
  <si>
    <t>13031</t>
  </si>
  <si>
    <t>28297</t>
  </si>
  <si>
    <t>23503</t>
  </si>
  <si>
    <t>9058</t>
  </si>
  <si>
    <t>10487</t>
  </si>
  <si>
    <t>13283</t>
  </si>
  <si>
    <t>9250</t>
  </si>
  <si>
    <t>13962</t>
  </si>
  <si>
    <t>13402</t>
  </si>
  <si>
    <t>8068</t>
  </si>
  <si>
    <t>11087</t>
  </si>
  <si>
    <t>13507</t>
  </si>
  <si>
    <t>9850</t>
  </si>
  <si>
    <t>30805</t>
  </si>
  <si>
    <t>10074</t>
  </si>
  <si>
    <t>12023</t>
  </si>
  <si>
    <t>5988</t>
  </si>
  <si>
    <t>13819</t>
  </si>
  <si>
    <t>6905</t>
  </si>
  <si>
    <t>10303</t>
  </si>
  <si>
    <t>12343</t>
  </si>
  <si>
    <t>9218</t>
  </si>
  <si>
    <t>12679</t>
  </si>
  <si>
    <t>6116</t>
  </si>
  <si>
    <t>25281</t>
  </si>
  <si>
    <t>15389</t>
  </si>
  <si>
    <t>14044</t>
  </si>
  <si>
    <t>7325</t>
  </si>
  <si>
    <t>25731</t>
  </si>
  <si>
    <t>15875</t>
  </si>
  <si>
    <t>14256</t>
  </si>
  <si>
    <t>9858</t>
  </si>
  <si>
    <t>6293</t>
  </si>
  <si>
    <t>33611</t>
  </si>
  <si>
    <t>25971</t>
  </si>
  <si>
    <t>16130</t>
  </si>
  <si>
    <t>11446</t>
  </si>
  <si>
    <t>6349</t>
  </si>
  <si>
    <t>34089</t>
  </si>
  <si>
    <t>26241</t>
  </si>
  <si>
    <t>10290</t>
  </si>
  <si>
    <t>14404</t>
  </si>
  <si>
    <t>1884</t>
  </si>
  <si>
    <t>6405</t>
  </si>
  <si>
    <t>26507</t>
  </si>
  <si>
    <t>11910</t>
  </si>
  <si>
    <t>10514</t>
  </si>
  <si>
    <t>35069</t>
  </si>
  <si>
    <t>26747</t>
  </si>
  <si>
    <t>14562</t>
  </si>
  <si>
    <t>35566</t>
  </si>
  <si>
    <t>27017</t>
  </si>
  <si>
    <t>14637</t>
  </si>
  <si>
    <t>10978</t>
  </si>
  <si>
    <t>36060</t>
  </si>
  <si>
    <t>11203</t>
  </si>
  <si>
    <t>15868</t>
  </si>
  <si>
    <t>6645</t>
  </si>
  <si>
    <t>36534</t>
  </si>
  <si>
    <t>27557</t>
  </si>
  <si>
    <t>17734</t>
  </si>
  <si>
    <t>8810</t>
  </si>
  <si>
    <t>12826</t>
  </si>
  <si>
    <t>11427</t>
  </si>
  <si>
    <t>36999</t>
  </si>
  <si>
    <t>27842</t>
  </si>
  <si>
    <t>17994</t>
  </si>
  <si>
    <t>6771</t>
  </si>
  <si>
    <t>37494</t>
  </si>
  <si>
    <t>28157</t>
  </si>
  <si>
    <t>18264</t>
  </si>
  <si>
    <t>9202</t>
  </si>
  <si>
    <t>6827</t>
  </si>
  <si>
    <t>37981</t>
  </si>
  <si>
    <t>18537</t>
  </si>
  <si>
    <t>9412</t>
  </si>
  <si>
    <t>13522</t>
  </si>
  <si>
    <t>6883</t>
  </si>
  <si>
    <t>38476</t>
  </si>
  <si>
    <t>28757</t>
  </si>
  <si>
    <t>12323</t>
  </si>
  <si>
    <t>17724</t>
  </si>
  <si>
    <t>14026</t>
  </si>
  <si>
    <t>12547</t>
  </si>
  <si>
    <t>18099</t>
  </si>
  <si>
    <t>6979</t>
  </si>
  <si>
    <t>29387</t>
  </si>
  <si>
    <t>19217</t>
  </si>
  <si>
    <t>15133</t>
  </si>
  <si>
    <t>12779</t>
  </si>
  <si>
    <t>40045</t>
  </si>
  <si>
    <t>29702</t>
  </si>
  <si>
    <t>19442</t>
  </si>
  <si>
    <t>15163</t>
  </si>
  <si>
    <t>13019</t>
  </si>
  <si>
    <t>40592</t>
  </si>
  <si>
    <t>30017</t>
  </si>
  <si>
    <t>15193</t>
  </si>
  <si>
    <t>14824</t>
  </si>
  <si>
    <t>13252</t>
  </si>
  <si>
    <t>41147</t>
  </si>
  <si>
    <t>30332</t>
  </si>
  <si>
    <t>15223</t>
  </si>
  <si>
    <t>10789</t>
  </si>
  <si>
    <t>19555</t>
  </si>
  <si>
    <t>41732</t>
  </si>
  <si>
    <t>11044</t>
  </si>
  <si>
    <t>42332</t>
  </si>
  <si>
    <t>13928</t>
  </si>
  <si>
    <t>20301</t>
  </si>
  <si>
    <t>42950</t>
  </si>
  <si>
    <t>20618</t>
  </si>
  <si>
    <t>15339</t>
  </si>
  <si>
    <t>15927</t>
  </si>
  <si>
    <t>20669</t>
  </si>
  <si>
    <t>2428</t>
  </si>
  <si>
    <t>43552</t>
  </si>
  <si>
    <t>11843</t>
  </si>
  <si>
    <t>16207</t>
  </si>
  <si>
    <t>14385</t>
  </si>
  <si>
    <t>44138</t>
  </si>
  <si>
    <t>32008</t>
  </si>
  <si>
    <t>21072</t>
  </si>
  <si>
    <t>21410</t>
  </si>
  <si>
    <t>12413</t>
  </si>
  <si>
    <t>16791</t>
  </si>
  <si>
    <t>2524</t>
  </si>
  <si>
    <t>32667</t>
  </si>
  <si>
    <t>12698</t>
  </si>
  <si>
    <t>45903</t>
  </si>
  <si>
    <t>21651</t>
  </si>
  <si>
    <t>17350</t>
  </si>
  <si>
    <t>15288</t>
  </si>
  <si>
    <t>22494</t>
  </si>
  <si>
    <t>2588</t>
  </si>
  <si>
    <t>46501</t>
  </si>
  <si>
    <t>33304</t>
  </si>
  <si>
    <t>21831</t>
  </si>
  <si>
    <t>22856</t>
  </si>
  <si>
    <t>47086</t>
  </si>
  <si>
    <t>33619</t>
  </si>
  <si>
    <t>15564</t>
  </si>
  <si>
    <t>13542</t>
  </si>
  <si>
    <t>17910</t>
  </si>
  <si>
    <t>15743</t>
  </si>
  <si>
    <t>22152</t>
  </si>
  <si>
    <t>18190</t>
  </si>
  <si>
    <t>15968</t>
  </si>
  <si>
    <t>23568</t>
  </si>
  <si>
    <t>34276</t>
  </si>
  <si>
    <t>22302</t>
  </si>
  <si>
    <t>16189</t>
  </si>
  <si>
    <t>23902</t>
  </si>
  <si>
    <t>48892</t>
  </si>
  <si>
    <t>34591</t>
  </si>
  <si>
    <t>22452</t>
  </si>
  <si>
    <t>16413</t>
  </si>
  <si>
    <t>22602</t>
  </si>
  <si>
    <t>15690</t>
  </si>
  <si>
    <t>14544</t>
  </si>
  <si>
    <t>7684</t>
  </si>
  <si>
    <t>35227</t>
  </si>
  <si>
    <t>15720</t>
  </si>
  <si>
    <t>14759</t>
  </si>
  <si>
    <t>19317</t>
  </si>
  <si>
    <t>24875</t>
  </si>
  <si>
    <t>7732</t>
  </si>
  <si>
    <t>50736</t>
  </si>
  <si>
    <t>35522</t>
  </si>
  <si>
    <t>22898</t>
  </si>
  <si>
    <t>19593</t>
  </si>
  <si>
    <t>17109</t>
  </si>
  <si>
    <t>25187</t>
  </si>
  <si>
    <t>7780</t>
  </si>
  <si>
    <t>51351</t>
  </si>
  <si>
    <t>23033</t>
  </si>
  <si>
    <t>25507</t>
  </si>
  <si>
    <t>36092</t>
  </si>
  <si>
    <t>15825</t>
  </si>
  <si>
    <t>15434</t>
  </si>
  <si>
    <t>25824</t>
  </si>
  <si>
    <t>7864</t>
  </si>
  <si>
    <t>52585</t>
  </si>
  <si>
    <t>36392</t>
  </si>
  <si>
    <t>23297</t>
  </si>
  <si>
    <t>20441</t>
  </si>
  <si>
    <t>7903</t>
  </si>
  <si>
    <t>53245</t>
  </si>
  <si>
    <t>23417</t>
  </si>
  <si>
    <t>15915</t>
  </si>
  <si>
    <t>20745</t>
  </si>
  <si>
    <t>17998</t>
  </si>
  <si>
    <t>26448</t>
  </si>
  <si>
    <t>37018</t>
  </si>
  <si>
    <t>15960</t>
  </si>
  <si>
    <t>16169</t>
  </si>
  <si>
    <t>21049</t>
  </si>
  <si>
    <t>18222</t>
  </si>
  <si>
    <t>16005</t>
  </si>
  <si>
    <t>21364</t>
  </si>
  <si>
    <t>18445</t>
  </si>
  <si>
    <t>3007</t>
  </si>
  <si>
    <t>8007</t>
  </si>
  <si>
    <t>55242</t>
  </si>
  <si>
    <t>23730</t>
  </si>
  <si>
    <t>16080</t>
  </si>
  <si>
    <t>21684</t>
  </si>
  <si>
    <t>3031</t>
  </si>
  <si>
    <t>55932</t>
  </si>
  <si>
    <t>37876</t>
  </si>
  <si>
    <t>23820</t>
  </si>
  <si>
    <t>16155</t>
  </si>
  <si>
    <t>16844</t>
  </si>
  <si>
    <t>22004</t>
  </si>
  <si>
    <t>18877</t>
  </si>
  <si>
    <t>8087</t>
  </si>
  <si>
    <t>38161</t>
  </si>
  <si>
    <t>23899</t>
  </si>
  <si>
    <t>16230</t>
  </si>
  <si>
    <t>22318</t>
  </si>
  <si>
    <t>27966</t>
  </si>
  <si>
    <t>3072</t>
  </si>
  <si>
    <t>8127</t>
  </si>
  <si>
    <t>57328</t>
  </si>
  <si>
    <t>38445</t>
  </si>
  <si>
    <t>23974</t>
  </si>
  <si>
    <t>22630</t>
  </si>
  <si>
    <t>19333</t>
  </si>
  <si>
    <t>28262</t>
  </si>
  <si>
    <t>58007</t>
  </si>
  <si>
    <t>24049</t>
  </si>
  <si>
    <t>16410</t>
  </si>
  <si>
    <t>17355</t>
  </si>
  <si>
    <t>22938</t>
  </si>
  <si>
    <t>28550</t>
  </si>
  <si>
    <t>8207</t>
  </si>
  <si>
    <t>58660</t>
  </si>
  <si>
    <t>38985</t>
  </si>
  <si>
    <t>24124</t>
  </si>
  <si>
    <t>16500</t>
  </si>
  <si>
    <t>19793</t>
  </si>
  <si>
    <t>39270</t>
  </si>
  <si>
    <t>3136</t>
  </si>
  <si>
    <t>59930</t>
  </si>
  <si>
    <t>39555</t>
  </si>
  <si>
    <t>17822</t>
  </si>
  <si>
    <t>23846</t>
  </si>
  <si>
    <t>29428</t>
  </si>
  <si>
    <t>3152</t>
  </si>
  <si>
    <t>60570</t>
  </si>
  <si>
    <t>39840</t>
  </si>
  <si>
    <t>24329</t>
  </si>
  <si>
    <t>24142</t>
  </si>
  <si>
    <t>20487</t>
  </si>
  <si>
    <t>29724</t>
  </si>
  <si>
    <t>61184</t>
  </si>
  <si>
    <t>24389</t>
  </si>
  <si>
    <t>16890</t>
  </si>
  <si>
    <t>18112</t>
  </si>
  <si>
    <t>24445</t>
  </si>
  <si>
    <t>20702</t>
  </si>
  <si>
    <t>8447</t>
  </si>
  <si>
    <t>61806</t>
  </si>
  <si>
    <t>40410</t>
  </si>
  <si>
    <t>24449</t>
  </si>
  <si>
    <t>24743</t>
  </si>
  <si>
    <t>20910</t>
  </si>
  <si>
    <t>8495</t>
  </si>
  <si>
    <t>62432</t>
  </si>
  <si>
    <t>40680</t>
  </si>
  <si>
    <t>24509</t>
  </si>
  <si>
    <t>17100</t>
  </si>
  <si>
    <t>25047</t>
  </si>
  <si>
    <t>21110</t>
  </si>
  <si>
    <t>63051</t>
  </si>
  <si>
    <t>17205</t>
  </si>
  <si>
    <t>25343</t>
  </si>
  <si>
    <t>3232</t>
  </si>
  <si>
    <t>63673</t>
  </si>
  <si>
    <t>41203</t>
  </si>
  <si>
    <t>25639</t>
  </si>
  <si>
    <t>8655</t>
  </si>
  <si>
    <t>64264</t>
  </si>
  <si>
    <t>25935</t>
  </si>
  <si>
    <t>21756</t>
  </si>
  <si>
    <t>31518</t>
  </si>
  <si>
    <t>8711</t>
  </si>
  <si>
    <t>64846</t>
  </si>
  <si>
    <t>24749</t>
  </si>
  <si>
    <t>18900</t>
  </si>
  <si>
    <t>21972</t>
  </si>
  <si>
    <t>31822</t>
  </si>
  <si>
    <t>3280</t>
  </si>
  <si>
    <t>8767</t>
  </si>
  <si>
    <t>65437</t>
  </si>
  <si>
    <t>41962</t>
  </si>
  <si>
    <t>24801</t>
  </si>
  <si>
    <t>17640</t>
  </si>
  <si>
    <t>19020</t>
  </si>
  <si>
    <t>26518</t>
  </si>
  <si>
    <t>3296</t>
  </si>
  <si>
    <t>66037</t>
  </si>
  <si>
    <t>42202</t>
  </si>
  <si>
    <t>19140</t>
  </si>
  <si>
    <t>32465</t>
  </si>
  <si>
    <t>3312</t>
  </si>
  <si>
    <t>66624</t>
  </si>
  <si>
    <t>17880</t>
  </si>
  <si>
    <t>27081</t>
  </si>
  <si>
    <t>32778</t>
  </si>
  <si>
    <t>3328</t>
  </si>
  <si>
    <t>8935</t>
  </si>
  <si>
    <t>18015</t>
  </si>
  <si>
    <t>19374</t>
  </si>
  <si>
    <t>27353</t>
  </si>
  <si>
    <t>33090</t>
  </si>
  <si>
    <t>42892</t>
  </si>
  <si>
    <t>19466</t>
  </si>
  <si>
    <t>9030</t>
  </si>
  <si>
    <t>68293</t>
  </si>
  <si>
    <t>27918</t>
  </si>
  <si>
    <t>33714</t>
  </si>
  <si>
    <t>3376</t>
  </si>
  <si>
    <t>43290</t>
  </si>
  <si>
    <t>28198</t>
  </si>
  <si>
    <t>23461</t>
  </si>
  <si>
    <t>3392</t>
  </si>
  <si>
    <t>43470</t>
  </si>
  <si>
    <t>28478</t>
  </si>
  <si>
    <t>23677</t>
  </si>
  <si>
    <t>34333</t>
  </si>
  <si>
    <t>9174</t>
  </si>
  <si>
    <t>69844</t>
  </si>
  <si>
    <t>25090</t>
  </si>
  <si>
    <t>18656</t>
  </si>
  <si>
    <t>19757</t>
  </si>
  <si>
    <t>3424</t>
  </si>
  <si>
    <t>9222</t>
  </si>
  <si>
    <t>43798</t>
  </si>
  <si>
    <t>19817</t>
  </si>
  <si>
    <t>29078</t>
  </si>
  <si>
    <t>24101</t>
  </si>
  <si>
    <t>3440</t>
  </si>
  <si>
    <t>9270</t>
  </si>
  <si>
    <t>25150</t>
  </si>
  <si>
    <t>18920</t>
  </si>
  <si>
    <t>19877</t>
  </si>
  <si>
    <t>29380</t>
  </si>
  <si>
    <t>71392</t>
  </si>
  <si>
    <t>44098</t>
  </si>
  <si>
    <t>25180</t>
  </si>
  <si>
    <t>19040</t>
  </si>
  <si>
    <t>19937</t>
  </si>
  <si>
    <t>24518</t>
  </si>
  <si>
    <t>35545</t>
  </si>
  <si>
    <t>71902</t>
  </si>
  <si>
    <t>44248</t>
  </si>
  <si>
    <t>19160</t>
  </si>
  <si>
    <t>19997</t>
  </si>
  <si>
    <t>35837</t>
  </si>
  <si>
    <t>72427</t>
  </si>
  <si>
    <t>25240</t>
  </si>
  <si>
    <t>24934</t>
  </si>
  <si>
    <t>36110</t>
  </si>
  <si>
    <t>9478</t>
  </si>
  <si>
    <t>72997</t>
  </si>
  <si>
    <t>44548</t>
  </si>
  <si>
    <t>25270</t>
  </si>
  <si>
    <t>30543</t>
  </si>
  <si>
    <t>3520</t>
  </si>
  <si>
    <t>73568</t>
  </si>
  <si>
    <t>44687</t>
  </si>
  <si>
    <t>25300</t>
  </si>
  <si>
    <t>19535</t>
  </si>
  <si>
    <t>20161</t>
  </si>
  <si>
    <t>30834</t>
  </si>
  <si>
    <t>3536</t>
  </si>
  <si>
    <t>9590</t>
  </si>
  <si>
    <t>25330</t>
  </si>
  <si>
    <t>19660</t>
  </si>
  <si>
    <t>25588</t>
  </si>
  <si>
    <t>36879</t>
  </si>
  <si>
    <t>25356</t>
  </si>
  <si>
    <t>20251</t>
  </si>
  <si>
    <t>31424</t>
  </si>
  <si>
    <t>25788</t>
  </si>
  <si>
    <t>37140</t>
  </si>
  <si>
    <t>3568</t>
  </si>
  <si>
    <t>75271</t>
  </si>
  <si>
    <t>45058</t>
  </si>
  <si>
    <t>25371</t>
  </si>
  <si>
    <t>20296</t>
  </si>
  <si>
    <t>25996</t>
  </si>
  <si>
    <t>3584</t>
  </si>
  <si>
    <t>75833</t>
  </si>
  <si>
    <t>45148</t>
  </si>
  <si>
    <t>20020</t>
  </si>
  <si>
    <t>20341</t>
  </si>
  <si>
    <t>37668</t>
  </si>
  <si>
    <t>9814</t>
  </si>
  <si>
    <t>76388</t>
  </si>
  <si>
    <t>45253</t>
  </si>
  <si>
    <t>20140</t>
  </si>
  <si>
    <t>32260</t>
  </si>
  <si>
    <t>26412</t>
  </si>
  <si>
    <t>37940</t>
  </si>
  <si>
    <t>76928</t>
  </si>
  <si>
    <t>45347</t>
  </si>
  <si>
    <t>20260</t>
  </si>
  <si>
    <t>20413</t>
  </si>
  <si>
    <t>32540</t>
  </si>
  <si>
    <t>26620</t>
  </si>
  <si>
    <t>38212</t>
  </si>
  <si>
    <t>77484</t>
  </si>
  <si>
    <t>20443</t>
  </si>
  <si>
    <t>32820</t>
  </si>
  <si>
    <t>26836</t>
  </si>
  <si>
    <t>38484</t>
  </si>
  <si>
    <t>10007</t>
  </si>
  <si>
    <t>78039</t>
  </si>
  <si>
    <t>27052</t>
  </si>
  <si>
    <t>38756</t>
  </si>
  <si>
    <t>78583</t>
  </si>
  <si>
    <t>45619</t>
  </si>
  <si>
    <t>20577</t>
  </si>
  <si>
    <t>33390</t>
  </si>
  <si>
    <t>27276</t>
  </si>
  <si>
    <t>3680</t>
  </si>
  <si>
    <t>79129</t>
  </si>
  <si>
    <t>45707</t>
  </si>
  <si>
    <t>20671</t>
  </si>
  <si>
    <t>27500</t>
  </si>
  <si>
    <t>79649</t>
  </si>
  <si>
    <t>20563</t>
  </si>
  <si>
    <t>39523</t>
  </si>
  <si>
    <t>3697</t>
  </si>
  <si>
    <t>80171</t>
  </si>
  <si>
    <t>45887</t>
  </si>
  <si>
    <t>39771</t>
  </si>
  <si>
    <t>10335</t>
  </si>
  <si>
    <t>80689</t>
  </si>
  <si>
    <t>20899</t>
  </si>
  <si>
    <t>3713</t>
  </si>
  <si>
    <t>10407</t>
  </si>
  <si>
    <t>81169</t>
  </si>
  <si>
    <t>46097</t>
  </si>
  <si>
    <t>20959</t>
  </si>
  <si>
    <t>28373</t>
  </si>
  <si>
    <t>10479</t>
  </si>
  <si>
    <t>81642</t>
  </si>
  <si>
    <t>20663</t>
  </si>
  <si>
    <t>28600</t>
  </si>
  <si>
    <t>40518</t>
  </si>
  <si>
    <t>10548</t>
  </si>
  <si>
    <t>82152</t>
  </si>
  <si>
    <t>46294</t>
  </si>
  <si>
    <t>35555</t>
  </si>
  <si>
    <t>28826</t>
  </si>
  <si>
    <t>82662</t>
  </si>
  <si>
    <t>46372</t>
  </si>
  <si>
    <t>35848</t>
  </si>
  <si>
    <t>41007</t>
  </si>
  <si>
    <t>10676</t>
  </si>
  <si>
    <t>83158</t>
  </si>
  <si>
    <t>46447</t>
  </si>
  <si>
    <t>10740</t>
  </si>
  <si>
    <t>83653</t>
  </si>
  <si>
    <t>36448</t>
  </si>
  <si>
    <t>10812</t>
  </si>
  <si>
    <t>84148</t>
  </si>
  <si>
    <t>46597</t>
  </si>
  <si>
    <t>21319</t>
  </si>
  <si>
    <t>36760</t>
  </si>
  <si>
    <t>41751</t>
  </si>
  <si>
    <t>10892</t>
  </si>
  <si>
    <t>84643</t>
  </si>
  <si>
    <t>46672</t>
  </si>
  <si>
    <t>29968</t>
  </si>
  <si>
    <t>10972</t>
  </si>
  <si>
    <t>85139</t>
  </si>
  <si>
    <t>46747</t>
  </si>
  <si>
    <t>21439</t>
  </si>
  <si>
    <t>37424</t>
  </si>
  <si>
    <t>30224</t>
  </si>
  <si>
    <t>85628</t>
  </si>
  <si>
    <t>46822</t>
  </si>
  <si>
    <t>21493</t>
  </si>
  <si>
    <t>42486</t>
  </si>
  <si>
    <t>46897</t>
  </si>
  <si>
    <t>21538</t>
  </si>
  <si>
    <t>30718</t>
  </si>
  <si>
    <t>42726</t>
  </si>
  <si>
    <t>11212</t>
  </si>
  <si>
    <t>86518</t>
  </si>
  <si>
    <t>46963</t>
  </si>
  <si>
    <t>21583</t>
  </si>
  <si>
    <t>38496</t>
  </si>
  <si>
    <t>42939</t>
  </si>
  <si>
    <t>11292</t>
  </si>
  <si>
    <t>86929</t>
  </si>
  <si>
    <t>47023</t>
  </si>
  <si>
    <t>21611</t>
  </si>
  <si>
    <t>43179</t>
  </si>
  <si>
    <t>11372</t>
  </si>
  <si>
    <t>87334</t>
  </si>
  <si>
    <t>47069</t>
  </si>
  <si>
    <t>39281</t>
  </si>
  <si>
    <t>87727</t>
  </si>
  <si>
    <t>47114</t>
  </si>
  <si>
    <t>39655</t>
  </si>
  <si>
    <t>31704</t>
  </si>
  <si>
    <t>43661</t>
  </si>
  <si>
    <t>11532</t>
  </si>
  <si>
    <t>88112</t>
  </si>
  <si>
    <t>47159</t>
  </si>
  <si>
    <t>21656</t>
  </si>
  <si>
    <t>31976</t>
  </si>
  <si>
    <t>88487</t>
  </si>
  <si>
    <t>47204</t>
  </si>
  <si>
    <t>32248</t>
  </si>
  <si>
    <t>88847</t>
  </si>
  <si>
    <t>47249</t>
  </si>
  <si>
    <t>21686</t>
  </si>
  <si>
    <t>40782</t>
  </si>
  <si>
    <t>44388</t>
  </si>
  <si>
    <t>11772</t>
  </si>
  <si>
    <t>89199</t>
  </si>
  <si>
    <t>47294</t>
  </si>
  <si>
    <t>41166</t>
  </si>
  <si>
    <t>32785</t>
  </si>
  <si>
    <t>44614</t>
  </si>
  <si>
    <t>89526</t>
  </si>
  <si>
    <t>47339</t>
  </si>
  <si>
    <t>21716</t>
  </si>
  <si>
    <t>41558</t>
  </si>
  <si>
    <t>44838</t>
  </si>
  <si>
    <t>11932</t>
  </si>
  <si>
    <t>89820</t>
  </si>
  <si>
    <t>47384</t>
  </si>
  <si>
    <t>41931</t>
  </si>
  <si>
    <t>33310</t>
  </si>
  <si>
    <t>45062</t>
  </si>
  <si>
    <t>12012</t>
  </si>
  <si>
    <t>90105</t>
  </si>
  <si>
    <t>47429</t>
  </si>
  <si>
    <t>42307</t>
  </si>
  <si>
    <t>45286</t>
  </si>
  <si>
    <t>12089</t>
  </si>
  <si>
    <t>90385</t>
  </si>
  <si>
    <t>42683</t>
  </si>
  <si>
    <t>45510</t>
  </si>
  <si>
    <t>12161</t>
  </si>
  <si>
    <t>90655</t>
  </si>
  <si>
    <t>47511</t>
  </si>
  <si>
    <t>90906</t>
  </si>
  <si>
    <t>43443</t>
  </si>
  <si>
    <t>45951</t>
  </si>
  <si>
    <t>12305</t>
  </si>
  <si>
    <t>91117</t>
  </si>
  <si>
    <t>47571</t>
  </si>
  <si>
    <t>21806</t>
  </si>
  <si>
    <t>43843</t>
  </si>
  <si>
    <t>34613</t>
  </si>
  <si>
    <t>46151</t>
  </si>
  <si>
    <t>12377</t>
  </si>
  <si>
    <t>91323</t>
  </si>
  <si>
    <t>44235</t>
  </si>
  <si>
    <t>46351</t>
  </si>
  <si>
    <t>91503</t>
  </si>
  <si>
    <t>46559</t>
  </si>
  <si>
    <t>47661</t>
  </si>
  <si>
    <t>46738</t>
  </si>
  <si>
    <t>91887</t>
  </si>
  <si>
    <t>47691</t>
  </si>
  <si>
    <t>45455</t>
  </si>
  <si>
    <t>21881</t>
  </si>
  <si>
    <t>45851</t>
  </si>
  <si>
    <t>47140</t>
  </si>
  <si>
    <t>92243</t>
  </si>
  <si>
    <t>47751</t>
  </si>
  <si>
    <t>21896</t>
  </si>
  <si>
    <t>46249</t>
  </si>
  <si>
    <t>47338</t>
  </si>
  <si>
    <t>92400</t>
  </si>
  <si>
    <t>21911</t>
  </si>
  <si>
    <t>36515</t>
  </si>
  <si>
    <t>47530</t>
  </si>
  <si>
    <t>12881</t>
  </si>
  <si>
    <t>92550</t>
  </si>
  <si>
    <t>47811</t>
  </si>
  <si>
    <t>36779</t>
  </si>
  <si>
    <t>47722</t>
  </si>
  <si>
    <t>12953</t>
  </si>
  <si>
    <t>92700</t>
  </si>
  <si>
    <t>47841</t>
  </si>
  <si>
    <t>21941</t>
  </si>
  <si>
    <t>47449</t>
  </si>
  <si>
    <t>13025</t>
  </si>
  <si>
    <t>92836</t>
  </si>
  <si>
    <t>47871</t>
  </si>
  <si>
    <t>47849</t>
  </si>
  <si>
    <t>37350</t>
  </si>
  <si>
    <t>48077</t>
  </si>
  <si>
    <t>92971</t>
  </si>
  <si>
    <t>47901</t>
  </si>
  <si>
    <t>21971</t>
  </si>
  <si>
    <t>13169</t>
  </si>
  <si>
    <t>93121</t>
  </si>
  <si>
    <t>47931</t>
  </si>
  <si>
    <t>21986</t>
  </si>
  <si>
    <t>93250</t>
  </si>
  <si>
    <t>47961</t>
  </si>
  <si>
    <t>49094</t>
  </si>
  <si>
    <t>38202</t>
  </si>
  <si>
    <t>93366</t>
  </si>
  <si>
    <t>47991</t>
  </si>
  <si>
    <t>49510</t>
  </si>
  <si>
    <t>93465</t>
  </si>
  <si>
    <t>48021</t>
  </si>
  <si>
    <t>22031</t>
  </si>
  <si>
    <t>49928</t>
  </si>
  <si>
    <t>38762</t>
  </si>
  <si>
    <t>48931</t>
  </si>
  <si>
    <t>93555</t>
  </si>
  <si>
    <t>48051</t>
  </si>
  <si>
    <t>50336</t>
  </si>
  <si>
    <t>49091</t>
  </si>
  <si>
    <t>13529</t>
  </si>
  <si>
    <t>93645</t>
  </si>
  <si>
    <t>22061</t>
  </si>
  <si>
    <t>50740</t>
  </si>
  <si>
    <t>49248</t>
  </si>
  <si>
    <t>13599</t>
  </si>
  <si>
    <t>93724</t>
  </si>
  <si>
    <t>48111</t>
  </si>
  <si>
    <t>22076</t>
  </si>
  <si>
    <t>51140</t>
  </si>
  <si>
    <t>39635</t>
  </si>
  <si>
    <t>49395</t>
  </si>
  <si>
    <t>13663</t>
  </si>
  <si>
    <t>93799</t>
  </si>
  <si>
    <t>48141</t>
  </si>
  <si>
    <t>51556</t>
  </si>
  <si>
    <t>39931</t>
  </si>
  <si>
    <t>49536</t>
  </si>
  <si>
    <t>13727</t>
  </si>
  <si>
    <t>93874</t>
  </si>
  <si>
    <t>48171</t>
  </si>
  <si>
    <t>51975</t>
  </si>
  <si>
    <t>49672</t>
  </si>
  <si>
    <t>93949</t>
  </si>
  <si>
    <t>40505</t>
  </si>
  <si>
    <t>49808</t>
  </si>
  <si>
    <t>94024</t>
  </si>
  <si>
    <t>48230</t>
  </si>
  <si>
    <t>52806</t>
  </si>
  <si>
    <t>94099</t>
  </si>
  <si>
    <t>48245</t>
  </si>
  <si>
    <t>53214</t>
  </si>
  <si>
    <t>41055</t>
  </si>
  <si>
    <t>50061</t>
  </si>
  <si>
    <t>13983</t>
  </si>
  <si>
    <t>94174</t>
  </si>
  <si>
    <t>50181</t>
  </si>
  <si>
    <t>94244</t>
  </si>
  <si>
    <t>54011</t>
  </si>
  <si>
    <t>41593</t>
  </si>
  <si>
    <t>50301</t>
  </si>
  <si>
    <t>94304</t>
  </si>
  <si>
    <t>48290</t>
  </si>
  <si>
    <t>22094</t>
  </si>
  <si>
    <t>54401</t>
  </si>
  <si>
    <t>50421</t>
  </si>
  <si>
    <t>94364</t>
  </si>
  <si>
    <t>48305</t>
  </si>
  <si>
    <t>22109</t>
  </si>
  <si>
    <t>54791</t>
  </si>
  <si>
    <t>42129</t>
  </si>
  <si>
    <t>94424</t>
  </si>
  <si>
    <t>48320</t>
  </si>
  <si>
    <t>22124</t>
  </si>
  <si>
    <t>55175</t>
  </si>
  <si>
    <t>42404</t>
  </si>
  <si>
    <t>50661</t>
  </si>
  <si>
    <t>48335</t>
  </si>
  <si>
    <t>22139</t>
  </si>
  <si>
    <t>55557</t>
  </si>
  <si>
    <t>42678</t>
  </si>
  <si>
    <t>50747</t>
  </si>
  <si>
    <t>14376</t>
  </si>
  <si>
    <t>94544</t>
  </si>
  <si>
    <t>48350</t>
  </si>
  <si>
    <t>55940</t>
  </si>
  <si>
    <t>50867</t>
  </si>
  <si>
    <t>22184</t>
  </si>
  <si>
    <t>50987</t>
  </si>
  <si>
    <t>94664</t>
  </si>
  <si>
    <t>48380</t>
  </si>
  <si>
    <t>43487</t>
  </si>
  <si>
    <t>51111</t>
  </si>
  <si>
    <t>14568</t>
  </si>
  <si>
    <t>94724</t>
  </si>
  <si>
    <t>48395</t>
  </si>
  <si>
    <t>43767</t>
  </si>
  <si>
    <t>51231</t>
  </si>
  <si>
    <t>94784</t>
  </si>
  <si>
    <t>48410</t>
  </si>
  <si>
    <t>51343</t>
  </si>
  <si>
    <t>48425</t>
  </si>
  <si>
    <t>22304</t>
  </si>
  <si>
    <t>57731</t>
  </si>
  <si>
    <t>44315</t>
  </si>
  <si>
    <t>51455</t>
  </si>
  <si>
    <t>14776</t>
  </si>
  <si>
    <t>48440</t>
  </si>
  <si>
    <t>51559</t>
  </si>
  <si>
    <t>14846</t>
  </si>
  <si>
    <t>22364</t>
  </si>
  <si>
    <t>58416</t>
  </si>
  <si>
    <t>44883</t>
  </si>
  <si>
    <t>51663</t>
  </si>
  <si>
    <t>14910</t>
  </si>
  <si>
    <t>95024</t>
  </si>
  <si>
    <t>48470</t>
  </si>
  <si>
    <t>22394</t>
  </si>
  <si>
    <t>58747</t>
  </si>
  <si>
    <t>45168</t>
  </si>
  <si>
    <t>51767</t>
  </si>
  <si>
    <t>14968</t>
  </si>
  <si>
    <t>95084</t>
  </si>
  <si>
    <t>48473</t>
  </si>
  <si>
    <t>22439</t>
  </si>
  <si>
    <t>59070</t>
  </si>
  <si>
    <t>45436</t>
  </si>
  <si>
    <t>95144</t>
  </si>
  <si>
    <t>22499</t>
  </si>
  <si>
    <t>59390</t>
  </si>
  <si>
    <t>15080</t>
  </si>
  <si>
    <t>95202</t>
  </si>
  <si>
    <t>22559</t>
  </si>
  <si>
    <t>59709</t>
  </si>
  <si>
    <t>52080</t>
  </si>
  <si>
    <t>15136</t>
  </si>
  <si>
    <t>95247</t>
  </si>
  <si>
    <t>60024</t>
  </si>
  <si>
    <t>46234</t>
  </si>
  <si>
    <t>52176</t>
  </si>
  <si>
    <t>15192</t>
  </si>
  <si>
    <t>95279</t>
  </si>
  <si>
    <t>22679</t>
  </si>
  <si>
    <t>60336</t>
  </si>
  <si>
    <t>46498</t>
  </si>
  <si>
    <t>52272</t>
  </si>
  <si>
    <t>15256</t>
  </si>
  <si>
    <t>95309</t>
  </si>
  <si>
    <t>60648</t>
  </si>
  <si>
    <t>52368</t>
  </si>
  <si>
    <t>15320</t>
  </si>
  <si>
    <t>95339</t>
  </si>
  <si>
    <t>22799</t>
  </si>
  <si>
    <t>60953</t>
  </si>
  <si>
    <t>47026</t>
  </si>
  <si>
    <t>95369</t>
  </si>
  <si>
    <t>61253</t>
  </si>
  <si>
    <t>52560</t>
  </si>
  <si>
    <t>15448</t>
  </si>
  <si>
    <t>95399</t>
  </si>
  <si>
    <t>61549</t>
  </si>
  <si>
    <t>47563</t>
  </si>
  <si>
    <t>52656</t>
  </si>
  <si>
    <t>95429</t>
  </si>
  <si>
    <t>22979</t>
  </si>
  <si>
    <t>61845</t>
  </si>
  <si>
    <t>47827</t>
  </si>
  <si>
    <t>95459</t>
  </si>
  <si>
    <t>23039</t>
  </si>
  <si>
    <t>62149</t>
  </si>
  <si>
    <t>52848</t>
  </si>
  <si>
    <t>95489</t>
  </si>
  <si>
    <t>23099</t>
  </si>
  <si>
    <t>62453</t>
  </si>
  <si>
    <t>48354</t>
  </si>
  <si>
    <t>15707</t>
  </si>
  <si>
    <t>95519</t>
  </si>
  <si>
    <t>23159</t>
  </si>
  <si>
    <t>48611</t>
  </si>
  <si>
    <t>53040</t>
  </si>
  <si>
    <t>15768</t>
  </si>
  <si>
    <t>95564</t>
  </si>
  <si>
    <t>23219</t>
  </si>
  <si>
    <t>63056</t>
  </si>
  <si>
    <t>48859</t>
  </si>
  <si>
    <t>95609</t>
  </si>
  <si>
    <t>63352</t>
  </si>
  <si>
    <t>53219</t>
  </si>
  <si>
    <t>95654</t>
  </si>
  <si>
    <t>23339</t>
  </si>
  <si>
    <t>63647</t>
  </si>
  <si>
    <t>53307</t>
  </si>
  <si>
    <t>95699</t>
  </si>
  <si>
    <t>23399</t>
  </si>
  <si>
    <t>63929</t>
  </si>
  <si>
    <t>53390</t>
  </si>
  <si>
    <t>15999</t>
  </si>
  <si>
    <t>95744</t>
  </si>
  <si>
    <t>23459</t>
  </si>
  <si>
    <t>53470</t>
  </si>
  <si>
    <t>16055</t>
  </si>
  <si>
    <t>95789</t>
  </si>
  <si>
    <t>23519</t>
  </si>
  <si>
    <t>64494</t>
  </si>
  <si>
    <t>53544</t>
  </si>
  <si>
    <t>16119</t>
  </si>
  <si>
    <t>95834</t>
  </si>
  <si>
    <t>23579</t>
  </si>
  <si>
    <t>64765</t>
  </si>
  <si>
    <t>95879</t>
  </si>
  <si>
    <t>65021</t>
  </si>
  <si>
    <t>53640</t>
  </si>
  <si>
    <t>16255</t>
  </si>
  <si>
    <t>95954</t>
  </si>
  <si>
    <t>23670</t>
  </si>
  <si>
    <t>50705</t>
  </si>
  <si>
    <t>53704</t>
  </si>
  <si>
    <t>16327</t>
  </si>
  <si>
    <t>96029</t>
  </si>
  <si>
    <t>65549</t>
  </si>
  <si>
    <t>50945</t>
  </si>
  <si>
    <t>96104</t>
  </si>
  <si>
    <t>23760</t>
  </si>
  <si>
    <t>65812</t>
  </si>
  <si>
    <t>51185</t>
  </si>
  <si>
    <t>53832</t>
  </si>
  <si>
    <t>16471</t>
  </si>
  <si>
    <t>96179</t>
  </si>
  <si>
    <t>23805</t>
  </si>
  <si>
    <t>51427</t>
  </si>
  <si>
    <t>53892</t>
  </si>
  <si>
    <t>16539</t>
  </si>
  <si>
    <t>96254</t>
  </si>
  <si>
    <t>23850</t>
  </si>
  <si>
    <t>66304</t>
  </si>
  <si>
    <t>53948</t>
  </si>
  <si>
    <t>96344</t>
  </si>
  <si>
    <t>66547</t>
  </si>
  <si>
    <t>53997</t>
  </si>
  <si>
    <t>96434</t>
  </si>
  <si>
    <t>23970</t>
  </si>
  <si>
    <t>66775</t>
  </si>
  <si>
    <t>52148</t>
  </si>
  <si>
    <t>54045</t>
  </si>
  <si>
    <t>96524</t>
  </si>
  <si>
    <t>24045</t>
  </si>
  <si>
    <t>66991</t>
  </si>
  <si>
    <t>54088</t>
  </si>
  <si>
    <t>16827</t>
  </si>
  <si>
    <t>96614</t>
  </si>
  <si>
    <t>24116</t>
  </si>
  <si>
    <t>52644</t>
  </si>
  <si>
    <t>96699</t>
  </si>
  <si>
    <t>67437</t>
  </si>
  <si>
    <t>52892</t>
  </si>
  <si>
    <t>54164</t>
  </si>
  <si>
    <t>96774</t>
  </si>
  <si>
    <t>24236</t>
  </si>
  <si>
    <t>67661</t>
  </si>
  <si>
    <t>53140</t>
  </si>
  <si>
    <t>54196</t>
  </si>
  <si>
    <t>17045</t>
  </si>
  <si>
    <t>67883</t>
  </si>
  <si>
    <t>54228</t>
  </si>
  <si>
    <t>17117</t>
  </si>
  <si>
    <t>96924</t>
  </si>
  <si>
    <t>24371</t>
  </si>
  <si>
    <t>68099</t>
  </si>
  <si>
    <t>54260</t>
  </si>
  <si>
    <t>17189</t>
  </si>
  <si>
    <t>96997</t>
  </si>
  <si>
    <t>24446</t>
  </si>
  <si>
    <t>68315</t>
  </si>
  <si>
    <t>17269</t>
  </si>
  <si>
    <t>97057</t>
  </si>
  <si>
    <t>24517</t>
  </si>
  <si>
    <t>68531</t>
  </si>
  <si>
    <t>54309</t>
  </si>
  <si>
    <t>17349</t>
  </si>
  <si>
    <t>97117</t>
  </si>
  <si>
    <t>24563</t>
  </si>
  <si>
    <t>54471</t>
  </si>
  <si>
    <t>17429</t>
  </si>
  <si>
    <t>97192</t>
  </si>
  <si>
    <t>68914</t>
  </si>
  <si>
    <t>54332</t>
  </si>
  <si>
    <t>17509</t>
  </si>
  <si>
    <t>54991</t>
  </si>
  <si>
    <t>54356</t>
  </si>
  <si>
    <t>17589</t>
  </si>
  <si>
    <t>55255</t>
  </si>
  <si>
    <t>54380</t>
  </si>
  <si>
    <t>17669</t>
  </si>
  <si>
    <t>97353</t>
  </si>
  <si>
    <t>69458</t>
  </si>
  <si>
    <t>54404</t>
  </si>
  <si>
    <t>17744</t>
  </si>
  <si>
    <t>97398</t>
  </si>
  <si>
    <t>24747</t>
  </si>
  <si>
    <t>55807</t>
  </si>
  <si>
    <t>54428</t>
  </si>
  <si>
    <t>17816</t>
  </si>
  <si>
    <t>97443</t>
  </si>
  <si>
    <t>24792</t>
  </si>
  <si>
    <t>69842</t>
  </si>
  <si>
    <t>56093</t>
  </si>
  <si>
    <t>54452</t>
  </si>
  <si>
    <t>97488</t>
  </si>
  <si>
    <t>24837</t>
  </si>
  <si>
    <t>70050</t>
  </si>
  <si>
    <t>56373</t>
  </si>
  <si>
    <t>54476</t>
  </si>
  <si>
    <t>17945</t>
  </si>
  <si>
    <t>54500</t>
  </si>
  <si>
    <t>18009</t>
  </si>
  <si>
    <t>97593</t>
  </si>
  <si>
    <t>70466</t>
  </si>
  <si>
    <t>56973</t>
  </si>
  <si>
    <t>54524</t>
  </si>
  <si>
    <t>18073</t>
  </si>
  <si>
    <t>97653</t>
  </si>
  <si>
    <t>24972</t>
  </si>
  <si>
    <t>70682</t>
  </si>
  <si>
    <t>57285</t>
  </si>
  <si>
    <t>54548</t>
  </si>
  <si>
    <t>18137</t>
  </si>
  <si>
    <t>97713</t>
  </si>
  <si>
    <t>25032</t>
  </si>
  <si>
    <t>70898</t>
  </si>
  <si>
    <t>57589</t>
  </si>
  <si>
    <t>54572</t>
  </si>
  <si>
    <t>18201</t>
  </si>
  <si>
    <t>97773</t>
  </si>
  <si>
    <t>25092</t>
  </si>
  <si>
    <t>71130</t>
  </si>
  <si>
    <t>97833</t>
  </si>
  <si>
    <t>71365</t>
  </si>
  <si>
    <t>58174</t>
  </si>
  <si>
    <t>54620</t>
  </si>
  <si>
    <t>97893</t>
  </si>
  <si>
    <t>25212</t>
  </si>
  <si>
    <t>58454</t>
  </si>
  <si>
    <t>54644</t>
  </si>
  <si>
    <t>18393</t>
  </si>
  <si>
    <t>97953</t>
  </si>
  <si>
    <t>25287</t>
  </si>
  <si>
    <t>71839</t>
  </si>
  <si>
    <t>58728</t>
  </si>
  <si>
    <t>18457</t>
  </si>
  <si>
    <t>98013</t>
  </si>
  <si>
    <t>72063</t>
  </si>
  <si>
    <t>54692</t>
  </si>
  <si>
    <t>98073</t>
  </si>
  <si>
    <t>25437</t>
  </si>
  <si>
    <t>72295</t>
  </si>
  <si>
    <t>59282</t>
  </si>
  <si>
    <t>18585</t>
  </si>
  <si>
    <t>98133</t>
  </si>
  <si>
    <t>25512</t>
  </si>
  <si>
    <t>72527</t>
  </si>
  <si>
    <t>59578</t>
  </si>
  <si>
    <t>54740</t>
  </si>
  <si>
    <t>98183</t>
  </si>
  <si>
    <t>25587</t>
  </si>
  <si>
    <t>72756</t>
  </si>
  <si>
    <t>98228</t>
  </si>
  <si>
    <t>25648</t>
  </si>
  <si>
    <t>72980</t>
  </si>
  <si>
    <t>60182</t>
  </si>
  <si>
    <t>54788</t>
  </si>
  <si>
    <t>18785</t>
  </si>
  <si>
    <t>98273</t>
  </si>
  <si>
    <t>25708</t>
  </si>
  <si>
    <t>73212</t>
  </si>
  <si>
    <t>60474</t>
  </si>
  <si>
    <t>54812</t>
  </si>
  <si>
    <t>25764</t>
  </si>
  <si>
    <t>60739</t>
  </si>
  <si>
    <t>18929</t>
  </si>
  <si>
    <t>98349</t>
  </si>
  <si>
    <t>25809</t>
  </si>
  <si>
    <t>73671</t>
  </si>
  <si>
    <t>60995</t>
  </si>
  <si>
    <t>19001</t>
  </si>
  <si>
    <t>98379</t>
  </si>
  <si>
    <t>25869</t>
  </si>
  <si>
    <t>73895</t>
  </si>
  <si>
    <t>54873</t>
  </si>
  <si>
    <t>98409</t>
  </si>
  <si>
    <t>74127</t>
  </si>
  <si>
    <t>61502</t>
  </si>
  <si>
    <t>98439</t>
  </si>
  <si>
    <t>25989</t>
  </si>
  <si>
    <t>74359</t>
  </si>
  <si>
    <t>98469</t>
  </si>
  <si>
    <t>74585</t>
  </si>
  <si>
    <t>61995</t>
  </si>
  <si>
    <t>54897</t>
  </si>
  <si>
    <t>98499</t>
  </si>
  <si>
    <t>26109</t>
  </si>
  <si>
    <t>74817</t>
  </si>
  <si>
    <t>62247</t>
  </si>
  <si>
    <t>54905</t>
  </si>
  <si>
    <t>19329</t>
  </si>
  <si>
    <t>98529</t>
  </si>
  <si>
    <t>75049</t>
  </si>
  <si>
    <t>62495</t>
  </si>
  <si>
    <t>54913</t>
  </si>
  <si>
    <t>19401</t>
  </si>
  <si>
    <t>98559</t>
  </si>
  <si>
    <t>26229</t>
  </si>
  <si>
    <t>54921</t>
  </si>
  <si>
    <t>98589</t>
  </si>
  <si>
    <t>26289</t>
  </si>
  <si>
    <t>62989</t>
  </si>
  <si>
    <t>54929</t>
  </si>
  <si>
    <t>19545</t>
  </si>
  <si>
    <t>98619</t>
  </si>
  <si>
    <t>26349</t>
  </si>
  <si>
    <t>75686</t>
  </si>
  <si>
    <t>63253</t>
  </si>
  <si>
    <t>54937</t>
  </si>
  <si>
    <t>19617</t>
  </si>
  <si>
    <t>26409</t>
  </si>
  <si>
    <t>75885</t>
  </si>
  <si>
    <t>63525</t>
  </si>
  <si>
    <t>54945</t>
  </si>
  <si>
    <t>19689</t>
  </si>
  <si>
    <t>98679</t>
  </si>
  <si>
    <t>76077</t>
  </si>
  <si>
    <t>63794</t>
  </si>
  <si>
    <t>54953</t>
  </si>
  <si>
    <t>19761</t>
  </si>
  <si>
    <t>98709</t>
  </si>
  <si>
    <t>26529</t>
  </si>
  <si>
    <t>64058</t>
  </si>
  <si>
    <t>54961</t>
  </si>
  <si>
    <t>64322</t>
  </si>
  <si>
    <t>54969</t>
  </si>
  <si>
    <t>98769</t>
  </si>
  <si>
    <t>76653</t>
  </si>
  <si>
    <t>54977</t>
  </si>
  <si>
    <t>98799</t>
  </si>
  <si>
    <t>76845</t>
  </si>
  <si>
    <t>64854</t>
  </si>
  <si>
    <t>54985</t>
  </si>
  <si>
    <t>20073</t>
  </si>
  <si>
    <t>98829</t>
  </si>
  <si>
    <t>77036</t>
  </si>
  <si>
    <t>65118</t>
  </si>
  <si>
    <t>54993</t>
  </si>
  <si>
    <t>77220</t>
  </si>
  <si>
    <t>65382</t>
  </si>
  <si>
    <t>55001</t>
  </si>
  <si>
    <t>20233</t>
  </si>
  <si>
    <t>26889</t>
  </si>
  <si>
    <t>77412</t>
  </si>
  <si>
    <t>65646</t>
  </si>
  <si>
    <t>20313</t>
  </si>
  <si>
    <t>98919</t>
  </si>
  <si>
    <t>26946</t>
  </si>
  <si>
    <t>98949</t>
  </si>
  <si>
    <t>26991</t>
  </si>
  <si>
    <t>77785</t>
  </si>
  <si>
    <t>55025</t>
  </si>
  <si>
    <t>20475</t>
  </si>
  <si>
    <t>27036</t>
  </si>
  <si>
    <t>77969</t>
  </si>
  <si>
    <t>55033</t>
  </si>
  <si>
    <t>20555</t>
  </si>
  <si>
    <t>99009</t>
  </si>
  <si>
    <t>78145</t>
  </si>
  <si>
    <t>55041</t>
  </si>
  <si>
    <t>20632</t>
  </si>
  <si>
    <t>99039</t>
  </si>
  <si>
    <t>27116</t>
  </si>
  <si>
    <t>78321</t>
  </si>
  <si>
    <t>55046</t>
  </si>
  <si>
    <t>99069</t>
  </si>
  <si>
    <t>78497</t>
  </si>
  <si>
    <t>67258</t>
  </si>
  <si>
    <t>20776</t>
  </si>
  <si>
    <t>99099</t>
  </si>
  <si>
    <t>78673</t>
  </si>
  <si>
    <t>67538</t>
  </si>
  <si>
    <t>99129</t>
  </si>
  <si>
    <t>27163</t>
  </si>
  <si>
    <t>67818</t>
  </si>
  <si>
    <t>99159</t>
  </si>
  <si>
    <t>27164</t>
  </si>
  <si>
    <t>79036</t>
  </si>
  <si>
    <t>20986</t>
  </si>
  <si>
    <t>99189</t>
  </si>
  <si>
    <t>79220</t>
  </si>
  <si>
    <t>99219</t>
  </si>
  <si>
    <t>79404</t>
  </si>
  <si>
    <t>21114</t>
  </si>
  <si>
    <t>99249</t>
  </si>
  <si>
    <t>99279</t>
  </si>
  <si>
    <t>79726</t>
  </si>
  <si>
    <t>69218</t>
  </si>
  <si>
    <t>99309</t>
  </si>
  <si>
    <t>69494</t>
  </si>
  <si>
    <t>99339</t>
  </si>
  <si>
    <t>80033</t>
  </si>
  <si>
    <t>99369</t>
  </si>
  <si>
    <t>70038</t>
  </si>
  <si>
    <t>21434</t>
  </si>
  <si>
    <t>99399</t>
  </si>
  <si>
    <t>80337</t>
  </si>
  <si>
    <t>70318</t>
  </si>
  <si>
    <t>99429</t>
  </si>
  <si>
    <t>80489</t>
  </si>
  <si>
    <t>70606</t>
  </si>
  <si>
    <t>99459</t>
  </si>
  <si>
    <t>80641</t>
  </si>
  <si>
    <t>70894</t>
  </si>
  <si>
    <t>80785</t>
  </si>
  <si>
    <t>71182</t>
  </si>
  <si>
    <t>99519</t>
  </si>
  <si>
    <t>80937</t>
  </si>
  <si>
    <t>71469</t>
  </si>
  <si>
    <t>81088</t>
  </si>
  <si>
    <t>71759</t>
  </si>
  <si>
    <t>21778</t>
  </si>
  <si>
    <t>99579</t>
  </si>
  <si>
    <t>81232</t>
  </si>
  <si>
    <t>72055</t>
  </si>
  <si>
    <t>99609</t>
  </si>
  <si>
    <t>81376</t>
  </si>
  <si>
    <t>72347</t>
  </si>
  <si>
    <t>21890</t>
  </si>
  <si>
    <t>81515</t>
  </si>
  <si>
    <t>72635</t>
  </si>
  <si>
    <t>21946</t>
  </si>
  <si>
    <t>99659</t>
  </si>
  <si>
    <t>81651</t>
  </si>
  <si>
    <t>72923</t>
  </si>
  <si>
    <t>99674</t>
  </si>
  <si>
    <t>81787</t>
  </si>
  <si>
    <t>73211</t>
  </si>
  <si>
    <t>99689</t>
  </si>
  <si>
    <t>81919</t>
  </si>
  <si>
    <t>73503</t>
  </si>
  <si>
    <t>99704</t>
  </si>
  <si>
    <t>82055</t>
  </si>
  <si>
    <t>73799</t>
  </si>
  <si>
    <t>82191</t>
  </si>
  <si>
    <t>74095</t>
  </si>
  <si>
    <t>82327</t>
  </si>
  <si>
    <t>74391</t>
  </si>
  <si>
    <t>82587</t>
  </si>
  <si>
    <t>82710</t>
  </si>
  <si>
    <t>75237</t>
  </si>
  <si>
    <t>22450</t>
  </si>
  <si>
    <t>82830</t>
  </si>
  <si>
    <t>75517</t>
  </si>
  <si>
    <t>82947</t>
  </si>
  <si>
    <t>75797</t>
  </si>
  <si>
    <t>83059</t>
  </si>
  <si>
    <t>22609</t>
  </si>
  <si>
    <t>83179</t>
  </si>
  <si>
    <t>76369</t>
  </si>
  <si>
    <t>83299</t>
  </si>
  <si>
    <t>76648</t>
  </si>
  <si>
    <t>83419</t>
  </si>
  <si>
    <t>83539</t>
  </si>
  <si>
    <t>77208</t>
  </si>
  <si>
    <t>77488</t>
  </si>
  <si>
    <t>22777</t>
  </si>
  <si>
    <t>83795</t>
  </si>
  <si>
    <t>77770</t>
  </si>
  <si>
    <t>83923</t>
  </si>
  <si>
    <t>78045</t>
  </si>
  <si>
    <t>22841</t>
  </si>
  <si>
    <t>84051</t>
  </si>
  <si>
    <t>78317</t>
  </si>
  <si>
    <t>22873</t>
  </si>
  <si>
    <t>84179</t>
  </si>
  <si>
    <t>78589</t>
  </si>
  <si>
    <t>22897</t>
  </si>
  <si>
    <t>84307</t>
  </si>
  <si>
    <t>78851</t>
  </si>
  <si>
    <t>84435</t>
  </si>
  <si>
    <t>79100</t>
  </si>
  <si>
    <t>79348</t>
  </si>
  <si>
    <t>22969</t>
  </si>
  <si>
    <t>79581</t>
  </si>
  <si>
    <t>22993</t>
  </si>
  <si>
    <t>84806</t>
  </si>
  <si>
    <t>79810</t>
  </si>
  <si>
    <t>84913</t>
  </si>
  <si>
    <t>80034</t>
  </si>
  <si>
    <t>85017</t>
  </si>
  <si>
    <t>80258</t>
  </si>
  <si>
    <t>23044</t>
  </si>
  <si>
    <t>85129</t>
  </si>
  <si>
    <t>80482</t>
  </si>
  <si>
    <t>85241</t>
  </si>
  <si>
    <t>80692</t>
  </si>
  <si>
    <t>23076</t>
  </si>
  <si>
    <t>85353</t>
  </si>
  <si>
    <t>80895</t>
  </si>
  <si>
    <t>81095</t>
  </si>
  <si>
    <t>23108</t>
  </si>
  <si>
    <t>85572</t>
  </si>
  <si>
    <t>23124</t>
  </si>
  <si>
    <t>85669</t>
  </si>
  <si>
    <t>81496</t>
  </si>
  <si>
    <t>85765</t>
  </si>
  <si>
    <t>81704</t>
  </si>
  <si>
    <t>81912</t>
  </si>
  <si>
    <t>23172</t>
  </si>
  <si>
    <t>82120</t>
  </si>
  <si>
    <t>23188</t>
  </si>
  <si>
    <t>86055</t>
  </si>
  <si>
    <t>82325</t>
  </si>
  <si>
    <t>23204</t>
  </si>
  <si>
    <t>86151</t>
  </si>
  <si>
    <t>86247</t>
  </si>
  <si>
    <t>82712</t>
  </si>
  <si>
    <t>23236</t>
  </si>
  <si>
    <t>86339</t>
  </si>
  <si>
    <t>82904</t>
  </si>
  <si>
    <t>83091</t>
  </si>
  <si>
    <t>23268</t>
  </si>
  <si>
    <t>86515</t>
  </si>
  <si>
    <t>83275</t>
  </si>
  <si>
    <t>23284</t>
  </si>
  <si>
    <t>86603</t>
  </si>
  <si>
    <t>83459</t>
  </si>
  <si>
    <t>86691</t>
  </si>
  <si>
    <t>23316</t>
  </si>
  <si>
    <t>83823</t>
  </si>
  <si>
    <t>23332</t>
  </si>
  <si>
    <t>86871</t>
  </si>
  <si>
    <t>84007</t>
  </si>
  <si>
    <t>23348</t>
  </si>
  <si>
    <t>86959</t>
  </si>
  <si>
    <t>84191</t>
  </si>
  <si>
    <t>23364</t>
  </si>
  <si>
    <t>87047</t>
  </si>
  <si>
    <t>84368</t>
  </si>
  <si>
    <t>23380</t>
  </si>
  <si>
    <t>87135</t>
  </si>
  <si>
    <t>84544</t>
  </si>
  <si>
    <t>23396</t>
  </si>
  <si>
    <t>87223</t>
  </si>
  <si>
    <t>84721</t>
  </si>
  <si>
    <t>87319</t>
  </si>
  <si>
    <t>84897</t>
  </si>
  <si>
    <t>85073</t>
  </si>
  <si>
    <t>87510</t>
  </si>
  <si>
    <t>85244</t>
  </si>
  <si>
    <t>23460</t>
  </si>
  <si>
    <t>85404</t>
  </si>
  <si>
    <t>87686</t>
  </si>
  <si>
    <t>85564</t>
  </si>
  <si>
    <t>23508</t>
  </si>
  <si>
    <t>87862</t>
  </si>
  <si>
    <t>23524</t>
  </si>
  <si>
    <t>86084</t>
  </si>
  <si>
    <t>23540</t>
  </si>
  <si>
    <t>88054</t>
  </si>
  <si>
    <t>86260</t>
  </si>
  <si>
    <t>23556</t>
  </si>
  <si>
    <t>86436</t>
  </si>
  <si>
    <t>23572</t>
  </si>
  <si>
    <t>86620</t>
  </si>
  <si>
    <t>23588</t>
  </si>
  <si>
    <t>88342</t>
  </si>
  <si>
    <t>88438</t>
  </si>
  <si>
    <t>86991</t>
  </si>
  <si>
    <t>23620</t>
  </si>
  <si>
    <t>88542</t>
  </si>
  <si>
    <t>87175</t>
  </si>
  <si>
    <t>23636</t>
  </si>
  <si>
    <t>88646</t>
  </si>
  <si>
    <t>87351</t>
  </si>
  <si>
    <t>23652</t>
  </si>
  <si>
    <t>88758</t>
  </si>
  <si>
    <t>23668</t>
  </si>
  <si>
    <t>88865</t>
  </si>
  <si>
    <t>87694</t>
  </si>
  <si>
    <t>23684</t>
  </si>
  <si>
    <t>88969</t>
  </si>
  <si>
    <t>89068</t>
  </si>
  <si>
    <t>23716</t>
  </si>
  <si>
    <t>89172</t>
  </si>
  <si>
    <t>88203</t>
  </si>
  <si>
    <t>89284</t>
  </si>
  <si>
    <t>88379</t>
  </si>
  <si>
    <t>89396</t>
  </si>
  <si>
    <t>88555</t>
  </si>
  <si>
    <t>23764</t>
  </si>
  <si>
    <t>89500</t>
  </si>
  <si>
    <t>88731</t>
  </si>
  <si>
    <t>23780</t>
  </si>
  <si>
    <t>89596</t>
  </si>
  <si>
    <t>88907</t>
  </si>
  <si>
    <t>23796</t>
  </si>
  <si>
    <t>89080</t>
  </si>
  <si>
    <t>89788</t>
  </si>
  <si>
    <t>89248</t>
  </si>
  <si>
    <t>23828</t>
  </si>
  <si>
    <t>89408</t>
  </si>
  <si>
    <t>23844</t>
  </si>
  <si>
    <t>89980</t>
  </si>
  <si>
    <t>23860</t>
  </si>
  <si>
    <t>90076</t>
  </si>
  <si>
    <t>89752</t>
  </si>
  <si>
    <t>90172</t>
  </si>
  <si>
    <t>89928</t>
  </si>
  <si>
    <t>23892</t>
  </si>
  <si>
    <t>90264</t>
  </si>
  <si>
    <t>90112</t>
  </si>
  <si>
    <t>23908</t>
  </si>
  <si>
    <t>90352</t>
  </si>
  <si>
    <t>90294</t>
  </si>
  <si>
    <t>90440</t>
  </si>
  <si>
    <t>90478</t>
  </si>
  <si>
    <t>90544</t>
  </si>
  <si>
    <t>90662</t>
  </si>
  <si>
    <t>90646</t>
  </si>
  <si>
    <t>90854</t>
  </si>
  <si>
    <t>90742</t>
  </si>
  <si>
    <t>91062</t>
  </si>
  <si>
    <t>90838</t>
  </si>
  <si>
    <t>91276</t>
  </si>
  <si>
    <t>90934</t>
  </si>
  <si>
    <t>91484</t>
  </si>
  <si>
    <t>91030</t>
  </si>
  <si>
    <t>91692</t>
  </si>
  <si>
    <t>91134</t>
  </si>
  <si>
    <t>91908</t>
  </si>
  <si>
    <t>92121</t>
  </si>
  <si>
    <t>91342</t>
  </si>
  <si>
    <t>92337</t>
  </si>
  <si>
    <t>91446</t>
  </si>
  <si>
    <t>92781</t>
  </si>
  <si>
    <t>91651</t>
  </si>
  <si>
    <t>91747</t>
  </si>
  <si>
    <t>93207</t>
  </si>
  <si>
    <t>91843</t>
  </si>
  <si>
    <t>93415</t>
  </si>
  <si>
    <t>91939</t>
  </si>
  <si>
    <t>93637</t>
  </si>
  <si>
    <t>92033</t>
  </si>
  <si>
    <t>93853</t>
  </si>
  <si>
    <t>94077</t>
  </si>
  <si>
    <t>92209</t>
  </si>
  <si>
    <t>94309</t>
  </si>
  <si>
    <t>92385</t>
  </si>
  <si>
    <t>94789</t>
  </si>
  <si>
    <t>95021</t>
  </si>
  <si>
    <t>95253</t>
  </si>
  <si>
    <t>92649</t>
  </si>
  <si>
    <t>92737</t>
  </si>
  <si>
    <t>95733</t>
  </si>
  <si>
    <t>92825</t>
  </si>
  <si>
    <t>92913</t>
  </si>
  <si>
    <t>96237</t>
  </si>
  <si>
    <t>93001</t>
  </si>
  <si>
    <t>96493</t>
  </si>
  <si>
    <t>93089</t>
  </si>
  <si>
    <t>96749</t>
  </si>
  <si>
    <t>93177</t>
  </si>
  <si>
    <t>97000</t>
  </si>
  <si>
    <t>93255</t>
  </si>
  <si>
    <t>97251</t>
  </si>
  <si>
    <t>93327</t>
  </si>
  <si>
    <t>93399</t>
  </si>
  <si>
    <t>97745</t>
  </si>
  <si>
    <t>93471</t>
  </si>
  <si>
    <t>97985</t>
  </si>
  <si>
    <t>98225</t>
  </si>
  <si>
    <t>93615</t>
  </si>
  <si>
    <t>98465</t>
  </si>
  <si>
    <t>93687</t>
  </si>
  <si>
    <t>98704</t>
  </si>
  <si>
    <t>93759</t>
  </si>
  <si>
    <t>98936</t>
  </si>
  <si>
    <t>93831</t>
  </si>
  <si>
    <t>93896</t>
  </si>
  <si>
    <t>99387</t>
  </si>
  <si>
    <t>93960</t>
  </si>
  <si>
    <t>94088</t>
  </si>
  <si>
    <t>94152</t>
  </si>
  <si>
    <t>100291</t>
  </si>
  <si>
    <t>100516</t>
  </si>
  <si>
    <t>94280</t>
  </si>
  <si>
    <t>100729</t>
  </si>
  <si>
    <t>94344</t>
  </si>
  <si>
    <t>94402</t>
  </si>
  <si>
    <t>101139</t>
  </si>
  <si>
    <t>101339</t>
  </si>
  <si>
    <t>94514</t>
  </si>
  <si>
    <t>101535</t>
  </si>
  <si>
    <t>94570</t>
  </si>
  <si>
    <t>101727</t>
  </si>
  <si>
    <t>101916</t>
  </si>
  <si>
    <t>94673</t>
  </si>
  <si>
    <t>102100</t>
  </si>
  <si>
    <t>94713</t>
  </si>
  <si>
    <t>94753</t>
  </si>
  <si>
    <t>102476</t>
  </si>
  <si>
    <t>94793</t>
  </si>
  <si>
    <t>102668</t>
  </si>
  <si>
    <t>94827</t>
  </si>
  <si>
    <t>102847</t>
  </si>
  <si>
    <t>94859</t>
  </si>
  <si>
    <t>103030</t>
  </si>
  <si>
    <t>94921</t>
  </si>
  <si>
    <t>103382</t>
  </si>
  <si>
    <t>94945</t>
  </si>
  <si>
    <t>103551</t>
  </si>
  <si>
    <t>94969</t>
  </si>
  <si>
    <t>103727</t>
  </si>
  <si>
    <t>103903</t>
  </si>
  <si>
    <t>95001</t>
  </si>
  <si>
    <t>104082</t>
  </si>
  <si>
    <t>95017</t>
  </si>
  <si>
    <t>104258</t>
  </si>
  <si>
    <t>95033</t>
  </si>
  <si>
    <t>95049</t>
  </si>
  <si>
    <t>104608</t>
  </si>
  <si>
    <t>95065</t>
  </si>
  <si>
    <t>104772</t>
  </si>
  <si>
    <t>95081</t>
  </si>
  <si>
    <t>95105</t>
  </si>
  <si>
    <t>105105</t>
  </si>
  <si>
    <t>95129</t>
  </si>
  <si>
    <t>105265</t>
  </si>
  <si>
    <t>95153</t>
  </si>
  <si>
    <t>105418</t>
  </si>
  <si>
    <t>105578</t>
  </si>
  <si>
    <t>95201</t>
  </si>
  <si>
    <t>105735</t>
  </si>
  <si>
    <t>95225</t>
  </si>
  <si>
    <t>105883</t>
  </si>
  <si>
    <t>95249</t>
  </si>
  <si>
    <t>95273</t>
  </si>
  <si>
    <t>95297</t>
  </si>
  <si>
    <t>95321</t>
  </si>
  <si>
    <t>106501</t>
  </si>
  <si>
    <t>95345</t>
  </si>
  <si>
    <t>106661</t>
  </si>
  <si>
    <t>106814</t>
  </si>
  <si>
    <t>95401</t>
  </si>
  <si>
    <t>106969</t>
  </si>
  <si>
    <t>95433</t>
  </si>
  <si>
    <t>107128</t>
  </si>
  <si>
    <t>95465</t>
  </si>
  <si>
    <t>107288</t>
  </si>
  <si>
    <t>95505</t>
  </si>
  <si>
    <t>95545</t>
  </si>
  <si>
    <t>107604</t>
  </si>
  <si>
    <t>95585</t>
  </si>
  <si>
    <t>107772</t>
  </si>
  <si>
    <t>107940</t>
  </si>
  <si>
    <t>95665</t>
  </si>
  <si>
    <t>108116</t>
  </si>
  <si>
    <t>95705</t>
  </si>
  <si>
    <t>108293</t>
  </si>
  <si>
    <t>95753</t>
  </si>
  <si>
    <t>108469</t>
  </si>
  <si>
    <t>95801</t>
  </si>
  <si>
    <t>108639</t>
  </si>
  <si>
    <t>95849</t>
  </si>
  <si>
    <t>108807</t>
  </si>
  <si>
    <t>95897</t>
  </si>
  <si>
    <t>108975</t>
  </si>
  <si>
    <t>109151</t>
  </si>
  <si>
    <t>96009</t>
  </si>
  <si>
    <t>96065</t>
  </si>
  <si>
    <t>109511</t>
  </si>
  <si>
    <t>96129</t>
  </si>
  <si>
    <t>109709</t>
  </si>
  <si>
    <t>96185</t>
  </si>
  <si>
    <t>109901</t>
  </si>
  <si>
    <t>96240</t>
  </si>
  <si>
    <t>110101</t>
  </si>
  <si>
    <t>96336</t>
  </si>
  <si>
    <t>96384</t>
  </si>
  <si>
    <t>110695</t>
  </si>
  <si>
    <t>96432</t>
  </si>
  <si>
    <t>110887</t>
  </si>
  <si>
    <t>96480</t>
  </si>
  <si>
    <t>111087</t>
  </si>
  <si>
    <t>96528</t>
  </si>
  <si>
    <t>111287</t>
  </si>
  <si>
    <t>96577</t>
  </si>
  <si>
    <t>111487</t>
  </si>
  <si>
    <t>96625</t>
  </si>
  <si>
    <t>111692</t>
  </si>
  <si>
    <t>96673</t>
  </si>
  <si>
    <t>96729</t>
  </si>
  <si>
    <t>112108</t>
  </si>
  <si>
    <t>96785</t>
  </si>
  <si>
    <t>112332</t>
  </si>
  <si>
    <t>96841</t>
  </si>
  <si>
    <t>112556</t>
  </si>
  <si>
    <t>96897</t>
  </si>
  <si>
    <t>112780</t>
  </si>
  <si>
    <t>96953</t>
  </si>
  <si>
    <t>113012</t>
  </si>
  <si>
    <t>97009</t>
  </si>
  <si>
    <t>113268</t>
  </si>
  <si>
    <t>97058</t>
  </si>
  <si>
    <t>113524</t>
  </si>
  <si>
    <t>97106</t>
  </si>
  <si>
    <t>97154</t>
  </si>
  <si>
    <t>114065</t>
  </si>
  <si>
    <t>97210</t>
  </si>
  <si>
    <t>114337</t>
  </si>
  <si>
    <t>97322</t>
  </si>
  <si>
    <t>97378</t>
  </si>
  <si>
    <t>115161</t>
  </si>
  <si>
    <t>115729</t>
  </si>
  <si>
    <t>97542</t>
  </si>
  <si>
    <t>116017</t>
  </si>
  <si>
    <t>97606</t>
  </si>
  <si>
    <t>116307</t>
  </si>
  <si>
    <t>97670</t>
  </si>
  <si>
    <t>116595</t>
  </si>
  <si>
    <t>116883</t>
  </si>
  <si>
    <t>97814</t>
  </si>
  <si>
    <t>117187</t>
  </si>
  <si>
    <t>97886</t>
  </si>
  <si>
    <t>117491</t>
  </si>
  <si>
    <t>117788</t>
  </si>
  <si>
    <t>98046</t>
  </si>
  <si>
    <t>118084</t>
  </si>
  <si>
    <t>118380</t>
  </si>
  <si>
    <t>98195</t>
  </si>
  <si>
    <t>118676</t>
  </si>
  <si>
    <t>98267</t>
  </si>
  <si>
    <t>118972</t>
  </si>
  <si>
    <t>98347</t>
  </si>
  <si>
    <t>119284</t>
  </si>
  <si>
    <t>98434</t>
  </si>
  <si>
    <t>119596</t>
  </si>
  <si>
    <t>98514</t>
  </si>
  <si>
    <t>119916</t>
  </si>
  <si>
    <t>98594</t>
  </si>
  <si>
    <t>120244</t>
  </si>
  <si>
    <t>98674</t>
  </si>
  <si>
    <t>120572</t>
  </si>
  <si>
    <t>98754</t>
  </si>
  <si>
    <t>120908</t>
  </si>
  <si>
    <t>98836</t>
  </si>
  <si>
    <t>121241</t>
  </si>
  <si>
    <t>98916</t>
  </si>
  <si>
    <t>121569</t>
  </si>
  <si>
    <t>99076</t>
  </si>
  <si>
    <t>122249</t>
  </si>
  <si>
    <t>99164</t>
  </si>
  <si>
    <t>122592</t>
  </si>
  <si>
    <t>122917</t>
  </si>
  <si>
    <t>123245</t>
  </si>
  <si>
    <t>123573</t>
  </si>
  <si>
    <t>99604</t>
  </si>
  <si>
    <t>123893</t>
  </si>
  <si>
    <t>99728</t>
  </si>
  <si>
    <t>124205</t>
  </si>
  <si>
    <t>99845</t>
  </si>
  <si>
    <t>124517</t>
  </si>
  <si>
    <t>99952</t>
  </si>
  <si>
    <t>100064</t>
  </si>
  <si>
    <t>100176</t>
  </si>
  <si>
    <t>125501</t>
  </si>
  <si>
    <t>100288</t>
  </si>
  <si>
    <t>125831</t>
  </si>
  <si>
    <t>100400</t>
  </si>
  <si>
    <t>126143</t>
  </si>
  <si>
    <t>100520</t>
  </si>
  <si>
    <t>126455</t>
  </si>
  <si>
    <t>100634</t>
  </si>
  <si>
    <t>126767</t>
  </si>
  <si>
    <t>100746</t>
  </si>
  <si>
    <t>127079</t>
  </si>
  <si>
    <t>100866</t>
  </si>
  <si>
    <t>100986</t>
  </si>
  <si>
    <t>127726</t>
  </si>
  <si>
    <t>101106</t>
  </si>
  <si>
    <t>128037</t>
  </si>
  <si>
    <t>128333</t>
  </si>
  <si>
    <t>101378</t>
  </si>
  <si>
    <t>128653</t>
  </si>
  <si>
    <t>101522</t>
  </si>
  <si>
    <t>128968</t>
  </si>
  <si>
    <t>101834</t>
  </si>
  <si>
    <t>129598</t>
  </si>
  <si>
    <t>102154</t>
  </si>
  <si>
    <t>130222</t>
  </si>
  <si>
    <t>102490</t>
  </si>
  <si>
    <t>130846</t>
  </si>
  <si>
    <t>102651</t>
  </si>
  <si>
    <t>102819</t>
  </si>
  <si>
    <t>131822</t>
  </si>
  <si>
    <t>103171</t>
  </si>
  <si>
    <t>132150</t>
  </si>
  <si>
    <t>103363</t>
  </si>
  <si>
    <t>132476</t>
  </si>
  <si>
    <t>103555</t>
  </si>
  <si>
    <t>132788</t>
  </si>
  <si>
    <t>103755</t>
  </si>
  <si>
    <t>133108</t>
  </si>
  <si>
    <t>103955</t>
  </si>
  <si>
    <t>133426</t>
  </si>
  <si>
    <t>104147</t>
  </si>
  <si>
    <t>133738</t>
  </si>
  <si>
    <t>104331</t>
  </si>
  <si>
    <t>134074</t>
  </si>
  <si>
    <t>104515</t>
  </si>
  <si>
    <t>134418</t>
  </si>
  <si>
    <t>134770</t>
  </si>
  <si>
    <t>104899</t>
  </si>
  <si>
    <t>135115</t>
  </si>
  <si>
    <t>105099</t>
  </si>
  <si>
    <t>135456</t>
  </si>
  <si>
    <t>105299</t>
  </si>
  <si>
    <t>135778</t>
  </si>
  <si>
    <t>136730</t>
  </si>
  <si>
    <t>106077</t>
  </si>
  <si>
    <t>137058</t>
  </si>
  <si>
    <t>106269</t>
  </si>
  <si>
    <t>137386</t>
  </si>
  <si>
    <t>106460</t>
  </si>
  <si>
    <t>106644</t>
  </si>
  <si>
    <t>106836</t>
  </si>
  <si>
    <t>138348</t>
  </si>
  <si>
    <t>107019</t>
  </si>
  <si>
    <t>107203</t>
  </si>
  <si>
    <t>138963</t>
  </si>
  <si>
    <t>107387</t>
  </si>
  <si>
    <t>139262</t>
  </si>
  <si>
    <t>107571</t>
  </si>
  <si>
    <t>139546</t>
  </si>
  <si>
    <t>107755</t>
  </si>
  <si>
    <t>139826</t>
  </si>
  <si>
    <t>107939</t>
  </si>
  <si>
    <t>108123</t>
  </si>
  <si>
    <t>140402</t>
  </si>
  <si>
    <t>108307</t>
  </si>
  <si>
    <t>108499</t>
  </si>
  <si>
    <t>108695</t>
  </si>
  <si>
    <t>141246</t>
  </si>
  <si>
    <t>108887</t>
  </si>
  <si>
    <t>141510</t>
  </si>
  <si>
    <t>141774</t>
  </si>
  <si>
    <t>142043</t>
  </si>
  <si>
    <t>109471</t>
  </si>
  <si>
    <t>142302</t>
  </si>
  <si>
    <t>109671</t>
  </si>
  <si>
    <t>142566</t>
  </si>
  <si>
    <t>109871</t>
  </si>
  <si>
    <t>142830</t>
  </si>
  <si>
    <t>110071</t>
  </si>
  <si>
    <t>143094</t>
  </si>
  <si>
    <t>110261</t>
  </si>
  <si>
    <t>143358</t>
  </si>
  <si>
    <t>110448</t>
  </si>
  <si>
    <t>143622</t>
  </si>
  <si>
    <t>143894</t>
  </si>
  <si>
    <t>110848</t>
  </si>
  <si>
    <t>144160</t>
  </si>
  <si>
    <t>111048</t>
  </si>
  <si>
    <t>144415</t>
  </si>
  <si>
    <t>111248</t>
  </si>
  <si>
    <t>144651</t>
  </si>
  <si>
    <t>144875</t>
  </si>
  <si>
    <t>111635</t>
  </si>
  <si>
    <t>145107</t>
  </si>
  <si>
    <t>111815</t>
  </si>
  <si>
    <t>145330</t>
  </si>
  <si>
    <t>111991</t>
  </si>
  <si>
    <t>145542</t>
  </si>
  <si>
    <t>112167</t>
  </si>
  <si>
    <t>145742</t>
  </si>
  <si>
    <t>112345</t>
  </si>
  <si>
    <t>145942</t>
  </si>
  <si>
    <t>112529</t>
  </si>
  <si>
    <t>146135</t>
  </si>
  <si>
    <t>112713</t>
  </si>
  <si>
    <t>146327</t>
  </si>
  <si>
    <t>112897</t>
  </si>
  <si>
    <t>146519</t>
  </si>
  <si>
    <t>113081</t>
  </si>
  <si>
    <t>146711</t>
  </si>
  <si>
    <t>146907</t>
  </si>
  <si>
    <t>113449</t>
  </si>
  <si>
    <t>147099</t>
  </si>
  <si>
    <t>113630</t>
  </si>
  <si>
    <t>147294</t>
  </si>
  <si>
    <t>147486</t>
  </si>
  <si>
    <t>113968</t>
  </si>
  <si>
    <t>147678</t>
  </si>
  <si>
    <t>114136</t>
  </si>
  <si>
    <t>147872</t>
  </si>
  <si>
    <t>114304</t>
  </si>
  <si>
    <t>148073</t>
  </si>
  <si>
    <t>114472</t>
  </si>
  <si>
    <t>148273</t>
  </si>
  <si>
    <t>114640</t>
  </si>
  <si>
    <t>148472</t>
  </si>
  <si>
    <t>114816</t>
  </si>
  <si>
    <t>148664</t>
  </si>
  <si>
    <t>114992</t>
  </si>
  <si>
    <t>148856</t>
  </si>
  <si>
    <t>115360</t>
  </si>
  <si>
    <t>149240</t>
  </si>
  <si>
    <t>115552</t>
  </si>
  <si>
    <t>149424</t>
  </si>
  <si>
    <t>115744</t>
  </si>
  <si>
    <t>149609</t>
  </si>
  <si>
    <t>115932</t>
  </si>
  <si>
    <t>149793</t>
  </si>
  <si>
    <t>116116</t>
  </si>
  <si>
    <t>149977</t>
  </si>
  <si>
    <t>116300</t>
  </si>
  <si>
    <t>150158</t>
  </si>
  <si>
    <t>116490</t>
  </si>
  <si>
    <t>150334</t>
  </si>
  <si>
    <t>116666</t>
  </si>
  <si>
    <t>150510</t>
  </si>
  <si>
    <t>116835</t>
  </si>
  <si>
    <t>150686</t>
  </si>
  <si>
    <t>150878</t>
  </si>
  <si>
    <t>117171</t>
  </si>
  <si>
    <t>151070</t>
  </si>
  <si>
    <t>117339</t>
  </si>
  <si>
    <t>151278</t>
  </si>
  <si>
    <t>117507</t>
  </si>
  <si>
    <t>151486</t>
  </si>
  <si>
    <t>117667</t>
  </si>
  <si>
    <t>151694</t>
  </si>
  <si>
    <t>117835</t>
  </si>
  <si>
    <t>151898</t>
  </si>
  <si>
    <t>118011</t>
  </si>
  <si>
    <t>118187</t>
  </si>
  <si>
    <t>152298</t>
  </si>
  <si>
    <t>118363</t>
  </si>
  <si>
    <t>152498</t>
  </si>
  <si>
    <t>118539</t>
  </si>
  <si>
    <t>152694</t>
  </si>
  <si>
    <t>118711</t>
  </si>
  <si>
    <t>152886</t>
  </si>
  <si>
    <t>118879</t>
  </si>
  <si>
    <t>153088</t>
  </si>
  <si>
    <t>119045</t>
  </si>
  <si>
    <t>153296</t>
  </si>
  <si>
    <t>119211</t>
  </si>
  <si>
    <t>153500</t>
  </si>
  <si>
    <t>119370</t>
  </si>
  <si>
    <t>153700</t>
  </si>
  <si>
    <t>119522</t>
  </si>
  <si>
    <t>153908</t>
  </si>
  <si>
    <t>119674</t>
  </si>
  <si>
    <t>154115</t>
  </si>
  <si>
    <t>154331</t>
  </si>
  <si>
    <t>119978</t>
  </si>
  <si>
    <t>154547</t>
  </si>
  <si>
    <t>120130</t>
  </si>
  <si>
    <t>154763</t>
  </si>
  <si>
    <t>120290</t>
  </si>
  <si>
    <t>154979</t>
  </si>
  <si>
    <t>120450</t>
  </si>
  <si>
    <t>155195</t>
  </si>
  <si>
    <t>120610</t>
  </si>
  <si>
    <t>155411</t>
  </si>
  <si>
    <t>120770</t>
  </si>
  <si>
    <t>120929</t>
  </si>
  <si>
    <t>155859</t>
  </si>
  <si>
    <t>121089</t>
  </si>
  <si>
    <t>156083</t>
  </si>
  <si>
    <t>156315</t>
  </si>
  <si>
    <t>121425</t>
  </si>
  <si>
    <t>121585</t>
  </si>
  <si>
    <t>156779</t>
  </si>
  <si>
    <t>121745</t>
  </si>
  <si>
    <t>157008</t>
  </si>
  <si>
    <t>157232</t>
  </si>
  <si>
    <t>122065</t>
  </si>
  <si>
    <t>157448</t>
  </si>
  <si>
    <t>122225</t>
  </si>
  <si>
    <t>157660</t>
  </si>
  <si>
    <t>122389</t>
  </si>
  <si>
    <t>157860</t>
  </si>
  <si>
    <t>122544</t>
  </si>
  <si>
    <t>158060</t>
  </si>
  <si>
    <t>122696</t>
  </si>
  <si>
    <t>158260</t>
  </si>
  <si>
    <t>122845</t>
  </si>
  <si>
    <t>158468</t>
  </si>
  <si>
    <t>158676</t>
  </si>
  <si>
    <t>123141</t>
  </si>
  <si>
    <t>158884</t>
  </si>
  <si>
    <t>123309</t>
  </si>
  <si>
    <t>159085</t>
  </si>
  <si>
    <t>123477</t>
  </si>
  <si>
    <t>159281</t>
  </si>
  <si>
    <t>123645</t>
  </si>
  <si>
    <t>159473</t>
  </si>
  <si>
    <t>123820</t>
  </si>
  <si>
    <t>159665</t>
  </si>
  <si>
    <t>159857</t>
  </si>
  <si>
    <t>124156</t>
  </si>
  <si>
    <t>160218</t>
  </si>
  <si>
    <t>124494</t>
  </si>
  <si>
    <t>160386</t>
  </si>
  <si>
    <t>124662</t>
  </si>
  <si>
    <t>160562</t>
  </si>
  <si>
    <t>124830</t>
  </si>
  <si>
    <t>160734</t>
  </si>
  <si>
    <t>124998</t>
  </si>
  <si>
    <t>160902</t>
  </si>
  <si>
    <t>125166</t>
  </si>
  <si>
    <t>161078</t>
  </si>
  <si>
    <t>125342</t>
  </si>
  <si>
    <t>161247</t>
  </si>
  <si>
    <t>125526</t>
  </si>
  <si>
    <t>161415</t>
  </si>
  <si>
    <t>125710</t>
  </si>
  <si>
    <t>161583</t>
  </si>
  <si>
    <t>161749</t>
  </si>
  <si>
    <t>126094</t>
  </si>
  <si>
    <t>161909</t>
  </si>
  <si>
    <t>126286</t>
  </si>
  <si>
    <t>162061</t>
  </si>
  <si>
    <t>126478</t>
  </si>
  <si>
    <t>162211</t>
  </si>
  <si>
    <t>126678</t>
  </si>
  <si>
    <t>162355</t>
  </si>
  <si>
    <t>126886</t>
  </si>
  <si>
    <t>162499</t>
  </si>
  <si>
    <t>127102</t>
  </si>
  <si>
    <t>162638</t>
  </si>
  <si>
    <t>127318</t>
  </si>
  <si>
    <t>162774</t>
  </si>
  <si>
    <t>127534</t>
  </si>
  <si>
    <t>162910</t>
  </si>
  <si>
    <t>127750</t>
  </si>
  <si>
    <t>127966</t>
  </si>
  <si>
    <t>163178</t>
  </si>
  <si>
    <t>128182</t>
  </si>
  <si>
    <t>163306</t>
  </si>
  <si>
    <t>128398</t>
  </si>
  <si>
    <t>163434</t>
  </si>
  <si>
    <t>128622</t>
  </si>
  <si>
    <t>163562</t>
  </si>
  <si>
    <t>128841</t>
  </si>
  <si>
    <t>163690</t>
  </si>
  <si>
    <t>129056</t>
  </si>
  <si>
    <t>163818</t>
  </si>
  <si>
    <t>129272</t>
  </si>
  <si>
    <t>163939</t>
  </si>
  <si>
    <t>129488</t>
  </si>
  <si>
    <t>164059</t>
  </si>
  <si>
    <t>129704</t>
  </si>
  <si>
    <t>164172</t>
  </si>
  <si>
    <t>129920</t>
  </si>
  <si>
    <t>164284</t>
  </si>
  <si>
    <t>130129</t>
  </si>
  <si>
    <t>164396</t>
  </si>
  <si>
    <t>130330</t>
  </si>
  <si>
    <t>130530</t>
  </si>
  <si>
    <t>164593</t>
  </si>
  <si>
    <t>130730</t>
  </si>
  <si>
    <t>164681</t>
  </si>
  <si>
    <t>130929</t>
  </si>
  <si>
    <t>164769</t>
  </si>
  <si>
    <t>131129</t>
  </si>
  <si>
    <t>164857</t>
  </si>
  <si>
    <t>131329</t>
  </si>
  <si>
    <t>164945</t>
  </si>
  <si>
    <t>131526</t>
  </si>
  <si>
    <t>165033</t>
  </si>
  <si>
    <t>131718</t>
  </si>
  <si>
    <t>165121</t>
  </si>
  <si>
    <t>131910</t>
  </si>
  <si>
    <t>165209</t>
  </si>
  <si>
    <t>132102</t>
  </si>
  <si>
    <t>165297</t>
  </si>
  <si>
    <t>132294</t>
  </si>
  <si>
    <t>165385</t>
  </si>
  <si>
    <t>132493</t>
  </si>
  <si>
    <t>165473</t>
  </si>
  <si>
    <t>132685</t>
  </si>
  <si>
    <t>165561</t>
  </si>
  <si>
    <t>132876</t>
  </si>
  <si>
    <t>165649</t>
  </si>
  <si>
    <t>133060</t>
  </si>
  <si>
    <t>165737</t>
  </si>
  <si>
    <t>133244</t>
  </si>
  <si>
    <t>133428</t>
  </si>
  <si>
    <t>165912</t>
  </si>
  <si>
    <t>133607</t>
  </si>
  <si>
    <t>165992</t>
  </si>
  <si>
    <t>133956</t>
  </si>
  <si>
    <t>166152</t>
  </si>
  <si>
    <t>134124</t>
  </si>
  <si>
    <t>166224</t>
  </si>
  <si>
    <t>134286</t>
  </si>
  <si>
    <t>166368</t>
  </si>
  <si>
    <t>134598</t>
  </si>
  <si>
    <t>166440</t>
  </si>
  <si>
    <t>166512</t>
  </si>
  <si>
    <t>134908</t>
  </si>
  <si>
    <t>166584</t>
  </si>
  <si>
    <t>135052</t>
  </si>
  <si>
    <t>135196</t>
  </si>
  <si>
    <t>166711</t>
  </si>
  <si>
    <t>135332</t>
  </si>
  <si>
    <t>166767</t>
  </si>
  <si>
    <t>135460</t>
  </si>
  <si>
    <t>166823</t>
  </si>
  <si>
    <t>166873</t>
  </si>
  <si>
    <t>135716</t>
  </si>
  <si>
    <t>135848</t>
  </si>
  <si>
    <t>166969</t>
  </si>
  <si>
    <t>135970</t>
  </si>
  <si>
    <t>136090</t>
  </si>
  <si>
    <t>167065</t>
  </si>
  <si>
    <t>136210</t>
  </si>
  <si>
    <t>167111</t>
  </si>
  <si>
    <t>136330</t>
  </si>
  <si>
    <t>167147</t>
  </si>
  <si>
    <t>136450</t>
  </si>
  <si>
    <t>167179</t>
  </si>
  <si>
    <t>136578</t>
  </si>
  <si>
    <t>167211</t>
  </si>
  <si>
    <t>136706</t>
  </si>
  <si>
    <t>167243</t>
  </si>
  <si>
    <t>136833</t>
  </si>
  <si>
    <t>167275</t>
  </si>
  <si>
    <t>136953</t>
  </si>
  <si>
    <t>137073</t>
  </si>
  <si>
    <t>167337</t>
  </si>
  <si>
    <t>137193</t>
  </si>
  <si>
    <t>137313</t>
  </si>
  <si>
    <t>167385</t>
  </si>
  <si>
    <t>167409</t>
  </si>
  <si>
    <t>137577</t>
  </si>
  <si>
    <t>167433</t>
  </si>
  <si>
    <t>137697</t>
  </si>
  <si>
    <t>167457</t>
  </si>
  <si>
    <t>137809</t>
  </si>
  <si>
    <t>167481</t>
  </si>
  <si>
    <t>137915</t>
  </si>
  <si>
    <t>167497</t>
  </si>
  <si>
    <t>138019</t>
  </si>
  <si>
    <t>138123</t>
  </si>
  <si>
    <t>167529</t>
  </si>
  <si>
    <t>138227</t>
  </si>
  <si>
    <t>167545</t>
  </si>
  <si>
    <t>138459</t>
  </si>
  <si>
    <t>167577</t>
  </si>
  <si>
    <t>138579</t>
  </si>
  <si>
    <t>138699</t>
  </si>
  <si>
    <t>167609</t>
  </si>
  <si>
    <t>138819</t>
  </si>
  <si>
    <t>167625</t>
  </si>
  <si>
    <t>138939</t>
  </si>
  <si>
    <t>167641</t>
  </si>
  <si>
    <t>139059</t>
  </si>
  <si>
    <t>167657</t>
  </si>
  <si>
    <t>139179</t>
  </si>
  <si>
    <t>167673</t>
  </si>
  <si>
    <t>139307</t>
  </si>
  <si>
    <t>167689</t>
  </si>
  <si>
    <t>139435</t>
  </si>
  <si>
    <t>139558</t>
  </si>
  <si>
    <t>167721</t>
  </si>
  <si>
    <t>167737</t>
  </si>
  <si>
    <t>139793</t>
  </si>
  <si>
    <t>167753</t>
  </si>
  <si>
    <t>139905</t>
  </si>
  <si>
    <t>167767</t>
  </si>
  <si>
    <t>167775</t>
  </si>
  <si>
    <t>140128</t>
  </si>
  <si>
    <t>167783</t>
  </si>
  <si>
    <t>140232</t>
  </si>
  <si>
    <t>167791</t>
  </si>
  <si>
    <t>140336</t>
  </si>
  <si>
    <t>167799</t>
  </si>
  <si>
    <t>140440</t>
  </si>
  <si>
    <t>140544</t>
  </si>
  <si>
    <t>167815</t>
  </si>
  <si>
    <t>140648</t>
  </si>
  <si>
    <t>167822</t>
  </si>
  <si>
    <t>140752</t>
  </si>
  <si>
    <t>140864</t>
  </si>
  <si>
    <t>140976</t>
  </si>
  <si>
    <t>141088</t>
  </si>
  <si>
    <t>141194</t>
  </si>
  <si>
    <t>141298</t>
  </si>
  <si>
    <t>141402</t>
  </si>
  <si>
    <t>141587</t>
  </si>
  <si>
    <t>141675</t>
  </si>
  <si>
    <t>141758</t>
  </si>
  <si>
    <t>141918</t>
  </si>
  <si>
    <t>141998</t>
  </si>
  <si>
    <t>142078</t>
  </si>
  <si>
    <t>142158</t>
  </si>
  <si>
    <t>142238</t>
  </si>
  <si>
    <t>142334</t>
  </si>
  <si>
    <t>142430</t>
  </si>
  <si>
    <t>142526</t>
  </si>
  <si>
    <t>142615</t>
  </si>
  <si>
    <t>142703</t>
  </si>
  <si>
    <t>142791</t>
  </si>
  <si>
    <t>142871</t>
  </si>
  <si>
    <t>142951</t>
  </si>
  <si>
    <t>143031</t>
  </si>
  <si>
    <t>143119</t>
  </si>
  <si>
    <t>143207</t>
  </si>
  <si>
    <t>143295</t>
  </si>
  <si>
    <t>143383</t>
  </si>
  <si>
    <t>143471</t>
  </si>
  <si>
    <t>143559</t>
  </si>
  <si>
    <t>143647</t>
  </si>
  <si>
    <t>143728</t>
  </si>
  <si>
    <t>143808</t>
  </si>
  <si>
    <t>143888</t>
  </si>
  <si>
    <t>144039</t>
  </si>
  <si>
    <t>144111</t>
  </si>
  <si>
    <t>144183</t>
  </si>
  <si>
    <t>144255</t>
  </si>
  <si>
    <t>144327</t>
  </si>
  <si>
    <t>144399</t>
  </si>
  <si>
    <t>144471</t>
  </si>
  <si>
    <t>144615</t>
  </si>
  <si>
    <t>144687</t>
  </si>
  <si>
    <t>144759</t>
  </si>
  <si>
    <t>144831</t>
  </si>
  <si>
    <t>144966</t>
  </si>
  <si>
    <t>145030</t>
  </si>
  <si>
    <t>145094</t>
  </si>
  <si>
    <t>145158</t>
  </si>
  <si>
    <t>145222</t>
  </si>
  <si>
    <t>145286</t>
  </si>
  <si>
    <t>145343</t>
  </si>
  <si>
    <t>145399</t>
  </si>
  <si>
    <t>145455</t>
  </si>
  <si>
    <t>145511</t>
  </si>
  <si>
    <t>145567</t>
  </si>
  <si>
    <t>145623</t>
  </si>
  <si>
    <t>145679</t>
  </si>
  <si>
    <t>145743</t>
  </si>
  <si>
    <t>145807</t>
  </si>
  <si>
    <t>145871</t>
  </si>
  <si>
    <t>145935</t>
  </si>
  <si>
    <t>145999</t>
  </si>
  <si>
    <t>146063</t>
  </si>
  <si>
    <t>146127</t>
  </si>
  <si>
    <t>146191</t>
  </si>
  <si>
    <t>146255</t>
  </si>
  <si>
    <t>146311</t>
  </si>
  <si>
    <t>146367</t>
  </si>
  <si>
    <t>146423</t>
  </si>
  <si>
    <t>146487</t>
  </si>
  <si>
    <t>146551</t>
  </si>
  <si>
    <t>146679</t>
  </si>
  <si>
    <t>146743</t>
  </si>
  <si>
    <t>146807</t>
  </si>
  <si>
    <t>146879</t>
  </si>
  <si>
    <t>146951</t>
  </si>
  <si>
    <t>147023</t>
  </si>
  <si>
    <t>147095</t>
  </si>
  <si>
    <t>147223</t>
  </si>
  <si>
    <t>147287</t>
  </si>
  <si>
    <t>147359</t>
  </si>
  <si>
    <t>147431</t>
  </si>
  <si>
    <t>147501</t>
  </si>
  <si>
    <t>147561</t>
  </si>
  <si>
    <t>147617</t>
  </si>
  <si>
    <t>147673</t>
  </si>
  <si>
    <t>147737</t>
  </si>
  <si>
    <t>147801</t>
  </si>
  <si>
    <t>147863</t>
  </si>
  <si>
    <t>147919</t>
  </si>
  <si>
    <t>147975</t>
  </si>
  <si>
    <t>148031</t>
  </si>
  <si>
    <t>148087</t>
  </si>
  <si>
    <t>148143</t>
  </si>
  <si>
    <t>148198</t>
  </si>
  <si>
    <t>148246</t>
  </si>
  <si>
    <t>148294</t>
  </si>
  <si>
    <t>148342</t>
  </si>
  <si>
    <t>148390</t>
  </si>
  <si>
    <t>148438</t>
  </si>
  <si>
    <t>148486</t>
  </si>
  <si>
    <t>148534</t>
  </si>
  <si>
    <t>148582</t>
  </si>
  <si>
    <t>148628</t>
  </si>
  <si>
    <t>148668</t>
  </si>
  <si>
    <t>148708</t>
  </si>
  <si>
    <t>148748</t>
  </si>
  <si>
    <t>148788</t>
  </si>
  <si>
    <t>148826</t>
  </si>
  <si>
    <t>148858</t>
  </si>
  <si>
    <t>148922</t>
  </si>
  <si>
    <t>148954</t>
  </si>
  <si>
    <t>148986</t>
  </si>
  <si>
    <t>149018</t>
  </si>
  <si>
    <t>149082</t>
  </si>
  <si>
    <t>149114</t>
  </si>
  <si>
    <t>149164</t>
  </si>
  <si>
    <t>149188</t>
  </si>
  <si>
    <t>149212</t>
  </si>
  <si>
    <t>149236</t>
  </si>
  <si>
    <t>149260</t>
  </si>
  <si>
    <t>149284</t>
  </si>
  <si>
    <t>149301</t>
  </si>
  <si>
    <t>149317</t>
  </si>
  <si>
    <t>149349</t>
  </si>
  <si>
    <t>149385</t>
  </si>
  <si>
    <t>149393</t>
  </si>
  <si>
    <t>149401</t>
  </si>
  <si>
    <t>149409</t>
  </si>
  <si>
    <t>149417</t>
  </si>
  <si>
    <t>149425</t>
  </si>
  <si>
    <t>149433</t>
  </si>
  <si>
    <t>149441</t>
  </si>
  <si>
    <t>149449</t>
  </si>
  <si>
    <t>149457</t>
  </si>
  <si>
    <t>149465</t>
  </si>
  <si>
    <t>149473</t>
  </si>
  <si>
    <t>149481</t>
  </si>
  <si>
    <t>149489</t>
  </si>
  <si>
    <t>149497</t>
  </si>
  <si>
    <t>149505</t>
  </si>
  <si>
    <t>149513</t>
  </si>
  <si>
    <t>149521</t>
  </si>
  <si>
    <t>149529</t>
  </si>
  <si>
    <t>149537</t>
  </si>
  <si>
    <t>149545</t>
  </si>
  <si>
    <t>149553</t>
  </si>
  <si>
    <t>81</t>
  </si>
  <si>
    <t>38</t>
  </si>
  <si>
    <t>283</t>
  </si>
  <si>
    <t>308</t>
  </si>
  <si>
    <t>12s</t>
  </si>
  <si>
    <t>27</t>
  </si>
  <si>
    <t>889</t>
  </si>
  <si>
    <t>2117</t>
  </si>
  <si>
    <t>1159</t>
  </si>
  <si>
    <t>1249</t>
  </si>
  <si>
    <t>2719</t>
  </si>
  <si>
    <t>485</t>
  </si>
  <si>
    <t>549</t>
  </si>
  <si>
    <t>2519</t>
  </si>
  <si>
    <t>621</t>
  </si>
  <si>
    <t>3500</t>
  </si>
  <si>
    <t>732</t>
  </si>
  <si>
    <t>3905</t>
  </si>
  <si>
    <t>812</t>
  </si>
  <si>
    <t>3651</t>
  </si>
  <si>
    <t>1429</t>
  </si>
  <si>
    <t>996</t>
  </si>
  <si>
    <t>2615</t>
  </si>
  <si>
    <t>2679</t>
  </si>
  <si>
    <t>1477</t>
  </si>
  <si>
    <t>4466</t>
  </si>
  <si>
    <t>2739</t>
  </si>
  <si>
    <t>2251</t>
  </si>
  <si>
    <t>5493</t>
  </si>
  <si>
    <t>1533</t>
  </si>
  <si>
    <t>5688</t>
  </si>
  <si>
    <t>3978</t>
  </si>
  <si>
    <t>5898</t>
  </si>
  <si>
    <t>1340</t>
  </si>
  <si>
    <t>6138</t>
  </si>
  <si>
    <t>1556</t>
  </si>
  <si>
    <t>2384</t>
  </si>
  <si>
    <t>1853</t>
  </si>
  <si>
    <t>4721</t>
  </si>
  <si>
    <t>1628</t>
  </si>
  <si>
    <t>5674</t>
  </si>
  <si>
    <t>7413</t>
  </si>
  <si>
    <t>3182</t>
  </si>
  <si>
    <t>3150</t>
  </si>
  <si>
    <t>2165</t>
  </si>
  <si>
    <t>6394</t>
  </si>
  <si>
    <t>5370</t>
  </si>
  <si>
    <t>6649</t>
  </si>
  <si>
    <t>2988</t>
  </si>
  <si>
    <t>6919</t>
  </si>
  <si>
    <t>1441</t>
  </si>
  <si>
    <t>3362</t>
  </si>
  <si>
    <t>5837</t>
  </si>
  <si>
    <t>3718</t>
  </si>
  <si>
    <t>2049</t>
  </si>
  <si>
    <t>3266</t>
  </si>
  <si>
    <t>7743</t>
  </si>
  <si>
    <t>6167</t>
  </si>
  <si>
    <t>3346</t>
  </si>
  <si>
    <t>2661</t>
  </si>
  <si>
    <t>2161</t>
  </si>
  <si>
    <t>6497</t>
  </si>
  <si>
    <t>3514</t>
  </si>
  <si>
    <t>8587</t>
  </si>
  <si>
    <t>2513</t>
  </si>
  <si>
    <t>8857</t>
  </si>
  <si>
    <t>3699</t>
  </si>
  <si>
    <t>6992</t>
  </si>
  <si>
    <t>9364</t>
  </si>
  <si>
    <t>3891</t>
  </si>
  <si>
    <t>12732</t>
  </si>
  <si>
    <t>2839</t>
  </si>
  <si>
    <t>2516</t>
  </si>
  <si>
    <t>9867</t>
  </si>
  <si>
    <t>7502</t>
  </si>
  <si>
    <t>4083</t>
  </si>
  <si>
    <t>13685</t>
  </si>
  <si>
    <t>3591</t>
  </si>
  <si>
    <t>10668</t>
  </si>
  <si>
    <t>8042</t>
  </si>
  <si>
    <t>14659</t>
  </si>
  <si>
    <t>3807</t>
  </si>
  <si>
    <t>10938</t>
  </si>
  <si>
    <t>15128</t>
  </si>
  <si>
    <t>3278</t>
  </si>
  <si>
    <t>11493</t>
  </si>
  <si>
    <t>8578</t>
  </si>
  <si>
    <t>11737</t>
  </si>
  <si>
    <t>8773</t>
  </si>
  <si>
    <t>3564</t>
  </si>
  <si>
    <t>17066</t>
  </si>
  <si>
    <t>3652</t>
  </si>
  <si>
    <t>12262</t>
  </si>
  <si>
    <t>17619</t>
  </si>
  <si>
    <t>2097</t>
  </si>
  <si>
    <t>4463</t>
  </si>
  <si>
    <t>12532</t>
  </si>
  <si>
    <t>3835</t>
  </si>
  <si>
    <t>5229</t>
  </si>
  <si>
    <t>13117</t>
  </si>
  <si>
    <t>19293</t>
  </si>
  <si>
    <t>5349</t>
  </si>
  <si>
    <t>9888</t>
  </si>
  <si>
    <t>19945</t>
  </si>
  <si>
    <t>4983</t>
  </si>
  <si>
    <t>10068</t>
  </si>
  <si>
    <t>20631</t>
  </si>
  <si>
    <t>4211</t>
  </si>
  <si>
    <t>3684</t>
  </si>
  <si>
    <t>5119</t>
  </si>
  <si>
    <t>14000</t>
  </si>
  <si>
    <t>21311</t>
  </si>
  <si>
    <t>5705</t>
  </si>
  <si>
    <t>14300</t>
  </si>
  <si>
    <t>10418</t>
  </si>
  <si>
    <t>4427</t>
  </si>
  <si>
    <t>14600</t>
  </si>
  <si>
    <t>6119</t>
  </si>
  <si>
    <t>2417</t>
  </si>
  <si>
    <t>4028</t>
  </si>
  <si>
    <t>14900</t>
  </si>
  <si>
    <t>10720</t>
  </si>
  <si>
    <t>6041</t>
  </si>
  <si>
    <t>24169</t>
  </si>
  <si>
    <t>6161</t>
  </si>
  <si>
    <t>5879</t>
  </si>
  <si>
    <t>2537</t>
  </si>
  <si>
    <t>4297</t>
  </si>
  <si>
    <t>11151</t>
  </si>
  <si>
    <t>4523</t>
  </si>
  <si>
    <t>6215</t>
  </si>
  <si>
    <t>5147</t>
  </si>
  <si>
    <t>2617</t>
  </si>
  <si>
    <t>11353</t>
  </si>
  <si>
    <t>27394</t>
  </si>
  <si>
    <t>16650</t>
  </si>
  <si>
    <t>6619</t>
  </si>
  <si>
    <t>28244</t>
  </si>
  <si>
    <t>4915</t>
  </si>
  <si>
    <t>16920</t>
  </si>
  <si>
    <t>11533</t>
  </si>
  <si>
    <t>6929</t>
  </si>
  <si>
    <t>6887</t>
  </si>
  <si>
    <t>17185</t>
  </si>
  <si>
    <t>29944</t>
  </si>
  <si>
    <t>2777</t>
  </si>
  <si>
    <t>7057</t>
  </si>
  <si>
    <t>11713</t>
  </si>
  <si>
    <t>30782</t>
  </si>
  <si>
    <t>5339</t>
  </si>
  <si>
    <t>7185</t>
  </si>
  <si>
    <t>7255</t>
  </si>
  <si>
    <t>11789</t>
  </si>
  <si>
    <t>6798</t>
  </si>
  <si>
    <t>31602</t>
  </si>
  <si>
    <t>17980</t>
  </si>
  <si>
    <t>18241</t>
  </si>
  <si>
    <t>11923</t>
  </si>
  <si>
    <t>33236</t>
  </si>
  <si>
    <t>7839</t>
  </si>
  <si>
    <t>34039</t>
  </si>
  <si>
    <t>7705</t>
  </si>
  <si>
    <t>18716</t>
  </si>
  <si>
    <t>12003</t>
  </si>
  <si>
    <t>6858</t>
  </si>
  <si>
    <t>34849</t>
  </si>
  <si>
    <t>6048</t>
  </si>
  <si>
    <t>18941</t>
  </si>
  <si>
    <t>12033</t>
  </si>
  <si>
    <t>19166</t>
  </si>
  <si>
    <t>12063</t>
  </si>
  <si>
    <t>6304</t>
  </si>
  <si>
    <t>12093</t>
  </si>
  <si>
    <t>37369</t>
  </si>
  <si>
    <t>19597</t>
  </si>
  <si>
    <t>38220</t>
  </si>
  <si>
    <t>7195</t>
  </si>
  <si>
    <t>8348</t>
  </si>
  <si>
    <t>19807</t>
  </si>
  <si>
    <t>20005</t>
  </si>
  <si>
    <t>39966</t>
  </si>
  <si>
    <t>6820</t>
  </si>
  <si>
    <t>8588</t>
  </si>
  <si>
    <t>40866</t>
  </si>
  <si>
    <t>9924</t>
  </si>
  <si>
    <t>10196</t>
  </si>
  <si>
    <t>20534</t>
  </si>
  <si>
    <t>20699</t>
  </si>
  <si>
    <t>9047</t>
  </si>
  <si>
    <t>10764</t>
  </si>
  <si>
    <t>20864</t>
  </si>
  <si>
    <t>44656</t>
  </si>
  <si>
    <t>9167</t>
  </si>
  <si>
    <t>11059</t>
  </si>
  <si>
    <t>21022</t>
  </si>
  <si>
    <t>45616</t>
  </si>
  <si>
    <t>7599</t>
  </si>
  <si>
    <t>9287</t>
  </si>
  <si>
    <t>8630</t>
  </si>
  <si>
    <t>7735</t>
  </si>
  <si>
    <t>11627</t>
  </si>
  <si>
    <t>8798</t>
  </si>
  <si>
    <t>48608</t>
  </si>
  <si>
    <t>8031</t>
  </si>
  <si>
    <t>49556</t>
  </si>
  <si>
    <t>12522</t>
  </si>
  <si>
    <t>50512</t>
  </si>
  <si>
    <t>9334</t>
  </si>
  <si>
    <t>9838</t>
  </si>
  <si>
    <t>21892</t>
  </si>
  <si>
    <t>51465</t>
  </si>
  <si>
    <t>8450</t>
  </si>
  <si>
    <t>10030</t>
  </si>
  <si>
    <t>53332</t>
  </si>
  <si>
    <t>9871</t>
  </si>
  <si>
    <t>13690</t>
  </si>
  <si>
    <t>8869</t>
  </si>
  <si>
    <t>10246</t>
  </si>
  <si>
    <t>10358</t>
  </si>
  <si>
    <t>14314</t>
  </si>
  <si>
    <t>56105</t>
  </si>
  <si>
    <t>10431</t>
  </si>
  <si>
    <t>9173</t>
  </si>
  <si>
    <t>22567</t>
  </si>
  <si>
    <t>10560</t>
  </si>
  <si>
    <t>22702</t>
  </si>
  <si>
    <t>57965</t>
  </si>
  <si>
    <t>3740</t>
  </si>
  <si>
    <t>10671</t>
  </si>
  <si>
    <t>58909</t>
  </si>
  <si>
    <t>9664</t>
  </si>
  <si>
    <t>10775</t>
  </si>
  <si>
    <t>15662</t>
  </si>
  <si>
    <t>59856</t>
  </si>
  <si>
    <t>11231</t>
  </si>
  <si>
    <t>3772</t>
  </si>
  <si>
    <t>9832</t>
  </si>
  <si>
    <t>23090</t>
  </si>
  <si>
    <t>60788</t>
  </si>
  <si>
    <t>10008</t>
  </si>
  <si>
    <t>23210</t>
  </si>
  <si>
    <t>61718</t>
  </si>
  <si>
    <t>3804</t>
  </si>
  <si>
    <t>16691</t>
  </si>
  <si>
    <t>23330</t>
  </si>
  <si>
    <t>11847</t>
  </si>
  <si>
    <t>3820</t>
  </si>
  <si>
    <t>10392</t>
  </si>
  <si>
    <t>11245</t>
  </si>
  <si>
    <t>10584</t>
  </si>
  <si>
    <t>12286</t>
  </si>
  <si>
    <t>65523</t>
  </si>
  <si>
    <t>10984</t>
  </si>
  <si>
    <t>66452</t>
  </si>
  <si>
    <t>12710</t>
  </si>
  <si>
    <t>11184</t>
  </si>
  <si>
    <t>18472</t>
  </si>
  <si>
    <t>11855</t>
  </si>
  <si>
    <t>18862</t>
  </si>
  <si>
    <t>24058</t>
  </si>
  <si>
    <t>11616</t>
  </si>
  <si>
    <t>69250</t>
  </si>
  <si>
    <t>11832</t>
  </si>
  <si>
    <t>12095</t>
  </si>
  <si>
    <t>19630</t>
  </si>
  <si>
    <t>70161</t>
  </si>
  <si>
    <t>12048</t>
  </si>
  <si>
    <t>71088</t>
  </si>
  <si>
    <t>12325</t>
  </si>
  <si>
    <t>20422</t>
  </si>
  <si>
    <t>24496</t>
  </si>
  <si>
    <t>72003</t>
  </si>
  <si>
    <t>3944</t>
  </si>
  <si>
    <t>12445</t>
  </si>
  <si>
    <t>20843</t>
  </si>
  <si>
    <t>72935</t>
  </si>
  <si>
    <t>24707</t>
  </si>
  <si>
    <t>73880</t>
  </si>
  <si>
    <t>3960</t>
  </si>
  <si>
    <t>12907</t>
  </si>
  <si>
    <t>12685</t>
  </si>
  <si>
    <t>24812</t>
  </si>
  <si>
    <t>74823</t>
  </si>
  <si>
    <t>13131</t>
  </si>
  <si>
    <t>24917</t>
  </si>
  <si>
    <t>75781</t>
  </si>
  <si>
    <t>15019</t>
  </si>
  <si>
    <t>3976</t>
  </si>
  <si>
    <t>13363</t>
  </si>
  <si>
    <t>12925</t>
  </si>
  <si>
    <t>76701</t>
  </si>
  <si>
    <t>22999</t>
  </si>
  <si>
    <t>25142</t>
  </si>
  <si>
    <t>77615</t>
  </si>
  <si>
    <t>3992</t>
  </si>
  <si>
    <t>13859</t>
  </si>
  <si>
    <t>23439</t>
  </si>
  <si>
    <t>25262</t>
  </si>
  <si>
    <t>78488</t>
  </si>
  <si>
    <t>79344</t>
  </si>
  <si>
    <t>24334</t>
  </si>
  <si>
    <t>80212</t>
  </si>
  <si>
    <t>14629</t>
  </si>
  <si>
    <t>13496</t>
  </si>
  <si>
    <t>24789</t>
  </si>
  <si>
    <t>25672</t>
  </si>
  <si>
    <t>81064</t>
  </si>
  <si>
    <t>14885</t>
  </si>
  <si>
    <t>25237</t>
  </si>
  <si>
    <t>25792</t>
  </si>
  <si>
    <t>81914</t>
  </si>
  <si>
    <t>16741</t>
  </si>
  <si>
    <t>15156</t>
  </si>
  <si>
    <t>82731</t>
  </si>
  <si>
    <t>16989</t>
  </si>
  <si>
    <t>26062</t>
  </si>
  <si>
    <t>83541</t>
  </si>
  <si>
    <t>13934</t>
  </si>
  <si>
    <t>26664</t>
  </si>
  <si>
    <t>84363</t>
  </si>
  <si>
    <t>14038</t>
  </si>
  <si>
    <t>27184</t>
  </si>
  <si>
    <t>85197</t>
  </si>
  <si>
    <t>17716</t>
  </si>
  <si>
    <t>14142</t>
  </si>
  <si>
    <t>86046</t>
  </si>
  <si>
    <t>17948</t>
  </si>
  <si>
    <t>16575</t>
  </si>
  <si>
    <t>14254</t>
  </si>
  <si>
    <t>26569</t>
  </si>
  <si>
    <t>18180</t>
  </si>
  <si>
    <t>14366</t>
  </si>
  <si>
    <t>87700</t>
  </si>
  <si>
    <t>18420</t>
  </si>
  <si>
    <t>17166</t>
  </si>
  <si>
    <t>14478</t>
  </si>
  <si>
    <t>88525</t>
  </si>
  <si>
    <t>18668</t>
  </si>
  <si>
    <t>17462</t>
  </si>
  <si>
    <t>89391</t>
  </si>
  <si>
    <t>17753</t>
  </si>
  <si>
    <t>14702</t>
  </si>
  <si>
    <t>30300</t>
  </si>
  <si>
    <t>27250</t>
  </si>
  <si>
    <t>90261</t>
  </si>
  <si>
    <t>14822</t>
  </si>
  <si>
    <t>30820</t>
  </si>
  <si>
    <t>91144</t>
  </si>
  <si>
    <t>18344</t>
  </si>
  <si>
    <t>31332</t>
  </si>
  <si>
    <t>92009</t>
  </si>
  <si>
    <t>19690</t>
  </si>
  <si>
    <t>18640</t>
  </si>
  <si>
    <t>92844</t>
  </si>
  <si>
    <t>32378</t>
  </si>
  <si>
    <t>93676</t>
  </si>
  <si>
    <t>19226</t>
  </si>
  <si>
    <t>15281</t>
  </si>
  <si>
    <t>32890</t>
  </si>
  <si>
    <t>28390</t>
  </si>
  <si>
    <t>19518</t>
  </si>
  <si>
    <t>96128</t>
  </si>
  <si>
    <t>20943</t>
  </si>
  <si>
    <t>15614</t>
  </si>
  <si>
    <t>29158</t>
  </si>
  <si>
    <t>96927</t>
  </si>
  <si>
    <t>21191</t>
  </si>
  <si>
    <t>15710</t>
  </si>
  <si>
    <t>34856</t>
  </si>
  <si>
    <t>97715</t>
  </si>
  <si>
    <t>29729</t>
  </si>
  <si>
    <t>98472</t>
  </si>
  <si>
    <t>21067</t>
  </si>
  <si>
    <t>15902</t>
  </si>
  <si>
    <t>35815</t>
  </si>
  <si>
    <t>99190</t>
  </si>
  <si>
    <t>21916</t>
  </si>
  <si>
    <t>36302</t>
  </si>
  <si>
    <t>99920</t>
  </si>
  <si>
    <t>21707</t>
  </si>
  <si>
    <t>16094</t>
  </si>
  <si>
    <t>100630</t>
  </si>
  <si>
    <t>22051</t>
  </si>
  <si>
    <t>16186</t>
  </si>
  <si>
    <t>37254</t>
  </si>
  <si>
    <t>101320</t>
  </si>
  <si>
    <t>31308</t>
  </si>
  <si>
    <t>102031</t>
  </si>
  <si>
    <t>22844</t>
  </si>
  <si>
    <t>22736</t>
  </si>
  <si>
    <t>31653</t>
  </si>
  <si>
    <t>102722</t>
  </si>
  <si>
    <t>23084</t>
  </si>
  <si>
    <t>16466</t>
  </si>
  <si>
    <t>31987</t>
  </si>
  <si>
    <t>103414</t>
  </si>
  <si>
    <t>16562</t>
  </si>
  <si>
    <t>39158</t>
  </si>
  <si>
    <t>32317</t>
  </si>
  <si>
    <t>104104</t>
  </si>
  <si>
    <t>39638</t>
  </si>
  <si>
    <t>104794</t>
  </si>
  <si>
    <t>40118</t>
  </si>
  <si>
    <t>105470</t>
  </si>
  <si>
    <t>24041</t>
  </si>
  <si>
    <t>24430</t>
  </si>
  <si>
    <t>33329</t>
  </si>
  <si>
    <t>106118</t>
  </si>
  <si>
    <t>24280</t>
  </si>
  <si>
    <t>24790</t>
  </si>
  <si>
    <t>16946</t>
  </si>
  <si>
    <t>33674</t>
  </si>
  <si>
    <t>106743</t>
  </si>
  <si>
    <t>17042</t>
  </si>
  <si>
    <t>107355</t>
  </si>
  <si>
    <t>17138</t>
  </si>
  <si>
    <t>34393</t>
  </si>
  <si>
    <t>107950</t>
  </si>
  <si>
    <t>24959</t>
  </si>
  <si>
    <t>25878</t>
  </si>
  <si>
    <t>34753</t>
  </si>
  <si>
    <t>108524</t>
  </si>
  <si>
    <t>25191</t>
  </si>
  <si>
    <t>17330</t>
  </si>
  <si>
    <t>26623</t>
  </si>
  <si>
    <t>17426</t>
  </si>
  <si>
    <t>35502</t>
  </si>
  <si>
    <t>109578</t>
  </si>
  <si>
    <t>27007</t>
  </si>
  <si>
    <t>17522</t>
  </si>
  <si>
    <t>35907</t>
  </si>
  <si>
    <t>27397</t>
  </si>
  <si>
    <t>44749</t>
  </si>
  <si>
    <t>36291</t>
  </si>
  <si>
    <t>110526</t>
  </si>
  <si>
    <t>26128</t>
  </si>
  <si>
    <t>45266</t>
  </si>
  <si>
    <t>36677</t>
  </si>
  <si>
    <t>110980</t>
  </si>
  <si>
    <t>26352</t>
  </si>
  <si>
    <t>45802</t>
  </si>
  <si>
    <t>37052</t>
  </si>
  <si>
    <t>111421</t>
  </si>
  <si>
    <t>28553</t>
  </si>
  <si>
    <t>17886</t>
  </si>
  <si>
    <t>26787</t>
  </si>
  <si>
    <t>46865</t>
  </si>
  <si>
    <t>37855</t>
  </si>
  <si>
    <t>112225</t>
  </si>
  <si>
    <t>26995</t>
  </si>
  <si>
    <t>29329</t>
  </si>
  <si>
    <t>38258</t>
  </si>
  <si>
    <t>112600</t>
  </si>
  <si>
    <t>29721</t>
  </si>
  <si>
    <t>47913</t>
  </si>
  <si>
    <t>112959</t>
  </si>
  <si>
    <t>18230</t>
  </si>
  <si>
    <t>27643</t>
  </si>
  <si>
    <t>18310</t>
  </si>
  <si>
    <t>48918</t>
  </si>
  <si>
    <t>39533</t>
  </si>
  <si>
    <t>113580</t>
  </si>
  <si>
    <t>30902</t>
  </si>
  <si>
    <t>18390</t>
  </si>
  <si>
    <t>113872</t>
  </si>
  <si>
    <t>28068</t>
  </si>
  <si>
    <t>31318</t>
  </si>
  <si>
    <t>40422</t>
  </si>
  <si>
    <t>114157</t>
  </si>
  <si>
    <t>28276</t>
  </si>
  <si>
    <t>18550</t>
  </si>
  <si>
    <t>50416</t>
  </si>
  <si>
    <t>40872</t>
  </si>
  <si>
    <t>114442</t>
  </si>
  <si>
    <t>28492</t>
  </si>
  <si>
    <t>50944</t>
  </si>
  <si>
    <t>114725</t>
  </si>
  <si>
    <t>28705</t>
  </si>
  <si>
    <t>32567</t>
  </si>
  <si>
    <t>41758</t>
  </si>
  <si>
    <t>114995</t>
  </si>
  <si>
    <t>32983</t>
  </si>
  <si>
    <t>42170</t>
  </si>
  <si>
    <t>115278</t>
  </si>
  <si>
    <t>18849</t>
  </si>
  <si>
    <t>52509</t>
  </si>
  <si>
    <t>42590</t>
  </si>
  <si>
    <t>115561</t>
  </si>
  <si>
    <t>29333</t>
  </si>
  <si>
    <t>18921</t>
  </si>
  <si>
    <t>53027</t>
  </si>
  <si>
    <t>43010</t>
  </si>
  <si>
    <t>115805</t>
  </si>
  <si>
    <t>29545</t>
  </si>
  <si>
    <t>53541</t>
  </si>
  <si>
    <t>116030</t>
  </si>
  <si>
    <t>29745</t>
  </si>
  <si>
    <t>19064</t>
  </si>
  <si>
    <t>43800</t>
  </si>
  <si>
    <t>116267</t>
  </si>
  <si>
    <t>54569</t>
  </si>
  <si>
    <t>44165</t>
  </si>
  <si>
    <t>116492</t>
  </si>
  <si>
    <t>30141</t>
  </si>
  <si>
    <t>19190</t>
  </si>
  <si>
    <t>55081</t>
  </si>
  <si>
    <t>44540</t>
  </si>
  <si>
    <t>116741</t>
  </si>
  <si>
    <t>35994</t>
  </si>
  <si>
    <t>55593</t>
  </si>
  <si>
    <t>116992</t>
  </si>
  <si>
    <t>30549</t>
  </si>
  <si>
    <t>19302</t>
  </si>
  <si>
    <t>56102</t>
  </si>
  <si>
    <t>45290</t>
  </si>
  <si>
    <t>117217</t>
  </si>
  <si>
    <t>36868</t>
  </si>
  <si>
    <t>19358</t>
  </si>
  <si>
    <t>56607</t>
  </si>
  <si>
    <t>45665</t>
  </si>
  <si>
    <t>117442</t>
  </si>
  <si>
    <t>37299</t>
  </si>
  <si>
    <t>19414</t>
  </si>
  <si>
    <t>57104</t>
  </si>
  <si>
    <t>117668</t>
  </si>
  <si>
    <t>31198</t>
  </si>
  <si>
    <t>37724</t>
  </si>
  <si>
    <t>19470</t>
  </si>
  <si>
    <t>57608</t>
  </si>
  <si>
    <t>117901</t>
  </si>
  <si>
    <t>38156</t>
  </si>
  <si>
    <t>58112</t>
  </si>
  <si>
    <t>118120</t>
  </si>
  <si>
    <t>31678</t>
  </si>
  <si>
    <t>38593</t>
  </si>
  <si>
    <t>19582</t>
  </si>
  <si>
    <t>58609</t>
  </si>
  <si>
    <t>47335</t>
  </si>
  <si>
    <t>118330</t>
  </si>
  <si>
    <t>39025</t>
  </si>
  <si>
    <t>59113</t>
  </si>
  <si>
    <t>47770</t>
  </si>
  <si>
    <t>118555</t>
  </si>
  <si>
    <t>32153</t>
  </si>
  <si>
    <t>48222</t>
  </si>
  <si>
    <t>118780</t>
  </si>
  <si>
    <t>32385</t>
  </si>
  <si>
    <t>39884</t>
  </si>
  <si>
    <t>19726</t>
  </si>
  <si>
    <t>60145</t>
  </si>
  <si>
    <t>119005</t>
  </si>
  <si>
    <t>32633</t>
  </si>
  <si>
    <t>40332</t>
  </si>
  <si>
    <t>60661</t>
  </si>
  <si>
    <t>49072</t>
  </si>
  <si>
    <t>119234</t>
  </si>
  <si>
    <t>32905</t>
  </si>
  <si>
    <t>40770</t>
  </si>
  <si>
    <t>61160</t>
  </si>
  <si>
    <t>49492</t>
  </si>
  <si>
    <t>119459</t>
  </si>
  <si>
    <t>41202</t>
  </si>
  <si>
    <t>19870</t>
  </si>
  <si>
    <t>61664</t>
  </si>
  <si>
    <t>119684</t>
  </si>
  <si>
    <t>50368</t>
  </si>
  <si>
    <t>19966</t>
  </si>
  <si>
    <t>62698</t>
  </si>
  <si>
    <t>50848</t>
  </si>
  <si>
    <t>120126</t>
  </si>
  <si>
    <t>120351</t>
  </si>
  <si>
    <t>34289</t>
  </si>
  <si>
    <t>42942</t>
  </si>
  <si>
    <t>20062</t>
  </si>
  <si>
    <t>63757</t>
  </si>
  <si>
    <t>120570</t>
  </si>
  <si>
    <t>34609</t>
  </si>
  <si>
    <t>20110</t>
  </si>
  <si>
    <t>34929</t>
  </si>
  <si>
    <t>43790</t>
  </si>
  <si>
    <t>20158</t>
  </si>
  <si>
    <t>52809</t>
  </si>
  <si>
    <t>120914</t>
  </si>
  <si>
    <t>35257</t>
  </si>
  <si>
    <t>44222</t>
  </si>
  <si>
    <t>53304</t>
  </si>
  <si>
    <t>121064</t>
  </si>
  <si>
    <t>44652</t>
  </si>
  <si>
    <t>20254</t>
  </si>
  <si>
    <t>65997</t>
  </si>
  <si>
    <t>53844</t>
  </si>
  <si>
    <t>121214</t>
  </si>
  <si>
    <t>45092</t>
  </si>
  <si>
    <t>66573</t>
  </si>
  <si>
    <t>54384</t>
  </si>
  <si>
    <t>121364</t>
  </si>
  <si>
    <t>36207</t>
  </si>
  <si>
    <t>45548</t>
  </si>
  <si>
    <t>20350</t>
  </si>
  <si>
    <t>67157</t>
  </si>
  <si>
    <t>54948</t>
  </si>
  <si>
    <t>121491</t>
  </si>
  <si>
    <t>36543</t>
  </si>
  <si>
    <t>20398</t>
  </si>
  <si>
    <t>36893</t>
  </si>
  <si>
    <t>46458</t>
  </si>
  <si>
    <t>20446</t>
  </si>
  <si>
    <t>68340</t>
  </si>
  <si>
    <t>56058</t>
  </si>
  <si>
    <t>121744</t>
  </si>
  <si>
    <t>37237</t>
  </si>
  <si>
    <t>46892</t>
  </si>
  <si>
    <t>37597</t>
  </si>
  <si>
    <t>47324</t>
  </si>
  <si>
    <t>20542</t>
  </si>
  <si>
    <t>69504</t>
  </si>
  <si>
    <t>121984</t>
  </si>
  <si>
    <t>37965</t>
  </si>
  <si>
    <t>47756</t>
  </si>
  <si>
    <t>20590</t>
  </si>
  <si>
    <t>70103</t>
  </si>
  <si>
    <t>57697</t>
  </si>
  <si>
    <t>122104</t>
  </si>
  <si>
    <t>38333</t>
  </si>
  <si>
    <t>58196</t>
  </si>
  <si>
    <t>122224</t>
  </si>
  <si>
    <t>38694</t>
  </si>
  <si>
    <t>20672</t>
  </si>
  <si>
    <t>58672</t>
  </si>
  <si>
    <t>122344</t>
  </si>
  <si>
    <t>20712</t>
  </si>
  <si>
    <t>59127</t>
  </si>
  <si>
    <t>122464</t>
  </si>
  <si>
    <t>39410</t>
  </si>
  <si>
    <t>49516</t>
  </si>
  <si>
    <t>20752</t>
  </si>
  <si>
    <t>72454</t>
  </si>
  <si>
    <t>122587</t>
  </si>
  <si>
    <t>49972</t>
  </si>
  <si>
    <t>20792</t>
  </si>
  <si>
    <t>60007</t>
  </si>
  <si>
    <t>122707</t>
  </si>
  <si>
    <t>40114</t>
  </si>
  <si>
    <t>50436</t>
  </si>
  <si>
    <t>73611</t>
  </si>
  <si>
    <t>60457</t>
  </si>
  <si>
    <t>122827</t>
  </si>
  <si>
    <t>40466</t>
  </si>
  <si>
    <t>50889</t>
  </si>
  <si>
    <t>20872</t>
  </si>
  <si>
    <t>74163</t>
  </si>
  <si>
    <t>122962</t>
  </si>
  <si>
    <t>51317</t>
  </si>
  <si>
    <t>61350</t>
  </si>
  <si>
    <t>123097</t>
  </si>
  <si>
    <t>41183</t>
  </si>
  <si>
    <t>51741</t>
  </si>
  <si>
    <t>20952</t>
  </si>
  <si>
    <t>75282</t>
  </si>
  <si>
    <t>61779</t>
  </si>
  <si>
    <t>123232</t>
  </si>
  <si>
    <t>52168</t>
  </si>
  <si>
    <t>75857</t>
  </si>
  <si>
    <t>62196</t>
  </si>
  <si>
    <t>123367</t>
  </si>
  <si>
    <t>41880</t>
  </si>
  <si>
    <t>52593</t>
  </si>
  <si>
    <t>76433</t>
  </si>
  <si>
    <t>62601</t>
  </si>
  <si>
    <t>123490</t>
  </si>
  <si>
    <t>42232</t>
  </si>
  <si>
    <t>52999</t>
  </si>
  <si>
    <t>77003</t>
  </si>
  <si>
    <t>123625</t>
  </si>
  <si>
    <t>42584</t>
  </si>
  <si>
    <t>53407</t>
  </si>
  <si>
    <t>77572</t>
  </si>
  <si>
    <t>63374</t>
  </si>
  <si>
    <t>123746</t>
  </si>
  <si>
    <t>42936</t>
  </si>
  <si>
    <t>53818</t>
  </si>
  <si>
    <t>63734</t>
  </si>
  <si>
    <t>123851</t>
  </si>
  <si>
    <t>43296</t>
  </si>
  <si>
    <t>21192</t>
  </si>
  <si>
    <t>78724</t>
  </si>
  <si>
    <t>43645</t>
  </si>
  <si>
    <t>54639</t>
  </si>
  <si>
    <t>79312</t>
  </si>
  <si>
    <t>124062</t>
  </si>
  <si>
    <t>43976</t>
  </si>
  <si>
    <t>55032</t>
  </si>
  <si>
    <t>79904</t>
  </si>
  <si>
    <t>64814</t>
  </si>
  <si>
    <t>124167</t>
  </si>
  <si>
    <t>44297</t>
  </si>
  <si>
    <t>55427</t>
  </si>
  <si>
    <t>80491</t>
  </si>
  <si>
    <t>65202</t>
  </si>
  <si>
    <t>124283</t>
  </si>
  <si>
    <t>44612</t>
  </si>
  <si>
    <t>55803</t>
  </si>
  <si>
    <t>21325</t>
  </si>
  <si>
    <t>81082</t>
  </si>
  <si>
    <t>65569</t>
  </si>
  <si>
    <t>124388</t>
  </si>
  <si>
    <t>44923</t>
  </si>
  <si>
    <t>56187</t>
  </si>
  <si>
    <t>81658</t>
  </si>
  <si>
    <t>124493</t>
  </si>
  <si>
    <t>21389</t>
  </si>
  <si>
    <t>82234</t>
  </si>
  <si>
    <t>66296</t>
  </si>
  <si>
    <t>124598</t>
  </si>
  <si>
    <t>45532</t>
  </si>
  <si>
    <t>56943</t>
  </si>
  <si>
    <t>82798</t>
  </si>
  <si>
    <t>66656</t>
  </si>
  <si>
    <t>124718</t>
  </si>
  <si>
    <t>45844</t>
  </si>
  <si>
    <t>57306</t>
  </si>
  <si>
    <t>21453</t>
  </si>
  <si>
    <t>83366</t>
  </si>
  <si>
    <t>67003</t>
  </si>
  <si>
    <t>57634</t>
  </si>
  <si>
    <t>21485</t>
  </si>
  <si>
    <t>83932</t>
  </si>
  <si>
    <t>70082</t>
  </si>
  <si>
    <t>124988</t>
  </si>
  <si>
    <t>46468</t>
  </si>
  <si>
    <t>57955</t>
  </si>
  <si>
    <t>21517</t>
  </si>
  <si>
    <t>84478</t>
  </si>
  <si>
    <t>125117</t>
  </si>
  <si>
    <t>46780</t>
  </si>
  <si>
    <t>58262</t>
  </si>
  <si>
    <t>21549</t>
  </si>
  <si>
    <t>72969</t>
  </si>
  <si>
    <t>125237</t>
  </si>
  <si>
    <t>47092</t>
  </si>
  <si>
    <t>73869</t>
  </si>
  <si>
    <t>125355</t>
  </si>
  <si>
    <t>47396</t>
  </si>
  <si>
    <t>58869</t>
  </si>
  <si>
    <t>86059</t>
  </si>
  <si>
    <t>74854</t>
  </si>
  <si>
    <t>125475</t>
  </si>
  <si>
    <t>47700</t>
  </si>
  <si>
    <t>59159</t>
  </si>
  <si>
    <t>86566</t>
  </si>
  <si>
    <t>75261</t>
  </si>
  <si>
    <t>48004</t>
  </si>
  <si>
    <t>59446</t>
  </si>
  <si>
    <t>21637</t>
  </si>
  <si>
    <t>75411</t>
  </si>
  <si>
    <t>48302</t>
  </si>
  <si>
    <t>59720</t>
  </si>
  <si>
    <t>87577</t>
  </si>
  <si>
    <t>75448</t>
  </si>
  <si>
    <t>125895</t>
  </si>
  <si>
    <t>48598</t>
  </si>
  <si>
    <t>59992</t>
  </si>
  <si>
    <t>88084</t>
  </si>
  <si>
    <t>75748</t>
  </si>
  <si>
    <t>126054</t>
  </si>
  <si>
    <t>60264</t>
  </si>
  <si>
    <t>88586</t>
  </si>
  <si>
    <t>75822</t>
  </si>
  <si>
    <t>126219</t>
  </si>
  <si>
    <t>49188</t>
  </si>
  <si>
    <t>21687</t>
  </si>
  <si>
    <t>126384</t>
  </si>
  <si>
    <t>49475</t>
  </si>
  <si>
    <t>60779</t>
  </si>
  <si>
    <t>75951</t>
  </si>
  <si>
    <t>126549</t>
  </si>
  <si>
    <t>49747</t>
  </si>
  <si>
    <t>61028</t>
  </si>
  <si>
    <t>90089</t>
  </si>
  <si>
    <t>50011</t>
  </si>
  <si>
    <t>61272</t>
  </si>
  <si>
    <t>90579</t>
  </si>
  <si>
    <t>126969</t>
  </si>
  <si>
    <t>50274</t>
  </si>
  <si>
    <t>61509</t>
  </si>
  <si>
    <t>91048</t>
  </si>
  <si>
    <t>127194</t>
  </si>
  <si>
    <t>50530</t>
  </si>
  <si>
    <t>61739</t>
  </si>
  <si>
    <t>21727</t>
  </si>
  <si>
    <t>91501</t>
  </si>
  <si>
    <t>50794</t>
  </si>
  <si>
    <t>21735</t>
  </si>
  <si>
    <t>91928</t>
  </si>
  <si>
    <t>127613</t>
  </si>
  <si>
    <t>62187</t>
  </si>
  <si>
    <t>92360</t>
  </si>
  <si>
    <t>76101</t>
  </si>
  <si>
    <t>51334</t>
  </si>
  <si>
    <t>62411</t>
  </si>
  <si>
    <t>92800</t>
  </si>
  <si>
    <t>76251</t>
  </si>
  <si>
    <t>51598</t>
  </si>
  <si>
    <t>93248</t>
  </si>
  <si>
    <t>128174</t>
  </si>
  <si>
    <t>62859</t>
  </si>
  <si>
    <t>76551</t>
  </si>
  <si>
    <t>128357</t>
  </si>
  <si>
    <t>63083</t>
  </si>
  <si>
    <t>128567</t>
  </si>
  <si>
    <t>52350</t>
  </si>
  <si>
    <t>128777</t>
  </si>
  <si>
    <t>52598</t>
  </si>
  <si>
    <t>63531</t>
  </si>
  <si>
    <t>128987</t>
  </si>
  <si>
    <t>52846</t>
  </si>
  <si>
    <t>63763</t>
  </si>
  <si>
    <t>95565</t>
  </si>
  <si>
    <t>129197</t>
  </si>
  <si>
    <t>63994</t>
  </si>
  <si>
    <t>129407</t>
  </si>
  <si>
    <t>53342</t>
  </si>
  <si>
    <t>64218</t>
  </si>
  <si>
    <t>96494</t>
  </si>
  <si>
    <t>129617</t>
  </si>
  <si>
    <t>53598</t>
  </si>
  <si>
    <t>64442</t>
  </si>
  <si>
    <t>96958</t>
  </si>
  <si>
    <t>129842</t>
  </si>
  <si>
    <t>53862</t>
  </si>
  <si>
    <t>64665</t>
  </si>
  <si>
    <t>97428</t>
  </si>
  <si>
    <t>130082</t>
  </si>
  <si>
    <t>64881</t>
  </si>
  <si>
    <t>97892</t>
  </si>
  <si>
    <t>130318</t>
  </si>
  <si>
    <t>54390</t>
  </si>
  <si>
    <t>65102</t>
  </si>
  <si>
    <t>98356</t>
  </si>
  <si>
    <t>130531</t>
  </si>
  <si>
    <t>54654</t>
  </si>
  <si>
    <t>65318</t>
  </si>
  <si>
    <t>98824</t>
  </si>
  <si>
    <t>130741</t>
  </si>
  <si>
    <t>65542</t>
  </si>
  <si>
    <t>99285</t>
  </si>
  <si>
    <t>55184</t>
  </si>
  <si>
    <t>65766</t>
  </si>
  <si>
    <t>99749</t>
  </si>
  <si>
    <t>55456</t>
  </si>
  <si>
    <t>65990</t>
  </si>
  <si>
    <t>100219</t>
  </si>
  <si>
    <t>55724</t>
  </si>
  <si>
    <t>66214</t>
  </si>
  <si>
    <t>100691</t>
  </si>
  <si>
    <t>55981</t>
  </si>
  <si>
    <t>101156</t>
  </si>
  <si>
    <t>56245</t>
  </si>
  <si>
    <t>66662</t>
  </si>
  <si>
    <t>101627</t>
  </si>
  <si>
    <t>132274</t>
  </si>
  <si>
    <t>56508</t>
  </si>
  <si>
    <t>102107</t>
  </si>
  <si>
    <t>132514</t>
  </si>
  <si>
    <t>56755</t>
  </si>
  <si>
    <t>67125</t>
  </si>
  <si>
    <t>102595</t>
  </si>
  <si>
    <t>132724</t>
  </si>
  <si>
    <t>57003</t>
  </si>
  <si>
    <t>103091</t>
  </si>
  <si>
    <t>132934</t>
  </si>
  <si>
    <t>57251</t>
  </si>
  <si>
    <t>67554</t>
  </si>
  <si>
    <t>103603</t>
  </si>
  <si>
    <t>133159</t>
  </si>
  <si>
    <t>57499</t>
  </si>
  <si>
    <t>67759</t>
  </si>
  <si>
    <t>104115</t>
  </si>
  <si>
    <t>133399</t>
  </si>
  <si>
    <t>57744</t>
  </si>
  <si>
    <t>133639</t>
  </si>
  <si>
    <t>105100</t>
  </si>
  <si>
    <t>133879</t>
  </si>
  <si>
    <t>58256</t>
  </si>
  <si>
    <t>105588</t>
  </si>
  <si>
    <t>134119</t>
  </si>
  <si>
    <t>58512</t>
  </si>
  <si>
    <t>106068</t>
  </si>
  <si>
    <t>134359</t>
  </si>
  <si>
    <t>58776</t>
  </si>
  <si>
    <t>68745</t>
  </si>
  <si>
    <t>106556</t>
  </si>
  <si>
    <t>134599</t>
  </si>
  <si>
    <t>59040</t>
  </si>
  <si>
    <t>68945</t>
  </si>
  <si>
    <t>107060</t>
  </si>
  <si>
    <t>134839</t>
  </si>
  <si>
    <t>59304</t>
  </si>
  <si>
    <t>107573</t>
  </si>
  <si>
    <t>135079</t>
  </si>
  <si>
    <t>59562</t>
  </si>
  <si>
    <t>69333</t>
  </si>
  <si>
    <t>108085</t>
  </si>
  <si>
    <t>135319</t>
  </si>
  <si>
    <t>59826</t>
  </si>
  <si>
    <t>69514</t>
  </si>
  <si>
    <t>108610</t>
  </si>
  <si>
    <t>60090</t>
  </si>
  <si>
    <t>69690</t>
  </si>
  <si>
    <t>109130</t>
  </si>
  <si>
    <t>135783</t>
  </si>
  <si>
    <t>69866</t>
  </si>
  <si>
    <t>109657</t>
  </si>
  <si>
    <t>136008</t>
  </si>
  <si>
    <t>60626</t>
  </si>
  <si>
    <t>110178</t>
  </si>
  <si>
    <t>136226</t>
  </si>
  <si>
    <t>60890</t>
  </si>
  <si>
    <t>70226</t>
  </si>
  <si>
    <t>136436</t>
  </si>
  <si>
    <t>61152</t>
  </si>
  <si>
    <t>111266</t>
  </si>
  <si>
    <t>136643</t>
  </si>
  <si>
    <t>111813</t>
  </si>
  <si>
    <t>136838</t>
  </si>
  <si>
    <t>61674</t>
  </si>
  <si>
    <t>70794</t>
  </si>
  <si>
    <t>137030</t>
  </si>
  <si>
    <t>61930</t>
  </si>
  <si>
    <t>70976</t>
  </si>
  <si>
    <t>112949</t>
  </si>
  <si>
    <t>137203</t>
  </si>
  <si>
    <t>62186</t>
  </si>
  <si>
    <t>71152</t>
  </si>
  <si>
    <t>113517</t>
  </si>
  <si>
    <t>137368</t>
  </si>
  <si>
    <t>62442</t>
  </si>
  <si>
    <t>71328</t>
  </si>
  <si>
    <t>114066</t>
  </si>
  <si>
    <t>137533</t>
  </si>
  <si>
    <t>62694</t>
  </si>
  <si>
    <t>71490</t>
  </si>
  <si>
    <t>114604</t>
  </si>
  <si>
    <t>137698</t>
  </si>
  <si>
    <t>62942</t>
  </si>
  <si>
    <t>137863</t>
  </si>
  <si>
    <t>63206</t>
  </si>
  <si>
    <t>115674</t>
  </si>
  <si>
    <t>138028</t>
  </si>
  <si>
    <t>63474</t>
  </si>
  <si>
    <t>116218</t>
  </si>
  <si>
    <t>138193</t>
  </si>
  <si>
    <t>63731</t>
  </si>
  <si>
    <t>116762</t>
  </si>
  <si>
    <t>138358</t>
  </si>
  <si>
    <t>63987</t>
  </si>
  <si>
    <t>117306</t>
  </si>
  <si>
    <t>138518</t>
  </si>
  <si>
    <t>64251</t>
  </si>
  <si>
    <t>72474</t>
  </si>
  <si>
    <t>117858</t>
  </si>
  <si>
    <t>138653</t>
  </si>
  <si>
    <t>64514</t>
  </si>
  <si>
    <t>72641</t>
  </si>
  <si>
    <t>118418</t>
  </si>
  <si>
    <t>138776</t>
  </si>
  <si>
    <t>64732</t>
  </si>
  <si>
    <t>72800</t>
  </si>
  <si>
    <t>118984</t>
  </si>
  <si>
    <t>138896</t>
  </si>
  <si>
    <t>64980</t>
  </si>
  <si>
    <t>72945</t>
  </si>
  <si>
    <t>119547</t>
  </si>
  <si>
    <t>65236</t>
  </si>
  <si>
    <t>120099</t>
  </si>
  <si>
    <t>139095</t>
  </si>
  <si>
    <t>73225</t>
  </si>
  <si>
    <t>120643</t>
  </si>
  <si>
    <t>139170</t>
  </si>
  <si>
    <t>73360</t>
  </si>
  <si>
    <t>139245</t>
  </si>
  <si>
    <t>66052</t>
  </si>
  <si>
    <t>73496</t>
  </si>
  <si>
    <t>121741</t>
  </si>
  <si>
    <t>139320</t>
  </si>
  <si>
    <t>66324</t>
  </si>
  <si>
    <t>73627</t>
  </si>
  <si>
    <t>122283</t>
  </si>
  <si>
    <t>139395</t>
  </si>
  <si>
    <t>73755</t>
  </si>
  <si>
    <t>122819</t>
  </si>
  <si>
    <t>139470</t>
  </si>
  <si>
    <t>73883</t>
  </si>
  <si>
    <t>123350</t>
  </si>
  <si>
    <t>139545</t>
  </si>
  <si>
    <t>67100</t>
  </si>
  <si>
    <t>74019</t>
  </si>
  <si>
    <t>123869</t>
  </si>
  <si>
    <t>139606</t>
  </si>
  <si>
    <t>74155</t>
  </si>
  <si>
    <t>124385</t>
  </si>
  <si>
    <t>139666</t>
  </si>
  <si>
    <t>67620</t>
  </si>
  <si>
    <t>74295</t>
  </si>
  <si>
    <t>124894</t>
  </si>
  <si>
    <t>139721</t>
  </si>
  <si>
    <t>67876</t>
  </si>
  <si>
    <t>125406</t>
  </si>
  <si>
    <t>139766</t>
  </si>
  <si>
    <t>74564</t>
  </si>
  <si>
    <t>125918</t>
  </si>
  <si>
    <t>139811</t>
  </si>
  <si>
    <t>68380</t>
  </si>
  <si>
    <t>139856</t>
  </si>
  <si>
    <t>68630</t>
  </si>
  <si>
    <t>74820</t>
  </si>
  <si>
    <t>126967</t>
  </si>
  <si>
    <t>139901</t>
  </si>
  <si>
    <t>68878</t>
  </si>
  <si>
    <t>74964</t>
  </si>
  <si>
    <t>127481</t>
  </si>
  <si>
    <t>139946</t>
  </si>
  <si>
    <t>69150</t>
  </si>
  <si>
    <t>75108</t>
  </si>
  <si>
    <t>128001</t>
  </si>
  <si>
    <t>139991</t>
  </si>
  <si>
    <t>69425</t>
  </si>
  <si>
    <t>128529</t>
  </si>
  <si>
    <t>140021</t>
  </si>
  <si>
    <t>69712</t>
  </si>
  <si>
    <t>75396</t>
  </si>
  <si>
    <t>129058</t>
  </si>
  <si>
    <t>140051</t>
  </si>
  <si>
    <t>75542</t>
  </si>
  <si>
    <t>129594</t>
  </si>
  <si>
    <t>140081</t>
  </si>
  <si>
    <t>70272</t>
  </si>
  <si>
    <t>75673</t>
  </si>
  <si>
    <t>130124</t>
  </si>
  <si>
    <t>140111</t>
  </si>
  <si>
    <t>70552</t>
  </si>
  <si>
    <t>75801</t>
  </si>
  <si>
    <t>130638</t>
  </si>
  <si>
    <t>140141</t>
  </si>
  <si>
    <t>131134</t>
  </si>
  <si>
    <t>140171</t>
  </si>
  <si>
    <t>71074</t>
  </si>
  <si>
    <t>76057</t>
  </si>
  <si>
    <t>131630</t>
  </si>
  <si>
    <t>140201</t>
  </si>
  <si>
    <t>71346</t>
  </si>
  <si>
    <t>71622</t>
  </si>
  <si>
    <t>76329</t>
  </si>
  <si>
    <t>132611</t>
  </si>
  <si>
    <t>140256</t>
  </si>
  <si>
    <t>71894</t>
  </si>
  <si>
    <t>133091</t>
  </si>
  <si>
    <t>140269</t>
  </si>
  <si>
    <t>72174</t>
  </si>
  <si>
    <t>76583</t>
  </si>
  <si>
    <t>133582</t>
  </si>
  <si>
    <t>72466</t>
  </si>
  <si>
    <t>76711</t>
  </si>
  <si>
    <t>134070</t>
  </si>
  <si>
    <t>72741</t>
  </si>
  <si>
    <t>76839</t>
  </si>
  <si>
    <t>134558</t>
  </si>
  <si>
    <t>76967</t>
  </si>
  <si>
    <t>135054</t>
  </si>
  <si>
    <t>73331</t>
  </si>
  <si>
    <t>77095</t>
  </si>
  <si>
    <t>135553</t>
  </si>
  <si>
    <t>77223</t>
  </si>
  <si>
    <t>136045</t>
  </si>
  <si>
    <t>73916</t>
  </si>
  <si>
    <t>77351</t>
  </si>
  <si>
    <t>74209</t>
  </si>
  <si>
    <t>136989</t>
  </si>
  <si>
    <t>74489</t>
  </si>
  <si>
    <t>137469</t>
  </si>
  <si>
    <t>74776</t>
  </si>
  <si>
    <t>77759</t>
  </si>
  <si>
    <t>137933</t>
  </si>
  <si>
    <t>75056</t>
  </si>
  <si>
    <t>77903</t>
  </si>
  <si>
    <t>138397</t>
  </si>
  <si>
    <t>75338</t>
  </si>
  <si>
    <t>78047</t>
  </si>
  <si>
    <t>138869</t>
  </si>
  <si>
    <t>75614</t>
  </si>
  <si>
    <t>78191</t>
  </si>
  <si>
    <t>139344</t>
  </si>
  <si>
    <t>75896</t>
  </si>
  <si>
    <t>78335</t>
  </si>
  <si>
    <t>139824</t>
  </si>
  <si>
    <t>76170</t>
  </si>
  <si>
    <t>78474</t>
  </si>
  <si>
    <t>140304</t>
  </si>
  <si>
    <t>140778</t>
  </si>
  <si>
    <t>76738</t>
  </si>
  <si>
    <t>78743</t>
  </si>
  <si>
    <t>77026</t>
  </si>
  <si>
    <t>141728</t>
  </si>
  <si>
    <t>77314</t>
  </si>
  <si>
    <t>142216</t>
  </si>
  <si>
    <t>77599</t>
  </si>
  <si>
    <t>79140</t>
  </si>
  <si>
    <t>142697</t>
  </si>
  <si>
    <t>77887</t>
  </si>
  <si>
    <t>79260</t>
  </si>
  <si>
    <t>143168</t>
  </si>
  <si>
    <t>78164</t>
  </si>
  <si>
    <t>79380</t>
  </si>
  <si>
    <t>143624</t>
  </si>
  <si>
    <t>78456</t>
  </si>
  <si>
    <t>79500</t>
  </si>
  <si>
    <t>144082</t>
  </si>
  <si>
    <t>79620</t>
  </si>
  <si>
    <t>144532</t>
  </si>
  <si>
    <t>79052</t>
  </si>
  <si>
    <t>79748</t>
  </si>
  <si>
    <t>144996</t>
  </si>
  <si>
    <t>79364</t>
  </si>
  <si>
    <t>79876</t>
  </si>
  <si>
    <t>145476</t>
  </si>
  <si>
    <t>80000</t>
  </si>
  <si>
    <t>145957</t>
  </si>
  <si>
    <t>79985</t>
  </si>
  <si>
    <t>146430</t>
  </si>
  <si>
    <t>80321</t>
  </si>
  <si>
    <t>80227</t>
  </si>
  <si>
    <t>146886</t>
  </si>
  <si>
    <t>80665</t>
  </si>
  <si>
    <t>80335</t>
  </si>
  <si>
    <t>81001</t>
  </si>
  <si>
    <t>147803</t>
  </si>
  <si>
    <t>81337</t>
  </si>
  <si>
    <t>80540</t>
  </si>
  <si>
    <t>148268</t>
  </si>
  <si>
    <t>81681</t>
  </si>
  <si>
    <t>80644</t>
  </si>
  <si>
    <t>148740</t>
  </si>
  <si>
    <t>82038</t>
  </si>
  <si>
    <t>80748</t>
  </si>
  <si>
    <t>82387</t>
  </si>
  <si>
    <t>80852</t>
  </si>
  <si>
    <t>149721</t>
  </si>
  <si>
    <t>80964</t>
  </si>
  <si>
    <t>150204</t>
  </si>
  <si>
    <t>83069</t>
  </si>
  <si>
    <t>81076</t>
  </si>
  <si>
    <t>150684</t>
  </si>
  <si>
    <t>83421</t>
  </si>
  <si>
    <t>151172</t>
  </si>
  <si>
    <t>83784</t>
  </si>
  <si>
    <t>81294</t>
  </si>
  <si>
    <t>151660</t>
  </si>
  <si>
    <t>84152</t>
  </si>
  <si>
    <t>81398</t>
  </si>
  <si>
    <t>152143</t>
  </si>
  <si>
    <t>84528</t>
  </si>
  <si>
    <t>81502</t>
  </si>
  <si>
    <t>152636</t>
  </si>
  <si>
    <t>81601</t>
  </si>
  <si>
    <t>153131</t>
  </si>
  <si>
    <t>81692</t>
  </si>
  <si>
    <t>85672</t>
  </si>
  <si>
    <t>81780</t>
  </si>
  <si>
    <t>86056</t>
  </si>
  <si>
    <t>81868</t>
  </si>
  <si>
    <t>154598</t>
  </si>
  <si>
    <t>86448</t>
  </si>
  <si>
    <t>81964</t>
  </si>
  <si>
    <t>155079</t>
  </si>
  <si>
    <t>86840</t>
  </si>
  <si>
    <t>82057</t>
  </si>
  <si>
    <t>155554</t>
  </si>
  <si>
    <t>87232</t>
  </si>
  <si>
    <t>156026</t>
  </si>
  <si>
    <t>87624</t>
  </si>
  <si>
    <t>156455</t>
  </si>
  <si>
    <t>88016</t>
  </si>
  <si>
    <t>82321</t>
  </si>
  <si>
    <t>156905</t>
  </si>
  <si>
    <t>88408</t>
  </si>
  <si>
    <t>82406</t>
  </si>
  <si>
    <t>157342</t>
  </si>
  <si>
    <t>88805</t>
  </si>
  <si>
    <t>157785</t>
  </si>
  <si>
    <t>89167</t>
  </si>
  <si>
    <t>158233</t>
  </si>
  <si>
    <t>158681</t>
  </si>
  <si>
    <t>89911</t>
  </si>
  <si>
    <t>82750</t>
  </si>
  <si>
    <t>159112</t>
  </si>
  <si>
    <t>90279</t>
  </si>
  <si>
    <t>82838</t>
  </si>
  <si>
    <t>159539</t>
  </si>
  <si>
    <t>82926</t>
  </si>
  <si>
    <t>159963</t>
  </si>
  <si>
    <t>90971</t>
  </si>
  <si>
    <t>160387</t>
  </si>
  <si>
    <t>91262</t>
  </si>
  <si>
    <t>160811</t>
  </si>
  <si>
    <t>91614</t>
  </si>
  <si>
    <t>83190</t>
  </si>
  <si>
    <t>161223</t>
  </si>
  <si>
    <t>83286</t>
  </si>
  <si>
    <t>161631</t>
  </si>
  <si>
    <t>92307</t>
  </si>
  <si>
    <t>83387</t>
  </si>
  <si>
    <t>162039</t>
  </si>
  <si>
    <t>92651</t>
  </si>
  <si>
    <t>83483</t>
  </si>
  <si>
    <t>162435</t>
  </si>
  <si>
    <t>92995</t>
  </si>
  <si>
    <t>83579</t>
  </si>
  <si>
    <t>162851</t>
  </si>
  <si>
    <t>93326</t>
  </si>
  <si>
    <t>163275</t>
  </si>
  <si>
    <t>93631</t>
  </si>
  <si>
    <t>83755</t>
  </si>
  <si>
    <t>163707</t>
  </si>
  <si>
    <t>93923</t>
  </si>
  <si>
    <t>83843</t>
  </si>
  <si>
    <t>164131</t>
  </si>
  <si>
    <t>94204</t>
  </si>
  <si>
    <t>83931</t>
  </si>
  <si>
    <t>164555</t>
  </si>
  <si>
    <t>84027</t>
  </si>
  <si>
    <t>164973</t>
  </si>
  <si>
    <t>84123</t>
  </si>
  <si>
    <t>165381</t>
  </si>
  <si>
    <t>84216</t>
  </si>
  <si>
    <t>165789</t>
  </si>
  <si>
    <t>95304</t>
  </si>
  <si>
    <t>84304</t>
  </si>
  <si>
    <t>166197</t>
  </si>
  <si>
    <t>95584</t>
  </si>
  <si>
    <t>84391</t>
  </si>
  <si>
    <t>166613</t>
  </si>
  <si>
    <t>95859</t>
  </si>
  <si>
    <t>84471</t>
  </si>
  <si>
    <t>96131</t>
  </si>
  <si>
    <t>84551</t>
  </si>
  <si>
    <t>167431</t>
  </si>
  <si>
    <t>96411</t>
  </si>
  <si>
    <t>84639</t>
  </si>
  <si>
    <t>167817</t>
  </si>
  <si>
    <t>96691</t>
  </si>
  <si>
    <t>84735</t>
  </si>
  <si>
    <t>168225</t>
  </si>
  <si>
    <t>96967</t>
  </si>
  <si>
    <t>84831</t>
  </si>
  <si>
    <t>168630</t>
  </si>
  <si>
    <t>97239</t>
  </si>
  <si>
    <t>84927</t>
  </si>
  <si>
    <t>169030</t>
  </si>
  <si>
    <t>97511</t>
  </si>
  <si>
    <t>85023</t>
  </si>
  <si>
    <t>169430</t>
  </si>
  <si>
    <t>97781</t>
  </si>
  <si>
    <t>85118</t>
  </si>
  <si>
    <t>169823</t>
  </si>
  <si>
    <t>98045</t>
  </si>
  <si>
    <t>85214</t>
  </si>
  <si>
    <t>170204</t>
  </si>
  <si>
    <t>98309</t>
  </si>
  <si>
    <t>85310</t>
  </si>
  <si>
    <t>170551</t>
  </si>
  <si>
    <t>85406</t>
  </si>
  <si>
    <t>170935</t>
  </si>
  <si>
    <t>85500</t>
  </si>
  <si>
    <t>171319</t>
  </si>
  <si>
    <t>99135</t>
  </si>
  <si>
    <t>171706</t>
  </si>
  <si>
    <t>172082</t>
  </si>
  <si>
    <t>99671</t>
  </si>
  <si>
    <t>85764</t>
  </si>
  <si>
    <t>172450</t>
  </si>
  <si>
    <t>99943</t>
  </si>
  <si>
    <t>85852</t>
  </si>
  <si>
    <t>172823</t>
  </si>
  <si>
    <t>100215</t>
  </si>
  <si>
    <t>85940</t>
  </si>
  <si>
    <t>173184</t>
  </si>
  <si>
    <t>100487</t>
  </si>
  <si>
    <t>86028</t>
  </si>
  <si>
    <t>173544</t>
  </si>
  <si>
    <t>100753</t>
  </si>
  <si>
    <t>173885</t>
  </si>
  <si>
    <t>101003</t>
  </si>
  <si>
    <t>86204</t>
  </si>
  <si>
    <t>174245</t>
  </si>
  <si>
    <t>86292</t>
  </si>
  <si>
    <t>174602</t>
  </si>
  <si>
    <t>174957</t>
  </si>
  <si>
    <t>86468</t>
  </si>
  <si>
    <t>175301</t>
  </si>
  <si>
    <t>86556</t>
  </si>
  <si>
    <t>175635</t>
  </si>
  <si>
    <t>102187</t>
  </si>
  <si>
    <t>86732</t>
  </si>
  <si>
    <t>176275</t>
  </si>
  <si>
    <t>102629</t>
  </si>
  <si>
    <t>176587</t>
  </si>
  <si>
    <t>102840</t>
  </si>
  <si>
    <t>176910</t>
  </si>
  <si>
    <t>103256</t>
  </si>
  <si>
    <t>177550</t>
  </si>
  <si>
    <t>103460</t>
  </si>
  <si>
    <t>177869</t>
  </si>
  <si>
    <t>87274</t>
  </si>
  <si>
    <t>178173</t>
  </si>
  <si>
    <t>103859</t>
  </si>
  <si>
    <t>87362</t>
  </si>
  <si>
    <t>178467</t>
  </si>
  <si>
    <t>104059</t>
  </si>
  <si>
    <t>87450</t>
  </si>
  <si>
    <t>178755</t>
  </si>
  <si>
    <t>104259</t>
  </si>
  <si>
    <t>179051</t>
  </si>
  <si>
    <t>104459</t>
  </si>
  <si>
    <t>179336</t>
  </si>
  <si>
    <t>104675</t>
  </si>
  <si>
    <t>87690</t>
  </si>
  <si>
    <t>179597</t>
  </si>
  <si>
    <t>87770</t>
  </si>
  <si>
    <t>179837</t>
  </si>
  <si>
    <t>105113</t>
  </si>
  <si>
    <t>180077</t>
  </si>
  <si>
    <t>105329</t>
  </si>
  <si>
    <t>180310</t>
  </si>
  <si>
    <t>105551</t>
  </si>
  <si>
    <t>88014</t>
  </si>
  <si>
    <t>180550</t>
  </si>
  <si>
    <t>105754</t>
  </si>
  <si>
    <t>88094</t>
  </si>
  <si>
    <t>180782</t>
  </si>
  <si>
    <t>105954</t>
  </si>
  <si>
    <t>88174</t>
  </si>
  <si>
    <t>181026</t>
  </si>
  <si>
    <t>88254</t>
  </si>
  <si>
    <t>181266</t>
  </si>
  <si>
    <t>106335</t>
  </si>
  <si>
    <t>88334</t>
  </si>
  <si>
    <t>181506</t>
  </si>
  <si>
    <t>181743</t>
  </si>
  <si>
    <t>106685</t>
  </si>
  <si>
    <t>88494</t>
  </si>
  <si>
    <t>181974</t>
  </si>
  <si>
    <t>106853</t>
  </si>
  <si>
    <t>88571</t>
  </si>
  <si>
    <t>182206</t>
  </si>
  <si>
    <t>107021</t>
  </si>
  <si>
    <t>182453</t>
  </si>
  <si>
    <t>107197</t>
  </si>
  <si>
    <t>88706</t>
  </si>
  <si>
    <t>182693</t>
  </si>
  <si>
    <t>107389</t>
  </si>
  <si>
    <t>88770</t>
  </si>
  <si>
    <t>182923</t>
  </si>
  <si>
    <t>107581</t>
  </si>
  <si>
    <t>88834</t>
  </si>
  <si>
    <t>183143</t>
  </si>
  <si>
    <t>107773</t>
  </si>
  <si>
    <t>88898</t>
  </si>
  <si>
    <t>183351</t>
  </si>
  <si>
    <t>107965</t>
  </si>
  <si>
    <t>88962</t>
  </si>
  <si>
    <t>183559</t>
  </si>
  <si>
    <t>108148</t>
  </si>
  <si>
    <t>89024</t>
  </si>
  <si>
    <t>183767</t>
  </si>
  <si>
    <t>183983</t>
  </si>
  <si>
    <t>108505</t>
  </si>
  <si>
    <t>184199</t>
  </si>
  <si>
    <t>108681</t>
  </si>
  <si>
    <t>89200</t>
  </si>
  <si>
    <t>184411</t>
  </si>
  <si>
    <t>108857</t>
  </si>
  <si>
    <t>89263</t>
  </si>
  <si>
    <t>109041</t>
  </si>
  <si>
    <t>184784</t>
  </si>
  <si>
    <t>109225</t>
  </si>
  <si>
    <t>89375</t>
  </si>
  <si>
    <t>184960</t>
  </si>
  <si>
    <t>109409</t>
  </si>
  <si>
    <t>89431</t>
  </si>
  <si>
    <t>185144</t>
  </si>
  <si>
    <t>109593</t>
  </si>
  <si>
    <t>89487</t>
  </si>
  <si>
    <t>185328</t>
  </si>
  <si>
    <t>109785</t>
  </si>
  <si>
    <t>89551</t>
  </si>
  <si>
    <t>185520</t>
  </si>
  <si>
    <t>89615</t>
  </si>
  <si>
    <t>185712</t>
  </si>
  <si>
    <t>110169</t>
  </si>
  <si>
    <t>89679</t>
  </si>
  <si>
    <t>185896</t>
  </si>
  <si>
    <t>110361</t>
  </si>
  <si>
    <t>89743</t>
  </si>
  <si>
    <t>186074</t>
  </si>
  <si>
    <t>89807</t>
  </si>
  <si>
    <t>186250</t>
  </si>
  <si>
    <t>110727</t>
  </si>
  <si>
    <t>89871</t>
  </si>
  <si>
    <t>186420</t>
  </si>
  <si>
    <t>110911</t>
  </si>
  <si>
    <t>89935</t>
  </si>
  <si>
    <t>186579</t>
  </si>
  <si>
    <t>111095</t>
  </si>
  <si>
    <t>89999</t>
  </si>
  <si>
    <t>111279</t>
  </si>
  <si>
    <t>90063</t>
  </si>
  <si>
    <t>186901</t>
  </si>
  <si>
    <t>90127</t>
  </si>
  <si>
    <t>111631</t>
  </si>
  <si>
    <t>90191</t>
  </si>
  <si>
    <t>187181</t>
  </si>
  <si>
    <t>90255</t>
  </si>
  <si>
    <t>187341</t>
  </si>
  <si>
    <t>111977</t>
  </si>
  <si>
    <t>90327</t>
  </si>
  <si>
    <t>187501</t>
  </si>
  <si>
    <t>90399</t>
  </si>
  <si>
    <t>187661</t>
  </si>
  <si>
    <t>112321</t>
  </si>
  <si>
    <t>90471</t>
  </si>
  <si>
    <t>187837</t>
  </si>
  <si>
    <t>112492</t>
  </si>
  <si>
    <t>90551</t>
  </si>
  <si>
    <t>188016</t>
  </si>
  <si>
    <t>112652</t>
  </si>
  <si>
    <t>90631</t>
  </si>
  <si>
    <t>188187</t>
  </si>
  <si>
    <t>112812</t>
  </si>
  <si>
    <t>90711</t>
  </si>
  <si>
    <t>188360</t>
  </si>
  <si>
    <t>112964</t>
  </si>
  <si>
    <t>90788</t>
  </si>
  <si>
    <t>188536</t>
  </si>
  <si>
    <t>113124</t>
  </si>
  <si>
    <t>90860</t>
  </si>
  <si>
    <t>188708</t>
  </si>
  <si>
    <t>113284</t>
  </si>
  <si>
    <t>90932</t>
  </si>
  <si>
    <t>188876</t>
  </si>
  <si>
    <t>113446</t>
  </si>
  <si>
    <t>91004</t>
  </si>
  <si>
    <t>189042</t>
  </si>
  <si>
    <t>91076</t>
  </si>
  <si>
    <t>189194</t>
  </si>
  <si>
    <t>113766</t>
  </si>
  <si>
    <t>189339</t>
  </si>
  <si>
    <t>113926</t>
  </si>
  <si>
    <t>91228</t>
  </si>
  <si>
    <t>189491</t>
  </si>
  <si>
    <t>114086</t>
  </si>
  <si>
    <t>91308</t>
  </si>
  <si>
    <t>189643</t>
  </si>
  <si>
    <t>114246</t>
  </si>
  <si>
    <t>91388</t>
  </si>
  <si>
    <t>189811</t>
  </si>
  <si>
    <t>114399</t>
  </si>
  <si>
    <t>91468</t>
  </si>
  <si>
    <t>189962</t>
  </si>
  <si>
    <t>114551</t>
  </si>
  <si>
    <t>91548</t>
  </si>
  <si>
    <t>190130</t>
  </si>
  <si>
    <t>91628</t>
  </si>
  <si>
    <t>190266</t>
  </si>
  <si>
    <t>114863</t>
  </si>
  <si>
    <t>190434</t>
  </si>
  <si>
    <t>115031</t>
  </si>
  <si>
    <t>91788</t>
  </si>
  <si>
    <t>190608</t>
  </si>
  <si>
    <t>91865</t>
  </si>
  <si>
    <t>190777</t>
  </si>
  <si>
    <t>115343</t>
  </si>
  <si>
    <t>91945</t>
  </si>
  <si>
    <t>190933</t>
  </si>
  <si>
    <t>115503</t>
  </si>
  <si>
    <t>92019</t>
  </si>
  <si>
    <t>191079</t>
  </si>
  <si>
    <t>115663</t>
  </si>
  <si>
    <t>191231</t>
  </si>
  <si>
    <t>115823</t>
  </si>
  <si>
    <t>92163</t>
  </si>
  <si>
    <t>92235</t>
  </si>
  <si>
    <t>191521</t>
  </si>
  <si>
    <t>116143</t>
  </si>
  <si>
    <t>191657</t>
  </si>
  <si>
    <t>116303</t>
  </si>
  <si>
    <t>92379</t>
  </si>
  <si>
    <t>191793</t>
  </si>
  <si>
    <t>116458</t>
  </si>
  <si>
    <t>92459</t>
  </si>
  <si>
    <t>191895</t>
  </si>
  <si>
    <t>116610</t>
  </si>
  <si>
    <t>92539</t>
  </si>
  <si>
    <t>192031</t>
  </si>
  <si>
    <t>116770</t>
  </si>
  <si>
    <t>92619</t>
  </si>
  <si>
    <t>192144</t>
  </si>
  <si>
    <t>116930</t>
  </si>
  <si>
    <t>92699</t>
  </si>
  <si>
    <t>117090</t>
  </si>
  <si>
    <t>92779</t>
  </si>
  <si>
    <t>192416</t>
  </si>
  <si>
    <t>117248</t>
  </si>
  <si>
    <t>92859</t>
  </si>
  <si>
    <t>192560</t>
  </si>
  <si>
    <t>117396</t>
  </si>
  <si>
    <t>92939</t>
  </si>
  <si>
    <t>192677</t>
  </si>
  <si>
    <t>117527</t>
  </si>
  <si>
    <t>192845</t>
  </si>
  <si>
    <t>117655</t>
  </si>
  <si>
    <t>192978</t>
  </si>
  <si>
    <t>117783</t>
  </si>
  <si>
    <t>93155</t>
  </si>
  <si>
    <t>193146</t>
  </si>
  <si>
    <t>117911</t>
  </si>
  <si>
    <t>93219</t>
  </si>
  <si>
    <t>193314</t>
  </si>
  <si>
    <t>118039</t>
  </si>
  <si>
    <t>93283</t>
  </si>
  <si>
    <t>193490</t>
  </si>
  <si>
    <t>118159</t>
  </si>
  <si>
    <t>93355</t>
  </si>
  <si>
    <t>193663</t>
  </si>
  <si>
    <t>118279</t>
  </si>
  <si>
    <t>93427</t>
  </si>
  <si>
    <t>193831</t>
  </si>
  <si>
    <t>118399</t>
  </si>
  <si>
    <t>93499</t>
  </si>
  <si>
    <t>194015</t>
  </si>
  <si>
    <t>118516</t>
  </si>
  <si>
    <t>93572</t>
  </si>
  <si>
    <t>194199</t>
  </si>
  <si>
    <t>118628</t>
  </si>
  <si>
    <t>194391</t>
  </si>
  <si>
    <t>118732</t>
  </si>
  <si>
    <t>93706</t>
  </si>
  <si>
    <t>194583</t>
  </si>
  <si>
    <t>118828</t>
  </si>
  <si>
    <t>93770</t>
  </si>
  <si>
    <t>194775</t>
  </si>
  <si>
    <t>118924</t>
  </si>
  <si>
    <t>194967</t>
  </si>
  <si>
    <t>119020</t>
  </si>
  <si>
    <t>93898</t>
  </si>
  <si>
    <t>195154</t>
  </si>
  <si>
    <t>119116</t>
  </si>
  <si>
    <t>93970</t>
  </si>
  <si>
    <t>195346</t>
  </si>
  <si>
    <t>119212</t>
  </si>
  <si>
    <t>94042</t>
  </si>
  <si>
    <t>195537</t>
  </si>
  <si>
    <t>119303</t>
  </si>
  <si>
    <t>94114</t>
  </si>
  <si>
    <t>195726</t>
  </si>
  <si>
    <t>119391</t>
  </si>
  <si>
    <t>94186</t>
  </si>
  <si>
    <t>119479</t>
  </si>
  <si>
    <t>94266</t>
  </si>
  <si>
    <t>119567</t>
  </si>
  <si>
    <t>196286</t>
  </si>
  <si>
    <t>119655</t>
  </si>
  <si>
    <t>94434</t>
  </si>
  <si>
    <t>196478</t>
  </si>
  <si>
    <t>94522</t>
  </si>
  <si>
    <t>196670</t>
  </si>
  <si>
    <t>94610</t>
  </si>
  <si>
    <t>196870</t>
  </si>
  <si>
    <t>119897</t>
  </si>
  <si>
    <t>94698</t>
  </si>
  <si>
    <t>197070</t>
  </si>
  <si>
    <t>119969</t>
  </si>
  <si>
    <t>94794</t>
  </si>
  <si>
    <t>197275</t>
  </si>
  <si>
    <t>120041</t>
  </si>
  <si>
    <t>197475</t>
  </si>
  <si>
    <t>120113</t>
  </si>
  <si>
    <t>95002</t>
  </si>
  <si>
    <t>197691</t>
  </si>
  <si>
    <t>120185</t>
  </si>
  <si>
    <t>95106</t>
  </si>
  <si>
    <t>120250</t>
  </si>
  <si>
    <t>95210</t>
  </si>
  <si>
    <t>198147</t>
  </si>
  <si>
    <t>120314</t>
  </si>
  <si>
    <t>95314</t>
  </si>
  <si>
    <t>198379</t>
  </si>
  <si>
    <t>120378</t>
  </si>
  <si>
    <t>198608</t>
  </si>
  <si>
    <t>95538</t>
  </si>
  <si>
    <t>198832</t>
  </si>
  <si>
    <t>120506</t>
  </si>
  <si>
    <t>95650</t>
  </si>
  <si>
    <t>199050</t>
  </si>
  <si>
    <t>199266</t>
  </si>
  <si>
    <t>199474</t>
  </si>
  <si>
    <t>120686</t>
  </si>
  <si>
    <t>199690</t>
  </si>
  <si>
    <t>120742</t>
  </si>
  <si>
    <t>96146</t>
  </si>
  <si>
    <t>199906</t>
  </si>
  <si>
    <t>120798</t>
  </si>
  <si>
    <t>96274</t>
  </si>
  <si>
    <t>200130</t>
  </si>
  <si>
    <t>120848</t>
  </si>
  <si>
    <t>200350</t>
  </si>
  <si>
    <t>96538</t>
  </si>
  <si>
    <t>200590</t>
  </si>
  <si>
    <t>120944</t>
  </si>
  <si>
    <t>96674</t>
  </si>
  <si>
    <t>200830</t>
  </si>
  <si>
    <t>120992</t>
  </si>
  <si>
    <t>96810</t>
  </si>
  <si>
    <t>201078</t>
  </si>
  <si>
    <t>121040</t>
  </si>
  <si>
    <t>96946</t>
  </si>
  <si>
    <t>201330</t>
  </si>
  <si>
    <t>121088</t>
  </si>
  <si>
    <t>97082</t>
  </si>
  <si>
    <t>201578</t>
  </si>
  <si>
    <t>121136</t>
  </si>
  <si>
    <t>97214</t>
  </si>
  <si>
    <t>201834</t>
  </si>
  <si>
    <t>97336</t>
  </si>
  <si>
    <t>202090</t>
  </si>
  <si>
    <t>121211</t>
  </si>
  <si>
    <t>97456</t>
  </si>
  <si>
    <t>121243</t>
  </si>
  <si>
    <t>202598</t>
  </si>
  <si>
    <t>121275</t>
  </si>
  <si>
    <t>97704</t>
  </si>
  <si>
    <t>202870</t>
  </si>
  <si>
    <t>121307</t>
  </si>
  <si>
    <t>203150</t>
  </si>
  <si>
    <t>121333</t>
  </si>
  <si>
    <t>121357</t>
  </si>
  <si>
    <t>203749</t>
  </si>
  <si>
    <t>121381</t>
  </si>
  <si>
    <t>98192</t>
  </si>
  <si>
    <t>204037</t>
  </si>
  <si>
    <t>121405</t>
  </si>
  <si>
    <t>98304</t>
  </si>
  <si>
    <t>204333</t>
  </si>
  <si>
    <t>121421</t>
  </si>
  <si>
    <t>98424</t>
  </si>
  <si>
    <t>204629</t>
  </si>
  <si>
    <t>121437</t>
  </si>
  <si>
    <t>98544</t>
  </si>
  <si>
    <t>204918</t>
  </si>
  <si>
    <t>121453</t>
  </si>
  <si>
    <t>98656</t>
  </si>
  <si>
    <t>205193</t>
  </si>
  <si>
    <t>121469</t>
  </si>
  <si>
    <t>98768</t>
  </si>
  <si>
    <t>121485</t>
  </si>
  <si>
    <t>98880</t>
  </si>
  <si>
    <t>121501</t>
  </si>
  <si>
    <t>98992</t>
  </si>
  <si>
    <t>206038</t>
  </si>
  <si>
    <t>121517</t>
  </si>
  <si>
    <t>99112</t>
  </si>
  <si>
    <t>206326</t>
  </si>
  <si>
    <t>99232</t>
  </si>
  <si>
    <t>206614</t>
  </si>
  <si>
    <t>121541</t>
  </si>
  <si>
    <t>99360</t>
  </si>
  <si>
    <t>206900</t>
  </si>
  <si>
    <t>121549</t>
  </si>
  <si>
    <t>121557</t>
  </si>
  <si>
    <t>99616</t>
  </si>
  <si>
    <t>207456</t>
  </si>
  <si>
    <t>121565</t>
  </si>
  <si>
    <t>207744</t>
  </si>
  <si>
    <t>121573</t>
  </si>
  <si>
    <t>99872</t>
  </si>
  <si>
    <t>208032</t>
  </si>
  <si>
    <t>121581</t>
  </si>
  <si>
    <t>100000</t>
  </si>
  <si>
    <t>208320</t>
  </si>
  <si>
    <t>121589</t>
  </si>
  <si>
    <t>100128</t>
  </si>
  <si>
    <t>208608</t>
  </si>
  <si>
    <t>121597</t>
  </si>
  <si>
    <t>100256</t>
  </si>
  <si>
    <t>208888</t>
  </si>
  <si>
    <t>121605</t>
  </si>
  <si>
    <t>100384</t>
  </si>
  <si>
    <t>209168</t>
  </si>
  <si>
    <t>121613</t>
  </si>
  <si>
    <t>209436</t>
  </si>
  <si>
    <t>121621</t>
  </si>
  <si>
    <t>100640</t>
  </si>
  <si>
    <t>209708</t>
  </si>
  <si>
    <t>121629</t>
  </si>
  <si>
    <t>100768</t>
  </si>
  <si>
    <t>209975</t>
  </si>
  <si>
    <t>121637</t>
  </si>
  <si>
    <t>100896</t>
  </si>
  <si>
    <t>210239</t>
  </si>
  <si>
    <t>121645</t>
  </si>
  <si>
    <t>101024</t>
  </si>
  <si>
    <t>210504</t>
  </si>
  <si>
    <t>121653</t>
  </si>
  <si>
    <t>101152</t>
  </si>
  <si>
    <t>210776</t>
  </si>
  <si>
    <t>121661</t>
  </si>
  <si>
    <t>211048</t>
  </si>
  <si>
    <t>121669</t>
  </si>
  <si>
    <t>101399</t>
  </si>
  <si>
    <t>211320</t>
  </si>
  <si>
    <t>121677</t>
  </si>
  <si>
    <t>101519</t>
  </si>
  <si>
    <t>211593</t>
  </si>
  <si>
    <t>121685</t>
  </si>
  <si>
    <t>101639</t>
  </si>
  <si>
    <t>211865</t>
  </si>
  <si>
    <t>121693</t>
  </si>
  <si>
    <t>101759</t>
  </si>
  <si>
    <t>212138</t>
  </si>
  <si>
    <t>121701</t>
  </si>
  <si>
    <t>101879</t>
  </si>
  <si>
    <t>212410</t>
  </si>
  <si>
    <t>101999</t>
  </si>
  <si>
    <t>212678</t>
  </si>
  <si>
    <t>212942</t>
  </si>
  <si>
    <t>121725</t>
  </si>
  <si>
    <t>102223</t>
  </si>
  <si>
    <t>213206</t>
  </si>
  <si>
    <t>102335</t>
  </si>
  <si>
    <t>213470</t>
  </si>
  <si>
    <t>102447</t>
  </si>
  <si>
    <t>213732</t>
  </si>
  <si>
    <t>121749</t>
  </si>
  <si>
    <t>102548</t>
  </si>
  <si>
    <t>213988</t>
  </si>
  <si>
    <t>121757</t>
  </si>
  <si>
    <t>102644</t>
  </si>
  <si>
    <t>214244</t>
  </si>
  <si>
    <t>121765</t>
  </si>
  <si>
    <t>102738</t>
  </si>
  <si>
    <t>214492</t>
  </si>
  <si>
    <t>121773</t>
  </si>
  <si>
    <t>102826</t>
  </si>
  <si>
    <t>214740</t>
  </si>
  <si>
    <t>121781</t>
  </si>
  <si>
    <t>102914</t>
  </si>
  <si>
    <t>214996</t>
  </si>
  <si>
    <t>121789</t>
  </si>
  <si>
    <t>102988</t>
  </si>
  <si>
    <t>215257</t>
  </si>
  <si>
    <t>121797</t>
  </si>
  <si>
    <t>103060</t>
  </si>
  <si>
    <t>215512</t>
  </si>
  <si>
    <t>103127</t>
  </si>
  <si>
    <t>215744</t>
  </si>
  <si>
    <t>121813</t>
  </si>
  <si>
    <t>103191</t>
  </si>
  <si>
    <t>215965</t>
  </si>
  <si>
    <t>121821</t>
  </si>
  <si>
    <t>103255</t>
  </si>
  <si>
    <t>216169</t>
  </si>
  <si>
    <t>216368</t>
  </si>
  <si>
    <t>121837</t>
  </si>
  <si>
    <t>103383</t>
  </si>
  <si>
    <t>216553</t>
  </si>
  <si>
    <t>121845</t>
  </si>
  <si>
    <t>103445</t>
  </si>
  <si>
    <t>216737</t>
  </si>
  <si>
    <t>103501</t>
  </si>
  <si>
    <t>216921</t>
  </si>
  <si>
    <t>103556</t>
  </si>
  <si>
    <t>217105</t>
  </si>
  <si>
    <t>103604</t>
  </si>
  <si>
    <t>217289</t>
  </si>
  <si>
    <t>121873</t>
  </si>
  <si>
    <t>103652</t>
  </si>
  <si>
    <t>217471</t>
  </si>
  <si>
    <t>103700</t>
  </si>
  <si>
    <t>217647</t>
  </si>
  <si>
    <t>103748</t>
  </si>
  <si>
    <t>217826</t>
  </si>
  <si>
    <t>103796</t>
  </si>
  <si>
    <t>218002</t>
  </si>
  <si>
    <t>103844</t>
  </si>
  <si>
    <t>218186</t>
  </si>
  <si>
    <t>103892</t>
  </si>
  <si>
    <t>218363</t>
  </si>
  <si>
    <t>218539</t>
  </si>
  <si>
    <t>103988</t>
  </si>
  <si>
    <t>218707</t>
  </si>
  <si>
    <t>104036</t>
  </si>
  <si>
    <t>218875</t>
  </si>
  <si>
    <t>104084</t>
  </si>
  <si>
    <t>219043</t>
  </si>
  <si>
    <t>104132</t>
  </si>
  <si>
    <t>219211</t>
  </si>
  <si>
    <t>104179</t>
  </si>
  <si>
    <t>219379</t>
  </si>
  <si>
    <t>219539</t>
  </si>
  <si>
    <t>219699</t>
  </si>
  <si>
    <t>219855</t>
  </si>
  <si>
    <t>220007</t>
  </si>
  <si>
    <t>104354</t>
  </si>
  <si>
    <t>220151</t>
  </si>
  <si>
    <t>220303</t>
  </si>
  <si>
    <t>104402</t>
  </si>
  <si>
    <t>220455</t>
  </si>
  <si>
    <t>220597</t>
  </si>
  <si>
    <t>104450</t>
  </si>
  <si>
    <t>220733</t>
  </si>
  <si>
    <t>104474</t>
  </si>
  <si>
    <t>220861</t>
  </si>
  <si>
    <t>104498</t>
  </si>
  <si>
    <t>220989</t>
  </si>
  <si>
    <t>104522</t>
  </si>
  <si>
    <t>221114</t>
  </si>
  <si>
    <t>104570</t>
  </si>
  <si>
    <t>221362</t>
  </si>
  <si>
    <t>104594</t>
  </si>
  <si>
    <t>221485</t>
  </si>
  <si>
    <t>221605</t>
  </si>
  <si>
    <t>104642</t>
  </si>
  <si>
    <t>221724</t>
  </si>
  <si>
    <t>104666</t>
  </si>
  <si>
    <t>221844</t>
  </si>
  <si>
    <t>104690</t>
  </si>
  <si>
    <t>221964</t>
  </si>
  <si>
    <t>104714</t>
  </si>
  <si>
    <t>222084</t>
  </si>
  <si>
    <t>104738</t>
  </si>
  <si>
    <t>222212</t>
  </si>
  <si>
    <t>222340</t>
  </si>
  <si>
    <t>104773</t>
  </si>
  <si>
    <t>222468</t>
  </si>
  <si>
    <t>104789</t>
  </si>
  <si>
    <t>222604</t>
  </si>
  <si>
    <t>104805</t>
  </si>
  <si>
    <t>222740</t>
  </si>
  <si>
    <t>104817</t>
  </si>
  <si>
    <t>222872</t>
  </si>
  <si>
    <t>104825</t>
  </si>
  <si>
    <t>104833</t>
  </si>
  <si>
    <t>223144</t>
  </si>
  <si>
    <t>104841</t>
  </si>
  <si>
    <t>223280</t>
  </si>
  <si>
    <t>104849</t>
  </si>
  <si>
    <t>223424</t>
  </si>
  <si>
    <t>104857</t>
  </si>
  <si>
    <t>223568</t>
  </si>
  <si>
    <t>104865</t>
  </si>
  <si>
    <t>223711</t>
  </si>
  <si>
    <t>104873</t>
  </si>
  <si>
    <t>223847</t>
  </si>
  <si>
    <t>104881</t>
  </si>
  <si>
    <t>223991</t>
  </si>
  <si>
    <t>104889</t>
  </si>
  <si>
    <t>224135</t>
  </si>
  <si>
    <t>104897</t>
  </si>
  <si>
    <t>224279</t>
  </si>
  <si>
    <t>104905</t>
  </si>
  <si>
    <t>224431</t>
  </si>
  <si>
    <t>104913</t>
  </si>
  <si>
    <t>224583</t>
  </si>
  <si>
    <t>104921</t>
  </si>
  <si>
    <t>224735</t>
  </si>
  <si>
    <t>104929</t>
  </si>
  <si>
    <t>104937</t>
  </si>
  <si>
    <t>225055</t>
  </si>
  <si>
    <t>104945</t>
  </si>
  <si>
    <t>225209</t>
  </si>
  <si>
    <t>104953</t>
  </si>
  <si>
    <t>225361</t>
  </si>
  <si>
    <t>225513</t>
  </si>
  <si>
    <t>104969</t>
  </si>
  <si>
    <t>225665</t>
  </si>
  <si>
    <t>104977</t>
  </si>
  <si>
    <t>225817</t>
  </si>
  <si>
    <t>104985</t>
  </si>
  <si>
    <t>225969</t>
  </si>
  <si>
    <t>104993</t>
  </si>
  <si>
    <t>226120</t>
  </si>
  <si>
    <t>105001</t>
  </si>
  <si>
    <t>226257</t>
  </si>
  <si>
    <t>105009</t>
  </si>
  <si>
    <t>226389</t>
  </si>
  <si>
    <t>105017</t>
  </si>
  <si>
    <t>226517</t>
  </si>
  <si>
    <t>105025</t>
  </si>
  <si>
    <t>226641</t>
  </si>
  <si>
    <t>105033</t>
  </si>
  <si>
    <t>226760</t>
  </si>
  <si>
    <t>226871</t>
  </si>
  <si>
    <t>226975</t>
  </si>
  <si>
    <t>227079</t>
  </si>
  <si>
    <t>227180</t>
  </si>
  <si>
    <t>227276</t>
  </si>
  <si>
    <t>227364</t>
  </si>
  <si>
    <t>227452</t>
  </si>
  <si>
    <t>227540</t>
  </si>
  <si>
    <t>227626</t>
  </si>
  <si>
    <t>227706</t>
  </si>
  <si>
    <t>227786</t>
  </si>
  <si>
    <t>227866</t>
  </si>
  <si>
    <t>227944</t>
  </si>
  <si>
    <t>228016</t>
  </si>
  <si>
    <t>228088</t>
  </si>
  <si>
    <t>228160</t>
  </si>
  <si>
    <t>228232</t>
  </si>
  <si>
    <t>228304</t>
  </si>
  <si>
    <t>228376</t>
  </si>
  <si>
    <t>228448</t>
  </si>
  <si>
    <t>228520</t>
  </si>
  <si>
    <t>228592</t>
  </si>
  <si>
    <t>228664</t>
  </si>
  <si>
    <t>228806</t>
  </si>
  <si>
    <t>228870</t>
  </si>
  <si>
    <t>228934</t>
  </si>
  <si>
    <t>228998</t>
  </si>
  <si>
    <t>229062</t>
  </si>
  <si>
    <t>229126</t>
  </si>
  <si>
    <t>229190</t>
  </si>
  <si>
    <t>229254</t>
  </si>
  <si>
    <t>229318</t>
  </si>
  <si>
    <t>229382</t>
  </si>
  <si>
    <t>229439</t>
  </si>
  <si>
    <t>229495</t>
  </si>
  <si>
    <t>229545</t>
  </si>
  <si>
    <t>229591</t>
  </si>
  <si>
    <t>229621</t>
  </si>
  <si>
    <t>229645</t>
  </si>
  <si>
    <t>229669</t>
  </si>
  <si>
    <t>229693</t>
  </si>
  <si>
    <t>229717</t>
  </si>
  <si>
    <t>229741</t>
  </si>
  <si>
    <t>229765</t>
  </si>
  <si>
    <t>229789</t>
  </si>
  <si>
    <t>229813</t>
  </si>
  <si>
    <t>229837</t>
  </si>
  <si>
    <t>229861</t>
  </si>
  <si>
    <t>229885</t>
  </si>
  <si>
    <t>229909</t>
  </si>
  <si>
    <t>229933</t>
  </si>
  <si>
    <t>229957</t>
  </si>
  <si>
    <t>229981</t>
  </si>
  <si>
    <t>230005</t>
  </si>
  <si>
    <t>230029</t>
  </si>
  <si>
    <t>230053</t>
  </si>
  <si>
    <t>230101</t>
  </si>
  <si>
    <t>230125</t>
  </si>
  <si>
    <t>230149</t>
  </si>
  <si>
    <t>230173</t>
  </si>
  <si>
    <t>230197</t>
  </si>
  <si>
    <t>230221</t>
  </si>
  <si>
    <t>230245</t>
  </si>
  <si>
    <t>230269</t>
  </si>
  <si>
    <t>230293</t>
  </si>
  <si>
    <t>230317</t>
  </si>
  <si>
    <t>230341</t>
  </si>
  <si>
    <t>230365</t>
  </si>
  <si>
    <t>230389</t>
  </si>
  <si>
    <t>230413</t>
  </si>
  <si>
    <t>230437</t>
  </si>
  <si>
    <t>230461</t>
  </si>
  <si>
    <t>230485</t>
  </si>
  <si>
    <t>230509</t>
  </si>
  <si>
    <t>230533</t>
  </si>
  <si>
    <t>230557</t>
  </si>
  <si>
    <t>230581</t>
  </si>
  <si>
    <t>230602</t>
  </si>
  <si>
    <t>230618</t>
  </si>
  <si>
    <t>230634</t>
  </si>
  <si>
    <t>230650</t>
  </si>
  <si>
    <t>230666</t>
  </si>
  <si>
    <t>230677</t>
  </si>
  <si>
    <t>230685</t>
  </si>
  <si>
    <t>230693</t>
  </si>
  <si>
    <t>230701</t>
  </si>
  <si>
    <t>230705</t>
  </si>
  <si>
    <t>228</t>
  </si>
  <si>
    <t>1199</t>
  </si>
  <si>
    <t>1067</t>
  </si>
  <si>
    <t>2045</t>
  </si>
  <si>
    <t>2180</t>
  </si>
  <si>
    <t>2315</t>
  </si>
  <si>
    <t>590</t>
  </si>
  <si>
    <t>2067</t>
  </si>
  <si>
    <t>2717</t>
  </si>
  <si>
    <t>638</t>
  </si>
  <si>
    <t>2372</t>
  </si>
  <si>
    <t>2187</t>
  </si>
  <si>
    <t>2525</t>
  </si>
  <si>
    <t>3179</t>
  </si>
  <si>
    <t>734</t>
  </si>
  <si>
    <t>3839</t>
  </si>
  <si>
    <t>782</t>
  </si>
  <si>
    <t>3969</t>
  </si>
  <si>
    <t>806</t>
  </si>
  <si>
    <t>3438</t>
  </si>
  <si>
    <t>3603</t>
  </si>
  <si>
    <t>3959</t>
  </si>
  <si>
    <t>5305</t>
  </si>
  <si>
    <t>926</t>
  </si>
  <si>
    <t>4289</t>
  </si>
  <si>
    <t>3803</t>
  </si>
  <si>
    <t>974</t>
  </si>
  <si>
    <t>2133</t>
  </si>
  <si>
    <t>1795</t>
  </si>
  <si>
    <t>6098</t>
  </si>
  <si>
    <t>998</t>
  </si>
  <si>
    <t>4193</t>
  </si>
  <si>
    <t>6308</t>
  </si>
  <si>
    <t>6518</t>
  </si>
  <si>
    <t>4835</t>
  </si>
  <si>
    <t>1054</t>
  </si>
  <si>
    <t>8326</t>
  </si>
  <si>
    <t>6938</t>
  </si>
  <si>
    <t>7148</t>
  </si>
  <si>
    <t>2196</t>
  </si>
  <si>
    <t>9114</t>
  </si>
  <si>
    <t>5285</t>
  </si>
  <si>
    <t>1102</t>
  </si>
  <si>
    <t>7583</t>
  </si>
  <si>
    <t>5435</t>
  </si>
  <si>
    <t>2348</t>
  </si>
  <si>
    <t>5872</t>
  </si>
  <si>
    <t>9950</t>
  </si>
  <si>
    <t>7807</t>
  </si>
  <si>
    <t>2420</t>
  </si>
  <si>
    <t>6022</t>
  </si>
  <si>
    <t>10402</t>
  </si>
  <si>
    <t>10867</t>
  </si>
  <si>
    <t>3373</t>
  </si>
  <si>
    <t>3797</t>
  </si>
  <si>
    <t>11818</t>
  </si>
  <si>
    <t>5526</t>
  </si>
  <si>
    <t>6622</t>
  </si>
  <si>
    <t>6449</t>
  </si>
  <si>
    <t>6772</t>
  </si>
  <si>
    <t>12803</t>
  </si>
  <si>
    <t>5736</t>
  </si>
  <si>
    <t>2852</t>
  </si>
  <si>
    <t>7087</t>
  </si>
  <si>
    <t>9271</t>
  </si>
  <si>
    <t>6974</t>
  </si>
  <si>
    <t>4588</t>
  </si>
  <si>
    <t>4748</t>
  </si>
  <si>
    <t>7373</t>
  </si>
  <si>
    <t>14796</t>
  </si>
  <si>
    <t>6122</t>
  </si>
  <si>
    <t>9643</t>
  </si>
  <si>
    <t>7334</t>
  </si>
  <si>
    <t>4902</t>
  </si>
  <si>
    <t>4869</t>
  </si>
  <si>
    <t>15331</t>
  </si>
  <si>
    <t>3212</t>
  </si>
  <si>
    <t>10018</t>
  </si>
  <si>
    <t>5222</t>
  </si>
  <si>
    <t>7764</t>
  </si>
  <si>
    <t>16408</t>
  </si>
  <si>
    <t>6392</t>
  </si>
  <si>
    <t>10243</t>
  </si>
  <si>
    <t>1342</t>
  </si>
  <si>
    <t>5395</t>
  </si>
  <si>
    <t>10453</t>
  </si>
  <si>
    <t>8088</t>
  </si>
  <si>
    <t>5563</t>
  </si>
  <si>
    <t>10663</t>
  </si>
  <si>
    <t>5731</t>
  </si>
  <si>
    <t>5909</t>
  </si>
  <si>
    <t>8169</t>
  </si>
  <si>
    <t>17940</t>
  </si>
  <si>
    <t>10888</t>
  </si>
  <si>
    <t>6133</t>
  </si>
  <si>
    <t>6812</t>
  </si>
  <si>
    <t>11113</t>
  </si>
  <si>
    <t>3636</t>
  </si>
  <si>
    <t>19307</t>
  </si>
  <si>
    <t>11608</t>
  </si>
  <si>
    <t>1438</t>
  </si>
  <si>
    <t>3813</t>
  </si>
  <si>
    <t>8895</t>
  </si>
  <si>
    <t>20208</t>
  </si>
  <si>
    <t>4037</t>
  </si>
  <si>
    <t>3892</t>
  </si>
  <si>
    <t>9399</t>
  </si>
  <si>
    <t>4157</t>
  </si>
  <si>
    <t>9210</t>
  </si>
  <si>
    <t>12688</t>
  </si>
  <si>
    <t>7098</t>
  </si>
  <si>
    <t>9390</t>
  </si>
  <si>
    <t>21562</t>
  </si>
  <si>
    <t>7448</t>
  </si>
  <si>
    <t>12973</t>
  </si>
  <si>
    <t>4408</t>
  </si>
  <si>
    <t>22015</t>
  </si>
  <si>
    <t>9808</t>
  </si>
  <si>
    <t>4648</t>
  </si>
  <si>
    <t>8531</t>
  </si>
  <si>
    <t>9930</t>
  </si>
  <si>
    <t>22908</t>
  </si>
  <si>
    <t>13865</t>
  </si>
  <si>
    <t>7818</t>
  </si>
  <si>
    <t>8787</t>
  </si>
  <si>
    <t>10110</t>
  </si>
  <si>
    <t>23309</t>
  </si>
  <si>
    <t>14180</t>
  </si>
  <si>
    <t>8002</t>
  </si>
  <si>
    <t>9043</t>
  </si>
  <si>
    <t>10282</t>
  </si>
  <si>
    <t>23686</t>
  </si>
  <si>
    <t>8179</t>
  </si>
  <si>
    <t>14813</t>
  </si>
  <si>
    <t>10412</t>
  </si>
  <si>
    <t>15106</t>
  </si>
  <si>
    <t>1585</t>
  </si>
  <si>
    <t>24711</t>
  </si>
  <si>
    <t>7922</t>
  </si>
  <si>
    <t>8707</t>
  </si>
  <si>
    <t>11012</t>
  </si>
  <si>
    <t>4660</t>
  </si>
  <si>
    <t>10385</t>
  </si>
  <si>
    <t>15899</t>
  </si>
  <si>
    <t>10832</t>
  </si>
  <si>
    <t>10657</t>
  </si>
  <si>
    <t>11386</t>
  </si>
  <si>
    <t>25768</t>
  </si>
  <si>
    <t>16139</t>
  </si>
  <si>
    <t>9242</t>
  </si>
  <si>
    <t>10935</t>
  </si>
  <si>
    <t>11581</t>
  </si>
  <si>
    <t>8057</t>
  </si>
  <si>
    <t>11041</t>
  </si>
  <si>
    <t>26494</t>
  </si>
  <si>
    <t>8102</t>
  </si>
  <si>
    <t>9610</t>
  </si>
  <si>
    <t>11511</t>
  </si>
  <si>
    <t>26861</t>
  </si>
  <si>
    <t>11221</t>
  </si>
  <si>
    <t>11815</t>
  </si>
  <si>
    <t>17062</t>
  </si>
  <si>
    <t>12127</t>
  </si>
  <si>
    <t>12341</t>
  </si>
  <si>
    <t>11401</t>
  </si>
  <si>
    <t>12439</t>
  </si>
  <si>
    <t>17542</t>
  </si>
  <si>
    <t>10523</t>
  </si>
  <si>
    <t>13034</t>
  </si>
  <si>
    <t>12892</t>
  </si>
  <si>
    <t>28658</t>
  </si>
  <si>
    <t>18037</t>
  </si>
  <si>
    <t>6723</t>
  </si>
  <si>
    <t>5196</t>
  </si>
  <si>
    <t>11745</t>
  </si>
  <si>
    <t>6859</t>
  </si>
  <si>
    <t>29498</t>
  </si>
  <si>
    <t>8738</t>
  </si>
  <si>
    <t>5340</t>
  </si>
  <si>
    <t>18991</t>
  </si>
  <si>
    <t>11930</t>
  </si>
  <si>
    <t>11359</t>
  </si>
  <si>
    <t>7234</t>
  </si>
  <si>
    <t>13872</t>
  </si>
  <si>
    <t>30765</t>
  </si>
  <si>
    <t>19229</t>
  </si>
  <si>
    <t>11527</t>
  </si>
  <si>
    <t>5436</t>
  </si>
  <si>
    <t>12050</t>
  </si>
  <si>
    <t>31635</t>
  </si>
  <si>
    <t>9098</t>
  </si>
  <si>
    <t>12110</t>
  </si>
  <si>
    <t>11903</t>
  </si>
  <si>
    <t>7629</t>
  </si>
  <si>
    <t>14517</t>
  </si>
  <si>
    <t>32048</t>
  </si>
  <si>
    <t>19904</t>
  </si>
  <si>
    <t>15643</t>
  </si>
  <si>
    <t>14742</t>
  </si>
  <si>
    <t>32460</t>
  </si>
  <si>
    <t>5596</t>
  </si>
  <si>
    <t>15931</t>
  </si>
  <si>
    <t>9368</t>
  </si>
  <si>
    <t>20324</t>
  </si>
  <si>
    <t>15171</t>
  </si>
  <si>
    <t>33249</t>
  </si>
  <si>
    <t>9458</t>
  </si>
  <si>
    <t>12350</t>
  </si>
  <si>
    <t>8162</t>
  </si>
  <si>
    <t>16508</t>
  </si>
  <si>
    <t>15381</t>
  </si>
  <si>
    <t>20744</t>
  </si>
  <si>
    <t>12410</t>
  </si>
  <si>
    <t>12842</t>
  </si>
  <si>
    <t>20954</t>
  </si>
  <si>
    <t>12470</t>
  </si>
  <si>
    <t>13026</t>
  </si>
  <si>
    <t>8434</t>
  </si>
  <si>
    <t>34366</t>
  </si>
  <si>
    <t>9732</t>
  </si>
  <si>
    <t>12528</t>
  </si>
  <si>
    <t>17334</t>
  </si>
  <si>
    <t>16086</t>
  </si>
  <si>
    <t>21365</t>
  </si>
  <si>
    <t>8702</t>
  </si>
  <si>
    <t>16326</t>
  </si>
  <si>
    <t>35086</t>
  </si>
  <si>
    <t>21550</t>
  </si>
  <si>
    <t>12587</t>
  </si>
  <si>
    <t>13571</t>
  </si>
  <si>
    <t>8838</t>
  </si>
  <si>
    <t>17873</t>
  </si>
  <si>
    <t>21730</t>
  </si>
  <si>
    <t>13763</t>
  </si>
  <si>
    <t>18145</t>
  </si>
  <si>
    <t>35878</t>
  </si>
  <si>
    <t>10098</t>
  </si>
  <si>
    <t>21895</t>
  </si>
  <si>
    <t>13955</t>
  </si>
  <si>
    <t>5956</t>
  </si>
  <si>
    <t>36266</t>
  </si>
  <si>
    <t>10188</t>
  </si>
  <si>
    <t>14141</t>
  </si>
  <si>
    <t>12647</t>
  </si>
  <si>
    <t>9378</t>
  </si>
  <si>
    <t>6036</t>
  </si>
  <si>
    <t>18972</t>
  </si>
  <si>
    <t>17603</t>
  </si>
  <si>
    <t>14509</t>
  </si>
  <si>
    <t>9514</t>
  </si>
  <si>
    <t>6076</t>
  </si>
  <si>
    <t>17858</t>
  </si>
  <si>
    <t>37411</t>
  </si>
  <si>
    <t>14693</t>
  </si>
  <si>
    <t>9650</t>
  </si>
  <si>
    <t>18119</t>
  </si>
  <si>
    <t>37816</t>
  </si>
  <si>
    <t>12692</t>
  </si>
  <si>
    <t>14877</t>
  </si>
  <si>
    <t>9786</t>
  </si>
  <si>
    <t>6146</t>
  </si>
  <si>
    <t>18374</t>
  </si>
  <si>
    <t>38236</t>
  </si>
  <si>
    <t>22756</t>
  </si>
  <si>
    <t>12702</t>
  </si>
  <si>
    <t>9922</t>
  </si>
  <si>
    <t>20085</t>
  </si>
  <si>
    <t>18619</t>
  </si>
  <si>
    <t>15226</t>
  </si>
  <si>
    <t>10842</t>
  </si>
  <si>
    <t>23024</t>
  </si>
  <si>
    <t>15394</t>
  </si>
  <si>
    <t>10218</t>
  </si>
  <si>
    <t>1897</t>
  </si>
  <si>
    <t>20849</t>
  </si>
  <si>
    <t>19353</t>
  </si>
  <si>
    <t>23278</t>
  </si>
  <si>
    <t>15714</t>
  </si>
  <si>
    <t>6240</t>
  </si>
  <si>
    <t>19578</t>
  </si>
  <si>
    <t>11119</t>
  </si>
  <si>
    <t>19803</t>
  </si>
  <si>
    <t>40791</t>
  </si>
  <si>
    <t>11194</t>
  </si>
  <si>
    <t>23518</t>
  </si>
  <si>
    <t>10778</t>
  </si>
  <si>
    <t>20028</t>
  </si>
  <si>
    <t>1927</t>
  </si>
  <si>
    <t>16203</t>
  </si>
  <si>
    <t>20253</t>
  </si>
  <si>
    <t>11343</t>
  </si>
  <si>
    <t>23778</t>
  </si>
  <si>
    <t>11050</t>
  </si>
  <si>
    <t>22228</t>
  </si>
  <si>
    <t>23893</t>
  </si>
  <si>
    <t>22502</t>
  </si>
  <si>
    <t>20763</t>
  </si>
  <si>
    <t>23998</t>
  </si>
  <si>
    <t>16648</t>
  </si>
  <si>
    <t>11330</t>
  </si>
  <si>
    <t>6336</t>
  </si>
  <si>
    <t>22782</t>
  </si>
  <si>
    <t>6352</t>
  </si>
  <si>
    <t>23062</t>
  </si>
  <si>
    <t>21262</t>
  </si>
  <si>
    <t>43527</t>
  </si>
  <si>
    <t>24198</t>
  </si>
  <si>
    <t>6368</t>
  </si>
  <si>
    <t>44038</t>
  </si>
  <si>
    <t>24315</t>
  </si>
  <si>
    <t>6384</t>
  </si>
  <si>
    <t>21728</t>
  </si>
  <si>
    <t>44538</t>
  </si>
  <si>
    <t>11753</t>
  </si>
  <si>
    <t>17191</t>
  </si>
  <si>
    <t>23982</t>
  </si>
  <si>
    <t>11828</t>
  </si>
  <si>
    <t>24540</t>
  </si>
  <si>
    <t>17311</t>
  </si>
  <si>
    <t>6416</t>
  </si>
  <si>
    <t>22151</t>
  </si>
  <si>
    <t>45537</t>
  </si>
  <si>
    <t>24675</t>
  </si>
  <si>
    <t>12226</t>
  </si>
  <si>
    <t>22391</t>
  </si>
  <si>
    <t>46020</t>
  </si>
  <si>
    <t>12378</t>
  </si>
  <si>
    <t>24918</t>
  </si>
  <si>
    <t>22631</t>
  </si>
  <si>
    <t>46499</t>
  </si>
  <si>
    <t>12526</t>
  </si>
  <si>
    <t>25238</t>
  </si>
  <si>
    <t>46964</t>
  </si>
  <si>
    <t>12218</t>
  </si>
  <si>
    <t>12678</t>
  </si>
  <si>
    <t>6468</t>
  </si>
  <si>
    <t>25566</t>
  </si>
  <si>
    <t>23154</t>
  </si>
  <si>
    <t>25213</t>
  </si>
  <si>
    <t>12838</t>
  </si>
  <si>
    <t>23409</t>
  </si>
  <si>
    <t>47899</t>
  </si>
  <si>
    <t>12998</t>
  </si>
  <si>
    <t>6484</t>
  </si>
  <si>
    <t>26217</t>
  </si>
  <si>
    <t>48364</t>
  </si>
  <si>
    <t>25483</t>
  </si>
  <si>
    <t>6492</t>
  </si>
  <si>
    <t>23949</t>
  </si>
  <si>
    <t>12773</t>
  </si>
  <si>
    <t>25633</t>
  </si>
  <si>
    <t>18363</t>
  </si>
  <si>
    <t>13328</t>
  </si>
  <si>
    <t>24219</t>
  </si>
  <si>
    <t>49294</t>
  </si>
  <si>
    <t>13488</t>
  </si>
  <si>
    <t>6508</t>
  </si>
  <si>
    <t>27188</t>
  </si>
  <si>
    <t>24534</t>
  </si>
  <si>
    <t>13648</t>
  </si>
  <si>
    <t>6511</t>
  </si>
  <si>
    <t>50266</t>
  </si>
  <si>
    <t>26083</t>
  </si>
  <si>
    <t>27892</t>
  </si>
  <si>
    <t>25177</t>
  </si>
  <si>
    <t>50761</t>
  </si>
  <si>
    <t>13463</t>
  </si>
  <si>
    <t>26233</t>
  </si>
  <si>
    <t>18821</t>
  </si>
  <si>
    <t>25479</t>
  </si>
  <si>
    <t>51245</t>
  </si>
  <si>
    <t>13643</t>
  </si>
  <si>
    <t>26383</t>
  </si>
  <si>
    <t>18949</t>
  </si>
  <si>
    <t>51710</t>
  </si>
  <si>
    <t>13823</t>
  </si>
  <si>
    <t>19077</t>
  </si>
  <si>
    <t>28996</t>
  </si>
  <si>
    <t>52171</t>
  </si>
  <si>
    <t>14003</t>
  </si>
  <si>
    <t>19213</t>
  </si>
  <si>
    <t>14521</t>
  </si>
  <si>
    <t>29388</t>
  </si>
  <si>
    <t>26370</t>
  </si>
  <si>
    <t>52621</t>
  </si>
  <si>
    <t>26805</t>
  </si>
  <si>
    <t>14705</t>
  </si>
  <si>
    <t>26661</t>
  </si>
  <si>
    <t>53079</t>
  </si>
  <si>
    <t>26940</t>
  </si>
  <si>
    <t>30186</t>
  </si>
  <si>
    <t>26964</t>
  </si>
  <si>
    <t>14543</t>
  </si>
  <si>
    <t>19604</t>
  </si>
  <si>
    <t>15081</t>
  </si>
  <si>
    <t>30580</t>
  </si>
  <si>
    <t>27253</t>
  </si>
  <si>
    <t>14723</t>
  </si>
  <si>
    <t>27194</t>
  </si>
  <si>
    <t>15273</t>
  </si>
  <si>
    <t>27314</t>
  </si>
  <si>
    <t>19872</t>
  </si>
  <si>
    <t>15473</t>
  </si>
  <si>
    <t>27868</t>
  </si>
  <si>
    <t>54909</t>
  </si>
  <si>
    <t>15107</t>
  </si>
  <si>
    <t>20008</t>
  </si>
  <si>
    <t>31714</t>
  </si>
  <si>
    <t>55341</t>
  </si>
  <si>
    <t>15287</t>
  </si>
  <si>
    <t>20152</t>
  </si>
  <si>
    <t>32098</t>
  </si>
  <si>
    <t>28543</t>
  </si>
  <si>
    <t>55776</t>
  </si>
  <si>
    <t>16072</t>
  </si>
  <si>
    <t>32488</t>
  </si>
  <si>
    <t>56241</t>
  </si>
  <si>
    <t>27794</t>
  </si>
  <si>
    <t>20428</t>
  </si>
  <si>
    <t>56706</t>
  </si>
  <si>
    <t>15828</t>
  </si>
  <si>
    <t>27914</t>
  </si>
  <si>
    <t>20559</t>
  </si>
  <si>
    <t>33312</t>
  </si>
  <si>
    <t>57180</t>
  </si>
  <si>
    <t>15985</t>
  </si>
  <si>
    <t>28032</t>
  </si>
  <si>
    <t>20703</t>
  </si>
  <si>
    <t>16654</t>
  </si>
  <si>
    <t>57645</t>
  </si>
  <si>
    <t>16135</t>
  </si>
  <si>
    <t>20847</t>
  </si>
  <si>
    <t>16846</t>
  </si>
  <si>
    <t>34192</t>
  </si>
  <si>
    <t>30173</t>
  </si>
  <si>
    <t>58140</t>
  </si>
  <si>
    <t>20991</t>
  </si>
  <si>
    <t>34634</t>
  </si>
  <si>
    <t>58635</t>
  </si>
  <si>
    <t>35082</t>
  </si>
  <si>
    <t>59134</t>
  </si>
  <si>
    <t>28452</t>
  </si>
  <si>
    <t>17481</t>
  </si>
  <si>
    <t>31184</t>
  </si>
  <si>
    <t>59659</t>
  </si>
  <si>
    <t>16735</t>
  </si>
  <si>
    <t>28557</t>
  </si>
  <si>
    <t>31528</t>
  </si>
  <si>
    <t>60199</t>
  </si>
  <si>
    <t>31873</t>
  </si>
  <si>
    <t>60738</t>
  </si>
  <si>
    <t>36818</t>
  </si>
  <si>
    <t>32212</t>
  </si>
  <si>
    <t>61293</t>
  </si>
  <si>
    <t>17142</t>
  </si>
  <si>
    <t>28872</t>
  </si>
  <si>
    <t>21903</t>
  </si>
  <si>
    <t>32529</t>
  </si>
  <si>
    <t>17262</t>
  </si>
  <si>
    <t>28977</t>
  </si>
  <si>
    <t>18548</t>
  </si>
  <si>
    <t>37676</t>
  </si>
  <si>
    <t>62351</t>
  </si>
  <si>
    <t>17382</t>
  </si>
  <si>
    <t>29082</t>
  </si>
  <si>
    <t>22247</t>
  </si>
  <si>
    <t>38124</t>
  </si>
  <si>
    <t>33155</t>
  </si>
  <si>
    <t>17493</t>
  </si>
  <si>
    <t>22431</t>
  </si>
  <si>
    <t>38573</t>
  </si>
  <si>
    <t>17613</t>
  </si>
  <si>
    <t>22615</t>
  </si>
  <si>
    <t>39029</t>
  </si>
  <si>
    <t>63851</t>
  </si>
  <si>
    <t>29396</t>
  </si>
  <si>
    <t>22805</t>
  </si>
  <si>
    <t>19411</t>
  </si>
  <si>
    <t>39485</t>
  </si>
  <si>
    <t>34017</t>
  </si>
  <si>
    <t>64346</t>
  </si>
  <si>
    <t>17837</t>
  </si>
  <si>
    <t>29486</t>
  </si>
  <si>
    <t>22989</t>
  </si>
  <si>
    <t>39937</t>
  </si>
  <si>
    <t>34287</t>
  </si>
  <si>
    <t>17942</t>
  </si>
  <si>
    <t>23181</t>
  </si>
  <si>
    <t>65309</t>
  </si>
  <si>
    <t>18047</t>
  </si>
  <si>
    <t>29666</t>
  </si>
  <si>
    <t>23381</t>
  </si>
  <si>
    <t>20059</t>
  </si>
  <si>
    <t>29756</t>
  </si>
  <si>
    <t>35048</t>
  </si>
  <si>
    <t>66218</t>
  </si>
  <si>
    <t>18229</t>
  </si>
  <si>
    <t>29846</t>
  </si>
  <si>
    <t>23788</t>
  </si>
  <si>
    <t>41779</t>
  </si>
  <si>
    <t>66680</t>
  </si>
  <si>
    <t>18331</t>
  </si>
  <si>
    <t>23988</t>
  </si>
  <si>
    <t>20707</t>
  </si>
  <si>
    <t>35533</t>
  </si>
  <si>
    <t>24188</t>
  </si>
  <si>
    <t>24396</t>
  </si>
  <si>
    <t>43152</t>
  </si>
  <si>
    <t>35999</t>
  </si>
  <si>
    <t>67955</t>
  </si>
  <si>
    <t>24612</t>
  </si>
  <si>
    <t>43608</t>
  </si>
  <si>
    <t>18691</t>
  </si>
  <si>
    <t>30288</t>
  </si>
  <si>
    <t>21568</t>
  </si>
  <si>
    <t>36449</t>
  </si>
  <si>
    <t>68810</t>
  </si>
  <si>
    <t>18796</t>
  </si>
  <si>
    <t>30378</t>
  </si>
  <si>
    <t>25076</t>
  </si>
  <si>
    <t>44556</t>
  </si>
  <si>
    <t>36666</t>
  </si>
  <si>
    <t>69245</t>
  </si>
  <si>
    <t>18901</t>
  </si>
  <si>
    <t>21981</t>
  </si>
  <si>
    <t>45040</t>
  </si>
  <si>
    <t>36876</t>
  </si>
  <si>
    <t>69680</t>
  </si>
  <si>
    <t>25572</t>
  </si>
  <si>
    <t>37074</t>
  </si>
  <si>
    <t>19126</t>
  </si>
  <si>
    <t>22381</t>
  </si>
  <si>
    <t>45993</t>
  </si>
  <si>
    <t>37266</t>
  </si>
  <si>
    <t>70595</t>
  </si>
  <si>
    <t>22589</t>
  </si>
  <si>
    <t>46481</t>
  </si>
  <si>
    <t>37461</t>
  </si>
  <si>
    <t>71089</t>
  </si>
  <si>
    <t>19351</t>
  </si>
  <si>
    <t>30769</t>
  </si>
  <si>
    <t>71558</t>
  </si>
  <si>
    <t>19441</t>
  </si>
  <si>
    <t>30874</t>
  </si>
  <si>
    <t>26561</t>
  </si>
  <si>
    <t>37881</t>
  </si>
  <si>
    <t>19521</t>
  </si>
  <si>
    <t>47985</t>
  </si>
  <si>
    <t>38078</t>
  </si>
  <si>
    <t>72430</t>
  </si>
  <si>
    <t>31084</t>
  </si>
  <si>
    <t>27145</t>
  </si>
  <si>
    <t>38251</t>
  </si>
  <si>
    <t>72865</t>
  </si>
  <si>
    <t>31189</t>
  </si>
  <si>
    <t>23645</t>
  </si>
  <si>
    <t>38413</t>
  </si>
  <si>
    <t>19836</t>
  </si>
  <si>
    <t>31290</t>
  </si>
  <si>
    <t>49520</t>
  </si>
  <si>
    <t>38563</t>
  </si>
  <si>
    <t>27991</t>
  </si>
  <si>
    <t>50032</t>
  </si>
  <si>
    <t>38705</t>
  </si>
  <si>
    <t>74242</t>
  </si>
  <si>
    <t>20091</t>
  </si>
  <si>
    <t>31452</t>
  </si>
  <si>
    <t>28286</t>
  </si>
  <si>
    <t>24298</t>
  </si>
  <si>
    <t>50547</t>
  </si>
  <si>
    <t>74704</t>
  </si>
  <si>
    <t>31542</t>
  </si>
  <si>
    <t>24522</t>
  </si>
  <si>
    <t>38990</t>
  </si>
  <si>
    <t>75164</t>
  </si>
  <si>
    <t>20391</t>
  </si>
  <si>
    <t>31632</t>
  </si>
  <si>
    <t>28894</t>
  </si>
  <si>
    <t>24746</t>
  </si>
  <si>
    <t>51572</t>
  </si>
  <si>
    <t>75623</t>
  </si>
  <si>
    <t>20535</t>
  </si>
  <si>
    <t>29206</t>
  </si>
  <si>
    <t>52064</t>
  </si>
  <si>
    <t>39314</t>
  </si>
  <si>
    <t>76103</t>
  </si>
  <si>
    <t>20700</t>
  </si>
  <si>
    <t>25185</t>
  </si>
  <si>
    <t>52550</t>
  </si>
  <si>
    <t>76598</t>
  </si>
  <si>
    <t>20865</t>
  </si>
  <si>
    <t>31947</t>
  </si>
  <si>
    <t>25395</t>
  </si>
  <si>
    <t>53039</t>
  </si>
  <si>
    <t>39614</t>
  </si>
  <si>
    <t>77123</t>
  </si>
  <si>
    <t>21040</t>
  </si>
  <si>
    <t>30133</t>
  </si>
  <si>
    <t>25603</t>
  </si>
  <si>
    <t>39764</t>
  </si>
  <si>
    <t>77651</t>
  </si>
  <si>
    <t>21220</t>
  </si>
  <si>
    <t>30437</t>
  </si>
  <si>
    <t>32307</t>
  </si>
  <si>
    <t>26027</t>
  </si>
  <si>
    <t>54554</t>
  </si>
  <si>
    <t>40044</t>
  </si>
  <si>
    <t>78776</t>
  </si>
  <si>
    <t>21640</t>
  </si>
  <si>
    <t>32427</t>
  </si>
  <si>
    <t>40179</t>
  </si>
  <si>
    <t>79346</t>
  </si>
  <si>
    <t>31398</t>
  </si>
  <si>
    <t>55586</t>
  </si>
  <si>
    <t>79946</t>
  </si>
  <si>
    <t>22086</t>
  </si>
  <si>
    <t>32674</t>
  </si>
  <si>
    <t>26726</t>
  </si>
  <si>
    <t>56106</t>
  </si>
  <si>
    <t>40408</t>
  </si>
  <si>
    <t>80572</t>
  </si>
  <si>
    <t>32046</t>
  </si>
  <si>
    <t>26966</t>
  </si>
  <si>
    <t>56614</t>
  </si>
  <si>
    <t>40513</t>
  </si>
  <si>
    <t>22594</t>
  </si>
  <si>
    <t>32920</t>
  </si>
  <si>
    <t>32368</t>
  </si>
  <si>
    <t>57131</t>
  </si>
  <si>
    <t>40611</t>
  </si>
  <si>
    <t>81817</t>
  </si>
  <si>
    <t>22849</t>
  </si>
  <si>
    <t>32688</t>
  </si>
  <si>
    <t>57638</t>
  </si>
  <si>
    <t>82458</t>
  </si>
  <si>
    <t>23100</t>
  </si>
  <si>
    <t>33160</t>
  </si>
  <si>
    <t>23340</t>
  </si>
  <si>
    <t>33280</t>
  </si>
  <si>
    <t>27897</t>
  </si>
  <si>
    <t>23595</t>
  </si>
  <si>
    <t>33400</t>
  </si>
  <si>
    <t>28129</t>
  </si>
  <si>
    <t>40971</t>
  </si>
  <si>
    <t>84449</t>
  </si>
  <si>
    <t>33518</t>
  </si>
  <si>
    <t>28369</t>
  </si>
  <si>
    <t>85121</t>
  </si>
  <si>
    <t>24120</t>
  </si>
  <si>
    <t>33623</t>
  </si>
  <si>
    <t>28609</t>
  </si>
  <si>
    <t>60169</t>
  </si>
  <si>
    <t>41123</t>
  </si>
  <si>
    <t>85742</t>
  </si>
  <si>
    <t>24405</t>
  </si>
  <si>
    <t>33728</t>
  </si>
  <si>
    <t>28857</t>
  </si>
  <si>
    <t>35136</t>
  </si>
  <si>
    <t>29099</t>
  </si>
  <si>
    <t>61173</t>
  </si>
  <si>
    <t>41257</t>
  </si>
  <si>
    <t>24965</t>
  </si>
  <si>
    <t>33968</t>
  </si>
  <si>
    <t>35504</t>
  </si>
  <si>
    <t>29344</t>
  </si>
  <si>
    <t>41317</t>
  </si>
  <si>
    <t>25250</t>
  </si>
  <si>
    <t>34088</t>
  </si>
  <si>
    <t>29584</t>
  </si>
  <si>
    <t>62167</t>
  </si>
  <si>
    <t>88178</t>
  </si>
  <si>
    <t>62655</t>
  </si>
  <si>
    <t>25880</t>
  </si>
  <si>
    <t>34358</t>
  </si>
  <si>
    <t>63149</t>
  </si>
  <si>
    <t>41512</t>
  </si>
  <si>
    <t>26195</t>
  </si>
  <si>
    <t>63653</t>
  </si>
  <si>
    <t>41587</t>
  </si>
  <si>
    <t>90006</t>
  </si>
  <si>
    <t>26525</t>
  </si>
  <si>
    <t>34658</t>
  </si>
  <si>
    <t>37368</t>
  </si>
  <si>
    <t>30556</t>
  </si>
  <si>
    <t>41662</t>
  </si>
  <si>
    <t>26866</t>
  </si>
  <si>
    <t>30796</t>
  </si>
  <si>
    <t>41737</t>
  </si>
  <si>
    <t>91281</t>
  </si>
  <si>
    <t>27166</t>
  </si>
  <si>
    <t>38087</t>
  </si>
  <si>
    <t>31036</t>
  </si>
  <si>
    <t>65146</t>
  </si>
  <si>
    <t>41812</t>
  </si>
  <si>
    <t>91888</t>
  </si>
  <si>
    <t>65633</t>
  </si>
  <si>
    <t>41886</t>
  </si>
  <si>
    <t>92453</t>
  </si>
  <si>
    <t>27774</t>
  </si>
  <si>
    <t>35256</t>
  </si>
  <si>
    <t>38823</t>
  </si>
  <si>
    <t>66129</t>
  </si>
  <si>
    <t>41946</t>
  </si>
  <si>
    <t>93005</t>
  </si>
  <si>
    <t>28089</t>
  </si>
  <si>
    <t>31747</t>
  </si>
  <si>
    <t>66625</t>
  </si>
  <si>
    <t>93537</t>
  </si>
  <si>
    <t>28449</t>
  </si>
  <si>
    <t>35556</t>
  </si>
  <si>
    <t>42066</t>
  </si>
  <si>
    <t>94044</t>
  </si>
  <si>
    <t>28839</t>
  </si>
  <si>
    <t>35706</t>
  </si>
  <si>
    <t>39935</t>
  </si>
  <si>
    <t>67638</t>
  </si>
  <si>
    <t>42126</t>
  </si>
  <si>
    <t>94539</t>
  </si>
  <si>
    <t>40313</t>
  </si>
  <si>
    <t>32418</t>
  </si>
  <si>
    <t>68158</t>
  </si>
  <si>
    <t>32634</t>
  </si>
  <si>
    <t>68678</t>
  </si>
  <si>
    <t>95477</t>
  </si>
  <si>
    <t>36216</t>
  </si>
  <si>
    <t>41067</t>
  </si>
  <si>
    <t>42306</t>
  </si>
  <si>
    <t>95875</t>
  </si>
  <si>
    <t>41430</t>
  </si>
  <si>
    <t>33066</t>
  </si>
  <si>
    <t>69717</t>
  </si>
  <si>
    <t>42366</t>
  </si>
  <si>
    <t>96280</t>
  </si>
  <si>
    <t>31063</t>
  </si>
  <si>
    <t>70229</t>
  </si>
  <si>
    <t>96700</t>
  </si>
  <si>
    <t>31577</t>
  </si>
  <si>
    <t>36777</t>
  </si>
  <si>
    <t>42140</t>
  </si>
  <si>
    <t>42466</t>
  </si>
  <si>
    <t>97108</t>
  </si>
  <si>
    <t>42500</t>
  </si>
  <si>
    <t>71261</t>
  </si>
  <si>
    <t>33930</t>
  </si>
  <si>
    <t>71783</t>
  </si>
  <si>
    <t>42556</t>
  </si>
  <si>
    <t>97847</t>
  </si>
  <si>
    <t>37327</t>
  </si>
  <si>
    <t>43244</t>
  </si>
  <si>
    <t>72311</t>
  </si>
  <si>
    <t>98219</t>
  </si>
  <si>
    <t>37517</t>
  </si>
  <si>
    <t>43628</t>
  </si>
  <si>
    <t>34342</t>
  </si>
  <si>
    <t>72824</t>
  </si>
  <si>
    <t>42646</t>
  </si>
  <si>
    <t>37712</t>
  </si>
  <si>
    <t>34992</t>
  </si>
  <si>
    <t>37907</t>
  </si>
  <si>
    <t>44397</t>
  </si>
  <si>
    <t>34739</t>
  </si>
  <si>
    <t>73841</t>
  </si>
  <si>
    <t>42736</t>
  </si>
  <si>
    <t>99235</t>
  </si>
  <si>
    <t>35648</t>
  </si>
  <si>
    <t>38132</t>
  </si>
  <si>
    <t>34930</t>
  </si>
  <si>
    <t>42781</t>
  </si>
  <si>
    <t>99571</t>
  </si>
  <si>
    <t>35114</t>
  </si>
  <si>
    <t>74881</t>
  </si>
  <si>
    <t>99916</t>
  </si>
  <si>
    <t>38602</t>
  </si>
  <si>
    <t>45555</t>
  </si>
  <si>
    <t>75408</t>
  </si>
  <si>
    <t>100257</t>
  </si>
  <si>
    <t>38853</t>
  </si>
  <si>
    <t>45937</t>
  </si>
  <si>
    <t>75923</t>
  </si>
  <si>
    <t>42879</t>
  </si>
  <si>
    <t>100584</t>
  </si>
  <si>
    <t>39094</t>
  </si>
  <si>
    <t>46312</t>
  </si>
  <si>
    <t>76421</t>
  </si>
  <si>
    <t>42909</t>
  </si>
  <si>
    <t>100899</t>
  </si>
  <si>
    <t>39310</t>
  </si>
  <si>
    <t>46675</t>
  </si>
  <si>
    <t>76906</t>
  </si>
  <si>
    <t>101229</t>
  </si>
  <si>
    <t>39724</t>
  </si>
  <si>
    <t>39535</t>
  </si>
  <si>
    <t>47022</t>
  </si>
  <si>
    <t>77397</t>
  </si>
  <si>
    <t>42969</t>
  </si>
  <si>
    <t>101528</t>
  </si>
  <si>
    <t>39790</t>
  </si>
  <si>
    <t>47346</t>
  </si>
  <si>
    <t>77882</t>
  </si>
  <si>
    <t>101843</t>
  </si>
  <si>
    <t>41340</t>
  </si>
  <si>
    <t>40035</t>
  </si>
  <si>
    <t>36401</t>
  </si>
  <si>
    <t>78366</t>
  </si>
  <si>
    <t>43029</t>
  </si>
  <si>
    <t>102158</t>
  </si>
  <si>
    <t>42165</t>
  </si>
  <si>
    <t>40275</t>
  </si>
  <si>
    <t>48063</t>
  </si>
  <si>
    <t>36566</t>
  </si>
  <si>
    <t>78846</t>
  </si>
  <si>
    <t>43059</t>
  </si>
  <si>
    <t>102471</t>
  </si>
  <si>
    <t>42994</t>
  </si>
  <si>
    <t>40530</t>
  </si>
  <si>
    <t>48415</t>
  </si>
  <si>
    <t>36726</t>
  </si>
  <si>
    <t>79326</t>
  </si>
  <si>
    <t>43089</t>
  </si>
  <si>
    <t>102786</t>
  </si>
  <si>
    <t>43849</t>
  </si>
  <si>
    <t>40800</t>
  </si>
  <si>
    <t>48755</t>
  </si>
  <si>
    <t>36894</t>
  </si>
  <si>
    <t>103101</t>
  </si>
  <si>
    <t>41085</t>
  </si>
  <si>
    <t>49083</t>
  </si>
  <si>
    <t>103431</t>
  </si>
  <si>
    <t>45534</t>
  </si>
  <si>
    <t>41385</t>
  </si>
  <si>
    <t>49411</t>
  </si>
  <si>
    <t>37210</t>
  </si>
  <si>
    <t>80791</t>
  </si>
  <si>
    <t>43171</t>
  </si>
  <si>
    <t>103740</t>
  </si>
  <si>
    <t>49737</t>
  </si>
  <si>
    <t>81276</t>
  </si>
  <si>
    <t>104040</t>
  </si>
  <si>
    <t>47341</t>
  </si>
  <si>
    <t>42030</t>
  </si>
  <si>
    <t>50057</t>
  </si>
  <si>
    <t>37516</t>
  </si>
  <si>
    <t>81762</t>
  </si>
  <si>
    <t>104319</t>
  </si>
  <si>
    <t>48224</t>
  </si>
  <si>
    <t>42360</t>
  </si>
  <si>
    <t>50377</t>
  </si>
  <si>
    <t>82238</t>
  </si>
  <si>
    <t>104583</t>
  </si>
  <si>
    <t>50697</t>
  </si>
  <si>
    <t>37804</t>
  </si>
  <si>
    <t>82721</t>
  </si>
  <si>
    <t>50039</t>
  </si>
  <si>
    <t>51017</t>
  </si>
  <si>
    <t>37956</t>
  </si>
  <si>
    <t>83197</t>
  </si>
  <si>
    <t>105064</t>
  </si>
  <si>
    <t>50999</t>
  </si>
  <si>
    <t>43308</t>
  </si>
  <si>
    <t>83669</t>
  </si>
  <si>
    <t>105269</t>
  </si>
  <si>
    <t>51971</t>
  </si>
  <si>
    <t>51636</t>
  </si>
  <si>
    <t>38253</t>
  </si>
  <si>
    <t>84133</t>
  </si>
  <si>
    <t>105464</t>
  </si>
  <si>
    <t>52909</t>
  </si>
  <si>
    <t>51938</t>
  </si>
  <si>
    <t>105674</t>
  </si>
  <si>
    <t>52234</t>
  </si>
  <si>
    <t>105877</t>
  </si>
  <si>
    <t>44547</t>
  </si>
  <si>
    <t>52538</t>
  </si>
  <si>
    <t>38709</t>
  </si>
  <si>
    <t>85528</t>
  </si>
  <si>
    <t>55804</t>
  </si>
  <si>
    <t>44862</t>
  </si>
  <si>
    <t>38861</t>
  </si>
  <si>
    <t>86024</t>
  </si>
  <si>
    <t>106224</t>
  </si>
  <si>
    <t>45170</t>
  </si>
  <si>
    <t>53090</t>
  </si>
  <si>
    <t>86520</t>
  </si>
  <si>
    <t>106389</t>
  </si>
  <si>
    <t>57828</t>
  </si>
  <si>
    <t>45476</t>
  </si>
  <si>
    <t>53354</t>
  </si>
  <si>
    <t>39197</t>
  </si>
  <si>
    <t>106560</t>
  </si>
  <si>
    <t>58833</t>
  </si>
  <si>
    <t>39365</t>
  </si>
  <si>
    <t>87516</t>
  </si>
  <si>
    <t>106725</t>
  </si>
  <si>
    <t>46065</t>
  </si>
  <si>
    <t>53868</t>
  </si>
  <si>
    <t>88028</t>
  </si>
  <si>
    <t>106879</t>
  </si>
  <si>
    <t>60856</t>
  </si>
  <si>
    <t>46356</t>
  </si>
  <si>
    <t>54124</t>
  </si>
  <si>
    <t>88534</t>
  </si>
  <si>
    <t>106999</t>
  </si>
  <si>
    <t>61834</t>
  </si>
  <si>
    <t>46641</t>
  </si>
  <si>
    <t>39870</t>
  </si>
  <si>
    <t>107119</t>
  </si>
  <si>
    <t>46941</t>
  </si>
  <si>
    <t>54636</t>
  </si>
  <si>
    <t>40030</t>
  </si>
  <si>
    <t>89519</t>
  </si>
  <si>
    <t>47252</t>
  </si>
  <si>
    <t>54884</t>
  </si>
  <si>
    <t>107332</t>
  </si>
  <si>
    <t>64751</t>
  </si>
  <si>
    <t>90539</t>
  </si>
  <si>
    <t>107437</t>
  </si>
  <si>
    <t>65679</t>
  </si>
  <si>
    <t>47842</t>
  </si>
  <si>
    <t>55350</t>
  </si>
  <si>
    <t>91056</t>
  </si>
  <si>
    <t>107542</t>
  </si>
  <si>
    <t>66609</t>
  </si>
  <si>
    <t>48117</t>
  </si>
  <si>
    <t>55575</t>
  </si>
  <si>
    <t>40652</t>
  </si>
  <si>
    <t>91592</t>
  </si>
  <si>
    <t>67569</t>
  </si>
  <si>
    <t>55796</t>
  </si>
  <si>
    <t>40820</t>
  </si>
  <si>
    <t>92136</t>
  </si>
  <si>
    <t>107767</t>
  </si>
  <si>
    <t>68533</t>
  </si>
  <si>
    <t>48663</t>
  </si>
  <si>
    <t>56012</t>
  </si>
  <si>
    <t>41003</t>
  </si>
  <si>
    <t>107902</t>
  </si>
  <si>
    <t>48933</t>
  </si>
  <si>
    <t>41187</t>
  </si>
  <si>
    <t>93204</t>
  </si>
  <si>
    <t>70346</t>
  </si>
  <si>
    <t>49203</t>
  </si>
  <si>
    <t>56444</t>
  </si>
  <si>
    <t>41371</t>
  </si>
  <si>
    <t>108185</t>
  </si>
  <si>
    <t>56660</t>
  </si>
  <si>
    <t>41555</t>
  </si>
  <si>
    <t>94293</t>
  </si>
  <si>
    <t>108305</t>
  </si>
  <si>
    <t>49687</t>
  </si>
  <si>
    <t>56871</t>
  </si>
  <si>
    <t>94845</t>
  </si>
  <si>
    <t>108425</t>
  </si>
  <si>
    <t>72771</t>
  </si>
  <si>
    <t>49908</t>
  </si>
  <si>
    <t>57077</t>
  </si>
  <si>
    <t>41939</t>
  </si>
  <si>
    <t>95413</t>
  </si>
  <si>
    <t>108560</t>
  </si>
  <si>
    <t>73550</t>
  </si>
  <si>
    <t>50118</t>
  </si>
  <si>
    <t>57277</t>
  </si>
  <si>
    <t>42125</t>
  </si>
  <si>
    <t>95961</t>
  </si>
  <si>
    <t>43240</t>
  </si>
  <si>
    <t>74315</t>
  </si>
  <si>
    <t>50328</t>
  </si>
  <si>
    <t>57474</t>
  </si>
  <si>
    <t>42317</t>
  </si>
  <si>
    <t>43255</t>
  </si>
  <si>
    <t>108830</t>
  </si>
  <si>
    <t>75066</t>
  </si>
  <si>
    <t>50538</t>
  </si>
  <si>
    <t>57674</t>
  </si>
  <si>
    <t>42509</t>
  </si>
  <si>
    <t>97060</t>
  </si>
  <si>
    <t>50748</t>
  </si>
  <si>
    <t>57871</t>
  </si>
  <si>
    <t>42701</t>
  </si>
  <si>
    <t>97613</t>
  </si>
  <si>
    <t>109100</t>
  </si>
  <si>
    <t>76607</t>
  </si>
  <si>
    <t>50988</t>
  </si>
  <si>
    <t>58057</t>
  </si>
  <si>
    <t>42901</t>
  </si>
  <si>
    <t>109235</t>
  </si>
  <si>
    <t>77326</t>
  </si>
  <si>
    <t>51222</t>
  </si>
  <si>
    <t>58241</t>
  </si>
  <si>
    <t>43109</t>
  </si>
  <si>
    <t>98758</t>
  </si>
  <si>
    <t>78022</t>
  </si>
  <si>
    <t>51432</t>
  </si>
  <si>
    <t>99329</t>
  </si>
  <si>
    <t>43345</t>
  </si>
  <si>
    <t>109505</t>
  </si>
  <si>
    <t>78712</t>
  </si>
  <si>
    <t>51624</t>
  </si>
  <si>
    <t>58592</t>
  </si>
  <si>
    <t>43525</t>
  </si>
  <si>
    <t>99905</t>
  </si>
  <si>
    <t>43375</t>
  </si>
  <si>
    <t>79388</t>
  </si>
  <si>
    <t>51794</t>
  </si>
  <si>
    <t>58760</t>
  </si>
  <si>
    <t>100496</t>
  </si>
  <si>
    <t>43420</t>
  </si>
  <si>
    <t>109756</t>
  </si>
  <si>
    <t>80052</t>
  </si>
  <si>
    <t>51959</t>
  </si>
  <si>
    <t>43941</t>
  </si>
  <si>
    <t>101087</t>
  </si>
  <si>
    <t>43480</t>
  </si>
  <si>
    <t>109876</t>
  </si>
  <si>
    <t>80696</t>
  </si>
  <si>
    <t>52124</t>
  </si>
  <si>
    <t>59083</t>
  </si>
  <si>
    <t>101667</t>
  </si>
  <si>
    <t>43555</t>
  </si>
  <si>
    <t>109985</t>
  </si>
  <si>
    <t>52277</t>
  </si>
  <si>
    <t>59251</t>
  </si>
  <si>
    <t>102243</t>
  </si>
  <si>
    <t>43630</t>
  </si>
  <si>
    <t>81949</t>
  </si>
  <si>
    <t>59419</t>
  </si>
  <si>
    <t>44541</t>
  </si>
  <si>
    <t>43705</t>
  </si>
  <si>
    <t>110183</t>
  </si>
  <si>
    <t>82593</t>
  </si>
  <si>
    <t>103408</t>
  </si>
  <si>
    <t>43780</t>
  </si>
  <si>
    <t>83226</t>
  </si>
  <si>
    <t>52727</t>
  </si>
  <si>
    <t>59739</t>
  </si>
  <si>
    <t>44960</t>
  </si>
  <si>
    <t>103986</t>
  </si>
  <si>
    <t>43870</t>
  </si>
  <si>
    <t>110388</t>
  </si>
  <si>
    <t>83838</t>
  </si>
  <si>
    <t>52877</t>
  </si>
  <si>
    <t>59899</t>
  </si>
  <si>
    <t>104567</t>
  </si>
  <si>
    <t>110478</t>
  </si>
  <si>
    <t>84447</t>
  </si>
  <si>
    <t>53012</t>
  </si>
  <si>
    <t>45378</t>
  </si>
  <si>
    <t>44035</t>
  </si>
  <si>
    <t>110556</t>
  </si>
  <si>
    <t>85029</t>
  </si>
  <si>
    <t>53133</t>
  </si>
  <si>
    <t>45586</t>
  </si>
  <si>
    <t>105710</t>
  </si>
  <si>
    <t>110631</t>
  </si>
  <si>
    <t>53253</t>
  </si>
  <si>
    <t>60329</t>
  </si>
  <si>
    <t>45794</t>
  </si>
  <si>
    <t>106297</t>
  </si>
  <si>
    <t>44215</t>
  </si>
  <si>
    <t>110706</t>
  </si>
  <si>
    <t>86152</t>
  </si>
  <si>
    <t>53373</t>
  </si>
  <si>
    <t>106873</t>
  </si>
  <si>
    <t>44305</t>
  </si>
  <si>
    <t>110781</t>
  </si>
  <si>
    <t>86699</t>
  </si>
  <si>
    <t>53493</t>
  </si>
  <si>
    <t>60585</t>
  </si>
  <si>
    <t>46180</t>
  </si>
  <si>
    <t>107463</t>
  </si>
  <si>
    <t>110856</t>
  </si>
  <si>
    <t>87207</t>
  </si>
  <si>
    <t>53613</t>
  </si>
  <si>
    <t>60713</t>
  </si>
  <si>
    <t>46364</t>
  </si>
  <si>
    <t>108040</t>
  </si>
  <si>
    <t>44500</t>
  </si>
  <si>
    <t>110946</t>
  </si>
  <si>
    <t>87691</t>
  </si>
  <si>
    <t>53733</t>
  </si>
  <si>
    <t>60841</t>
  </si>
  <si>
    <t>46540</t>
  </si>
  <si>
    <t>108624</t>
  </si>
  <si>
    <t>44605</t>
  </si>
  <si>
    <t>111036</t>
  </si>
  <si>
    <t>88155</t>
  </si>
  <si>
    <t>60977</t>
  </si>
  <si>
    <t>46716</t>
  </si>
  <si>
    <t>109224</t>
  </si>
  <si>
    <t>44710</t>
  </si>
  <si>
    <t>111126</t>
  </si>
  <si>
    <t>88624</t>
  </si>
  <si>
    <t>53956</t>
  </si>
  <si>
    <t>109820</t>
  </si>
  <si>
    <t>44815</t>
  </si>
  <si>
    <t>111246</t>
  </si>
  <si>
    <t>89078</t>
  </si>
  <si>
    <t>54061</t>
  </si>
  <si>
    <t>47068</t>
  </si>
  <si>
    <t>44920</t>
  </si>
  <si>
    <t>111366</t>
  </si>
  <si>
    <t>89528</t>
  </si>
  <si>
    <t>54157</t>
  </si>
  <si>
    <t>61372</t>
  </si>
  <si>
    <t>47245</t>
  </si>
  <si>
    <t>110998</t>
  </si>
  <si>
    <t>111486</t>
  </si>
  <si>
    <t>89988</t>
  </si>
  <si>
    <t>61500</t>
  </si>
  <si>
    <t>47421</t>
  </si>
  <si>
    <t>111585</t>
  </si>
  <si>
    <t>111606</t>
  </si>
  <si>
    <t>90459</t>
  </si>
  <si>
    <t>61628</t>
  </si>
  <si>
    <t>47594</t>
  </si>
  <si>
    <t>112165</t>
  </si>
  <si>
    <t>111726</t>
  </si>
  <si>
    <t>90901</t>
  </si>
  <si>
    <t>54374</t>
  </si>
  <si>
    <t>61748</t>
  </si>
  <si>
    <t>47755</t>
  </si>
  <si>
    <t>112761</t>
  </si>
  <si>
    <t>45336</t>
  </si>
  <si>
    <t>111846</t>
  </si>
  <si>
    <t>91336</t>
  </si>
  <si>
    <t>54419</t>
  </si>
  <si>
    <t>47914</t>
  </si>
  <si>
    <t>45426</t>
  </si>
  <si>
    <t>111966</t>
  </si>
  <si>
    <t>91768</t>
  </si>
  <si>
    <t>54464</t>
  </si>
  <si>
    <t>61972</t>
  </si>
  <si>
    <t>113931</t>
  </si>
  <si>
    <t>112101</t>
  </si>
  <si>
    <t>92185</t>
  </si>
  <si>
    <t>54509</t>
  </si>
  <si>
    <t>48199</t>
  </si>
  <si>
    <t>45621</t>
  </si>
  <si>
    <t>92590</t>
  </si>
  <si>
    <t>115102</t>
  </si>
  <si>
    <t>45726</t>
  </si>
  <si>
    <t>54599</t>
  </si>
  <si>
    <t>62291</t>
  </si>
  <si>
    <t>48479</t>
  </si>
  <si>
    <t>115702</t>
  </si>
  <si>
    <t>45831</t>
  </si>
  <si>
    <t>112466</t>
  </si>
  <si>
    <t>93400</t>
  </si>
  <si>
    <t>62390</t>
  </si>
  <si>
    <t>48623</t>
  </si>
  <si>
    <t>116291</t>
  </si>
  <si>
    <t>45936</t>
  </si>
  <si>
    <t>112571</t>
  </si>
  <si>
    <t>54689</t>
  </si>
  <si>
    <t>62486</t>
  </si>
  <si>
    <t>48766</t>
  </si>
  <si>
    <t>116947</t>
  </si>
  <si>
    <t>46041</t>
  </si>
  <si>
    <t>112676</t>
  </si>
  <si>
    <t>94262</t>
  </si>
  <si>
    <t>54734</t>
  </si>
  <si>
    <t>62582</t>
  </si>
  <si>
    <t>48902</t>
  </si>
  <si>
    <t>117625</t>
  </si>
  <si>
    <t>46146</t>
  </si>
  <si>
    <t>54779</t>
  </si>
  <si>
    <t>62673</t>
  </si>
  <si>
    <t>49030</t>
  </si>
  <si>
    <t>118321</t>
  </si>
  <si>
    <t>46251</t>
  </si>
  <si>
    <t>112863</t>
  </si>
  <si>
    <t>95092</t>
  </si>
  <si>
    <t>54824</t>
  </si>
  <si>
    <t>62761</t>
  </si>
  <si>
    <t>112938</t>
  </si>
  <si>
    <t>95487</t>
  </si>
  <si>
    <t>54853</t>
  </si>
  <si>
    <t>49257</t>
  </si>
  <si>
    <t>119713</t>
  </si>
  <si>
    <t>113013</t>
  </si>
  <si>
    <t>95869</t>
  </si>
  <si>
    <t>54868</t>
  </si>
  <si>
    <t>49370</t>
  </si>
  <si>
    <t>113088</t>
  </si>
  <si>
    <t>96244</t>
  </si>
  <si>
    <t>54883</t>
  </si>
  <si>
    <t>63025</t>
  </si>
  <si>
    <t>49482</t>
  </si>
  <si>
    <t>121116</t>
  </si>
  <si>
    <t>46671</t>
  </si>
  <si>
    <t>113163</t>
  </si>
  <si>
    <t>96609</t>
  </si>
  <si>
    <t>54898</t>
  </si>
  <si>
    <t>63113</t>
  </si>
  <si>
    <t>49594</t>
  </si>
  <si>
    <t>121828</t>
  </si>
  <si>
    <t>113229</t>
  </si>
  <si>
    <t>63197</t>
  </si>
  <si>
    <t>49703</t>
  </si>
  <si>
    <t>122545</t>
  </si>
  <si>
    <t>113289</t>
  </si>
  <si>
    <t>97339</t>
  </si>
  <si>
    <t>54928</t>
  </si>
  <si>
    <t>63277</t>
  </si>
  <si>
    <t>49807</t>
  </si>
  <si>
    <t>46944</t>
  </si>
  <si>
    <t>54931</t>
  </si>
  <si>
    <t>123953</t>
  </si>
  <si>
    <t>47019</t>
  </si>
  <si>
    <t>113409</t>
  </si>
  <si>
    <t>98079</t>
  </si>
  <si>
    <t>63437</t>
  </si>
  <si>
    <t>50015</t>
  </si>
  <si>
    <t>124657</t>
  </si>
  <si>
    <t>47094</t>
  </si>
  <si>
    <t>113469</t>
  </si>
  <si>
    <t>63516</t>
  </si>
  <si>
    <t>50127</t>
  </si>
  <si>
    <t>125341</t>
  </si>
  <si>
    <t>47165</t>
  </si>
  <si>
    <t>98784</t>
  </si>
  <si>
    <t>63588</t>
  </si>
  <si>
    <t>50239</t>
  </si>
  <si>
    <t>126005</t>
  </si>
  <si>
    <t>47225</t>
  </si>
  <si>
    <t>113589</t>
  </si>
  <si>
    <t>99153</t>
  </si>
  <si>
    <t>63660</t>
  </si>
  <si>
    <t>126685</t>
  </si>
  <si>
    <t>47285</t>
  </si>
  <si>
    <t>113649</t>
  </si>
  <si>
    <t>99502</t>
  </si>
  <si>
    <t>50463</t>
  </si>
  <si>
    <t>127372</t>
  </si>
  <si>
    <t>113709</t>
  </si>
  <si>
    <t>99847</t>
  </si>
  <si>
    <t>50573</t>
  </si>
  <si>
    <t>128060</t>
  </si>
  <si>
    <t>47379</t>
  </si>
  <si>
    <t>100155</t>
  </si>
  <si>
    <t>63856</t>
  </si>
  <si>
    <t>128772</t>
  </si>
  <si>
    <t>113829</t>
  </si>
  <si>
    <t>100470</t>
  </si>
  <si>
    <t>50797</t>
  </si>
  <si>
    <t>129490</t>
  </si>
  <si>
    <t>47469</t>
  </si>
  <si>
    <t>113889</t>
  </si>
  <si>
    <t>100782</t>
  </si>
  <si>
    <t>63984</t>
  </si>
  <si>
    <t>50917</t>
  </si>
  <si>
    <t>130202</t>
  </si>
  <si>
    <t>101067</t>
  </si>
  <si>
    <t>64048</t>
  </si>
  <si>
    <t>130922</t>
  </si>
  <si>
    <t>47559</t>
  </si>
  <si>
    <t>114009</t>
  </si>
  <si>
    <t>101352</t>
  </si>
  <si>
    <t>51173</t>
  </si>
  <si>
    <t>114069</t>
  </si>
  <si>
    <t>101625</t>
  </si>
  <si>
    <t>64176</t>
  </si>
  <si>
    <t>132385</t>
  </si>
  <si>
    <t>47646</t>
  </si>
  <si>
    <t>114129</t>
  </si>
  <si>
    <t>101895</t>
  </si>
  <si>
    <t>64240</t>
  </si>
  <si>
    <t>133105</t>
  </si>
  <si>
    <t>47676</t>
  </si>
  <si>
    <t>114189</t>
  </si>
  <si>
    <t>102165</t>
  </si>
  <si>
    <t>64304</t>
  </si>
  <si>
    <t>51555</t>
  </si>
  <si>
    <t>114234</t>
  </si>
  <si>
    <t>51675</t>
  </si>
  <si>
    <t>47736</t>
  </si>
  <si>
    <t>102735</t>
  </si>
  <si>
    <t>64432</t>
  </si>
  <si>
    <t>51795</t>
  </si>
  <si>
    <t>135329</t>
  </si>
  <si>
    <t>47741</t>
  </si>
  <si>
    <t>114321</t>
  </si>
  <si>
    <t>103020</t>
  </si>
  <si>
    <t>64492</t>
  </si>
  <si>
    <t>51915</t>
  </si>
  <si>
    <t>136083</t>
  </si>
  <si>
    <t>114351</t>
  </si>
  <si>
    <t>103305</t>
  </si>
  <si>
    <t>64540</t>
  </si>
  <si>
    <t>52035</t>
  </si>
  <si>
    <t>114381</t>
  </si>
  <si>
    <t>103579</t>
  </si>
  <si>
    <t>64587</t>
  </si>
  <si>
    <t>52163</t>
  </si>
  <si>
    <t>137527</t>
  </si>
  <si>
    <t>114411</t>
  </si>
  <si>
    <t>103849</t>
  </si>
  <si>
    <t>64627</t>
  </si>
  <si>
    <t>138207</t>
  </si>
  <si>
    <t>114441</t>
  </si>
  <si>
    <t>104101</t>
  </si>
  <si>
    <t>64667</t>
  </si>
  <si>
    <t>138911</t>
  </si>
  <si>
    <t>114471</t>
  </si>
  <si>
    <t>104341</t>
  </si>
  <si>
    <t>64707</t>
  </si>
  <si>
    <t>139620</t>
  </si>
  <si>
    <t>64747</t>
  </si>
  <si>
    <t>52679</t>
  </si>
  <si>
    <t>140331</t>
  </si>
  <si>
    <t>114531</t>
  </si>
  <si>
    <t>104838</t>
  </si>
  <si>
    <t>64787</t>
  </si>
  <si>
    <t>52807</t>
  </si>
  <si>
    <t>141051</t>
  </si>
  <si>
    <t>114561</t>
  </si>
  <si>
    <t>105078</t>
  </si>
  <si>
    <t>141781</t>
  </si>
  <si>
    <t>114576</t>
  </si>
  <si>
    <t>105307</t>
  </si>
  <si>
    <t>64867</t>
  </si>
  <si>
    <t>53063</t>
  </si>
  <si>
    <t>142465</t>
  </si>
  <si>
    <t>114581</t>
  </si>
  <si>
    <t>105539</t>
  </si>
  <si>
    <t>53191</t>
  </si>
  <si>
    <t>143175</t>
  </si>
  <si>
    <t>64947</t>
  </si>
  <si>
    <t>53327</t>
  </si>
  <si>
    <t>143882</t>
  </si>
  <si>
    <t>105987</t>
  </si>
  <si>
    <t>64987</t>
  </si>
  <si>
    <t>53463</t>
  </si>
  <si>
    <t>144563</t>
  </si>
  <si>
    <t>65027</t>
  </si>
  <si>
    <t>145227</t>
  </si>
  <si>
    <t>106406</t>
  </si>
  <si>
    <t>65054</t>
  </si>
  <si>
    <t>53729</t>
  </si>
  <si>
    <t>145877</t>
  </si>
  <si>
    <t>106631</t>
  </si>
  <si>
    <t>65078</t>
  </si>
  <si>
    <t>53857</t>
  </si>
  <si>
    <t>146531</t>
  </si>
  <si>
    <t>106856</t>
  </si>
  <si>
    <t>53985</t>
  </si>
  <si>
    <t>147195</t>
  </si>
  <si>
    <t>107081</t>
  </si>
  <si>
    <t>65126</t>
  </si>
  <si>
    <t>54120</t>
  </si>
  <si>
    <t>147875</t>
  </si>
  <si>
    <t>107321</t>
  </si>
  <si>
    <t>148559</t>
  </si>
  <si>
    <t>107561</t>
  </si>
  <si>
    <t>65174</t>
  </si>
  <si>
    <t>54376</t>
  </si>
  <si>
    <t>149229</t>
  </si>
  <si>
    <t>107809</t>
  </si>
  <si>
    <t>149908</t>
  </si>
  <si>
    <t>108064</t>
  </si>
  <si>
    <t>150588</t>
  </si>
  <si>
    <t>108312</t>
  </si>
  <si>
    <t>65237</t>
  </si>
  <si>
    <t>151258</t>
  </si>
  <si>
    <t>108567</t>
  </si>
  <si>
    <t>65246</t>
  </si>
  <si>
    <t>151907</t>
  </si>
  <si>
    <t>108801</t>
  </si>
  <si>
    <t>65254</t>
  </si>
  <si>
    <t>152561</t>
  </si>
  <si>
    <t>109011</t>
  </si>
  <si>
    <t>65262</t>
  </si>
  <si>
    <t>153217</t>
  </si>
  <si>
    <t>109251</t>
  </si>
  <si>
    <t>55177</t>
  </si>
  <si>
    <t>153868</t>
  </si>
  <si>
    <t>154521</t>
  </si>
  <si>
    <t>109743</t>
  </si>
  <si>
    <t>65286</t>
  </si>
  <si>
    <t>55401</t>
  </si>
  <si>
    <t>155165</t>
  </si>
  <si>
    <t>109996</t>
  </si>
  <si>
    <t>54946</t>
  </si>
  <si>
    <t>65294</t>
  </si>
  <si>
    <t>55513</t>
  </si>
  <si>
    <t>155804</t>
  </si>
  <si>
    <t>110251</t>
  </si>
  <si>
    <t>65302</t>
  </si>
  <si>
    <t>55641</t>
  </si>
  <si>
    <t>156450</t>
  </si>
  <si>
    <t>110521</t>
  </si>
  <si>
    <t>54976</t>
  </si>
  <si>
    <t>65310</t>
  </si>
  <si>
    <t>55769</t>
  </si>
  <si>
    <t>157070</t>
  </si>
  <si>
    <t>110800</t>
  </si>
  <si>
    <t>55905</t>
  </si>
  <si>
    <t>157677</t>
  </si>
  <si>
    <t>111055</t>
  </si>
  <si>
    <t>56041</t>
  </si>
  <si>
    <t>158244</t>
  </si>
  <si>
    <t>111296</t>
  </si>
  <si>
    <t>55021</t>
  </si>
  <si>
    <t>65334</t>
  </si>
  <si>
    <t>158788</t>
  </si>
  <si>
    <t>55036</t>
  </si>
  <si>
    <t>56298</t>
  </si>
  <si>
    <t>159324</t>
  </si>
  <si>
    <t>111806</t>
  </si>
  <si>
    <t>65350</t>
  </si>
  <si>
    <t>56434</t>
  </si>
  <si>
    <t>159860</t>
  </si>
  <si>
    <t>65358</t>
  </si>
  <si>
    <t>56578</t>
  </si>
  <si>
    <t>160402</t>
  </si>
  <si>
    <t>112343</t>
  </si>
  <si>
    <t>65366</t>
  </si>
  <si>
    <t>56730</t>
  </si>
  <si>
    <t>160938</t>
  </si>
  <si>
    <t>55096</t>
  </si>
  <si>
    <t>65374</t>
  </si>
  <si>
    <t>161478</t>
  </si>
  <si>
    <t>112853</t>
  </si>
  <si>
    <t>57031</t>
  </si>
  <si>
    <t>162009</t>
  </si>
  <si>
    <t>113153</t>
  </si>
  <si>
    <t>55126</t>
  </si>
  <si>
    <t>65390</t>
  </si>
  <si>
    <t>162530</t>
  </si>
  <si>
    <t>113453</t>
  </si>
  <si>
    <t>55141</t>
  </si>
  <si>
    <t>65396</t>
  </si>
  <si>
    <t>163047</t>
  </si>
  <si>
    <t>113753</t>
  </si>
  <si>
    <t>55156</t>
  </si>
  <si>
    <t>57447</t>
  </si>
  <si>
    <t>163554</t>
  </si>
  <si>
    <t>114068</t>
  </si>
  <si>
    <t>55171</t>
  </si>
  <si>
    <t>164045</t>
  </si>
  <si>
    <t>114398</t>
  </si>
  <si>
    <t>55186</t>
  </si>
  <si>
    <t>57751</t>
  </si>
  <si>
    <t>164549</t>
  </si>
  <si>
    <t>114743</t>
  </si>
  <si>
    <t>55201</t>
  </si>
  <si>
    <t>57911</t>
  </si>
  <si>
    <t>165053</t>
  </si>
  <si>
    <t>55216</t>
  </si>
  <si>
    <t>165553</t>
  </si>
  <si>
    <t>55231</t>
  </si>
  <si>
    <t>58231</t>
  </si>
  <si>
    <t>166040</t>
  </si>
  <si>
    <t>115870</t>
  </si>
  <si>
    <t>55246</t>
  </si>
  <si>
    <t>116224</t>
  </si>
  <si>
    <t>55261</t>
  </si>
  <si>
    <t>116599</t>
  </si>
  <si>
    <t>55276</t>
  </si>
  <si>
    <t>58735</t>
  </si>
  <si>
    <t>167460</t>
  </si>
  <si>
    <t>117019</t>
  </si>
  <si>
    <t>55291</t>
  </si>
  <si>
    <t>58903</t>
  </si>
  <si>
    <t>167919</t>
  </si>
  <si>
    <t>117445</t>
  </si>
  <si>
    <t>59063</t>
  </si>
  <si>
    <t>117895</t>
  </si>
  <si>
    <t>55321</t>
  </si>
  <si>
    <t>168820</t>
  </si>
  <si>
    <t>118342</t>
  </si>
  <si>
    <t>55336</t>
  </si>
  <si>
    <t>59378</t>
  </si>
  <si>
    <t>118807</t>
  </si>
  <si>
    <t>169667</t>
  </si>
  <si>
    <t>119287</t>
  </si>
  <si>
    <t>170082</t>
  </si>
  <si>
    <t>119778</t>
  </si>
  <si>
    <t>55381</t>
  </si>
  <si>
    <t>59835</t>
  </si>
  <si>
    <t>170490</t>
  </si>
  <si>
    <t>120288</t>
  </si>
  <si>
    <t>55396</t>
  </si>
  <si>
    <t>170895</t>
  </si>
  <si>
    <t>120793</t>
  </si>
  <si>
    <t>55411</t>
  </si>
  <si>
    <t>60128</t>
  </si>
  <si>
    <t>171295</t>
  </si>
  <si>
    <t>121288</t>
  </si>
  <si>
    <t>55426</t>
  </si>
  <si>
    <t>60272</t>
  </si>
  <si>
    <t>171695</t>
  </si>
  <si>
    <t>122383</t>
  </si>
  <si>
    <t>60560</t>
  </si>
  <si>
    <t>172509</t>
  </si>
  <si>
    <t>122938</t>
  </si>
  <si>
    <t>55471</t>
  </si>
  <si>
    <t>60704</t>
  </si>
  <si>
    <t>172906</t>
  </si>
  <si>
    <t>123497</t>
  </si>
  <si>
    <t>55486</t>
  </si>
  <si>
    <t>173305</t>
  </si>
  <si>
    <t>124066</t>
  </si>
  <si>
    <t>55501</t>
  </si>
  <si>
    <t>60992</t>
  </si>
  <si>
    <t>173697</t>
  </si>
  <si>
    <t>124611</t>
  </si>
  <si>
    <t>55516</t>
  </si>
  <si>
    <t>174084</t>
  </si>
  <si>
    <t>125180</t>
  </si>
  <si>
    <t>55531</t>
  </si>
  <si>
    <t>61280</t>
  </si>
  <si>
    <t>174476</t>
  </si>
  <si>
    <t>125737</t>
  </si>
  <si>
    <t>55546</t>
  </si>
  <si>
    <t>174868</t>
  </si>
  <si>
    <t>126280</t>
  </si>
  <si>
    <t>55561</t>
  </si>
  <si>
    <t>61552</t>
  </si>
  <si>
    <t>126814</t>
  </si>
  <si>
    <t>55576</t>
  </si>
  <si>
    <t>61688</t>
  </si>
  <si>
    <t>175648</t>
  </si>
  <si>
    <t>127313</t>
  </si>
  <si>
    <t>55591</t>
  </si>
  <si>
    <t>176047</t>
  </si>
  <si>
    <t>127830</t>
  </si>
  <si>
    <t>55606</t>
  </si>
  <si>
    <t>61949</t>
  </si>
  <si>
    <t>176447</t>
  </si>
  <si>
    <t>128326</t>
  </si>
  <si>
    <t>62077</t>
  </si>
  <si>
    <t>176848</t>
  </si>
  <si>
    <t>128821</t>
  </si>
  <si>
    <t>55636</t>
  </si>
  <si>
    <t>62205</t>
  </si>
  <si>
    <t>177240</t>
  </si>
  <si>
    <t>129331</t>
  </si>
  <si>
    <t>55651</t>
  </si>
  <si>
    <t>62331</t>
  </si>
  <si>
    <t>177640</t>
  </si>
  <si>
    <t>129869</t>
  </si>
  <si>
    <t>178040</t>
  </si>
  <si>
    <t>130409</t>
  </si>
  <si>
    <t>55681</t>
  </si>
  <si>
    <t>62571</t>
  </si>
  <si>
    <t>178435</t>
  </si>
  <si>
    <t>130964</t>
  </si>
  <si>
    <t>55696</t>
  </si>
  <si>
    <t>62685</t>
  </si>
  <si>
    <t>178819</t>
  </si>
  <si>
    <t>131521</t>
  </si>
  <si>
    <t>55711</t>
  </si>
  <si>
    <t>62797</t>
  </si>
  <si>
    <t>179211</t>
  </si>
  <si>
    <t>62909</t>
  </si>
  <si>
    <t>179591</t>
  </si>
  <si>
    <t>55741</t>
  </si>
  <si>
    <t>63021</t>
  </si>
  <si>
    <t>133170</t>
  </si>
  <si>
    <t>55756</t>
  </si>
  <si>
    <t>63133</t>
  </si>
  <si>
    <t>180300</t>
  </si>
  <si>
    <t>133740</t>
  </si>
  <si>
    <t>55771</t>
  </si>
  <si>
    <t>63245</t>
  </si>
  <si>
    <t>180647</t>
  </si>
  <si>
    <t>134340</t>
  </si>
  <si>
    <t>63350</t>
  </si>
  <si>
    <t>180997</t>
  </si>
  <si>
    <t>134932</t>
  </si>
  <si>
    <t>63454</t>
  </si>
  <si>
    <t>181334</t>
  </si>
  <si>
    <t>135502</t>
  </si>
  <si>
    <t>55816</t>
  </si>
  <si>
    <t>63558</t>
  </si>
  <si>
    <t>181678</t>
  </si>
  <si>
    <t>136076</t>
  </si>
  <si>
    <t>55831</t>
  </si>
  <si>
    <t>63662</t>
  </si>
  <si>
    <t>182007</t>
  </si>
  <si>
    <t>136639</t>
  </si>
  <si>
    <t>55846</t>
  </si>
  <si>
    <t>63766</t>
  </si>
  <si>
    <t>182313</t>
  </si>
  <si>
    <t>137206</t>
  </si>
  <si>
    <t>55861</t>
  </si>
  <si>
    <t>182625</t>
  </si>
  <si>
    <t>137761</t>
  </si>
  <si>
    <t>55867</t>
  </si>
  <si>
    <t>63969</t>
  </si>
  <si>
    <t>182945</t>
  </si>
  <si>
    <t>138331</t>
  </si>
  <si>
    <t>64065</t>
  </si>
  <si>
    <t>183267</t>
  </si>
  <si>
    <t>138931</t>
  </si>
  <si>
    <t>64161</t>
  </si>
  <si>
    <t>183589</t>
  </si>
  <si>
    <t>139523</t>
  </si>
  <si>
    <t>183909</t>
  </si>
  <si>
    <t>140135</t>
  </si>
  <si>
    <t>64353</t>
  </si>
  <si>
    <t>140722</t>
  </si>
  <si>
    <t>64443</t>
  </si>
  <si>
    <t>141322</t>
  </si>
  <si>
    <t>184848</t>
  </si>
  <si>
    <t>141920</t>
  </si>
  <si>
    <t>185160</t>
  </si>
  <si>
    <t>142525</t>
  </si>
  <si>
    <t>64689</t>
  </si>
  <si>
    <t>185480</t>
  </si>
  <si>
    <t>143125</t>
  </si>
  <si>
    <t>185800</t>
  </si>
  <si>
    <t>143740</t>
  </si>
  <si>
    <t>64845</t>
  </si>
  <si>
    <t>186070</t>
  </si>
  <si>
    <t>64912</t>
  </si>
  <si>
    <t>186369</t>
  </si>
  <si>
    <t>144906</t>
  </si>
  <si>
    <t>64976</t>
  </si>
  <si>
    <t>145493</t>
  </si>
  <si>
    <t>65040</t>
  </si>
  <si>
    <t>186946</t>
  </si>
  <si>
    <t>146078</t>
  </si>
  <si>
    <t>187226</t>
  </si>
  <si>
    <t>146685</t>
  </si>
  <si>
    <t>65162</t>
  </si>
  <si>
    <t>187514</t>
  </si>
  <si>
    <t>147308</t>
  </si>
  <si>
    <t>65218</t>
  </si>
  <si>
    <t>187807</t>
  </si>
  <si>
    <t>147910</t>
  </si>
  <si>
    <t>65274</t>
  </si>
  <si>
    <t>188095</t>
  </si>
  <si>
    <t>65330</t>
  </si>
  <si>
    <t>188368</t>
  </si>
  <si>
    <t>149042</t>
  </si>
  <si>
    <t>65386</t>
  </si>
  <si>
    <t>188632</t>
  </si>
  <si>
    <t>149627</t>
  </si>
  <si>
    <t>65442</t>
  </si>
  <si>
    <t>188897</t>
  </si>
  <si>
    <t>150194</t>
  </si>
  <si>
    <t>65498</t>
  </si>
  <si>
    <t>150749</t>
  </si>
  <si>
    <t>65554</t>
  </si>
  <si>
    <t>189410</t>
  </si>
  <si>
    <t>151291</t>
  </si>
  <si>
    <t>65610</t>
  </si>
  <si>
    <t>189642</t>
  </si>
  <si>
    <t>151818</t>
  </si>
  <si>
    <t>65665</t>
  </si>
  <si>
    <t>189863</t>
  </si>
  <si>
    <t>152320</t>
  </si>
  <si>
    <t>65713</t>
  </si>
  <si>
    <t>190079</t>
  </si>
  <si>
    <t>152830</t>
  </si>
  <si>
    <t>65761</t>
  </si>
  <si>
    <t>190295</t>
  </si>
  <si>
    <t>153348</t>
  </si>
  <si>
    <t>65809</t>
  </si>
  <si>
    <t>190497</t>
  </si>
  <si>
    <t>153840</t>
  </si>
  <si>
    <t>190705</t>
  </si>
  <si>
    <t>154350</t>
  </si>
  <si>
    <t>190913</t>
  </si>
  <si>
    <t>154860</t>
  </si>
  <si>
    <t>65953</t>
  </si>
  <si>
    <t>191121</t>
  </si>
  <si>
    <t>155351</t>
  </si>
  <si>
    <t>191329</t>
  </si>
  <si>
    <t>66049</t>
  </si>
  <si>
    <t>191537</t>
  </si>
  <si>
    <t>156332</t>
  </si>
  <si>
    <t>66097</t>
  </si>
  <si>
    <t>66145</t>
  </si>
  <si>
    <t>157209</t>
  </si>
  <si>
    <t>66193</t>
  </si>
  <si>
    <t>192160</t>
  </si>
  <si>
    <t>66241</t>
  </si>
  <si>
    <t>192360</t>
  </si>
  <si>
    <t>158037</t>
  </si>
  <si>
    <t>66289</t>
  </si>
  <si>
    <t>158442</t>
  </si>
  <si>
    <t>192760</t>
  </si>
  <si>
    <t>66385</t>
  </si>
  <si>
    <t>192960</t>
  </si>
  <si>
    <t>159250</t>
  </si>
  <si>
    <t>193160</t>
  </si>
  <si>
    <t>159625</t>
  </si>
  <si>
    <t>66476</t>
  </si>
  <si>
    <t>193350</t>
  </si>
  <si>
    <t>160002</t>
  </si>
  <si>
    <t>193527</t>
  </si>
  <si>
    <t>160367</t>
  </si>
  <si>
    <t>66554</t>
  </si>
  <si>
    <t>193703</t>
  </si>
  <si>
    <t>160715</t>
  </si>
  <si>
    <t>193879</t>
  </si>
  <si>
    <t>161075</t>
  </si>
  <si>
    <t>194051</t>
  </si>
  <si>
    <t>161425</t>
  </si>
  <si>
    <t>194227</t>
  </si>
  <si>
    <t>161754</t>
  </si>
  <si>
    <t>66639</t>
  </si>
  <si>
    <t>194395</t>
  </si>
  <si>
    <t>162074</t>
  </si>
  <si>
    <t>194562</t>
  </si>
  <si>
    <t>162419</t>
  </si>
  <si>
    <t>194715</t>
  </si>
  <si>
    <t>162779</t>
  </si>
  <si>
    <t>194863</t>
  </si>
  <si>
    <t>195001</t>
  </si>
  <si>
    <t>163548</t>
  </si>
  <si>
    <t>195136</t>
  </si>
  <si>
    <t>163941</t>
  </si>
  <si>
    <t>195271</t>
  </si>
  <si>
    <t>164331</t>
  </si>
  <si>
    <t>195407</t>
  </si>
  <si>
    <t>164713</t>
  </si>
  <si>
    <t>195543</t>
  </si>
  <si>
    <t>165060</t>
  </si>
  <si>
    <t>195679</t>
  </si>
  <si>
    <t>165391</t>
  </si>
  <si>
    <t>195815</t>
  </si>
  <si>
    <t>195951</t>
  </si>
  <si>
    <t>166060</t>
  </si>
  <si>
    <t>196095</t>
  </si>
  <si>
    <t>166372</t>
  </si>
  <si>
    <t>196247</t>
  </si>
  <si>
    <t>166667</t>
  </si>
  <si>
    <t>196407</t>
  </si>
  <si>
    <t>166941</t>
  </si>
  <si>
    <t>196567</t>
  </si>
  <si>
    <t>167241</t>
  </si>
  <si>
    <t>196721</t>
  </si>
  <si>
    <t>167541</t>
  </si>
  <si>
    <t>196873</t>
  </si>
  <si>
    <t>167841</t>
  </si>
  <si>
    <t>197033</t>
  </si>
  <si>
    <t>168143</t>
  </si>
  <si>
    <t>197201</t>
  </si>
  <si>
    <t>168414</t>
  </si>
  <si>
    <t>197369</t>
  </si>
  <si>
    <t>168679</t>
  </si>
  <si>
    <t>55882</t>
  </si>
  <si>
    <t>197534</t>
  </si>
  <si>
    <t>168957</t>
  </si>
  <si>
    <t>55897</t>
  </si>
  <si>
    <t>197669</t>
  </si>
  <si>
    <t>169221</t>
  </si>
  <si>
    <t>55912</t>
  </si>
  <si>
    <t>197829</t>
  </si>
  <si>
    <t>169491</t>
  </si>
  <si>
    <t>197989</t>
  </si>
  <si>
    <t>169776</t>
  </si>
  <si>
    <t>55972</t>
  </si>
  <si>
    <t>198157</t>
  </si>
  <si>
    <t>170061</t>
  </si>
  <si>
    <t>198325</t>
  </si>
  <si>
    <t>198486</t>
  </si>
  <si>
    <t>170647</t>
  </si>
  <si>
    <t>56092</t>
  </si>
  <si>
    <t>198654</t>
  </si>
  <si>
    <t>170962</t>
  </si>
  <si>
    <t>56152</t>
  </si>
  <si>
    <t>198818</t>
  </si>
  <si>
    <t>171292</t>
  </si>
  <si>
    <t>198994</t>
  </si>
  <si>
    <t>171605</t>
  </si>
  <si>
    <t>56272</t>
  </si>
  <si>
    <t>171925</t>
  </si>
  <si>
    <t>56347</t>
  </si>
  <si>
    <t>199344</t>
  </si>
  <si>
    <t>172240</t>
  </si>
  <si>
    <t>56422</t>
  </si>
  <si>
    <t>199528</t>
  </si>
  <si>
    <t>172540</t>
  </si>
  <si>
    <t>56497</t>
  </si>
  <si>
    <t>199712</t>
  </si>
  <si>
    <t>172866</t>
  </si>
  <si>
    <t>56557</t>
  </si>
  <si>
    <t>199904</t>
  </si>
  <si>
    <t>173181</t>
  </si>
  <si>
    <t>56617</t>
  </si>
  <si>
    <t>200090</t>
  </si>
  <si>
    <t>173482</t>
  </si>
  <si>
    <t>56692</t>
  </si>
  <si>
    <t>200282</t>
  </si>
  <si>
    <t>173810</t>
  </si>
  <si>
    <t>200482</t>
  </si>
  <si>
    <t>174140</t>
  </si>
  <si>
    <t>174477</t>
  </si>
  <si>
    <t>56931</t>
  </si>
  <si>
    <t>200893</t>
  </si>
  <si>
    <t>174796</t>
  </si>
  <si>
    <t>57009</t>
  </si>
  <si>
    <t>201094</t>
  </si>
  <si>
    <t>175126</t>
  </si>
  <si>
    <t>201294</t>
  </si>
  <si>
    <t>175476</t>
  </si>
  <si>
    <t>57159</t>
  </si>
  <si>
    <t>201494</t>
  </si>
  <si>
    <t>201694</t>
  </si>
  <si>
    <t>176190</t>
  </si>
  <si>
    <t>57339</t>
  </si>
  <si>
    <t>201894</t>
  </si>
  <si>
    <t>176565</t>
  </si>
  <si>
    <t>57429</t>
  </si>
  <si>
    <t>202099</t>
  </si>
  <si>
    <t>176955</t>
  </si>
  <si>
    <t>57534</t>
  </si>
  <si>
    <t>202299</t>
  </si>
  <si>
    <t>177375</t>
  </si>
  <si>
    <t>57639</t>
  </si>
  <si>
    <t>202499</t>
  </si>
  <si>
    <t>177782</t>
  </si>
  <si>
    <t>202699</t>
  </si>
  <si>
    <t>57849</t>
  </si>
  <si>
    <t>202895</t>
  </si>
  <si>
    <t>178617</t>
  </si>
  <si>
    <t>57954</t>
  </si>
  <si>
    <t>203095</t>
  </si>
  <si>
    <t>179052</t>
  </si>
  <si>
    <t>58067</t>
  </si>
  <si>
    <t>203293</t>
  </si>
  <si>
    <t>58172</t>
  </si>
  <si>
    <t>203485</t>
  </si>
  <si>
    <t>179982</t>
  </si>
  <si>
    <t>58277</t>
  </si>
  <si>
    <t>203677</t>
  </si>
  <si>
    <t>180434</t>
  </si>
  <si>
    <t>58382</t>
  </si>
  <si>
    <t>203869</t>
  </si>
  <si>
    <t>180902</t>
  </si>
  <si>
    <t>58487</t>
  </si>
  <si>
    <t>204069</t>
  </si>
  <si>
    <t>181397</t>
  </si>
  <si>
    <t>204263</t>
  </si>
  <si>
    <t>181897</t>
  </si>
  <si>
    <t>58697</t>
  </si>
  <si>
    <t>204455</t>
  </si>
  <si>
    <t>182422</t>
  </si>
  <si>
    <t>204647</t>
  </si>
  <si>
    <t>182947</t>
  </si>
  <si>
    <t>58880</t>
  </si>
  <si>
    <t>204833</t>
  </si>
  <si>
    <t>183469</t>
  </si>
  <si>
    <t>58985</t>
  </si>
  <si>
    <t>205017</t>
  </si>
  <si>
    <t>183944</t>
  </si>
  <si>
    <t>59105</t>
  </si>
  <si>
    <t>205201</t>
  </si>
  <si>
    <t>184418</t>
  </si>
  <si>
    <t>59225</t>
  </si>
  <si>
    <t>205385</t>
  </si>
  <si>
    <t>184898</t>
  </si>
  <si>
    <t>59345</t>
  </si>
  <si>
    <t>205569</t>
  </si>
  <si>
    <t>185366</t>
  </si>
  <si>
    <t>59465</t>
  </si>
  <si>
    <t>205769</t>
  </si>
  <si>
    <t>185843</t>
  </si>
  <si>
    <t>205969</t>
  </si>
  <si>
    <t>186312</t>
  </si>
  <si>
    <t>59705</t>
  </si>
  <si>
    <t>206169</t>
  </si>
  <si>
    <t>186785</t>
  </si>
  <si>
    <t>59825</t>
  </si>
  <si>
    <t>206369</t>
  </si>
  <si>
    <t>187265</t>
  </si>
  <si>
    <t>59945</t>
  </si>
  <si>
    <t>187745</t>
  </si>
  <si>
    <t>60078</t>
  </si>
  <si>
    <t>206785</t>
  </si>
  <si>
    <t>188229</t>
  </si>
  <si>
    <t>206993</t>
  </si>
  <si>
    <t>188698</t>
  </si>
  <si>
    <t>60348</t>
  </si>
  <si>
    <t>207208</t>
  </si>
  <si>
    <t>189157</t>
  </si>
  <si>
    <t>60483</t>
  </si>
  <si>
    <t>207413</t>
  </si>
  <si>
    <t>189605</t>
  </si>
  <si>
    <t>60618</t>
  </si>
  <si>
    <t>207621</t>
  </si>
  <si>
    <t>190031</t>
  </si>
  <si>
    <t>60753</t>
  </si>
  <si>
    <t>207829</t>
  </si>
  <si>
    <t>190451</t>
  </si>
  <si>
    <t>60888</t>
  </si>
  <si>
    <t>208045</t>
  </si>
  <si>
    <t>190871</t>
  </si>
  <si>
    <t>61008</t>
  </si>
  <si>
    <t>208257</t>
  </si>
  <si>
    <t>191293</t>
  </si>
  <si>
    <t>61143</t>
  </si>
  <si>
    <t>208465</t>
  </si>
  <si>
    <t>191698</t>
  </si>
  <si>
    <t>61278</t>
  </si>
  <si>
    <t>208673</t>
  </si>
  <si>
    <t>192081</t>
  </si>
  <si>
    <t>61413</t>
  </si>
  <si>
    <t>208881</t>
  </si>
  <si>
    <t>192438</t>
  </si>
  <si>
    <t>61578</t>
  </si>
  <si>
    <t>209089</t>
  </si>
  <si>
    <t>61734</t>
  </si>
  <si>
    <t>209297</t>
  </si>
  <si>
    <t>193128</t>
  </si>
  <si>
    <t>209505</t>
  </si>
  <si>
    <t>193446</t>
  </si>
  <si>
    <t>62034</t>
  </si>
  <si>
    <t>209713</t>
  </si>
  <si>
    <t>193758</t>
  </si>
  <si>
    <t>62199</t>
  </si>
  <si>
    <t>209921</t>
  </si>
  <si>
    <t>194047</t>
  </si>
  <si>
    <t>210129</t>
  </si>
  <si>
    <t>194332</t>
  </si>
  <si>
    <t>62529</t>
  </si>
  <si>
    <t>210329</t>
  </si>
  <si>
    <t>194617</t>
  </si>
  <si>
    <t>194902</t>
  </si>
  <si>
    <t>62864</t>
  </si>
  <si>
    <t>210719</t>
  </si>
  <si>
    <t>195187</t>
  </si>
  <si>
    <t>63008</t>
  </si>
  <si>
    <t>195457</t>
  </si>
  <si>
    <t>63158</t>
  </si>
  <si>
    <t>211101</t>
  </si>
  <si>
    <t>195712</t>
  </si>
  <si>
    <t>63338</t>
  </si>
  <si>
    <t>211281</t>
  </si>
  <si>
    <t>195967</t>
  </si>
  <si>
    <t>63518</t>
  </si>
  <si>
    <t>211457</t>
  </si>
  <si>
    <t>196200</t>
  </si>
  <si>
    <t>63698</t>
  </si>
  <si>
    <t>211633</t>
  </si>
  <si>
    <t>196420</t>
  </si>
  <si>
    <t>63878</t>
  </si>
  <si>
    <t>211817</t>
  </si>
  <si>
    <t>196615</t>
  </si>
  <si>
    <t>211999</t>
  </si>
  <si>
    <t>196810</t>
  </si>
  <si>
    <t>212175</t>
  </si>
  <si>
    <t>197002</t>
  </si>
  <si>
    <t>64463</t>
  </si>
  <si>
    <t>212350</t>
  </si>
  <si>
    <t>197162</t>
  </si>
  <si>
    <t>64673</t>
  </si>
  <si>
    <t>212510</t>
  </si>
  <si>
    <t>197282</t>
  </si>
  <si>
    <t>64883</t>
  </si>
  <si>
    <t>212670</t>
  </si>
  <si>
    <t>197432</t>
  </si>
  <si>
    <t>65093</t>
  </si>
  <si>
    <t>212827</t>
  </si>
  <si>
    <t>197572</t>
  </si>
  <si>
    <t>65300</t>
  </si>
  <si>
    <t>212983</t>
  </si>
  <si>
    <t>197700</t>
  </si>
  <si>
    <t>65484</t>
  </si>
  <si>
    <t>213135</t>
  </si>
  <si>
    <t>197817</t>
  </si>
  <si>
    <t>65645</t>
  </si>
  <si>
    <t>213287</t>
  </si>
  <si>
    <t>197922</t>
  </si>
  <si>
    <t>65795</t>
  </si>
  <si>
    <t>213439</t>
  </si>
  <si>
    <t>198027</t>
  </si>
  <si>
    <t>213595</t>
  </si>
  <si>
    <t>213747</t>
  </si>
  <si>
    <t>198261</t>
  </si>
  <si>
    <t>66147</t>
  </si>
  <si>
    <t>213907</t>
  </si>
  <si>
    <t>198396</t>
  </si>
  <si>
    <t>66252</t>
  </si>
  <si>
    <t>198531</t>
  </si>
  <si>
    <t>66357</t>
  </si>
  <si>
    <t>214228</t>
  </si>
  <si>
    <t>198685</t>
  </si>
  <si>
    <t>66462</t>
  </si>
  <si>
    <t>198835</t>
  </si>
  <si>
    <t>66567</t>
  </si>
  <si>
    <t>214506</t>
  </si>
  <si>
    <t>198985</t>
  </si>
  <si>
    <t>214634</t>
  </si>
  <si>
    <t>199150</t>
  </si>
  <si>
    <t>66777</t>
  </si>
  <si>
    <t>214761</t>
  </si>
  <si>
    <t>199330</t>
  </si>
  <si>
    <t>66882</t>
  </si>
  <si>
    <t>214881</t>
  </si>
  <si>
    <t>199516</t>
  </si>
  <si>
    <t>66987</t>
  </si>
  <si>
    <t>215001</t>
  </si>
  <si>
    <t>199696</t>
  </si>
  <si>
    <t>215116</t>
  </si>
  <si>
    <t>199891</t>
  </si>
  <si>
    <t>67197</t>
  </si>
  <si>
    <t>215228</t>
  </si>
  <si>
    <t>200101</t>
  </si>
  <si>
    <t>67302</t>
  </si>
  <si>
    <t>215340</t>
  </si>
  <si>
    <t>200311</t>
  </si>
  <si>
    <t>67407</t>
  </si>
  <si>
    <t>215452</t>
  </si>
  <si>
    <t>200509</t>
  </si>
  <si>
    <t>67511</t>
  </si>
  <si>
    <t>215564</t>
  </si>
  <si>
    <t>200741</t>
  </si>
  <si>
    <t>67601</t>
  </si>
  <si>
    <t>215676</t>
  </si>
  <si>
    <t>200962</t>
  </si>
  <si>
    <t>67691</t>
  </si>
  <si>
    <t>215780</t>
  </si>
  <si>
    <t>201202</t>
  </si>
  <si>
    <t>215884</t>
  </si>
  <si>
    <t>201465</t>
  </si>
  <si>
    <t>215996</t>
  </si>
  <si>
    <t>201697</t>
  </si>
  <si>
    <t>216108</t>
  </si>
  <si>
    <t>201938</t>
  </si>
  <si>
    <t>68051</t>
  </si>
  <si>
    <t>216220</t>
  </si>
  <si>
    <t>202178</t>
  </si>
  <si>
    <t>68141</t>
  </si>
  <si>
    <t>216332</t>
  </si>
  <si>
    <t>202448</t>
  </si>
  <si>
    <t>68246</t>
  </si>
  <si>
    <t>216443</t>
  </si>
  <si>
    <t>202748</t>
  </si>
  <si>
    <t>68449</t>
  </si>
  <si>
    <t>216643</t>
  </si>
  <si>
    <t>203378</t>
  </si>
  <si>
    <t>216747</t>
  </si>
  <si>
    <t>203708</t>
  </si>
  <si>
    <t>68629</t>
  </si>
  <si>
    <t>216851</t>
  </si>
  <si>
    <t>204039</t>
  </si>
  <si>
    <t>216955</t>
  </si>
  <si>
    <t>204399</t>
  </si>
  <si>
    <t>68797</t>
  </si>
  <si>
    <t>217067</t>
  </si>
  <si>
    <t>204759</t>
  </si>
  <si>
    <t>68872</t>
  </si>
  <si>
    <t>217179</t>
  </si>
  <si>
    <t>217291</t>
  </si>
  <si>
    <t>69052</t>
  </si>
  <si>
    <t>217403</t>
  </si>
  <si>
    <t>205828</t>
  </si>
  <si>
    <t>69142</t>
  </si>
  <si>
    <t>217515</t>
  </si>
  <si>
    <t>206188</t>
  </si>
  <si>
    <t>69232</t>
  </si>
  <si>
    <t>217627</t>
  </si>
  <si>
    <t>206548</t>
  </si>
  <si>
    <t>69322</t>
  </si>
  <si>
    <t>217739</t>
  </si>
  <si>
    <t>206897</t>
  </si>
  <si>
    <t>69412</t>
  </si>
  <si>
    <t>217851</t>
  </si>
  <si>
    <t>207242</t>
  </si>
  <si>
    <t>217958</t>
  </si>
  <si>
    <t>207586</t>
  </si>
  <si>
    <t>69562</t>
  </si>
  <si>
    <t>218062</t>
  </si>
  <si>
    <t>207916</t>
  </si>
  <si>
    <t>69637</t>
  </si>
  <si>
    <t>218166</t>
  </si>
  <si>
    <t>208232</t>
  </si>
  <si>
    <t>218270</t>
  </si>
  <si>
    <t>208562</t>
  </si>
  <si>
    <t>69787</t>
  </si>
  <si>
    <t>218374</t>
  </si>
  <si>
    <t>208883</t>
  </si>
  <si>
    <t>69877</t>
  </si>
  <si>
    <t>218478</t>
  </si>
  <si>
    <t>209213</t>
  </si>
  <si>
    <t>69967</t>
  </si>
  <si>
    <t>218582</t>
  </si>
  <si>
    <t>209536</t>
  </si>
  <si>
    <t>70057</t>
  </si>
  <si>
    <t>218686</t>
  </si>
  <si>
    <t>209842</t>
  </si>
  <si>
    <t>70147</t>
  </si>
  <si>
    <t>218790</t>
  </si>
  <si>
    <t>210157</t>
  </si>
  <si>
    <t>218894</t>
  </si>
  <si>
    <t>210472</t>
  </si>
  <si>
    <t>70327</t>
  </si>
  <si>
    <t>218990</t>
  </si>
  <si>
    <t>210773</t>
  </si>
  <si>
    <t>70417</t>
  </si>
  <si>
    <t>219086</t>
  </si>
  <si>
    <t>211073</t>
  </si>
  <si>
    <t>70503</t>
  </si>
  <si>
    <t>219182</t>
  </si>
  <si>
    <t>211373</t>
  </si>
  <si>
    <t>219270</t>
  </si>
  <si>
    <t>211673</t>
  </si>
  <si>
    <t>70683</t>
  </si>
  <si>
    <t>219358</t>
  </si>
  <si>
    <t>211988</t>
  </si>
  <si>
    <t>70773</t>
  </si>
  <si>
    <t>219446</t>
  </si>
  <si>
    <t>212303</t>
  </si>
  <si>
    <t>219534</t>
  </si>
  <si>
    <t>212648</t>
  </si>
  <si>
    <t>219622</t>
  </si>
  <si>
    <t>71037</t>
  </si>
  <si>
    <t>219703</t>
  </si>
  <si>
    <t>213339</t>
  </si>
  <si>
    <t>71112</t>
  </si>
  <si>
    <t>219783</t>
  </si>
  <si>
    <t>213699</t>
  </si>
  <si>
    <t>219871</t>
  </si>
  <si>
    <t>214090</t>
  </si>
  <si>
    <t>71262</t>
  </si>
  <si>
    <t>219958</t>
  </si>
  <si>
    <t>214480</t>
  </si>
  <si>
    <t>220038</t>
  </si>
  <si>
    <t>214885</t>
  </si>
  <si>
    <t>220118</t>
  </si>
  <si>
    <t>215305</t>
  </si>
  <si>
    <t>220198</t>
  </si>
  <si>
    <t>215749</t>
  </si>
  <si>
    <t>220278</t>
  </si>
  <si>
    <t>216185</t>
  </si>
  <si>
    <t>71637</t>
  </si>
  <si>
    <t>216635</t>
  </si>
  <si>
    <t>220438</t>
  </si>
  <si>
    <t>217085</t>
  </si>
  <si>
    <t>71787</t>
  </si>
  <si>
    <t>220518</t>
  </si>
  <si>
    <t>217595</t>
  </si>
  <si>
    <t>71854</t>
  </si>
  <si>
    <t>218120</t>
  </si>
  <si>
    <t>220678</t>
  </si>
  <si>
    <t>218660</t>
  </si>
  <si>
    <t>71974</t>
  </si>
  <si>
    <t>220758</t>
  </si>
  <si>
    <t>219223</t>
  </si>
  <si>
    <t>220838</t>
  </si>
  <si>
    <t>219768</t>
  </si>
  <si>
    <t>72094</t>
  </si>
  <si>
    <t>220911</t>
  </si>
  <si>
    <t>220353</t>
  </si>
  <si>
    <t>220983</t>
  </si>
  <si>
    <t>220976</t>
  </si>
  <si>
    <t>72214</t>
  </si>
  <si>
    <t>221055</t>
  </si>
  <si>
    <t>221591</t>
  </si>
  <si>
    <t>221127</t>
  </si>
  <si>
    <t>222249</t>
  </si>
  <si>
    <t>72334</t>
  </si>
  <si>
    <t>221199</t>
  </si>
  <si>
    <t>222896</t>
  </si>
  <si>
    <t>72391</t>
  </si>
  <si>
    <t>221271</t>
  </si>
  <si>
    <t>223536</t>
  </si>
  <si>
    <t>72436</t>
  </si>
  <si>
    <t>221343</t>
  </si>
  <si>
    <t>224211</t>
  </si>
  <si>
    <t>72481</t>
  </si>
  <si>
    <t>221415</t>
  </si>
  <si>
    <t>224929</t>
  </si>
  <si>
    <t>72526</t>
  </si>
  <si>
    <t>225657</t>
  </si>
  <si>
    <t>72571</t>
  </si>
  <si>
    <t>221549</t>
  </si>
  <si>
    <t>226404</t>
  </si>
  <si>
    <t>72616</t>
  </si>
  <si>
    <t>221613</t>
  </si>
  <si>
    <t>227154</t>
  </si>
  <si>
    <t>72661</t>
  </si>
  <si>
    <t>221677</t>
  </si>
  <si>
    <t>227949</t>
  </si>
  <si>
    <t>72706</t>
  </si>
  <si>
    <t>221741</t>
  </si>
  <si>
    <t>228739</t>
  </si>
  <si>
    <t>72751</t>
  </si>
  <si>
    <t>221805</t>
  </si>
  <si>
    <t>229519</t>
  </si>
  <si>
    <t>72796</t>
  </si>
  <si>
    <t>221865</t>
  </si>
  <si>
    <t>230313</t>
  </si>
  <si>
    <t>72841</t>
  </si>
  <si>
    <t>221921</t>
  </si>
  <si>
    <t>231104</t>
  </si>
  <si>
    <t>72886</t>
  </si>
  <si>
    <t>221977</t>
  </si>
  <si>
    <t>231865</t>
  </si>
  <si>
    <t>72926</t>
  </si>
  <si>
    <t>222033</t>
  </si>
  <si>
    <t>232631</t>
  </si>
  <si>
    <t>72956</t>
  </si>
  <si>
    <t>222083</t>
  </si>
  <si>
    <t>233352</t>
  </si>
  <si>
    <t>72978</t>
  </si>
  <si>
    <t>222131</t>
  </si>
  <si>
    <t>234059</t>
  </si>
  <si>
    <t>72993</t>
  </si>
  <si>
    <t>222179</t>
  </si>
  <si>
    <t>234739</t>
  </si>
  <si>
    <t>73008</t>
  </si>
  <si>
    <t>222227</t>
  </si>
  <si>
    <t>235429</t>
  </si>
  <si>
    <t>73023</t>
  </si>
  <si>
    <t>222275</t>
  </si>
  <si>
    <t>236119</t>
  </si>
  <si>
    <t>73038</t>
  </si>
  <si>
    <t>222323</t>
  </si>
  <si>
    <t>236806</t>
  </si>
  <si>
    <t>73047</t>
  </si>
  <si>
    <t>222366</t>
  </si>
  <si>
    <t>237481</t>
  </si>
  <si>
    <t>222406</t>
  </si>
  <si>
    <t>238147</t>
  </si>
  <si>
    <t>222454</t>
  </si>
  <si>
    <t>238837</t>
  </si>
  <si>
    <t>222502</t>
  </si>
  <si>
    <t>239492</t>
  </si>
  <si>
    <t>222549</t>
  </si>
  <si>
    <t>240120</t>
  </si>
  <si>
    <t>222589</t>
  </si>
  <si>
    <t>240736</t>
  </si>
  <si>
    <t>222629</t>
  </si>
  <si>
    <t>241351</t>
  </si>
  <si>
    <t>222665</t>
  </si>
  <si>
    <t>241950</t>
  </si>
  <si>
    <t>222690</t>
  </si>
  <si>
    <t>242537</t>
  </si>
  <si>
    <t>222714</t>
  </si>
  <si>
    <t>243122</t>
  </si>
  <si>
    <t>222738</t>
  </si>
  <si>
    <t>243737</t>
  </si>
  <si>
    <t>222770</t>
  </si>
  <si>
    <t>244352</t>
  </si>
  <si>
    <t>222802</t>
  </si>
  <si>
    <t>244996</t>
  </si>
  <si>
    <t>222834</t>
  </si>
  <si>
    <t>245624</t>
  </si>
  <si>
    <t>222866</t>
  </si>
  <si>
    <t>246233</t>
  </si>
  <si>
    <t>222898</t>
  </si>
  <si>
    <t>246848</t>
  </si>
  <si>
    <t>222930</t>
  </si>
  <si>
    <t>247493</t>
  </si>
  <si>
    <t>248155</t>
  </si>
  <si>
    <t>222994</t>
  </si>
  <si>
    <t>248815</t>
  </si>
  <si>
    <t>223024</t>
  </si>
  <si>
    <t>249476</t>
  </si>
  <si>
    <t>223048</t>
  </si>
  <si>
    <t>250130</t>
  </si>
  <si>
    <t>223072</t>
  </si>
  <si>
    <t>250790</t>
  </si>
  <si>
    <t>223104</t>
  </si>
  <si>
    <t>251415</t>
  </si>
  <si>
    <t>223136</t>
  </si>
  <si>
    <t>223158</t>
  </si>
  <si>
    <t>252588</t>
  </si>
  <si>
    <t>223174</t>
  </si>
  <si>
    <t>253121</t>
  </si>
  <si>
    <t>223198</t>
  </si>
  <si>
    <t>253619</t>
  </si>
  <si>
    <t>223230</t>
  </si>
  <si>
    <t>254114</t>
  </si>
  <si>
    <t>254624</t>
  </si>
  <si>
    <t>223294</t>
  </si>
  <si>
    <t>255149</t>
  </si>
  <si>
    <t>223326</t>
  </si>
  <si>
    <t>255674</t>
  </si>
  <si>
    <t>223358</t>
  </si>
  <si>
    <t>256184</t>
  </si>
  <si>
    <t>223386</t>
  </si>
  <si>
    <t>256697</t>
  </si>
  <si>
    <t>223410</t>
  </si>
  <si>
    <t>257212</t>
  </si>
  <si>
    <t>223434</t>
  </si>
  <si>
    <t>257712</t>
  </si>
  <si>
    <t>223458</t>
  </si>
  <si>
    <t>258222</t>
  </si>
  <si>
    <t>223482</t>
  </si>
  <si>
    <t>258731</t>
  </si>
  <si>
    <t>223506</t>
  </si>
  <si>
    <t>259251</t>
  </si>
  <si>
    <t>223530</t>
  </si>
  <si>
    <t>259761</t>
  </si>
  <si>
    <t>223554</t>
  </si>
  <si>
    <t>260259</t>
  </si>
  <si>
    <t>223578</t>
  </si>
  <si>
    <t>260754</t>
  </si>
  <si>
    <t>223602</t>
  </si>
  <si>
    <t>261229</t>
  </si>
  <si>
    <t>223626</t>
  </si>
  <si>
    <t>261709</t>
  </si>
  <si>
    <t>223650</t>
  </si>
  <si>
    <t>262179</t>
  </si>
  <si>
    <t>223674</t>
  </si>
  <si>
    <t>262659</t>
  </si>
  <si>
    <t>223698</t>
  </si>
  <si>
    <t>263143</t>
  </si>
  <si>
    <t>223722</t>
  </si>
  <si>
    <t>263608</t>
  </si>
  <si>
    <t>223746</t>
  </si>
  <si>
    <t>264071</t>
  </si>
  <si>
    <t>223770</t>
  </si>
  <si>
    <t>264502</t>
  </si>
  <si>
    <t>223794</t>
  </si>
  <si>
    <t>264918</t>
  </si>
  <si>
    <t>223818</t>
  </si>
  <si>
    <t>265317</t>
  </si>
  <si>
    <t>223842</t>
  </si>
  <si>
    <t>265683</t>
  </si>
  <si>
    <t>223866</t>
  </si>
  <si>
    <t>266053</t>
  </si>
  <si>
    <t>223890</t>
  </si>
  <si>
    <t>266407</t>
  </si>
  <si>
    <t>223914</t>
  </si>
  <si>
    <t>266752</t>
  </si>
  <si>
    <t>223938</t>
  </si>
  <si>
    <t>267112</t>
  </si>
  <si>
    <t>223962</t>
  </si>
  <si>
    <t>267459</t>
  </si>
  <si>
    <t>223986</t>
  </si>
  <si>
    <t>267791</t>
  </si>
  <si>
    <t>224010</t>
  </si>
  <si>
    <t>268121</t>
  </si>
  <si>
    <t>224034</t>
  </si>
  <si>
    <t>268461</t>
  </si>
  <si>
    <t>224058</t>
  </si>
  <si>
    <t>268779</t>
  </si>
  <si>
    <t>224082</t>
  </si>
  <si>
    <t>269094</t>
  </si>
  <si>
    <t>224106</t>
  </si>
  <si>
    <t>269439</t>
  </si>
  <si>
    <t>224130</t>
  </si>
  <si>
    <t>269780</t>
  </si>
  <si>
    <t>270128</t>
  </si>
  <si>
    <t>224166</t>
  </si>
  <si>
    <t>270458</t>
  </si>
  <si>
    <t>224182</t>
  </si>
  <si>
    <t>270812</t>
  </si>
  <si>
    <t>224198</t>
  </si>
  <si>
    <t>271172</t>
  </si>
  <si>
    <t>224207</t>
  </si>
  <si>
    <t>271547</t>
  </si>
  <si>
    <t>224215</t>
  </si>
  <si>
    <t>271922</t>
  </si>
  <si>
    <t>224223</t>
  </si>
  <si>
    <t>272312</t>
  </si>
  <si>
    <t>224231</t>
  </si>
  <si>
    <t>272698</t>
  </si>
  <si>
    <t>224239</t>
  </si>
  <si>
    <t>273088</t>
  </si>
  <si>
    <t>224247</t>
  </si>
  <si>
    <t>273489</t>
  </si>
  <si>
    <t>224255</t>
  </si>
  <si>
    <t>273900</t>
  </si>
  <si>
    <t>224263</t>
  </si>
  <si>
    <t>274305</t>
  </si>
  <si>
    <t>224271</t>
  </si>
  <si>
    <t>274725</t>
  </si>
  <si>
    <t>275160</t>
  </si>
  <si>
    <t>224287</t>
  </si>
  <si>
    <t>275610</t>
  </si>
  <si>
    <t>224295</t>
  </si>
  <si>
    <t>276051</t>
  </si>
  <si>
    <t>224303</t>
  </si>
  <si>
    <t>276485</t>
  </si>
  <si>
    <t>224311</t>
  </si>
  <si>
    <t>276920</t>
  </si>
  <si>
    <t>224319</t>
  </si>
  <si>
    <t>277338</t>
  </si>
  <si>
    <t>224327</t>
  </si>
  <si>
    <t>277741</t>
  </si>
  <si>
    <t>224335</t>
  </si>
  <si>
    <t>278131</t>
  </si>
  <si>
    <t>224343</t>
  </si>
  <si>
    <t>278536</t>
  </si>
  <si>
    <t>224351</t>
  </si>
  <si>
    <t>278938</t>
  </si>
  <si>
    <t>224359</t>
  </si>
  <si>
    <t>279328</t>
  </si>
  <si>
    <t>224367</t>
  </si>
  <si>
    <t>279714</t>
  </si>
  <si>
    <t>224375</t>
  </si>
  <si>
    <t>280092</t>
  </si>
  <si>
    <t>224383</t>
  </si>
  <si>
    <t>280467</t>
  </si>
  <si>
    <t>224391</t>
  </si>
  <si>
    <t>280837</t>
  </si>
  <si>
    <t>224399</t>
  </si>
  <si>
    <t>281197</t>
  </si>
  <si>
    <t>224407</t>
  </si>
  <si>
    <t>281572</t>
  </si>
  <si>
    <t>224415</t>
  </si>
  <si>
    <t>281947</t>
  </si>
  <si>
    <t>224423</t>
  </si>
  <si>
    <t>282304</t>
  </si>
  <si>
    <t>282662</t>
  </si>
  <si>
    <t>224439</t>
  </si>
  <si>
    <t>282996</t>
  </si>
  <si>
    <t>224447</t>
  </si>
  <si>
    <t>283326</t>
  </si>
  <si>
    <t>283671</t>
  </si>
  <si>
    <t>284015</t>
  </si>
  <si>
    <t>224471</t>
  </si>
  <si>
    <t>284345</t>
  </si>
  <si>
    <t>224479</t>
  </si>
  <si>
    <t>284660</t>
  </si>
  <si>
    <t>224487</t>
  </si>
  <si>
    <t>284975</t>
  </si>
  <si>
    <t>224495</t>
  </si>
  <si>
    <t>285290</t>
  </si>
  <si>
    <t>224503</t>
  </si>
  <si>
    <t>285613</t>
  </si>
  <si>
    <t>224511</t>
  </si>
  <si>
    <t>285928</t>
  </si>
  <si>
    <t>224519</t>
  </si>
  <si>
    <t>286243</t>
  </si>
  <si>
    <t>224527</t>
  </si>
  <si>
    <t>286558</t>
  </si>
  <si>
    <t>224535</t>
  </si>
  <si>
    <t>286873</t>
  </si>
  <si>
    <t>224543</t>
  </si>
  <si>
    <t>287188</t>
  </si>
  <si>
    <t>224551</t>
  </si>
  <si>
    <t>287503</t>
  </si>
  <si>
    <t>224559</t>
  </si>
  <si>
    <t>287807</t>
  </si>
  <si>
    <t>224567</t>
  </si>
  <si>
    <t>288107</t>
  </si>
  <si>
    <t>224575</t>
  </si>
  <si>
    <t>288407</t>
  </si>
  <si>
    <t>288707</t>
  </si>
  <si>
    <t>224591</t>
  </si>
  <si>
    <t>289022</t>
  </si>
  <si>
    <t>224599</t>
  </si>
  <si>
    <t>289331</t>
  </si>
  <si>
    <t>224607</t>
  </si>
  <si>
    <t>289616</t>
  </si>
  <si>
    <t>224615</t>
  </si>
  <si>
    <t>289886</t>
  </si>
  <si>
    <t>290119</t>
  </si>
  <si>
    <t>290344</t>
  </si>
  <si>
    <t>290569</t>
  </si>
  <si>
    <t>290779</t>
  </si>
  <si>
    <t>290981</t>
  </si>
  <si>
    <t>291176</t>
  </si>
  <si>
    <t>291386</t>
  </si>
  <si>
    <t>291596</t>
  </si>
  <si>
    <t>291802</t>
  </si>
  <si>
    <t>291997</t>
  </si>
  <si>
    <t>292192</t>
  </si>
  <si>
    <t>292387</t>
  </si>
  <si>
    <t>292588</t>
  </si>
  <si>
    <t>292782</t>
  </si>
  <si>
    <t>292962</t>
  </si>
  <si>
    <t>293142</t>
  </si>
  <si>
    <t>293337</t>
  </si>
  <si>
    <t>293523</t>
  </si>
  <si>
    <t>293701</t>
  </si>
  <si>
    <t>293866</t>
  </si>
  <si>
    <t>294031</t>
  </si>
  <si>
    <t>294185</t>
  </si>
  <si>
    <t>294326</t>
  </si>
  <si>
    <t>294476</t>
  </si>
  <si>
    <t>294641</t>
  </si>
  <si>
    <t>294799</t>
  </si>
  <si>
    <t>294949</t>
  </si>
  <si>
    <t>295114</t>
  </si>
  <si>
    <t>295279</t>
  </si>
  <si>
    <t>295441</t>
  </si>
  <si>
    <t>295591</t>
  </si>
  <si>
    <t>295737</t>
  </si>
  <si>
    <t>295887</t>
  </si>
  <si>
    <t>296037</t>
  </si>
  <si>
    <t>296202</t>
  </si>
  <si>
    <t>296355</t>
  </si>
  <si>
    <t>296505</t>
  </si>
  <si>
    <t>296655</t>
  </si>
  <si>
    <t>296796</t>
  </si>
  <si>
    <t>296931</t>
  </si>
  <si>
    <t>297072</t>
  </si>
  <si>
    <t>297214</t>
  </si>
  <si>
    <t>297349</t>
  </si>
  <si>
    <t>297484</t>
  </si>
  <si>
    <t>297619</t>
  </si>
  <si>
    <t>297754</t>
  </si>
  <si>
    <t>297889</t>
  </si>
  <si>
    <t>298024</t>
  </si>
  <si>
    <t>298159</t>
  </si>
  <si>
    <t>298281</t>
  </si>
  <si>
    <t>298401</t>
  </si>
  <si>
    <t>298551</t>
  </si>
  <si>
    <t>298701</t>
  </si>
  <si>
    <t>298851</t>
  </si>
  <si>
    <t>299001</t>
  </si>
  <si>
    <t>299151</t>
  </si>
  <si>
    <t>299316</t>
  </si>
  <si>
    <t>299481</t>
  </si>
  <si>
    <t>299636</t>
  </si>
  <si>
    <t>299771</t>
  </si>
  <si>
    <t>299917</t>
  </si>
  <si>
    <t>300052</t>
  </si>
  <si>
    <t>300175</t>
  </si>
  <si>
    <t>300295</t>
  </si>
  <si>
    <t>300430</t>
  </si>
  <si>
    <t>300565</t>
  </si>
  <si>
    <t>300700</t>
  </si>
  <si>
    <t>300850</t>
  </si>
  <si>
    <t>300994</t>
  </si>
  <si>
    <t>301129</t>
  </si>
  <si>
    <t>301264</t>
  </si>
  <si>
    <t>301397</t>
  </si>
  <si>
    <t>301517</t>
  </si>
  <si>
    <t>301637</t>
  </si>
  <si>
    <t>301757</t>
  </si>
  <si>
    <t>301880</t>
  </si>
  <si>
    <t>302000</t>
  </si>
  <si>
    <t>302120</t>
  </si>
  <si>
    <t>302240</t>
  </si>
  <si>
    <t>302360</t>
  </si>
  <si>
    <t>302480</t>
  </si>
  <si>
    <t>302609</t>
  </si>
  <si>
    <t>302729</t>
  </si>
  <si>
    <t>302841</t>
  </si>
  <si>
    <t>302946</t>
  </si>
  <si>
    <t>303042</t>
  </si>
  <si>
    <t>303132</t>
  </si>
  <si>
    <t>303222</t>
  </si>
  <si>
    <t>303312</t>
  </si>
  <si>
    <t>303402</t>
  </si>
  <si>
    <t>303478</t>
  </si>
  <si>
    <t>303553</t>
  </si>
  <si>
    <t>303643</t>
  </si>
  <si>
    <t>303733</t>
  </si>
  <si>
    <t>303823</t>
  </si>
  <si>
    <t>303913</t>
  </si>
  <si>
    <t>304003</t>
  </si>
  <si>
    <t>304093</t>
  </si>
  <si>
    <t>304183</t>
  </si>
  <si>
    <t>304263</t>
  </si>
  <si>
    <t>304338</t>
  </si>
  <si>
    <t>304403</t>
  </si>
  <si>
    <t>304463</t>
  </si>
  <si>
    <t>304523</t>
  </si>
  <si>
    <t>304583</t>
  </si>
  <si>
    <t>304643</t>
  </si>
  <si>
    <t>304703</t>
  </si>
  <si>
    <t>304763</t>
  </si>
  <si>
    <t>304823</t>
  </si>
  <si>
    <t>304883</t>
  </si>
  <si>
    <t>304943</t>
  </si>
  <si>
    <t>305003</t>
  </si>
  <si>
    <t>305063</t>
  </si>
  <si>
    <t>305123</t>
  </si>
  <si>
    <t>305183</t>
  </si>
  <si>
    <t>305243</t>
  </si>
  <si>
    <t>305302</t>
  </si>
  <si>
    <t>305342</t>
  </si>
  <si>
    <t>305372</t>
  </si>
  <si>
    <t>305402</t>
  </si>
  <si>
    <t>305432</t>
  </si>
  <si>
    <t>305458</t>
  </si>
  <si>
    <t>305473</t>
  </si>
  <si>
    <t>305488</t>
  </si>
  <si>
    <t>305503</t>
  </si>
  <si>
    <t>305518</t>
  </si>
  <si>
    <t>305533</t>
  </si>
  <si>
    <t>305548</t>
  </si>
  <si>
    <t>305563</t>
  </si>
  <si>
    <t>305578</t>
  </si>
  <si>
    <t>305593</t>
  </si>
  <si>
    <t>305608</t>
  </si>
  <si>
    <t>305623</t>
  </si>
  <si>
    <t>305638</t>
  </si>
  <si>
    <t>305639</t>
  </si>
  <si>
    <t>116</t>
  </si>
  <si>
    <t>3s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</si>
</sst>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Przebieg</a:t>
            </a:r>
            <a:r>
              <a:rPr lang="pl-PL" baseline="0"/>
              <a:t> symulacji -  zdobyte zasoby dla kolejnych iteracji</a:t>
            </a:r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'2023_06_13__21_35_37'!$A$2</c:f>
              <c:strCache>
                <c:ptCount val="1"/>
                <c:pt idx="0">
                  <c:v>0P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'2023_06_13__21_35_37'!$A$3:$A$181</c:f>
              <c:numCache>
                <c:formatCode>General</c:formatCode>
                <c:ptCount val="179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165</c:v>
                </c:pt>
                <c:pt idx="11">
                  <c:v>180</c:v>
                </c:pt>
                <c:pt idx="12">
                  <c:v>195</c:v>
                </c:pt>
                <c:pt idx="13">
                  <c:v>210</c:v>
                </c:pt>
                <c:pt idx="14">
                  <c:v>225</c:v>
                </c:pt>
                <c:pt idx="15">
                  <c:v>240</c:v>
                </c:pt>
                <c:pt idx="16">
                  <c:v>255</c:v>
                </c:pt>
                <c:pt idx="17">
                  <c:v>270</c:v>
                </c:pt>
                <c:pt idx="18">
                  <c:v>285</c:v>
                </c:pt>
                <c:pt idx="19">
                  <c:v>300</c:v>
                </c:pt>
                <c:pt idx="20">
                  <c:v>315</c:v>
                </c:pt>
                <c:pt idx="21">
                  <c:v>330</c:v>
                </c:pt>
                <c:pt idx="22">
                  <c:v>345</c:v>
                </c:pt>
                <c:pt idx="23">
                  <c:v>360</c:v>
                </c:pt>
                <c:pt idx="24">
                  <c:v>375</c:v>
                </c:pt>
                <c:pt idx="25">
                  <c:v>390</c:v>
                </c:pt>
                <c:pt idx="26">
                  <c:v>405</c:v>
                </c:pt>
                <c:pt idx="27">
                  <c:v>420</c:v>
                </c:pt>
                <c:pt idx="28">
                  <c:v>435</c:v>
                </c:pt>
                <c:pt idx="29">
                  <c:v>450</c:v>
                </c:pt>
                <c:pt idx="30">
                  <c:v>465</c:v>
                </c:pt>
                <c:pt idx="31">
                  <c:v>480</c:v>
                </c:pt>
                <c:pt idx="32">
                  <c:v>495</c:v>
                </c:pt>
                <c:pt idx="33">
                  <c:v>510</c:v>
                </c:pt>
                <c:pt idx="34">
                  <c:v>525</c:v>
                </c:pt>
                <c:pt idx="35">
                  <c:v>540</c:v>
                </c:pt>
                <c:pt idx="36">
                  <c:v>555</c:v>
                </c:pt>
                <c:pt idx="37">
                  <c:v>570</c:v>
                </c:pt>
                <c:pt idx="38">
                  <c:v>585</c:v>
                </c:pt>
                <c:pt idx="39">
                  <c:v>600</c:v>
                </c:pt>
                <c:pt idx="40">
                  <c:v>615</c:v>
                </c:pt>
                <c:pt idx="41">
                  <c:v>619</c:v>
                </c:pt>
                <c:pt idx="42">
                  <c:v>619</c:v>
                </c:pt>
                <c:pt idx="43">
                  <c:v>619</c:v>
                </c:pt>
                <c:pt idx="44">
                  <c:v>619</c:v>
                </c:pt>
                <c:pt idx="45">
                  <c:v>619</c:v>
                </c:pt>
                <c:pt idx="46">
                  <c:v>619</c:v>
                </c:pt>
                <c:pt idx="47">
                  <c:v>619</c:v>
                </c:pt>
                <c:pt idx="48">
                  <c:v>619</c:v>
                </c:pt>
                <c:pt idx="49">
                  <c:v>619</c:v>
                </c:pt>
                <c:pt idx="50">
                  <c:v>619</c:v>
                </c:pt>
                <c:pt idx="51">
                  <c:v>619</c:v>
                </c:pt>
                <c:pt idx="52">
                  <c:v>619</c:v>
                </c:pt>
                <c:pt idx="53">
                  <c:v>619</c:v>
                </c:pt>
                <c:pt idx="54">
                  <c:v>619</c:v>
                </c:pt>
                <c:pt idx="55">
                  <c:v>619</c:v>
                </c:pt>
                <c:pt idx="56">
                  <c:v>619</c:v>
                </c:pt>
                <c:pt idx="57">
                  <c:v>619</c:v>
                </c:pt>
                <c:pt idx="58">
                  <c:v>619</c:v>
                </c:pt>
                <c:pt idx="59">
                  <c:v>619</c:v>
                </c:pt>
                <c:pt idx="60">
                  <c:v>619</c:v>
                </c:pt>
                <c:pt idx="61">
                  <c:v>619</c:v>
                </c:pt>
                <c:pt idx="62">
                  <c:v>619</c:v>
                </c:pt>
                <c:pt idx="63">
                  <c:v>619</c:v>
                </c:pt>
                <c:pt idx="64">
                  <c:v>619</c:v>
                </c:pt>
                <c:pt idx="65">
                  <c:v>619</c:v>
                </c:pt>
                <c:pt idx="66">
                  <c:v>619</c:v>
                </c:pt>
                <c:pt idx="67">
                  <c:v>619</c:v>
                </c:pt>
                <c:pt idx="68">
                  <c:v>619</c:v>
                </c:pt>
                <c:pt idx="69">
                  <c:v>619</c:v>
                </c:pt>
                <c:pt idx="70">
                  <c:v>619</c:v>
                </c:pt>
                <c:pt idx="71">
                  <c:v>619</c:v>
                </c:pt>
                <c:pt idx="72">
                  <c:v>619</c:v>
                </c:pt>
                <c:pt idx="73">
                  <c:v>619</c:v>
                </c:pt>
                <c:pt idx="74">
                  <c:v>619</c:v>
                </c:pt>
                <c:pt idx="75">
                  <c:v>619</c:v>
                </c:pt>
                <c:pt idx="76">
                  <c:v>619</c:v>
                </c:pt>
                <c:pt idx="77">
                  <c:v>619</c:v>
                </c:pt>
                <c:pt idx="78">
                  <c:v>619</c:v>
                </c:pt>
                <c:pt idx="79">
                  <c:v>619</c:v>
                </c:pt>
                <c:pt idx="80">
                  <c:v>619</c:v>
                </c:pt>
                <c:pt idx="81">
                  <c:v>619</c:v>
                </c:pt>
                <c:pt idx="82">
                  <c:v>619</c:v>
                </c:pt>
                <c:pt idx="83">
                  <c:v>619</c:v>
                </c:pt>
                <c:pt idx="84">
                  <c:v>619</c:v>
                </c:pt>
                <c:pt idx="85">
                  <c:v>619</c:v>
                </c:pt>
                <c:pt idx="86">
                  <c:v>619</c:v>
                </c:pt>
                <c:pt idx="87">
                  <c:v>619</c:v>
                </c:pt>
                <c:pt idx="88">
                  <c:v>619</c:v>
                </c:pt>
                <c:pt idx="89">
                  <c:v>619</c:v>
                </c:pt>
                <c:pt idx="90">
                  <c:v>619</c:v>
                </c:pt>
                <c:pt idx="91">
                  <c:v>619</c:v>
                </c:pt>
                <c:pt idx="92">
                  <c:v>619</c:v>
                </c:pt>
                <c:pt idx="93">
                  <c:v>619</c:v>
                </c:pt>
                <c:pt idx="94">
                  <c:v>619</c:v>
                </c:pt>
                <c:pt idx="95">
                  <c:v>619</c:v>
                </c:pt>
                <c:pt idx="96">
                  <c:v>619</c:v>
                </c:pt>
                <c:pt idx="97">
                  <c:v>619</c:v>
                </c:pt>
                <c:pt idx="98">
                  <c:v>619</c:v>
                </c:pt>
                <c:pt idx="99">
                  <c:v>619</c:v>
                </c:pt>
                <c:pt idx="100">
                  <c:v>619</c:v>
                </c:pt>
                <c:pt idx="101">
                  <c:v>619</c:v>
                </c:pt>
                <c:pt idx="102">
                  <c:v>619</c:v>
                </c:pt>
                <c:pt idx="103">
                  <c:v>619</c:v>
                </c:pt>
                <c:pt idx="104">
                  <c:v>619</c:v>
                </c:pt>
                <c:pt idx="105">
                  <c:v>619</c:v>
                </c:pt>
                <c:pt idx="106">
                  <c:v>619</c:v>
                </c:pt>
                <c:pt idx="107">
                  <c:v>619</c:v>
                </c:pt>
                <c:pt idx="108">
                  <c:v>619</c:v>
                </c:pt>
                <c:pt idx="109">
                  <c:v>619</c:v>
                </c:pt>
                <c:pt idx="110">
                  <c:v>619</c:v>
                </c:pt>
                <c:pt idx="111">
                  <c:v>619</c:v>
                </c:pt>
                <c:pt idx="112">
                  <c:v>619</c:v>
                </c:pt>
                <c:pt idx="113">
                  <c:v>619</c:v>
                </c:pt>
                <c:pt idx="114">
                  <c:v>619</c:v>
                </c:pt>
                <c:pt idx="115">
                  <c:v>619</c:v>
                </c:pt>
                <c:pt idx="116">
                  <c:v>619</c:v>
                </c:pt>
                <c:pt idx="117">
                  <c:v>619</c:v>
                </c:pt>
                <c:pt idx="118">
                  <c:v>619</c:v>
                </c:pt>
                <c:pt idx="119">
                  <c:v>619</c:v>
                </c:pt>
                <c:pt idx="120">
                  <c:v>619</c:v>
                </c:pt>
                <c:pt idx="121">
                  <c:v>619</c:v>
                </c:pt>
                <c:pt idx="122">
                  <c:v>619</c:v>
                </c:pt>
                <c:pt idx="123">
                  <c:v>619</c:v>
                </c:pt>
                <c:pt idx="124">
                  <c:v>619</c:v>
                </c:pt>
                <c:pt idx="125">
                  <c:v>619</c:v>
                </c:pt>
                <c:pt idx="126">
                  <c:v>619</c:v>
                </c:pt>
                <c:pt idx="127">
                  <c:v>619</c:v>
                </c:pt>
                <c:pt idx="128">
                  <c:v>619</c:v>
                </c:pt>
                <c:pt idx="129">
                  <c:v>619</c:v>
                </c:pt>
                <c:pt idx="130">
                  <c:v>619</c:v>
                </c:pt>
                <c:pt idx="131">
                  <c:v>619</c:v>
                </c:pt>
                <c:pt idx="132">
                  <c:v>619</c:v>
                </c:pt>
                <c:pt idx="133">
                  <c:v>619</c:v>
                </c:pt>
                <c:pt idx="134">
                  <c:v>619</c:v>
                </c:pt>
                <c:pt idx="135">
                  <c:v>619</c:v>
                </c:pt>
                <c:pt idx="136">
                  <c:v>619</c:v>
                </c:pt>
                <c:pt idx="137">
                  <c:v>619</c:v>
                </c:pt>
                <c:pt idx="138">
                  <c:v>619</c:v>
                </c:pt>
                <c:pt idx="139">
                  <c:v>619</c:v>
                </c:pt>
                <c:pt idx="140">
                  <c:v>619</c:v>
                </c:pt>
                <c:pt idx="141">
                  <c:v>619</c:v>
                </c:pt>
                <c:pt idx="142">
                  <c:v>619</c:v>
                </c:pt>
                <c:pt idx="143">
                  <c:v>619</c:v>
                </c:pt>
                <c:pt idx="144">
                  <c:v>619</c:v>
                </c:pt>
                <c:pt idx="145">
                  <c:v>619</c:v>
                </c:pt>
                <c:pt idx="146">
                  <c:v>619</c:v>
                </c:pt>
                <c:pt idx="147">
                  <c:v>619</c:v>
                </c:pt>
                <c:pt idx="148">
                  <c:v>619</c:v>
                </c:pt>
                <c:pt idx="149">
                  <c:v>619</c:v>
                </c:pt>
                <c:pt idx="150">
                  <c:v>619</c:v>
                </c:pt>
                <c:pt idx="151">
                  <c:v>619</c:v>
                </c:pt>
                <c:pt idx="152">
                  <c:v>619</c:v>
                </c:pt>
                <c:pt idx="153">
                  <c:v>619</c:v>
                </c:pt>
                <c:pt idx="154">
                  <c:v>619</c:v>
                </c:pt>
                <c:pt idx="155">
                  <c:v>619</c:v>
                </c:pt>
                <c:pt idx="156">
                  <c:v>619</c:v>
                </c:pt>
                <c:pt idx="157">
                  <c:v>619</c:v>
                </c:pt>
                <c:pt idx="158">
                  <c:v>619</c:v>
                </c:pt>
                <c:pt idx="159">
                  <c:v>619</c:v>
                </c:pt>
                <c:pt idx="160">
                  <c:v>619</c:v>
                </c:pt>
                <c:pt idx="161">
                  <c:v>619</c:v>
                </c:pt>
                <c:pt idx="162">
                  <c:v>619</c:v>
                </c:pt>
                <c:pt idx="163">
                  <c:v>619</c:v>
                </c:pt>
                <c:pt idx="164">
                  <c:v>619</c:v>
                </c:pt>
                <c:pt idx="165">
                  <c:v>619</c:v>
                </c:pt>
                <c:pt idx="166">
                  <c:v>619</c:v>
                </c:pt>
                <c:pt idx="167">
                  <c:v>619</c:v>
                </c:pt>
                <c:pt idx="168">
                  <c:v>619</c:v>
                </c:pt>
                <c:pt idx="169">
                  <c:v>619</c:v>
                </c:pt>
                <c:pt idx="170">
                  <c:v>619</c:v>
                </c:pt>
                <c:pt idx="171">
                  <c:v>619</c:v>
                </c:pt>
                <c:pt idx="172">
                  <c:v>619</c:v>
                </c:pt>
                <c:pt idx="173">
                  <c:v>619</c:v>
                </c:pt>
                <c:pt idx="174">
                  <c:v>619</c:v>
                </c:pt>
                <c:pt idx="175">
                  <c:v>619</c:v>
                </c:pt>
                <c:pt idx="176">
                  <c:v>619</c:v>
                </c:pt>
                <c:pt idx="177">
                  <c:v>619</c:v>
                </c:pt>
                <c:pt idx="178">
                  <c:v>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0C-406E-8ED7-C43CF597B00A}"/>
            </c:ext>
          </c:extLst>
        </c:ser>
        <c:ser>
          <c:idx val="1"/>
          <c:order val="1"/>
          <c:tx>
            <c:strRef>
              <c:f>'2023_06_13__21_35_37'!$B$2</c:f>
              <c:strCache>
                <c:ptCount val="1"/>
                <c:pt idx="0">
                  <c:v>1P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'2023_06_13__21_35_37'!$B$3:$B$181</c:f>
              <c:numCache>
                <c:formatCode>General</c:formatCode>
                <c:ptCount val="179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135</c:v>
                </c:pt>
                <c:pt idx="7">
                  <c:v>156</c:v>
                </c:pt>
                <c:pt idx="8">
                  <c:v>186</c:v>
                </c:pt>
                <c:pt idx="9">
                  <c:v>216</c:v>
                </c:pt>
                <c:pt idx="10">
                  <c:v>261</c:v>
                </c:pt>
                <c:pt idx="11">
                  <c:v>306</c:v>
                </c:pt>
                <c:pt idx="12">
                  <c:v>351</c:v>
                </c:pt>
                <c:pt idx="13">
                  <c:v>396</c:v>
                </c:pt>
                <c:pt idx="14">
                  <c:v>441</c:v>
                </c:pt>
                <c:pt idx="15">
                  <c:v>501</c:v>
                </c:pt>
                <c:pt idx="16">
                  <c:v>561</c:v>
                </c:pt>
                <c:pt idx="17">
                  <c:v>621</c:v>
                </c:pt>
                <c:pt idx="18">
                  <c:v>681</c:v>
                </c:pt>
                <c:pt idx="19">
                  <c:v>741</c:v>
                </c:pt>
                <c:pt idx="20">
                  <c:v>801</c:v>
                </c:pt>
                <c:pt idx="21">
                  <c:v>861</c:v>
                </c:pt>
                <c:pt idx="22">
                  <c:v>921</c:v>
                </c:pt>
                <c:pt idx="23">
                  <c:v>981</c:v>
                </c:pt>
                <c:pt idx="24">
                  <c:v>1041</c:v>
                </c:pt>
                <c:pt idx="25">
                  <c:v>1101</c:v>
                </c:pt>
                <c:pt idx="26">
                  <c:v>1161</c:v>
                </c:pt>
                <c:pt idx="27">
                  <c:v>1221</c:v>
                </c:pt>
                <c:pt idx="28">
                  <c:v>1281</c:v>
                </c:pt>
                <c:pt idx="29">
                  <c:v>1341</c:v>
                </c:pt>
                <c:pt idx="30">
                  <c:v>1401</c:v>
                </c:pt>
                <c:pt idx="31">
                  <c:v>1461</c:v>
                </c:pt>
                <c:pt idx="32">
                  <c:v>1521</c:v>
                </c:pt>
                <c:pt idx="33">
                  <c:v>1581</c:v>
                </c:pt>
                <c:pt idx="34">
                  <c:v>1641</c:v>
                </c:pt>
                <c:pt idx="35">
                  <c:v>1672</c:v>
                </c:pt>
                <c:pt idx="36">
                  <c:v>1702</c:v>
                </c:pt>
                <c:pt idx="37">
                  <c:v>1732</c:v>
                </c:pt>
                <c:pt idx="38">
                  <c:v>1762</c:v>
                </c:pt>
                <c:pt idx="39">
                  <c:v>1792</c:v>
                </c:pt>
                <c:pt idx="40">
                  <c:v>1822</c:v>
                </c:pt>
                <c:pt idx="41">
                  <c:v>1852</c:v>
                </c:pt>
                <c:pt idx="42">
                  <c:v>1882</c:v>
                </c:pt>
                <c:pt idx="43">
                  <c:v>1912</c:v>
                </c:pt>
                <c:pt idx="44">
                  <c:v>1942</c:v>
                </c:pt>
                <c:pt idx="45">
                  <c:v>1972</c:v>
                </c:pt>
                <c:pt idx="46">
                  <c:v>2002</c:v>
                </c:pt>
                <c:pt idx="47">
                  <c:v>2032</c:v>
                </c:pt>
                <c:pt idx="48">
                  <c:v>2062</c:v>
                </c:pt>
                <c:pt idx="49">
                  <c:v>2092</c:v>
                </c:pt>
                <c:pt idx="50">
                  <c:v>2122</c:v>
                </c:pt>
                <c:pt idx="51">
                  <c:v>2152</c:v>
                </c:pt>
                <c:pt idx="52">
                  <c:v>2182</c:v>
                </c:pt>
                <c:pt idx="53">
                  <c:v>2212</c:v>
                </c:pt>
                <c:pt idx="54">
                  <c:v>2242</c:v>
                </c:pt>
                <c:pt idx="55">
                  <c:v>2272</c:v>
                </c:pt>
                <c:pt idx="56">
                  <c:v>2302</c:v>
                </c:pt>
                <c:pt idx="57">
                  <c:v>2332</c:v>
                </c:pt>
                <c:pt idx="58">
                  <c:v>2362</c:v>
                </c:pt>
                <c:pt idx="59">
                  <c:v>2392</c:v>
                </c:pt>
                <c:pt idx="60">
                  <c:v>2422</c:v>
                </c:pt>
                <c:pt idx="61">
                  <c:v>2452</c:v>
                </c:pt>
                <c:pt idx="62">
                  <c:v>2482</c:v>
                </c:pt>
                <c:pt idx="63">
                  <c:v>2512</c:v>
                </c:pt>
                <c:pt idx="64">
                  <c:v>2542</c:v>
                </c:pt>
                <c:pt idx="65">
                  <c:v>2572</c:v>
                </c:pt>
                <c:pt idx="66">
                  <c:v>2602</c:v>
                </c:pt>
                <c:pt idx="67">
                  <c:v>2623</c:v>
                </c:pt>
                <c:pt idx="68">
                  <c:v>2638</c:v>
                </c:pt>
                <c:pt idx="69">
                  <c:v>2653</c:v>
                </c:pt>
                <c:pt idx="70">
                  <c:v>2668</c:v>
                </c:pt>
                <c:pt idx="71">
                  <c:v>2683</c:v>
                </c:pt>
                <c:pt idx="72">
                  <c:v>2698</c:v>
                </c:pt>
                <c:pt idx="73">
                  <c:v>2713</c:v>
                </c:pt>
                <c:pt idx="74">
                  <c:v>2724</c:v>
                </c:pt>
                <c:pt idx="75">
                  <c:v>2724</c:v>
                </c:pt>
                <c:pt idx="76">
                  <c:v>2724</c:v>
                </c:pt>
                <c:pt idx="77">
                  <c:v>2724</c:v>
                </c:pt>
                <c:pt idx="78">
                  <c:v>2724</c:v>
                </c:pt>
                <c:pt idx="79">
                  <c:v>2724</c:v>
                </c:pt>
                <c:pt idx="80">
                  <c:v>2724</c:v>
                </c:pt>
                <c:pt idx="81">
                  <c:v>2724</c:v>
                </c:pt>
                <c:pt idx="82">
                  <c:v>2724</c:v>
                </c:pt>
                <c:pt idx="83">
                  <c:v>2724</c:v>
                </c:pt>
                <c:pt idx="84">
                  <c:v>2724</c:v>
                </c:pt>
                <c:pt idx="85">
                  <c:v>2724</c:v>
                </c:pt>
                <c:pt idx="86">
                  <c:v>2724</c:v>
                </c:pt>
                <c:pt idx="87">
                  <c:v>2724</c:v>
                </c:pt>
                <c:pt idx="88">
                  <c:v>2724</c:v>
                </c:pt>
                <c:pt idx="89">
                  <c:v>2724</c:v>
                </c:pt>
                <c:pt idx="90">
                  <c:v>2724</c:v>
                </c:pt>
                <c:pt idx="91">
                  <c:v>2724</c:v>
                </c:pt>
                <c:pt idx="92">
                  <c:v>2724</c:v>
                </c:pt>
                <c:pt idx="93">
                  <c:v>2724</c:v>
                </c:pt>
                <c:pt idx="94">
                  <c:v>2724</c:v>
                </c:pt>
                <c:pt idx="95">
                  <c:v>2724</c:v>
                </c:pt>
                <c:pt idx="96">
                  <c:v>2724</c:v>
                </c:pt>
                <c:pt idx="97">
                  <c:v>2724</c:v>
                </c:pt>
                <c:pt idx="98">
                  <c:v>2724</c:v>
                </c:pt>
                <c:pt idx="99">
                  <c:v>2724</c:v>
                </c:pt>
                <c:pt idx="100">
                  <c:v>2724</c:v>
                </c:pt>
                <c:pt idx="101">
                  <c:v>2724</c:v>
                </c:pt>
                <c:pt idx="102">
                  <c:v>2724</c:v>
                </c:pt>
                <c:pt idx="103">
                  <c:v>2724</c:v>
                </c:pt>
                <c:pt idx="104">
                  <c:v>2724</c:v>
                </c:pt>
                <c:pt idx="105">
                  <c:v>2724</c:v>
                </c:pt>
                <c:pt idx="106">
                  <c:v>2724</c:v>
                </c:pt>
                <c:pt idx="107">
                  <c:v>2724</c:v>
                </c:pt>
                <c:pt idx="108">
                  <c:v>2724</c:v>
                </c:pt>
                <c:pt idx="109">
                  <c:v>2724</c:v>
                </c:pt>
                <c:pt idx="110">
                  <c:v>2724</c:v>
                </c:pt>
                <c:pt idx="111">
                  <c:v>2724</c:v>
                </c:pt>
                <c:pt idx="112">
                  <c:v>2724</c:v>
                </c:pt>
                <c:pt idx="113">
                  <c:v>2724</c:v>
                </c:pt>
                <c:pt idx="114">
                  <c:v>2724</c:v>
                </c:pt>
                <c:pt idx="115">
                  <c:v>2724</c:v>
                </c:pt>
                <c:pt idx="116">
                  <c:v>2724</c:v>
                </c:pt>
                <c:pt idx="117">
                  <c:v>2724</c:v>
                </c:pt>
                <c:pt idx="118">
                  <c:v>2724</c:v>
                </c:pt>
                <c:pt idx="119">
                  <c:v>2724</c:v>
                </c:pt>
                <c:pt idx="120">
                  <c:v>2724</c:v>
                </c:pt>
                <c:pt idx="121">
                  <c:v>2724</c:v>
                </c:pt>
                <c:pt idx="122">
                  <c:v>2724</c:v>
                </c:pt>
                <c:pt idx="123">
                  <c:v>2724</c:v>
                </c:pt>
                <c:pt idx="124">
                  <c:v>2724</c:v>
                </c:pt>
                <c:pt idx="125">
                  <c:v>2724</c:v>
                </c:pt>
                <c:pt idx="126">
                  <c:v>2724</c:v>
                </c:pt>
                <c:pt idx="127">
                  <c:v>2724</c:v>
                </c:pt>
                <c:pt idx="128">
                  <c:v>2724</c:v>
                </c:pt>
                <c:pt idx="129">
                  <c:v>2724</c:v>
                </c:pt>
                <c:pt idx="130">
                  <c:v>2724</c:v>
                </c:pt>
                <c:pt idx="131">
                  <c:v>2724</c:v>
                </c:pt>
                <c:pt idx="132">
                  <c:v>2724</c:v>
                </c:pt>
                <c:pt idx="133">
                  <c:v>2724</c:v>
                </c:pt>
                <c:pt idx="134">
                  <c:v>2724</c:v>
                </c:pt>
                <c:pt idx="135">
                  <c:v>2724</c:v>
                </c:pt>
                <c:pt idx="136">
                  <c:v>2724</c:v>
                </c:pt>
                <c:pt idx="137">
                  <c:v>2724</c:v>
                </c:pt>
                <c:pt idx="138">
                  <c:v>2724</c:v>
                </c:pt>
                <c:pt idx="139">
                  <c:v>2724</c:v>
                </c:pt>
                <c:pt idx="140">
                  <c:v>2724</c:v>
                </c:pt>
                <c:pt idx="141">
                  <c:v>2724</c:v>
                </c:pt>
                <c:pt idx="142">
                  <c:v>2724</c:v>
                </c:pt>
                <c:pt idx="143">
                  <c:v>2724</c:v>
                </c:pt>
                <c:pt idx="144">
                  <c:v>2724</c:v>
                </c:pt>
                <c:pt idx="145">
                  <c:v>2724</c:v>
                </c:pt>
                <c:pt idx="146">
                  <c:v>2724</c:v>
                </c:pt>
                <c:pt idx="147">
                  <c:v>2724</c:v>
                </c:pt>
                <c:pt idx="148">
                  <c:v>2724</c:v>
                </c:pt>
                <c:pt idx="149">
                  <c:v>2724</c:v>
                </c:pt>
                <c:pt idx="150">
                  <c:v>2724</c:v>
                </c:pt>
                <c:pt idx="151">
                  <c:v>2724</c:v>
                </c:pt>
                <c:pt idx="152">
                  <c:v>2724</c:v>
                </c:pt>
                <c:pt idx="153">
                  <c:v>2724</c:v>
                </c:pt>
                <c:pt idx="154">
                  <c:v>2724</c:v>
                </c:pt>
                <c:pt idx="155">
                  <c:v>2724</c:v>
                </c:pt>
                <c:pt idx="156">
                  <c:v>2724</c:v>
                </c:pt>
                <c:pt idx="157">
                  <c:v>2724</c:v>
                </c:pt>
                <c:pt idx="158">
                  <c:v>2724</c:v>
                </c:pt>
                <c:pt idx="159">
                  <c:v>2724</c:v>
                </c:pt>
                <c:pt idx="160">
                  <c:v>2724</c:v>
                </c:pt>
                <c:pt idx="161">
                  <c:v>2724</c:v>
                </c:pt>
                <c:pt idx="162">
                  <c:v>2724</c:v>
                </c:pt>
                <c:pt idx="163">
                  <c:v>2724</c:v>
                </c:pt>
                <c:pt idx="164">
                  <c:v>2724</c:v>
                </c:pt>
                <c:pt idx="165">
                  <c:v>2724</c:v>
                </c:pt>
                <c:pt idx="166">
                  <c:v>2724</c:v>
                </c:pt>
                <c:pt idx="167">
                  <c:v>2724</c:v>
                </c:pt>
                <c:pt idx="168">
                  <c:v>2724</c:v>
                </c:pt>
                <c:pt idx="169">
                  <c:v>2724</c:v>
                </c:pt>
                <c:pt idx="170">
                  <c:v>2724</c:v>
                </c:pt>
                <c:pt idx="171">
                  <c:v>2724</c:v>
                </c:pt>
                <c:pt idx="172">
                  <c:v>2724</c:v>
                </c:pt>
                <c:pt idx="173">
                  <c:v>2724</c:v>
                </c:pt>
                <c:pt idx="174">
                  <c:v>2724</c:v>
                </c:pt>
                <c:pt idx="175">
                  <c:v>2724</c:v>
                </c:pt>
                <c:pt idx="176">
                  <c:v>2724</c:v>
                </c:pt>
                <c:pt idx="177">
                  <c:v>2724</c:v>
                </c:pt>
                <c:pt idx="178">
                  <c:v>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0C-406E-8ED7-C43CF597B00A}"/>
            </c:ext>
          </c:extLst>
        </c:ser>
        <c:ser>
          <c:idx val="2"/>
          <c:order val="2"/>
          <c:tx>
            <c:strRef>
              <c:f>'2023_06_13__21_35_37'!$C$2</c:f>
              <c:strCache>
                <c:ptCount val="1"/>
                <c:pt idx="0">
                  <c:v>2P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'2023_06_13__21_35_37'!$C$3:$C$181</c:f>
              <c:numCache>
                <c:formatCode>General</c:formatCode>
                <c:ptCount val="179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135</c:v>
                </c:pt>
                <c:pt idx="7">
                  <c:v>165</c:v>
                </c:pt>
                <c:pt idx="8">
                  <c:v>195</c:v>
                </c:pt>
                <c:pt idx="9">
                  <c:v>225</c:v>
                </c:pt>
                <c:pt idx="10">
                  <c:v>270</c:v>
                </c:pt>
                <c:pt idx="11">
                  <c:v>309</c:v>
                </c:pt>
                <c:pt idx="12">
                  <c:v>339</c:v>
                </c:pt>
                <c:pt idx="13">
                  <c:v>369</c:v>
                </c:pt>
                <c:pt idx="14">
                  <c:v>399</c:v>
                </c:pt>
                <c:pt idx="15">
                  <c:v>429</c:v>
                </c:pt>
                <c:pt idx="16">
                  <c:v>459</c:v>
                </c:pt>
                <c:pt idx="17">
                  <c:v>489</c:v>
                </c:pt>
                <c:pt idx="18">
                  <c:v>519</c:v>
                </c:pt>
                <c:pt idx="19">
                  <c:v>549</c:v>
                </c:pt>
                <c:pt idx="20">
                  <c:v>579</c:v>
                </c:pt>
                <c:pt idx="21">
                  <c:v>609</c:v>
                </c:pt>
                <c:pt idx="22">
                  <c:v>639</c:v>
                </c:pt>
                <c:pt idx="23">
                  <c:v>669</c:v>
                </c:pt>
                <c:pt idx="24">
                  <c:v>699</c:v>
                </c:pt>
                <c:pt idx="25">
                  <c:v>729</c:v>
                </c:pt>
                <c:pt idx="26">
                  <c:v>759</c:v>
                </c:pt>
                <c:pt idx="27">
                  <c:v>789</c:v>
                </c:pt>
                <c:pt idx="28">
                  <c:v>819</c:v>
                </c:pt>
                <c:pt idx="29">
                  <c:v>849</c:v>
                </c:pt>
                <c:pt idx="30">
                  <c:v>879</c:v>
                </c:pt>
                <c:pt idx="31">
                  <c:v>909</c:v>
                </c:pt>
                <c:pt idx="32">
                  <c:v>939</c:v>
                </c:pt>
                <c:pt idx="33">
                  <c:v>969</c:v>
                </c:pt>
                <c:pt idx="34">
                  <c:v>999</c:v>
                </c:pt>
                <c:pt idx="35">
                  <c:v>1029</c:v>
                </c:pt>
                <c:pt idx="36">
                  <c:v>1059</c:v>
                </c:pt>
                <c:pt idx="37">
                  <c:v>1089</c:v>
                </c:pt>
                <c:pt idx="38">
                  <c:v>1119</c:v>
                </c:pt>
                <c:pt idx="39">
                  <c:v>1149</c:v>
                </c:pt>
                <c:pt idx="40">
                  <c:v>1179</c:v>
                </c:pt>
                <c:pt idx="41">
                  <c:v>1209</c:v>
                </c:pt>
                <c:pt idx="42">
                  <c:v>1239</c:v>
                </c:pt>
                <c:pt idx="43">
                  <c:v>1263</c:v>
                </c:pt>
                <c:pt idx="44">
                  <c:v>1278</c:v>
                </c:pt>
                <c:pt idx="45">
                  <c:v>1293</c:v>
                </c:pt>
                <c:pt idx="46">
                  <c:v>1308</c:v>
                </c:pt>
                <c:pt idx="47">
                  <c:v>1323</c:v>
                </c:pt>
                <c:pt idx="48">
                  <c:v>1338</c:v>
                </c:pt>
                <c:pt idx="49">
                  <c:v>1353</c:v>
                </c:pt>
                <c:pt idx="50">
                  <c:v>1368</c:v>
                </c:pt>
                <c:pt idx="51">
                  <c:v>1383</c:v>
                </c:pt>
                <c:pt idx="52">
                  <c:v>1398</c:v>
                </c:pt>
                <c:pt idx="53">
                  <c:v>1413</c:v>
                </c:pt>
                <c:pt idx="54">
                  <c:v>1428</c:v>
                </c:pt>
                <c:pt idx="55">
                  <c:v>1443</c:v>
                </c:pt>
                <c:pt idx="56">
                  <c:v>1458</c:v>
                </c:pt>
                <c:pt idx="57">
                  <c:v>1473</c:v>
                </c:pt>
                <c:pt idx="58">
                  <c:v>1488</c:v>
                </c:pt>
                <c:pt idx="59">
                  <c:v>1503</c:v>
                </c:pt>
                <c:pt idx="60">
                  <c:v>1518</c:v>
                </c:pt>
                <c:pt idx="61">
                  <c:v>1533</c:v>
                </c:pt>
                <c:pt idx="62">
                  <c:v>1548</c:v>
                </c:pt>
                <c:pt idx="63">
                  <c:v>1563</c:v>
                </c:pt>
                <c:pt idx="64">
                  <c:v>1578</c:v>
                </c:pt>
                <c:pt idx="65">
                  <c:v>1593</c:v>
                </c:pt>
                <c:pt idx="66">
                  <c:v>1608</c:v>
                </c:pt>
                <c:pt idx="67">
                  <c:v>1623</c:v>
                </c:pt>
                <c:pt idx="68">
                  <c:v>1635</c:v>
                </c:pt>
                <c:pt idx="69">
                  <c:v>1635</c:v>
                </c:pt>
                <c:pt idx="70">
                  <c:v>1635</c:v>
                </c:pt>
                <c:pt idx="71">
                  <c:v>1635</c:v>
                </c:pt>
                <c:pt idx="72">
                  <c:v>1635</c:v>
                </c:pt>
                <c:pt idx="73">
                  <c:v>1635</c:v>
                </c:pt>
                <c:pt idx="74">
                  <c:v>1635</c:v>
                </c:pt>
                <c:pt idx="75">
                  <c:v>1635</c:v>
                </c:pt>
                <c:pt idx="76">
                  <c:v>1635</c:v>
                </c:pt>
                <c:pt idx="77">
                  <c:v>1635</c:v>
                </c:pt>
                <c:pt idx="78">
                  <c:v>1635</c:v>
                </c:pt>
                <c:pt idx="79">
                  <c:v>1635</c:v>
                </c:pt>
                <c:pt idx="80">
                  <c:v>1635</c:v>
                </c:pt>
                <c:pt idx="81">
                  <c:v>1635</c:v>
                </c:pt>
                <c:pt idx="82">
                  <c:v>1635</c:v>
                </c:pt>
                <c:pt idx="83">
                  <c:v>1635</c:v>
                </c:pt>
                <c:pt idx="84">
                  <c:v>1635</c:v>
                </c:pt>
                <c:pt idx="85">
                  <c:v>1635</c:v>
                </c:pt>
                <c:pt idx="86">
                  <c:v>1635</c:v>
                </c:pt>
                <c:pt idx="87">
                  <c:v>1635</c:v>
                </c:pt>
                <c:pt idx="88">
                  <c:v>1635</c:v>
                </c:pt>
                <c:pt idx="89">
                  <c:v>1635</c:v>
                </c:pt>
                <c:pt idx="90">
                  <c:v>1635</c:v>
                </c:pt>
                <c:pt idx="91">
                  <c:v>1635</c:v>
                </c:pt>
                <c:pt idx="92">
                  <c:v>1635</c:v>
                </c:pt>
                <c:pt idx="93">
                  <c:v>1635</c:v>
                </c:pt>
                <c:pt idx="94">
                  <c:v>1635</c:v>
                </c:pt>
                <c:pt idx="95">
                  <c:v>1635</c:v>
                </c:pt>
                <c:pt idx="96">
                  <c:v>1635</c:v>
                </c:pt>
                <c:pt idx="97">
                  <c:v>1635</c:v>
                </c:pt>
                <c:pt idx="98">
                  <c:v>1635</c:v>
                </c:pt>
                <c:pt idx="99">
                  <c:v>1635</c:v>
                </c:pt>
                <c:pt idx="100">
                  <c:v>1635</c:v>
                </c:pt>
                <c:pt idx="101">
                  <c:v>1635</c:v>
                </c:pt>
                <c:pt idx="102">
                  <c:v>1635</c:v>
                </c:pt>
                <c:pt idx="103">
                  <c:v>1635</c:v>
                </c:pt>
                <c:pt idx="104">
                  <c:v>1635</c:v>
                </c:pt>
                <c:pt idx="105">
                  <c:v>1635</c:v>
                </c:pt>
                <c:pt idx="106">
                  <c:v>1635</c:v>
                </c:pt>
                <c:pt idx="107">
                  <c:v>1635</c:v>
                </c:pt>
                <c:pt idx="108">
                  <c:v>1635</c:v>
                </c:pt>
                <c:pt idx="109">
                  <c:v>1635</c:v>
                </c:pt>
                <c:pt idx="110">
                  <c:v>1635</c:v>
                </c:pt>
                <c:pt idx="111">
                  <c:v>1635</c:v>
                </c:pt>
                <c:pt idx="112">
                  <c:v>1635</c:v>
                </c:pt>
                <c:pt idx="113">
                  <c:v>1635</c:v>
                </c:pt>
                <c:pt idx="114">
                  <c:v>1635</c:v>
                </c:pt>
                <c:pt idx="115">
                  <c:v>1635</c:v>
                </c:pt>
                <c:pt idx="116">
                  <c:v>1635</c:v>
                </c:pt>
                <c:pt idx="117">
                  <c:v>1635</c:v>
                </c:pt>
                <c:pt idx="118">
                  <c:v>1635</c:v>
                </c:pt>
                <c:pt idx="119">
                  <c:v>1635</c:v>
                </c:pt>
                <c:pt idx="120">
                  <c:v>1635</c:v>
                </c:pt>
                <c:pt idx="121">
                  <c:v>1635</c:v>
                </c:pt>
                <c:pt idx="122">
                  <c:v>1635</c:v>
                </c:pt>
                <c:pt idx="123">
                  <c:v>1635</c:v>
                </c:pt>
                <c:pt idx="124">
                  <c:v>1635</c:v>
                </c:pt>
                <c:pt idx="125">
                  <c:v>1635</c:v>
                </c:pt>
                <c:pt idx="126">
                  <c:v>1635</c:v>
                </c:pt>
                <c:pt idx="127">
                  <c:v>1635</c:v>
                </c:pt>
                <c:pt idx="128">
                  <c:v>1635</c:v>
                </c:pt>
                <c:pt idx="129">
                  <c:v>1635</c:v>
                </c:pt>
                <c:pt idx="130">
                  <c:v>1635</c:v>
                </c:pt>
                <c:pt idx="131">
                  <c:v>1635</c:v>
                </c:pt>
                <c:pt idx="132">
                  <c:v>1635</c:v>
                </c:pt>
                <c:pt idx="133">
                  <c:v>1635</c:v>
                </c:pt>
                <c:pt idx="134">
                  <c:v>1635</c:v>
                </c:pt>
                <c:pt idx="135">
                  <c:v>1635</c:v>
                </c:pt>
                <c:pt idx="136">
                  <c:v>1635</c:v>
                </c:pt>
                <c:pt idx="137">
                  <c:v>1635</c:v>
                </c:pt>
                <c:pt idx="138">
                  <c:v>1635</c:v>
                </c:pt>
                <c:pt idx="139">
                  <c:v>1635</c:v>
                </c:pt>
                <c:pt idx="140">
                  <c:v>1635</c:v>
                </c:pt>
                <c:pt idx="141">
                  <c:v>1635</c:v>
                </c:pt>
                <c:pt idx="142">
                  <c:v>1635</c:v>
                </c:pt>
                <c:pt idx="143">
                  <c:v>1635</c:v>
                </c:pt>
                <c:pt idx="144">
                  <c:v>1635</c:v>
                </c:pt>
                <c:pt idx="145">
                  <c:v>1635</c:v>
                </c:pt>
                <c:pt idx="146">
                  <c:v>1635</c:v>
                </c:pt>
                <c:pt idx="147">
                  <c:v>1635</c:v>
                </c:pt>
                <c:pt idx="148">
                  <c:v>1635</c:v>
                </c:pt>
                <c:pt idx="149">
                  <c:v>1635</c:v>
                </c:pt>
                <c:pt idx="150">
                  <c:v>1635</c:v>
                </c:pt>
                <c:pt idx="151">
                  <c:v>1635</c:v>
                </c:pt>
                <c:pt idx="152">
                  <c:v>1635</c:v>
                </c:pt>
                <c:pt idx="153">
                  <c:v>1635</c:v>
                </c:pt>
                <c:pt idx="154">
                  <c:v>1635</c:v>
                </c:pt>
                <c:pt idx="155">
                  <c:v>1635</c:v>
                </c:pt>
                <c:pt idx="156">
                  <c:v>1635</c:v>
                </c:pt>
                <c:pt idx="157">
                  <c:v>1635</c:v>
                </c:pt>
                <c:pt idx="158">
                  <c:v>1635</c:v>
                </c:pt>
                <c:pt idx="159">
                  <c:v>1635</c:v>
                </c:pt>
                <c:pt idx="160">
                  <c:v>1635</c:v>
                </c:pt>
                <c:pt idx="161">
                  <c:v>1635</c:v>
                </c:pt>
                <c:pt idx="162">
                  <c:v>1635</c:v>
                </c:pt>
                <c:pt idx="163">
                  <c:v>1635</c:v>
                </c:pt>
                <c:pt idx="164">
                  <c:v>1635</c:v>
                </c:pt>
                <c:pt idx="165">
                  <c:v>1635</c:v>
                </c:pt>
                <c:pt idx="166">
                  <c:v>1635</c:v>
                </c:pt>
                <c:pt idx="167">
                  <c:v>1635</c:v>
                </c:pt>
                <c:pt idx="168">
                  <c:v>1635</c:v>
                </c:pt>
                <c:pt idx="169">
                  <c:v>1635</c:v>
                </c:pt>
                <c:pt idx="170">
                  <c:v>1635</c:v>
                </c:pt>
                <c:pt idx="171">
                  <c:v>1635</c:v>
                </c:pt>
                <c:pt idx="172">
                  <c:v>1635</c:v>
                </c:pt>
                <c:pt idx="173">
                  <c:v>1635</c:v>
                </c:pt>
                <c:pt idx="174">
                  <c:v>1635</c:v>
                </c:pt>
                <c:pt idx="175">
                  <c:v>1635</c:v>
                </c:pt>
                <c:pt idx="176">
                  <c:v>1635</c:v>
                </c:pt>
                <c:pt idx="177">
                  <c:v>1635</c:v>
                </c:pt>
                <c:pt idx="178">
                  <c:v>1635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0C-406E-8ED7-C43CF597B00A}"/>
            </c:ext>
          </c:extLst>
        </c:ser>
        <c:ser>
          <c:idx val="3"/>
          <c:order val="3"/>
          <c:tx>
            <c:strRef>
              <c:f>'2023_06_13__21_35_37'!$D$2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'2023_06_13__21_35_37'!$D$3:$D$181</c:f>
              <c:numCache>
                <c:formatCode>General</c:formatCode>
                <c:ptCount val="179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135</c:v>
                </c:pt>
                <c:pt idx="7">
                  <c:v>165</c:v>
                </c:pt>
                <c:pt idx="8">
                  <c:v>195</c:v>
                </c:pt>
                <c:pt idx="9">
                  <c:v>225</c:v>
                </c:pt>
                <c:pt idx="10">
                  <c:v>255</c:v>
                </c:pt>
                <c:pt idx="11">
                  <c:v>285</c:v>
                </c:pt>
                <c:pt idx="12">
                  <c:v>315</c:v>
                </c:pt>
                <c:pt idx="13">
                  <c:v>360</c:v>
                </c:pt>
                <c:pt idx="14">
                  <c:v>405</c:v>
                </c:pt>
                <c:pt idx="15">
                  <c:v>450</c:v>
                </c:pt>
                <c:pt idx="16">
                  <c:v>495</c:v>
                </c:pt>
                <c:pt idx="17">
                  <c:v>555</c:v>
                </c:pt>
                <c:pt idx="18">
                  <c:v>615</c:v>
                </c:pt>
                <c:pt idx="19">
                  <c:v>675</c:v>
                </c:pt>
                <c:pt idx="20">
                  <c:v>735</c:v>
                </c:pt>
                <c:pt idx="21">
                  <c:v>795</c:v>
                </c:pt>
                <c:pt idx="22">
                  <c:v>855</c:v>
                </c:pt>
                <c:pt idx="23">
                  <c:v>915</c:v>
                </c:pt>
                <c:pt idx="24">
                  <c:v>975</c:v>
                </c:pt>
                <c:pt idx="25">
                  <c:v>1035</c:v>
                </c:pt>
                <c:pt idx="26">
                  <c:v>1095</c:v>
                </c:pt>
                <c:pt idx="27">
                  <c:v>1155</c:v>
                </c:pt>
                <c:pt idx="28">
                  <c:v>1215</c:v>
                </c:pt>
                <c:pt idx="29">
                  <c:v>1275</c:v>
                </c:pt>
                <c:pt idx="30">
                  <c:v>1335</c:v>
                </c:pt>
                <c:pt idx="31">
                  <c:v>1395</c:v>
                </c:pt>
                <c:pt idx="32">
                  <c:v>1455</c:v>
                </c:pt>
                <c:pt idx="33">
                  <c:v>1515</c:v>
                </c:pt>
                <c:pt idx="34">
                  <c:v>1575</c:v>
                </c:pt>
                <c:pt idx="35">
                  <c:v>1616</c:v>
                </c:pt>
                <c:pt idx="36">
                  <c:v>1646</c:v>
                </c:pt>
                <c:pt idx="37">
                  <c:v>1676</c:v>
                </c:pt>
                <c:pt idx="38">
                  <c:v>1706</c:v>
                </c:pt>
                <c:pt idx="39">
                  <c:v>1736</c:v>
                </c:pt>
                <c:pt idx="40">
                  <c:v>1766</c:v>
                </c:pt>
                <c:pt idx="41">
                  <c:v>1796</c:v>
                </c:pt>
                <c:pt idx="42">
                  <c:v>1826</c:v>
                </c:pt>
                <c:pt idx="43">
                  <c:v>1856</c:v>
                </c:pt>
                <c:pt idx="44">
                  <c:v>1886</c:v>
                </c:pt>
                <c:pt idx="45">
                  <c:v>1916</c:v>
                </c:pt>
                <c:pt idx="46">
                  <c:v>1946</c:v>
                </c:pt>
                <c:pt idx="47">
                  <c:v>1976</c:v>
                </c:pt>
                <c:pt idx="48">
                  <c:v>2006</c:v>
                </c:pt>
                <c:pt idx="49">
                  <c:v>2036</c:v>
                </c:pt>
                <c:pt idx="50">
                  <c:v>2066</c:v>
                </c:pt>
                <c:pt idx="51">
                  <c:v>2096</c:v>
                </c:pt>
                <c:pt idx="52">
                  <c:v>2111</c:v>
                </c:pt>
                <c:pt idx="53">
                  <c:v>2126</c:v>
                </c:pt>
                <c:pt idx="54">
                  <c:v>2141</c:v>
                </c:pt>
                <c:pt idx="55">
                  <c:v>2156</c:v>
                </c:pt>
                <c:pt idx="56">
                  <c:v>2171</c:v>
                </c:pt>
                <c:pt idx="57">
                  <c:v>2186</c:v>
                </c:pt>
                <c:pt idx="58">
                  <c:v>2201</c:v>
                </c:pt>
                <c:pt idx="59">
                  <c:v>2216</c:v>
                </c:pt>
                <c:pt idx="60">
                  <c:v>2231</c:v>
                </c:pt>
                <c:pt idx="61">
                  <c:v>2246</c:v>
                </c:pt>
                <c:pt idx="62">
                  <c:v>2261</c:v>
                </c:pt>
                <c:pt idx="63">
                  <c:v>2276</c:v>
                </c:pt>
                <c:pt idx="64">
                  <c:v>2291</c:v>
                </c:pt>
                <c:pt idx="65">
                  <c:v>2306</c:v>
                </c:pt>
                <c:pt idx="66">
                  <c:v>2321</c:v>
                </c:pt>
                <c:pt idx="67">
                  <c:v>2336</c:v>
                </c:pt>
                <c:pt idx="68">
                  <c:v>2351</c:v>
                </c:pt>
                <c:pt idx="69">
                  <c:v>2366</c:v>
                </c:pt>
                <c:pt idx="70">
                  <c:v>2381</c:v>
                </c:pt>
                <c:pt idx="71">
                  <c:v>2383</c:v>
                </c:pt>
                <c:pt idx="72">
                  <c:v>2383</c:v>
                </c:pt>
                <c:pt idx="73">
                  <c:v>2383</c:v>
                </c:pt>
                <c:pt idx="74">
                  <c:v>2383</c:v>
                </c:pt>
                <c:pt idx="75">
                  <c:v>2383</c:v>
                </c:pt>
                <c:pt idx="76">
                  <c:v>2383</c:v>
                </c:pt>
                <c:pt idx="77">
                  <c:v>2383</c:v>
                </c:pt>
                <c:pt idx="78">
                  <c:v>2383</c:v>
                </c:pt>
                <c:pt idx="79">
                  <c:v>2383</c:v>
                </c:pt>
                <c:pt idx="80">
                  <c:v>2383</c:v>
                </c:pt>
                <c:pt idx="81">
                  <c:v>2383</c:v>
                </c:pt>
                <c:pt idx="82">
                  <c:v>2383</c:v>
                </c:pt>
                <c:pt idx="83">
                  <c:v>2383</c:v>
                </c:pt>
                <c:pt idx="84">
                  <c:v>2383</c:v>
                </c:pt>
                <c:pt idx="85">
                  <c:v>2383</c:v>
                </c:pt>
                <c:pt idx="86">
                  <c:v>2383</c:v>
                </c:pt>
                <c:pt idx="87">
                  <c:v>2383</c:v>
                </c:pt>
                <c:pt idx="88">
                  <c:v>2383</c:v>
                </c:pt>
                <c:pt idx="89">
                  <c:v>2383</c:v>
                </c:pt>
                <c:pt idx="90">
                  <c:v>2383</c:v>
                </c:pt>
                <c:pt idx="91">
                  <c:v>2383</c:v>
                </c:pt>
                <c:pt idx="92">
                  <c:v>2383</c:v>
                </c:pt>
                <c:pt idx="93">
                  <c:v>2383</c:v>
                </c:pt>
                <c:pt idx="94">
                  <c:v>2383</c:v>
                </c:pt>
                <c:pt idx="95">
                  <c:v>2383</c:v>
                </c:pt>
                <c:pt idx="96">
                  <c:v>2383</c:v>
                </c:pt>
                <c:pt idx="97">
                  <c:v>2383</c:v>
                </c:pt>
                <c:pt idx="98">
                  <c:v>2383</c:v>
                </c:pt>
                <c:pt idx="99">
                  <c:v>2383</c:v>
                </c:pt>
                <c:pt idx="100">
                  <c:v>2383</c:v>
                </c:pt>
                <c:pt idx="101">
                  <c:v>2383</c:v>
                </c:pt>
                <c:pt idx="102">
                  <c:v>2383</c:v>
                </c:pt>
                <c:pt idx="103">
                  <c:v>2383</c:v>
                </c:pt>
                <c:pt idx="104">
                  <c:v>2383</c:v>
                </c:pt>
                <c:pt idx="105">
                  <c:v>2383</c:v>
                </c:pt>
                <c:pt idx="106">
                  <c:v>2383</c:v>
                </c:pt>
                <c:pt idx="107">
                  <c:v>2383</c:v>
                </c:pt>
                <c:pt idx="108">
                  <c:v>2383</c:v>
                </c:pt>
                <c:pt idx="109">
                  <c:v>2383</c:v>
                </c:pt>
                <c:pt idx="110">
                  <c:v>2383</c:v>
                </c:pt>
                <c:pt idx="111">
                  <c:v>2383</c:v>
                </c:pt>
                <c:pt idx="112">
                  <c:v>2383</c:v>
                </c:pt>
                <c:pt idx="113">
                  <c:v>2383</c:v>
                </c:pt>
                <c:pt idx="114">
                  <c:v>2383</c:v>
                </c:pt>
                <c:pt idx="115">
                  <c:v>2383</c:v>
                </c:pt>
                <c:pt idx="116">
                  <c:v>2383</c:v>
                </c:pt>
                <c:pt idx="117">
                  <c:v>2383</c:v>
                </c:pt>
                <c:pt idx="118">
                  <c:v>2383</c:v>
                </c:pt>
                <c:pt idx="119">
                  <c:v>2383</c:v>
                </c:pt>
                <c:pt idx="120">
                  <c:v>2383</c:v>
                </c:pt>
                <c:pt idx="121">
                  <c:v>2383</c:v>
                </c:pt>
                <c:pt idx="122">
                  <c:v>2383</c:v>
                </c:pt>
                <c:pt idx="123">
                  <c:v>2383</c:v>
                </c:pt>
                <c:pt idx="124">
                  <c:v>2383</c:v>
                </c:pt>
                <c:pt idx="125">
                  <c:v>2383</c:v>
                </c:pt>
                <c:pt idx="126">
                  <c:v>2383</c:v>
                </c:pt>
                <c:pt idx="127">
                  <c:v>2383</c:v>
                </c:pt>
                <c:pt idx="128">
                  <c:v>2383</c:v>
                </c:pt>
                <c:pt idx="129">
                  <c:v>2383</c:v>
                </c:pt>
                <c:pt idx="130">
                  <c:v>2383</c:v>
                </c:pt>
                <c:pt idx="131">
                  <c:v>2383</c:v>
                </c:pt>
                <c:pt idx="132">
                  <c:v>2383</c:v>
                </c:pt>
                <c:pt idx="133">
                  <c:v>2383</c:v>
                </c:pt>
                <c:pt idx="134">
                  <c:v>2383</c:v>
                </c:pt>
                <c:pt idx="135">
                  <c:v>2383</c:v>
                </c:pt>
                <c:pt idx="136">
                  <c:v>2383</c:v>
                </c:pt>
                <c:pt idx="137">
                  <c:v>2383</c:v>
                </c:pt>
                <c:pt idx="138">
                  <c:v>2383</c:v>
                </c:pt>
                <c:pt idx="139">
                  <c:v>2383</c:v>
                </c:pt>
                <c:pt idx="140">
                  <c:v>2383</c:v>
                </c:pt>
                <c:pt idx="141">
                  <c:v>2383</c:v>
                </c:pt>
                <c:pt idx="142">
                  <c:v>2383</c:v>
                </c:pt>
                <c:pt idx="143">
                  <c:v>2383</c:v>
                </c:pt>
                <c:pt idx="144">
                  <c:v>2383</c:v>
                </c:pt>
                <c:pt idx="145">
                  <c:v>2383</c:v>
                </c:pt>
                <c:pt idx="146">
                  <c:v>2383</c:v>
                </c:pt>
                <c:pt idx="147">
                  <c:v>2383</c:v>
                </c:pt>
                <c:pt idx="148">
                  <c:v>2383</c:v>
                </c:pt>
                <c:pt idx="149">
                  <c:v>2383</c:v>
                </c:pt>
                <c:pt idx="150">
                  <c:v>2383</c:v>
                </c:pt>
                <c:pt idx="151">
                  <c:v>2383</c:v>
                </c:pt>
                <c:pt idx="152">
                  <c:v>2383</c:v>
                </c:pt>
                <c:pt idx="153">
                  <c:v>2383</c:v>
                </c:pt>
                <c:pt idx="154">
                  <c:v>2383</c:v>
                </c:pt>
                <c:pt idx="155">
                  <c:v>2383</c:v>
                </c:pt>
                <c:pt idx="156">
                  <c:v>2383</c:v>
                </c:pt>
                <c:pt idx="157">
                  <c:v>2383</c:v>
                </c:pt>
                <c:pt idx="158">
                  <c:v>2383</c:v>
                </c:pt>
                <c:pt idx="159">
                  <c:v>2383</c:v>
                </c:pt>
                <c:pt idx="160">
                  <c:v>2383</c:v>
                </c:pt>
                <c:pt idx="161">
                  <c:v>2383</c:v>
                </c:pt>
                <c:pt idx="162">
                  <c:v>2383</c:v>
                </c:pt>
                <c:pt idx="163">
                  <c:v>2383</c:v>
                </c:pt>
                <c:pt idx="164">
                  <c:v>2383</c:v>
                </c:pt>
                <c:pt idx="165">
                  <c:v>2383</c:v>
                </c:pt>
                <c:pt idx="166">
                  <c:v>2383</c:v>
                </c:pt>
                <c:pt idx="167">
                  <c:v>2383</c:v>
                </c:pt>
                <c:pt idx="168">
                  <c:v>2383</c:v>
                </c:pt>
                <c:pt idx="169">
                  <c:v>2383</c:v>
                </c:pt>
                <c:pt idx="170">
                  <c:v>2383</c:v>
                </c:pt>
                <c:pt idx="171">
                  <c:v>2383</c:v>
                </c:pt>
                <c:pt idx="172">
                  <c:v>2383</c:v>
                </c:pt>
                <c:pt idx="173">
                  <c:v>2383</c:v>
                </c:pt>
                <c:pt idx="174">
                  <c:v>2383</c:v>
                </c:pt>
                <c:pt idx="175">
                  <c:v>2383</c:v>
                </c:pt>
                <c:pt idx="176">
                  <c:v>2383</c:v>
                </c:pt>
                <c:pt idx="177">
                  <c:v>2383</c:v>
                </c:pt>
                <c:pt idx="178">
                  <c:v>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0C-406E-8ED7-C43CF597B00A}"/>
            </c:ext>
          </c:extLst>
        </c:ser>
        <c:ser>
          <c:idx val="4"/>
          <c:order val="4"/>
          <c:tx>
            <c:strRef>
              <c:f>'2023_06_13__21_35_37'!$E$2</c:f>
              <c:strCache>
                <c:ptCount val="1"/>
                <c:pt idx="0">
                  <c:v>4P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'2023_06_13__21_35_37'!$E$3:$E$181</c:f>
              <c:numCache>
                <c:formatCode>General</c:formatCode>
                <c:ptCount val="179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165</c:v>
                </c:pt>
                <c:pt idx="9">
                  <c:v>210</c:v>
                </c:pt>
                <c:pt idx="10">
                  <c:v>255</c:v>
                </c:pt>
                <c:pt idx="11">
                  <c:v>300</c:v>
                </c:pt>
                <c:pt idx="12">
                  <c:v>345</c:v>
                </c:pt>
                <c:pt idx="13">
                  <c:v>405</c:v>
                </c:pt>
                <c:pt idx="14">
                  <c:v>465</c:v>
                </c:pt>
                <c:pt idx="15">
                  <c:v>525</c:v>
                </c:pt>
                <c:pt idx="16">
                  <c:v>600</c:v>
                </c:pt>
                <c:pt idx="17">
                  <c:v>675</c:v>
                </c:pt>
                <c:pt idx="18">
                  <c:v>765</c:v>
                </c:pt>
                <c:pt idx="19">
                  <c:v>855</c:v>
                </c:pt>
                <c:pt idx="20">
                  <c:v>945</c:v>
                </c:pt>
                <c:pt idx="21">
                  <c:v>1050</c:v>
                </c:pt>
                <c:pt idx="22">
                  <c:v>1155</c:v>
                </c:pt>
                <c:pt idx="23">
                  <c:v>1260</c:v>
                </c:pt>
                <c:pt idx="24">
                  <c:v>1365</c:v>
                </c:pt>
                <c:pt idx="25">
                  <c:v>1470</c:v>
                </c:pt>
                <c:pt idx="26">
                  <c:v>1590</c:v>
                </c:pt>
                <c:pt idx="27">
                  <c:v>1725</c:v>
                </c:pt>
                <c:pt idx="28">
                  <c:v>1854</c:v>
                </c:pt>
                <c:pt idx="29">
                  <c:v>1974</c:v>
                </c:pt>
                <c:pt idx="30">
                  <c:v>2094</c:v>
                </c:pt>
                <c:pt idx="31">
                  <c:v>2214</c:v>
                </c:pt>
                <c:pt idx="32">
                  <c:v>2334</c:v>
                </c:pt>
                <c:pt idx="33">
                  <c:v>2454</c:v>
                </c:pt>
                <c:pt idx="34">
                  <c:v>2574</c:v>
                </c:pt>
                <c:pt idx="35">
                  <c:v>2694</c:v>
                </c:pt>
                <c:pt idx="36">
                  <c:v>2814</c:v>
                </c:pt>
                <c:pt idx="37">
                  <c:v>2934</c:v>
                </c:pt>
                <c:pt idx="38">
                  <c:v>3069</c:v>
                </c:pt>
                <c:pt idx="39">
                  <c:v>3204</c:v>
                </c:pt>
                <c:pt idx="40">
                  <c:v>3339</c:v>
                </c:pt>
                <c:pt idx="41">
                  <c:v>3474</c:v>
                </c:pt>
                <c:pt idx="42">
                  <c:v>3609</c:v>
                </c:pt>
                <c:pt idx="43">
                  <c:v>3744</c:v>
                </c:pt>
                <c:pt idx="44">
                  <c:v>3888</c:v>
                </c:pt>
                <c:pt idx="45">
                  <c:v>4023</c:v>
                </c:pt>
                <c:pt idx="46">
                  <c:v>4173</c:v>
                </c:pt>
                <c:pt idx="47">
                  <c:v>4323</c:v>
                </c:pt>
                <c:pt idx="48">
                  <c:v>4473</c:v>
                </c:pt>
                <c:pt idx="49">
                  <c:v>4623</c:v>
                </c:pt>
                <c:pt idx="50">
                  <c:v>4773</c:v>
                </c:pt>
                <c:pt idx="51">
                  <c:v>4920</c:v>
                </c:pt>
                <c:pt idx="52">
                  <c:v>5055</c:v>
                </c:pt>
                <c:pt idx="53">
                  <c:v>5182</c:v>
                </c:pt>
                <c:pt idx="54">
                  <c:v>5302</c:v>
                </c:pt>
                <c:pt idx="55">
                  <c:v>5422</c:v>
                </c:pt>
                <c:pt idx="56">
                  <c:v>5529</c:v>
                </c:pt>
                <c:pt idx="57">
                  <c:v>5634</c:v>
                </c:pt>
                <c:pt idx="58">
                  <c:v>5739</c:v>
                </c:pt>
                <c:pt idx="59">
                  <c:v>5835</c:v>
                </c:pt>
                <c:pt idx="60">
                  <c:v>5925</c:v>
                </c:pt>
                <c:pt idx="61">
                  <c:v>6015</c:v>
                </c:pt>
                <c:pt idx="62">
                  <c:v>6105</c:v>
                </c:pt>
                <c:pt idx="63">
                  <c:v>6195</c:v>
                </c:pt>
                <c:pt idx="64">
                  <c:v>6285</c:v>
                </c:pt>
                <c:pt idx="65">
                  <c:v>6375</c:v>
                </c:pt>
                <c:pt idx="66">
                  <c:v>6464</c:v>
                </c:pt>
                <c:pt idx="67">
                  <c:v>6539</c:v>
                </c:pt>
                <c:pt idx="68">
                  <c:v>6610</c:v>
                </c:pt>
                <c:pt idx="69">
                  <c:v>6670</c:v>
                </c:pt>
                <c:pt idx="70">
                  <c:v>6730</c:v>
                </c:pt>
                <c:pt idx="71">
                  <c:v>6790</c:v>
                </c:pt>
                <c:pt idx="72">
                  <c:v>6850</c:v>
                </c:pt>
                <c:pt idx="73">
                  <c:v>6910</c:v>
                </c:pt>
                <c:pt idx="74">
                  <c:v>6955</c:v>
                </c:pt>
                <c:pt idx="75">
                  <c:v>7000</c:v>
                </c:pt>
                <c:pt idx="76">
                  <c:v>7045</c:v>
                </c:pt>
                <c:pt idx="77">
                  <c:v>7090</c:v>
                </c:pt>
                <c:pt idx="78">
                  <c:v>7125</c:v>
                </c:pt>
                <c:pt idx="79">
                  <c:v>7154</c:v>
                </c:pt>
                <c:pt idx="80">
                  <c:v>7169</c:v>
                </c:pt>
                <c:pt idx="81">
                  <c:v>7184</c:v>
                </c:pt>
                <c:pt idx="82">
                  <c:v>7199</c:v>
                </c:pt>
                <c:pt idx="83">
                  <c:v>7214</c:v>
                </c:pt>
                <c:pt idx="84">
                  <c:v>7229</c:v>
                </c:pt>
                <c:pt idx="85">
                  <c:v>7244</c:v>
                </c:pt>
                <c:pt idx="86">
                  <c:v>7259</c:v>
                </c:pt>
                <c:pt idx="87">
                  <c:v>7274</c:v>
                </c:pt>
                <c:pt idx="88">
                  <c:v>7289</c:v>
                </c:pt>
                <c:pt idx="89">
                  <c:v>7304</c:v>
                </c:pt>
                <c:pt idx="90">
                  <c:v>7319</c:v>
                </c:pt>
                <c:pt idx="91">
                  <c:v>7334</c:v>
                </c:pt>
                <c:pt idx="92">
                  <c:v>7336</c:v>
                </c:pt>
                <c:pt idx="93">
                  <c:v>7336</c:v>
                </c:pt>
                <c:pt idx="94">
                  <c:v>7336</c:v>
                </c:pt>
                <c:pt idx="95">
                  <c:v>7336</c:v>
                </c:pt>
                <c:pt idx="96">
                  <c:v>7336</c:v>
                </c:pt>
                <c:pt idx="97">
                  <c:v>7336</c:v>
                </c:pt>
                <c:pt idx="98">
                  <c:v>7336</c:v>
                </c:pt>
                <c:pt idx="99">
                  <c:v>7336</c:v>
                </c:pt>
                <c:pt idx="100">
                  <c:v>7336</c:v>
                </c:pt>
                <c:pt idx="101">
                  <c:v>7336</c:v>
                </c:pt>
                <c:pt idx="102">
                  <c:v>7336</c:v>
                </c:pt>
                <c:pt idx="103">
                  <c:v>7336</c:v>
                </c:pt>
                <c:pt idx="104">
                  <c:v>7336</c:v>
                </c:pt>
                <c:pt idx="105">
                  <c:v>7336</c:v>
                </c:pt>
                <c:pt idx="106">
                  <c:v>7336</c:v>
                </c:pt>
                <c:pt idx="107">
                  <c:v>7336</c:v>
                </c:pt>
                <c:pt idx="108">
                  <c:v>7336</c:v>
                </c:pt>
                <c:pt idx="109">
                  <c:v>7336</c:v>
                </c:pt>
                <c:pt idx="110">
                  <c:v>7336</c:v>
                </c:pt>
                <c:pt idx="111">
                  <c:v>7336</c:v>
                </c:pt>
                <c:pt idx="112">
                  <c:v>7336</c:v>
                </c:pt>
                <c:pt idx="113">
                  <c:v>7336</c:v>
                </c:pt>
                <c:pt idx="114">
                  <c:v>7336</c:v>
                </c:pt>
                <c:pt idx="115">
                  <c:v>7336</c:v>
                </c:pt>
                <c:pt idx="116">
                  <c:v>7336</c:v>
                </c:pt>
                <c:pt idx="117">
                  <c:v>7336</c:v>
                </c:pt>
                <c:pt idx="118">
                  <c:v>7336</c:v>
                </c:pt>
                <c:pt idx="119">
                  <c:v>7336</c:v>
                </c:pt>
                <c:pt idx="120">
                  <c:v>7336</c:v>
                </c:pt>
                <c:pt idx="121">
                  <c:v>7336</c:v>
                </c:pt>
                <c:pt idx="122">
                  <c:v>7336</c:v>
                </c:pt>
                <c:pt idx="123">
                  <c:v>7336</c:v>
                </c:pt>
                <c:pt idx="124">
                  <c:v>7336</c:v>
                </c:pt>
                <c:pt idx="125">
                  <c:v>7336</c:v>
                </c:pt>
                <c:pt idx="126">
                  <c:v>7336</c:v>
                </c:pt>
                <c:pt idx="127">
                  <c:v>7336</c:v>
                </c:pt>
                <c:pt idx="128">
                  <c:v>7336</c:v>
                </c:pt>
                <c:pt idx="129">
                  <c:v>7336</c:v>
                </c:pt>
                <c:pt idx="130">
                  <c:v>7336</c:v>
                </c:pt>
                <c:pt idx="131">
                  <c:v>7336</c:v>
                </c:pt>
                <c:pt idx="132">
                  <c:v>7336</c:v>
                </c:pt>
                <c:pt idx="133">
                  <c:v>7336</c:v>
                </c:pt>
                <c:pt idx="134">
                  <c:v>7336</c:v>
                </c:pt>
                <c:pt idx="135">
                  <c:v>7336</c:v>
                </c:pt>
                <c:pt idx="136">
                  <c:v>7336</c:v>
                </c:pt>
                <c:pt idx="137">
                  <c:v>7336</c:v>
                </c:pt>
                <c:pt idx="138">
                  <c:v>7336</c:v>
                </c:pt>
                <c:pt idx="139">
                  <c:v>7336</c:v>
                </c:pt>
                <c:pt idx="140">
                  <c:v>7336</c:v>
                </c:pt>
                <c:pt idx="141">
                  <c:v>7336</c:v>
                </c:pt>
                <c:pt idx="142">
                  <c:v>7336</c:v>
                </c:pt>
                <c:pt idx="143">
                  <c:v>7336</c:v>
                </c:pt>
                <c:pt idx="144">
                  <c:v>7336</c:v>
                </c:pt>
                <c:pt idx="145">
                  <c:v>7336</c:v>
                </c:pt>
                <c:pt idx="146">
                  <c:v>7336</c:v>
                </c:pt>
                <c:pt idx="147">
                  <c:v>7336</c:v>
                </c:pt>
                <c:pt idx="148">
                  <c:v>7336</c:v>
                </c:pt>
                <c:pt idx="149">
                  <c:v>7336</c:v>
                </c:pt>
                <c:pt idx="150">
                  <c:v>7336</c:v>
                </c:pt>
                <c:pt idx="151">
                  <c:v>7336</c:v>
                </c:pt>
                <c:pt idx="152">
                  <c:v>7336</c:v>
                </c:pt>
                <c:pt idx="153">
                  <c:v>7336</c:v>
                </c:pt>
                <c:pt idx="154">
                  <c:v>7336</c:v>
                </c:pt>
                <c:pt idx="155">
                  <c:v>7336</c:v>
                </c:pt>
                <c:pt idx="156">
                  <c:v>7336</c:v>
                </c:pt>
                <c:pt idx="157">
                  <c:v>7336</c:v>
                </c:pt>
                <c:pt idx="158">
                  <c:v>7336</c:v>
                </c:pt>
                <c:pt idx="159">
                  <c:v>7336</c:v>
                </c:pt>
                <c:pt idx="160">
                  <c:v>7336</c:v>
                </c:pt>
                <c:pt idx="161">
                  <c:v>7336</c:v>
                </c:pt>
                <c:pt idx="162">
                  <c:v>7336</c:v>
                </c:pt>
                <c:pt idx="163">
                  <c:v>7336</c:v>
                </c:pt>
                <c:pt idx="164">
                  <c:v>7336</c:v>
                </c:pt>
                <c:pt idx="165">
                  <c:v>7336</c:v>
                </c:pt>
                <c:pt idx="166">
                  <c:v>7336</c:v>
                </c:pt>
                <c:pt idx="167">
                  <c:v>7336</c:v>
                </c:pt>
                <c:pt idx="168">
                  <c:v>7336</c:v>
                </c:pt>
                <c:pt idx="169">
                  <c:v>7336</c:v>
                </c:pt>
                <c:pt idx="170">
                  <c:v>7336</c:v>
                </c:pt>
                <c:pt idx="171">
                  <c:v>7336</c:v>
                </c:pt>
                <c:pt idx="172">
                  <c:v>7336</c:v>
                </c:pt>
                <c:pt idx="173">
                  <c:v>7336</c:v>
                </c:pt>
                <c:pt idx="174">
                  <c:v>7336</c:v>
                </c:pt>
                <c:pt idx="175">
                  <c:v>7336</c:v>
                </c:pt>
                <c:pt idx="176">
                  <c:v>7336</c:v>
                </c:pt>
                <c:pt idx="177">
                  <c:v>7336</c:v>
                </c:pt>
                <c:pt idx="178">
                  <c:v>7336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0C-406E-8ED7-C43CF597B00A}"/>
            </c:ext>
          </c:extLst>
        </c:ser>
        <c:ser>
          <c:idx val="5"/>
          <c:order val="5"/>
          <c:tx>
            <c:strRef>
              <c:f>'2023_06_13__21_35_37'!$F$2</c:f>
              <c:strCache>
                <c:ptCount val="1"/>
                <c:pt idx="0">
                  <c:v>5A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'2023_06_13__21_35_37'!$F$3:$F$181</c:f>
              <c:numCache>
                <c:formatCode>General</c:formatCode>
                <c:ptCount val="179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128</c:v>
                </c:pt>
                <c:pt idx="16">
                  <c:v>136</c:v>
                </c:pt>
                <c:pt idx="17">
                  <c:v>144</c:v>
                </c:pt>
                <c:pt idx="18">
                  <c:v>152</c:v>
                </c:pt>
                <c:pt idx="19">
                  <c:v>160</c:v>
                </c:pt>
                <c:pt idx="20">
                  <c:v>168</c:v>
                </c:pt>
                <c:pt idx="21">
                  <c:v>176</c:v>
                </c:pt>
                <c:pt idx="22">
                  <c:v>184</c:v>
                </c:pt>
                <c:pt idx="23">
                  <c:v>192</c:v>
                </c:pt>
                <c:pt idx="24">
                  <c:v>200</c:v>
                </c:pt>
                <c:pt idx="25">
                  <c:v>208</c:v>
                </c:pt>
                <c:pt idx="26">
                  <c:v>216</c:v>
                </c:pt>
                <c:pt idx="27">
                  <c:v>224</c:v>
                </c:pt>
                <c:pt idx="28">
                  <c:v>232</c:v>
                </c:pt>
                <c:pt idx="29">
                  <c:v>240</c:v>
                </c:pt>
                <c:pt idx="30">
                  <c:v>248</c:v>
                </c:pt>
                <c:pt idx="31">
                  <c:v>256</c:v>
                </c:pt>
                <c:pt idx="32">
                  <c:v>264</c:v>
                </c:pt>
                <c:pt idx="33">
                  <c:v>272</c:v>
                </c:pt>
                <c:pt idx="34">
                  <c:v>280</c:v>
                </c:pt>
                <c:pt idx="35">
                  <c:v>288</c:v>
                </c:pt>
                <c:pt idx="36">
                  <c:v>296</c:v>
                </c:pt>
                <c:pt idx="37">
                  <c:v>304</c:v>
                </c:pt>
                <c:pt idx="38">
                  <c:v>312</c:v>
                </c:pt>
                <c:pt idx="39">
                  <c:v>320</c:v>
                </c:pt>
                <c:pt idx="40">
                  <c:v>328</c:v>
                </c:pt>
                <c:pt idx="41">
                  <c:v>336</c:v>
                </c:pt>
                <c:pt idx="42">
                  <c:v>344</c:v>
                </c:pt>
                <c:pt idx="43">
                  <c:v>352</c:v>
                </c:pt>
                <c:pt idx="44">
                  <c:v>360</c:v>
                </c:pt>
                <c:pt idx="45">
                  <c:v>368</c:v>
                </c:pt>
                <c:pt idx="46">
                  <c:v>376</c:v>
                </c:pt>
                <c:pt idx="47">
                  <c:v>384</c:v>
                </c:pt>
                <c:pt idx="48">
                  <c:v>392</c:v>
                </c:pt>
                <c:pt idx="49">
                  <c:v>400</c:v>
                </c:pt>
                <c:pt idx="50">
                  <c:v>408</c:v>
                </c:pt>
                <c:pt idx="51">
                  <c:v>416</c:v>
                </c:pt>
                <c:pt idx="52">
                  <c:v>424</c:v>
                </c:pt>
                <c:pt idx="53">
                  <c:v>432</c:v>
                </c:pt>
                <c:pt idx="54">
                  <c:v>440</c:v>
                </c:pt>
                <c:pt idx="55">
                  <c:v>448</c:v>
                </c:pt>
                <c:pt idx="56">
                  <c:v>456</c:v>
                </c:pt>
                <c:pt idx="57">
                  <c:v>464</c:v>
                </c:pt>
                <c:pt idx="58">
                  <c:v>472</c:v>
                </c:pt>
                <c:pt idx="59">
                  <c:v>480</c:v>
                </c:pt>
                <c:pt idx="60">
                  <c:v>488</c:v>
                </c:pt>
                <c:pt idx="61">
                  <c:v>496</c:v>
                </c:pt>
                <c:pt idx="62">
                  <c:v>504</c:v>
                </c:pt>
                <c:pt idx="63">
                  <c:v>512</c:v>
                </c:pt>
                <c:pt idx="64">
                  <c:v>520</c:v>
                </c:pt>
                <c:pt idx="65">
                  <c:v>528</c:v>
                </c:pt>
                <c:pt idx="66">
                  <c:v>536</c:v>
                </c:pt>
                <c:pt idx="67">
                  <c:v>544</c:v>
                </c:pt>
                <c:pt idx="68">
                  <c:v>552</c:v>
                </c:pt>
                <c:pt idx="69">
                  <c:v>560</c:v>
                </c:pt>
                <c:pt idx="70">
                  <c:v>568</c:v>
                </c:pt>
                <c:pt idx="71">
                  <c:v>576</c:v>
                </c:pt>
                <c:pt idx="72">
                  <c:v>584</c:v>
                </c:pt>
                <c:pt idx="73">
                  <c:v>592</c:v>
                </c:pt>
                <c:pt idx="74">
                  <c:v>600</c:v>
                </c:pt>
                <c:pt idx="75">
                  <c:v>608</c:v>
                </c:pt>
                <c:pt idx="76">
                  <c:v>616</c:v>
                </c:pt>
                <c:pt idx="77">
                  <c:v>624</c:v>
                </c:pt>
                <c:pt idx="78">
                  <c:v>632</c:v>
                </c:pt>
                <c:pt idx="79">
                  <c:v>640</c:v>
                </c:pt>
                <c:pt idx="80">
                  <c:v>648</c:v>
                </c:pt>
                <c:pt idx="81">
                  <c:v>656</c:v>
                </c:pt>
                <c:pt idx="82">
                  <c:v>664</c:v>
                </c:pt>
                <c:pt idx="83">
                  <c:v>672</c:v>
                </c:pt>
                <c:pt idx="84">
                  <c:v>680</c:v>
                </c:pt>
                <c:pt idx="85">
                  <c:v>688</c:v>
                </c:pt>
                <c:pt idx="86">
                  <c:v>696</c:v>
                </c:pt>
                <c:pt idx="87">
                  <c:v>704</c:v>
                </c:pt>
                <c:pt idx="88">
                  <c:v>712</c:v>
                </c:pt>
                <c:pt idx="89">
                  <c:v>720</c:v>
                </c:pt>
                <c:pt idx="90">
                  <c:v>728</c:v>
                </c:pt>
                <c:pt idx="91">
                  <c:v>736</c:v>
                </c:pt>
                <c:pt idx="92">
                  <c:v>744</c:v>
                </c:pt>
                <c:pt idx="93">
                  <c:v>752</c:v>
                </c:pt>
                <c:pt idx="94">
                  <c:v>760</c:v>
                </c:pt>
                <c:pt idx="95">
                  <c:v>768</c:v>
                </c:pt>
                <c:pt idx="96">
                  <c:v>776</c:v>
                </c:pt>
                <c:pt idx="97">
                  <c:v>784</c:v>
                </c:pt>
                <c:pt idx="98">
                  <c:v>792</c:v>
                </c:pt>
                <c:pt idx="99">
                  <c:v>800</c:v>
                </c:pt>
                <c:pt idx="100">
                  <c:v>808</c:v>
                </c:pt>
                <c:pt idx="101">
                  <c:v>816</c:v>
                </c:pt>
                <c:pt idx="102">
                  <c:v>824</c:v>
                </c:pt>
                <c:pt idx="103">
                  <c:v>832</c:v>
                </c:pt>
                <c:pt idx="104">
                  <c:v>840</c:v>
                </c:pt>
                <c:pt idx="105">
                  <c:v>848</c:v>
                </c:pt>
                <c:pt idx="106">
                  <c:v>856</c:v>
                </c:pt>
                <c:pt idx="107">
                  <c:v>864</c:v>
                </c:pt>
                <c:pt idx="108">
                  <c:v>872</c:v>
                </c:pt>
                <c:pt idx="109">
                  <c:v>880</c:v>
                </c:pt>
                <c:pt idx="110">
                  <c:v>888</c:v>
                </c:pt>
                <c:pt idx="111">
                  <c:v>896</c:v>
                </c:pt>
                <c:pt idx="112">
                  <c:v>904</c:v>
                </c:pt>
                <c:pt idx="113">
                  <c:v>912</c:v>
                </c:pt>
                <c:pt idx="114">
                  <c:v>920</c:v>
                </c:pt>
                <c:pt idx="115">
                  <c:v>925</c:v>
                </c:pt>
                <c:pt idx="116">
                  <c:v>925</c:v>
                </c:pt>
                <c:pt idx="117">
                  <c:v>925</c:v>
                </c:pt>
                <c:pt idx="118">
                  <c:v>925</c:v>
                </c:pt>
                <c:pt idx="119">
                  <c:v>925</c:v>
                </c:pt>
                <c:pt idx="120">
                  <c:v>925</c:v>
                </c:pt>
                <c:pt idx="121">
                  <c:v>925</c:v>
                </c:pt>
                <c:pt idx="122">
                  <c:v>925</c:v>
                </c:pt>
                <c:pt idx="123">
                  <c:v>925</c:v>
                </c:pt>
                <c:pt idx="124">
                  <c:v>925</c:v>
                </c:pt>
                <c:pt idx="125">
                  <c:v>925</c:v>
                </c:pt>
                <c:pt idx="126">
                  <c:v>925</c:v>
                </c:pt>
                <c:pt idx="127">
                  <c:v>925</c:v>
                </c:pt>
                <c:pt idx="128">
                  <c:v>925</c:v>
                </c:pt>
                <c:pt idx="129">
                  <c:v>925</c:v>
                </c:pt>
                <c:pt idx="130">
                  <c:v>925</c:v>
                </c:pt>
                <c:pt idx="131">
                  <c:v>925</c:v>
                </c:pt>
                <c:pt idx="132">
                  <c:v>925</c:v>
                </c:pt>
                <c:pt idx="133">
                  <c:v>925</c:v>
                </c:pt>
                <c:pt idx="134">
                  <c:v>925</c:v>
                </c:pt>
                <c:pt idx="135">
                  <c:v>925</c:v>
                </c:pt>
                <c:pt idx="136">
                  <c:v>925</c:v>
                </c:pt>
                <c:pt idx="137">
                  <c:v>925</c:v>
                </c:pt>
                <c:pt idx="138">
                  <c:v>925</c:v>
                </c:pt>
                <c:pt idx="139">
                  <c:v>925</c:v>
                </c:pt>
                <c:pt idx="140">
                  <c:v>925</c:v>
                </c:pt>
                <c:pt idx="141">
                  <c:v>925</c:v>
                </c:pt>
                <c:pt idx="142">
                  <c:v>925</c:v>
                </c:pt>
                <c:pt idx="143">
                  <c:v>925</c:v>
                </c:pt>
                <c:pt idx="144">
                  <c:v>925</c:v>
                </c:pt>
                <c:pt idx="145">
                  <c:v>925</c:v>
                </c:pt>
                <c:pt idx="146">
                  <c:v>925</c:v>
                </c:pt>
                <c:pt idx="147">
                  <c:v>925</c:v>
                </c:pt>
                <c:pt idx="148">
                  <c:v>925</c:v>
                </c:pt>
                <c:pt idx="149">
                  <c:v>925</c:v>
                </c:pt>
                <c:pt idx="150">
                  <c:v>925</c:v>
                </c:pt>
                <c:pt idx="151">
                  <c:v>925</c:v>
                </c:pt>
                <c:pt idx="152">
                  <c:v>925</c:v>
                </c:pt>
                <c:pt idx="153">
                  <c:v>925</c:v>
                </c:pt>
                <c:pt idx="154">
                  <c:v>925</c:v>
                </c:pt>
                <c:pt idx="155">
                  <c:v>925</c:v>
                </c:pt>
                <c:pt idx="156">
                  <c:v>925</c:v>
                </c:pt>
                <c:pt idx="157">
                  <c:v>925</c:v>
                </c:pt>
                <c:pt idx="158">
                  <c:v>925</c:v>
                </c:pt>
                <c:pt idx="159">
                  <c:v>925</c:v>
                </c:pt>
                <c:pt idx="160">
                  <c:v>925</c:v>
                </c:pt>
                <c:pt idx="161">
                  <c:v>925</c:v>
                </c:pt>
                <c:pt idx="162">
                  <c:v>925</c:v>
                </c:pt>
                <c:pt idx="163">
                  <c:v>925</c:v>
                </c:pt>
                <c:pt idx="164">
                  <c:v>925</c:v>
                </c:pt>
                <c:pt idx="165">
                  <c:v>925</c:v>
                </c:pt>
                <c:pt idx="166">
                  <c:v>925</c:v>
                </c:pt>
                <c:pt idx="167">
                  <c:v>925</c:v>
                </c:pt>
                <c:pt idx="168">
                  <c:v>925</c:v>
                </c:pt>
                <c:pt idx="169">
                  <c:v>925</c:v>
                </c:pt>
                <c:pt idx="170">
                  <c:v>925</c:v>
                </c:pt>
                <c:pt idx="171">
                  <c:v>925</c:v>
                </c:pt>
                <c:pt idx="172">
                  <c:v>925</c:v>
                </c:pt>
                <c:pt idx="173">
                  <c:v>925</c:v>
                </c:pt>
                <c:pt idx="174">
                  <c:v>925</c:v>
                </c:pt>
                <c:pt idx="175">
                  <c:v>925</c:v>
                </c:pt>
                <c:pt idx="176">
                  <c:v>925</c:v>
                </c:pt>
                <c:pt idx="177">
                  <c:v>925</c:v>
                </c:pt>
                <c:pt idx="178">
                  <c:v>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40C-406E-8ED7-C43CF597B00A}"/>
            </c:ext>
          </c:extLst>
        </c:ser>
        <c:ser>
          <c:idx val="6"/>
          <c:order val="6"/>
          <c:tx>
            <c:strRef>
              <c:f>'2023_06_13__21_35_37'!$G$2</c:f>
              <c:strCache>
                <c:ptCount val="1"/>
                <c:pt idx="0">
                  <c:v>6A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'2023_06_13__21_35_37'!$G$3:$G$181</c:f>
              <c:numCache>
                <c:formatCode>General</c:formatCode>
                <c:ptCount val="179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88</c:v>
                </c:pt>
                <c:pt idx="10">
                  <c:v>104</c:v>
                </c:pt>
                <c:pt idx="11">
                  <c:v>120</c:v>
                </c:pt>
                <c:pt idx="12">
                  <c:v>136</c:v>
                </c:pt>
                <c:pt idx="13">
                  <c:v>152</c:v>
                </c:pt>
                <c:pt idx="14">
                  <c:v>168</c:v>
                </c:pt>
                <c:pt idx="15">
                  <c:v>184</c:v>
                </c:pt>
                <c:pt idx="16">
                  <c:v>200</c:v>
                </c:pt>
                <c:pt idx="17">
                  <c:v>216</c:v>
                </c:pt>
                <c:pt idx="18">
                  <c:v>226</c:v>
                </c:pt>
                <c:pt idx="19">
                  <c:v>234</c:v>
                </c:pt>
                <c:pt idx="20">
                  <c:v>242</c:v>
                </c:pt>
                <c:pt idx="21">
                  <c:v>250</c:v>
                </c:pt>
                <c:pt idx="22">
                  <c:v>258</c:v>
                </c:pt>
                <c:pt idx="23">
                  <c:v>266</c:v>
                </c:pt>
                <c:pt idx="24">
                  <c:v>274</c:v>
                </c:pt>
                <c:pt idx="25">
                  <c:v>282</c:v>
                </c:pt>
                <c:pt idx="26">
                  <c:v>290</c:v>
                </c:pt>
                <c:pt idx="27">
                  <c:v>298</c:v>
                </c:pt>
                <c:pt idx="28">
                  <c:v>306</c:v>
                </c:pt>
                <c:pt idx="29">
                  <c:v>314</c:v>
                </c:pt>
                <c:pt idx="30">
                  <c:v>322</c:v>
                </c:pt>
                <c:pt idx="31">
                  <c:v>330</c:v>
                </c:pt>
                <c:pt idx="32">
                  <c:v>338</c:v>
                </c:pt>
                <c:pt idx="33">
                  <c:v>346</c:v>
                </c:pt>
                <c:pt idx="34">
                  <c:v>354</c:v>
                </c:pt>
                <c:pt idx="35">
                  <c:v>362</c:v>
                </c:pt>
                <c:pt idx="36">
                  <c:v>370</c:v>
                </c:pt>
                <c:pt idx="37">
                  <c:v>378</c:v>
                </c:pt>
                <c:pt idx="38">
                  <c:v>386</c:v>
                </c:pt>
                <c:pt idx="39">
                  <c:v>394</c:v>
                </c:pt>
                <c:pt idx="40">
                  <c:v>402</c:v>
                </c:pt>
                <c:pt idx="41">
                  <c:v>410</c:v>
                </c:pt>
                <c:pt idx="42">
                  <c:v>418</c:v>
                </c:pt>
                <c:pt idx="43">
                  <c:v>426</c:v>
                </c:pt>
                <c:pt idx="44">
                  <c:v>434</c:v>
                </c:pt>
                <c:pt idx="45">
                  <c:v>442</c:v>
                </c:pt>
                <c:pt idx="46">
                  <c:v>450</c:v>
                </c:pt>
                <c:pt idx="47">
                  <c:v>458</c:v>
                </c:pt>
                <c:pt idx="48">
                  <c:v>466</c:v>
                </c:pt>
                <c:pt idx="49">
                  <c:v>474</c:v>
                </c:pt>
                <c:pt idx="50">
                  <c:v>482</c:v>
                </c:pt>
                <c:pt idx="51">
                  <c:v>490</c:v>
                </c:pt>
                <c:pt idx="52">
                  <c:v>498</c:v>
                </c:pt>
                <c:pt idx="53">
                  <c:v>506</c:v>
                </c:pt>
                <c:pt idx="54">
                  <c:v>514</c:v>
                </c:pt>
                <c:pt idx="55">
                  <c:v>522</c:v>
                </c:pt>
                <c:pt idx="56">
                  <c:v>530</c:v>
                </c:pt>
                <c:pt idx="57">
                  <c:v>538</c:v>
                </c:pt>
                <c:pt idx="58">
                  <c:v>546</c:v>
                </c:pt>
                <c:pt idx="59">
                  <c:v>554</c:v>
                </c:pt>
                <c:pt idx="60">
                  <c:v>562</c:v>
                </c:pt>
                <c:pt idx="61">
                  <c:v>570</c:v>
                </c:pt>
                <c:pt idx="62">
                  <c:v>578</c:v>
                </c:pt>
                <c:pt idx="63">
                  <c:v>586</c:v>
                </c:pt>
                <c:pt idx="64">
                  <c:v>594</c:v>
                </c:pt>
                <c:pt idx="65">
                  <c:v>602</c:v>
                </c:pt>
                <c:pt idx="66">
                  <c:v>610</c:v>
                </c:pt>
                <c:pt idx="67">
                  <c:v>618</c:v>
                </c:pt>
                <c:pt idx="68">
                  <c:v>626</c:v>
                </c:pt>
                <c:pt idx="69">
                  <c:v>634</c:v>
                </c:pt>
                <c:pt idx="70">
                  <c:v>642</c:v>
                </c:pt>
                <c:pt idx="71">
                  <c:v>650</c:v>
                </c:pt>
                <c:pt idx="72">
                  <c:v>658</c:v>
                </c:pt>
                <c:pt idx="73">
                  <c:v>666</c:v>
                </c:pt>
                <c:pt idx="74">
                  <c:v>674</c:v>
                </c:pt>
                <c:pt idx="75">
                  <c:v>682</c:v>
                </c:pt>
                <c:pt idx="76">
                  <c:v>690</c:v>
                </c:pt>
                <c:pt idx="77">
                  <c:v>698</c:v>
                </c:pt>
                <c:pt idx="78">
                  <c:v>706</c:v>
                </c:pt>
                <c:pt idx="79">
                  <c:v>714</c:v>
                </c:pt>
                <c:pt idx="80">
                  <c:v>722</c:v>
                </c:pt>
                <c:pt idx="81">
                  <c:v>730</c:v>
                </c:pt>
                <c:pt idx="82">
                  <c:v>738</c:v>
                </c:pt>
                <c:pt idx="83">
                  <c:v>746</c:v>
                </c:pt>
                <c:pt idx="84">
                  <c:v>754</c:v>
                </c:pt>
                <c:pt idx="85">
                  <c:v>762</c:v>
                </c:pt>
                <c:pt idx="86">
                  <c:v>770</c:v>
                </c:pt>
                <c:pt idx="87">
                  <c:v>778</c:v>
                </c:pt>
                <c:pt idx="88">
                  <c:v>786</c:v>
                </c:pt>
                <c:pt idx="89">
                  <c:v>794</c:v>
                </c:pt>
                <c:pt idx="90">
                  <c:v>802</c:v>
                </c:pt>
                <c:pt idx="91">
                  <c:v>810</c:v>
                </c:pt>
                <c:pt idx="92">
                  <c:v>818</c:v>
                </c:pt>
                <c:pt idx="93">
                  <c:v>826</c:v>
                </c:pt>
                <c:pt idx="94">
                  <c:v>834</c:v>
                </c:pt>
                <c:pt idx="95">
                  <c:v>842</c:v>
                </c:pt>
                <c:pt idx="96">
                  <c:v>850</c:v>
                </c:pt>
                <c:pt idx="97">
                  <c:v>858</c:v>
                </c:pt>
                <c:pt idx="98">
                  <c:v>860</c:v>
                </c:pt>
                <c:pt idx="99">
                  <c:v>860</c:v>
                </c:pt>
                <c:pt idx="100">
                  <c:v>860</c:v>
                </c:pt>
                <c:pt idx="101">
                  <c:v>860</c:v>
                </c:pt>
                <c:pt idx="102">
                  <c:v>860</c:v>
                </c:pt>
                <c:pt idx="103">
                  <c:v>860</c:v>
                </c:pt>
                <c:pt idx="104">
                  <c:v>860</c:v>
                </c:pt>
                <c:pt idx="105">
                  <c:v>860</c:v>
                </c:pt>
                <c:pt idx="106">
                  <c:v>860</c:v>
                </c:pt>
                <c:pt idx="107">
                  <c:v>860</c:v>
                </c:pt>
                <c:pt idx="108">
                  <c:v>860</c:v>
                </c:pt>
                <c:pt idx="109">
                  <c:v>860</c:v>
                </c:pt>
                <c:pt idx="110">
                  <c:v>860</c:v>
                </c:pt>
                <c:pt idx="111">
                  <c:v>860</c:v>
                </c:pt>
                <c:pt idx="112">
                  <c:v>860</c:v>
                </c:pt>
                <c:pt idx="113">
                  <c:v>860</c:v>
                </c:pt>
                <c:pt idx="114">
                  <c:v>860</c:v>
                </c:pt>
                <c:pt idx="115">
                  <c:v>860</c:v>
                </c:pt>
                <c:pt idx="116">
                  <c:v>860</c:v>
                </c:pt>
                <c:pt idx="117">
                  <c:v>860</c:v>
                </c:pt>
                <c:pt idx="118">
                  <c:v>860</c:v>
                </c:pt>
                <c:pt idx="119">
                  <c:v>860</c:v>
                </c:pt>
                <c:pt idx="120">
                  <c:v>860</c:v>
                </c:pt>
                <c:pt idx="121">
                  <c:v>860</c:v>
                </c:pt>
                <c:pt idx="122">
                  <c:v>860</c:v>
                </c:pt>
                <c:pt idx="123">
                  <c:v>860</c:v>
                </c:pt>
                <c:pt idx="124">
                  <c:v>860</c:v>
                </c:pt>
                <c:pt idx="125">
                  <c:v>860</c:v>
                </c:pt>
                <c:pt idx="126">
                  <c:v>860</c:v>
                </c:pt>
                <c:pt idx="127">
                  <c:v>860</c:v>
                </c:pt>
                <c:pt idx="128">
                  <c:v>860</c:v>
                </c:pt>
                <c:pt idx="129">
                  <c:v>860</c:v>
                </c:pt>
                <c:pt idx="130">
                  <c:v>860</c:v>
                </c:pt>
                <c:pt idx="131">
                  <c:v>860</c:v>
                </c:pt>
                <c:pt idx="132">
                  <c:v>860</c:v>
                </c:pt>
                <c:pt idx="133">
                  <c:v>860</c:v>
                </c:pt>
                <c:pt idx="134">
                  <c:v>860</c:v>
                </c:pt>
                <c:pt idx="135">
                  <c:v>860</c:v>
                </c:pt>
                <c:pt idx="136">
                  <c:v>860</c:v>
                </c:pt>
                <c:pt idx="137">
                  <c:v>860</c:v>
                </c:pt>
                <c:pt idx="138">
                  <c:v>860</c:v>
                </c:pt>
                <c:pt idx="139">
                  <c:v>860</c:v>
                </c:pt>
                <c:pt idx="140">
                  <c:v>860</c:v>
                </c:pt>
                <c:pt idx="141">
                  <c:v>860</c:v>
                </c:pt>
                <c:pt idx="142">
                  <c:v>860</c:v>
                </c:pt>
                <c:pt idx="143">
                  <c:v>860</c:v>
                </c:pt>
                <c:pt idx="144">
                  <c:v>860</c:v>
                </c:pt>
                <c:pt idx="145">
                  <c:v>860</c:v>
                </c:pt>
                <c:pt idx="146">
                  <c:v>860</c:v>
                </c:pt>
                <c:pt idx="147">
                  <c:v>860</c:v>
                </c:pt>
                <c:pt idx="148">
                  <c:v>860</c:v>
                </c:pt>
                <c:pt idx="149">
                  <c:v>860</c:v>
                </c:pt>
                <c:pt idx="150">
                  <c:v>860</c:v>
                </c:pt>
                <c:pt idx="151">
                  <c:v>860</c:v>
                </c:pt>
                <c:pt idx="152">
                  <c:v>860</c:v>
                </c:pt>
                <c:pt idx="153">
                  <c:v>860</c:v>
                </c:pt>
                <c:pt idx="154">
                  <c:v>860</c:v>
                </c:pt>
                <c:pt idx="155">
                  <c:v>860</c:v>
                </c:pt>
                <c:pt idx="156">
                  <c:v>860</c:v>
                </c:pt>
                <c:pt idx="157">
                  <c:v>860</c:v>
                </c:pt>
                <c:pt idx="158">
                  <c:v>860</c:v>
                </c:pt>
                <c:pt idx="159">
                  <c:v>860</c:v>
                </c:pt>
                <c:pt idx="160">
                  <c:v>860</c:v>
                </c:pt>
                <c:pt idx="161">
                  <c:v>860</c:v>
                </c:pt>
                <c:pt idx="162">
                  <c:v>860</c:v>
                </c:pt>
                <c:pt idx="163">
                  <c:v>860</c:v>
                </c:pt>
                <c:pt idx="164">
                  <c:v>860</c:v>
                </c:pt>
                <c:pt idx="165">
                  <c:v>860</c:v>
                </c:pt>
                <c:pt idx="166">
                  <c:v>860</c:v>
                </c:pt>
                <c:pt idx="167">
                  <c:v>860</c:v>
                </c:pt>
                <c:pt idx="168">
                  <c:v>860</c:v>
                </c:pt>
                <c:pt idx="169">
                  <c:v>860</c:v>
                </c:pt>
                <c:pt idx="170">
                  <c:v>860</c:v>
                </c:pt>
                <c:pt idx="171">
                  <c:v>860</c:v>
                </c:pt>
                <c:pt idx="172">
                  <c:v>860</c:v>
                </c:pt>
                <c:pt idx="173">
                  <c:v>860</c:v>
                </c:pt>
                <c:pt idx="174">
                  <c:v>860</c:v>
                </c:pt>
                <c:pt idx="175">
                  <c:v>860</c:v>
                </c:pt>
                <c:pt idx="176">
                  <c:v>860</c:v>
                </c:pt>
                <c:pt idx="177">
                  <c:v>860</c:v>
                </c:pt>
                <c:pt idx="178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40C-406E-8ED7-C43CF597B00A}"/>
            </c:ext>
          </c:extLst>
        </c:ser>
        <c:ser>
          <c:idx val="7"/>
          <c:order val="7"/>
          <c:tx>
            <c:strRef>
              <c:f>'2023_06_13__21_35_37'!$H$2</c:f>
              <c:strCache>
                <c:ptCount val="1"/>
                <c:pt idx="0">
                  <c:v>7A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'2023_06_13__21_35_37'!$H$3:$H$181</c:f>
              <c:numCache>
                <c:formatCode>General</c:formatCode>
                <c:ptCount val="179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128</c:v>
                </c:pt>
                <c:pt idx="16">
                  <c:v>136</c:v>
                </c:pt>
                <c:pt idx="17">
                  <c:v>144</c:v>
                </c:pt>
                <c:pt idx="18">
                  <c:v>152</c:v>
                </c:pt>
                <c:pt idx="19">
                  <c:v>160</c:v>
                </c:pt>
                <c:pt idx="20">
                  <c:v>168</c:v>
                </c:pt>
                <c:pt idx="21">
                  <c:v>176</c:v>
                </c:pt>
                <c:pt idx="22">
                  <c:v>184</c:v>
                </c:pt>
                <c:pt idx="23">
                  <c:v>192</c:v>
                </c:pt>
                <c:pt idx="24">
                  <c:v>200</c:v>
                </c:pt>
                <c:pt idx="25">
                  <c:v>208</c:v>
                </c:pt>
                <c:pt idx="26">
                  <c:v>216</c:v>
                </c:pt>
                <c:pt idx="27">
                  <c:v>224</c:v>
                </c:pt>
                <c:pt idx="28">
                  <c:v>232</c:v>
                </c:pt>
                <c:pt idx="29">
                  <c:v>240</c:v>
                </c:pt>
                <c:pt idx="30">
                  <c:v>248</c:v>
                </c:pt>
                <c:pt idx="31">
                  <c:v>256</c:v>
                </c:pt>
                <c:pt idx="32">
                  <c:v>264</c:v>
                </c:pt>
                <c:pt idx="33">
                  <c:v>272</c:v>
                </c:pt>
                <c:pt idx="34">
                  <c:v>280</c:v>
                </c:pt>
                <c:pt idx="35">
                  <c:v>288</c:v>
                </c:pt>
                <c:pt idx="36">
                  <c:v>296</c:v>
                </c:pt>
                <c:pt idx="37">
                  <c:v>304</c:v>
                </c:pt>
                <c:pt idx="38">
                  <c:v>312</c:v>
                </c:pt>
                <c:pt idx="39">
                  <c:v>320</c:v>
                </c:pt>
                <c:pt idx="40">
                  <c:v>328</c:v>
                </c:pt>
                <c:pt idx="41">
                  <c:v>336</c:v>
                </c:pt>
                <c:pt idx="42">
                  <c:v>344</c:v>
                </c:pt>
                <c:pt idx="43">
                  <c:v>352</c:v>
                </c:pt>
                <c:pt idx="44">
                  <c:v>360</c:v>
                </c:pt>
                <c:pt idx="45">
                  <c:v>368</c:v>
                </c:pt>
                <c:pt idx="46">
                  <c:v>376</c:v>
                </c:pt>
                <c:pt idx="47">
                  <c:v>384</c:v>
                </c:pt>
                <c:pt idx="48">
                  <c:v>392</c:v>
                </c:pt>
                <c:pt idx="49">
                  <c:v>400</c:v>
                </c:pt>
                <c:pt idx="50">
                  <c:v>408</c:v>
                </c:pt>
                <c:pt idx="51">
                  <c:v>416</c:v>
                </c:pt>
                <c:pt idx="52">
                  <c:v>424</c:v>
                </c:pt>
                <c:pt idx="53">
                  <c:v>432</c:v>
                </c:pt>
                <c:pt idx="54">
                  <c:v>440</c:v>
                </c:pt>
                <c:pt idx="55">
                  <c:v>448</c:v>
                </c:pt>
                <c:pt idx="56">
                  <c:v>456</c:v>
                </c:pt>
                <c:pt idx="57">
                  <c:v>464</c:v>
                </c:pt>
                <c:pt idx="58">
                  <c:v>472</c:v>
                </c:pt>
                <c:pt idx="59">
                  <c:v>480</c:v>
                </c:pt>
                <c:pt idx="60">
                  <c:v>488</c:v>
                </c:pt>
                <c:pt idx="61">
                  <c:v>496</c:v>
                </c:pt>
                <c:pt idx="62">
                  <c:v>504</c:v>
                </c:pt>
                <c:pt idx="63">
                  <c:v>512</c:v>
                </c:pt>
                <c:pt idx="64">
                  <c:v>520</c:v>
                </c:pt>
                <c:pt idx="65">
                  <c:v>528</c:v>
                </c:pt>
                <c:pt idx="66">
                  <c:v>536</c:v>
                </c:pt>
                <c:pt idx="67">
                  <c:v>544</c:v>
                </c:pt>
                <c:pt idx="68">
                  <c:v>552</c:v>
                </c:pt>
                <c:pt idx="69">
                  <c:v>560</c:v>
                </c:pt>
                <c:pt idx="70">
                  <c:v>568</c:v>
                </c:pt>
                <c:pt idx="71">
                  <c:v>573</c:v>
                </c:pt>
                <c:pt idx="72">
                  <c:v>573</c:v>
                </c:pt>
                <c:pt idx="73">
                  <c:v>573</c:v>
                </c:pt>
                <c:pt idx="74">
                  <c:v>573</c:v>
                </c:pt>
                <c:pt idx="75">
                  <c:v>573</c:v>
                </c:pt>
                <c:pt idx="76">
                  <c:v>573</c:v>
                </c:pt>
                <c:pt idx="77">
                  <c:v>573</c:v>
                </c:pt>
                <c:pt idx="78">
                  <c:v>573</c:v>
                </c:pt>
                <c:pt idx="79">
                  <c:v>573</c:v>
                </c:pt>
                <c:pt idx="80">
                  <c:v>573</c:v>
                </c:pt>
                <c:pt idx="81">
                  <c:v>573</c:v>
                </c:pt>
                <c:pt idx="82">
                  <c:v>573</c:v>
                </c:pt>
                <c:pt idx="83">
                  <c:v>573</c:v>
                </c:pt>
                <c:pt idx="84">
                  <c:v>573</c:v>
                </c:pt>
                <c:pt idx="85">
                  <c:v>573</c:v>
                </c:pt>
                <c:pt idx="86">
                  <c:v>573</c:v>
                </c:pt>
                <c:pt idx="87">
                  <c:v>573</c:v>
                </c:pt>
                <c:pt idx="88">
                  <c:v>573</c:v>
                </c:pt>
                <c:pt idx="89">
                  <c:v>573</c:v>
                </c:pt>
                <c:pt idx="90">
                  <c:v>573</c:v>
                </c:pt>
                <c:pt idx="91">
                  <c:v>573</c:v>
                </c:pt>
                <c:pt idx="92">
                  <c:v>573</c:v>
                </c:pt>
                <c:pt idx="93">
                  <c:v>573</c:v>
                </c:pt>
                <c:pt idx="94">
                  <c:v>573</c:v>
                </c:pt>
                <c:pt idx="95">
                  <c:v>573</c:v>
                </c:pt>
                <c:pt idx="96">
                  <c:v>573</c:v>
                </c:pt>
                <c:pt idx="97">
                  <c:v>573</c:v>
                </c:pt>
                <c:pt idx="98">
                  <c:v>573</c:v>
                </c:pt>
                <c:pt idx="99">
                  <c:v>573</c:v>
                </c:pt>
                <c:pt idx="100">
                  <c:v>573</c:v>
                </c:pt>
                <c:pt idx="101">
                  <c:v>573</c:v>
                </c:pt>
                <c:pt idx="102">
                  <c:v>573</c:v>
                </c:pt>
                <c:pt idx="103">
                  <c:v>573</c:v>
                </c:pt>
                <c:pt idx="104">
                  <c:v>573</c:v>
                </c:pt>
                <c:pt idx="105">
                  <c:v>573</c:v>
                </c:pt>
                <c:pt idx="106">
                  <c:v>573</c:v>
                </c:pt>
                <c:pt idx="107">
                  <c:v>573</c:v>
                </c:pt>
                <c:pt idx="108">
                  <c:v>573</c:v>
                </c:pt>
                <c:pt idx="109">
                  <c:v>573</c:v>
                </c:pt>
                <c:pt idx="110">
                  <c:v>573</c:v>
                </c:pt>
                <c:pt idx="111">
                  <c:v>573</c:v>
                </c:pt>
                <c:pt idx="112">
                  <c:v>573</c:v>
                </c:pt>
                <c:pt idx="113">
                  <c:v>573</c:v>
                </c:pt>
                <c:pt idx="114">
                  <c:v>573</c:v>
                </c:pt>
                <c:pt idx="115">
                  <c:v>573</c:v>
                </c:pt>
                <c:pt idx="116">
                  <c:v>573</c:v>
                </c:pt>
                <c:pt idx="117">
                  <c:v>573</c:v>
                </c:pt>
                <c:pt idx="118">
                  <c:v>573</c:v>
                </c:pt>
                <c:pt idx="119">
                  <c:v>573</c:v>
                </c:pt>
                <c:pt idx="120">
                  <c:v>573</c:v>
                </c:pt>
                <c:pt idx="121">
                  <c:v>573</c:v>
                </c:pt>
                <c:pt idx="122">
                  <c:v>573</c:v>
                </c:pt>
                <c:pt idx="123">
                  <c:v>573</c:v>
                </c:pt>
                <c:pt idx="124">
                  <c:v>573</c:v>
                </c:pt>
                <c:pt idx="125">
                  <c:v>573</c:v>
                </c:pt>
                <c:pt idx="126">
                  <c:v>573</c:v>
                </c:pt>
                <c:pt idx="127">
                  <c:v>573</c:v>
                </c:pt>
                <c:pt idx="128">
                  <c:v>573</c:v>
                </c:pt>
                <c:pt idx="129">
                  <c:v>573</c:v>
                </c:pt>
                <c:pt idx="130">
                  <c:v>573</c:v>
                </c:pt>
                <c:pt idx="131">
                  <c:v>573</c:v>
                </c:pt>
                <c:pt idx="132">
                  <c:v>573</c:v>
                </c:pt>
                <c:pt idx="133">
                  <c:v>573</c:v>
                </c:pt>
                <c:pt idx="134">
                  <c:v>573</c:v>
                </c:pt>
                <c:pt idx="135">
                  <c:v>573</c:v>
                </c:pt>
                <c:pt idx="136">
                  <c:v>573</c:v>
                </c:pt>
                <c:pt idx="137">
                  <c:v>573</c:v>
                </c:pt>
                <c:pt idx="138">
                  <c:v>573</c:v>
                </c:pt>
                <c:pt idx="139">
                  <c:v>573</c:v>
                </c:pt>
                <c:pt idx="140">
                  <c:v>573</c:v>
                </c:pt>
                <c:pt idx="141">
                  <c:v>573</c:v>
                </c:pt>
                <c:pt idx="142">
                  <c:v>573</c:v>
                </c:pt>
                <c:pt idx="143">
                  <c:v>573</c:v>
                </c:pt>
                <c:pt idx="144">
                  <c:v>573</c:v>
                </c:pt>
                <c:pt idx="145">
                  <c:v>573</c:v>
                </c:pt>
                <c:pt idx="146">
                  <c:v>573</c:v>
                </c:pt>
                <c:pt idx="147">
                  <c:v>573</c:v>
                </c:pt>
                <c:pt idx="148">
                  <c:v>573</c:v>
                </c:pt>
                <c:pt idx="149">
                  <c:v>573</c:v>
                </c:pt>
                <c:pt idx="150">
                  <c:v>573</c:v>
                </c:pt>
                <c:pt idx="151">
                  <c:v>573</c:v>
                </c:pt>
                <c:pt idx="152">
                  <c:v>573</c:v>
                </c:pt>
                <c:pt idx="153">
                  <c:v>573</c:v>
                </c:pt>
                <c:pt idx="154">
                  <c:v>573</c:v>
                </c:pt>
                <c:pt idx="155">
                  <c:v>573</c:v>
                </c:pt>
                <c:pt idx="156">
                  <c:v>573</c:v>
                </c:pt>
                <c:pt idx="157">
                  <c:v>573</c:v>
                </c:pt>
                <c:pt idx="158">
                  <c:v>573</c:v>
                </c:pt>
                <c:pt idx="159">
                  <c:v>573</c:v>
                </c:pt>
                <c:pt idx="160">
                  <c:v>573</c:v>
                </c:pt>
                <c:pt idx="161">
                  <c:v>573</c:v>
                </c:pt>
                <c:pt idx="162">
                  <c:v>573</c:v>
                </c:pt>
                <c:pt idx="163">
                  <c:v>573</c:v>
                </c:pt>
                <c:pt idx="164">
                  <c:v>573</c:v>
                </c:pt>
                <c:pt idx="165">
                  <c:v>573</c:v>
                </c:pt>
                <c:pt idx="166">
                  <c:v>573</c:v>
                </c:pt>
                <c:pt idx="167">
                  <c:v>573</c:v>
                </c:pt>
                <c:pt idx="168">
                  <c:v>573</c:v>
                </c:pt>
                <c:pt idx="169">
                  <c:v>573</c:v>
                </c:pt>
                <c:pt idx="170">
                  <c:v>573</c:v>
                </c:pt>
                <c:pt idx="171">
                  <c:v>573</c:v>
                </c:pt>
                <c:pt idx="172">
                  <c:v>573</c:v>
                </c:pt>
                <c:pt idx="173">
                  <c:v>573</c:v>
                </c:pt>
                <c:pt idx="174">
                  <c:v>573</c:v>
                </c:pt>
                <c:pt idx="175">
                  <c:v>573</c:v>
                </c:pt>
                <c:pt idx="176">
                  <c:v>573</c:v>
                </c:pt>
                <c:pt idx="177">
                  <c:v>573</c:v>
                </c:pt>
                <c:pt idx="178">
                  <c:v>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40C-406E-8ED7-C43CF597B00A}"/>
            </c:ext>
          </c:extLst>
        </c:ser>
        <c:ser>
          <c:idx val="8"/>
          <c:order val="8"/>
          <c:tx>
            <c:strRef>
              <c:f>'2023_06_13__21_35_37'!$I$2</c:f>
              <c:strCache>
                <c:ptCount val="1"/>
                <c:pt idx="0">
                  <c:v>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'2023_06_13__21_35_37'!$I$3:$I$181</c:f>
              <c:numCache>
                <c:formatCode>General</c:formatCode>
                <c:ptCount val="179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128</c:v>
                </c:pt>
                <c:pt idx="14">
                  <c:v>144</c:v>
                </c:pt>
                <c:pt idx="15">
                  <c:v>160</c:v>
                </c:pt>
                <c:pt idx="16">
                  <c:v>176</c:v>
                </c:pt>
                <c:pt idx="17">
                  <c:v>192</c:v>
                </c:pt>
                <c:pt idx="18">
                  <c:v>208</c:v>
                </c:pt>
                <c:pt idx="19">
                  <c:v>224</c:v>
                </c:pt>
                <c:pt idx="20">
                  <c:v>240</c:v>
                </c:pt>
                <c:pt idx="21">
                  <c:v>256</c:v>
                </c:pt>
                <c:pt idx="22">
                  <c:v>272</c:v>
                </c:pt>
                <c:pt idx="23">
                  <c:v>288</c:v>
                </c:pt>
                <c:pt idx="24">
                  <c:v>312</c:v>
                </c:pt>
                <c:pt idx="25">
                  <c:v>336</c:v>
                </c:pt>
                <c:pt idx="26">
                  <c:v>360</c:v>
                </c:pt>
                <c:pt idx="27">
                  <c:v>384</c:v>
                </c:pt>
                <c:pt idx="28">
                  <c:v>408</c:v>
                </c:pt>
                <c:pt idx="29">
                  <c:v>432</c:v>
                </c:pt>
                <c:pt idx="30">
                  <c:v>456</c:v>
                </c:pt>
                <c:pt idx="31">
                  <c:v>480</c:v>
                </c:pt>
                <c:pt idx="32">
                  <c:v>504</c:v>
                </c:pt>
                <c:pt idx="33">
                  <c:v>528</c:v>
                </c:pt>
                <c:pt idx="34">
                  <c:v>552</c:v>
                </c:pt>
                <c:pt idx="35">
                  <c:v>576</c:v>
                </c:pt>
                <c:pt idx="36">
                  <c:v>600</c:v>
                </c:pt>
                <c:pt idx="37">
                  <c:v>624</c:v>
                </c:pt>
                <c:pt idx="38">
                  <c:v>648</c:v>
                </c:pt>
                <c:pt idx="39">
                  <c:v>672</c:v>
                </c:pt>
                <c:pt idx="40">
                  <c:v>696</c:v>
                </c:pt>
                <c:pt idx="41">
                  <c:v>720</c:v>
                </c:pt>
                <c:pt idx="42">
                  <c:v>744</c:v>
                </c:pt>
                <c:pt idx="43">
                  <c:v>776</c:v>
                </c:pt>
                <c:pt idx="44">
                  <c:v>808</c:v>
                </c:pt>
                <c:pt idx="45">
                  <c:v>840</c:v>
                </c:pt>
                <c:pt idx="46">
                  <c:v>872</c:v>
                </c:pt>
                <c:pt idx="47">
                  <c:v>904</c:v>
                </c:pt>
                <c:pt idx="48">
                  <c:v>936</c:v>
                </c:pt>
                <c:pt idx="49">
                  <c:v>968</c:v>
                </c:pt>
                <c:pt idx="50">
                  <c:v>1000</c:v>
                </c:pt>
                <c:pt idx="51">
                  <c:v>1032</c:v>
                </c:pt>
                <c:pt idx="52">
                  <c:v>1064</c:v>
                </c:pt>
                <c:pt idx="53">
                  <c:v>1096</c:v>
                </c:pt>
                <c:pt idx="54">
                  <c:v>1128</c:v>
                </c:pt>
                <c:pt idx="55">
                  <c:v>1160</c:v>
                </c:pt>
                <c:pt idx="56">
                  <c:v>1192</c:v>
                </c:pt>
                <c:pt idx="57">
                  <c:v>1224</c:v>
                </c:pt>
                <c:pt idx="58">
                  <c:v>1256</c:v>
                </c:pt>
                <c:pt idx="59">
                  <c:v>1288</c:v>
                </c:pt>
                <c:pt idx="60">
                  <c:v>1320</c:v>
                </c:pt>
                <c:pt idx="61">
                  <c:v>1352</c:v>
                </c:pt>
                <c:pt idx="62">
                  <c:v>1384</c:v>
                </c:pt>
                <c:pt idx="63">
                  <c:v>1416</c:v>
                </c:pt>
                <c:pt idx="64">
                  <c:v>1448</c:v>
                </c:pt>
                <c:pt idx="65">
                  <c:v>1480</c:v>
                </c:pt>
                <c:pt idx="66">
                  <c:v>1512</c:v>
                </c:pt>
                <c:pt idx="67">
                  <c:v>1544</c:v>
                </c:pt>
                <c:pt idx="68">
                  <c:v>1576</c:v>
                </c:pt>
                <c:pt idx="69">
                  <c:v>1608</c:v>
                </c:pt>
                <c:pt idx="70">
                  <c:v>1640</c:v>
                </c:pt>
                <c:pt idx="71">
                  <c:v>1672</c:v>
                </c:pt>
                <c:pt idx="72">
                  <c:v>1704</c:v>
                </c:pt>
                <c:pt idx="73">
                  <c:v>1736</c:v>
                </c:pt>
                <c:pt idx="74">
                  <c:v>1768</c:v>
                </c:pt>
                <c:pt idx="75">
                  <c:v>1800</c:v>
                </c:pt>
                <c:pt idx="76">
                  <c:v>1832</c:v>
                </c:pt>
                <c:pt idx="77">
                  <c:v>1864</c:v>
                </c:pt>
                <c:pt idx="78">
                  <c:v>1896</c:v>
                </c:pt>
                <c:pt idx="79">
                  <c:v>1928</c:v>
                </c:pt>
                <c:pt idx="80">
                  <c:v>1960</c:v>
                </c:pt>
                <c:pt idx="81">
                  <c:v>1992</c:v>
                </c:pt>
                <c:pt idx="82">
                  <c:v>2024</c:v>
                </c:pt>
                <c:pt idx="83">
                  <c:v>2056</c:v>
                </c:pt>
                <c:pt idx="84">
                  <c:v>2088</c:v>
                </c:pt>
                <c:pt idx="85">
                  <c:v>2120</c:v>
                </c:pt>
                <c:pt idx="86">
                  <c:v>2152</c:v>
                </c:pt>
                <c:pt idx="87">
                  <c:v>2184</c:v>
                </c:pt>
                <c:pt idx="88">
                  <c:v>2216</c:v>
                </c:pt>
                <c:pt idx="89">
                  <c:v>2248</c:v>
                </c:pt>
                <c:pt idx="90">
                  <c:v>2280</c:v>
                </c:pt>
                <c:pt idx="91">
                  <c:v>2312</c:v>
                </c:pt>
                <c:pt idx="92">
                  <c:v>2344</c:v>
                </c:pt>
                <c:pt idx="93">
                  <c:v>2376</c:v>
                </c:pt>
                <c:pt idx="94">
                  <c:v>2408</c:v>
                </c:pt>
                <c:pt idx="95">
                  <c:v>2440</c:v>
                </c:pt>
                <c:pt idx="96">
                  <c:v>2472</c:v>
                </c:pt>
                <c:pt idx="97">
                  <c:v>2504</c:v>
                </c:pt>
                <c:pt idx="98">
                  <c:v>2536</c:v>
                </c:pt>
                <c:pt idx="99">
                  <c:v>2568</c:v>
                </c:pt>
                <c:pt idx="100">
                  <c:v>2600</c:v>
                </c:pt>
                <c:pt idx="101">
                  <c:v>2628</c:v>
                </c:pt>
                <c:pt idx="102">
                  <c:v>2652</c:v>
                </c:pt>
                <c:pt idx="103">
                  <c:v>2676</c:v>
                </c:pt>
                <c:pt idx="104">
                  <c:v>2700</c:v>
                </c:pt>
                <c:pt idx="105">
                  <c:v>2724</c:v>
                </c:pt>
                <c:pt idx="106">
                  <c:v>2748</c:v>
                </c:pt>
                <c:pt idx="107">
                  <c:v>2772</c:v>
                </c:pt>
                <c:pt idx="108">
                  <c:v>2795</c:v>
                </c:pt>
                <c:pt idx="109">
                  <c:v>2811</c:v>
                </c:pt>
                <c:pt idx="110">
                  <c:v>2827</c:v>
                </c:pt>
                <c:pt idx="111">
                  <c:v>2843</c:v>
                </c:pt>
                <c:pt idx="112">
                  <c:v>2859</c:v>
                </c:pt>
                <c:pt idx="113">
                  <c:v>2875</c:v>
                </c:pt>
                <c:pt idx="114">
                  <c:v>2891</c:v>
                </c:pt>
                <c:pt idx="115">
                  <c:v>2907</c:v>
                </c:pt>
                <c:pt idx="116">
                  <c:v>2923</c:v>
                </c:pt>
                <c:pt idx="117">
                  <c:v>2939</c:v>
                </c:pt>
                <c:pt idx="118">
                  <c:v>2955</c:v>
                </c:pt>
                <c:pt idx="119">
                  <c:v>2971</c:v>
                </c:pt>
                <c:pt idx="120">
                  <c:v>2987</c:v>
                </c:pt>
                <c:pt idx="121">
                  <c:v>3003</c:v>
                </c:pt>
                <c:pt idx="122">
                  <c:v>3019</c:v>
                </c:pt>
                <c:pt idx="123">
                  <c:v>3035</c:v>
                </c:pt>
                <c:pt idx="124">
                  <c:v>3051</c:v>
                </c:pt>
                <c:pt idx="125">
                  <c:v>3067</c:v>
                </c:pt>
                <c:pt idx="126">
                  <c:v>3083</c:v>
                </c:pt>
                <c:pt idx="127">
                  <c:v>3099</c:v>
                </c:pt>
                <c:pt idx="128">
                  <c:v>3115</c:v>
                </c:pt>
                <c:pt idx="129">
                  <c:v>3131</c:v>
                </c:pt>
                <c:pt idx="130">
                  <c:v>3147</c:v>
                </c:pt>
                <c:pt idx="131">
                  <c:v>3155</c:v>
                </c:pt>
                <c:pt idx="132">
                  <c:v>3163</c:v>
                </c:pt>
                <c:pt idx="133">
                  <c:v>3171</c:v>
                </c:pt>
                <c:pt idx="134">
                  <c:v>3179</c:v>
                </c:pt>
                <c:pt idx="135">
                  <c:v>3187</c:v>
                </c:pt>
                <c:pt idx="136">
                  <c:v>3195</c:v>
                </c:pt>
                <c:pt idx="137">
                  <c:v>3203</c:v>
                </c:pt>
                <c:pt idx="138">
                  <c:v>3211</c:v>
                </c:pt>
                <c:pt idx="139">
                  <c:v>3219</c:v>
                </c:pt>
                <c:pt idx="140">
                  <c:v>3227</c:v>
                </c:pt>
                <c:pt idx="141">
                  <c:v>3235</c:v>
                </c:pt>
                <c:pt idx="142">
                  <c:v>3243</c:v>
                </c:pt>
                <c:pt idx="143">
                  <c:v>3251</c:v>
                </c:pt>
                <c:pt idx="144">
                  <c:v>3259</c:v>
                </c:pt>
                <c:pt idx="145">
                  <c:v>3267</c:v>
                </c:pt>
                <c:pt idx="146">
                  <c:v>3275</c:v>
                </c:pt>
                <c:pt idx="147">
                  <c:v>3283</c:v>
                </c:pt>
                <c:pt idx="148">
                  <c:v>3291</c:v>
                </c:pt>
                <c:pt idx="149">
                  <c:v>3299</c:v>
                </c:pt>
                <c:pt idx="150">
                  <c:v>3299</c:v>
                </c:pt>
                <c:pt idx="151">
                  <c:v>3299</c:v>
                </c:pt>
                <c:pt idx="152">
                  <c:v>3299</c:v>
                </c:pt>
                <c:pt idx="153">
                  <c:v>3299</c:v>
                </c:pt>
                <c:pt idx="154">
                  <c:v>3299</c:v>
                </c:pt>
                <c:pt idx="155">
                  <c:v>3299</c:v>
                </c:pt>
                <c:pt idx="156">
                  <c:v>3299</c:v>
                </c:pt>
                <c:pt idx="157">
                  <c:v>3299</c:v>
                </c:pt>
                <c:pt idx="158">
                  <c:v>3299</c:v>
                </c:pt>
                <c:pt idx="159">
                  <c:v>3299</c:v>
                </c:pt>
                <c:pt idx="160">
                  <c:v>3299</c:v>
                </c:pt>
                <c:pt idx="161">
                  <c:v>3299</c:v>
                </c:pt>
                <c:pt idx="162">
                  <c:v>3299</c:v>
                </c:pt>
                <c:pt idx="163">
                  <c:v>3299</c:v>
                </c:pt>
                <c:pt idx="164">
                  <c:v>3299</c:v>
                </c:pt>
                <c:pt idx="165">
                  <c:v>3299</c:v>
                </c:pt>
                <c:pt idx="166">
                  <c:v>3299</c:v>
                </c:pt>
                <c:pt idx="167">
                  <c:v>3299</c:v>
                </c:pt>
                <c:pt idx="168">
                  <c:v>3299</c:v>
                </c:pt>
                <c:pt idx="169">
                  <c:v>3299</c:v>
                </c:pt>
                <c:pt idx="170">
                  <c:v>3299</c:v>
                </c:pt>
                <c:pt idx="171">
                  <c:v>3299</c:v>
                </c:pt>
                <c:pt idx="172">
                  <c:v>3299</c:v>
                </c:pt>
                <c:pt idx="173">
                  <c:v>3299</c:v>
                </c:pt>
                <c:pt idx="174">
                  <c:v>3299</c:v>
                </c:pt>
                <c:pt idx="175">
                  <c:v>3299</c:v>
                </c:pt>
                <c:pt idx="176">
                  <c:v>3299</c:v>
                </c:pt>
                <c:pt idx="177">
                  <c:v>3299</c:v>
                </c:pt>
                <c:pt idx="178">
                  <c:v>3299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40C-406E-8ED7-C43CF597B00A}"/>
            </c:ext>
          </c:extLst>
        </c:ser>
        <c:ser>
          <c:idx val="9"/>
          <c:order val="9"/>
          <c:tx>
            <c:strRef>
              <c:f>'2023_06_13__21_35_37'!$J$2</c:f>
              <c:strCache>
                <c:ptCount val="1"/>
                <c:pt idx="0">
                  <c:v>9A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'2023_06_13__21_35_37'!$J$3:$J$181</c:f>
              <c:numCache>
                <c:formatCode>General</c:formatCode>
                <c:ptCount val="179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88</c:v>
                </c:pt>
                <c:pt idx="10">
                  <c:v>104</c:v>
                </c:pt>
                <c:pt idx="11">
                  <c:v>120</c:v>
                </c:pt>
                <c:pt idx="12">
                  <c:v>136</c:v>
                </c:pt>
                <c:pt idx="13">
                  <c:v>152</c:v>
                </c:pt>
                <c:pt idx="14">
                  <c:v>168</c:v>
                </c:pt>
                <c:pt idx="15">
                  <c:v>184</c:v>
                </c:pt>
                <c:pt idx="16">
                  <c:v>200</c:v>
                </c:pt>
                <c:pt idx="17">
                  <c:v>216</c:v>
                </c:pt>
                <c:pt idx="18">
                  <c:v>232</c:v>
                </c:pt>
                <c:pt idx="19">
                  <c:v>248</c:v>
                </c:pt>
                <c:pt idx="20">
                  <c:v>264</c:v>
                </c:pt>
                <c:pt idx="21">
                  <c:v>280</c:v>
                </c:pt>
                <c:pt idx="22">
                  <c:v>296</c:v>
                </c:pt>
                <c:pt idx="23">
                  <c:v>312</c:v>
                </c:pt>
                <c:pt idx="24">
                  <c:v>344</c:v>
                </c:pt>
                <c:pt idx="25">
                  <c:v>376</c:v>
                </c:pt>
                <c:pt idx="26">
                  <c:v>408</c:v>
                </c:pt>
                <c:pt idx="27">
                  <c:v>440</c:v>
                </c:pt>
                <c:pt idx="28">
                  <c:v>472</c:v>
                </c:pt>
                <c:pt idx="29">
                  <c:v>504</c:v>
                </c:pt>
                <c:pt idx="30">
                  <c:v>544</c:v>
                </c:pt>
                <c:pt idx="31">
                  <c:v>592</c:v>
                </c:pt>
                <c:pt idx="32">
                  <c:v>640</c:v>
                </c:pt>
                <c:pt idx="33">
                  <c:v>688</c:v>
                </c:pt>
                <c:pt idx="34">
                  <c:v>736</c:v>
                </c:pt>
                <c:pt idx="35">
                  <c:v>784</c:v>
                </c:pt>
                <c:pt idx="36">
                  <c:v>832</c:v>
                </c:pt>
                <c:pt idx="37">
                  <c:v>880</c:v>
                </c:pt>
                <c:pt idx="38">
                  <c:v>928</c:v>
                </c:pt>
                <c:pt idx="39">
                  <c:v>976</c:v>
                </c:pt>
                <c:pt idx="40">
                  <c:v>1024</c:v>
                </c:pt>
                <c:pt idx="41">
                  <c:v>1072</c:v>
                </c:pt>
                <c:pt idx="42">
                  <c:v>1120</c:v>
                </c:pt>
                <c:pt idx="43">
                  <c:v>1176</c:v>
                </c:pt>
                <c:pt idx="44">
                  <c:v>1232</c:v>
                </c:pt>
                <c:pt idx="45">
                  <c:v>1288</c:v>
                </c:pt>
                <c:pt idx="46">
                  <c:v>1344</c:v>
                </c:pt>
                <c:pt idx="47">
                  <c:v>1400</c:v>
                </c:pt>
                <c:pt idx="48">
                  <c:v>1456</c:v>
                </c:pt>
                <c:pt idx="49">
                  <c:v>1512</c:v>
                </c:pt>
                <c:pt idx="50">
                  <c:v>1568</c:v>
                </c:pt>
                <c:pt idx="51">
                  <c:v>1618</c:v>
                </c:pt>
                <c:pt idx="52">
                  <c:v>1666</c:v>
                </c:pt>
                <c:pt idx="53">
                  <c:v>1714</c:v>
                </c:pt>
                <c:pt idx="54">
                  <c:v>1762</c:v>
                </c:pt>
                <c:pt idx="55">
                  <c:v>1810</c:v>
                </c:pt>
                <c:pt idx="56">
                  <c:v>1858</c:v>
                </c:pt>
                <c:pt idx="57">
                  <c:v>1906</c:v>
                </c:pt>
                <c:pt idx="58">
                  <c:v>1954</c:v>
                </c:pt>
                <c:pt idx="59">
                  <c:v>2002</c:v>
                </c:pt>
                <c:pt idx="60">
                  <c:v>2050</c:v>
                </c:pt>
                <c:pt idx="61">
                  <c:v>2098</c:v>
                </c:pt>
                <c:pt idx="62">
                  <c:v>2146</c:v>
                </c:pt>
                <c:pt idx="63">
                  <c:v>2194</c:v>
                </c:pt>
                <c:pt idx="64">
                  <c:v>2242</c:v>
                </c:pt>
                <c:pt idx="65">
                  <c:v>2290</c:v>
                </c:pt>
                <c:pt idx="66">
                  <c:v>2338</c:v>
                </c:pt>
                <c:pt idx="67">
                  <c:v>2386</c:v>
                </c:pt>
                <c:pt idx="68">
                  <c:v>2434</c:v>
                </c:pt>
                <c:pt idx="69">
                  <c:v>2482</c:v>
                </c:pt>
                <c:pt idx="70">
                  <c:v>2530</c:v>
                </c:pt>
                <c:pt idx="71">
                  <c:v>2578</c:v>
                </c:pt>
                <c:pt idx="72">
                  <c:v>2626</c:v>
                </c:pt>
                <c:pt idx="73">
                  <c:v>2674</c:v>
                </c:pt>
                <c:pt idx="74">
                  <c:v>2722</c:v>
                </c:pt>
                <c:pt idx="75">
                  <c:v>2770</c:v>
                </c:pt>
                <c:pt idx="76">
                  <c:v>2818</c:v>
                </c:pt>
                <c:pt idx="77">
                  <c:v>2864</c:v>
                </c:pt>
                <c:pt idx="78">
                  <c:v>2901</c:v>
                </c:pt>
                <c:pt idx="79">
                  <c:v>2933</c:v>
                </c:pt>
                <c:pt idx="80">
                  <c:v>2965</c:v>
                </c:pt>
                <c:pt idx="81">
                  <c:v>2997</c:v>
                </c:pt>
                <c:pt idx="82">
                  <c:v>3029</c:v>
                </c:pt>
                <c:pt idx="83">
                  <c:v>3061</c:v>
                </c:pt>
                <c:pt idx="84">
                  <c:v>3093</c:v>
                </c:pt>
                <c:pt idx="85">
                  <c:v>3125</c:v>
                </c:pt>
                <c:pt idx="86">
                  <c:v>3157</c:v>
                </c:pt>
                <c:pt idx="87">
                  <c:v>3189</c:v>
                </c:pt>
                <c:pt idx="88">
                  <c:v>3221</c:v>
                </c:pt>
                <c:pt idx="89">
                  <c:v>3253</c:v>
                </c:pt>
                <c:pt idx="90">
                  <c:v>3285</c:v>
                </c:pt>
                <c:pt idx="91">
                  <c:v>3317</c:v>
                </c:pt>
                <c:pt idx="92">
                  <c:v>3341</c:v>
                </c:pt>
                <c:pt idx="93">
                  <c:v>3365</c:v>
                </c:pt>
                <c:pt idx="94">
                  <c:v>3389</c:v>
                </c:pt>
                <c:pt idx="95">
                  <c:v>3413</c:v>
                </c:pt>
                <c:pt idx="96">
                  <c:v>3437</c:v>
                </c:pt>
                <c:pt idx="97">
                  <c:v>3461</c:v>
                </c:pt>
                <c:pt idx="98">
                  <c:v>3485</c:v>
                </c:pt>
                <c:pt idx="99">
                  <c:v>3509</c:v>
                </c:pt>
                <c:pt idx="100">
                  <c:v>3533</c:v>
                </c:pt>
                <c:pt idx="101">
                  <c:v>3557</c:v>
                </c:pt>
                <c:pt idx="102">
                  <c:v>3581</c:v>
                </c:pt>
                <c:pt idx="103">
                  <c:v>3605</c:v>
                </c:pt>
                <c:pt idx="104">
                  <c:v>3629</c:v>
                </c:pt>
                <c:pt idx="105">
                  <c:v>3653</c:v>
                </c:pt>
                <c:pt idx="106">
                  <c:v>3677</c:v>
                </c:pt>
                <c:pt idx="107">
                  <c:v>3701</c:v>
                </c:pt>
                <c:pt idx="108">
                  <c:v>3725</c:v>
                </c:pt>
                <c:pt idx="109">
                  <c:v>3749</c:v>
                </c:pt>
                <c:pt idx="110">
                  <c:v>3773</c:v>
                </c:pt>
                <c:pt idx="111">
                  <c:v>3797</c:v>
                </c:pt>
                <c:pt idx="112">
                  <c:v>3821</c:v>
                </c:pt>
                <c:pt idx="113">
                  <c:v>3823</c:v>
                </c:pt>
                <c:pt idx="114">
                  <c:v>3847</c:v>
                </c:pt>
                <c:pt idx="115">
                  <c:v>3871</c:v>
                </c:pt>
                <c:pt idx="116">
                  <c:v>3895</c:v>
                </c:pt>
                <c:pt idx="117">
                  <c:v>3911</c:v>
                </c:pt>
                <c:pt idx="118">
                  <c:v>3927</c:v>
                </c:pt>
                <c:pt idx="119">
                  <c:v>3943</c:v>
                </c:pt>
                <c:pt idx="120">
                  <c:v>3959</c:v>
                </c:pt>
                <c:pt idx="121">
                  <c:v>3975</c:v>
                </c:pt>
                <c:pt idx="122">
                  <c:v>3991</c:v>
                </c:pt>
                <c:pt idx="123">
                  <c:v>4007</c:v>
                </c:pt>
                <c:pt idx="124">
                  <c:v>4023</c:v>
                </c:pt>
                <c:pt idx="125">
                  <c:v>4039</c:v>
                </c:pt>
                <c:pt idx="126">
                  <c:v>4055</c:v>
                </c:pt>
                <c:pt idx="127">
                  <c:v>4071</c:v>
                </c:pt>
                <c:pt idx="128">
                  <c:v>4087</c:v>
                </c:pt>
                <c:pt idx="129">
                  <c:v>4103</c:v>
                </c:pt>
                <c:pt idx="130">
                  <c:v>4098</c:v>
                </c:pt>
                <c:pt idx="131">
                  <c:v>4110</c:v>
                </c:pt>
                <c:pt idx="132">
                  <c:v>4118</c:v>
                </c:pt>
                <c:pt idx="133">
                  <c:v>4126</c:v>
                </c:pt>
                <c:pt idx="134">
                  <c:v>4134</c:v>
                </c:pt>
                <c:pt idx="135">
                  <c:v>4142</c:v>
                </c:pt>
                <c:pt idx="136">
                  <c:v>4150</c:v>
                </c:pt>
                <c:pt idx="137">
                  <c:v>4158</c:v>
                </c:pt>
                <c:pt idx="138">
                  <c:v>4166</c:v>
                </c:pt>
                <c:pt idx="139">
                  <c:v>4174</c:v>
                </c:pt>
                <c:pt idx="140">
                  <c:v>4182</c:v>
                </c:pt>
                <c:pt idx="141">
                  <c:v>4190</c:v>
                </c:pt>
                <c:pt idx="142">
                  <c:v>4186</c:v>
                </c:pt>
                <c:pt idx="143">
                  <c:v>4194</c:v>
                </c:pt>
                <c:pt idx="144">
                  <c:v>4202</c:v>
                </c:pt>
                <c:pt idx="145">
                  <c:v>4210</c:v>
                </c:pt>
                <c:pt idx="146">
                  <c:v>4218</c:v>
                </c:pt>
                <c:pt idx="147">
                  <c:v>4226</c:v>
                </c:pt>
                <c:pt idx="148">
                  <c:v>4234</c:v>
                </c:pt>
                <c:pt idx="149">
                  <c:v>4242</c:v>
                </c:pt>
                <c:pt idx="150">
                  <c:v>4250</c:v>
                </c:pt>
                <c:pt idx="151">
                  <c:v>4258</c:v>
                </c:pt>
                <c:pt idx="152">
                  <c:v>4266</c:v>
                </c:pt>
                <c:pt idx="153">
                  <c:v>4274</c:v>
                </c:pt>
                <c:pt idx="154">
                  <c:v>4282</c:v>
                </c:pt>
                <c:pt idx="155">
                  <c:v>4290</c:v>
                </c:pt>
                <c:pt idx="156">
                  <c:v>4298</c:v>
                </c:pt>
                <c:pt idx="157">
                  <c:v>4306</c:v>
                </c:pt>
                <c:pt idx="158">
                  <c:v>4314</c:v>
                </c:pt>
                <c:pt idx="159">
                  <c:v>4316</c:v>
                </c:pt>
                <c:pt idx="160">
                  <c:v>4316</c:v>
                </c:pt>
                <c:pt idx="161">
                  <c:v>4316</c:v>
                </c:pt>
                <c:pt idx="162">
                  <c:v>4316</c:v>
                </c:pt>
                <c:pt idx="163">
                  <c:v>4316</c:v>
                </c:pt>
                <c:pt idx="164">
                  <c:v>4316</c:v>
                </c:pt>
                <c:pt idx="165">
                  <c:v>4316</c:v>
                </c:pt>
                <c:pt idx="166">
                  <c:v>4316</c:v>
                </c:pt>
                <c:pt idx="167">
                  <c:v>4316</c:v>
                </c:pt>
                <c:pt idx="168">
                  <c:v>4316</c:v>
                </c:pt>
                <c:pt idx="169">
                  <c:v>4316</c:v>
                </c:pt>
                <c:pt idx="170">
                  <c:v>4316</c:v>
                </c:pt>
                <c:pt idx="171">
                  <c:v>4316</c:v>
                </c:pt>
                <c:pt idx="172">
                  <c:v>4316</c:v>
                </c:pt>
                <c:pt idx="173">
                  <c:v>4316</c:v>
                </c:pt>
                <c:pt idx="174">
                  <c:v>4316</c:v>
                </c:pt>
                <c:pt idx="175">
                  <c:v>4316</c:v>
                </c:pt>
                <c:pt idx="176">
                  <c:v>4316</c:v>
                </c:pt>
                <c:pt idx="177">
                  <c:v>4316</c:v>
                </c:pt>
                <c:pt idx="178">
                  <c:v>4316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40C-406E-8ED7-C43CF597B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348735"/>
        <c:axId val="2078349215"/>
      </c:lineChart>
      <c:catAx>
        <c:axId val="207834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iteracji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78349215"/>
        <c:crosses val="autoZero"/>
        <c:auto val="1"/>
        <c:lblAlgn val="ctr"/>
        <c:lblOffset val="100"/>
        <c:noMultiLvlLbl val="0"/>
      </c:catAx>
      <c:valAx>
        <c:axId val="20783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Zdobyte</a:t>
                </a:r>
                <a:r>
                  <a:rPr lang="pl-PL" baseline="0"/>
                  <a:t> zasoby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78348735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Planety</a:t>
            </a:r>
            <a:r>
              <a:rPr lang="pl-PL" baseline="0"/>
              <a:t> zdobyte przez daną cywilizację</a:t>
            </a:r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1308931621284886E-2"/>
          <c:y val="0.1107258391711787"/>
          <c:w val="0.84191362952672733"/>
          <c:h val="0.754342477841574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'2023_06_13__21_35_37'!$U$3</c:f>
              <c:strCache>
                <c:ptCount val="1"/>
                <c:pt idx="0">
                  <c:v>0P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'2023_06_13__21_35_37'!$U$4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0E-4641-B7EB-5F169F906CF7}"/>
            </c:ext>
          </c:extLst>
        </c:ser>
        <c:ser>
          <c:idx val="1"/>
          <c:order val="1"/>
          <c:tx>
            <c:strRef>
              <c:f>'2023_06_13__21_35_37'!$V$3</c:f>
              <c:strCache>
                <c:ptCount val="1"/>
                <c:pt idx="0">
                  <c:v>1P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'2023_06_13__21_35_37'!$V$4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0E-4641-B7EB-5F169F906CF7}"/>
            </c:ext>
          </c:extLst>
        </c:ser>
        <c:ser>
          <c:idx val="2"/>
          <c:order val="2"/>
          <c:tx>
            <c:strRef>
              <c:f>'2023_06_13__21_35_37'!$W$3</c:f>
              <c:strCache>
                <c:ptCount val="1"/>
                <c:pt idx="0">
                  <c:v>2P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'2023_06_13__21_35_37'!$W$4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0E-4641-B7EB-5F169F906CF7}"/>
            </c:ext>
          </c:extLst>
        </c:ser>
        <c:ser>
          <c:idx val="3"/>
          <c:order val="3"/>
          <c:tx>
            <c:strRef>
              <c:f>'2023_06_13__21_35_37'!$X$3</c:f>
              <c:strCache>
                <c:ptCount val="1"/>
                <c:pt idx="0">
                  <c:v>3P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'2023_06_13__21_35_37'!$X$4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0E-4641-B7EB-5F169F906CF7}"/>
            </c:ext>
          </c:extLst>
        </c:ser>
        <c:ser>
          <c:idx val="4"/>
          <c:order val="4"/>
          <c:tx>
            <c:strRef>
              <c:f>'2023_06_13__21_35_37'!$Y$3</c:f>
              <c:strCache>
                <c:ptCount val="1"/>
                <c:pt idx="0">
                  <c:v>4P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'2023_06_13__21_35_37'!$Y$4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40E-4641-B7EB-5F169F906CF7}"/>
            </c:ext>
          </c:extLst>
        </c:ser>
        <c:ser>
          <c:idx val="5"/>
          <c:order val="5"/>
          <c:tx>
            <c:strRef>
              <c:f>'2023_06_13__21_35_37'!$Z$3</c:f>
              <c:strCache>
                <c:ptCount val="1"/>
                <c:pt idx="0">
                  <c:v>5A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'2023_06_13__21_35_37'!$Z$4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0E-4641-B7EB-5F169F906CF7}"/>
            </c:ext>
          </c:extLst>
        </c:ser>
        <c:ser>
          <c:idx val="6"/>
          <c:order val="6"/>
          <c:tx>
            <c:strRef>
              <c:f>'2023_06_13__21_35_37'!$AA$3</c:f>
              <c:strCache>
                <c:ptCount val="1"/>
                <c:pt idx="0">
                  <c:v>6A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'2023_06_13__21_35_37'!$AA$4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0E-4641-B7EB-5F169F906CF7}"/>
            </c:ext>
          </c:extLst>
        </c:ser>
        <c:ser>
          <c:idx val="7"/>
          <c:order val="7"/>
          <c:tx>
            <c:strRef>
              <c:f>'2023_06_13__21_35_37'!$AB$3</c:f>
              <c:strCache>
                <c:ptCount val="1"/>
                <c:pt idx="0">
                  <c:v>7A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'2023_06_13__21_35_37'!$AB$4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40E-4641-B7EB-5F169F906CF7}"/>
            </c:ext>
          </c:extLst>
        </c:ser>
        <c:ser>
          <c:idx val="8"/>
          <c:order val="8"/>
          <c:tx>
            <c:strRef>
              <c:f>'2023_06_13__21_35_37'!$AC$3</c:f>
              <c:strCache>
                <c:ptCount val="1"/>
                <c:pt idx="0">
                  <c:v>8A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'2023_06_13__21_35_37'!$AC$4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40E-4641-B7EB-5F169F906CF7}"/>
            </c:ext>
          </c:extLst>
        </c:ser>
        <c:ser>
          <c:idx val="9"/>
          <c:order val="9"/>
          <c:tx>
            <c:strRef>
              <c:f>'2023_06_13__21_35_37'!$AD$3</c:f>
              <c:strCache>
                <c:ptCount val="1"/>
                <c:pt idx="0">
                  <c:v>9A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'2023_06_13__21_35_37'!$AD$4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0E-4641-B7EB-5F169F906CF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04799"/>
        <c:axId val="4000959"/>
      </c:barChart>
      <c:catAx>
        <c:axId val="40047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00959"/>
        <c:crosses val="autoZero"/>
        <c:auto val="1"/>
        <c:lblAlgn val="ctr"/>
        <c:lblOffset val="100"/>
        <c:noMultiLvlLbl val="0"/>
      </c:catAx>
      <c:valAx>
        <c:axId val="400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p</a:t>
                </a:r>
                <a:r>
                  <a:rPr lang="pl-PL"/>
                  <a:t>rzejętych</a:t>
                </a:r>
                <a:r>
                  <a:rPr lang="pl-PL" baseline="0"/>
                  <a:t> planet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004799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68679836727937"/>
          <c:y val="0.86620838346099727"/>
          <c:w val="0.77513809970106096"/>
          <c:h val="0.106729024775406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Przebieg</a:t>
            </a:r>
            <a:r>
              <a:rPr lang="pl-PL" baseline="0"/>
              <a:t> symulacji -  zdobyte zasoby dla kolejnych iteracji</a:t>
            </a:r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'2023_06_13__22_07_53'!$A$2</c:f>
              <c:strCache>
                <c:ptCount val="1"/>
                <c:pt idx="0">
                  <c:v>0P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'2023_06_13__22_07_53'!$A$3:$A$905</c:f>
              <c:numCache>
                <c:formatCode>General</c:formatCode>
                <c:ptCount val="903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165</c:v>
                </c:pt>
                <c:pt idx="7">
                  <c:v>195</c:v>
                </c:pt>
                <c:pt idx="8">
                  <c:v>225</c:v>
                </c:pt>
                <c:pt idx="9">
                  <c:v>255</c:v>
                </c:pt>
                <c:pt idx="10">
                  <c:v>285</c:v>
                </c:pt>
                <c:pt idx="11">
                  <c:v>315</c:v>
                </c:pt>
                <c:pt idx="12">
                  <c:v>345</c:v>
                </c:pt>
                <c:pt idx="13">
                  <c:v>368</c:v>
                </c:pt>
                <c:pt idx="14">
                  <c:v>383</c:v>
                </c:pt>
                <c:pt idx="15">
                  <c:v>398</c:v>
                </c:pt>
                <c:pt idx="16">
                  <c:v>413</c:v>
                </c:pt>
                <c:pt idx="17">
                  <c:v>443</c:v>
                </c:pt>
                <c:pt idx="18">
                  <c:v>473</c:v>
                </c:pt>
                <c:pt idx="19">
                  <c:v>518</c:v>
                </c:pt>
                <c:pt idx="20">
                  <c:v>563</c:v>
                </c:pt>
                <c:pt idx="21">
                  <c:v>608</c:v>
                </c:pt>
                <c:pt idx="22">
                  <c:v>668</c:v>
                </c:pt>
                <c:pt idx="23">
                  <c:v>728</c:v>
                </c:pt>
                <c:pt idx="24">
                  <c:v>788</c:v>
                </c:pt>
                <c:pt idx="25">
                  <c:v>878</c:v>
                </c:pt>
                <c:pt idx="26">
                  <c:v>955</c:v>
                </c:pt>
                <c:pt idx="27">
                  <c:v>1030</c:v>
                </c:pt>
                <c:pt idx="28">
                  <c:v>1105</c:v>
                </c:pt>
                <c:pt idx="29">
                  <c:v>1180</c:v>
                </c:pt>
                <c:pt idx="30">
                  <c:v>1255</c:v>
                </c:pt>
                <c:pt idx="31">
                  <c:v>1345</c:v>
                </c:pt>
                <c:pt idx="32">
                  <c:v>1450</c:v>
                </c:pt>
                <c:pt idx="33">
                  <c:v>1555</c:v>
                </c:pt>
                <c:pt idx="34">
                  <c:v>1660</c:v>
                </c:pt>
                <c:pt idx="35">
                  <c:v>1780</c:v>
                </c:pt>
                <c:pt idx="36">
                  <c:v>1930</c:v>
                </c:pt>
                <c:pt idx="37">
                  <c:v>2080</c:v>
                </c:pt>
                <c:pt idx="38">
                  <c:v>2233</c:v>
                </c:pt>
                <c:pt idx="39">
                  <c:v>2370</c:v>
                </c:pt>
                <c:pt idx="40">
                  <c:v>2505</c:v>
                </c:pt>
                <c:pt idx="41">
                  <c:v>2655</c:v>
                </c:pt>
                <c:pt idx="42">
                  <c:v>2798</c:v>
                </c:pt>
                <c:pt idx="43">
                  <c:v>2918</c:v>
                </c:pt>
                <c:pt idx="44">
                  <c:v>3053</c:v>
                </c:pt>
                <c:pt idx="45">
                  <c:v>3188</c:v>
                </c:pt>
                <c:pt idx="46">
                  <c:v>3323</c:v>
                </c:pt>
                <c:pt idx="47">
                  <c:v>3488</c:v>
                </c:pt>
                <c:pt idx="48">
                  <c:v>3653</c:v>
                </c:pt>
                <c:pt idx="49">
                  <c:v>3817</c:v>
                </c:pt>
                <c:pt idx="50">
                  <c:v>3967</c:v>
                </c:pt>
                <c:pt idx="51">
                  <c:v>4117</c:v>
                </c:pt>
                <c:pt idx="52">
                  <c:v>4297</c:v>
                </c:pt>
                <c:pt idx="53">
                  <c:v>4492</c:v>
                </c:pt>
                <c:pt idx="54">
                  <c:v>4687</c:v>
                </c:pt>
                <c:pt idx="55">
                  <c:v>4869</c:v>
                </c:pt>
                <c:pt idx="56">
                  <c:v>5049</c:v>
                </c:pt>
                <c:pt idx="57">
                  <c:v>5229</c:v>
                </c:pt>
                <c:pt idx="58">
                  <c:v>5409</c:v>
                </c:pt>
                <c:pt idx="59">
                  <c:v>5589</c:v>
                </c:pt>
                <c:pt idx="60">
                  <c:v>5769</c:v>
                </c:pt>
                <c:pt idx="61">
                  <c:v>5963</c:v>
                </c:pt>
                <c:pt idx="62">
                  <c:v>6140</c:v>
                </c:pt>
                <c:pt idx="63">
                  <c:v>6301</c:v>
                </c:pt>
                <c:pt idx="64">
                  <c:v>6438</c:v>
                </c:pt>
                <c:pt idx="65">
                  <c:v>6573</c:v>
                </c:pt>
                <c:pt idx="66">
                  <c:v>6723</c:v>
                </c:pt>
                <c:pt idx="67">
                  <c:v>6873</c:v>
                </c:pt>
                <c:pt idx="68">
                  <c:v>7017</c:v>
                </c:pt>
                <c:pt idx="69">
                  <c:v>7167</c:v>
                </c:pt>
                <c:pt idx="70">
                  <c:v>7327</c:v>
                </c:pt>
                <c:pt idx="71">
                  <c:v>7492</c:v>
                </c:pt>
                <c:pt idx="72">
                  <c:v>7657</c:v>
                </c:pt>
                <c:pt idx="73">
                  <c:v>7837</c:v>
                </c:pt>
                <c:pt idx="74">
                  <c:v>8003</c:v>
                </c:pt>
                <c:pt idx="75">
                  <c:v>8168</c:v>
                </c:pt>
                <c:pt idx="76">
                  <c:v>8348</c:v>
                </c:pt>
                <c:pt idx="77">
                  <c:v>8528</c:v>
                </c:pt>
                <c:pt idx="78">
                  <c:v>8700</c:v>
                </c:pt>
                <c:pt idx="79">
                  <c:v>8876</c:v>
                </c:pt>
                <c:pt idx="80">
                  <c:v>9041</c:v>
                </c:pt>
                <c:pt idx="81">
                  <c:v>9206</c:v>
                </c:pt>
                <c:pt idx="82">
                  <c:v>9371</c:v>
                </c:pt>
                <c:pt idx="83">
                  <c:v>9536</c:v>
                </c:pt>
                <c:pt idx="84">
                  <c:v>9716</c:v>
                </c:pt>
                <c:pt idx="85">
                  <c:v>9911</c:v>
                </c:pt>
                <c:pt idx="86">
                  <c:v>10106</c:v>
                </c:pt>
                <c:pt idx="87">
                  <c:v>10301</c:v>
                </c:pt>
                <c:pt idx="88">
                  <c:v>10496</c:v>
                </c:pt>
                <c:pt idx="89">
                  <c:v>10679</c:v>
                </c:pt>
                <c:pt idx="90">
                  <c:v>10844</c:v>
                </c:pt>
                <c:pt idx="91">
                  <c:v>11009</c:v>
                </c:pt>
                <c:pt idx="92">
                  <c:v>11174</c:v>
                </c:pt>
                <c:pt idx="93">
                  <c:v>11339</c:v>
                </c:pt>
                <c:pt idx="94">
                  <c:v>11504</c:v>
                </c:pt>
                <c:pt idx="95">
                  <c:v>11669</c:v>
                </c:pt>
                <c:pt idx="96">
                  <c:v>11829</c:v>
                </c:pt>
                <c:pt idx="97">
                  <c:v>11979</c:v>
                </c:pt>
                <c:pt idx="98">
                  <c:v>12129</c:v>
                </c:pt>
                <c:pt idx="99">
                  <c:v>12276</c:v>
                </c:pt>
                <c:pt idx="100">
                  <c:v>12396</c:v>
                </c:pt>
                <c:pt idx="101">
                  <c:v>12505</c:v>
                </c:pt>
                <c:pt idx="102">
                  <c:v>12610</c:v>
                </c:pt>
                <c:pt idx="103">
                  <c:v>12730</c:v>
                </c:pt>
                <c:pt idx="104">
                  <c:v>12844</c:v>
                </c:pt>
                <c:pt idx="105">
                  <c:v>12949</c:v>
                </c:pt>
                <c:pt idx="106">
                  <c:v>13047</c:v>
                </c:pt>
                <c:pt idx="107">
                  <c:v>13137</c:v>
                </c:pt>
                <c:pt idx="108">
                  <c:v>13227</c:v>
                </c:pt>
                <c:pt idx="109">
                  <c:v>13317</c:v>
                </c:pt>
                <c:pt idx="110">
                  <c:v>13407</c:v>
                </c:pt>
                <c:pt idx="111">
                  <c:v>13497</c:v>
                </c:pt>
                <c:pt idx="112">
                  <c:v>13587</c:v>
                </c:pt>
                <c:pt idx="113">
                  <c:v>13677</c:v>
                </c:pt>
                <c:pt idx="114">
                  <c:v>13767</c:v>
                </c:pt>
                <c:pt idx="115">
                  <c:v>13849</c:v>
                </c:pt>
                <c:pt idx="116">
                  <c:v>13924</c:v>
                </c:pt>
                <c:pt idx="117">
                  <c:v>13999</c:v>
                </c:pt>
                <c:pt idx="118">
                  <c:v>14089</c:v>
                </c:pt>
                <c:pt idx="119">
                  <c:v>14175</c:v>
                </c:pt>
                <c:pt idx="120">
                  <c:v>14250</c:v>
                </c:pt>
                <c:pt idx="121">
                  <c:v>14325</c:v>
                </c:pt>
                <c:pt idx="122">
                  <c:v>14400</c:v>
                </c:pt>
                <c:pt idx="123">
                  <c:v>14475</c:v>
                </c:pt>
                <c:pt idx="124">
                  <c:v>14550</c:v>
                </c:pt>
                <c:pt idx="125">
                  <c:v>14616</c:v>
                </c:pt>
                <c:pt idx="126">
                  <c:v>14676</c:v>
                </c:pt>
                <c:pt idx="127">
                  <c:v>14721</c:v>
                </c:pt>
                <c:pt idx="128">
                  <c:v>14766</c:v>
                </c:pt>
                <c:pt idx="129">
                  <c:v>14799</c:v>
                </c:pt>
                <c:pt idx="130">
                  <c:v>14829</c:v>
                </c:pt>
                <c:pt idx="131">
                  <c:v>14859</c:v>
                </c:pt>
                <c:pt idx="132">
                  <c:v>14904</c:v>
                </c:pt>
                <c:pt idx="133">
                  <c:v>14949</c:v>
                </c:pt>
                <c:pt idx="134">
                  <c:v>14994</c:v>
                </c:pt>
                <c:pt idx="135">
                  <c:v>15027</c:v>
                </c:pt>
                <c:pt idx="136">
                  <c:v>15057</c:v>
                </c:pt>
                <c:pt idx="137">
                  <c:v>15102</c:v>
                </c:pt>
                <c:pt idx="138">
                  <c:v>15162</c:v>
                </c:pt>
                <c:pt idx="139">
                  <c:v>15222</c:v>
                </c:pt>
                <c:pt idx="140">
                  <c:v>15282</c:v>
                </c:pt>
                <c:pt idx="141">
                  <c:v>15342</c:v>
                </c:pt>
                <c:pt idx="142">
                  <c:v>15402</c:v>
                </c:pt>
                <c:pt idx="143">
                  <c:v>15462</c:v>
                </c:pt>
                <c:pt idx="144">
                  <c:v>15522</c:v>
                </c:pt>
                <c:pt idx="145">
                  <c:v>15582</c:v>
                </c:pt>
                <c:pt idx="146">
                  <c:v>15642</c:v>
                </c:pt>
                <c:pt idx="147">
                  <c:v>15702</c:v>
                </c:pt>
                <c:pt idx="148">
                  <c:v>15777</c:v>
                </c:pt>
                <c:pt idx="149">
                  <c:v>15852</c:v>
                </c:pt>
                <c:pt idx="150">
                  <c:v>15927</c:v>
                </c:pt>
                <c:pt idx="151">
                  <c:v>16002</c:v>
                </c:pt>
                <c:pt idx="152">
                  <c:v>16077</c:v>
                </c:pt>
                <c:pt idx="153">
                  <c:v>16152</c:v>
                </c:pt>
                <c:pt idx="154">
                  <c:v>16227</c:v>
                </c:pt>
                <c:pt idx="155">
                  <c:v>16302</c:v>
                </c:pt>
                <c:pt idx="156">
                  <c:v>16377</c:v>
                </c:pt>
                <c:pt idx="157">
                  <c:v>16452</c:v>
                </c:pt>
                <c:pt idx="158">
                  <c:v>16527</c:v>
                </c:pt>
                <c:pt idx="159">
                  <c:v>16602</c:v>
                </c:pt>
                <c:pt idx="160">
                  <c:v>16677</c:v>
                </c:pt>
                <c:pt idx="161">
                  <c:v>16752</c:v>
                </c:pt>
                <c:pt idx="162">
                  <c:v>16827</c:v>
                </c:pt>
                <c:pt idx="163">
                  <c:v>16902</c:v>
                </c:pt>
                <c:pt idx="164">
                  <c:v>16977</c:v>
                </c:pt>
                <c:pt idx="165">
                  <c:v>17052</c:v>
                </c:pt>
                <c:pt idx="166">
                  <c:v>17127</c:v>
                </c:pt>
                <c:pt idx="167">
                  <c:v>17196</c:v>
                </c:pt>
                <c:pt idx="168">
                  <c:v>17256</c:v>
                </c:pt>
                <c:pt idx="169">
                  <c:v>17316</c:v>
                </c:pt>
                <c:pt idx="170">
                  <c:v>17376</c:v>
                </c:pt>
                <c:pt idx="171">
                  <c:v>17436</c:v>
                </c:pt>
                <c:pt idx="172">
                  <c:v>17511</c:v>
                </c:pt>
                <c:pt idx="173">
                  <c:v>17586</c:v>
                </c:pt>
                <c:pt idx="174">
                  <c:v>17661</c:v>
                </c:pt>
                <c:pt idx="175">
                  <c:v>17736</c:v>
                </c:pt>
                <c:pt idx="176">
                  <c:v>17804</c:v>
                </c:pt>
                <c:pt idx="177">
                  <c:v>17864</c:v>
                </c:pt>
                <c:pt idx="178">
                  <c:v>17924</c:v>
                </c:pt>
                <c:pt idx="179">
                  <c:v>17984</c:v>
                </c:pt>
                <c:pt idx="180">
                  <c:v>18044</c:v>
                </c:pt>
                <c:pt idx="181">
                  <c:v>18104</c:v>
                </c:pt>
                <c:pt idx="182">
                  <c:v>18164</c:v>
                </c:pt>
                <c:pt idx="183">
                  <c:v>18224</c:v>
                </c:pt>
                <c:pt idx="184">
                  <c:v>18284</c:v>
                </c:pt>
                <c:pt idx="185">
                  <c:v>18344</c:v>
                </c:pt>
                <c:pt idx="186">
                  <c:v>18404</c:v>
                </c:pt>
                <c:pt idx="187">
                  <c:v>18464</c:v>
                </c:pt>
                <c:pt idx="188">
                  <c:v>18539</c:v>
                </c:pt>
                <c:pt idx="189">
                  <c:v>18606</c:v>
                </c:pt>
                <c:pt idx="190">
                  <c:v>18666</c:v>
                </c:pt>
                <c:pt idx="191">
                  <c:v>18726</c:v>
                </c:pt>
                <c:pt idx="192">
                  <c:v>18786</c:v>
                </c:pt>
                <c:pt idx="193">
                  <c:v>18846</c:v>
                </c:pt>
                <c:pt idx="194">
                  <c:v>18899</c:v>
                </c:pt>
                <c:pt idx="195">
                  <c:v>18944</c:v>
                </c:pt>
                <c:pt idx="196">
                  <c:v>18984</c:v>
                </c:pt>
                <c:pt idx="197">
                  <c:v>19005</c:v>
                </c:pt>
                <c:pt idx="198">
                  <c:v>19035</c:v>
                </c:pt>
                <c:pt idx="199">
                  <c:v>19065</c:v>
                </c:pt>
                <c:pt idx="200">
                  <c:v>19095</c:v>
                </c:pt>
                <c:pt idx="201">
                  <c:v>19125</c:v>
                </c:pt>
                <c:pt idx="202">
                  <c:v>19170</c:v>
                </c:pt>
                <c:pt idx="203">
                  <c:v>19215</c:v>
                </c:pt>
                <c:pt idx="204">
                  <c:v>19260</c:v>
                </c:pt>
                <c:pt idx="205">
                  <c:v>19305</c:v>
                </c:pt>
                <c:pt idx="206">
                  <c:v>19338</c:v>
                </c:pt>
                <c:pt idx="207">
                  <c:v>19368</c:v>
                </c:pt>
                <c:pt idx="208">
                  <c:v>19398</c:v>
                </c:pt>
                <c:pt idx="209">
                  <c:v>19428</c:v>
                </c:pt>
                <c:pt idx="210">
                  <c:v>19458</c:v>
                </c:pt>
                <c:pt idx="211">
                  <c:v>19488</c:v>
                </c:pt>
                <c:pt idx="212">
                  <c:v>19518</c:v>
                </c:pt>
                <c:pt idx="213">
                  <c:v>19548</c:v>
                </c:pt>
                <c:pt idx="214">
                  <c:v>19578</c:v>
                </c:pt>
                <c:pt idx="215">
                  <c:v>19623</c:v>
                </c:pt>
                <c:pt idx="216">
                  <c:v>19668</c:v>
                </c:pt>
                <c:pt idx="217">
                  <c:v>19713</c:v>
                </c:pt>
                <c:pt idx="218">
                  <c:v>19758</c:v>
                </c:pt>
                <c:pt idx="219">
                  <c:v>19803</c:v>
                </c:pt>
                <c:pt idx="220">
                  <c:v>19848</c:v>
                </c:pt>
                <c:pt idx="221">
                  <c:v>19893</c:v>
                </c:pt>
                <c:pt idx="222">
                  <c:v>19933</c:v>
                </c:pt>
                <c:pt idx="223">
                  <c:v>19963</c:v>
                </c:pt>
                <c:pt idx="224">
                  <c:v>19993</c:v>
                </c:pt>
                <c:pt idx="225">
                  <c:v>20023</c:v>
                </c:pt>
                <c:pt idx="226">
                  <c:v>20053</c:v>
                </c:pt>
                <c:pt idx="227">
                  <c:v>20083</c:v>
                </c:pt>
                <c:pt idx="228">
                  <c:v>20113</c:v>
                </c:pt>
                <c:pt idx="229">
                  <c:v>20143</c:v>
                </c:pt>
                <c:pt idx="230">
                  <c:v>20173</c:v>
                </c:pt>
                <c:pt idx="231">
                  <c:v>20203</c:v>
                </c:pt>
                <c:pt idx="232">
                  <c:v>20221</c:v>
                </c:pt>
                <c:pt idx="233">
                  <c:v>20236</c:v>
                </c:pt>
                <c:pt idx="234">
                  <c:v>20251</c:v>
                </c:pt>
                <c:pt idx="235">
                  <c:v>20266</c:v>
                </c:pt>
                <c:pt idx="236">
                  <c:v>20281</c:v>
                </c:pt>
                <c:pt idx="237">
                  <c:v>20296</c:v>
                </c:pt>
                <c:pt idx="238">
                  <c:v>20326</c:v>
                </c:pt>
                <c:pt idx="239">
                  <c:v>20356</c:v>
                </c:pt>
                <c:pt idx="240">
                  <c:v>20386</c:v>
                </c:pt>
                <c:pt idx="241">
                  <c:v>20416</c:v>
                </c:pt>
                <c:pt idx="242">
                  <c:v>20446</c:v>
                </c:pt>
                <c:pt idx="243">
                  <c:v>20476</c:v>
                </c:pt>
                <c:pt idx="244">
                  <c:v>20506</c:v>
                </c:pt>
                <c:pt idx="245">
                  <c:v>20536</c:v>
                </c:pt>
                <c:pt idx="246">
                  <c:v>20566</c:v>
                </c:pt>
                <c:pt idx="247">
                  <c:v>20611</c:v>
                </c:pt>
                <c:pt idx="248">
                  <c:v>20656</c:v>
                </c:pt>
                <c:pt idx="249">
                  <c:v>20701</c:v>
                </c:pt>
                <c:pt idx="250">
                  <c:v>20746</c:v>
                </c:pt>
                <c:pt idx="251">
                  <c:v>20791</c:v>
                </c:pt>
                <c:pt idx="252">
                  <c:v>20836</c:v>
                </c:pt>
                <c:pt idx="253">
                  <c:v>20881</c:v>
                </c:pt>
                <c:pt idx="254">
                  <c:v>20926</c:v>
                </c:pt>
                <c:pt idx="255">
                  <c:v>20971</c:v>
                </c:pt>
                <c:pt idx="256">
                  <c:v>21016</c:v>
                </c:pt>
                <c:pt idx="257">
                  <c:v>21061</c:v>
                </c:pt>
                <c:pt idx="258">
                  <c:v>21121</c:v>
                </c:pt>
                <c:pt idx="259">
                  <c:v>21181</c:v>
                </c:pt>
                <c:pt idx="260">
                  <c:v>21241</c:v>
                </c:pt>
                <c:pt idx="261">
                  <c:v>21310</c:v>
                </c:pt>
                <c:pt idx="262">
                  <c:v>21370</c:v>
                </c:pt>
                <c:pt idx="263">
                  <c:v>21430</c:v>
                </c:pt>
                <c:pt idx="264">
                  <c:v>21520</c:v>
                </c:pt>
                <c:pt idx="265">
                  <c:v>21610</c:v>
                </c:pt>
                <c:pt idx="266">
                  <c:v>21700</c:v>
                </c:pt>
                <c:pt idx="267">
                  <c:v>21790</c:v>
                </c:pt>
                <c:pt idx="268">
                  <c:v>21880</c:v>
                </c:pt>
                <c:pt idx="269">
                  <c:v>21970</c:v>
                </c:pt>
                <c:pt idx="270">
                  <c:v>22060</c:v>
                </c:pt>
                <c:pt idx="271">
                  <c:v>22150</c:v>
                </c:pt>
                <c:pt idx="272">
                  <c:v>22240</c:v>
                </c:pt>
                <c:pt idx="273">
                  <c:v>22330</c:v>
                </c:pt>
                <c:pt idx="274">
                  <c:v>22420</c:v>
                </c:pt>
                <c:pt idx="275">
                  <c:v>22510</c:v>
                </c:pt>
                <c:pt idx="276">
                  <c:v>22600</c:v>
                </c:pt>
                <c:pt idx="277">
                  <c:v>22690</c:v>
                </c:pt>
                <c:pt idx="278">
                  <c:v>22780</c:v>
                </c:pt>
                <c:pt idx="279">
                  <c:v>22870</c:v>
                </c:pt>
                <c:pt idx="280">
                  <c:v>22960</c:v>
                </c:pt>
                <c:pt idx="281">
                  <c:v>23036</c:v>
                </c:pt>
                <c:pt idx="282">
                  <c:v>23111</c:v>
                </c:pt>
                <c:pt idx="283">
                  <c:v>23186</c:v>
                </c:pt>
                <c:pt idx="284">
                  <c:v>23271</c:v>
                </c:pt>
                <c:pt idx="285">
                  <c:v>23346</c:v>
                </c:pt>
                <c:pt idx="286">
                  <c:v>23421</c:v>
                </c:pt>
                <c:pt idx="287">
                  <c:v>23496</c:v>
                </c:pt>
                <c:pt idx="288">
                  <c:v>23571</c:v>
                </c:pt>
                <c:pt idx="289">
                  <c:v>23646</c:v>
                </c:pt>
                <c:pt idx="290">
                  <c:v>23721</c:v>
                </c:pt>
                <c:pt idx="291">
                  <c:v>23796</c:v>
                </c:pt>
                <c:pt idx="292">
                  <c:v>23871</c:v>
                </c:pt>
                <c:pt idx="293">
                  <c:v>23942</c:v>
                </c:pt>
                <c:pt idx="294">
                  <c:v>24001</c:v>
                </c:pt>
                <c:pt idx="295">
                  <c:v>24061</c:v>
                </c:pt>
                <c:pt idx="296">
                  <c:v>24121</c:v>
                </c:pt>
                <c:pt idx="297">
                  <c:v>24181</c:v>
                </c:pt>
                <c:pt idx="298">
                  <c:v>24241</c:v>
                </c:pt>
                <c:pt idx="299">
                  <c:v>24301</c:v>
                </c:pt>
                <c:pt idx="300">
                  <c:v>24361</c:v>
                </c:pt>
                <c:pt idx="301">
                  <c:v>24421</c:v>
                </c:pt>
                <c:pt idx="302">
                  <c:v>24481</c:v>
                </c:pt>
                <c:pt idx="303">
                  <c:v>24556</c:v>
                </c:pt>
                <c:pt idx="304">
                  <c:v>24631</c:v>
                </c:pt>
                <c:pt idx="305">
                  <c:v>24706</c:v>
                </c:pt>
                <c:pt idx="306">
                  <c:v>24781</c:v>
                </c:pt>
                <c:pt idx="307">
                  <c:v>24848</c:v>
                </c:pt>
                <c:pt idx="308">
                  <c:v>24908</c:v>
                </c:pt>
                <c:pt idx="309">
                  <c:v>24968</c:v>
                </c:pt>
                <c:pt idx="310">
                  <c:v>25028</c:v>
                </c:pt>
                <c:pt idx="311">
                  <c:v>25103</c:v>
                </c:pt>
                <c:pt idx="312">
                  <c:v>25178</c:v>
                </c:pt>
                <c:pt idx="313">
                  <c:v>25253</c:v>
                </c:pt>
                <c:pt idx="314">
                  <c:v>25328</c:v>
                </c:pt>
                <c:pt idx="315">
                  <c:v>25403</c:v>
                </c:pt>
                <c:pt idx="316">
                  <c:v>25470</c:v>
                </c:pt>
                <c:pt idx="317">
                  <c:v>25530</c:v>
                </c:pt>
                <c:pt idx="318">
                  <c:v>25590</c:v>
                </c:pt>
                <c:pt idx="319">
                  <c:v>25650</c:v>
                </c:pt>
                <c:pt idx="320">
                  <c:v>25710</c:v>
                </c:pt>
                <c:pt idx="321">
                  <c:v>25770</c:v>
                </c:pt>
                <c:pt idx="322">
                  <c:v>25830</c:v>
                </c:pt>
                <c:pt idx="323">
                  <c:v>25890</c:v>
                </c:pt>
                <c:pt idx="324">
                  <c:v>25950</c:v>
                </c:pt>
                <c:pt idx="325">
                  <c:v>26010</c:v>
                </c:pt>
                <c:pt idx="326">
                  <c:v>26070</c:v>
                </c:pt>
                <c:pt idx="327">
                  <c:v>26130</c:v>
                </c:pt>
                <c:pt idx="328">
                  <c:v>26190</c:v>
                </c:pt>
                <c:pt idx="329">
                  <c:v>26227</c:v>
                </c:pt>
                <c:pt idx="330">
                  <c:v>26257</c:v>
                </c:pt>
                <c:pt idx="331">
                  <c:v>26287</c:v>
                </c:pt>
                <c:pt idx="332">
                  <c:v>26317</c:v>
                </c:pt>
                <c:pt idx="333">
                  <c:v>26347</c:v>
                </c:pt>
                <c:pt idx="334">
                  <c:v>26377</c:v>
                </c:pt>
                <c:pt idx="335">
                  <c:v>26407</c:v>
                </c:pt>
                <c:pt idx="336">
                  <c:v>26437</c:v>
                </c:pt>
                <c:pt idx="337">
                  <c:v>26467</c:v>
                </c:pt>
                <c:pt idx="338">
                  <c:v>26497</c:v>
                </c:pt>
                <c:pt idx="339">
                  <c:v>26527</c:v>
                </c:pt>
                <c:pt idx="340">
                  <c:v>26557</c:v>
                </c:pt>
                <c:pt idx="341">
                  <c:v>26587</c:v>
                </c:pt>
                <c:pt idx="342">
                  <c:v>26617</c:v>
                </c:pt>
                <c:pt idx="343">
                  <c:v>26647</c:v>
                </c:pt>
                <c:pt idx="344">
                  <c:v>26677</c:v>
                </c:pt>
                <c:pt idx="345">
                  <c:v>26707</c:v>
                </c:pt>
                <c:pt idx="346">
                  <c:v>26732</c:v>
                </c:pt>
                <c:pt idx="347">
                  <c:v>26747</c:v>
                </c:pt>
                <c:pt idx="348">
                  <c:v>26762</c:v>
                </c:pt>
                <c:pt idx="349">
                  <c:v>26777</c:v>
                </c:pt>
                <c:pt idx="350">
                  <c:v>26792</c:v>
                </c:pt>
                <c:pt idx="351">
                  <c:v>26807</c:v>
                </c:pt>
                <c:pt idx="352">
                  <c:v>26822</c:v>
                </c:pt>
                <c:pt idx="353">
                  <c:v>26837</c:v>
                </c:pt>
                <c:pt idx="354">
                  <c:v>26852</c:v>
                </c:pt>
                <c:pt idx="355">
                  <c:v>26867</c:v>
                </c:pt>
                <c:pt idx="356">
                  <c:v>26867</c:v>
                </c:pt>
                <c:pt idx="357">
                  <c:v>26867</c:v>
                </c:pt>
                <c:pt idx="358">
                  <c:v>26867</c:v>
                </c:pt>
                <c:pt idx="359">
                  <c:v>26867</c:v>
                </c:pt>
                <c:pt idx="360">
                  <c:v>26867</c:v>
                </c:pt>
                <c:pt idx="361">
                  <c:v>26867</c:v>
                </c:pt>
                <c:pt idx="362">
                  <c:v>26867</c:v>
                </c:pt>
                <c:pt idx="363">
                  <c:v>26867</c:v>
                </c:pt>
                <c:pt idx="364">
                  <c:v>26867</c:v>
                </c:pt>
                <c:pt idx="365">
                  <c:v>26867</c:v>
                </c:pt>
                <c:pt idx="366">
                  <c:v>26867</c:v>
                </c:pt>
                <c:pt idx="367">
                  <c:v>26867</c:v>
                </c:pt>
                <c:pt idx="368">
                  <c:v>26867</c:v>
                </c:pt>
                <c:pt idx="369">
                  <c:v>26867</c:v>
                </c:pt>
                <c:pt idx="370">
                  <c:v>26867</c:v>
                </c:pt>
                <c:pt idx="371">
                  <c:v>26867</c:v>
                </c:pt>
                <c:pt idx="372">
                  <c:v>26867</c:v>
                </c:pt>
                <c:pt idx="373">
                  <c:v>26867</c:v>
                </c:pt>
                <c:pt idx="374">
                  <c:v>26867</c:v>
                </c:pt>
                <c:pt idx="375">
                  <c:v>26867</c:v>
                </c:pt>
                <c:pt idx="376">
                  <c:v>26867</c:v>
                </c:pt>
                <c:pt idx="377">
                  <c:v>26867</c:v>
                </c:pt>
                <c:pt idx="378">
                  <c:v>26867</c:v>
                </c:pt>
                <c:pt idx="379">
                  <c:v>26867</c:v>
                </c:pt>
                <c:pt idx="380">
                  <c:v>26867</c:v>
                </c:pt>
                <c:pt idx="381">
                  <c:v>26867</c:v>
                </c:pt>
                <c:pt idx="382">
                  <c:v>26867</c:v>
                </c:pt>
                <c:pt idx="383">
                  <c:v>26867</c:v>
                </c:pt>
                <c:pt idx="384">
                  <c:v>26867</c:v>
                </c:pt>
                <c:pt idx="385">
                  <c:v>26867</c:v>
                </c:pt>
                <c:pt idx="386">
                  <c:v>26867</c:v>
                </c:pt>
                <c:pt idx="387">
                  <c:v>26867</c:v>
                </c:pt>
                <c:pt idx="388">
                  <c:v>26867</c:v>
                </c:pt>
                <c:pt idx="389">
                  <c:v>26867</c:v>
                </c:pt>
                <c:pt idx="390">
                  <c:v>26867</c:v>
                </c:pt>
                <c:pt idx="391">
                  <c:v>26867</c:v>
                </c:pt>
                <c:pt idx="392">
                  <c:v>26867</c:v>
                </c:pt>
                <c:pt idx="393">
                  <c:v>26867</c:v>
                </c:pt>
                <c:pt idx="394">
                  <c:v>26867</c:v>
                </c:pt>
                <c:pt idx="395">
                  <c:v>26867</c:v>
                </c:pt>
                <c:pt idx="396">
                  <c:v>26867</c:v>
                </c:pt>
                <c:pt idx="397">
                  <c:v>26867</c:v>
                </c:pt>
                <c:pt idx="398">
                  <c:v>26867</c:v>
                </c:pt>
                <c:pt idx="399">
                  <c:v>26867</c:v>
                </c:pt>
                <c:pt idx="400">
                  <c:v>26867</c:v>
                </c:pt>
                <c:pt idx="401">
                  <c:v>26867</c:v>
                </c:pt>
                <c:pt idx="402">
                  <c:v>26867</c:v>
                </c:pt>
                <c:pt idx="403">
                  <c:v>26867</c:v>
                </c:pt>
                <c:pt idx="404">
                  <c:v>26867</c:v>
                </c:pt>
                <c:pt idx="405">
                  <c:v>26867</c:v>
                </c:pt>
                <c:pt idx="406">
                  <c:v>26867</c:v>
                </c:pt>
                <c:pt idx="407">
                  <c:v>26867</c:v>
                </c:pt>
                <c:pt idx="408">
                  <c:v>26867</c:v>
                </c:pt>
                <c:pt idx="409">
                  <c:v>26867</c:v>
                </c:pt>
                <c:pt idx="410">
                  <c:v>26867</c:v>
                </c:pt>
                <c:pt idx="411">
                  <c:v>26867</c:v>
                </c:pt>
                <c:pt idx="412">
                  <c:v>26867</c:v>
                </c:pt>
                <c:pt idx="413">
                  <c:v>26867</c:v>
                </c:pt>
                <c:pt idx="414">
                  <c:v>26867</c:v>
                </c:pt>
                <c:pt idx="415">
                  <c:v>26867</c:v>
                </c:pt>
                <c:pt idx="416">
                  <c:v>26867</c:v>
                </c:pt>
                <c:pt idx="417">
                  <c:v>26867</c:v>
                </c:pt>
                <c:pt idx="418">
                  <c:v>26867</c:v>
                </c:pt>
                <c:pt idx="419">
                  <c:v>26867</c:v>
                </c:pt>
                <c:pt idx="420">
                  <c:v>26867</c:v>
                </c:pt>
                <c:pt idx="421">
                  <c:v>26867</c:v>
                </c:pt>
                <c:pt idx="422">
                  <c:v>26867</c:v>
                </c:pt>
                <c:pt idx="423">
                  <c:v>26867</c:v>
                </c:pt>
                <c:pt idx="424">
                  <c:v>26867</c:v>
                </c:pt>
                <c:pt idx="425">
                  <c:v>26867</c:v>
                </c:pt>
                <c:pt idx="426">
                  <c:v>26867</c:v>
                </c:pt>
                <c:pt idx="427">
                  <c:v>26867</c:v>
                </c:pt>
                <c:pt idx="428">
                  <c:v>26867</c:v>
                </c:pt>
                <c:pt idx="429">
                  <c:v>26867</c:v>
                </c:pt>
                <c:pt idx="430">
                  <c:v>26867</c:v>
                </c:pt>
                <c:pt idx="431">
                  <c:v>26867</c:v>
                </c:pt>
                <c:pt idx="432">
                  <c:v>26867</c:v>
                </c:pt>
                <c:pt idx="433">
                  <c:v>26867</c:v>
                </c:pt>
                <c:pt idx="434">
                  <c:v>26867</c:v>
                </c:pt>
                <c:pt idx="435">
                  <c:v>26867</c:v>
                </c:pt>
                <c:pt idx="436">
                  <c:v>26867</c:v>
                </c:pt>
                <c:pt idx="437">
                  <c:v>26867</c:v>
                </c:pt>
                <c:pt idx="438">
                  <c:v>26867</c:v>
                </c:pt>
                <c:pt idx="439">
                  <c:v>26867</c:v>
                </c:pt>
                <c:pt idx="440">
                  <c:v>26867</c:v>
                </c:pt>
                <c:pt idx="441">
                  <c:v>26867</c:v>
                </c:pt>
                <c:pt idx="442">
                  <c:v>26867</c:v>
                </c:pt>
                <c:pt idx="443">
                  <c:v>26867</c:v>
                </c:pt>
                <c:pt idx="444">
                  <c:v>26867</c:v>
                </c:pt>
                <c:pt idx="445">
                  <c:v>26867</c:v>
                </c:pt>
                <c:pt idx="446">
                  <c:v>26867</c:v>
                </c:pt>
                <c:pt idx="447">
                  <c:v>26867</c:v>
                </c:pt>
                <c:pt idx="448">
                  <c:v>26867</c:v>
                </c:pt>
                <c:pt idx="449">
                  <c:v>26867</c:v>
                </c:pt>
                <c:pt idx="450">
                  <c:v>26867</c:v>
                </c:pt>
                <c:pt idx="451">
                  <c:v>26867</c:v>
                </c:pt>
                <c:pt idx="452">
                  <c:v>26867</c:v>
                </c:pt>
                <c:pt idx="453">
                  <c:v>26867</c:v>
                </c:pt>
                <c:pt idx="454">
                  <c:v>26867</c:v>
                </c:pt>
                <c:pt idx="455">
                  <c:v>26867</c:v>
                </c:pt>
                <c:pt idx="456">
                  <c:v>26867</c:v>
                </c:pt>
                <c:pt idx="457">
                  <c:v>26867</c:v>
                </c:pt>
                <c:pt idx="458">
                  <c:v>26867</c:v>
                </c:pt>
                <c:pt idx="459">
                  <c:v>26867</c:v>
                </c:pt>
                <c:pt idx="460">
                  <c:v>26867</c:v>
                </c:pt>
                <c:pt idx="461">
                  <c:v>26867</c:v>
                </c:pt>
                <c:pt idx="462">
                  <c:v>26867</c:v>
                </c:pt>
                <c:pt idx="463">
                  <c:v>26867</c:v>
                </c:pt>
                <c:pt idx="464">
                  <c:v>26867</c:v>
                </c:pt>
                <c:pt idx="465">
                  <c:v>26867</c:v>
                </c:pt>
                <c:pt idx="466">
                  <c:v>26867</c:v>
                </c:pt>
                <c:pt idx="467">
                  <c:v>26867</c:v>
                </c:pt>
                <c:pt idx="468">
                  <c:v>26867</c:v>
                </c:pt>
                <c:pt idx="469">
                  <c:v>26867</c:v>
                </c:pt>
                <c:pt idx="470">
                  <c:v>26867</c:v>
                </c:pt>
                <c:pt idx="471">
                  <c:v>26867</c:v>
                </c:pt>
                <c:pt idx="472">
                  <c:v>26867</c:v>
                </c:pt>
                <c:pt idx="473">
                  <c:v>26867</c:v>
                </c:pt>
                <c:pt idx="474">
                  <c:v>26867</c:v>
                </c:pt>
                <c:pt idx="475">
                  <c:v>26867</c:v>
                </c:pt>
                <c:pt idx="476">
                  <c:v>26867</c:v>
                </c:pt>
                <c:pt idx="477">
                  <c:v>26867</c:v>
                </c:pt>
                <c:pt idx="478">
                  <c:v>26867</c:v>
                </c:pt>
                <c:pt idx="479">
                  <c:v>26867</c:v>
                </c:pt>
                <c:pt idx="480">
                  <c:v>26867</c:v>
                </c:pt>
                <c:pt idx="481">
                  <c:v>26867</c:v>
                </c:pt>
                <c:pt idx="482">
                  <c:v>26867</c:v>
                </c:pt>
                <c:pt idx="483">
                  <c:v>26867</c:v>
                </c:pt>
                <c:pt idx="484">
                  <c:v>26867</c:v>
                </c:pt>
                <c:pt idx="485">
                  <c:v>26867</c:v>
                </c:pt>
                <c:pt idx="486">
                  <c:v>26867</c:v>
                </c:pt>
                <c:pt idx="487">
                  <c:v>26867</c:v>
                </c:pt>
                <c:pt idx="488">
                  <c:v>26867</c:v>
                </c:pt>
                <c:pt idx="489">
                  <c:v>26867</c:v>
                </c:pt>
                <c:pt idx="490">
                  <c:v>26867</c:v>
                </c:pt>
                <c:pt idx="491">
                  <c:v>26867</c:v>
                </c:pt>
                <c:pt idx="492">
                  <c:v>26867</c:v>
                </c:pt>
                <c:pt idx="493">
                  <c:v>26867</c:v>
                </c:pt>
                <c:pt idx="494">
                  <c:v>26867</c:v>
                </c:pt>
                <c:pt idx="495">
                  <c:v>26867</c:v>
                </c:pt>
                <c:pt idx="496">
                  <c:v>26867</c:v>
                </c:pt>
                <c:pt idx="497">
                  <c:v>26867</c:v>
                </c:pt>
                <c:pt idx="498">
                  <c:v>26867</c:v>
                </c:pt>
                <c:pt idx="499">
                  <c:v>26867</c:v>
                </c:pt>
                <c:pt idx="500">
                  <c:v>26867</c:v>
                </c:pt>
                <c:pt idx="501">
                  <c:v>26867</c:v>
                </c:pt>
                <c:pt idx="502">
                  <c:v>26867</c:v>
                </c:pt>
                <c:pt idx="503">
                  <c:v>26867</c:v>
                </c:pt>
                <c:pt idx="504">
                  <c:v>26867</c:v>
                </c:pt>
                <c:pt idx="505">
                  <c:v>26867</c:v>
                </c:pt>
                <c:pt idx="506">
                  <c:v>26867</c:v>
                </c:pt>
                <c:pt idx="507">
                  <c:v>26867</c:v>
                </c:pt>
                <c:pt idx="508">
                  <c:v>26867</c:v>
                </c:pt>
                <c:pt idx="509">
                  <c:v>26867</c:v>
                </c:pt>
                <c:pt idx="510">
                  <c:v>26867</c:v>
                </c:pt>
                <c:pt idx="511">
                  <c:v>26867</c:v>
                </c:pt>
                <c:pt idx="512">
                  <c:v>26867</c:v>
                </c:pt>
                <c:pt idx="513">
                  <c:v>26867</c:v>
                </c:pt>
                <c:pt idx="514">
                  <c:v>26867</c:v>
                </c:pt>
                <c:pt idx="515">
                  <c:v>26867</c:v>
                </c:pt>
                <c:pt idx="516">
                  <c:v>26867</c:v>
                </c:pt>
                <c:pt idx="517">
                  <c:v>26867</c:v>
                </c:pt>
                <c:pt idx="518">
                  <c:v>26867</c:v>
                </c:pt>
                <c:pt idx="519">
                  <c:v>26867</c:v>
                </c:pt>
                <c:pt idx="520">
                  <c:v>26867</c:v>
                </c:pt>
                <c:pt idx="521">
                  <c:v>26867</c:v>
                </c:pt>
                <c:pt idx="522">
                  <c:v>26867</c:v>
                </c:pt>
                <c:pt idx="523">
                  <c:v>26867</c:v>
                </c:pt>
                <c:pt idx="524">
                  <c:v>26867</c:v>
                </c:pt>
                <c:pt idx="525">
                  <c:v>26867</c:v>
                </c:pt>
                <c:pt idx="526">
                  <c:v>26867</c:v>
                </c:pt>
                <c:pt idx="527">
                  <c:v>26867</c:v>
                </c:pt>
                <c:pt idx="528">
                  <c:v>26867</c:v>
                </c:pt>
                <c:pt idx="529">
                  <c:v>26867</c:v>
                </c:pt>
                <c:pt idx="530">
                  <c:v>26867</c:v>
                </c:pt>
                <c:pt idx="531">
                  <c:v>26867</c:v>
                </c:pt>
                <c:pt idx="532">
                  <c:v>26867</c:v>
                </c:pt>
                <c:pt idx="533">
                  <c:v>26867</c:v>
                </c:pt>
                <c:pt idx="534">
                  <c:v>26867</c:v>
                </c:pt>
                <c:pt idx="535">
                  <c:v>26867</c:v>
                </c:pt>
                <c:pt idx="536">
                  <c:v>26867</c:v>
                </c:pt>
                <c:pt idx="537">
                  <c:v>26867</c:v>
                </c:pt>
                <c:pt idx="538">
                  <c:v>26867</c:v>
                </c:pt>
                <c:pt idx="539">
                  <c:v>26867</c:v>
                </c:pt>
                <c:pt idx="540">
                  <c:v>26867</c:v>
                </c:pt>
                <c:pt idx="541">
                  <c:v>26867</c:v>
                </c:pt>
                <c:pt idx="542">
                  <c:v>26867</c:v>
                </c:pt>
                <c:pt idx="543">
                  <c:v>26867</c:v>
                </c:pt>
                <c:pt idx="544">
                  <c:v>26867</c:v>
                </c:pt>
                <c:pt idx="545">
                  <c:v>26867</c:v>
                </c:pt>
                <c:pt idx="546">
                  <c:v>26867</c:v>
                </c:pt>
                <c:pt idx="547">
                  <c:v>26867</c:v>
                </c:pt>
                <c:pt idx="548">
                  <c:v>26867</c:v>
                </c:pt>
                <c:pt idx="549">
                  <c:v>26867</c:v>
                </c:pt>
                <c:pt idx="550">
                  <c:v>26867</c:v>
                </c:pt>
                <c:pt idx="551">
                  <c:v>26867</c:v>
                </c:pt>
                <c:pt idx="552">
                  <c:v>26867</c:v>
                </c:pt>
                <c:pt idx="553">
                  <c:v>26867</c:v>
                </c:pt>
                <c:pt idx="554">
                  <c:v>26867</c:v>
                </c:pt>
                <c:pt idx="555">
                  <c:v>26867</c:v>
                </c:pt>
                <c:pt idx="556">
                  <c:v>26867</c:v>
                </c:pt>
                <c:pt idx="557">
                  <c:v>26867</c:v>
                </c:pt>
                <c:pt idx="558">
                  <c:v>26867</c:v>
                </c:pt>
                <c:pt idx="559">
                  <c:v>26867</c:v>
                </c:pt>
                <c:pt idx="560">
                  <c:v>26867</c:v>
                </c:pt>
                <c:pt idx="561">
                  <c:v>26867</c:v>
                </c:pt>
                <c:pt idx="562">
                  <c:v>26867</c:v>
                </c:pt>
                <c:pt idx="563">
                  <c:v>26867</c:v>
                </c:pt>
                <c:pt idx="564">
                  <c:v>26867</c:v>
                </c:pt>
                <c:pt idx="565">
                  <c:v>26867</c:v>
                </c:pt>
                <c:pt idx="566">
                  <c:v>26867</c:v>
                </c:pt>
                <c:pt idx="567">
                  <c:v>26867</c:v>
                </c:pt>
                <c:pt idx="568">
                  <c:v>26867</c:v>
                </c:pt>
                <c:pt idx="569">
                  <c:v>26867</c:v>
                </c:pt>
                <c:pt idx="570">
                  <c:v>26867</c:v>
                </c:pt>
                <c:pt idx="571">
                  <c:v>26867</c:v>
                </c:pt>
                <c:pt idx="572">
                  <c:v>26867</c:v>
                </c:pt>
                <c:pt idx="573">
                  <c:v>26867</c:v>
                </c:pt>
                <c:pt idx="574">
                  <c:v>26867</c:v>
                </c:pt>
                <c:pt idx="575">
                  <c:v>26867</c:v>
                </c:pt>
                <c:pt idx="576">
                  <c:v>26867</c:v>
                </c:pt>
                <c:pt idx="577">
                  <c:v>26867</c:v>
                </c:pt>
                <c:pt idx="578">
                  <c:v>26867</c:v>
                </c:pt>
                <c:pt idx="579">
                  <c:v>26867</c:v>
                </c:pt>
                <c:pt idx="580">
                  <c:v>26867</c:v>
                </c:pt>
                <c:pt idx="581">
                  <c:v>26867</c:v>
                </c:pt>
                <c:pt idx="582">
                  <c:v>26867</c:v>
                </c:pt>
                <c:pt idx="583">
                  <c:v>26867</c:v>
                </c:pt>
                <c:pt idx="584">
                  <c:v>26867</c:v>
                </c:pt>
                <c:pt idx="585">
                  <c:v>26867</c:v>
                </c:pt>
                <c:pt idx="586">
                  <c:v>26867</c:v>
                </c:pt>
                <c:pt idx="587">
                  <c:v>26867</c:v>
                </c:pt>
                <c:pt idx="588">
                  <c:v>26867</c:v>
                </c:pt>
                <c:pt idx="589">
                  <c:v>26867</c:v>
                </c:pt>
                <c:pt idx="590">
                  <c:v>26867</c:v>
                </c:pt>
                <c:pt idx="591">
                  <c:v>26867</c:v>
                </c:pt>
                <c:pt idx="592">
                  <c:v>26867</c:v>
                </c:pt>
                <c:pt idx="593">
                  <c:v>26867</c:v>
                </c:pt>
                <c:pt idx="594">
                  <c:v>26867</c:v>
                </c:pt>
                <c:pt idx="595">
                  <c:v>26867</c:v>
                </c:pt>
                <c:pt idx="596">
                  <c:v>26867</c:v>
                </c:pt>
                <c:pt idx="597">
                  <c:v>26867</c:v>
                </c:pt>
                <c:pt idx="598">
                  <c:v>26867</c:v>
                </c:pt>
                <c:pt idx="599">
                  <c:v>26867</c:v>
                </c:pt>
                <c:pt idx="600">
                  <c:v>26867</c:v>
                </c:pt>
                <c:pt idx="601">
                  <c:v>26867</c:v>
                </c:pt>
                <c:pt idx="602">
                  <c:v>26867</c:v>
                </c:pt>
                <c:pt idx="603">
                  <c:v>26867</c:v>
                </c:pt>
                <c:pt idx="604">
                  <c:v>26867</c:v>
                </c:pt>
                <c:pt idx="605">
                  <c:v>26867</c:v>
                </c:pt>
                <c:pt idx="606">
                  <c:v>26867</c:v>
                </c:pt>
                <c:pt idx="607">
                  <c:v>26867</c:v>
                </c:pt>
                <c:pt idx="608">
                  <c:v>26867</c:v>
                </c:pt>
                <c:pt idx="609">
                  <c:v>26867</c:v>
                </c:pt>
                <c:pt idx="610">
                  <c:v>26867</c:v>
                </c:pt>
                <c:pt idx="611">
                  <c:v>26867</c:v>
                </c:pt>
                <c:pt idx="612">
                  <c:v>26867</c:v>
                </c:pt>
                <c:pt idx="613">
                  <c:v>26867</c:v>
                </c:pt>
                <c:pt idx="614">
                  <c:v>26867</c:v>
                </c:pt>
                <c:pt idx="615">
                  <c:v>26867</c:v>
                </c:pt>
                <c:pt idx="616">
                  <c:v>26867</c:v>
                </c:pt>
                <c:pt idx="617">
                  <c:v>26867</c:v>
                </c:pt>
                <c:pt idx="618">
                  <c:v>26867</c:v>
                </c:pt>
                <c:pt idx="619">
                  <c:v>26867</c:v>
                </c:pt>
                <c:pt idx="620">
                  <c:v>26867</c:v>
                </c:pt>
                <c:pt idx="621">
                  <c:v>26867</c:v>
                </c:pt>
                <c:pt idx="622">
                  <c:v>26867</c:v>
                </c:pt>
                <c:pt idx="623">
                  <c:v>26867</c:v>
                </c:pt>
                <c:pt idx="624">
                  <c:v>26867</c:v>
                </c:pt>
                <c:pt idx="625">
                  <c:v>26867</c:v>
                </c:pt>
                <c:pt idx="626">
                  <c:v>26867</c:v>
                </c:pt>
                <c:pt idx="627">
                  <c:v>26867</c:v>
                </c:pt>
                <c:pt idx="628">
                  <c:v>26867</c:v>
                </c:pt>
                <c:pt idx="629">
                  <c:v>26867</c:v>
                </c:pt>
                <c:pt idx="630">
                  <c:v>26867</c:v>
                </c:pt>
                <c:pt idx="631">
                  <c:v>26867</c:v>
                </c:pt>
                <c:pt idx="632">
                  <c:v>26867</c:v>
                </c:pt>
                <c:pt idx="633">
                  <c:v>26867</c:v>
                </c:pt>
                <c:pt idx="634">
                  <c:v>26867</c:v>
                </c:pt>
                <c:pt idx="635">
                  <c:v>26867</c:v>
                </c:pt>
                <c:pt idx="636">
                  <c:v>26867</c:v>
                </c:pt>
                <c:pt idx="637">
                  <c:v>26867</c:v>
                </c:pt>
                <c:pt idx="638">
                  <c:v>26867</c:v>
                </c:pt>
                <c:pt idx="639">
                  <c:v>26867</c:v>
                </c:pt>
                <c:pt idx="640">
                  <c:v>26867</c:v>
                </c:pt>
                <c:pt idx="641">
                  <c:v>26867</c:v>
                </c:pt>
                <c:pt idx="642">
                  <c:v>26867</c:v>
                </c:pt>
                <c:pt idx="643">
                  <c:v>26867</c:v>
                </c:pt>
                <c:pt idx="644">
                  <c:v>26867</c:v>
                </c:pt>
                <c:pt idx="645">
                  <c:v>26867</c:v>
                </c:pt>
                <c:pt idx="646">
                  <c:v>26867</c:v>
                </c:pt>
                <c:pt idx="647">
                  <c:v>26867</c:v>
                </c:pt>
                <c:pt idx="648">
                  <c:v>26867</c:v>
                </c:pt>
                <c:pt idx="649">
                  <c:v>26867</c:v>
                </c:pt>
                <c:pt idx="650">
                  <c:v>26867</c:v>
                </c:pt>
                <c:pt idx="651">
                  <c:v>26867</c:v>
                </c:pt>
                <c:pt idx="652">
                  <c:v>26867</c:v>
                </c:pt>
                <c:pt idx="653">
                  <c:v>26867</c:v>
                </c:pt>
                <c:pt idx="654">
                  <c:v>26867</c:v>
                </c:pt>
                <c:pt idx="655">
                  <c:v>26867</c:v>
                </c:pt>
                <c:pt idx="656">
                  <c:v>26867</c:v>
                </c:pt>
                <c:pt idx="657">
                  <c:v>26867</c:v>
                </c:pt>
                <c:pt idx="658">
                  <c:v>26867</c:v>
                </c:pt>
                <c:pt idx="659">
                  <c:v>26867</c:v>
                </c:pt>
                <c:pt idx="660">
                  <c:v>26867</c:v>
                </c:pt>
                <c:pt idx="661">
                  <c:v>26867</c:v>
                </c:pt>
                <c:pt idx="662">
                  <c:v>26867</c:v>
                </c:pt>
                <c:pt idx="663">
                  <c:v>26867</c:v>
                </c:pt>
                <c:pt idx="664">
                  <c:v>26867</c:v>
                </c:pt>
                <c:pt idx="665">
                  <c:v>26867</c:v>
                </c:pt>
                <c:pt idx="666">
                  <c:v>26867</c:v>
                </c:pt>
                <c:pt idx="667">
                  <c:v>26867</c:v>
                </c:pt>
                <c:pt idx="668">
                  <c:v>26867</c:v>
                </c:pt>
                <c:pt idx="669">
                  <c:v>26867</c:v>
                </c:pt>
                <c:pt idx="670">
                  <c:v>26867</c:v>
                </c:pt>
                <c:pt idx="671">
                  <c:v>26867</c:v>
                </c:pt>
                <c:pt idx="672">
                  <c:v>26867</c:v>
                </c:pt>
                <c:pt idx="673">
                  <c:v>26867</c:v>
                </c:pt>
                <c:pt idx="674">
                  <c:v>26867</c:v>
                </c:pt>
                <c:pt idx="675">
                  <c:v>26867</c:v>
                </c:pt>
                <c:pt idx="676">
                  <c:v>26867</c:v>
                </c:pt>
                <c:pt idx="677">
                  <c:v>26867</c:v>
                </c:pt>
                <c:pt idx="678">
                  <c:v>26867</c:v>
                </c:pt>
                <c:pt idx="679">
                  <c:v>26867</c:v>
                </c:pt>
                <c:pt idx="680">
                  <c:v>26867</c:v>
                </c:pt>
                <c:pt idx="681">
                  <c:v>26867</c:v>
                </c:pt>
                <c:pt idx="682">
                  <c:v>26867</c:v>
                </c:pt>
                <c:pt idx="683">
                  <c:v>26867</c:v>
                </c:pt>
                <c:pt idx="684">
                  <c:v>26867</c:v>
                </c:pt>
                <c:pt idx="685">
                  <c:v>26867</c:v>
                </c:pt>
                <c:pt idx="686">
                  <c:v>26867</c:v>
                </c:pt>
                <c:pt idx="687">
                  <c:v>26867</c:v>
                </c:pt>
                <c:pt idx="688">
                  <c:v>26867</c:v>
                </c:pt>
                <c:pt idx="689">
                  <c:v>26867</c:v>
                </c:pt>
                <c:pt idx="690">
                  <c:v>26867</c:v>
                </c:pt>
                <c:pt idx="691">
                  <c:v>26867</c:v>
                </c:pt>
                <c:pt idx="692">
                  <c:v>26867</c:v>
                </c:pt>
                <c:pt idx="693">
                  <c:v>26867</c:v>
                </c:pt>
                <c:pt idx="694">
                  <c:v>26867</c:v>
                </c:pt>
                <c:pt idx="695">
                  <c:v>26867</c:v>
                </c:pt>
                <c:pt idx="696">
                  <c:v>26867</c:v>
                </c:pt>
                <c:pt idx="697">
                  <c:v>26867</c:v>
                </c:pt>
                <c:pt idx="698">
                  <c:v>26867</c:v>
                </c:pt>
                <c:pt idx="699">
                  <c:v>26867</c:v>
                </c:pt>
                <c:pt idx="700">
                  <c:v>26867</c:v>
                </c:pt>
                <c:pt idx="701">
                  <c:v>26867</c:v>
                </c:pt>
                <c:pt idx="702">
                  <c:v>26867</c:v>
                </c:pt>
                <c:pt idx="703">
                  <c:v>26867</c:v>
                </c:pt>
                <c:pt idx="704">
                  <c:v>26867</c:v>
                </c:pt>
                <c:pt idx="705">
                  <c:v>26867</c:v>
                </c:pt>
                <c:pt idx="706">
                  <c:v>26867</c:v>
                </c:pt>
                <c:pt idx="707">
                  <c:v>26867</c:v>
                </c:pt>
                <c:pt idx="708">
                  <c:v>26867</c:v>
                </c:pt>
                <c:pt idx="709">
                  <c:v>26867</c:v>
                </c:pt>
                <c:pt idx="710">
                  <c:v>26867</c:v>
                </c:pt>
                <c:pt idx="711">
                  <c:v>26867</c:v>
                </c:pt>
                <c:pt idx="712">
                  <c:v>26867</c:v>
                </c:pt>
                <c:pt idx="713">
                  <c:v>26867</c:v>
                </c:pt>
                <c:pt idx="714">
                  <c:v>26867</c:v>
                </c:pt>
                <c:pt idx="715">
                  <c:v>26867</c:v>
                </c:pt>
                <c:pt idx="716">
                  <c:v>26867</c:v>
                </c:pt>
                <c:pt idx="717">
                  <c:v>26867</c:v>
                </c:pt>
                <c:pt idx="718">
                  <c:v>26867</c:v>
                </c:pt>
                <c:pt idx="719">
                  <c:v>26867</c:v>
                </c:pt>
                <c:pt idx="720">
                  <c:v>26867</c:v>
                </c:pt>
                <c:pt idx="721">
                  <c:v>26867</c:v>
                </c:pt>
                <c:pt idx="722">
                  <c:v>26867</c:v>
                </c:pt>
                <c:pt idx="723">
                  <c:v>26867</c:v>
                </c:pt>
                <c:pt idx="724">
                  <c:v>26867</c:v>
                </c:pt>
                <c:pt idx="725">
                  <c:v>26867</c:v>
                </c:pt>
                <c:pt idx="726">
                  <c:v>26867</c:v>
                </c:pt>
                <c:pt idx="727">
                  <c:v>26867</c:v>
                </c:pt>
                <c:pt idx="728">
                  <c:v>26867</c:v>
                </c:pt>
                <c:pt idx="729">
                  <c:v>26867</c:v>
                </c:pt>
                <c:pt idx="730">
                  <c:v>26867</c:v>
                </c:pt>
                <c:pt idx="731">
                  <c:v>26867</c:v>
                </c:pt>
                <c:pt idx="732">
                  <c:v>26867</c:v>
                </c:pt>
                <c:pt idx="733">
                  <c:v>26867</c:v>
                </c:pt>
                <c:pt idx="734">
                  <c:v>26867</c:v>
                </c:pt>
                <c:pt idx="735">
                  <c:v>26867</c:v>
                </c:pt>
                <c:pt idx="736">
                  <c:v>26867</c:v>
                </c:pt>
                <c:pt idx="737">
                  <c:v>26867</c:v>
                </c:pt>
                <c:pt idx="738">
                  <c:v>26867</c:v>
                </c:pt>
                <c:pt idx="739">
                  <c:v>26867</c:v>
                </c:pt>
                <c:pt idx="740">
                  <c:v>26867</c:v>
                </c:pt>
                <c:pt idx="741">
                  <c:v>26867</c:v>
                </c:pt>
                <c:pt idx="742">
                  <c:v>26867</c:v>
                </c:pt>
                <c:pt idx="743">
                  <c:v>26867</c:v>
                </c:pt>
                <c:pt idx="744">
                  <c:v>26867</c:v>
                </c:pt>
                <c:pt idx="745">
                  <c:v>26867</c:v>
                </c:pt>
                <c:pt idx="746">
                  <c:v>26867</c:v>
                </c:pt>
                <c:pt idx="747">
                  <c:v>26867</c:v>
                </c:pt>
                <c:pt idx="748">
                  <c:v>26867</c:v>
                </c:pt>
                <c:pt idx="749">
                  <c:v>26867</c:v>
                </c:pt>
                <c:pt idx="750">
                  <c:v>26867</c:v>
                </c:pt>
                <c:pt idx="751">
                  <c:v>26867</c:v>
                </c:pt>
                <c:pt idx="752">
                  <c:v>26867</c:v>
                </c:pt>
                <c:pt idx="753">
                  <c:v>26867</c:v>
                </c:pt>
                <c:pt idx="754">
                  <c:v>26867</c:v>
                </c:pt>
                <c:pt idx="755">
                  <c:v>26867</c:v>
                </c:pt>
                <c:pt idx="756">
                  <c:v>26867</c:v>
                </c:pt>
                <c:pt idx="757">
                  <c:v>26867</c:v>
                </c:pt>
                <c:pt idx="758">
                  <c:v>26867</c:v>
                </c:pt>
                <c:pt idx="759">
                  <c:v>26867</c:v>
                </c:pt>
                <c:pt idx="760">
                  <c:v>26867</c:v>
                </c:pt>
                <c:pt idx="761">
                  <c:v>26867</c:v>
                </c:pt>
                <c:pt idx="762">
                  <c:v>26867</c:v>
                </c:pt>
                <c:pt idx="763">
                  <c:v>26867</c:v>
                </c:pt>
                <c:pt idx="764">
                  <c:v>26867</c:v>
                </c:pt>
                <c:pt idx="765">
                  <c:v>26867</c:v>
                </c:pt>
                <c:pt idx="766">
                  <c:v>26867</c:v>
                </c:pt>
                <c:pt idx="767">
                  <c:v>26867</c:v>
                </c:pt>
                <c:pt idx="768">
                  <c:v>26867</c:v>
                </c:pt>
                <c:pt idx="769">
                  <c:v>26867</c:v>
                </c:pt>
                <c:pt idx="770">
                  <c:v>26867</c:v>
                </c:pt>
                <c:pt idx="771">
                  <c:v>26867</c:v>
                </c:pt>
                <c:pt idx="772">
                  <c:v>26867</c:v>
                </c:pt>
                <c:pt idx="773">
                  <c:v>26867</c:v>
                </c:pt>
                <c:pt idx="774">
                  <c:v>26867</c:v>
                </c:pt>
                <c:pt idx="775">
                  <c:v>26867</c:v>
                </c:pt>
                <c:pt idx="776">
                  <c:v>26867</c:v>
                </c:pt>
                <c:pt idx="777">
                  <c:v>26867</c:v>
                </c:pt>
                <c:pt idx="778">
                  <c:v>26867</c:v>
                </c:pt>
                <c:pt idx="779">
                  <c:v>26867</c:v>
                </c:pt>
                <c:pt idx="780">
                  <c:v>26867</c:v>
                </c:pt>
                <c:pt idx="781">
                  <c:v>26867</c:v>
                </c:pt>
                <c:pt idx="782">
                  <c:v>26867</c:v>
                </c:pt>
                <c:pt idx="783">
                  <c:v>26867</c:v>
                </c:pt>
                <c:pt idx="784">
                  <c:v>26867</c:v>
                </c:pt>
                <c:pt idx="785">
                  <c:v>26867</c:v>
                </c:pt>
                <c:pt idx="786">
                  <c:v>26867</c:v>
                </c:pt>
                <c:pt idx="787">
                  <c:v>26867</c:v>
                </c:pt>
                <c:pt idx="788">
                  <c:v>26867</c:v>
                </c:pt>
                <c:pt idx="789">
                  <c:v>26867</c:v>
                </c:pt>
                <c:pt idx="790">
                  <c:v>26867</c:v>
                </c:pt>
                <c:pt idx="791">
                  <c:v>26867</c:v>
                </c:pt>
                <c:pt idx="792">
                  <c:v>26867</c:v>
                </c:pt>
                <c:pt idx="793">
                  <c:v>26867</c:v>
                </c:pt>
                <c:pt idx="794">
                  <c:v>26867</c:v>
                </c:pt>
                <c:pt idx="795">
                  <c:v>26867</c:v>
                </c:pt>
                <c:pt idx="796">
                  <c:v>26867</c:v>
                </c:pt>
                <c:pt idx="797">
                  <c:v>26867</c:v>
                </c:pt>
                <c:pt idx="798">
                  <c:v>26867</c:v>
                </c:pt>
                <c:pt idx="799">
                  <c:v>26867</c:v>
                </c:pt>
                <c:pt idx="800">
                  <c:v>26867</c:v>
                </c:pt>
                <c:pt idx="801">
                  <c:v>26867</c:v>
                </c:pt>
                <c:pt idx="802">
                  <c:v>26867</c:v>
                </c:pt>
                <c:pt idx="803">
                  <c:v>26867</c:v>
                </c:pt>
                <c:pt idx="804">
                  <c:v>26867</c:v>
                </c:pt>
                <c:pt idx="805">
                  <c:v>26867</c:v>
                </c:pt>
                <c:pt idx="806">
                  <c:v>26867</c:v>
                </c:pt>
                <c:pt idx="807">
                  <c:v>26867</c:v>
                </c:pt>
                <c:pt idx="808">
                  <c:v>26867</c:v>
                </c:pt>
                <c:pt idx="809">
                  <c:v>26867</c:v>
                </c:pt>
                <c:pt idx="810">
                  <c:v>26867</c:v>
                </c:pt>
                <c:pt idx="811">
                  <c:v>26867</c:v>
                </c:pt>
                <c:pt idx="812">
                  <c:v>26867</c:v>
                </c:pt>
                <c:pt idx="813">
                  <c:v>26867</c:v>
                </c:pt>
                <c:pt idx="814">
                  <c:v>26867</c:v>
                </c:pt>
                <c:pt idx="815">
                  <c:v>26867</c:v>
                </c:pt>
                <c:pt idx="816">
                  <c:v>26867</c:v>
                </c:pt>
                <c:pt idx="817">
                  <c:v>26867</c:v>
                </c:pt>
                <c:pt idx="818">
                  <c:v>26867</c:v>
                </c:pt>
                <c:pt idx="819">
                  <c:v>26867</c:v>
                </c:pt>
                <c:pt idx="820">
                  <c:v>26867</c:v>
                </c:pt>
                <c:pt idx="821">
                  <c:v>26867</c:v>
                </c:pt>
                <c:pt idx="822">
                  <c:v>26867</c:v>
                </c:pt>
                <c:pt idx="823">
                  <c:v>26867</c:v>
                </c:pt>
                <c:pt idx="824">
                  <c:v>26867</c:v>
                </c:pt>
                <c:pt idx="825">
                  <c:v>26867</c:v>
                </c:pt>
                <c:pt idx="826">
                  <c:v>26867</c:v>
                </c:pt>
                <c:pt idx="827">
                  <c:v>26867</c:v>
                </c:pt>
                <c:pt idx="828">
                  <c:v>26867</c:v>
                </c:pt>
                <c:pt idx="829">
                  <c:v>26867</c:v>
                </c:pt>
                <c:pt idx="830">
                  <c:v>26867</c:v>
                </c:pt>
                <c:pt idx="831">
                  <c:v>26867</c:v>
                </c:pt>
                <c:pt idx="832">
                  <c:v>26867</c:v>
                </c:pt>
                <c:pt idx="833">
                  <c:v>26867</c:v>
                </c:pt>
                <c:pt idx="834">
                  <c:v>26867</c:v>
                </c:pt>
                <c:pt idx="835">
                  <c:v>26867</c:v>
                </c:pt>
                <c:pt idx="836">
                  <c:v>26867</c:v>
                </c:pt>
                <c:pt idx="837">
                  <c:v>26867</c:v>
                </c:pt>
                <c:pt idx="838">
                  <c:v>26867</c:v>
                </c:pt>
                <c:pt idx="839">
                  <c:v>26867</c:v>
                </c:pt>
                <c:pt idx="840">
                  <c:v>26867</c:v>
                </c:pt>
                <c:pt idx="841">
                  <c:v>26867</c:v>
                </c:pt>
                <c:pt idx="842">
                  <c:v>26867</c:v>
                </c:pt>
                <c:pt idx="843">
                  <c:v>26867</c:v>
                </c:pt>
                <c:pt idx="844">
                  <c:v>26867</c:v>
                </c:pt>
                <c:pt idx="845">
                  <c:v>26867</c:v>
                </c:pt>
                <c:pt idx="846">
                  <c:v>26867</c:v>
                </c:pt>
                <c:pt idx="847">
                  <c:v>26867</c:v>
                </c:pt>
                <c:pt idx="848">
                  <c:v>26867</c:v>
                </c:pt>
                <c:pt idx="849">
                  <c:v>26867</c:v>
                </c:pt>
                <c:pt idx="850">
                  <c:v>26867</c:v>
                </c:pt>
                <c:pt idx="851">
                  <c:v>26867</c:v>
                </c:pt>
                <c:pt idx="852">
                  <c:v>26867</c:v>
                </c:pt>
                <c:pt idx="853">
                  <c:v>26867</c:v>
                </c:pt>
                <c:pt idx="854">
                  <c:v>26867</c:v>
                </c:pt>
                <c:pt idx="855">
                  <c:v>26867</c:v>
                </c:pt>
                <c:pt idx="856">
                  <c:v>26867</c:v>
                </c:pt>
                <c:pt idx="857">
                  <c:v>26867</c:v>
                </c:pt>
                <c:pt idx="858">
                  <c:v>26867</c:v>
                </c:pt>
                <c:pt idx="859">
                  <c:v>26867</c:v>
                </c:pt>
                <c:pt idx="860">
                  <c:v>26867</c:v>
                </c:pt>
                <c:pt idx="861">
                  <c:v>26867</c:v>
                </c:pt>
                <c:pt idx="862">
                  <c:v>26867</c:v>
                </c:pt>
                <c:pt idx="863">
                  <c:v>26867</c:v>
                </c:pt>
                <c:pt idx="864">
                  <c:v>26867</c:v>
                </c:pt>
                <c:pt idx="865">
                  <c:v>26867</c:v>
                </c:pt>
                <c:pt idx="866">
                  <c:v>26867</c:v>
                </c:pt>
                <c:pt idx="867">
                  <c:v>26867</c:v>
                </c:pt>
                <c:pt idx="868">
                  <c:v>26867</c:v>
                </c:pt>
                <c:pt idx="869">
                  <c:v>26867</c:v>
                </c:pt>
                <c:pt idx="870">
                  <c:v>26867</c:v>
                </c:pt>
                <c:pt idx="871">
                  <c:v>26867</c:v>
                </c:pt>
                <c:pt idx="872">
                  <c:v>26867</c:v>
                </c:pt>
                <c:pt idx="873">
                  <c:v>26867</c:v>
                </c:pt>
                <c:pt idx="874">
                  <c:v>26867</c:v>
                </c:pt>
                <c:pt idx="875">
                  <c:v>26867</c:v>
                </c:pt>
                <c:pt idx="876">
                  <c:v>26867</c:v>
                </c:pt>
                <c:pt idx="877">
                  <c:v>26867</c:v>
                </c:pt>
                <c:pt idx="878">
                  <c:v>26867</c:v>
                </c:pt>
                <c:pt idx="879">
                  <c:v>26867</c:v>
                </c:pt>
                <c:pt idx="880">
                  <c:v>26867</c:v>
                </c:pt>
                <c:pt idx="881">
                  <c:v>26867</c:v>
                </c:pt>
                <c:pt idx="882">
                  <c:v>26867</c:v>
                </c:pt>
                <c:pt idx="883">
                  <c:v>26867</c:v>
                </c:pt>
                <c:pt idx="884">
                  <c:v>26867</c:v>
                </c:pt>
                <c:pt idx="885">
                  <c:v>26867</c:v>
                </c:pt>
                <c:pt idx="886">
                  <c:v>26867</c:v>
                </c:pt>
                <c:pt idx="887">
                  <c:v>26867</c:v>
                </c:pt>
                <c:pt idx="888">
                  <c:v>26867</c:v>
                </c:pt>
                <c:pt idx="889">
                  <c:v>26867</c:v>
                </c:pt>
                <c:pt idx="890">
                  <c:v>26867</c:v>
                </c:pt>
                <c:pt idx="891">
                  <c:v>26867</c:v>
                </c:pt>
                <c:pt idx="892">
                  <c:v>26867</c:v>
                </c:pt>
                <c:pt idx="893">
                  <c:v>26867</c:v>
                </c:pt>
                <c:pt idx="894">
                  <c:v>26867</c:v>
                </c:pt>
                <c:pt idx="895">
                  <c:v>26867</c:v>
                </c:pt>
                <c:pt idx="896">
                  <c:v>26867</c:v>
                </c:pt>
                <c:pt idx="897">
                  <c:v>26867</c:v>
                </c:pt>
                <c:pt idx="898">
                  <c:v>26867</c:v>
                </c:pt>
                <c:pt idx="899">
                  <c:v>26867</c:v>
                </c:pt>
                <c:pt idx="900">
                  <c:v>26867</c:v>
                </c:pt>
                <c:pt idx="901">
                  <c:v>26867</c:v>
                </c:pt>
                <c:pt idx="902">
                  <c:v>26867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7-44CE-81AB-88FD1F043D3B}"/>
            </c:ext>
          </c:extLst>
        </c:ser>
        <c:ser>
          <c:idx val="1"/>
          <c:order val="1"/>
          <c:tx>
            <c:strRef>
              <c:f>'2023_06_13__22_07_53'!$B$2</c:f>
              <c:strCache>
                <c:ptCount val="1"/>
                <c:pt idx="0">
                  <c:v>1P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'2023_06_13__22_07_53'!$B$3:$B$905</c:f>
              <c:numCache>
                <c:formatCode>General</c:formatCode>
                <c:ptCount val="903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135</c:v>
                </c:pt>
                <c:pt idx="9">
                  <c:v>150</c:v>
                </c:pt>
                <c:pt idx="10">
                  <c:v>165</c:v>
                </c:pt>
                <c:pt idx="11">
                  <c:v>180</c:v>
                </c:pt>
                <c:pt idx="12">
                  <c:v>195</c:v>
                </c:pt>
                <c:pt idx="13">
                  <c:v>210</c:v>
                </c:pt>
                <c:pt idx="14">
                  <c:v>240</c:v>
                </c:pt>
                <c:pt idx="15">
                  <c:v>270</c:v>
                </c:pt>
                <c:pt idx="16">
                  <c:v>300</c:v>
                </c:pt>
                <c:pt idx="17">
                  <c:v>330</c:v>
                </c:pt>
                <c:pt idx="18">
                  <c:v>360</c:v>
                </c:pt>
                <c:pt idx="19">
                  <c:v>390</c:v>
                </c:pt>
                <c:pt idx="20">
                  <c:v>420</c:v>
                </c:pt>
                <c:pt idx="21">
                  <c:v>465</c:v>
                </c:pt>
                <c:pt idx="22">
                  <c:v>510</c:v>
                </c:pt>
                <c:pt idx="23">
                  <c:v>555</c:v>
                </c:pt>
                <c:pt idx="24">
                  <c:v>600</c:v>
                </c:pt>
                <c:pt idx="25">
                  <c:v>645</c:v>
                </c:pt>
                <c:pt idx="26">
                  <c:v>690</c:v>
                </c:pt>
                <c:pt idx="27">
                  <c:v>725</c:v>
                </c:pt>
                <c:pt idx="28">
                  <c:v>770</c:v>
                </c:pt>
                <c:pt idx="29">
                  <c:v>815</c:v>
                </c:pt>
                <c:pt idx="30">
                  <c:v>860</c:v>
                </c:pt>
                <c:pt idx="31">
                  <c:v>904</c:v>
                </c:pt>
                <c:pt idx="32">
                  <c:v>934</c:v>
                </c:pt>
                <c:pt idx="33">
                  <c:v>964</c:v>
                </c:pt>
                <c:pt idx="34">
                  <c:v>994</c:v>
                </c:pt>
                <c:pt idx="35">
                  <c:v>1024</c:v>
                </c:pt>
                <c:pt idx="36">
                  <c:v>1054</c:v>
                </c:pt>
                <c:pt idx="37">
                  <c:v>1097</c:v>
                </c:pt>
                <c:pt idx="38">
                  <c:v>1127</c:v>
                </c:pt>
                <c:pt idx="39">
                  <c:v>1172</c:v>
                </c:pt>
                <c:pt idx="40">
                  <c:v>1217</c:v>
                </c:pt>
                <c:pt idx="41">
                  <c:v>1262</c:v>
                </c:pt>
                <c:pt idx="42">
                  <c:v>1307</c:v>
                </c:pt>
                <c:pt idx="43">
                  <c:v>1352</c:v>
                </c:pt>
                <c:pt idx="44">
                  <c:v>1396</c:v>
                </c:pt>
                <c:pt idx="45">
                  <c:v>1441</c:v>
                </c:pt>
                <c:pt idx="46">
                  <c:v>1486</c:v>
                </c:pt>
                <c:pt idx="47">
                  <c:v>1531</c:v>
                </c:pt>
                <c:pt idx="48">
                  <c:v>1576</c:v>
                </c:pt>
                <c:pt idx="49">
                  <c:v>1621</c:v>
                </c:pt>
                <c:pt idx="50">
                  <c:v>1666</c:v>
                </c:pt>
                <c:pt idx="51">
                  <c:v>1711</c:v>
                </c:pt>
                <c:pt idx="52">
                  <c:v>1756</c:v>
                </c:pt>
                <c:pt idx="53">
                  <c:v>1801</c:v>
                </c:pt>
                <c:pt idx="54">
                  <c:v>1846</c:v>
                </c:pt>
                <c:pt idx="55">
                  <c:v>1877</c:v>
                </c:pt>
                <c:pt idx="56">
                  <c:v>1907</c:v>
                </c:pt>
                <c:pt idx="57">
                  <c:v>1937</c:v>
                </c:pt>
                <c:pt idx="58">
                  <c:v>1967</c:v>
                </c:pt>
                <c:pt idx="59">
                  <c:v>1997</c:v>
                </c:pt>
                <c:pt idx="60">
                  <c:v>2027</c:v>
                </c:pt>
                <c:pt idx="61">
                  <c:v>2057</c:v>
                </c:pt>
                <c:pt idx="62">
                  <c:v>2087</c:v>
                </c:pt>
                <c:pt idx="63">
                  <c:v>2117</c:v>
                </c:pt>
                <c:pt idx="64">
                  <c:v>2147</c:v>
                </c:pt>
                <c:pt idx="65">
                  <c:v>2177</c:v>
                </c:pt>
                <c:pt idx="66">
                  <c:v>2207</c:v>
                </c:pt>
                <c:pt idx="67">
                  <c:v>2237</c:v>
                </c:pt>
                <c:pt idx="68">
                  <c:v>2267</c:v>
                </c:pt>
                <c:pt idx="69">
                  <c:v>2297</c:v>
                </c:pt>
                <c:pt idx="70">
                  <c:v>2342</c:v>
                </c:pt>
                <c:pt idx="71">
                  <c:v>2387</c:v>
                </c:pt>
                <c:pt idx="72">
                  <c:v>2431</c:v>
                </c:pt>
                <c:pt idx="73">
                  <c:v>2461</c:v>
                </c:pt>
                <c:pt idx="74">
                  <c:v>2491</c:v>
                </c:pt>
                <c:pt idx="75">
                  <c:v>2521</c:v>
                </c:pt>
                <c:pt idx="76">
                  <c:v>2551</c:v>
                </c:pt>
                <c:pt idx="77">
                  <c:v>2581</c:v>
                </c:pt>
                <c:pt idx="78">
                  <c:v>2611</c:v>
                </c:pt>
                <c:pt idx="79">
                  <c:v>2641</c:v>
                </c:pt>
                <c:pt idx="80">
                  <c:v>2671</c:v>
                </c:pt>
                <c:pt idx="81">
                  <c:v>2701</c:v>
                </c:pt>
                <c:pt idx="82">
                  <c:v>2731</c:v>
                </c:pt>
                <c:pt idx="83">
                  <c:v>2761</c:v>
                </c:pt>
                <c:pt idx="84">
                  <c:v>2791</c:v>
                </c:pt>
                <c:pt idx="85">
                  <c:v>2821</c:v>
                </c:pt>
                <c:pt idx="86">
                  <c:v>2851</c:v>
                </c:pt>
                <c:pt idx="87">
                  <c:v>2881</c:v>
                </c:pt>
                <c:pt idx="88">
                  <c:v>2911</c:v>
                </c:pt>
                <c:pt idx="89">
                  <c:v>2941</c:v>
                </c:pt>
                <c:pt idx="90">
                  <c:v>2971</c:v>
                </c:pt>
                <c:pt idx="91">
                  <c:v>3001</c:v>
                </c:pt>
                <c:pt idx="92">
                  <c:v>3031</c:v>
                </c:pt>
                <c:pt idx="93">
                  <c:v>3061</c:v>
                </c:pt>
                <c:pt idx="94">
                  <c:v>3091</c:v>
                </c:pt>
                <c:pt idx="95">
                  <c:v>3121</c:v>
                </c:pt>
                <c:pt idx="96">
                  <c:v>3151</c:v>
                </c:pt>
                <c:pt idx="97">
                  <c:v>3181</c:v>
                </c:pt>
                <c:pt idx="98">
                  <c:v>3211</c:v>
                </c:pt>
                <c:pt idx="99">
                  <c:v>3241</c:v>
                </c:pt>
                <c:pt idx="100">
                  <c:v>3264</c:v>
                </c:pt>
                <c:pt idx="101">
                  <c:v>3279</c:v>
                </c:pt>
                <c:pt idx="102">
                  <c:v>3294</c:v>
                </c:pt>
                <c:pt idx="103">
                  <c:v>3309</c:v>
                </c:pt>
                <c:pt idx="104">
                  <c:v>3324</c:v>
                </c:pt>
                <c:pt idx="105">
                  <c:v>3339</c:v>
                </c:pt>
                <c:pt idx="106">
                  <c:v>3354</c:v>
                </c:pt>
                <c:pt idx="107">
                  <c:v>3369</c:v>
                </c:pt>
                <c:pt idx="108">
                  <c:v>3384</c:v>
                </c:pt>
                <c:pt idx="109">
                  <c:v>3399</c:v>
                </c:pt>
                <c:pt idx="110">
                  <c:v>3414</c:v>
                </c:pt>
                <c:pt idx="111">
                  <c:v>3429</c:v>
                </c:pt>
                <c:pt idx="112">
                  <c:v>3444</c:v>
                </c:pt>
                <c:pt idx="113">
                  <c:v>3459</c:v>
                </c:pt>
                <c:pt idx="114">
                  <c:v>3473</c:v>
                </c:pt>
                <c:pt idx="115">
                  <c:v>3473</c:v>
                </c:pt>
                <c:pt idx="116">
                  <c:v>3473</c:v>
                </c:pt>
                <c:pt idx="117">
                  <c:v>3473</c:v>
                </c:pt>
                <c:pt idx="118">
                  <c:v>3473</c:v>
                </c:pt>
                <c:pt idx="119">
                  <c:v>3473</c:v>
                </c:pt>
                <c:pt idx="120">
                  <c:v>3473</c:v>
                </c:pt>
                <c:pt idx="121">
                  <c:v>3473</c:v>
                </c:pt>
                <c:pt idx="122">
                  <c:v>3473</c:v>
                </c:pt>
                <c:pt idx="123">
                  <c:v>3473</c:v>
                </c:pt>
                <c:pt idx="124">
                  <c:v>3473</c:v>
                </c:pt>
                <c:pt idx="125">
                  <c:v>3473</c:v>
                </c:pt>
                <c:pt idx="126">
                  <c:v>3473</c:v>
                </c:pt>
                <c:pt idx="127">
                  <c:v>3473</c:v>
                </c:pt>
                <c:pt idx="128">
                  <c:v>3473</c:v>
                </c:pt>
                <c:pt idx="129">
                  <c:v>3473</c:v>
                </c:pt>
                <c:pt idx="130">
                  <c:v>3473</c:v>
                </c:pt>
                <c:pt idx="131">
                  <c:v>3473</c:v>
                </c:pt>
                <c:pt idx="132">
                  <c:v>3473</c:v>
                </c:pt>
                <c:pt idx="133">
                  <c:v>3473</c:v>
                </c:pt>
                <c:pt idx="134">
                  <c:v>3473</c:v>
                </c:pt>
                <c:pt idx="135">
                  <c:v>3473</c:v>
                </c:pt>
                <c:pt idx="136">
                  <c:v>3473</c:v>
                </c:pt>
                <c:pt idx="137">
                  <c:v>3473</c:v>
                </c:pt>
                <c:pt idx="138">
                  <c:v>3473</c:v>
                </c:pt>
                <c:pt idx="139">
                  <c:v>3473</c:v>
                </c:pt>
                <c:pt idx="140">
                  <c:v>3473</c:v>
                </c:pt>
                <c:pt idx="141">
                  <c:v>3473</c:v>
                </c:pt>
                <c:pt idx="142">
                  <c:v>3473</c:v>
                </c:pt>
                <c:pt idx="143">
                  <c:v>3473</c:v>
                </c:pt>
                <c:pt idx="144">
                  <c:v>3473</c:v>
                </c:pt>
                <c:pt idx="145">
                  <c:v>3473</c:v>
                </c:pt>
                <c:pt idx="146">
                  <c:v>3473</c:v>
                </c:pt>
                <c:pt idx="147">
                  <c:v>3473</c:v>
                </c:pt>
                <c:pt idx="148">
                  <c:v>3473</c:v>
                </c:pt>
                <c:pt idx="149">
                  <c:v>3473</c:v>
                </c:pt>
                <c:pt idx="150">
                  <c:v>3473</c:v>
                </c:pt>
                <c:pt idx="151">
                  <c:v>3473</c:v>
                </c:pt>
                <c:pt idx="152">
                  <c:v>3473</c:v>
                </c:pt>
                <c:pt idx="153">
                  <c:v>3473</c:v>
                </c:pt>
                <c:pt idx="154">
                  <c:v>3473</c:v>
                </c:pt>
                <c:pt idx="155">
                  <c:v>3473</c:v>
                </c:pt>
                <c:pt idx="156">
                  <c:v>3473</c:v>
                </c:pt>
                <c:pt idx="157">
                  <c:v>3473</c:v>
                </c:pt>
                <c:pt idx="158">
                  <c:v>3473</c:v>
                </c:pt>
                <c:pt idx="159">
                  <c:v>3473</c:v>
                </c:pt>
                <c:pt idx="160">
                  <c:v>3473</c:v>
                </c:pt>
                <c:pt idx="161">
                  <c:v>3473</c:v>
                </c:pt>
                <c:pt idx="162">
                  <c:v>3473</c:v>
                </c:pt>
                <c:pt idx="163">
                  <c:v>3473</c:v>
                </c:pt>
                <c:pt idx="164">
                  <c:v>3473</c:v>
                </c:pt>
                <c:pt idx="165">
                  <c:v>3473</c:v>
                </c:pt>
                <c:pt idx="166">
                  <c:v>3473</c:v>
                </c:pt>
                <c:pt idx="167">
                  <c:v>3473</c:v>
                </c:pt>
                <c:pt idx="168">
                  <c:v>3473</c:v>
                </c:pt>
                <c:pt idx="169">
                  <c:v>3473</c:v>
                </c:pt>
                <c:pt idx="170">
                  <c:v>3473</c:v>
                </c:pt>
                <c:pt idx="171">
                  <c:v>3473</c:v>
                </c:pt>
                <c:pt idx="172">
                  <c:v>3473</c:v>
                </c:pt>
                <c:pt idx="173">
                  <c:v>3473</c:v>
                </c:pt>
                <c:pt idx="174">
                  <c:v>3473</c:v>
                </c:pt>
                <c:pt idx="175">
                  <c:v>3473</c:v>
                </c:pt>
                <c:pt idx="176">
                  <c:v>3473</c:v>
                </c:pt>
                <c:pt idx="177">
                  <c:v>3473</c:v>
                </c:pt>
                <c:pt idx="178">
                  <c:v>3473</c:v>
                </c:pt>
                <c:pt idx="179">
                  <c:v>3473</c:v>
                </c:pt>
                <c:pt idx="180">
                  <c:v>3473</c:v>
                </c:pt>
                <c:pt idx="181">
                  <c:v>3473</c:v>
                </c:pt>
                <c:pt idx="182">
                  <c:v>3473</c:v>
                </c:pt>
                <c:pt idx="183">
                  <c:v>3473</c:v>
                </c:pt>
                <c:pt idx="184">
                  <c:v>3473</c:v>
                </c:pt>
                <c:pt idx="185">
                  <c:v>3473</c:v>
                </c:pt>
                <c:pt idx="186">
                  <c:v>3473</c:v>
                </c:pt>
                <c:pt idx="187">
                  <c:v>3473</c:v>
                </c:pt>
                <c:pt idx="188">
                  <c:v>3473</c:v>
                </c:pt>
                <c:pt idx="189">
                  <c:v>3473</c:v>
                </c:pt>
                <c:pt idx="190">
                  <c:v>3473</c:v>
                </c:pt>
                <c:pt idx="191">
                  <c:v>3473</c:v>
                </c:pt>
                <c:pt idx="192">
                  <c:v>3473</c:v>
                </c:pt>
                <c:pt idx="193">
                  <c:v>3473</c:v>
                </c:pt>
                <c:pt idx="194">
                  <c:v>3473</c:v>
                </c:pt>
                <c:pt idx="195">
                  <c:v>3473</c:v>
                </c:pt>
                <c:pt idx="196">
                  <c:v>3473</c:v>
                </c:pt>
                <c:pt idx="197">
                  <c:v>3473</c:v>
                </c:pt>
                <c:pt idx="198">
                  <c:v>3473</c:v>
                </c:pt>
                <c:pt idx="199">
                  <c:v>3473</c:v>
                </c:pt>
                <c:pt idx="200">
                  <c:v>3473</c:v>
                </c:pt>
                <c:pt idx="201">
                  <c:v>3473</c:v>
                </c:pt>
                <c:pt idx="202">
                  <c:v>3473</c:v>
                </c:pt>
                <c:pt idx="203">
                  <c:v>3473</c:v>
                </c:pt>
                <c:pt idx="204">
                  <c:v>3473</c:v>
                </c:pt>
                <c:pt idx="205">
                  <c:v>3473</c:v>
                </c:pt>
                <c:pt idx="206">
                  <c:v>3473</c:v>
                </c:pt>
                <c:pt idx="207">
                  <c:v>3473</c:v>
                </c:pt>
                <c:pt idx="208">
                  <c:v>3473</c:v>
                </c:pt>
                <c:pt idx="209">
                  <c:v>3473</c:v>
                </c:pt>
                <c:pt idx="210">
                  <c:v>3473</c:v>
                </c:pt>
                <c:pt idx="211">
                  <c:v>3473</c:v>
                </c:pt>
                <c:pt idx="212">
                  <c:v>3473</c:v>
                </c:pt>
                <c:pt idx="213">
                  <c:v>3473</c:v>
                </c:pt>
                <c:pt idx="214">
                  <c:v>3473</c:v>
                </c:pt>
                <c:pt idx="215">
                  <c:v>3473</c:v>
                </c:pt>
                <c:pt idx="216">
                  <c:v>3473</c:v>
                </c:pt>
                <c:pt idx="217">
                  <c:v>3473</c:v>
                </c:pt>
                <c:pt idx="218">
                  <c:v>3473</c:v>
                </c:pt>
                <c:pt idx="219">
                  <c:v>3473</c:v>
                </c:pt>
                <c:pt idx="220">
                  <c:v>3473</c:v>
                </c:pt>
                <c:pt idx="221">
                  <c:v>3473</c:v>
                </c:pt>
                <c:pt idx="222">
                  <c:v>3473</c:v>
                </c:pt>
                <c:pt idx="223">
                  <c:v>3473</c:v>
                </c:pt>
                <c:pt idx="224">
                  <c:v>3473</c:v>
                </c:pt>
                <c:pt idx="225">
                  <c:v>3473</c:v>
                </c:pt>
                <c:pt idx="226">
                  <c:v>3473</c:v>
                </c:pt>
                <c:pt idx="227">
                  <c:v>3473</c:v>
                </c:pt>
                <c:pt idx="228">
                  <c:v>3473</c:v>
                </c:pt>
                <c:pt idx="229">
                  <c:v>3473</c:v>
                </c:pt>
                <c:pt idx="230">
                  <c:v>3473</c:v>
                </c:pt>
                <c:pt idx="231">
                  <c:v>3473</c:v>
                </c:pt>
                <c:pt idx="232">
                  <c:v>3473</c:v>
                </c:pt>
                <c:pt idx="233">
                  <c:v>3473</c:v>
                </c:pt>
                <c:pt idx="234">
                  <c:v>3473</c:v>
                </c:pt>
                <c:pt idx="235">
                  <c:v>3473</c:v>
                </c:pt>
                <c:pt idx="236">
                  <c:v>3473</c:v>
                </c:pt>
                <c:pt idx="237">
                  <c:v>3473</c:v>
                </c:pt>
                <c:pt idx="238">
                  <c:v>3473</c:v>
                </c:pt>
                <c:pt idx="239">
                  <c:v>3473</c:v>
                </c:pt>
                <c:pt idx="240">
                  <c:v>3473</c:v>
                </c:pt>
                <c:pt idx="241">
                  <c:v>3473</c:v>
                </c:pt>
                <c:pt idx="242">
                  <c:v>3473</c:v>
                </c:pt>
                <c:pt idx="243">
                  <c:v>3473</c:v>
                </c:pt>
                <c:pt idx="244">
                  <c:v>3473</c:v>
                </c:pt>
                <c:pt idx="245">
                  <c:v>3473</c:v>
                </c:pt>
                <c:pt idx="246">
                  <c:v>3473</c:v>
                </c:pt>
                <c:pt idx="247">
                  <c:v>3473</c:v>
                </c:pt>
                <c:pt idx="248">
                  <c:v>3473</c:v>
                </c:pt>
                <c:pt idx="249">
                  <c:v>3473</c:v>
                </c:pt>
                <c:pt idx="250">
                  <c:v>3473</c:v>
                </c:pt>
                <c:pt idx="251">
                  <c:v>3473</c:v>
                </c:pt>
                <c:pt idx="252">
                  <c:v>3473</c:v>
                </c:pt>
                <c:pt idx="253">
                  <c:v>3473</c:v>
                </c:pt>
                <c:pt idx="254">
                  <c:v>3473</c:v>
                </c:pt>
                <c:pt idx="255">
                  <c:v>3473</c:v>
                </c:pt>
                <c:pt idx="256">
                  <c:v>3473</c:v>
                </c:pt>
                <c:pt idx="257">
                  <c:v>3473</c:v>
                </c:pt>
                <c:pt idx="258">
                  <c:v>3473</c:v>
                </c:pt>
                <c:pt idx="259">
                  <c:v>3473</c:v>
                </c:pt>
                <c:pt idx="260">
                  <c:v>3473</c:v>
                </c:pt>
                <c:pt idx="261">
                  <c:v>3473</c:v>
                </c:pt>
                <c:pt idx="262">
                  <c:v>3473</c:v>
                </c:pt>
                <c:pt idx="263">
                  <c:v>3473</c:v>
                </c:pt>
                <c:pt idx="264">
                  <c:v>3473</c:v>
                </c:pt>
                <c:pt idx="265">
                  <c:v>3473</c:v>
                </c:pt>
                <c:pt idx="266">
                  <c:v>3473</c:v>
                </c:pt>
                <c:pt idx="267">
                  <c:v>3473</c:v>
                </c:pt>
                <c:pt idx="268">
                  <c:v>3473</c:v>
                </c:pt>
                <c:pt idx="269">
                  <c:v>3473</c:v>
                </c:pt>
                <c:pt idx="270">
                  <c:v>3473</c:v>
                </c:pt>
                <c:pt idx="271">
                  <c:v>3473</c:v>
                </c:pt>
                <c:pt idx="272">
                  <c:v>3473</c:v>
                </c:pt>
                <c:pt idx="273">
                  <c:v>3473</c:v>
                </c:pt>
                <c:pt idx="274">
                  <c:v>3473</c:v>
                </c:pt>
                <c:pt idx="275">
                  <c:v>3473</c:v>
                </c:pt>
                <c:pt idx="276">
                  <c:v>3473</c:v>
                </c:pt>
                <c:pt idx="277">
                  <c:v>3473</c:v>
                </c:pt>
                <c:pt idx="278">
                  <c:v>3473</c:v>
                </c:pt>
                <c:pt idx="279">
                  <c:v>3473</c:v>
                </c:pt>
                <c:pt idx="280">
                  <c:v>3473</c:v>
                </c:pt>
                <c:pt idx="281">
                  <c:v>3473</c:v>
                </c:pt>
                <c:pt idx="282">
                  <c:v>3473</c:v>
                </c:pt>
                <c:pt idx="283">
                  <c:v>3473</c:v>
                </c:pt>
                <c:pt idx="284">
                  <c:v>3473</c:v>
                </c:pt>
                <c:pt idx="285">
                  <c:v>3473</c:v>
                </c:pt>
                <c:pt idx="286">
                  <c:v>3473</c:v>
                </c:pt>
                <c:pt idx="287">
                  <c:v>3473</c:v>
                </c:pt>
                <c:pt idx="288">
                  <c:v>3473</c:v>
                </c:pt>
                <c:pt idx="289">
                  <c:v>3473</c:v>
                </c:pt>
                <c:pt idx="290">
                  <c:v>3473</c:v>
                </c:pt>
                <c:pt idx="291">
                  <c:v>3473</c:v>
                </c:pt>
                <c:pt idx="292">
                  <c:v>3473</c:v>
                </c:pt>
                <c:pt idx="293">
                  <c:v>3473</c:v>
                </c:pt>
                <c:pt idx="294">
                  <c:v>3473</c:v>
                </c:pt>
                <c:pt idx="295">
                  <c:v>3473</c:v>
                </c:pt>
                <c:pt idx="296">
                  <c:v>3473</c:v>
                </c:pt>
                <c:pt idx="297">
                  <c:v>3473</c:v>
                </c:pt>
                <c:pt idx="298">
                  <c:v>3473</c:v>
                </c:pt>
                <c:pt idx="299">
                  <c:v>3473</c:v>
                </c:pt>
                <c:pt idx="300">
                  <c:v>3473</c:v>
                </c:pt>
                <c:pt idx="301">
                  <c:v>3473</c:v>
                </c:pt>
                <c:pt idx="302">
                  <c:v>3473</c:v>
                </c:pt>
                <c:pt idx="303">
                  <c:v>3473</c:v>
                </c:pt>
                <c:pt idx="304">
                  <c:v>3473</c:v>
                </c:pt>
                <c:pt idx="305">
                  <c:v>3473</c:v>
                </c:pt>
                <c:pt idx="306">
                  <c:v>3473</c:v>
                </c:pt>
                <c:pt idx="307">
                  <c:v>3473</c:v>
                </c:pt>
                <c:pt idx="308">
                  <c:v>3473</c:v>
                </c:pt>
                <c:pt idx="309">
                  <c:v>3473</c:v>
                </c:pt>
                <c:pt idx="310">
                  <c:v>3473</c:v>
                </c:pt>
                <c:pt idx="311">
                  <c:v>3473</c:v>
                </c:pt>
                <c:pt idx="312">
                  <c:v>3473</c:v>
                </c:pt>
                <c:pt idx="313">
                  <c:v>3473</c:v>
                </c:pt>
                <c:pt idx="314">
                  <c:v>3473</c:v>
                </c:pt>
                <c:pt idx="315">
                  <c:v>3473</c:v>
                </c:pt>
                <c:pt idx="316">
                  <c:v>3473</c:v>
                </c:pt>
                <c:pt idx="317">
                  <c:v>3473</c:v>
                </c:pt>
                <c:pt idx="318">
                  <c:v>3473</c:v>
                </c:pt>
                <c:pt idx="319">
                  <c:v>3473</c:v>
                </c:pt>
                <c:pt idx="320">
                  <c:v>3473</c:v>
                </c:pt>
                <c:pt idx="321">
                  <c:v>3473</c:v>
                </c:pt>
                <c:pt idx="322">
                  <c:v>3473</c:v>
                </c:pt>
                <c:pt idx="323">
                  <c:v>3473</c:v>
                </c:pt>
                <c:pt idx="324">
                  <c:v>3473</c:v>
                </c:pt>
                <c:pt idx="325">
                  <c:v>3473</c:v>
                </c:pt>
                <c:pt idx="326">
                  <c:v>3473</c:v>
                </c:pt>
                <c:pt idx="327">
                  <c:v>3473</c:v>
                </c:pt>
                <c:pt idx="328">
                  <c:v>3473</c:v>
                </c:pt>
                <c:pt idx="329">
                  <c:v>3473</c:v>
                </c:pt>
                <c:pt idx="330">
                  <c:v>3473</c:v>
                </c:pt>
                <c:pt idx="331">
                  <c:v>3473</c:v>
                </c:pt>
                <c:pt idx="332">
                  <c:v>3473</c:v>
                </c:pt>
                <c:pt idx="333">
                  <c:v>3473</c:v>
                </c:pt>
                <c:pt idx="334">
                  <c:v>3473</c:v>
                </c:pt>
                <c:pt idx="335">
                  <c:v>3473</c:v>
                </c:pt>
                <c:pt idx="336">
                  <c:v>3473</c:v>
                </c:pt>
                <c:pt idx="337">
                  <c:v>3473</c:v>
                </c:pt>
                <c:pt idx="338">
                  <c:v>3473</c:v>
                </c:pt>
                <c:pt idx="339">
                  <c:v>3473</c:v>
                </c:pt>
                <c:pt idx="340">
                  <c:v>3473</c:v>
                </c:pt>
                <c:pt idx="341">
                  <c:v>3473</c:v>
                </c:pt>
                <c:pt idx="342">
                  <c:v>3473</c:v>
                </c:pt>
                <c:pt idx="343">
                  <c:v>3473</c:v>
                </c:pt>
                <c:pt idx="344">
                  <c:v>3473</c:v>
                </c:pt>
                <c:pt idx="345">
                  <c:v>3473</c:v>
                </c:pt>
                <c:pt idx="346">
                  <c:v>3473</c:v>
                </c:pt>
                <c:pt idx="347">
                  <c:v>3473</c:v>
                </c:pt>
                <c:pt idx="348">
                  <c:v>3473</c:v>
                </c:pt>
                <c:pt idx="349">
                  <c:v>3473</c:v>
                </c:pt>
                <c:pt idx="350">
                  <c:v>3473</c:v>
                </c:pt>
                <c:pt idx="351">
                  <c:v>3473</c:v>
                </c:pt>
                <c:pt idx="352">
                  <c:v>3473</c:v>
                </c:pt>
                <c:pt idx="353">
                  <c:v>3473</c:v>
                </c:pt>
                <c:pt idx="354">
                  <c:v>3473</c:v>
                </c:pt>
                <c:pt idx="355">
                  <c:v>3473</c:v>
                </c:pt>
                <c:pt idx="356">
                  <c:v>3473</c:v>
                </c:pt>
                <c:pt idx="357">
                  <c:v>3473</c:v>
                </c:pt>
                <c:pt idx="358">
                  <c:v>3473</c:v>
                </c:pt>
                <c:pt idx="359">
                  <c:v>3473</c:v>
                </c:pt>
                <c:pt idx="360">
                  <c:v>3473</c:v>
                </c:pt>
                <c:pt idx="361">
                  <c:v>3473</c:v>
                </c:pt>
                <c:pt idx="362">
                  <c:v>3473</c:v>
                </c:pt>
                <c:pt idx="363">
                  <c:v>3473</c:v>
                </c:pt>
                <c:pt idx="364">
                  <c:v>3473</c:v>
                </c:pt>
                <c:pt idx="365">
                  <c:v>3473</c:v>
                </c:pt>
                <c:pt idx="366">
                  <c:v>3473</c:v>
                </c:pt>
                <c:pt idx="367">
                  <c:v>3473</c:v>
                </c:pt>
                <c:pt idx="368">
                  <c:v>3473</c:v>
                </c:pt>
                <c:pt idx="369">
                  <c:v>3473</c:v>
                </c:pt>
                <c:pt idx="370">
                  <c:v>3473</c:v>
                </c:pt>
                <c:pt idx="371">
                  <c:v>3473</c:v>
                </c:pt>
                <c:pt idx="372">
                  <c:v>3473</c:v>
                </c:pt>
                <c:pt idx="373">
                  <c:v>3473</c:v>
                </c:pt>
                <c:pt idx="374">
                  <c:v>3473</c:v>
                </c:pt>
                <c:pt idx="375">
                  <c:v>3473</c:v>
                </c:pt>
                <c:pt idx="376">
                  <c:v>3473</c:v>
                </c:pt>
                <c:pt idx="377">
                  <c:v>3473</c:v>
                </c:pt>
                <c:pt idx="378">
                  <c:v>3473</c:v>
                </c:pt>
                <c:pt idx="379">
                  <c:v>3473</c:v>
                </c:pt>
                <c:pt idx="380">
                  <c:v>3473</c:v>
                </c:pt>
                <c:pt idx="381">
                  <c:v>3473</c:v>
                </c:pt>
                <c:pt idx="382">
                  <c:v>3473</c:v>
                </c:pt>
                <c:pt idx="383">
                  <c:v>3473</c:v>
                </c:pt>
                <c:pt idx="384">
                  <c:v>3473</c:v>
                </c:pt>
                <c:pt idx="385">
                  <c:v>3473</c:v>
                </c:pt>
                <c:pt idx="386">
                  <c:v>3473</c:v>
                </c:pt>
                <c:pt idx="387">
                  <c:v>3473</c:v>
                </c:pt>
                <c:pt idx="388">
                  <c:v>3473</c:v>
                </c:pt>
                <c:pt idx="389">
                  <c:v>3473</c:v>
                </c:pt>
                <c:pt idx="390">
                  <c:v>3473</c:v>
                </c:pt>
                <c:pt idx="391">
                  <c:v>3473</c:v>
                </c:pt>
                <c:pt idx="392">
                  <c:v>3473</c:v>
                </c:pt>
                <c:pt idx="393">
                  <c:v>3473</c:v>
                </c:pt>
                <c:pt idx="394">
                  <c:v>3473</c:v>
                </c:pt>
                <c:pt idx="395">
                  <c:v>3473</c:v>
                </c:pt>
                <c:pt idx="396">
                  <c:v>3473</c:v>
                </c:pt>
                <c:pt idx="397">
                  <c:v>3473</c:v>
                </c:pt>
                <c:pt idx="398">
                  <c:v>3473</c:v>
                </c:pt>
                <c:pt idx="399">
                  <c:v>3473</c:v>
                </c:pt>
                <c:pt idx="400">
                  <c:v>3473</c:v>
                </c:pt>
                <c:pt idx="401">
                  <c:v>3473</c:v>
                </c:pt>
                <c:pt idx="402">
                  <c:v>3473</c:v>
                </c:pt>
                <c:pt idx="403">
                  <c:v>3473</c:v>
                </c:pt>
                <c:pt idx="404">
                  <c:v>3473</c:v>
                </c:pt>
                <c:pt idx="405">
                  <c:v>3473</c:v>
                </c:pt>
                <c:pt idx="406">
                  <c:v>3473</c:v>
                </c:pt>
                <c:pt idx="407">
                  <c:v>3473</c:v>
                </c:pt>
                <c:pt idx="408">
                  <c:v>3473</c:v>
                </c:pt>
                <c:pt idx="409">
                  <c:v>3473</c:v>
                </c:pt>
                <c:pt idx="410">
                  <c:v>3473</c:v>
                </c:pt>
                <c:pt idx="411">
                  <c:v>3473</c:v>
                </c:pt>
                <c:pt idx="412">
                  <c:v>3473</c:v>
                </c:pt>
                <c:pt idx="413">
                  <c:v>3473</c:v>
                </c:pt>
                <c:pt idx="414">
                  <c:v>3473</c:v>
                </c:pt>
                <c:pt idx="415">
                  <c:v>3473</c:v>
                </c:pt>
                <c:pt idx="416">
                  <c:v>3473</c:v>
                </c:pt>
                <c:pt idx="417">
                  <c:v>3473</c:v>
                </c:pt>
                <c:pt idx="418">
                  <c:v>3473</c:v>
                </c:pt>
                <c:pt idx="419">
                  <c:v>3473</c:v>
                </c:pt>
                <c:pt idx="420">
                  <c:v>3473</c:v>
                </c:pt>
                <c:pt idx="421">
                  <c:v>3473</c:v>
                </c:pt>
                <c:pt idx="422">
                  <c:v>3473</c:v>
                </c:pt>
                <c:pt idx="423">
                  <c:v>3473</c:v>
                </c:pt>
                <c:pt idx="424">
                  <c:v>3473</c:v>
                </c:pt>
                <c:pt idx="425">
                  <c:v>3473</c:v>
                </c:pt>
                <c:pt idx="426">
                  <c:v>3473</c:v>
                </c:pt>
                <c:pt idx="427">
                  <c:v>3473</c:v>
                </c:pt>
                <c:pt idx="428">
                  <c:v>3473</c:v>
                </c:pt>
                <c:pt idx="429">
                  <c:v>3473</c:v>
                </c:pt>
                <c:pt idx="430">
                  <c:v>3473</c:v>
                </c:pt>
                <c:pt idx="431">
                  <c:v>3473</c:v>
                </c:pt>
                <c:pt idx="432">
                  <c:v>3473</c:v>
                </c:pt>
                <c:pt idx="433">
                  <c:v>3473</c:v>
                </c:pt>
                <c:pt idx="434">
                  <c:v>3473</c:v>
                </c:pt>
                <c:pt idx="435">
                  <c:v>3473</c:v>
                </c:pt>
                <c:pt idx="436">
                  <c:v>3473</c:v>
                </c:pt>
                <c:pt idx="437">
                  <c:v>3473</c:v>
                </c:pt>
                <c:pt idx="438">
                  <c:v>3473</c:v>
                </c:pt>
                <c:pt idx="439">
                  <c:v>3473</c:v>
                </c:pt>
                <c:pt idx="440">
                  <c:v>3473</c:v>
                </c:pt>
                <c:pt idx="441">
                  <c:v>3473</c:v>
                </c:pt>
                <c:pt idx="442">
                  <c:v>3473</c:v>
                </c:pt>
                <c:pt idx="443">
                  <c:v>3473</c:v>
                </c:pt>
                <c:pt idx="444">
                  <c:v>3473</c:v>
                </c:pt>
                <c:pt idx="445">
                  <c:v>3473</c:v>
                </c:pt>
                <c:pt idx="446">
                  <c:v>3473</c:v>
                </c:pt>
                <c:pt idx="447">
                  <c:v>3473</c:v>
                </c:pt>
                <c:pt idx="448">
                  <c:v>3473</c:v>
                </c:pt>
                <c:pt idx="449">
                  <c:v>3473</c:v>
                </c:pt>
                <c:pt idx="450">
                  <c:v>3473</c:v>
                </c:pt>
                <c:pt idx="451">
                  <c:v>3473</c:v>
                </c:pt>
                <c:pt idx="452">
                  <c:v>3473</c:v>
                </c:pt>
                <c:pt idx="453">
                  <c:v>3473</c:v>
                </c:pt>
                <c:pt idx="454">
                  <c:v>3473</c:v>
                </c:pt>
                <c:pt idx="455">
                  <c:v>3473</c:v>
                </c:pt>
                <c:pt idx="456">
                  <c:v>3473</c:v>
                </c:pt>
                <c:pt idx="457">
                  <c:v>3473</c:v>
                </c:pt>
                <c:pt idx="458">
                  <c:v>3473</c:v>
                </c:pt>
                <c:pt idx="459">
                  <c:v>3473</c:v>
                </c:pt>
                <c:pt idx="460">
                  <c:v>3473</c:v>
                </c:pt>
                <c:pt idx="461">
                  <c:v>3473</c:v>
                </c:pt>
                <c:pt idx="462">
                  <c:v>3473</c:v>
                </c:pt>
                <c:pt idx="463">
                  <c:v>3473</c:v>
                </c:pt>
                <c:pt idx="464">
                  <c:v>3473</c:v>
                </c:pt>
                <c:pt idx="465">
                  <c:v>3473</c:v>
                </c:pt>
                <c:pt idx="466">
                  <c:v>3473</c:v>
                </c:pt>
                <c:pt idx="467">
                  <c:v>3473</c:v>
                </c:pt>
                <c:pt idx="468">
                  <c:v>3473</c:v>
                </c:pt>
                <c:pt idx="469">
                  <c:v>3473</c:v>
                </c:pt>
                <c:pt idx="470">
                  <c:v>3473</c:v>
                </c:pt>
                <c:pt idx="471">
                  <c:v>3473</c:v>
                </c:pt>
                <c:pt idx="472">
                  <c:v>3473</c:v>
                </c:pt>
                <c:pt idx="473">
                  <c:v>3473</c:v>
                </c:pt>
                <c:pt idx="474">
                  <c:v>3473</c:v>
                </c:pt>
                <c:pt idx="475">
                  <c:v>3473</c:v>
                </c:pt>
                <c:pt idx="476">
                  <c:v>3473</c:v>
                </c:pt>
                <c:pt idx="477">
                  <c:v>3473</c:v>
                </c:pt>
                <c:pt idx="478">
                  <c:v>3473</c:v>
                </c:pt>
                <c:pt idx="479">
                  <c:v>3473</c:v>
                </c:pt>
                <c:pt idx="480">
                  <c:v>3473</c:v>
                </c:pt>
                <c:pt idx="481">
                  <c:v>3473</c:v>
                </c:pt>
                <c:pt idx="482">
                  <c:v>3473</c:v>
                </c:pt>
                <c:pt idx="483">
                  <c:v>3473</c:v>
                </c:pt>
                <c:pt idx="484">
                  <c:v>3473</c:v>
                </c:pt>
                <c:pt idx="485">
                  <c:v>3473</c:v>
                </c:pt>
                <c:pt idx="486">
                  <c:v>3473</c:v>
                </c:pt>
                <c:pt idx="487">
                  <c:v>3473</c:v>
                </c:pt>
                <c:pt idx="488">
                  <c:v>3473</c:v>
                </c:pt>
                <c:pt idx="489">
                  <c:v>3473</c:v>
                </c:pt>
                <c:pt idx="490">
                  <c:v>3473</c:v>
                </c:pt>
                <c:pt idx="491">
                  <c:v>3473</c:v>
                </c:pt>
                <c:pt idx="492">
                  <c:v>3473</c:v>
                </c:pt>
                <c:pt idx="493">
                  <c:v>3473</c:v>
                </c:pt>
                <c:pt idx="494">
                  <c:v>3473</c:v>
                </c:pt>
                <c:pt idx="495">
                  <c:v>3473</c:v>
                </c:pt>
                <c:pt idx="496">
                  <c:v>3473</c:v>
                </c:pt>
                <c:pt idx="497">
                  <c:v>3473</c:v>
                </c:pt>
                <c:pt idx="498">
                  <c:v>3473</c:v>
                </c:pt>
                <c:pt idx="499">
                  <c:v>3473</c:v>
                </c:pt>
                <c:pt idx="500">
                  <c:v>3473</c:v>
                </c:pt>
                <c:pt idx="501">
                  <c:v>3473</c:v>
                </c:pt>
                <c:pt idx="502">
                  <c:v>3473</c:v>
                </c:pt>
                <c:pt idx="503">
                  <c:v>3473</c:v>
                </c:pt>
                <c:pt idx="504">
                  <c:v>3473</c:v>
                </c:pt>
                <c:pt idx="505">
                  <c:v>3473</c:v>
                </c:pt>
                <c:pt idx="506">
                  <c:v>3473</c:v>
                </c:pt>
                <c:pt idx="507">
                  <c:v>3473</c:v>
                </c:pt>
                <c:pt idx="508">
                  <c:v>3473</c:v>
                </c:pt>
                <c:pt idx="509">
                  <c:v>3473</c:v>
                </c:pt>
                <c:pt idx="510">
                  <c:v>3473</c:v>
                </c:pt>
                <c:pt idx="511">
                  <c:v>3473</c:v>
                </c:pt>
                <c:pt idx="512">
                  <c:v>3473</c:v>
                </c:pt>
                <c:pt idx="513">
                  <c:v>3473</c:v>
                </c:pt>
                <c:pt idx="514">
                  <c:v>3473</c:v>
                </c:pt>
                <c:pt idx="515">
                  <c:v>3473</c:v>
                </c:pt>
                <c:pt idx="516">
                  <c:v>3473</c:v>
                </c:pt>
                <c:pt idx="517">
                  <c:v>3473</c:v>
                </c:pt>
                <c:pt idx="518">
                  <c:v>3473</c:v>
                </c:pt>
                <c:pt idx="519">
                  <c:v>3473</c:v>
                </c:pt>
                <c:pt idx="520">
                  <c:v>3473</c:v>
                </c:pt>
                <c:pt idx="521">
                  <c:v>3473</c:v>
                </c:pt>
                <c:pt idx="522">
                  <c:v>3473</c:v>
                </c:pt>
                <c:pt idx="523">
                  <c:v>3473</c:v>
                </c:pt>
                <c:pt idx="524">
                  <c:v>3473</c:v>
                </c:pt>
                <c:pt idx="525">
                  <c:v>3473</c:v>
                </c:pt>
                <c:pt idx="526">
                  <c:v>3473</c:v>
                </c:pt>
                <c:pt idx="527">
                  <c:v>3473</c:v>
                </c:pt>
                <c:pt idx="528">
                  <c:v>3473</c:v>
                </c:pt>
                <c:pt idx="529">
                  <c:v>3473</c:v>
                </c:pt>
                <c:pt idx="530">
                  <c:v>3473</c:v>
                </c:pt>
                <c:pt idx="531">
                  <c:v>3473</c:v>
                </c:pt>
                <c:pt idx="532">
                  <c:v>3473</c:v>
                </c:pt>
                <c:pt idx="533">
                  <c:v>3473</c:v>
                </c:pt>
                <c:pt idx="534">
                  <c:v>3473</c:v>
                </c:pt>
                <c:pt idx="535">
                  <c:v>3473</c:v>
                </c:pt>
                <c:pt idx="536">
                  <c:v>3473</c:v>
                </c:pt>
                <c:pt idx="537">
                  <c:v>3473</c:v>
                </c:pt>
                <c:pt idx="538">
                  <c:v>3473</c:v>
                </c:pt>
                <c:pt idx="539">
                  <c:v>3473</c:v>
                </c:pt>
                <c:pt idx="540">
                  <c:v>3473</c:v>
                </c:pt>
                <c:pt idx="541">
                  <c:v>3473</c:v>
                </c:pt>
                <c:pt idx="542">
                  <c:v>3473</c:v>
                </c:pt>
                <c:pt idx="543">
                  <c:v>3473</c:v>
                </c:pt>
                <c:pt idx="544">
                  <c:v>3473</c:v>
                </c:pt>
                <c:pt idx="545">
                  <c:v>3473</c:v>
                </c:pt>
                <c:pt idx="546">
                  <c:v>3473</c:v>
                </c:pt>
                <c:pt idx="547">
                  <c:v>3473</c:v>
                </c:pt>
                <c:pt idx="548">
                  <c:v>3473</c:v>
                </c:pt>
                <c:pt idx="549">
                  <c:v>3473</c:v>
                </c:pt>
                <c:pt idx="550">
                  <c:v>3473</c:v>
                </c:pt>
                <c:pt idx="551">
                  <c:v>3473</c:v>
                </c:pt>
                <c:pt idx="552">
                  <c:v>3473</c:v>
                </c:pt>
                <c:pt idx="553">
                  <c:v>3473</c:v>
                </c:pt>
                <c:pt idx="554">
                  <c:v>3473</c:v>
                </c:pt>
                <c:pt idx="555">
                  <c:v>3473</c:v>
                </c:pt>
                <c:pt idx="556">
                  <c:v>3473</c:v>
                </c:pt>
                <c:pt idx="557">
                  <c:v>3473</c:v>
                </c:pt>
                <c:pt idx="558">
                  <c:v>3473</c:v>
                </c:pt>
                <c:pt idx="559">
                  <c:v>3473</c:v>
                </c:pt>
                <c:pt idx="560">
                  <c:v>3473</c:v>
                </c:pt>
                <c:pt idx="561">
                  <c:v>3473</c:v>
                </c:pt>
                <c:pt idx="562">
                  <c:v>3473</c:v>
                </c:pt>
                <c:pt idx="563">
                  <c:v>3473</c:v>
                </c:pt>
                <c:pt idx="564">
                  <c:v>3473</c:v>
                </c:pt>
                <c:pt idx="565">
                  <c:v>3473</c:v>
                </c:pt>
                <c:pt idx="566">
                  <c:v>3473</c:v>
                </c:pt>
                <c:pt idx="567">
                  <c:v>3473</c:v>
                </c:pt>
                <c:pt idx="568">
                  <c:v>3473</c:v>
                </c:pt>
                <c:pt idx="569">
                  <c:v>3473</c:v>
                </c:pt>
                <c:pt idx="570">
                  <c:v>3473</c:v>
                </c:pt>
                <c:pt idx="571">
                  <c:v>3473</c:v>
                </c:pt>
                <c:pt idx="572">
                  <c:v>3473</c:v>
                </c:pt>
                <c:pt idx="573">
                  <c:v>3473</c:v>
                </c:pt>
                <c:pt idx="574">
                  <c:v>3473</c:v>
                </c:pt>
                <c:pt idx="575">
                  <c:v>3473</c:v>
                </c:pt>
                <c:pt idx="576">
                  <c:v>3473</c:v>
                </c:pt>
                <c:pt idx="577">
                  <c:v>3473</c:v>
                </c:pt>
                <c:pt idx="578">
                  <c:v>3473</c:v>
                </c:pt>
                <c:pt idx="579">
                  <c:v>3473</c:v>
                </c:pt>
                <c:pt idx="580">
                  <c:v>3473</c:v>
                </c:pt>
                <c:pt idx="581">
                  <c:v>3473</c:v>
                </c:pt>
                <c:pt idx="582">
                  <c:v>3473</c:v>
                </c:pt>
                <c:pt idx="583">
                  <c:v>3473</c:v>
                </c:pt>
                <c:pt idx="584">
                  <c:v>3473</c:v>
                </c:pt>
                <c:pt idx="585">
                  <c:v>3473</c:v>
                </c:pt>
                <c:pt idx="586">
                  <c:v>3473</c:v>
                </c:pt>
                <c:pt idx="587">
                  <c:v>3473</c:v>
                </c:pt>
                <c:pt idx="588">
                  <c:v>3473</c:v>
                </c:pt>
                <c:pt idx="589">
                  <c:v>3473</c:v>
                </c:pt>
                <c:pt idx="590">
                  <c:v>3473</c:v>
                </c:pt>
                <c:pt idx="591">
                  <c:v>3473</c:v>
                </c:pt>
                <c:pt idx="592">
                  <c:v>3473</c:v>
                </c:pt>
                <c:pt idx="593">
                  <c:v>3473</c:v>
                </c:pt>
                <c:pt idx="594">
                  <c:v>3473</c:v>
                </c:pt>
                <c:pt idx="595">
                  <c:v>3473</c:v>
                </c:pt>
                <c:pt idx="596">
                  <c:v>3473</c:v>
                </c:pt>
                <c:pt idx="597">
                  <c:v>3473</c:v>
                </c:pt>
                <c:pt idx="598">
                  <c:v>3473</c:v>
                </c:pt>
                <c:pt idx="599">
                  <c:v>3473</c:v>
                </c:pt>
                <c:pt idx="600">
                  <c:v>3473</c:v>
                </c:pt>
                <c:pt idx="601">
                  <c:v>3473</c:v>
                </c:pt>
                <c:pt idx="602">
                  <c:v>3473</c:v>
                </c:pt>
                <c:pt idx="603">
                  <c:v>3473</c:v>
                </c:pt>
                <c:pt idx="604">
                  <c:v>3473</c:v>
                </c:pt>
                <c:pt idx="605">
                  <c:v>3473</c:v>
                </c:pt>
                <c:pt idx="606">
                  <c:v>3473</c:v>
                </c:pt>
                <c:pt idx="607">
                  <c:v>3473</c:v>
                </c:pt>
                <c:pt idx="608">
                  <c:v>3473</c:v>
                </c:pt>
                <c:pt idx="609">
                  <c:v>3473</c:v>
                </c:pt>
                <c:pt idx="610">
                  <c:v>3473</c:v>
                </c:pt>
                <c:pt idx="611">
                  <c:v>3473</c:v>
                </c:pt>
                <c:pt idx="612">
                  <c:v>3473</c:v>
                </c:pt>
                <c:pt idx="613">
                  <c:v>3473</c:v>
                </c:pt>
                <c:pt idx="614">
                  <c:v>3473</c:v>
                </c:pt>
                <c:pt idx="615">
                  <c:v>3473</c:v>
                </c:pt>
                <c:pt idx="616">
                  <c:v>3473</c:v>
                </c:pt>
                <c:pt idx="617">
                  <c:v>3473</c:v>
                </c:pt>
                <c:pt idx="618">
                  <c:v>3473</c:v>
                </c:pt>
                <c:pt idx="619">
                  <c:v>3473</c:v>
                </c:pt>
                <c:pt idx="620">
                  <c:v>3473</c:v>
                </c:pt>
                <c:pt idx="621">
                  <c:v>3473</c:v>
                </c:pt>
                <c:pt idx="622">
                  <c:v>3473</c:v>
                </c:pt>
                <c:pt idx="623">
                  <c:v>3473</c:v>
                </c:pt>
                <c:pt idx="624">
                  <c:v>3473</c:v>
                </c:pt>
                <c:pt idx="625">
                  <c:v>3473</c:v>
                </c:pt>
                <c:pt idx="626">
                  <c:v>3473</c:v>
                </c:pt>
                <c:pt idx="627">
                  <c:v>3473</c:v>
                </c:pt>
                <c:pt idx="628">
                  <c:v>3473</c:v>
                </c:pt>
                <c:pt idx="629">
                  <c:v>3473</c:v>
                </c:pt>
                <c:pt idx="630">
                  <c:v>3473</c:v>
                </c:pt>
                <c:pt idx="631">
                  <c:v>3473</c:v>
                </c:pt>
                <c:pt idx="632">
                  <c:v>3473</c:v>
                </c:pt>
                <c:pt idx="633">
                  <c:v>3473</c:v>
                </c:pt>
                <c:pt idx="634">
                  <c:v>3473</c:v>
                </c:pt>
                <c:pt idx="635">
                  <c:v>3473</c:v>
                </c:pt>
                <c:pt idx="636">
                  <c:v>3473</c:v>
                </c:pt>
                <c:pt idx="637">
                  <c:v>3473</c:v>
                </c:pt>
                <c:pt idx="638">
                  <c:v>3473</c:v>
                </c:pt>
                <c:pt idx="639">
                  <c:v>3473</c:v>
                </c:pt>
                <c:pt idx="640">
                  <c:v>3473</c:v>
                </c:pt>
                <c:pt idx="641">
                  <c:v>3473</c:v>
                </c:pt>
                <c:pt idx="642">
                  <c:v>3473</c:v>
                </c:pt>
                <c:pt idx="643">
                  <c:v>3473</c:v>
                </c:pt>
                <c:pt idx="644">
                  <c:v>3473</c:v>
                </c:pt>
                <c:pt idx="645">
                  <c:v>3473</c:v>
                </c:pt>
                <c:pt idx="646">
                  <c:v>3473</c:v>
                </c:pt>
                <c:pt idx="647">
                  <c:v>3473</c:v>
                </c:pt>
                <c:pt idx="648">
                  <c:v>3473</c:v>
                </c:pt>
                <c:pt idx="649">
                  <c:v>3473</c:v>
                </c:pt>
                <c:pt idx="650">
                  <c:v>3473</c:v>
                </c:pt>
                <c:pt idx="651">
                  <c:v>3473</c:v>
                </c:pt>
                <c:pt idx="652">
                  <c:v>3473</c:v>
                </c:pt>
                <c:pt idx="653">
                  <c:v>3473</c:v>
                </c:pt>
                <c:pt idx="654">
                  <c:v>3473</c:v>
                </c:pt>
                <c:pt idx="655">
                  <c:v>3473</c:v>
                </c:pt>
                <c:pt idx="656">
                  <c:v>3473</c:v>
                </c:pt>
                <c:pt idx="657">
                  <c:v>3473</c:v>
                </c:pt>
                <c:pt idx="658">
                  <c:v>3473</c:v>
                </c:pt>
                <c:pt idx="659">
                  <c:v>3473</c:v>
                </c:pt>
                <c:pt idx="660">
                  <c:v>3473</c:v>
                </c:pt>
                <c:pt idx="661">
                  <c:v>3473</c:v>
                </c:pt>
                <c:pt idx="662">
                  <c:v>3473</c:v>
                </c:pt>
                <c:pt idx="663">
                  <c:v>3473</c:v>
                </c:pt>
                <c:pt idx="664">
                  <c:v>3473</c:v>
                </c:pt>
                <c:pt idx="665">
                  <c:v>3473</c:v>
                </c:pt>
                <c:pt idx="666">
                  <c:v>3473</c:v>
                </c:pt>
                <c:pt idx="667">
                  <c:v>3473</c:v>
                </c:pt>
                <c:pt idx="668">
                  <c:v>3473</c:v>
                </c:pt>
                <c:pt idx="669">
                  <c:v>3473</c:v>
                </c:pt>
                <c:pt idx="670">
                  <c:v>3473</c:v>
                </c:pt>
                <c:pt idx="671">
                  <c:v>3473</c:v>
                </c:pt>
                <c:pt idx="672">
                  <c:v>3473</c:v>
                </c:pt>
                <c:pt idx="673">
                  <c:v>3473</c:v>
                </c:pt>
                <c:pt idx="674">
                  <c:v>3473</c:v>
                </c:pt>
                <c:pt idx="675">
                  <c:v>3473</c:v>
                </c:pt>
                <c:pt idx="676">
                  <c:v>3473</c:v>
                </c:pt>
                <c:pt idx="677">
                  <c:v>3473</c:v>
                </c:pt>
                <c:pt idx="678">
                  <c:v>3473</c:v>
                </c:pt>
                <c:pt idx="679">
                  <c:v>3473</c:v>
                </c:pt>
                <c:pt idx="680">
                  <c:v>3473</c:v>
                </c:pt>
                <c:pt idx="681">
                  <c:v>3473</c:v>
                </c:pt>
                <c:pt idx="682">
                  <c:v>3473</c:v>
                </c:pt>
                <c:pt idx="683">
                  <c:v>3473</c:v>
                </c:pt>
                <c:pt idx="684">
                  <c:v>3473</c:v>
                </c:pt>
                <c:pt idx="685">
                  <c:v>3473</c:v>
                </c:pt>
                <c:pt idx="686">
                  <c:v>3473</c:v>
                </c:pt>
                <c:pt idx="687">
                  <c:v>3473</c:v>
                </c:pt>
                <c:pt idx="688">
                  <c:v>3473</c:v>
                </c:pt>
                <c:pt idx="689">
                  <c:v>3473</c:v>
                </c:pt>
                <c:pt idx="690">
                  <c:v>3473</c:v>
                </c:pt>
                <c:pt idx="691">
                  <c:v>3473</c:v>
                </c:pt>
                <c:pt idx="692">
                  <c:v>3473</c:v>
                </c:pt>
                <c:pt idx="693">
                  <c:v>3473</c:v>
                </c:pt>
                <c:pt idx="694">
                  <c:v>3473</c:v>
                </c:pt>
                <c:pt idx="695">
                  <c:v>3473</c:v>
                </c:pt>
                <c:pt idx="696">
                  <c:v>3473</c:v>
                </c:pt>
                <c:pt idx="697">
                  <c:v>3473</c:v>
                </c:pt>
                <c:pt idx="698">
                  <c:v>3473</c:v>
                </c:pt>
                <c:pt idx="699">
                  <c:v>3473</c:v>
                </c:pt>
                <c:pt idx="700">
                  <c:v>3473</c:v>
                </c:pt>
                <c:pt idx="701">
                  <c:v>3473</c:v>
                </c:pt>
                <c:pt idx="702">
                  <c:v>3473</c:v>
                </c:pt>
                <c:pt idx="703">
                  <c:v>3473</c:v>
                </c:pt>
                <c:pt idx="704">
                  <c:v>3473</c:v>
                </c:pt>
                <c:pt idx="705">
                  <c:v>3473</c:v>
                </c:pt>
                <c:pt idx="706">
                  <c:v>3473</c:v>
                </c:pt>
                <c:pt idx="707">
                  <c:v>3473</c:v>
                </c:pt>
                <c:pt idx="708">
                  <c:v>3473</c:v>
                </c:pt>
                <c:pt idx="709">
                  <c:v>3473</c:v>
                </c:pt>
                <c:pt idx="710">
                  <c:v>3473</c:v>
                </c:pt>
                <c:pt idx="711">
                  <c:v>3473</c:v>
                </c:pt>
                <c:pt idx="712">
                  <c:v>3473</c:v>
                </c:pt>
                <c:pt idx="713">
                  <c:v>3473</c:v>
                </c:pt>
                <c:pt idx="714">
                  <c:v>3473</c:v>
                </c:pt>
                <c:pt idx="715">
                  <c:v>3473</c:v>
                </c:pt>
                <c:pt idx="716">
                  <c:v>3473</c:v>
                </c:pt>
                <c:pt idx="717">
                  <c:v>3473</c:v>
                </c:pt>
                <c:pt idx="718">
                  <c:v>3473</c:v>
                </c:pt>
                <c:pt idx="719">
                  <c:v>3473</c:v>
                </c:pt>
                <c:pt idx="720">
                  <c:v>3473</c:v>
                </c:pt>
                <c:pt idx="721">
                  <c:v>3473</c:v>
                </c:pt>
                <c:pt idx="722">
                  <c:v>3473</c:v>
                </c:pt>
                <c:pt idx="723">
                  <c:v>3473</c:v>
                </c:pt>
                <c:pt idx="724">
                  <c:v>3473</c:v>
                </c:pt>
                <c:pt idx="725">
                  <c:v>3473</c:v>
                </c:pt>
                <c:pt idx="726">
                  <c:v>3473</c:v>
                </c:pt>
                <c:pt idx="727">
                  <c:v>3473</c:v>
                </c:pt>
                <c:pt idx="728">
                  <c:v>3473</c:v>
                </c:pt>
                <c:pt idx="729">
                  <c:v>3473</c:v>
                </c:pt>
                <c:pt idx="730">
                  <c:v>3473</c:v>
                </c:pt>
                <c:pt idx="731">
                  <c:v>3473</c:v>
                </c:pt>
                <c:pt idx="732">
                  <c:v>3473</c:v>
                </c:pt>
                <c:pt idx="733">
                  <c:v>3473</c:v>
                </c:pt>
                <c:pt idx="734">
                  <c:v>3473</c:v>
                </c:pt>
                <c:pt idx="735">
                  <c:v>3473</c:v>
                </c:pt>
                <c:pt idx="736">
                  <c:v>3473</c:v>
                </c:pt>
                <c:pt idx="737">
                  <c:v>3473</c:v>
                </c:pt>
                <c:pt idx="738">
                  <c:v>3473</c:v>
                </c:pt>
                <c:pt idx="739">
                  <c:v>3473</c:v>
                </c:pt>
                <c:pt idx="740">
                  <c:v>3473</c:v>
                </c:pt>
                <c:pt idx="741">
                  <c:v>3473</c:v>
                </c:pt>
                <c:pt idx="742">
                  <c:v>3473</c:v>
                </c:pt>
                <c:pt idx="743">
                  <c:v>3473</c:v>
                </c:pt>
                <c:pt idx="744">
                  <c:v>3473</c:v>
                </c:pt>
                <c:pt idx="745">
                  <c:v>3473</c:v>
                </c:pt>
                <c:pt idx="746">
                  <c:v>3473</c:v>
                </c:pt>
                <c:pt idx="747">
                  <c:v>3473</c:v>
                </c:pt>
                <c:pt idx="748">
                  <c:v>3473</c:v>
                </c:pt>
                <c:pt idx="749">
                  <c:v>3473</c:v>
                </c:pt>
                <c:pt idx="750">
                  <c:v>3473</c:v>
                </c:pt>
                <c:pt idx="751">
                  <c:v>3473</c:v>
                </c:pt>
                <c:pt idx="752">
                  <c:v>3473</c:v>
                </c:pt>
                <c:pt idx="753">
                  <c:v>3473</c:v>
                </c:pt>
                <c:pt idx="754">
                  <c:v>3473</c:v>
                </c:pt>
                <c:pt idx="755">
                  <c:v>3473</c:v>
                </c:pt>
                <c:pt idx="756">
                  <c:v>3473</c:v>
                </c:pt>
                <c:pt idx="757">
                  <c:v>3473</c:v>
                </c:pt>
                <c:pt idx="758">
                  <c:v>3473</c:v>
                </c:pt>
                <c:pt idx="759">
                  <c:v>3473</c:v>
                </c:pt>
                <c:pt idx="760">
                  <c:v>3473</c:v>
                </c:pt>
                <c:pt idx="761">
                  <c:v>3473</c:v>
                </c:pt>
                <c:pt idx="762">
                  <c:v>3473</c:v>
                </c:pt>
                <c:pt idx="763">
                  <c:v>3473</c:v>
                </c:pt>
                <c:pt idx="764">
                  <c:v>3473</c:v>
                </c:pt>
                <c:pt idx="765">
                  <c:v>3473</c:v>
                </c:pt>
                <c:pt idx="766">
                  <c:v>3473</c:v>
                </c:pt>
                <c:pt idx="767">
                  <c:v>3473</c:v>
                </c:pt>
                <c:pt idx="768">
                  <c:v>3473</c:v>
                </c:pt>
                <c:pt idx="769">
                  <c:v>3473</c:v>
                </c:pt>
                <c:pt idx="770">
                  <c:v>3473</c:v>
                </c:pt>
                <c:pt idx="771">
                  <c:v>3473</c:v>
                </c:pt>
                <c:pt idx="772">
                  <c:v>3473</c:v>
                </c:pt>
                <c:pt idx="773">
                  <c:v>3473</c:v>
                </c:pt>
                <c:pt idx="774">
                  <c:v>3473</c:v>
                </c:pt>
                <c:pt idx="775">
                  <c:v>3473</c:v>
                </c:pt>
                <c:pt idx="776">
                  <c:v>3473</c:v>
                </c:pt>
                <c:pt idx="777">
                  <c:v>3473</c:v>
                </c:pt>
                <c:pt idx="778">
                  <c:v>3473</c:v>
                </c:pt>
                <c:pt idx="779">
                  <c:v>3473</c:v>
                </c:pt>
                <c:pt idx="780">
                  <c:v>3473</c:v>
                </c:pt>
                <c:pt idx="781">
                  <c:v>3473</c:v>
                </c:pt>
                <c:pt idx="782">
                  <c:v>3473</c:v>
                </c:pt>
                <c:pt idx="783">
                  <c:v>3473</c:v>
                </c:pt>
                <c:pt idx="784">
                  <c:v>3473</c:v>
                </c:pt>
                <c:pt idx="785">
                  <c:v>3473</c:v>
                </c:pt>
                <c:pt idx="786">
                  <c:v>3473</c:v>
                </c:pt>
                <c:pt idx="787">
                  <c:v>3473</c:v>
                </c:pt>
                <c:pt idx="788">
                  <c:v>3473</c:v>
                </c:pt>
                <c:pt idx="789">
                  <c:v>3473</c:v>
                </c:pt>
                <c:pt idx="790">
                  <c:v>3473</c:v>
                </c:pt>
                <c:pt idx="791">
                  <c:v>3473</c:v>
                </c:pt>
                <c:pt idx="792">
                  <c:v>3473</c:v>
                </c:pt>
                <c:pt idx="793">
                  <c:v>3473</c:v>
                </c:pt>
                <c:pt idx="794">
                  <c:v>3473</c:v>
                </c:pt>
                <c:pt idx="795">
                  <c:v>3473</c:v>
                </c:pt>
                <c:pt idx="796">
                  <c:v>3473</c:v>
                </c:pt>
                <c:pt idx="797">
                  <c:v>3473</c:v>
                </c:pt>
                <c:pt idx="798">
                  <c:v>3473</c:v>
                </c:pt>
                <c:pt idx="799">
                  <c:v>3473</c:v>
                </c:pt>
                <c:pt idx="800">
                  <c:v>3473</c:v>
                </c:pt>
                <c:pt idx="801">
                  <c:v>3473</c:v>
                </c:pt>
                <c:pt idx="802">
                  <c:v>3473</c:v>
                </c:pt>
                <c:pt idx="803">
                  <c:v>3473</c:v>
                </c:pt>
                <c:pt idx="804">
                  <c:v>3473</c:v>
                </c:pt>
                <c:pt idx="805">
                  <c:v>3473</c:v>
                </c:pt>
                <c:pt idx="806">
                  <c:v>3473</c:v>
                </c:pt>
                <c:pt idx="807">
                  <c:v>3473</c:v>
                </c:pt>
                <c:pt idx="808">
                  <c:v>3473</c:v>
                </c:pt>
                <c:pt idx="809">
                  <c:v>3473</c:v>
                </c:pt>
                <c:pt idx="810">
                  <c:v>3473</c:v>
                </c:pt>
                <c:pt idx="811">
                  <c:v>3473</c:v>
                </c:pt>
                <c:pt idx="812">
                  <c:v>3473</c:v>
                </c:pt>
                <c:pt idx="813">
                  <c:v>3473</c:v>
                </c:pt>
                <c:pt idx="814">
                  <c:v>3473</c:v>
                </c:pt>
                <c:pt idx="815">
                  <c:v>3473</c:v>
                </c:pt>
                <c:pt idx="816">
                  <c:v>3473</c:v>
                </c:pt>
                <c:pt idx="817">
                  <c:v>3473</c:v>
                </c:pt>
                <c:pt idx="818">
                  <c:v>3473</c:v>
                </c:pt>
                <c:pt idx="819">
                  <c:v>3473</c:v>
                </c:pt>
                <c:pt idx="820">
                  <c:v>3473</c:v>
                </c:pt>
                <c:pt idx="821">
                  <c:v>3473</c:v>
                </c:pt>
                <c:pt idx="822">
                  <c:v>3473</c:v>
                </c:pt>
                <c:pt idx="823">
                  <c:v>3473</c:v>
                </c:pt>
                <c:pt idx="824">
                  <c:v>3473</c:v>
                </c:pt>
                <c:pt idx="825">
                  <c:v>3473</c:v>
                </c:pt>
                <c:pt idx="826">
                  <c:v>3473</c:v>
                </c:pt>
                <c:pt idx="827">
                  <c:v>3473</c:v>
                </c:pt>
                <c:pt idx="828">
                  <c:v>3473</c:v>
                </c:pt>
                <c:pt idx="829">
                  <c:v>3473</c:v>
                </c:pt>
                <c:pt idx="830">
                  <c:v>3473</c:v>
                </c:pt>
                <c:pt idx="831">
                  <c:v>3473</c:v>
                </c:pt>
                <c:pt idx="832">
                  <c:v>3473</c:v>
                </c:pt>
                <c:pt idx="833">
                  <c:v>3473</c:v>
                </c:pt>
                <c:pt idx="834">
                  <c:v>3473</c:v>
                </c:pt>
                <c:pt idx="835">
                  <c:v>3473</c:v>
                </c:pt>
                <c:pt idx="836">
                  <c:v>3473</c:v>
                </c:pt>
                <c:pt idx="837">
                  <c:v>3473</c:v>
                </c:pt>
                <c:pt idx="838">
                  <c:v>3473</c:v>
                </c:pt>
                <c:pt idx="839">
                  <c:v>3473</c:v>
                </c:pt>
                <c:pt idx="840">
                  <c:v>3473</c:v>
                </c:pt>
                <c:pt idx="841">
                  <c:v>3473</c:v>
                </c:pt>
                <c:pt idx="842">
                  <c:v>3473</c:v>
                </c:pt>
                <c:pt idx="843">
                  <c:v>3473</c:v>
                </c:pt>
                <c:pt idx="844">
                  <c:v>3473</c:v>
                </c:pt>
                <c:pt idx="845">
                  <c:v>3473</c:v>
                </c:pt>
                <c:pt idx="846">
                  <c:v>3473</c:v>
                </c:pt>
                <c:pt idx="847">
                  <c:v>3473</c:v>
                </c:pt>
                <c:pt idx="848">
                  <c:v>3473</c:v>
                </c:pt>
                <c:pt idx="849">
                  <c:v>3473</c:v>
                </c:pt>
                <c:pt idx="850">
                  <c:v>3473</c:v>
                </c:pt>
                <c:pt idx="851">
                  <c:v>3473</c:v>
                </c:pt>
                <c:pt idx="852">
                  <c:v>3473</c:v>
                </c:pt>
                <c:pt idx="853">
                  <c:v>3473</c:v>
                </c:pt>
                <c:pt idx="854">
                  <c:v>3473</c:v>
                </c:pt>
                <c:pt idx="855">
                  <c:v>3473</c:v>
                </c:pt>
                <c:pt idx="856">
                  <c:v>3473</c:v>
                </c:pt>
                <c:pt idx="857">
                  <c:v>3473</c:v>
                </c:pt>
                <c:pt idx="858">
                  <c:v>3473</c:v>
                </c:pt>
                <c:pt idx="859">
                  <c:v>3473</c:v>
                </c:pt>
                <c:pt idx="860">
                  <c:v>3473</c:v>
                </c:pt>
                <c:pt idx="861">
                  <c:v>3473</c:v>
                </c:pt>
                <c:pt idx="862">
                  <c:v>3473</c:v>
                </c:pt>
                <c:pt idx="863">
                  <c:v>3473</c:v>
                </c:pt>
                <c:pt idx="864">
                  <c:v>3473</c:v>
                </c:pt>
                <c:pt idx="865">
                  <c:v>3473</c:v>
                </c:pt>
                <c:pt idx="866">
                  <c:v>3473</c:v>
                </c:pt>
                <c:pt idx="867">
                  <c:v>3473</c:v>
                </c:pt>
                <c:pt idx="868">
                  <c:v>3473</c:v>
                </c:pt>
                <c:pt idx="869">
                  <c:v>3473</c:v>
                </c:pt>
                <c:pt idx="870">
                  <c:v>3473</c:v>
                </c:pt>
                <c:pt idx="871">
                  <c:v>3473</c:v>
                </c:pt>
                <c:pt idx="872">
                  <c:v>3473</c:v>
                </c:pt>
                <c:pt idx="873">
                  <c:v>3473</c:v>
                </c:pt>
                <c:pt idx="874">
                  <c:v>3473</c:v>
                </c:pt>
                <c:pt idx="875">
                  <c:v>3473</c:v>
                </c:pt>
                <c:pt idx="876">
                  <c:v>3473</c:v>
                </c:pt>
                <c:pt idx="877">
                  <c:v>3473</c:v>
                </c:pt>
                <c:pt idx="878">
                  <c:v>3473</c:v>
                </c:pt>
                <c:pt idx="879">
                  <c:v>3473</c:v>
                </c:pt>
                <c:pt idx="880">
                  <c:v>3473</c:v>
                </c:pt>
                <c:pt idx="881">
                  <c:v>3473</c:v>
                </c:pt>
                <c:pt idx="882">
                  <c:v>3473</c:v>
                </c:pt>
                <c:pt idx="883">
                  <c:v>3473</c:v>
                </c:pt>
                <c:pt idx="884">
                  <c:v>3473</c:v>
                </c:pt>
                <c:pt idx="885">
                  <c:v>3473</c:v>
                </c:pt>
                <c:pt idx="886">
                  <c:v>3473</c:v>
                </c:pt>
                <c:pt idx="887">
                  <c:v>3473</c:v>
                </c:pt>
                <c:pt idx="888">
                  <c:v>3473</c:v>
                </c:pt>
                <c:pt idx="889">
                  <c:v>3473</c:v>
                </c:pt>
                <c:pt idx="890">
                  <c:v>3473</c:v>
                </c:pt>
                <c:pt idx="891">
                  <c:v>3473</c:v>
                </c:pt>
                <c:pt idx="892">
                  <c:v>3473</c:v>
                </c:pt>
                <c:pt idx="893">
                  <c:v>3473</c:v>
                </c:pt>
                <c:pt idx="894">
                  <c:v>3473</c:v>
                </c:pt>
                <c:pt idx="895">
                  <c:v>3473</c:v>
                </c:pt>
                <c:pt idx="896">
                  <c:v>3473</c:v>
                </c:pt>
                <c:pt idx="897">
                  <c:v>3473</c:v>
                </c:pt>
                <c:pt idx="898">
                  <c:v>3473</c:v>
                </c:pt>
                <c:pt idx="899">
                  <c:v>3473</c:v>
                </c:pt>
                <c:pt idx="900">
                  <c:v>3473</c:v>
                </c:pt>
                <c:pt idx="901">
                  <c:v>3473</c:v>
                </c:pt>
                <c:pt idx="902">
                  <c:v>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7-44CE-81AB-88FD1F043D3B}"/>
            </c:ext>
          </c:extLst>
        </c:ser>
        <c:ser>
          <c:idx val="2"/>
          <c:order val="2"/>
          <c:tx>
            <c:strRef>
              <c:f>'2023_06_13__22_07_53'!$C$2</c:f>
              <c:strCache>
                <c:ptCount val="1"/>
                <c:pt idx="0">
                  <c:v>2P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'2023_06_13__22_07_53'!$C$3:$C$905</c:f>
              <c:numCache>
                <c:formatCode>General</c:formatCode>
                <c:ptCount val="903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150</c:v>
                </c:pt>
                <c:pt idx="9">
                  <c:v>180</c:v>
                </c:pt>
                <c:pt idx="10">
                  <c:v>210</c:v>
                </c:pt>
                <c:pt idx="11">
                  <c:v>240</c:v>
                </c:pt>
                <c:pt idx="12">
                  <c:v>270</c:v>
                </c:pt>
                <c:pt idx="13">
                  <c:v>300</c:v>
                </c:pt>
                <c:pt idx="14">
                  <c:v>345</c:v>
                </c:pt>
                <c:pt idx="15">
                  <c:v>390</c:v>
                </c:pt>
                <c:pt idx="16">
                  <c:v>435</c:v>
                </c:pt>
                <c:pt idx="17">
                  <c:v>480</c:v>
                </c:pt>
                <c:pt idx="18">
                  <c:v>525</c:v>
                </c:pt>
                <c:pt idx="19">
                  <c:v>570</c:v>
                </c:pt>
                <c:pt idx="20">
                  <c:v>615</c:v>
                </c:pt>
                <c:pt idx="21">
                  <c:v>660</c:v>
                </c:pt>
                <c:pt idx="22">
                  <c:v>705</c:v>
                </c:pt>
                <c:pt idx="23">
                  <c:v>745</c:v>
                </c:pt>
                <c:pt idx="24">
                  <c:v>775</c:v>
                </c:pt>
                <c:pt idx="25">
                  <c:v>820</c:v>
                </c:pt>
                <c:pt idx="26">
                  <c:v>865</c:v>
                </c:pt>
                <c:pt idx="27">
                  <c:v>925</c:v>
                </c:pt>
                <c:pt idx="28">
                  <c:v>1000</c:v>
                </c:pt>
                <c:pt idx="29">
                  <c:v>1075</c:v>
                </c:pt>
                <c:pt idx="30">
                  <c:v>1150</c:v>
                </c:pt>
                <c:pt idx="31">
                  <c:v>1240</c:v>
                </c:pt>
                <c:pt idx="32">
                  <c:v>1330</c:v>
                </c:pt>
                <c:pt idx="33">
                  <c:v>1406</c:v>
                </c:pt>
                <c:pt idx="34">
                  <c:v>1481</c:v>
                </c:pt>
                <c:pt idx="35">
                  <c:v>1556</c:v>
                </c:pt>
                <c:pt idx="36">
                  <c:v>1621</c:v>
                </c:pt>
                <c:pt idx="37">
                  <c:v>1681</c:v>
                </c:pt>
                <c:pt idx="38">
                  <c:v>1756</c:v>
                </c:pt>
                <c:pt idx="39">
                  <c:v>1846</c:v>
                </c:pt>
                <c:pt idx="40">
                  <c:v>1936</c:v>
                </c:pt>
                <c:pt idx="41">
                  <c:v>2026</c:v>
                </c:pt>
                <c:pt idx="42">
                  <c:v>2116</c:v>
                </c:pt>
                <c:pt idx="43">
                  <c:v>2206</c:v>
                </c:pt>
                <c:pt idx="44">
                  <c:v>2311</c:v>
                </c:pt>
                <c:pt idx="45">
                  <c:v>2431</c:v>
                </c:pt>
                <c:pt idx="46">
                  <c:v>2551</c:v>
                </c:pt>
                <c:pt idx="47">
                  <c:v>2686</c:v>
                </c:pt>
                <c:pt idx="48">
                  <c:v>2821</c:v>
                </c:pt>
                <c:pt idx="49">
                  <c:v>2956</c:v>
                </c:pt>
                <c:pt idx="50">
                  <c:v>3102</c:v>
                </c:pt>
                <c:pt idx="51">
                  <c:v>3233</c:v>
                </c:pt>
                <c:pt idx="52">
                  <c:v>3385</c:v>
                </c:pt>
                <c:pt idx="53">
                  <c:v>3535</c:v>
                </c:pt>
                <c:pt idx="54">
                  <c:v>3671</c:v>
                </c:pt>
                <c:pt idx="55">
                  <c:v>3821</c:v>
                </c:pt>
                <c:pt idx="56">
                  <c:v>3971</c:v>
                </c:pt>
                <c:pt idx="57">
                  <c:v>4121</c:v>
                </c:pt>
                <c:pt idx="58">
                  <c:v>4271</c:v>
                </c:pt>
                <c:pt idx="59">
                  <c:v>4421</c:v>
                </c:pt>
                <c:pt idx="60">
                  <c:v>4561</c:v>
                </c:pt>
                <c:pt idx="61">
                  <c:v>4699</c:v>
                </c:pt>
                <c:pt idx="62">
                  <c:v>4834</c:v>
                </c:pt>
                <c:pt idx="63">
                  <c:v>4984</c:v>
                </c:pt>
                <c:pt idx="64">
                  <c:v>5134</c:v>
                </c:pt>
                <c:pt idx="65">
                  <c:v>5299</c:v>
                </c:pt>
                <c:pt idx="66">
                  <c:v>5464</c:v>
                </c:pt>
                <c:pt idx="67">
                  <c:v>5629</c:v>
                </c:pt>
                <c:pt idx="68">
                  <c:v>5794</c:v>
                </c:pt>
                <c:pt idx="69">
                  <c:v>5945</c:v>
                </c:pt>
                <c:pt idx="70">
                  <c:v>6110</c:v>
                </c:pt>
                <c:pt idx="71">
                  <c:v>6275</c:v>
                </c:pt>
                <c:pt idx="72">
                  <c:v>6440</c:v>
                </c:pt>
                <c:pt idx="73">
                  <c:v>6605</c:v>
                </c:pt>
                <c:pt idx="74">
                  <c:v>6770</c:v>
                </c:pt>
                <c:pt idx="75">
                  <c:v>6935</c:v>
                </c:pt>
                <c:pt idx="76">
                  <c:v>7100</c:v>
                </c:pt>
                <c:pt idx="77">
                  <c:v>7265</c:v>
                </c:pt>
                <c:pt idx="78">
                  <c:v>7445</c:v>
                </c:pt>
                <c:pt idx="79">
                  <c:v>7625</c:v>
                </c:pt>
                <c:pt idx="80">
                  <c:v>7805</c:v>
                </c:pt>
                <c:pt idx="81">
                  <c:v>7985</c:v>
                </c:pt>
                <c:pt idx="82">
                  <c:v>8165</c:v>
                </c:pt>
                <c:pt idx="83">
                  <c:v>8342</c:v>
                </c:pt>
                <c:pt idx="84">
                  <c:v>8507</c:v>
                </c:pt>
                <c:pt idx="85">
                  <c:v>8672</c:v>
                </c:pt>
                <c:pt idx="86">
                  <c:v>8852</c:v>
                </c:pt>
                <c:pt idx="87">
                  <c:v>9032</c:v>
                </c:pt>
                <c:pt idx="88">
                  <c:v>9212</c:v>
                </c:pt>
                <c:pt idx="89">
                  <c:v>9392</c:v>
                </c:pt>
                <c:pt idx="90">
                  <c:v>9570</c:v>
                </c:pt>
                <c:pt idx="91">
                  <c:v>9735</c:v>
                </c:pt>
                <c:pt idx="92">
                  <c:v>9900</c:v>
                </c:pt>
                <c:pt idx="93">
                  <c:v>10065</c:v>
                </c:pt>
                <c:pt idx="94">
                  <c:v>10230</c:v>
                </c:pt>
                <c:pt idx="95">
                  <c:v>10395</c:v>
                </c:pt>
                <c:pt idx="96">
                  <c:v>10557</c:v>
                </c:pt>
                <c:pt idx="97">
                  <c:v>10722</c:v>
                </c:pt>
                <c:pt idx="98">
                  <c:v>10867</c:v>
                </c:pt>
                <c:pt idx="99">
                  <c:v>11014</c:v>
                </c:pt>
                <c:pt idx="100">
                  <c:v>11179</c:v>
                </c:pt>
                <c:pt idx="101">
                  <c:v>11331</c:v>
                </c:pt>
                <c:pt idx="102">
                  <c:v>11494</c:v>
                </c:pt>
                <c:pt idx="103">
                  <c:v>11634</c:v>
                </c:pt>
                <c:pt idx="104">
                  <c:v>11769</c:v>
                </c:pt>
                <c:pt idx="105">
                  <c:v>11904</c:v>
                </c:pt>
                <c:pt idx="106">
                  <c:v>12039</c:v>
                </c:pt>
                <c:pt idx="107">
                  <c:v>12174</c:v>
                </c:pt>
                <c:pt idx="108">
                  <c:v>12309</c:v>
                </c:pt>
                <c:pt idx="109">
                  <c:v>12436</c:v>
                </c:pt>
                <c:pt idx="110">
                  <c:v>12541</c:v>
                </c:pt>
                <c:pt idx="111">
                  <c:v>12653</c:v>
                </c:pt>
                <c:pt idx="112">
                  <c:v>12773</c:v>
                </c:pt>
                <c:pt idx="113">
                  <c:v>12908</c:v>
                </c:pt>
                <c:pt idx="114">
                  <c:v>13043</c:v>
                </c:pt>
                <c:pt idx="115">
                  <c:v>13193</c:v>
                </c:pt>
                <c:pt idx="116">
                  <c:v>13352</c:v>
                </c:pt>
                <c:pt idx="117">
                  <c:v>13509</c:v>
                </c:pt>
                <c:pt idx="118">
                  <c:v>13658</c:v>
                </c:pt>
                <c:pt idx="119">
                  <c:v>13808</c:v>
                </c:pt>
                <c:pt idx="120">
                  <c:v>13962</c:v>
                </c:pt>
                <c:pt idx="121">
                  <c:v>14112</c:v>
                </c:pt>
                <c:pt idx="122">
                  <c:v>14262</c:v>
                </c:pt>
                <c:pt idx="123">
                  <c:v>14401</c:v>
                </c:pt>
                <c:pt idx="124">
                  <c:v>14551</c:v>
                </c:pt>
                <c:pt idx="125">
                  <c:v>14701</c:v>
                </c:pt>
                <c:pt idx="126">
                  <c:v>14866</c:v>
                </c:pt>
                <c:pt idx="127">
                  <c:v>15031</c:v>
                </c:pt>
                <c:pt idx="128">
                  <c:v>15196</c:v>
                </c:pt>
                <c:pt idx="129">
                  <c:v>15361</c:v>
                </c:pt>
                <c:pt idx="130">
                  <c:v>15526</c:v>
                </c:pt>
                <c:pt idx="131">
                  <c:v>15691</c:v>
                </c:pt>
                <c:pt idx="132">
                  <c:v>15871</c:v>
                </c:pt>
                <c:pt idx="133">
                  <c:v>16051</c:v>
                </c:pt>
                <c:pt idx="134">
                  <c:v>16261</c:v>
                </c:pt>
                <c:pt idx="135">
                  <c:v>16486</c:v>
                </c:pt>
                <c:pt idx="136">
                  <c:v>16726</c:v>
                </c:pt>
                <c:pt idx="137">
                  <c:v>16966</c:v>
                </c:pt>
                <c:pt idx="138">
                  <c:v>17221</c:v>
                </c:pt>
                <c:pt idx="139">
                  <c:v>17466</c:v>
                </c:pt>
                <c:pt idx="140">
                  <c:v>17699</c:v>
                </c:pt>
                <c:pt idx="141">
                  <c:v>17924</c:v>
                </c:pt>
                <c:pt idx="142">
                  <c:v>18154</c:v>
                </c:pt>
                <c:pt idx="143">
                  <c:v>18394</c:v>
                </c:pt>
                <c:pt idx="144">
                  <c:v>18634</c:v>
                </c:pt>
                <c:pt idx="145">
                  <c:v>18889</c:v>
                </c:pt>
                <c:pt idx="146">
                  <c:v>19136</c:v>
                </c:pt>
                <c:pt idx="147">
                  <c:v>19391</c:v>
                </c:pt>
                <c:pt idx="148">
                  <c:v>19646</c:v>
                </c:pt>
                <c:pt idx="149">
                  <c:v>19901</c:v>
                </c:pt>
                <c:pt idx="150">
                  <c:v>20149</c:v>
                </c:pt>
                <c:pt idx="151">
                  <c:v>20404</c:v>
                </c:pt>
                <c:pt idx="152">
                  <c:v>20673</c:v>
                </c:pt>
                <c:pt idx="153">
                  <c:v>20928</c:v>
                </c:pt>
                <c:pt idx="154">
                  <c:v>21213</c:v>
                </c:pt>
                <c:pt idx="155">
                  <c:v>21498</c:v>
                </c:pt>
                <c:pt idx="156">
                  <c:v>21783</c:v>
                </c:pt>
                <c:pt idx="157">
                  <c:v>22068</c:v>
                </c:pt>
                <c:pt idx="158">
                  <c:v>22353</c:v>
                </c:pt>
                <c:pt idx="159">
                  <c:v>22653</c:v>
                </c:pt>
                <c:pt idx="160">
                  <c:v>22939</c:v>
                </c:pt>
                <c:pt idx="161">
                  <c:v>23239</c:v>
                </c:pt>
                <c:pt idx="162">
                  <c:v>23554</c:v>
                </c:pt>
                <c:pt idx="163">
                  <c:v>23869</c:v>
                </c:pt>
                <c:pt idx="164">
                  <c:v>24177</c:v>
                </c:pt>
                <c:pt idx="165">
                  <c:v>24469</c:v>
                </c:pt>
                <c:pt idx="166">
                  <c:v>24741</c:v>
                </c:pt>
                <c:pt idx="167">
                  <c:v>25022</c:v>
                </c:pt>
                <c:pt idx="168">
                  <c:v>25277</c:v>
                </c:pt>
                <c:pt idx="169">
                  <c:v>25532</c:v>
                </c:pt>
                <c:pt idx="170">
                  <c:v>25787</c:v>
                </c:pt>
                <c:pt idx="171">
                  <c:v>26042</c:v>
                </c:pt>
                <c:pt idx="172">
                  <c:v>26317</c:v>
                </c:pt>
                <c:pt idx="173">
                  <c:v>26599</c:v>
                </c:pt>
                <c:pt idx="174">
                  <c:v>26884</c:v>
                </c:pt>
                <c:pt idx="175">
                  <c:v>27183</c:v>
                </c:pt>
                <c:pt idx="176">
                  <c:v>27475</c:v>
                </c:pt>
                <c:pt idx="177">
                  <c:v>27760</c:v>
                </c:pt>
                <c:pt idx="178">
                  <c:v>28045</c:v>
                </c:pt>
                <c:pt idx="179">
                  <c:v>28360</c:v>
                </c:pt>
                <c:pt idx="180">
                  <c:v>28692</c:v>
                </c:pt>
                <c:pt idx="181">
                  <c:v>29037</c:v>
                </c:pt>
                <c:pt idx="182">
                  <c:v>29362</c:v>
                </c:pt>
                <c:pt idx="183">
                  <c:v>29692</c:v>
                </c:pt>
                <c:pt idx="184">
                  <c:v>30022</c:v>
                </c:pt>
                <c:pt idx="185">
                  <c:v>30342</c:v>
                </c:pt>
                <c:pt idx="186">
                  <c:v>30657</c:v>
                </c:pt>
                <c:pt idx="187">
                  <c:v>30972</c:v>
                </c:pt>
                <c:pt idx="188">
                  <c:v>31302</c:v>
                </c:pt>
                <c:pt idx="189">
                  <c:v>31632</c:v>
                </c:pt>
                <c:pt idx="190">
                  <c:v>31947</c:v>
                </c:pt>
                <c:pt idx="191">
                  <c:v>32253</c:v>
                </c:pt>
                <c:pt idx="192">
                  <c:v>32553</c:v>
                </c:pt>
                <c:pt idx="193">
                  <c:v>32868</c:v>
                </c:pt>
                <c:pt idx="194">
                  <c:v>33172</c:v>
                </c:pt>
                <c:pt idx="195">
                  <c:v>33487</c:v>
                </c:pt>
                <c:pt idx="196">
                  <c:v>33797</c:v>
                </c:pt>
                <c:pt idx="197">
                  <c:v>34142</c:v>
                </c:pt>
                <c:pt idx="198">
                  <c:v>34487</c:v>
                </c:pt>
                <c:pt idx="199">
                  <c:v>34821</c:v>
                </c:pt>
                <c:pt idx="200">
                  <c:v>35181</c:v>
                </c:pt>
                <c:pt idx="201">
                  <c:v>35528</c:v>
                </c:pt>
                <c:pt idx="202">
                  <c:v>35858</c:v>
                </c:pt>
                <c:pt idx="203">
                  <c:v>36188</c:v>
                </c:pt>
                <c:pt idx="204">
                  <c:v>36518</c:v>
                </c:pt>
                <c:pt idx="205">
                  <c:v>36851</c:v>
                </c:pt>
                <c:pt idx="206">
                  <c:v>37181</c:v>
                </c:pt>
                <c:pt idx="207">
                  <c:v>37511</c:v>
                </c:pt>
                <c:pt idx="208">
                  <c:v>37839</c:v>
                </c:pt>
                <c:pt idx="209">
                  <c:v>38123</c:v>
                </c:pt>
                <c:pt idx="210">
                  <c:v>38372</c:v>
                </c:pt>
                <c:pt idx="211">
                  <c:v>38612</c:v>
                </c:pt>
                <c:pt idx="212">
                  <c:v>38852</c:v>
                </c:pt>
                <c:pt idx="213">
                  <c:v>39092</c:v>
                </c:pt>
                <c:pt idx="214">
                  <c:v>39332</c:v>
                </c:pt>
                <c:pt idx="215">
                  <c:v>39572</c:v>
                </c:pt>
                <c:pt idx="216">
                  <c:v>39812</c:v>
                </c:pt>
                <c:pt idx="217">
                  <c:v>40052</c:v>
                </c:pt>
                <c:pt idx="218">
                  <c:v>40282</c:v>
                </c:pt>
                <c:pt idx="219">
                  <c:v>40507</c:v>
                </c:pt>
                <c:pt idx="220">
                  <c:v>40747</c:v>
                </c:pt>
                <c:pt idx="221">
                  <c:v>40985</c:v>
                </c:pt>
                <c:pt idx="222">
                  <c:v>41210</c:v>
                </c:pt>
                <c:pt idx="223">
                  <c:v>41430</c:v>
                </c:pt>
                <c:pt idx="224">
                  <c:v>41640</c:v>
                </c:pt>
                <c:pt idx="225">
                  <c:v>41850</c:v>
                </c:pt>
                <c:pt idx="226">
                  <c:v>42090</c:v>
                </c:pt>
                <c:pt idx="227">
                  <c:v>42330</c:v>
                </c:pt>
                <c:pt idx="228">
                  <c:v>42570</c:v>
                </c:pt>
                <c:pt idx="229">
                  <c:v>42807</c:v>
                </c:pt>
                <c:pt idx="230">
                  <c:v>43031</c:v>
                </c:pt>
                <c:pt idx="231">
                  <c:v>43241</c:v>
                </c:pt>
                <c:pt idx="232">
                  <c:v>43431</c:v>
                </c:pt>
                <c:pt idx="233">
                  <c:v>43611</c:v>
                </c:pt>
                <c:pt idx="234">
                  <c:v>43791</c:v>
                </c:pt>
                <c:pt idx="235">
                  <c:v>43986</c:v>
                </c:pt>
                <c:pt idx="236">
                  <c:v>44181</c:v>
                </c:pt>
                <c:pt idx="237">
                  <c:v>44365</c:v>
                </c:pt>
                <c:pt idx="238">
                  <c:v>44517</c:v>
                </c:pt>
                <c:pt idx="239">
                  <c:v>44667</c:v>
                </c:pt>
                <c:pt idx="240">
                  <c:v>44808</c:v>
                </c:pt>
                <c:pt idx="241">
                  <c:v>44943</c:v>
                </c:pt>
                <c:pt idx="242">
                  <c:v>45058</c:v>
                </c:pt>
                <c:pt idx="243">
                  <c:v>45163</c:v>
                </c:pt>
                <c:pt idx="244">
                  <c:v>45261</c:v>
                </c:pt>
                <c:pt idx="245">
                  <c:v>45351</c:v>
                </c:pt>
                <c:pt idx="246">
                  <c:v>45410</c:v>
                </c:pt>
                <c:pt idx="247">
                  <c:v>45455</c:v>
                </c:pt>
                <c:pt idx="248">
                  <c:v>45500</c:v>
                </c:pt>
                <c:pt idx="249">
                  <c:v>45538</c:v>
                </c:pt>
                <c:pt idx="250">
                  <c:v>45553</c:v>
                </c:pt>
                <c:pt idx="251">
                  <c:v>45568</c:v>
                </c:pt>
                <c:pt idx="252">
                  <c:v>45583</c:v>
                </c:pt>
                <c:pt idx="253">
                  <c:v>45598</c:v>
                </c:pt>
                <c:pt idx="254">
                  <c:v>45606</c:v>
                </c:pt>
                <c:pt idx="255">
                  <c:v>45606</c:v>
                </c:pt>
                <c:pt idx="256">
                  <c:v>45606</c:v>
                </c:pt>
                <c:pt idx="257">
                  <c:v>45606</c:v>
                </c:pt>
                <c:pt idx="258">
                  <c:v>45606</c:v>
                </c:pt>
                <c:pt idx="259">
                  <c:v>45606</c:v>
                </c:pt>
                <c:pt idx="260">
                  <c:v>45606</c:v>
                </c:pt>
                <c:pt idx="261">
                  <c:v>45606</c:v>
                </c:pt>
                <c:pt idx="262">
                  <c:v>45606</c:v>
                </c:pt>
                <c:pt idx="263">
                  <c:v>45606</c:v>
                </c:pt>
                <c:pt idx="264">
                  <c:v>45606</c:v>
                </c:pt>
                <c:pt idx="265">
                  <c:v>45606</c:v>
                </c:pt>
                <c:pt idx="266">
                  <c:v>45606</c:v>
                </c:pt>
                <c:pt idx="267">
                  <c:v>45606</c:v>
                </c:pt>
                <c:pt idx="268">
                  <c:v>45606</c:v>
                </c:pt>
                <c:pt idx="269">
                  <c:v>45606</c:v>
                </c:pt>
                <c:pt idx="270">
                  <c:v>45606</c:v>
                </c:pt>
                <c:pt idx="271">
                  <c:v>45606</c:v>
                </c:pt>
                <c:pt idx="272">
                  <c:v>45606</c:v>
                </c:pt>
                <c:pt idx="273">
                  <c:v>45606</c:v>
                </c:pt>
                <c:pt idx="274">
                  <c:v>45606</c:v>
                </c:pt>
                <c:pt idx="275">
                  <c:v>45606</c:v>
                </c:pt>
                <c:pt idx="276">
                  <c:v>45606</c:v>
                </c:pt>
                <c:pt idx="277">
                  <c:v>45606</c:v>
                </c:pt>
                <c:pt idx="278">
                  <c:v>45606</c:v>
                </c:pt>
                <c:pt idx="279">
                  <c:v>45606</c:v>
                </c:pt>
                <c:pt idx="280">
                  <c:v>45606</c:v>
                </c:pt>
                <c:pt idx="281">
                  <c:v>45606</c:v>
                </c:pt>
                <c:pt idx="282">
                  <c:v>45606</c:v>
                </c:pt>
                <c:pt idx="283">
                  <c:v>45606</c:v>
                </c:pt>
                <c:pt idx="284">
                  <c:v>45606</c:v>
                </c:pt>
                <c:pt idx="285">
                  <c:v>45606</c:v>
                </c:pt>
                <c:pt idx="286">
                  <c:v>45606</c:v>
                </c:pt>
                <c:pt idx="287">
                  <c:v>45606</c:v>
                </c:pt>
                <c:pt idx="288">
                  <c:v>45606</c:v>
                </c:pt>
                <c:pt idx="289">
                  <c:v>45606</c:v>
                </c:pt>
                <c:pt idx="290">
                  <c:v>45606</c:v>
                </c:pt>
                <c:pt idx="291">
                  <c:v>45606</c:v>
                </c:pt>
                <c:pt idx="292">
                  <c:v>45606</c:v>
                </c:pt>
                <c:pt idx="293">
                  <c:v>45606</c:v>
                </c:pt>
                <c:pt idx="294">
                  <c:v>45606</c:v>
                </c:pt>
                <c:pt idx="295">
                  <c:v>45606</c:v>
                </c:pt>
                <c:pt idx="296">
                  <c:v>45606</c:v>
                </c:pt>
                <c:pt idx="297">
                  <c:v>45606</c:v>
                </c:pt>
                <c:pt idx="298">
                  <c:v>45606</c:v>
                </c:pt>
                <c:pt idx="299">
                  <c:v>45606</c:v>
                </c:pt>
                <c:pt idx="300">
                  <c:v>45606</c:v>
                </c:pt>
                <c:pt idx="301">
                  <c:v>45606</c:v>
                </c:pt>
                <c:pt idx="302">
                  <c:v>45606</c:v>
                </c:pt>
                <c:pt idx="303">
                  <c:v>45621</c:v>
                </c:pt>
                <c:pt idx="304">
                  <c:v>45636</c:v>
                </c:pt>
                <c:pt idx="305">
                  <c:v>45651</c:v>
                </c:pt>
                <c:pt idx="306">
                  <c:v>45666</c:v>
                </c:pt>
                <c:pt idx="307">
                  <c:v>45681</c:v>
                </c:pt>
                <c:pt idx="308">
                  <c:v>45696</c:v>
                </c:pt>
                <c:pt idx="309">
                  <c:v>45711</c:v>
                </c:pt>
                <c:pt idx="310">
                  <c:v>45726</c:v>
                </c:pt>
                <c:pt idx="311">
                  <c:v>45741</c:v>
                </c:pt>
                <c:pt idx="312">
                  <c:v>45756</c:v>
                </c:pt>
                <c:pt idx="313">
                  <c:v>45771</c:v>
                </c:pt>
                <c:pt idx="314">
                  <c:v>45786</c:v>
                </c:pt>
                <c:pt idx="315">
                  <c:v>45801</c:v>
                </c:pt>
                <c:pt idx="316">
                  <c:v>45816</c:v>
                </c:pt>
                <c:pt idx="317">
                  <c:v>45831</c:v>
                </c:pt>
                <c:pt idx="318">
                  <c:v>45846</c:v>
                </c:pt>
                <c:pt idx="319">
                  <c:v>45861</c:v>
                </c:pt>
                <c:pt idx="320">
                  <c:v>45876</c:v>
                </c:pt>
                <c:pt idx="321">
                  <c:v>45891</c:v>
                </c:pt>
                <c:pt idx="322">
                  <c:v>45906</c:v>
                </c:pt>
                <c:pt idx="323">
                  <c:v>45921</c:v>
                </c:pt>
                <c:pt idx="324">
                  <c:v>45936</c:v>
                </c:pt>
                <c:pt idx="325">
                  <c:v>45951</c:v>
                </c:pt>
                <c:pt idx="326">
                  <c:v>45966</c:v>
                </c:pt>
                <c:pt idx="327">
                  <c:v>45981</c:v>
                </c:pt>
                <c:pt idx="328">
                  <c:v>45996</c:v>
                </c:pt>
                <c:pt idx="329">
                  <c:v>46011</c:v>
                </c:pt>
                <c:pt idx="330">
                  <c:v>46026</c:v>
                </c:pt>
                <c:pt idx="331">
                  <c:v>46041</c:v>
                </c:pt>
                <c:pt idx="332">
                  <c:v>46056</c:v>
                </c:pt>
                <c:pt idx="333">
                  <c:v>46071</c:v>
                </c:pt>
                <c:pt idx="334">
                  <c:v>46086</c:v>
                </c:pt>
                <c:pt idx="335">
                  <c:v>46101</c:v>
                </c:pt>
                <c:pt idx="336">
                  <c:v>46116</c:v>
                </c:pt>
                <c:pt idx="337">
                  <c:v>46131</c:v>
                </c:pt>
                <c:pt idx="338">
                  <c:v>46146</c:v>
                </c:pt>
                <c:pt idx="339">
                  <c:v>46161</c:v>
                </c:pt>
                <c:pt idx="340">
                  <c:v>46176</c:v>
                </c:pt>
                <c:pt idx="341">
                  <c:v>46191</c:v>
                </c:pt>
                <c:pt idx="342">
                  <c:v>46206</c:v>
                </c:pt>
                <c:pt idx="343">
                  <c:v>46221</c:v>
                </c:pt>
                <c:pt idx="344">
                  <c:v>46236</c:v>
                </c:pt>
                <c:pt idx="345">
                  <c:v>46251</c:v>
                </c:pt>
                <c:pt idx="346">
                  <c:v>46265</c:v>
                </c:pt>
                <c:pt idx="347">
                  <c:v>46265</c:v>
                </c:pt>
                <c:pt idx="348">
                  <c:v>46265</c:v>
                </c:pt>
                <c:pt idx="349">
                  <c:v>46265</c:v>
                </c:pt>
                <c:pt idx="350">
                  <c:v>46265</c:v>
                </c:pt>
                <c:pt idx="351">
                  <c:v>46265</c:v>
                </c:pt>
                <c:pt idx="352">
                  <c:v>46265</c:v>
                </c:pt>
                <c:pt idx="353">
                  <c:v>46265</c:v>
                </c:pt>
                <c:pt idx="354">
                  <c:v>46265</c:v>
                </c:pt>
                <c:pt idx="355">
                  <c:v>46265</c:v>
                </c:pt>
                <c:pt idx="356">
                  <c:v>46265</c:v>
                </c:pt>
                <c:pt idx="357">
                  <c:v>46265</c:v>
                </c:pt>
                <c:pt idx="358">
                  <c:v>46265</c:v>
                </c:pt>
                <c:pt idx="359">
                  <c:v>46265</c:v>
                </c:pt>
                <c:pt idx="360">
                  <c:v>46265</c:v>
                </c:pt>
                <c:pt idx="361">
                  <c:v>46265</c:v>
                </c:pt>
                <c:pt idx="362">
                  <c:v>46265</c:v>
                </c:pt>
                <c:pt idx="363">
                  <c:v>46265</c:v>
                </c:pt>
                <c:pt idx="364">
                  <c:v>46265</c:v>
                </c:pt>
                <c:pt idx="365">
                  <c:v>46265</c:v>
                </c:pt>
                <c:pt idx="366">
                  <c:v>46265</c:v>
                </c:pt>
                <c:pt idx="367">
                  <c:v>46265</c:v>
                </c:pt>
                <c:pt idx="368">
                  <c:v>46265</c:v>
                </c:pt>
                <c:pt idx="369">
                  <c:v>46265</c:v>
                </c:pt>
                <c:pt idx="370">
                  <c:v>46265</c:v>
                </c:pt>
                <c:pt idx="371">
                  <c:v>46265</c:v>
                </c:pt>
                <c:pt idx="372">
                  <c:v>46265</c:v>
                </c:pt>
                <c:pt idx="373">
                  <c:v>46265</c:v>
                </c:pt>
                <c:pt idx="374">
                  <c:v>46265</c:v>
                </c:pt>
                <c:pt idx="375">
                  <c:v>46265</c:v>
                </c:pt>
                <c:pt idx="376">
                  <c:v>46265</c:v>
                </c:pt>
                <c:pt idx="377">
                  <c:v>46265</c:v>
                </c:pt>
                <c:pt idx="378">
                  <c:v>46265</c:v>
                </c:pt>
                <c:pt idx="379">
                  <c:v>46265</c:v>
                </c:pt>
                <c:pt idx="380">
                  <c:v>46265</c:v>
                </c:pt>
                <c:pt idx="381">
                  <c:v>46265</c:v>
                </c:pt>
                <c:pt idx="382">
                  <c:v>46265</c:v>
                </c:pt>
                <c:pt idx="383">
                  <c:v>46265</c:v>
                </c:pt>
                <c:pt idx="384">
                  <c:v>46265</c:v>
                </c:pt>
                <c:pt idx="385">
                  <c:v>46265</c:v>
                </c:pt>
                <c:pt idx="386">
                  <c:v>46265</c:v>
                </c:pt>
                <c:pt idx="387">
                  <c:v>46265</c:v>
                </c:pt>
                <c:pt idx="388">
                  <c:v>46265</c:v>
                </c:pt>
                <c:pt idx="389">
                  <c:v>46265</c:v>
                </c:pt>
                <c:pt idx="390">
                  <c:v>46265</c:v>
                </c:pt>
                <c:pt idx="391">
                  <c:v>46265</c:v>
                </c:pt>
                <c:pt idx="392">
                  <c:v>46265</c:v>
                </c:pt>
                <c:pt idx="393">
                  <c:v>46265</c:v>
                </c:pt>
                <c:pt idx="394">
                  <c:v>46265</c:v>
                </c:pt>
                <c:pt idx="395">
                  <c:v>46265</c:v>
                </c:pt>
                <c:pt idx="396">
                  <c:v>46265</c:v>
                </c:pt>
                <c:pt idx="397">
                  <c:v>46265</c:v>
                </c:pt>
                <c:pt idx="398">
                  <c:v>46265</c:v>
                </c:pt>
                <c:pt idx="399">
                  <c:v>46265</c:v>
                </c:pt>
                <c:pt idx="400">
                  <c:v>46265</c:v>
                </c:pt>
                <c:pt idx="401">
                  <c:v>46265</c:v>
                </c:pt>
                <c:pt idx="402">
                  <c:v>46265</c:v>
                </c:pt>
                <c:pt idx="403">
                  <c:v>46265</c:v>
                </c:pt>
                <c:pt idx="404">
                  <c:v>46265</c:v>
                </c:pt>
                <c:pt idx="405">
                  <c:v>46265</c:v>
                </c:pt>
                <c:pt idx="406">
                  <c:v>46265</c:v>
                </c:pt>
                <c:pt idx="407">
                  <c:v>46265</c:v>
                </c:pt>
                <c:pt idx="408">
                  <c:v>46265</c:v>
                </c:pt>
                <c:pt idx="409">
                  <c:v>46265</c:v>
                </c:pt>
                <c:pt idx="410">
                  <c:v>46265</c:v>
                </c:pt>
                <c:pt idx="411">
                  <c:v>46265</c:v>
                </c:pt>
                <c:pt idx="412">
                  <c:v>46265</c:v>
                </c:pt>
                <c:pt idx="413">
                  <c:v>46265</c:v>
                </c:pt>
                <c:pt idx="414">
                  <c:v>46265</c:v>
                </c:pt>
                <c:pt idx="415">
                  <c:v>46265</c:v>
                </c:pt>
                <c:pt idx="416">
                  <c:v>46265</c:v>
                </c:pt>
                <c:pt idx="417">
                  <c:v>46265</c:v>
                </c:pt>
                <c:pt idx="418">
                  <c:v>46265</c:v>
                </c:pt>
                <c:pt idx="419">
                  <c:v>46265</c:v>
                </c:pt>
                <c:pt idx="420">
                  <c:v>46265</c:v>
                </c:pt>
                <c:pt idx="421">
                  <c:v>46265</c:v>
                </c:pt>
                <c:pt idx="422">
                  <c:v>46265</c:v>
                </c:pt>
                <c:pt idx="423">
                  <c:v>46265</c:v>
                </c:pt>
                <c:pt idx="424">
                  <c:v>46265</c:v>
                </c:pt>
                <c:pt idx="425">
                  <c:v>46265</c:v>
                </c:pt>
                <c:pt idx="426">
                  <c:v>46265</c:v>
                </c:pt>
                <c:pt idx="427">
                  <c:v>46265</c:v>
                </c:pt>
                <c:pt idx="428">
                  <c:v>46265</c:v>
                </c:pt>
                <c:pt idx="429">
                  <c:v>46265</c:v>
                </c:pt>
                <c:pt idx="430">
                  <c:v>46265</c:v>
                </c:pt>
                <c:pt idx="431">
                  <c:v>46265</c:v>
                </c:pt>
                <c:pt idx="432">
                  <c:v>46265</c:v>
                </c:pt>
                <c:pt idx="433">
                  <c:v>46265</c:v>
                </c:pt>
                <c:pt idx="434">
                  <c:v>46265</c:v>
                </c:pt>
                <c:pt idx="435">
                  <c:v>46265</c:v>
                </c:pt>
                <c:pt idx="436">
                  <c:v>46265</c:v>
                </c:pt>
                <c:pt idx="437">
                  <c:v>46265</c:v>
                </c:pt>
                <c:pt idx="438">
                  <c:v>46265</c:v>
                </c:pt>
                <c:pt idx="439">
                  <c:v>46265</c:v>
                </c:pt>
                <c:pt idx="440">
                  <c:v>46265</c:v>
                </c:pt>
                <c:pt idx="441">
                  <c:v>46265</c:v>
                </c:pt>
                <c:pt idx="442">
                  <c:v>46265</c:v>
                </c:pt>
                <c:pt idx="443">
                  <c:v>46265</c:v>
                </c:pt>
                <c:pt idx="444">
                  <c:v>46265</c:v>
                </c:pt>
                <c:pt idx="445">
                  <c:v>46265</c:v>
                </c:pt>
                <c:pt idx="446">
                  <c:v>46265</c:v>
                </c:pt>
                <c:pt idx="447">
                  <c:v>46265</c:v>
                </c:pt>
                <c:pt idx="448">
                  <c:v>46265</c:v>
                </c:pt>
                <c:pt idx="449">
                  <c:v>46265</c:v>
                </c:pt>
                <c:pt idx="450">
                  <c:v>46265</c:v>
                </c:pt>
                <c:pt idx="451">
                  <c:v>46265</c:v>
                </c:pt>
                <c:pt idx="452">
                  <c:v>46265</c:v>
                </c:pt>
                <c:pt idx="453">
                  <c:v>46265</c:v>
                </c:pt>
                <c:pt idx="454">
                  <c:v>46265</c:v>
                </c:pt>
                <c:pt idx="455">
                  <c:v>46265</c:v>
                </c:pt>
                <c:pt idx="456">
                  <c:v>46265</c:v>
                </c:pt>
                <c:pt idx="457">
                  <c:v>46265</c:v>
                </c:pt>
                <c:pt idx="458">
                  <c:v>46265</c:v>
                </c:pt>
                <c:pt idx="459">
                  <c:v>46265</c:v>
                </c:pt>
                <c:pt idx="460">
                  <c:v>46265</c:v>
                </c:pt>
                <c:pt idx="461">
                  <c:v>46265</c:v>
                </c:pt>
                <c:pt idx="462">
                  <c:v>46265</c:v>
                </c:pt>
                <c:pt idx="463">
                  <c:v>46265</c:v>
                </c:pt>
                <c:pt idx="464">
                  <c:v>46265</c:v>
                </c:pt>
                <c:pt idx="465">
                  <c:v>46265</c:v>
                </c:pt>
                <c:pt idx="466">
                  <c:v>46265</c:v>
                </c:pt>
                <c:pt idx="467">
                  <c:v>46265</c:v>
                </c:pt>
                <c:pt idx="468">
                  <c:v>46265</c:v>
                </c:pt>
                <c:pt idx="469">
                  <c:v>46265</c:v>
                </c:pt>
                <c:pt idx="470">
                  <c:v>46265</c:v>
                </c:pt>
                <c:pt idx="471">
                  <c:v>46265</c:v>
                </c:pt>
                <c:pt idx="472">
                  <c:v>46265</c:v>
                </c:pt>
                <c:pt idx="473">
                  <c:v>46265</c:v>
                </c:pt>
                <c:pt idx="474">
                  <c:v>46265</c:v>
                </c:pt>
                <c:pt idx="475">
                  <c:v>46265</c:v>
                </c:pt>
                <c:pt idx="476">
                  <c:v>46265</c:v>
                </c:pt>
                <c:pt idx="477">
                  <c:v>46265</c:v>
                </c:pt>
                <c:pt idx="478">
                  <c:v>46265</c:v>
                </c:pt>
                <c:pt idx="479">
                  <c:v>46265</c:v>
                </c:pt>
                <c:pt idx="480">
                  <c:v>46265</c:v>
                </c:pt>
                <c:pt idx="481">
                  <c:v>46265</c:v>
                </c:pt>
                <c:pt idx="482">
                  <c:v>46265</c:v>
                </c:pt>
                <c:pt idx="483">
                  <c:v>46265</c:v>
                </c:pt>
                <c:pt idx="484">
                  <c:v>46265</c:v>
                </c:pt>
                <c:pt idx="485">
                  <c:v>46265</c:v>
                </c:pt>
                <c:pt idx="486">
                  <c:v>46265</c:v>
                </c:pt>
                <c:pt idx="487">
                  <c:v>46265</c:v>
                </c:pt>
                <c:pt idx="488">
                  <c:v>46265</c:v>
                </c:pt>
                <c:pt idx="489">
                  <c:v>46265</c:v>
                </c:pt>
                <c:pt idx="490">
                  <c:v>46265</c:v>
                </c:pt>
                <c:pt idx="491">
                  <c:v>46265</c:v>
                </c:pt>
                <c:pt idx="492">
                  <c:v>46265</c:v>
                </c:pt>
                <c:pt idx="493">
                  <c:v>46265</c:v>
                </c:pt>
                <c:pt idx="494">
                  <c:v>46265</c:v>
                </c:pt>
                <c:pt idx="495">
                  <c:v>46265</c:v>
                </c:pt>
                <c:pt idx="496">
                  <c:v>46265</c:v>
                </c:pt>
                <c:pt idx="497">
                  <c:v>46265</c:v>
                </c:pt>
                <c:pt idx="498">
                  <c:v>46265</c:v>
                </c:pt>
                <c:pt idx="499">
                  <c:v>46265</c:v>
                </c:pt>
                <c:pt idx="500">
                  <c:v>46265</c:v>
                </c:pt>
                <c:pt idx="501">
                  <c:v>46265</c:v>
                </c:pt>
                <c:pt idx="502">
                  <c:v>46265</c:v>
                </c:pt>
                <c:pt idx="503">
                  <c:v>46265</c:v>
                </c:pt>
                <c:pt idx="504">
                  <c:v>46265</c:v>
                </c:pt>
                <c:pt idx="505">
                  <c:v>46265</c:v>
                </c:pt>
                <c:pt idx="506">
                  <c:v>46265</c:v>
                </c:pt>
                <c:pt idx="507">
                  <c:v>46265</c:v>
                </c:pt>
                <c:pt idx="508">
                  <c:v>46265</c:v>
                </c:pt>
                <c:pt idx="509">
                  <c:v>46265</c:v>
                </c:pt>
                <c:pt idx="510">
                  <c:v>46265</c:v>
                </c:pt>
                <c:pt idx="511">
                  <c:v>46265</c:v>
                </c:pt>
                <c:pt idx="512">
                  <c:v>46265</c:v>
                </c:pt>
                <c:pt idx="513">
                  <c:v>46265</c:v>
                </c:pt>
                <c:pt idx="514">
                  <c:v>46265</c:v>
                </c:pt>
                <c:pt idx="515">
                  <c:v>46265</c:v>
                </c:pt>
                <c:pt idx="516">
                  <c:v>46265</c:v>
                </c:pt>
                <c:pt idx="517">
                  <c:v>46265</c:v>
                </c:pt>
                <c:pt idx="518">
                  <c:v>46265</c:v>
                </c:pt>
                <c:pt idx="519">
                  <c:v>46265</c:v>
                </c:pt>
                <c:pt idx="520">
                  <c:v>46265</c:v>
                </c:pt>
                <c:pt idx="521">
                  <c:v>46265</c:v>
                </c:pt>
                <c:pt idx="522">
                  <c:v>46265</c:v>
                </c:pt>
                <c:pt idx="523">
                  <c:v>46265</c:v>
                </c:pt>
                <c:pt idx="524">
                  <c:v>46265</c:v>
                </c:pt>
                <c:pt idx="525">
                  <c:v>46265</c:v>
                </c:pt>
                <c:pt idx="526">
                  <c:v>46265</c:v>
                </c:pt>
                <c:pt idx="527">
                  <c:v>46265</c:v>
                </c:pt>
                <c:pt idx="528">
                  <c:v>46265</c:v>
                </c:pt>
                <c:pt idx="529">
                  <c:v>46265</c:v>
                </c:pt>
                <c:pt idx="530">
                  <c:v>46265</c:v>
                </c:pt>
                <c:pt idx="531">
                  <c:v>46265</c:v>
                </c:pt>
                <c:pt idx="532">
                  <c:v>46265</c:v>
                </c:pt>
                <c:pt idx="533">
                  <c:v>46265</c:v>
                </c:pt>
                <c:pt idx="534">
                  <c:v>46265</c:v>
                </c:pt>
                <c:pt idx="535">
                  <c:v>46265</c:v>
                </c:pt>
                <c:pt idx="536">
                  <c:v>46265</c:v>
                </c:pt>
                <c:pt idx="537">
                  <c:v>46265</c:v>
                </c:pt>
                <c:pt idx="538">
                  <c:v>46265</c:v>
                </c:pt>
                <c:pt idx="539">
                  <c:v>46265</c:v>
                </c:pt>
                <c:pt idx="540">
                  <c:v>46265</c:v>
                </c:pt>
                <c:pt idx="541">
                  <c:v>46265</c:v>
                </c:pt>
                <c:pt idx="542">
                  <c:v>46265</c:v>
                </c:pt>
                <c:pt idx="543">
                  <c:v>46265</c:v>
                </c:pt>
                <c:pt idx="544">
                  <c:v>46265</c:v>
                </c:pt>
                <c:pt idx="545">
                  <c:v>46265</c:v>
                </c:pt>
                <c:pt idx="546">
                  <c:v>46265</c:v>
                </c:pt>
                <c:pt idx="547">
                  <c:v>46265</c:v>
                </c:pt>
                <c:pt idx="548">
                  <c:v>46265</c:v>
                </c:pt>
                <c:pt idx="549">
                  <c:v>46265</c:v>
                </c:pt>
                <c:pt idx="550">
                  <c:v>46265</c:v>
                </c:pt>
                <c:pt idx="551">
                  <c:v>46265</c:v>
                </c:pt>
                <c:pt idx="552">
                  <c:v>46265</c:v>
                </c:pt>
                <c:pt idx="553">
                  <c:v>46265</c:v>
                </c:pt>
                <c:pt idx="554">
                  <c:v>46265</c:v>
                </c:pt>
                <c:pt idx="555">
                  <c:v>46265</c:v>
                </c:pt>
                <c:pt idx="556">
                  <c:v>46265</c:v>
                </c:pt>
                <c:pt idx="557">
                  <c:v>46265</c:v>
                </c:pt>
                <c:pt idx="558">
                  <c:v>46265</c:v>
                </c:pt>
                <c:pt idx="559">
                  <c:v>46265</c:v>
                </c:pt>
                <c:pt idx="560">
                  <c:v>46265</c:v>
                </c:pt>
                <c:pt idx="561">
                  <c:v>46265</c:v>
                </c:pt>
                <c:pt idx="562">
                  <c:v>46265</c:v>
                </c:pt>
                <c:pt idx="563">
                  <c:v>46265</c:v>
                </c:pt>
                <c:pt idx="564">
                  <c:v>46265</c:v>
                </c:pt>
                <c:pt idx="565">
                  <c:v>46265</c:v>
                </c:pt>
                <c:pt idx="566">
                  <c:v>46265</c:v>
                </c:pt>
                <c:pt idx="567">
                  <c:v>46265</c:v>
                </c:pt>
                <c:pt idx="568">
                  <c:v>46265</c:v>
                </c:pt>
                <c:pt idx="569">
                  <c:v>46265</c:v>
                </c:pt>
                <c:pt idx="570">
                  <c:v>46265</c:v>
                </c:pt>
                <c:pt idx="571">
                  <c:v>46265</c:v>
                </c:pt>
                <c:pt idx="572">
                  <c:v>46265</c:v>
                </c:pt>
                <c:pt idx="573">
                  <c:v>46265</c:v>
                </c:pt>
                <c:pt idx="574">
                  <c:v>46265</c:v>
                </c:pt>
                <c:pt idx="575">
                  <c:v>46265</c:v>
                </c:pt>
                <c:pt idx="576">
                  <c:v>46265</c:v>
                </c:pt>
                <c:pt idx="577">
                  <c:v>46265</c:v>
                </c:pt>
                <c:pt idx="578">
                  <c:v>46265</c:v>
                </c:pt>
                <c:pt idx="579">
                  <c:v>46265</c:v>
                </c:pt>
                <c:pt idx="580">
                  <c:v>46265</c:v>
                </c:pt>
                <c:pt idx="581">
                  <c:v>46265</c:v>
                </c:pt>
                <c:pt idx="582">
                  <c:v>46265</c:v>
                </c:pt>
                <c:pt idx="583">
                  <c:v>46265</c:v>
                </c:pt>
                <c:pt idx="584">
                  <c:v>46265</c:v>
                </c:pt>
                <c:pt idx="585">
                  <c:v>46265</c:v>
                </c:pt>
                <c:pt idx="586">
                  <c:v>46265</c:v>
                </c:pt>
                <c:pt idx="587">
                  <c:v>46265</c:v>
                </c:pt>
                <c:pt idx="588">
                  <c:v>46265</c:v>
                </c:pt>
                <c:pt idx="589">
                  <c:v>46265</c:v>
                </c:pt>
                <c:pt idx="590">
                  <c:v>46265</c:v>
                </c:pt>
                <c:pt idx="591">
                  <c:v>46265</c:v>
                </c:pt>
                <c:pt idx="592">
                  <c:v>46265</c:v>
                </c:pt>
                <c:pt idx="593">
                  <c:v>46265</c:v>
                </c:pt>
                <c:pt idx="594">
                  <c:v>46265</c:v>
                </c:pt>
                <c:pt idx="595">
                  <c:v>46265</c:v>
                </c:pt>
                <c:pt idx="596">
                  <c:v>46265</c:v>
                </c:pt>
                <c:pt idx="597">
                  <c:v>46265</c:v>
                </c:pt>
                <c:pt idx="598">
                  <c:v>46265</c:v>
                </c:pt>
                <c:pt idx="599">
                  <c:v>46265</c:v>
                </c:pt>
                <c:pt idx="600">
                  <c:v>46265</c:v>
                </c:pt>
                <c:pt idx="601">
                  <c:v>46265</c:v>
                </c:pt>
                <c:pt idx="602">
                  <c:v>46265</c:v>
                </c:pt>
                <c:pt idx="603">
                  <c:v>46265</c:v>
                </c:pt>
                <c:pt idx="604">
                  <c:v>46265</c:v>
                </c:pt>
                <c:pt idx="605">
                  <c:v>46265</c:v>
                </c:pt>
                <c:pt idx="606">
                  <c:v>46265</c:v>
                </c:pt>
                <c:pt idx="607">
                  <c:v>46265</c:v>
                </c:pt>
                <c:pt idx="608">
                  <c:v>46265</c:v>
                </c:pt>
                <c:pt idx="609">
                  <c:v>46265</c:v>
                </c:pt>
                <c:pt idx="610">
                  <c:v>46265</c:v>
                </c:pt>
                <c:pt idx="611">
                  <c:v>46265</c:v>
                </c:pt>
                <c:pt idx="612">
                  <c:v>46265</c:v>
                </c:pt>
                <c:pt idx="613">
                  <c:v>46265</c:v>
                </c:pt>
                <c:pt idx="614">
                  <c:v>46265</c:v>
                </c:pt>
                <c:pt idx="615">
                  <c:v>46265</c:v>
                </c:pt>
                <c:pt idx="616">
                  <c:v>46265</c:v>
                </c:pt>
                <c:pt idx="617">
                  <c:v>46265</c:v>
                </c:pt>
                <c:pt idx="618">
                  <c:v>46265</c:v>
                </c:pt>
                <c:pt idx="619">
                  <c:v>46265</c:v>
                </c:pt>
                <c:pt idx="620">
                  <c:v>46265</c:v>
                </c:pt>
                <c:pt idx="621">
                  <c:v>46265</c:v>
                </c:pt>
                <c:pt idx="622">
                  <c:v>46265</c:v>
                </c:pt>
                <c:pt idx="623">
                  <c:v>46265</c:v>
                </c:pt>
                <c:pt idx="624">
                  <c:v>46265</c:v>
                </c:pt>
                <c:pt idx="625">
                  <c:v>46265</c:v>
                </c:pt>
                <c:pt idx="626">
                  <c:v>46265</c:v>
                </c:pt>
                <c:pt idx="627">
                  <c:v>46265</c:v>
                </c:pt>
                <c:pt idx="628">
                  <c:v>46265</c:v>
                </c:pt>
                <c:pt idx="629">
                  <c:v>46265</c:v>
                </c:pt>
                <c:pt idx="630">
                  <c:v>46265</c:v>
                </c:pt>
                <c:pt idx="631">
                  <c:v>46265</c:v>
                </c:pt>
                <c:pt idx="632">
                  <c:v>46265</c:v>
                </c:pt>
                <c:pt idx="633">
                  <c:v>46265</c:v>
                </c:pt>
                <c:pt idx="634">
                  <c:v>46265</c:v>
                </c:pt>
                <c:pt idx="635">
                  <c:v>46265</c:v>
                </c:pt>
                <c:pt idx="636">
                  <c:v>46265</c:v>
                </c:pt>
                <c:pt idx="637">
                  <c:v>46265</c:v>
                </c:pt>
                <c:pt idx="638">
                  <c:v>46265</c:v>
                </c:pt>
                <c:pt idx="639">
                  <c:v>46265</c:v>
                </c:pt>
                <c:pt idx="640">
                  <c:v>46265</c:v>
                </c:pt>
                <c:pt idx="641">
                  <c:v>46265</c:v>
                </c:pt>
                <c:pt idx="642">
                  <c:v>46265</c:v>
                </c:pt>
                <c:pt idx="643">
                  <c:v>46265</c:v>
                </c:pt>
                <c:pt idx="644">
                  <c:v>46265</c:v>
                </c:pt>
                <c:pt idx="645">
                  <c:v>46265</c:v>
                </c:pt>
                <c:pt idx="646">
                  <c:v>46265</c:v>
                </c:pt>
                <c:pt idx="647">
                  <c:v>46265</c:v>
                </c:pt>
                <c:pt idx="648">
                  <c:v>46265</c:v>
                </c:pt>
                <c:pt idx="649">
                  <c:v>46265</c:v>
                </c:pt>
                <c:pt idx="650">
                  <c:v>46265</c:v>
                </c:pt>
                <c:pt idx="651">
                  <c:v>46265</c:v>
                </c:pt>
                <c:pt idx="652">
                  <c:v>46265</c:v>
                </c:pt>
                <c:pt idx="653">
                  <c:v>46265</c:v>
                </c:pt>
                <c:pt idx="654">
                  <c:v>46265</c:v>
                </c:pt>
                <c:pt idx="655">
                  <c:v>46265</c:v>
                </c:pt>
                <c:pt idx="656">
                  <c:v>46265</c:v>
                </c:pt>
                <c:pt idx="657">
                  <c:v>46265</c:v>
                </c:pt>
                <c:pt idx="658">
                  <c:v>46265</c:v>
                </c:pt>
                <c:pt idx="659">
                  <c:v>46265</c:v>
                </c:pt>
                <c:pt idx="660">
                  <c:v>46265</c:v>
                </c:pt>
                <c:pt idx="661">
                  <c:v>46265</c:v>
                </c:pt>
                <c:pt idx="662">
                  <c:v>46265</c:v>
                </c:pt>
                <c:pt idx="663">
                  <c:v>46265</c:v>
                </c:pt>
                <c:pt idx="664">
                  <c:v>46265</c:v>
                </c:pt>
                <c:pt idx="665">
                  <c:v>46265</c:v>
                </c:pt>
                <c:pt idx="666">
                  <c:v>46265</c:v>
                </c:pt>
                <c:pt idx="667">
                  <c:v>46265</c:v>
                </c:pt>
                <c:pt idx="668">
                  <c:v>46265</c:v>
                </c:pt>
                <c:pt idx="669">
                  <c:v>46265</c:v>
                </c:pt>
                <c:pt idx="670">
                  <c:v>46265</c:v>
                </c:pt>
                <c:pt idx="671">
                  <c:v>46265</c:v>
                </c:pt>
                <c:pt idx="672">
                  <c:v>46265</c:v>
                </c:pt>
                <c:pt idx="673">
                  <c:v>46265</c:v>
                </c:pt>
                <c:pt idx="674">
                  <c:v>46265</c:v>
                </c:pt>
                <c:pt idx="675">
                  <c:v>46265</c:v>
                </c:pt>
                <c:pt idx="676">
                  <c:v>46265</c:v>
                </c:pt>
                <c:pt idx="677">
                  <c:v>46265</c:v>
                </c:pt>
                <c:pt idx="678">
                  <c:v>46265</c:v>
                </c:pt>
                <c:pt idx="679">
                  <c:v>46265</c:v>
                </c:pt>
                <c:pt idx="680">
                  <c:v>46265</c:v>
                </c:pt>
                <c:pt idx="681">
                  <c:v>46265</c:v>
                </c:pt>
                <c:pt idx="682">
                  <c:v>46265</c:v>
                </c:pt>
                <c:pt idx="683">
                  <c:v>46265</c:v>
                </c:pt>
                <c:pt idx="684">
                  <c:v>46265</c:v>
                </c:pt>
                <c:pt idx="685">
                  <c:v>46265</c:v>
                </c:pt>
                <c:pt idx="686">
                  <c:v>46265</c:v>
                </c:pt>
                <c:pt idx="687">
                  <c:v>46265</c:v>
                </c:pt>
                <c:pt idx="688">
                  <c:v>46265</c:v>
                </c:pt>
                <c:pt idx="689">
                  <c:v>46265</c:v>
                </c:pt>
                <c:pt idx="690">
                  <c:v>46265</c:v>
                </c:pt>
                <c:pt idx="691">
                  <c:v>46265</c:v>
                </c:pt>
                <c:pt idx="692">
                  <c:v>46265</c:v>
                </c:pt>
                <c:pt idx="693">
                  <c:v>46265</c:v>
                </c:pt>
                <c:pt idx="694">
                  <c:v>46265</c:v>
                </c:pt>
                <c:pt idx="695">
                  <c:v>46265</c:v>
                </c:pt>
                <c:pt idx="696">
                  <c:v>46265</c:v>
                </c:pt>
                <c:pt idx="697">
                  <c:v>46265</c:v>
                </c:pt>
                <c:pt idx="698">
                  <c:v>46265</c:v>
                </c:pt>
                <c:pt idx="699">
                  <c:v>46265</c:v>
                </c:pt>
                <c:pt idx="700">
                  <c:v>46265</c:v>
                </c:pt>
                <c:pt idx="701">
                  <c:v>46265</c:v>
                </c:pt>
                <c:pt idx="702">
                  <c:v>46265</c:v>
                </c:pt>
                <c:pt idx="703">
                  <c:v>46265</c:v>
                </c:pt>
                <c:pt idx="704">
                  <c:v>46265</c:v>
                </c:pt>
                <c:pt idx="705">
                  <c:v>46265</c:v>
                </c:pt>
                <c:pt idx="706">
                  <c:v>46265</c:v>
                </c:pt>
                <c:pt idx="707">
                  <c:v>46265</c:v>
                </c:pt>
                <c:pt idx="708">
                  <c:v>46265</c:v>
                </c:pt>
                <c:pt idx="709">
                  <c:v>46265</c:v>
                </c:pt>
                <c:pt idx="710">
                  <c:v>46265</c:v>
                </c:pt>
                <c:pt idx="711">
                  <c:v>46265</c:v>
                </c:pt>
                <c:pt idx="712">
                  <c:v>46265</c:v>
                </c:pt>
                <c:pt idx="713">
                  <c:v>46265</c:v>
                </c:pt>
                <c:pt idx="714">
                  <c:v>46265</c:v>
                </c:pt>
                <c:pt idx="715">
                  <c:v>46265</c:v>
                </c:pt>
                <c:pt idx="716">
                  <c:v>46265</c:v>
                </c:pt>
                <c:pt idx="717">
                  <c:v>46265</c:v>
                </c:pt>
                <c:pt idx="718">
                  <c:v>46265</c:v>
                </c:pt>
                <c:pt idx="719">
                  <c:v>46265</c:v>
                </c:pt>
                <c:pt idx="720">
                  <c:v>46265</c:v>
                </c:pt>
                <c:pt idx="721">
                  <c:v>46265</c:v>
                </c:pt>
                <c:pt idx="722">
                  <c:v>46265</c:v>
                </c:pt>
                <c:pt idx="723">
                  <c:v>46265</c:v>
                </c:pt>
                <c:pt idx="724">
                  <c:v>46265</c:v>
                </c:pt>
                <c:pt idx="725">
                  <c:v>46265</c:v>
                </c:pt>
                <c:pt idx="726">
                  <c:v>46265</c:v>
                </c:pt>
                <c:pt idx="727">
                  <c:v>46265</c:v>
                </c:pt>
                <c:pt idx="728">
                  <c:v>46265</c:v>
                </c:pt>
                <c:pt idx="729">
                  <c:v>46265</c:v>
                </c:pt>
                <c:pt idx="730">
                  <c:v>46265</c:v>
                </c:pt>
                <c:pt idx="731">
                  <c:v>46265</c:v>
                </c:pt>
                <c:pt idx="732">
                  <c:v>46265</c:v>
                </c:pt>
                <c:pt idx="733">
                  <c:v>46265</c:v>
                </c:pt>
                <c:pt idx="734">
                  <c:v>46265</c:v>
                </c:pt>
                <c:pt idx="735">
                  <c:v>46265</c:v>
                </c:pt>
                <c:pt idx="736">
                  <c:v>46265</c:v>
                </c:pt>
                <c:pt idx="737">
                  <c:v>46265</c:v>
                </c:pt>
                <c:pt idx="738">
                  <c:v>46265</c:v>
                </c:pt>
                <c:pt idx="739">
                  <c:v>46265</c:v>
                </c:pt>
                <c:pt idx="740">
                  <c:v>46265</c:v>
                </c:pt>
                <c:pt idx="741">
                  <c:v>46265</c:v>
                </c:pt>
                <c:pt idx="742">
                  <c:v>46265</c:v>
                </c:pt>
                <c:pt idx="743">
                  <c:v>46265</c:v>
                </c:pt>
                <c:pt idx="744">
                  <c:v>46265</c:v>
                </c:pt>
                <c:pt idx="745">
                  <c:v>46265</c:v>
                </c:pt>
                <c:pt idx="746">
                  <c:v>46265</c:v>
                </c:pt>
                <c:pt idx="747">
                  <c:v>46265</c:v>
                </c:pt>
                <c:pt idx="748">
                  <c:v>46265</c:v>
                </c:pt>
                <c:pt idx="749">
                  <c:v>46265</c:v>
                </c:pt>
                <c:pt idx="750">
                  <c:v>46265</c:v>
                </c:pt>
                <c:pt idx="751">
                  <c:v>46265</c:v>
                </c:pt>
                <c:pt idx="752">
                  <c:v>46265</c:v>
                </c:pt>
                <c:pt idx="753">
                  <c:v>46265</c:v>
                </c:pt>
                <c:pt idx="754">
                  <c:v>46265</c:v>
                </c:pt>
                <c:pt idx="755">
                  <c:v>46265</c:v>
                </c:pt>
                <c:pt idx="756">
                  <c:v>46265</c:v>
                </c:pt>
                <c:pt idx="757">
                  <c:v>46265</c:v>
                </c:pt>
                <c:pt idx="758">
                  <c:v>46265</c:v>
                </c:pt>
                <c:pt idx="759">
                  <c:v>46265</c:v>
                </c:pt>
                <c:pt idx="760">
                  <c:v>46265</c:v>
                </c:pt>
                <c:pt idx="761">
                  <c:v>46265</c:v>
                </c:pt>
                <c:pt idx="762">
                  <c:v>46265</c:v>
                </c:pt>
                <c:pt idx="763">
                  <c:v>46265</c:v>
                </c:pt>
                <c:pt idx="764">
                  <c:v>46265</c:v>
                </c:pt>
                <c:pt idx="765">
                  <c:v>46265</c:v>
                </c:pt>
                <c:pt idx="766">
                  <c:v>46265</c:v>
                </c:pt>
                <c:pt idx="767">
                  <c:v>46265</c:v>
                </c:pt>
                <c:pt idx="768">
                  <c:v>46265</c:v>
                </c:pt>
                <c:pt idx="769">
                  <c:v>46265</c:v>
                </c:pt>
                <c:pt idx="770">
                  <c:v>46265</c:v>
                </c:pt>
                <c:pt idx="771">
                  <c:v>46265</c:v>
                </c:pt>
                <c:pt idx="772">
                  <c:v>46265</c:v>
                </c:pt>
                <c:pt idx="773">
                  <c:v>46265</c:v>
                </c:pt>
                <c:pt idx="774">
                  <c:v>46265</c:v>
                </c:pt>
                <c:pt idx="775">
                  <c:v>46265</c:v>
                </c:pt>
                <c:pt idx="776">
                  <c:v>46265</c:v>
                </c:pt>
                <c:pt idx="777">
                  <c:v>46265</c:v>
                </c:pt>
                <c:pt idx="778">
                  <c:v>46265</c:v>
                </c:pt>
                <c:pt idx="779">
                  <c:v>46265</c:v>
                </c:pt>
                <c:pt idx="780">
                  <c:v>46265</c:v>
                </c:pt>
                <c:pt idx="781">
                  <c:v>46265</c:v>
                </c:pt>
                <c:pt idx="782">
                  <c:v>46265</c:v>
                </c:pt>
                <c:pt idx="783">
                  <c:v>46265</c:v>
                </c:pt>
                <c:pt idx="784">
                  <c:v>46265</c:v>
                </c:pt>
                <c:pt idx="785">
                  <c:v>46265</c:v>
                </c:pt>
                <c:pt idx="786">
                  <c:v>46265</c:v>
                </c:pt>
                <c:pt idx="787">
                  <c:v>46265</c:v>
                </c:pt>
                <c:pt idx="788">
                  <c:v>46265</c:v>
                </c:pt>
                <c:pt idx="789">
                  <c:v>46265</c:v>
                </c:pt>
                <c:pt idx="790">
                  <c:v>46265</c:v>
                </c:pt>
                <c:pt idx="791">
                  <c:v>46265</c:v>
                </c:pt>
                <c:pt idx="792">
                  <c:v>46265</c:v>
                </c:pt>
                <c:pt idx="793">
                  <c:v>46265</c:v>
                </c:pt>
                <c:pt idx="794">
                  <c:v>46265</c:v>
                </c:pt>
                <c:pt idx="795">
                  <c:v>46265</c:v>
                </c:pt>
                <c:pt idx="796">
                  <c:v>46265</c:v>
                </c:pt>
                <c:pt idx="797">
                  <c:v>46265</c:v>
                </c:pt>
                <c:pt idx="798">
                  <c:v>46265</c:v>
                </c:pt>
                <c:pt idx="799">
                  <c:v>46265</c:v>
                </c:pt>
                <c:pt idx="800">
                  <c:v>46265</c:v>
                </c:pt>
                <c:pt idx="801">
                  <c:v>46265</c:v>
                </c:pt>
                <c:pt idx="802">
                  <c:v>46265</c:v>
                </c:pt>
                <c:pt idx="803">
                  <c:v>46265</c:v>
                </c:pt>
                <c:pt idx="804">
                  <c:v>46265</c:v>
                </c:pt>
                <c:pt idx="805">
                  <c:v>46265</c:v>
                </c:pt>
                <c:pt idx="806">
                  <c:v>46265</c:v>
                </c:pt>
                <c:pt idx="807">
                  <c:v>46265</c:v>
                </c:pt>
                <c:pt idx="808">
                  <c:v>46265</c:v>
                </c:pt>
                <c:pt idx="809">
                  <c:v>46265</c:v>
                </c:pt>
                <c:pt idx="810">
                  <c:v>46265</c:v>
                </c:pt>
                <c:pt idx="811">
                  <c:v>46265</c:v>
                </c:pt>
                <c:pt idx="812">
                  <c:v>46265</c:v>
                </c:pt>
                <c:pt idx="813">
                  <c:v>46265</c:v>
                </c:pt>
                <c:pt idx="814">
                  <c:v>46265</c:v>
                </c:pt>
                <c:pt idx="815">
                  <c:v>46265</c:v>
                </c:pt>
                <c:pt idx="816">
                  <c:v>46265</c:v>
                </c:pt>
                <c:pt idx="817">
                  <c:v>46265</c:v>
                </c:pt>
                <c:pt idx="818">
                  <c:v>46265</c:v>
                </c:pt>
                <c:pt idx="819">
                  <c:v>46265</c:v>
                </c:pt>
                <c:pt idx="820">
                  <c:v>46265</c:v>
                </c:pt>
                <c:pt idx="821">
                  <c:v>46265</c:v>
                </c:pt>
                <c:pt idx="822">
                  <c:v>46265</c:v>
                </c:pt>
                <c:pt idx="823">
                  <c:v>46265</c:v>
                </c:pt>
                <c:pt idx="824">
                  <c:v>46265</c:v>
                </c:pt>
                <c:pt idx="825">
                  <c:v>46265</c:v>
                </c:pt>
                <c:pt idx="826">
                  <c:v>46265</c:v>
                </c:pt>
                <c:pt idx="827">
                  <c:v>46265</c:v>
                </c:pt>
                <c:pt idx="828">
                  <c:v>46265</c:v>
                </c:pt>
                <c:pt idx="829">
                  <c:v>46265</c:v>
                </c:pt>
                <c:pt idx="830">
                  <c:v>46265</c:v>
                </c:pt>
                <c:pt idx="831">
                  <c:v>46265</c:v>
                </c:pt>
                <c:pt idx="832">
                  <c:v>46265</c:v>
                </c:pt>
                <c:pt idx="833">
                  <c:v>46265</c:v>
                </c:pt>
                <c:pt idx="834">
                  <c:v>46265</c:v>
                </c:pt>
                <c:pt idx="835">
                  <c:v>46265</c:v>
                </c:pt>
                <c:pt idx="836">
                  <c:v>46265</c:v>
                </c:pt>
                <c:pt idx="837">
                  <c:v>46265</c:v>
                </c:pt>
                <c:pt idx="838">
                  <c:v>46265</c:v>
                </c:pt>
                <c:pt idx="839">
                  <c:v>46265</c:v>
                </c:pt>
                <c:pt idx="840">
                  <c:v>46265</c:v>
                </c:pt>
                <c:pt idx="841">
                  <c:v>46265</c:v>
                </c:pt>
                <c:pt idx="842">
                  <c:v>46265</c:v>
                </c:pt>
                <c:pt idx="843">
                  <c:v>46265</c:v>
                </c:pt>
                <c:pt idx="844">
                  <c:v>46265</c:v>
                </c:pt>
                <c:pt idx="845">
                  <c:v>46265</c:v>
                </c:pt>
                <c:pt idx="846">
                  <c:v>46265</c:v>
                </c:pt>
                <c:pt idx="847">
                  <c:v>46265</c:v>
                </c:pt>
                <c:pt idx="848">
                  <c:v>46265</c:v>
                </c:pt>
                <c:pt idx="849">
                  <c:v>46265</c:v>
                </c:pt>
                <c:pt idx="850">
                  <c:v>46265</c:v>
                </c:pt>
                <c:pt idx="851">
                  <c:v>46265</c:v>
                </c:pt>
                <c:pt idx="852">
                  <c:v>46265</c:v>
                </c:pt>
                <c:pt idx="853">
                  <c:v>46265</c:v>
                </c:pt>
                <c:pt idx="854">
                  <c:v>46265</c:v>
                </c:pt>
                <c:pt idx="855">
                  <c:v>46265</c:v>
                </c:pt>
                <c:pt idx="856">
                  <c:v>46265</c:v>
                </c:pt>
                <c:pt idx="857">
                  <c:v>46265</c:v>
                </c:pt>
                <c:pt idx="858">
                  <c:v>46265</c:v>
                </c:pt>
                <c:pt idx="859">
                  <c:v>46265</c:v>
                </c:pt>
                <c:pt idx="860">
                  <c:v>46265</c:v>
                </c:pt>
                <c:pt idx="861">
                  <c:v>46265</c:v>
                </c:pt>
                <c:pt idx="862">
                  <c:v>46265</c:v>
                </c:pt>
                <c:pt idx="863">
                  <c:v>46265</c:v>
                </c:pt>
                <c:pt idx="864">
                  <c:v>46265</c:v>
                </c:pt>
                <c:pt idx="865">
                  <c:v>46265</c:v>
                </c:pt>
                <c:pt idx="866">
                  <c:v>46265</c:v>
                </c:pt>
                <c:pt idx="867">
                  <c:v>46265</c:v>
                </c:pt>
                <c:pt idx="868">
                  <c:v>46265</c:v>
                </c:pt>
                <c:pt idx="869">
                  <c:v>46265</c:v>
                </c:pt>
                <c:pt idx="870">
                  <c:v>46265</c:v>
                </c:pt>
                <c:pt idx="871">
                  <c:v>46265</c:v>
                </c:pt>
                <c:pt idx="872">
                  <c:v>46265</c:v>
                </c:pt>
                <c:pt idx="873">
                  <c:v>46265</c:v>
                </c:pt>
                <c:pt idx="874">
                  <c:v>46265</c:v>
                </c:pt>
                <c:pt idx="875">
                  <c:v>46265</c:v>
                </c:pt>
                <c:pt idx="876">
                  <c:v>46265</c:v>
                </c:pt>
                <c:pt idx="877">
                  <c:v>46265</c:v>
                </c:pt>
                <c:pt idx="878">
                  <c:v>46265</c:v>
                </c:pt>
                <c:pt idx="879">
                  <c:v>46265</c:v>
                </c:pt>
                <c:pt idx="880">
                  <c:v>46265</c:v>
                </c:pt>
                <c:pt idx="881">
                  <c:v>46265</c:v>
                </c:pt>
                <c:pt idx="882">
                  <c:v>46265</c:v>
                </c:pt>
                <c:pt idx="883">
                  <c:v>46265</c:v>
                </c:pt>
                <c:pt idx="884">
                  <c:v>46265</c:v>
                </c:pt>
                <c:pt idx="885">
                  <c:v>46265</c:v>
                </c:pt>
                <c:pt idx="886">
                  <c:v>46265</c:v>
                </c:pt>
                <c:pt idx="887">
                  <c:v>46265</c:v>
                </c:pt>
                <c:pt idx="888">
                  <c:v>46265</c:v>
                </c:pt>
                <c:pt idx="889">
                  <c:v>46265</c:v>
                </c:pt>
                <c:pt idx="890">
                  <c:v>46265</c:v>
                </c:pt>
                <c:pt idx="891">
                  <c:v>46265</c:v>
                </c:pt>
                <c:pt idx="892">
                  <c:v>46265</c:v>
                </c:pt>
                <c:pt idx="893">
                  <c:v>46265</c:v>
                </c:pt>
                <c:pt idx="894">
                  <c:v>46265</c:v>
                </c:pt>
                <c:pt idx="895">
                  <c:v>46265</c:v>
                </c:pt>
                <c:pt idx="896">
                  <c:v>46265</c:v>
                </c:pt>
                <c:pt idx="897">
                  <c:v>46265</c:v>
                </c:pt>
                <c:pt idx="898">
                  <c:v>46265</c:v>
                </c:pt>
                <c:pt idx="899">
                  <c:v>46265</c:v>
                </c:pt>
                <c:pt idx="900">
                  <c:v>46265</c:v>
                </c:pt>
                <c:pt idx="901">
                  <c:v>46265</c:v>
                </c:pt>
                <c:pt idx="902">
                  <c:v>46265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7-44CE-81AB-88FD1F043D3B}"/>
            </c:ext>
          </c:extLst>
        </c:ser>
        <c:ser>
          <c:idx val="3"/>
          <c:order val="3"/>
          <c:tx>
            <c:strRef>
              <c:f>'2023_06_13__22_07_53'!$D$2</c:f>
              <c:strCache>
                <c:ptCount val="1"/>
                <c:pt idx="0">
                  <c:v>3P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'2023_06_13__22_07_53'!$D$3:$D$905</c:f>
              <c:numCache>
                <c:formatCode>General</c:formatCode>
                <c:ptCount val="903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180</c:v>
                </c:pt>
                <c:pt idx="7">
                  <c:v>225</c:v>
                </c:pt>
                <c:pt idx="8">
                  <c:v>270</c:v>
                </c:pt>
                <c:pt idx="9">
                  <c:v>315</c:v>
                </c:pt>
                <c:pt idx="10">
                  <c:v>360</c:v>
                </c:pt>
                <c:pt idx="11">
                  <c:v>420</c:v>
                </c:pt>
                <c:pt idx="12">
                  <c:v>480</c:v>
                </c:pt>
                <c:pt idx="13">
                  <c:v>540</c:v>
                </c:pt>
                <c:pt idx="14">
                  <c:v>615</c:v>
                </c:pt>
                <c:pt idx="15">
                  <c:v>690</c:v>
                </c:pt>
                <c:pt idx="16">
                  <c:v>780</c:v>
                </c:pt>
                <c:pt idx="17">
                  <c:v>870</c:v>
                </c:pt>
                <c:pt idx="18">
                  <c:v>960</c:v>
                </c:pt>
                <c:pt idx="19">
                  <c:v>1065</c:v>
                </c:pt>
                <c:pt idx="20">
                  <c:v>1170</c:v>
                </c:pt>
                <c:pt idx="21">
                  <c:v>1275</c:v>
                </c:pt>
                <c:pt idx="22">
                  <c:v>1380</c:v>
                </c:pt>
                <c:pt idx="23">
                  <c:v>1485</c:v>
                </c:pt>
                <c:pt idx="24">
                  <c:v>1605</c:v>
                </c:pt>
                <c:pt idx="25">
                  <c:v>1740</c:v>
                </c:pt>
                <c:pt idx="26">
                  <c:v>1877</c:v>
                </c:pt>
                <c:pt idx="27">
                  <c:v>2027</c:v>
                </c:pt>
                <c:pt idx="28">
                  <c:v>2177</c:v>
                </c:pt>
                <c:pt idx="29">
                  <c:v>2327</c:v>
                </c:pt>
                <c:pt idx="30">
                  <c:v>2477</c:v>
                </c:pt>
                <c:pt idx="31">
                  <c:v>2627</c:v>
                </c:pt>
                <c:pt idx="32">
                  <c:v>2777</c:v>
                </c:pt>
                <c:pt idx="33">
                  <c:v>2927</c:v>
                </c:pt>
                <c:pt idx="34">
                  <c:v>3077</c:v>
                </c:pt>
                <c:pt idx="35">
                  <c:v>3227</c:v>
                </c:pt>
                <c:pt idx="36">
                  <c:v>3377</c:v>
                </c:pt>
                <c:pt idx="37">
                  <c:v>3527</c:v>
                </c:pt>
                <c:pt idx="38">
                  <c:v>3677</c:v>
                </c:pt>
                <c:pt idx="39">
                  <c:v>3827</c:v>
                </c:pt>
                <c:pt idx="40">
                  <c:v>3964</c:v>
                </c:pt>
                <c:pt idx="41">
                  <c:v>4099</c:v>
                </c:pt>
                <c:pt idx="42">
                  <c:v>4226</c:v>
                </c:pt>
                <c:pt idx="43">
                  <c:v>4346</c:v>
                </c:pt>
                <c:pt idx="44">
                  <c:v>4466</c:v>
                </c:pt>
                <c:pt idx="45">
                  <c:v>4586</c:v>
                </c:pt>
                <c:pt idx="46">
                  <c:v>4706</c:v>
                </c:pt>
                <c:pt idx="47">
                  <c:v>4826</c:v>
                </c:pt>
                <c:pt idx="48">
                  <c:v>4946</c:v>
                </c:pt>
                <c:pt idx="49">
                  <c:v>5066</c:v>
                </c:pt>
                <c:pt idx="50">
                  <c:v>5186</c:v>
                </c:pt>
                <c:pt idx="51">
                  <c:v>5306</c:v>
                </c:pt>
                <c:pt idx="52">
                  <c:v>5426</c:v>
                </c:pt>
                <c:pt idx="53">
                  <c:v>5532</c:v>
                </c:pt>
                <c:pt idx="54">
                  <c:v>5628</c:v>
                </c:pt>
                <c:pt idx="55">
                  <c:v>5718</c:v>
                </c:pt>
                <c:pt idx="56">
                  <c:v>5808</c:v>
                </c:pt>
                <c:pt idx="57">
                  <c:v>5898</c:v>
                </c:pt>
                <c:pt idx="58">
                  <c:v>5983</c:v>
                </c:pt>
                <c:pt idx="59">
                  <c:v>6058</c:v>
                </c:pt>
                <c:pt idx="60">
                  <c:v>6133</c:v>
                </c:pt>
                <c:pt idx="61">
                  <c:v>6208</c:v>
                </c:pt>
                <c:pt idx="62">
                  <c:v>6283</c:v>
                </c:pt>
                <c:pt idx="63">
                  <c:v>6358</c:v>
                </c:pt>
                <c:pt idx="64">
                  <c:v>6433</c:v>
                </c:pt>
                <c:pt idx="65">
                  <c:v>6508</c:v>
                </c:pt>
                <c:pt idx="66">
                  <c:v>6574</c:v>
                </c:pt>
                <c:pt idx="67">
                  <c:v>6634</c:v>
                </c:pt>
                <c:pt idx="68">
                  <c:v>6694</c:v>
                </c:pt>
                <c:pt idx="69">
                  <c:v>6748</c:v>
                </c:pt>
                <c:pt idx="70">
                  <c:v>6793</c:v>
                </c:pt>
                <c:pt idx="71">
                  <c:v>6838</c:v>
                </c:pt>
                <c:pt idx="72">
                  <c:v>6883</c:v>
                </c:pt>
                <c:pt idx="73">
                  <c:v>6928</c:v>
                </c:pt>
                <c:pt idx="74">
                  <c:v>6973</c:v>
                </c:pt>
                <c:pt idx="75">
                  <c:v>7003</c:v>
                </c:pt>
                <c:pt idx="76">
                  <c:v>7033</c:v>
                </c:pt>
                <c:pt idx="77">
                  <c:v>7063</c:v>
                </c:pt>
                <c:pt idx="78">
                  <c:v>7093</c:v>
                </c:pt>
                <c:pt idx="79">
                  <c:v>7123</c:v>
                </c:pt>
                <c:pt idx="80">
                  <c:v>7153</c:v>
                </c:pt>
                <c:pt idx="81">
                  <c:v>7183</c:v>
                </c:pt>
                <c:pt idx="82">
                  <c:v>7213</c:v>
                </c:pt>
                <c:pt idx="83">
                  <c:v>7243</c:v>
                </c:pt>
                <c:pt idx="84">
                  <c:v>7273</c:v>
                </c:pt>
                <c:pt idx="85">
                  <c:v>7303</c:v>
                </c:pt>
                <c:pt idx="86">
                  <c:v>7328</c:v>
                </c:pt>
                <c:pt idx="87">
                  <c:v>7343</c:v>
                </c:pt>
                <c:pt idx="88">
                  <c:v>7349</c:v>
                </c:pt>
                <c:pt idx="89">
                  <c:v>7349</c:v>
                </c:pt>
                <c:pt idx="90">
                  <c:v>7349</c:v>
                </c:pt>
                <c:pt idx="91">
                  <c:v>7349</c:v>
                </c:pt>
                <c:pt idx="92">
                  <c:v>7349</c:v>
                </c:pt>
                <c:pt idx="93">
                  <c:v>7349</c:v>
                </c:pt>
                <c:pt idx="94">
                  <c:v>7349</c:v>
                </c:pt>
                <c:pt idx="95">
                  <c:v>7349</c:v>
                </c:pt>
                <c:pt idx="96">
                  <c:v>7349</c:v>
                </c:pt>
                <c:pt idx="97">
                  <c:v>7349</c:v>
                </c:pt>
                <c:pt idx="98">
                  <c:v>7349</c:v>
                </c:pt>
                <c:pt idx="99">
                  <c:v>7349</c:v>
                </c:pt>
                <c:pt idx="100">
                  <c:v>7349</c:v>
                </c:pt>
                <c:pt idx="101">
                  <c:v>7349</c:v>
                </c:pt>
                <c:pt idx="102">
                  <c:v>7349</c:v>
                </c:pt>
                <c:pt idx="103">
                  <c:v>7349</c:v>
                </c:pt>
                <c:pt idx="104">
                  <c:v>7349</c:v>
                </c:pt>
                <c:pt idx="105">
                  <c:v>7349</c:v>
                </c:pt>
                <c:pt idx="106">
                  <c:v>7349</c:v>
                </c:pt>
                <c:pt idx="107">
                  <c:v>7349</c:v>
                </c:pt>
                <c:pt idx="108">
                  <c:v>7349</c:v>
                </c:pt>
                <c:pt idx="109">
                  <c:v>7349</c:v>
                </c:pt>
                <c:pt idx="110">
                  <c:v>7349</c:v>
                </c:pt>
                <c:pt idx="111">
                  <c:v>7349</c:v>
                </c:pt>
                <c:pt idx="112">
                  <c:v>7349</c:v>
                </c:pt>
                <c:pt idx="113">
                  <c:v>7349</c:v>
                </c:pt>
                <c:pt idx="114">
                  <c:v>7349</c:v>
                </c:pt>
                <c:pt idx="115">
                  <c:v>7349</c:v>
                </c:pt>
                <c:pt idx="116">
                  <c:v>7349</c:v>
                </c:pt>
                <c:pt idx="117">
                  <c:v>7349</c:v>
                </c:pt>
                <c:pt idx="118">
                  <c:v>7349</c:v>
                </c:pt>
                <c:pt idx="119">
                  <c:v>7349</c:v>
                </c:pt>
                <c:pt idx="120">
                  <c:v>7349</c:v>
                </c:pt>
                <c:pt idx="121">
                  <c:v>7349</c:v>
                </c:pt>
                <c:pt idx="122">
                  <c:v>7349</c:v>
                </c:pt>
                <c:pt idx="123">
                  <c:v>7349</c:v>
                </c:pt>
                <c:pt idx="124">
                  <c:v>7349</c:v>
                </c:pt>
                <c:pt idx="125">
                  <c:v>7349</c:v>
                </c:pt>
                <c:pt idx="126">
                  <c:v>7349</c:v>
                </c:pt>
                <c:pt idx="127">
                  <c:v>7349</c:v>
                </c:pt>
                <c:pt idx="128">
                  <c:v>7349</c:v>
                </c:pt>
                <c:pt idx="129">
                  <c:v>7349</c:v>
                </c:pt>
                <c:pt idx="130">
                  <c:v>7349</c:v>
                </c:pt>
                <c:pt idx="131">
                  <c:v>7349</c:v>
                </c:pt>
                <c:pt idx="132">
                  <c:v>7349</c:v>
                </c:pt>
                <c:pt idx="133">
                  <c:v>7349</c:v>
                </c:pt>
                <c:pt idx="134">
                  <c:v>7349</c:v>
                </c:pt>
                <c:pt idx="135">
                  <c:v>7349</c:v>
                </c:pt>
                <c:pt idx="136">
                  <c:v>7349</c:v>
                </c:pt>
                <c:pt idx="137">
                  <c:v>7349</c:v>
                </c:pt>
                <c:pt idx="138">
                  <c:v>7349</c:v>
                </c:pt>
                <c:pt idx="139">
                  <c:v>7349</c:v>
                </c:pt>
                <c:pt idx="140">
                  <c:v>7349</c:v>
                </c:pt>
                <c:pt idx="141">
                  <c:v>7349</c:v>
                </c:pt>
                <c:pt idx="142">
                  <c:v>7349</c:v>
                </c:pt>
                <c:pt idx="143">
                  <c:v>7349</c:v>
                </c:pt>
                <c:pt idx="144">
                  <c:v>7349</c:v>
                </c:pt>
                <c:pt idx="145">
                  <c:v>7349</c:v>
                </c:pt>
                <c:pt idx="146">
                  <c:v>7349</c:v>
                </c:pt>
                <c:pt idx="147">
                  <c:v>7349</c:v>
                </c:pt>
                <c:pt idx="148">
                  <c:v>7349</c:v>
                </c:pt>
                <c:pt idx="149">
                  <c:v>7349</c:v>
                </c:pt>
                <c:pt idx="150">
                  <c:v>7349</c:v>
                </c:pt>
                <c:pt idx="151">
                  <c:v>7349</c:v>
                </c:pt>
                <c:pt idx="152">
                  <c:v>7349</c:v>
                </c:pt>
                <c:pt idx="153">
                  <c:v>7349</c:v>
                </c:pt>
                <c:pt idx="154">
                  <c:v>7349</c:v>
                </c:pt>
                <c:pt idx="155">
                  <c:v>7349</c:v>
                </c:pt>
                <c:pt idx="156">
                  <c:v>7349</c:v>
                </c:pt>
                <c:pt idx="157">
                  <c:v>7349</c:v>
                </c:pt>
                <c:pt idx="158">
                  <c:v>7349</c:v>
                </c:pt>
                <c:pt idx="159">
                  <c:v>7349</c:v>
                </c:pt>
                <c:pt idx="160">
                  <c:v>7349</c:v>
                </c:pt>
                <c:pt idx="161">
                  <c:v>7349</c:v>
                </c:pt>
                <c:pt idx="162">
                  <c:v>7349</c:v>
                </c:pt>
                <c:pt idx="163">
                  <c:v>7349</c:v>
                </c:pt>
                <c:pt idx="164">
                  <c:v>7349</c:v>
                </c:pt>
                <c:pt idx="165">
                  <c:v>7349</c:v>
                </c:pt>
                <c:pt idx="166">
                  <c:v>7349</c:v>
                </c:pt>
                <c:pt idx="167">
                  <c:v>7349</c:v>
                </c:pt>
                <c:pt idx="168">
                  <c:v>7349</c:v>
                </c:pt>
                <c:pt idx="169">
                  <c:v>7349</c:v>
                </c:pt>
                <c:pt idx="170">
                  <c:v>7349</c:v>
                </c:pt>
                <c:pt idx="171">
                  <c:v>7349</c:v>
                </c:pt>
                <c:pt idx="172">
                  <c:v>7349</c:v>
                </c:pt>
                <c:pt idx="173">
                  <c:v>7349</c:v>
                </c:pt>
                <c:pt idx="174">
                  <c:v>7349</c:v>
                </c:pt>
                <c:pt idx="175">
                  <c:v>7349</c:v>
                </c:pt>
                <c:pt idx="176">
                  <c:v>7349</c:v>
                </c:pt>
                <c:pt idx="177">
                  <c:v>7349</c:v>
                </c:pt>
                <c:pt idx="178">
                  <c:v>7349</c:v>
                </c:pt>
                <c:pt idx="179">
                  <c:v>7349</c:v>
                </c:pt>
                <c:pt idx="180">
                  <c:v>7349</c:v>
                </c:pt>
                <c:pt idx="181">
                  <c:v>7349</c:v>
                </c:pt>
                <c:pt idx="182">
                  <c:v>7349</c:v>
                </c:pt>
                <c:pt idx="183">
                  <c:v>7349</c:v>
                </c:pt>
                <c:pt idx="184">
                  <c:v>7349</c:v>
                </c:pt>
                <c:pt idx="185">
                  <c:v>7349</c:v>
                </c:pt>
                <c:pt idx="186">
                  <c:v>7349</c:v>
                </c:pt>
                <c:pt idx="187">
                  <c:v>7349</c:v>
                </c:pt>
                <c:pt idx="188">
                  <c:v>7349</c:v>
                </c:pt>
                <c:pt idx="189">
                  <c:v>7349</c:v>
                </c:pt>
                <c:pt idx="190">
                  <c:v>7349</c:v>
                </c:pt>
                <c:pt idx="191">
                  <c:v>7349</c:v>
                </c:pt>
                <c:pt idx="192">
                  <c:v>7349</c:v>
                </c:pt>
                <c:pt idx="193">
                  <c:v>7349</c:v>
                </c:pt>
                <c:pt idx="194">
                  <c:v>7349</c:v>
                </c:pt>
                <c:pt idx="195">
                  <c:v>7349</c:v>
                </c:pt>
                <c:pt idx="196">
                  <c:v>7349</c:v>
                </c:pt>
                <c:pt idx="197">
                  <c:v>7349</c:v>
                </c:pt>
                <c:pt idx="198">
                  <c:v>7349</c:v>
                </c:pt>
                <c:pt idx="199">
                  <c:v>7349</c:v>
                </c:pt>
                <c:pt idx="200">
                  <c:v>7349</c:v>
                </c:pt>
                <c:pt idx="201">
                  <c:v>7349</c:v>
                </c:pt>
                <c:pt idx="202">
                  <c:v>7349</c:v>
                </c:pt>
                <c:pt idx="203">
                  <c:v>7349</c:v>
                </c:pt>
                <c:pt idx="204">
                  <c:v>7349</c:v>
                </c:pt>
                <c:pt idx="205">
                  <c:v>7349</c:v>
                </c:pt>
                <c:pt idx="206">
                  <c:v>7349</c:v>
                </c:pt>
                <c:pt idx="207">
                  <c:v>7349</c:v>
                </c:pt>
                <c:pt idx="208">
                  <c:v>7349</c:v>
                </c:pt>
                <c:pt idx="209">
                  <c:v>7349</c:v>
                </c:pt>
                <c:pt idx="210">
                  <c:v>7349</c:v>
                </c:pt>
                <c:pt idx="211">
                  <c:v>7349</c:v>
                </c:pt>
                <c:pt idx="212">
                  <c:v>7349</c:v>
                </c:pt>
                <c:pt idx="213">
                  <c:v>7349</c:v>
                </c:pt>
                <c:pt idx="214">
                  <c:v>7349</c:v>
                </c:pt>
                <c:pt idx="215">
                  <c:v>7349</c:v>
                </c:pt>
                <c:pt idx="216">
                  <c:v>7349</c:v>
                </c:pt>
                <c:pt idx="217">
                  <c:v>7349</c:v>
                </c:pt>
                <c:pt idx="218">
                  <c:v>7349</c:v>
                </c:pt>
                <c:pt idx="219">
                  <c:v>7349</c:v>
                </c:pt>
                <c:pt idx="220">
                  <c:v>7349</c:v>
                </c:pt>
                <c:pt idx="221">
                  <c:v>7349</c:v>
                </c:pt>
                <c:pt idx="222">
                  <c:v>7349</c:v>
                </c:pt>
                <c:pt idx="223">
                  <c:v>7349</c:v>
                </c:pt>
                <c:pt idx="224">
                  <c:v>7349</c:v>
                </c:pt>
                <c:pt idx="225">
                  <c:v>7349</c:v>
                </c:pt>
                <c:pt idx="226">
                  <c:v>7349</c:v>
                </c:pt>
                <c:pt idx="227">
                  <c:v>7349</c:v>
                </c:pt>
                <c:pt idx="228">
                  <c:v>7349</c:v>
                </c:pt>
                <c:pt idx="229">
                  <c:v>7349</c:v>
                </c:pt>
                <c:pt idx="230">
                  <c:v>7349</c:v>
                </c:pt>
                <c:pt idx="231">
                  <c:v>7349</c:v>
                </c:pt>
                <c:pt idx="232">
                  <c:v>7349</c:v>
                </c:pt>
                <c:pt idx="233">
                  <c:v>7349</c:v>
                </c:pt>
                <c:pt idx="234">
                  <c:v>7349</c:v>
                </c:pt>
                <c:pt idx="235">
                  <c:v>7349</c:v>
                </c:pt>
                <c:pt idx="236">
                  <c:v>7349</c:v>
                </c:pt>
                <c:pt idx="237">
                  <c:v>7349</c:v>
                </c:pt>
                <c:pt idx="238">
                  <c:v>7349</c:v>
                </c:pt>
                <c:pt idx="239">
                  <c:v>7349</c:v>
                </c:pt>
                <c:pt idx="240">
                  <c:v>7349</c:v>
                </c:pt>
                <c:pt idx="241">
                  <c:v>7349</c:v>
                </c:pt>
                <c:pt idx="242">
                  <c:v>7349</c:v>
                </c:pt>
                <c:pt idx="243">
                  <c:v>7349</c:v>
                </c:pt>
                <c:pt idx="244">
                  <c:v>7349</c:v>
                </c:pt>
                <c:pt idx="245">
                  <c:v>7349</c:v>
                </c:pt>
                <c:pt idx="246">
                  <c:v>7349</c:v>
                </c:pt>
                <c:pt idx="247">
                  <c:v>7349</c:v>
                </c:pt>
                <c:pt idx="248">
                  <c:v>7349</c:v>
                </c:pt>
                <c:pt idx="249">
                  <c:v>7349</c:v>
                </c:pt>
                <c:pt idx="250">
                  <c:v>7349</c:v>
                </c:pt>
                <c:pt idx="251">
                  <c:v>7349</c:v>
                </c:pt>
                <c:pt idx="252">
                  <c:v>7349</c:v>
                </c:pt>
                <c:pt idx="253">
                  <c:v>7349</c:v>
                </c:pt>
                <c:pt idx="254">
                  <c:v>7349</c:v>
                </c:pt>
                <c:pt idx="255">
                  <c:v>7349</c:v>
                </c:pt>
                <c:pt idx="256">
                  <c:v>7349</c:v>
                </c:pt>
                <c:pt idx="257">
                  <c:v>7349</c:v>
                </c:pt>
                <c:pt idx="258">
                  <c:v>7349</c:v>
                </c:pt>
                <c:pt idx="259">
                  <c:v>7349</c:v>
                </c:pt>
                <c:pt idx="260">
                  <c:v>7349</c:v>
                </c:pt>
                <c:pt idx="261">
                  <c:v>7349</c:v>
                </c:pt>
                <c:pt idx="262">
                  <c:v>7349</c:v>
                </c:pt>
                <c:pt idx="263">
                  <c:v>7349</c:v>
                </c:pt>
                <c:pt idx="264">
                  <c:v>7349</c:v>
                </c:pt>
                <c:pt idx="265">
                  <c:v>7349</c:v>
                </c:pt>
                <c:pt idx="266">
                  <c:v>7349</c:v>
                </c:pt>
                <c:pt idx="267">
                  <c:v>7349</c:v>
                </c:pt>
                <c:pt idx="268">
                  <c:v>7349</c:v>
                </c:pt>
                <c:pt idx="269">
                  <c:v>7349</c:v>
                </c:pt>
                <c:pt idx="270">
                  <c:v>7349</c:v>
                </c:pt>
                <c:pt idx="271">
                  <c:v>7349</c:v>
                </c:pt>
                <c:pt idx="272">
                  <c:v>7349</c:v>
                </c:pt>
                <c:pt idx="273">
                  <c:v>7349</c:v>
                </c:pt>
                <c:pt idx="274">
                  <c:v>7349</c:v>
                </c:pt>
                <c:pt idx="275">
                  <c:v>7349</c:v>
                </c:pt>
                <c:pt idx="276">
                  <c:v>7349</c:v>
                </c:pt>
                <c:pt idx="277">
                  <c:v>7349</c:v>
                </c:pt>
                <c:pt idx="278">
                  <c:v>7349</c:v>
                </c:pt>
                <c:pt idx="279">
                  <c:v>7349</c:v>
                </c:pt>
                <c:pt idx="280">
                  <c:v>7349</c:v>
                </c:pt>
                <c:pt idx="281">
                  <c:v>7349</c:v>
                </c:pt>
                <c:pt idx="282">
                  <c:v>7349</c:v>
                </c:pt>
                <c:pt idx="283">
                  <c:v>7349</c:v>
                </c:pt>
                <c:pt idx="284">
                  <c:v>7349</c:v>
                </c:pt>
                <c:pt idx="285">
                  <c:v>7349</c:v>
                </c:pt>
                <c:pt idx="286">
                  <c:v>7349</c:v>
                </c:pt>
                <c:pt idx="287">
                  <c:v>7349</c:v>
                </c:pt>
                <c:pt idx="288">
                  <c:v>7349</c:v>
                </c:pt>
                <c:pt idx="289">
                  <c:v>7349</c:v>
                </c:pt>
                <c:pt idx="290">
                  <c:v>7349</c:v>
                </c:pt>
                <c:pt idx="291">
                  <c:v>7349</c:v>
                </c:pt>
                <c:pt idx="292">
                  <c:v>7349</c:v>
                </c:pt>
                <c:pt idx="293">
                  <c:v>7349</c:v>
                </c:pt>
                <c:pt idx="294">
                  <c:v>7349</c:v>
                </c:pt>
                <c:pt idx="295">
                  <c:v>7349</c:v>
                </c:pt>
                <c:pt idx="296">
                  <c:v>7349</c:v>
                </c:pt>
                <c:pt idx="297">
                  <c:v>7349</c:v>
                </c:pt>
                <c:pt idx="298">
                  <c:v>7349</c:v>
                </c:pt>
                <c:pt idx="299">
                  <c:v>7349</c:v>
                </c:pt>
                <c:pt idx="300">
                  <c:v>7349</c:v>
                </c:pt>
                <c:pt idx="301">
                  <c:v>7349</c:v>
                </c:pt>
                <c:pt idx="302">
                  <c:v>7349</c:v>
                </c:pt>
                <c:pt idx="303">
                  <c:v>7349</c:v>
                </c:pt>
                <c:pt idx="304">
                  <c:v>7349</c:v>
                </c:pt>
                <c:pt idx="305">
                  <c:v>7349</c:v>
                </c:pt>
                <c:pt idx="306">
                  <c:v>7349</c:v>
                </c:pt>
                <c:pt idx="307">
                  <c:v>7349</c:v>
                </c:pt>
                <c:pt idx="308">
                  <c:v>7349</c:v>
                </c:pt>
                <c:pt idx="309">
                  <c:v>7349</c:v>
                </c:pt>
                <c:pt idx="310">
                  <c:v>7349</c:v>
                </c:pt>
                <c:pt idx="311">
                  <c:v>7349</c:v>
                </c:pt>
                <c:pt idx="312">
                  <c:v>7349</c:v>
                </c:pt>
                <c:pt idx="313">
                  <c:v>7349</c:v>
                </c:pt>
                <c:pt idx="314">
                  <c:v>7349</c:v>
                </c:pt>
                <c:pt idx="315">
                  <c:v>7349</c:v>
                </c:pt>
                <c:pt idx="316">
                  <c:v>7349</c:v>
                </c:pt>
                <c:pt idx="317">
                  <c:v>7349</c:v>
                </c:pt>
                <c:pt idx="318">
                  <c:v>7349</c:v>
                </c:pt>
                <c:pt idx="319">
                  <c:v>7349</c:v>
                </c:pt>
                <c:pt idx="320">
                  <c:v>7349</c:v>
                </c:pt>
                <c:pt idx="321">
                  <c:v>7349</c:v>
                </c:pt>
                <c:pt idx="322">
                  <c:v>7349</c:v>
                </c:pt>
                <c:pt idx="323">
                  <c:v>7349</c:v>
                </c:pt>
                <c:pt idx="324">
                  <c:v>7349</c:v>
                </c:pt>
                <c:pt idx="325">
                  <c:v>7349</c:v>
                </c:pt>
                <c:pt idx="326">
                  <c:v>7349</c:v>
                </c:pt>
                <c:pt idx="327">
                  <c:v>7349</c:v>
                </c:pt>
                <c:pt idx="328">
                  <c:v>7349</c:v>
                </c:pt>
                <c:pt idx="329">
                  <c:v>7349</c:v>
                </c:pt>
                <c:pt idx="330">
                  <c:v>7349</c:v>
                </c:pt>
                <c:pt idx="331">
                  <c:v>7349</c:v>
                </c:pt>
                <c:pt idx="332">
                  <c:v>7349</c:v>
                </c:pt>
                <c:pt idx="333">
                  <c:v>7349</c:v>
                </c:pt>
                <c:pt idx="334">
                  <c:v>7349</c:v>
                </c:pt>
                <c:pt idx="335">
                  <c:v>7349</c:v>
                </c:pt>
                <c:pt idx="336">
                  <c:v>7349</c:v>
                </c:pt>
                <c:pt idx="337">
                  <c:v>7349</c:v>
                </c:pt>
                <c:pt idx="338">
                  <c:v>7349</c:v>
                </c:pt>
                <c:pt idx="339">
                  <c:v>7349</c:v>
                </c:pt>
                <c:pt idx="340">
                  <c:v>7349</c:v>
                </c:pt>
                <c:pt idx="341">
                  <c:v>7349</c:v>
                </c:pt>
                <c:pt idx="342">
                  <c:v>7349</c:v>
                </c:pt>
                <c:pt idx="343">
                  <c:v>7349</c:v>
                </c:pt>
                <c:pt idx="344">
                  <c:v>7349</c:v>
                </c:pt>
                <c:pt idx="345">
                  <c:v>7349</c:v>
                </c:pt>
                <c:pt idx="346">
                  <c:v>7349</c:v>
                </c:pt>
                <c:pt idx="347">
                  <c:v>7349</c:v>
                </c:pt>
                <c:pt idx="348">
                  <c:v>7349</c:v>
                </c:pt>
                <c:pt idx="349">
                  <c:v>7349</c:v>
                </c:pt>
                <c:pt idx="350">
                  <c:v>7349</c:v>
                </c:pt>
                <c:pt idx="351">
                  <c:v>7349</c:v>
                </c:pt>
                <c:pt idx="352">
                  <c:v>7349</c:v>
                </c:pt>
                <c:pt idx="353">
                  <c:v>7349</c:v>
                </c:pt>
                <c:pt idx="354">
                  <c:v>7349</c:v>
                </c:pt>
                <c:pt idx="355">
                  <c:v>7349</c:v>
                </c:pt>
                <c:pt idx="356">
                  <c:v>7349</c:v>
                </c:pt>
                <c:pt idx="357">
                  <c:v>7349</c:v>
                </c:pt>
                <c:pt idx="358">
                  <c:v>7349</c:v>
                </c:pt>
                <c:pt idx="359">
                  <c:v>7349</c:v>
                </c:pt>
                <c:pt idx="360">
                  <c:v>7349</c:v>
                </c:pt>
                <c:pt idx="361">
                  <c:v>7349</c:v>
                </c:pt>
                <c:pt idx="362">
                  <c:v>7349</c:v>
                </c:pt>
                <c:pt idx="363">
                  <c:v>7349</c:v>
                </c:pt>
                <c:pt idx="364">
                  <c:v>7349</c:v>
                </c:pt>
                <c:pt idx="365">
                  <c:v>7349</c:v>
                </c:pt>
                <c:pt idx="366">
                  <c:v>7349</c:v>
                </c:pt>
                <c:pt idx="367">
                  <c:v>7349</c:v>
                </c:pt>
                <c:pt idx="368">
                  <c:v>7349</c:v>
                </c:pt>
                <c:pt idx="369">
                  <c:v>7349</c:v>
                </c:pt>
                <c:pt idx="370">
                  <c:v>7349</c:v>
                </c:pt>
                <c:pt idx="371">
                  <c:v>7349</c:v>
                </c:pt>
                <c:pt idx="372">
                  <c:v>7349</c:v>
                </c:pt>
                <c:pt idx="373">
                  <c:v>7349</c:v>
                </c:pt>
                <c:pt idx="374">
                  <c:v>7349</c:v>
                </c:pt>
                <c:pt idx="375">
                  <c:v>7349</c:v>
                </c:pt>
                <c:pt idx="376">
                  <c:v>7349</c:v>
                </c:pt>
                <c:pt idx="377">
                  <c:v>7349</c:v>
                </c:pt>
                <c:pt idx="378">
                  <c:v>7349</c:v>
                </c:pt>
                <c:pt idx="379">
                  <c:v>7349</c:v>
                </c:pt>
                <c:pt idx="380">
                  <c:v>7349</c:v>
                </c:pt>
                <c:pt idx="381">
                  <c:v>7349</c:v>
                </c:pt>
                <c:pt idx="382">
                  <c:v>7349</c:v>
                </c:pt>
                <c:pt idx="383">
                  <c:v>7349</c:v>
                </c:pt>
                <c:pt idx="384">
                  <c:v>7349</c:v>
                </c:pt>
                <c:pt idx="385">
                  <c:v>7349</c:v>
                </c:pt>
                <c:pt idx="386">
                  <c:v>7349</c:v>
                </c:pt>
                <c:pt idx="387">
                  <c:v>7349</c:v>
                </c:pt>
                <c:pt idx="388">
                  <c:v>7349</c:v>
                </c:pt>
                <c:pt idx="389">
                  <c:v>7349</c:v>
                </c:pt>
                <c:pt idx="390">
                  <c:v>7349</c:v>
                </c:pt>
                <c:pt idx="391">
                  <c:v>7349</c:v>
                </c:pt>
                <c:pt idx="392">
                  <c:v>7349</c:v>
                </c:pt>
                <c:pt idx="393">
                  <c:v>7349</c:v>
                </c:pt>
                <c:pt idx="394">
                  <c:v>7349</c:v>
                </c:pt>
                <c:pt idx="395">
                  <c:v>7349</c:v>
                </c:pt>
                <c:pt idx="396">
                  <c:v>7349</c:v>
                </c:pt>
                <c:pt idx="397">
                  <c:v>7349</c:v>
                </c:pt>
                <c:pt idx="398">
                  <c:v>7349</c:v>
                </c:pt>
                <c:pt idx="399">
                  <c:v>7349</c:v>
                </c:pt>
                <c:pt idx="400">
                  <c:v>7349</c:v>
                </c:pt>
                <c:pt idx="401">
                  <c:v>7349</c:v>
                </c:pt>
                <c:pt idx="402">
                  <c:v>7349</c:v>
                </c:pt>
                <c:pt idx="403">
                  <c:v>7349</c:v>
                </c:pt>
                <c:pt idx="404">
                  <c:v>7349</c:v>
                </c:pt>
                <c:pt idx="405">
                  <c:v>7349</c:v>
                </c:pt>
                <c:pt idx="406">
                  <c:v>7349</c:v>
                </c:pt>
                <c:pt idx="407">
                  <c:v>7349</c:v>
                </c:pt>
                <c:pt idx="408">
                  <c:v>7349</c:v>
                </c:pt>
                <c:pt idx="409">
                  <c:v>7349</c:v>
                </c:pt>
                <c:pt idx="410">
                  <c:v>7349</c:v>
                </c:pt>
                <c:pt idx="411">
                  <c:v>7349</c:v>
                </c:pt>
                <c:pt idx="412">
                  <c:v>7349</c:v>
                </c:pt>
                <c:pt idx="413">
                  <c:v>7349</c:v>
                </c:pt>
                <c:pt idx="414">
                  <c:v>7349</c:v>
                </c:pt>
                <c:pt idx="415">
                  <c:v>7349</c:v>
                </c:pt>
                <c:pt idx="416">
                  <c:v>7349</c:v>
                </c:pt>
                <c:pt idx="417">
                  <c:v>7349</c:v>
                </c:pt>
                <c:pt idx="418">
                  <c:v>7349</c:v>
                </c:pt>
                <c:pt idx="419">
                  <c:v>7349</c:v>
                </c:pt>
                <c:pt idx="420">
                  <c:v>7349</c:v>
                </c:pt>
                <c:pt idx="421">
                  <c:v>7349</c:v>
                </c:pt>
                <c:pt idx="422">
                  <c:v>7349</c:v>
                </c:pt>
                <c:pt idx="423">
                  <c:v>7349</c:v>
                </c:pt>
                <c:pt idx="424">
                  <c:v>7349</c:v>
                </c:pt>
                <c:pt idx="425">
                  <c:v>7349</c:v>
                </c:pt>
                <c:pt idx="426">
                  <c:v>7349</c:v>
                </c:pt>
                <c:pt idx="427">
                  <c:v>7349</c:v>
                </c:pt>
                <c:pt idx="428">
                  <c:v>7349</c:v>
                </c:pt>
                <c:pt idx="429">
                  <c:v>7349</c:v>
                </c:pt>
                <c:pt idx="430">
                  <c:v>7349</c:v>
                </c:pt>
                <c:pt idx="431">
                  <c:v>7349</c:v>
                </c:pt>
                <c:pt idx="432">
                  <c:v>7349</c:v>
                </c:pt>
                <c:pt idx="433">
                  <c:v>7349</c:v>
                </c:pt>
                <c:pt idx="434">
                  <c:v>7349</c:v>
                </c:pt>
                <c:pt idx="435">
                  <c:v>7349</c:v>
                </c:pt>
                <c:pt idx="436">
                  <c:v>7349</c:v>
                </c:pt>
                <c:pt idx="437">
                  <c:v>7349</c:v>
                </c:pt>
                <c:pt idx="438">
                  <c:v>7349</c:v>
                </c:pt>
                <c:pt idx="439">
                  <c:v>7349</c:v>
                </c:pt>
                <c:pt idx="440">
                  <c:v>7349</c:v>
                </c:pt>
                <c:pt idx="441">
                  <c:v>7349</c:v>
                </c:pt>
                <c:pt idx="442">
                  <c:v>7349</c:v>
                </c:pt>
                <c:pt idx="443">
                  <c:v>7349</c:v>
                </c:pt>
                <c:pt idx="444">
                  <c:v>7349</c:v>
                </c:pt>
                <c:pt idx="445">
                  <c:v>7349</c:v>
                </c:pt>
                <c:pt idx="446">
                  <c:v>7349</c:v>
                </c:pt>
                <c:pt idx="447">
                  <c:v>7349</c:v>
                </c:pt>
                <c:pt idx="448">
                  <c:v>7349</c:v>
                </c:pt>
                <c:pt idx="449">
                  <c:v>7349</c:v>
                </c:pt>
                <c:pt idx="450">
                  <c:v>7349</c:v>
                </c:pt>
                <c:pt idx="451">
                  <c:v>7349</c:v>
                </c:pt>
                <c:pt idx="452">
                  <c:v>7349</c:v>
                </c:pt>
                <c:pt idx="453">
                  <c:v>7349</c:v>
                </c:pt>
                <c:pt idx="454">
                  <c:v>7349</c:v>
                </c:pt>
                <c:pt idx="455">
                  <c:v>7349</c:v>
                </c:pt>
                <c:pt idx="456">
                  <c:v>7349</c:v>
                </c:pt>
                <c:pt idx="457">
                  <c:v>7349</c:v>
                </c:pt>
                <c:pt idx="458">
                  <c:v>7349</c:v>
                </c:pt>
                <c:pt idx="459">
                  <c:v>7349</c:v>
                </c:pt>
                <c:pt idx="460">
                  <c:v>7349</c:v>
                </c:pt>
                <c:pt idx="461">
                  <c:v>7349</c:v>
                </c:pt>
                <c:pt idx="462">
                  <c:v>7349</c:v>
                </c:pt>
                <c:pt idx="463">
                  <c:v>7349</c:v>
                </c:pt>
                <c:pt idx="464">
                  <c:v>7349</c:v>
                </c:pt>
                <c:pt idx="465">
                  <c:v>7349</c:v>
                </c:pt>
                <c:pt idx="466">
                  <c:v>7349</c:v>
                </c:pt>
                <c:pt idx="467">
                  <c:v>7349</c:v>
                </c:pt>
                <c:pt idx="468">
                  <c:v>7349</c:v>
                </c:pt>
                <c:pt idx="469">
                  <c:v>7349</c:v>
                </c:pt>
                <c:pt idx="470">
                  <c:v>7349</c:v>
                </c:pt>
                <c:pt idx="471">
                  <c:v>7349</c:v>
                </c:pt>
                <c:pt idx="472">
                  <c:v>7349</c:v>
                </c:pt>
                <c:pt idx="473">
                  <c:v>7349</c:v>
                </c:pt>
                <c:pt idx="474">
                  <c:v>7349</c:v>
                </c:pt>
                <c:pt idx="475">
                  <c:v>7349</c:v>
                </c:pt>
                <c:pt idx="476">
                  <c:v>7349</c:v>
                </c:pt>
                <c:pt idx="477">
                  <c:v>7349</c:v>
                </c:pt>
                <c:pt idx="478">
                  <c:v>7349</c:v>
                </c:pt>
                <c:pt idx="479">
                  <c:v>7349</c:v>
                </c:pt>
                <c:pt idx="480">
                  <c:v>7349</c:v>
                </c:pt>
                <c:pt idx="481">
                  <c:v>7349</c:v>
                </c:pt>
                <c:pt idx="482">
                  <c:v>7349</c:v>
                </c:pt>
                <c:pt idx="483">
                  <c:v>7349</c:v>
                </c:pt>
                <c:pt idx="484">
                  <c:v>7349</c:v>
                </c:pt>
                <c:pt idx="485">
                  <c:v>7349</c:v>
                </c:pt>
                <c:pt idx="486">
                  <c:v>7349</c:v>
                </c:pt>
                <c:pt idx="487">
                  <c:v>7349</c:v>
                </c:pt>
                <c:pt idx="488">
                  <c:v>7349</c:v>
                </c:pt>
                <c:pt idx="489">
                  <c:v>7349</c:v>
                </c:pt>
                <c:pt idx="490">
                  <c:v>7349</c:v>
                </c:pt>
                <c:pt idx="491">
                  <c:v>7349</c:v>
                </c:pt>
                <c:pt idx="492">
                  <c:v>7349</c:v>
                </c:pt>
                <c:pt idx="493">
                  <c:v>7349</c:v>
                </c:pt>
                <c:pt idx="494">
                  <c:v>7349</c:v>
                </c:pt>
                <c:pt idx="495">
                  <c:v>7349</c:v>
                </c:pt>
                <c:pt idx="496">
                  <c:v>7349</c:v>
                </c:pt>
                <c:pt idx="497">
                  <c:v>7349</c:v>
                </c:pt>
                <c:pt idx="498">
                  <c:v>7349</c:v>
                </c:pt>
                <c:pt idx="499">
                  <c:v>7349</c:v>
                </c:pt>
                <c:pt idx="500">
                  <c:v>7349</c:v>
                </c:pt>
                <c:pt idx="501">
                  <c:v>7349</c:v>
                </c:pt>
                <c:pt idx="502">
                  <c:v>7349</c:v>
                </c:pt>
                <c:pt idx="503">
                  <c:v>7349</c:v>
                </c:pt>
                <c:pt idx="504">
                  <c:v>7349</c:v>
                </c:pt>
                <c:pt idx="505">
                  <c:v>7349</c:v>
                </c:pt>
                <c:pt idx="506">
                  <c:v>7349</c:v>
                </c:pt>
                <c:pt idx="507">
                  <c:v>7349</c:v>
                </c:pt>
                <c:pt idx="508">
                  <c:v>7349</c:v>
                </c:pt>
                <c:pt idx="509">
                  <c:v>7349</c:v>
                </c:pt>
                <c:pt idx="510">
                  <c:v>7349</c:v>
                </c:pt>
                <c:pt idx="511">
                  <c:v>7349</c:v>
                </c:pt>
                <c:pt idx="512">
                  <c:v>7349</c:v>
                </c:pt>
                <c:pt idx="513">
                  <c:v>7349</c:v>
                </c:pt>
                <c:pt idx="514">
                  <c:v>7349</c:v>
                </c:pt>
                <c:pt idx="515">
                  <c:v>7349</c:v>
                </c:pt>
                <c:pt idx="516">
                  <c:v>7349</c:v>
                </c:pt>
                <c:pt idx="517">
                  <c:v>7349</c:v>
                </c:pt>
                <c:pt idx="518">
                  <c:v>7349</c:v>
                </c:pt>
                <c:pt idx="519">
                  <c:v>7349</c:v>
                </c:pt>
                <c:pt idx="520">
                  <c:v>7349</c:v>
                </c:pt>
                <c:pt idx="521">
                  <c:v>7349</c:v>
                </c:pt>
                <c:pt idx="522">
                  <c:v>7349</c:v>
                </c:pt>
                <c:pt idx="523">
                  <c:v>7349</c:v>
                </c:pt>
                <c:pt idx="524">
                  <c:v>7349</c:v>
                </c:pt>
                <c:pt idx="525">
                  <c:v>7349</c:v>
                </c:pt>
                <c:pt idx="526">
                  <c:v>7349</c:v>
                </c:pt>
                <c:pt idx="527">
                  <c:v>7349</c:v>
                </c:pt>
                <c:pt idx="528">
                  <c:v>7349</c:v>
                </c:pt>
                <c:pt idx="529">
                  <c:v>7349</c:v>
                </c:pt>
                <c:pt idx="530">
                  <c:v>7349</c:v>
                </c:pt>
                <c:pt idx="531">
                  <c:v>7349</c:v>
                </c:pt>
                <c:pt idx="532">
                  <c:v>7349</c:v>
                </c:pt>
                <c:pt idx="533">
                  <c:v>7349</c:v>
                </c:pt>
                <c:pt idx="534">
                  <c:v>7349</c:v>
                </c:pt>
                <c:pt idx="535">
                  <c:v>7349</c:v>
                </c:pt>
                <c:pt idx="536">
                  <c:v>7349</c:v>
                </c:pt>
                <c:pt idx="537">
                  <c:v>7349</c:v>
                </c:pt>
                <c:pt idx="538">
                  <c:v>7349</c:v>
                </c:pt>
                <c:pt idx="539">
                  <c:v>7349</c:v>
                </c:pt>
                <c:pt idx="540">
                  <c:v>7349</c:v>
                </c:pt>
                <c:pt idx="541">
                  <c:v>7349</c:v>
                </c:pt>
                <c:pt idx="542">
                  <c:v>7349</c:v>
                </c:pt>
                <c:pt idx="543">
                  <c:v>7349</c:v>
                </c:pt>
                <c:pt idx="544">
                  <c:v>7349</c:v>
                </c:pt>
                <c:pt idx="545">
                  <c:v>7349</c:v>
                </c:pt>
                <c:pt idx="546">
                  <c:v>7349</c:v>
                </c:pt>
                <c:pt idx="547">
                  <c:v>7349</c:v>
                </c:pt>
                <c:pt idx="548">
                  <c:v>7349</c:v>
                </c:pt>
                <c:pt idx="549">
                  <c:v>7349</c:v>
                </c:pt>
                <c:pt idx="550">
                  <c:v>7349</c:v>
                </c:pt>
                <c:pt idx="551">
                  <c:v>7349</c:v>
                </c:pt>
                <c:pt idx="552">
                  <c:v>7349</c:v>
                </c:pt>
                <c:pt idx="553">
                  <c:v>7349</c:v>
                </c:pt>
                <c:pt idx="554">
                  <c:v>7349</c:v>
                </c:pt>
                <c:pt idx="555">
                  <c:v>7349</c:v>
                </c:pt>
                <c:pt idx="556">
                  <c:v>7349</c:v>
                </c:pt>
                <c:pt idx="557">
                  <c:v>7349</c:v>
                </c:pt>
                <c:pt idx="558">
                  <c:v>7349</c:v>
                </c:pt>
                <c:pt idx="559">
                  <c:v>7349</c:v>
                </c:pt>
                <c:pt idx="560">
                  <c:v>7349</c:v>
                </c:pt>
                <c:pt idx="561">
                  <c:v>7349</c:v>
                </c:pt>
                <c:pt idx="562">
                  <c:v>7349</c:v>
                </c:pt>
                <c:pt idx="563">
                  <c:v>7349</c:v>
                </c:pt>
                <c:pt idx="564">
                  <c:v>7349</c:v>
                </c:pt>
                <c:pt idx="565">
                  <c:v>7349</c:v>
                </c:pt>
                <c:pt idx="566">
                  <c:v>7349</c:v>
                </c:pt>
                <c:pt idx="567">
                  <c:v>7349</c:v>
                </c:pt>
                <c:pt idx="568">
                  <c:v>7349</c:v>
                </c:pt>
                <c:pt idx="569">
                  <c:v>7349</c:v>
                </c:pt>
                <c:pt idx="570">
                  <c:v>7349</c:v>
                </c:pt>
                <c:pt idx="571">
                  <c:v>7349</c:v>
                </c:pt>
                <c:pt idx="572">
                  <c:v>7349</c:v>
                </c:pt>
                <c:pt idx="573">
                  <c:v>7349</c:v>
                </c:pt>
                <c:pt idx="574">
                  <c:v>7349</c:v>
                </c:pt>
                <c:pt idx="575">
                  <c:v>7349</c:v>
                </c:pt>
                <c:pt idx="576">
                  <c:v>7349</c:v>
                </c:pt>
                <c:pt idx="577">
                  <c:v>7349</c:v>
                </c:pt>
                <c:pt idx="578">
                  <c:v>7349</c:v>
                </c:pt>
                <c:pt idx="579">
                  <c:v>7349</c:v>
                </c:pt>
                <c:pt idx="580">
                  <c:v>7349</c:v>
                </c:pt>
                <c:pt idx="581">
                  <c:v>7349</c:v>
                </c:pt>
                <c:pt idx="582">
                  <c:v>7349</c:v>
                </c:pt>
                <c:pt idx="583">
                  <c:v>7349</c:v>
                </c:pt>
                <c:pt idx="584">
                  <c:v>7349</c:v>
                </c:pt>
                <c:pt idx="585">
                  <c:v>7349</c:v>
                </c:pt>
                <c:pt idx="586">
                  <c:v>7349</c:v>
                </c:pt>
                <c:pt idx="587">
                  <c:v>7349</c:v>
                </c:pt>
                <c:pt idx="588">
                  <c:v>7349</c:v>
                </c:pt>
                <c:pt idx="589">
                  <c:v>7349</c:v>
                </c:pt>
                <c:pt idx="590">
                  <c:v>7349</c:v>
                </c:pt>
                <c:pt idx="591">
                  <c:v>7349</c:v>
                </c:pt>
                <c:pt idx="592">
                  <c:v>7349</c:v>
                </c:pt>
                <c:pt idx="593">
                  <c:v>7349</c:v>
                </c:pt>
                <c:pt idx="594">
                  <c:v>7349</c:v>
                </c:pt>
                <c:pt idx="595">
                  <c:v>7349</c:v>
                </c:pt>
                <c:pt idx="596">
                  <c:v>7349</c:v>
                </c:pt>
                <c:pt idx="597">
                  <c:v>7349</c:v>
                </c:pt>
                <c:pt idx="598">
                  <c:v>7349</c:v>
                </c:pt>
                <c:pt idx="599">
                  <c:v>7349</c:v>
                </c:pt>
                <c:pt idx="600">
                  <c:v>7349</c:v>
                </c:pt>
                <c:pt idx="601">
                  <c:v>7349</c:v>
                </c:pt>
                <c:pt idx="602">
                  <c:v>7349</c:v>
                </c:pt>
                <c:pt idx="603">
                  <c:v>7349</c:v>
                </c:pt>
                <c:pt idx="604">
                  <c:v>7349</c:v>
                </c:pt>
                <c:pt idx="605">
                  <c:v>7349</c:v>
                </c:pt>
                <c:pt idx="606">
                  <c:v>7349</c:v>
                </c:pt>
                <c:pt idx="607">
                  <c:v>7349</c:v>
                </c:pt>
                <c:pt idx="608">
                  <c:v>7349</c:v>
                </c:pt>
                <c:pt idx="609">
                  <c:v>7349</c:v>
                </c:pt>
                <c:pt idx="610">
                  <c:v>7349</c:v>
                </c:pt>
                <c:pt idx="611">
                  <c:v>7349</c:v>
                </c:pt>
                <c:pt idx="612">
                  <c:v>7349</c:v>
                </c:pt>
                <c:pt idx="613">
                  <c:v>7349</c:v>
                </c:pt>
                <c:pt idx="614">
                  <c:v>7349</c:v>
                </c:pt>
                <c:pt idx="615">
                  <c:v>7349</c:v>
                </c:pt>
                <c:pt idx="616">
                  <c:v>7349</c:v>
                </c:pt>
                <c:pt idx="617">
                  <c:v>7349</c:v>
                </c:pt>
                <c:pt idx="618">
                  <c:v>7349</c:v>
                </c:pt>
                <c:pt idx="619">
                  <c:v>7349</c:v>
                </c:pt>
                <c:pt idx="620">
                  <c:v>7349</c:v>
                </c:pt>
                <c:pt idx="621">
                  <c:v>7349</c:v>
                </c:pt>
                <c:pt idx="622">
                  <c:v>7349</c:v>
                </c:pt>
                <c:pt idx="623">
                  <c:v>7349</c:v>
                </c:pt>
                <c:pt idx="624">
                  <c:v>7349</c:v>
                </c:pt>
                <c:pt idx="625">
                  <c:v>7349</c:v>
                </c:pt>
                <c:pt idx="626">
                  <c:v>7349</c:v>
                </c:pt>
                <c:pt idx="627">
                  <c:v>7349</c:v>
                </c:pt>
                <c:pt idx="628">
                  <c:v>7349</c:v>
                </c:pt>
                <c:pt idx="629">
                  <c:v>7349</c:v>
                </c:pt>
                <c:pt idx="630">
                  <c:v>7349</c:v>
                </c:pt>
                <c:pt idx="631">
                  <c:v>7349</c:v>
                </c:pt>
                <c:pt idx="632">
                  <c:v>7349</c:v>
                </c:pt>
                <c:pt idx="633">
                  <c:v>7349</c:v>
                </c:pt>
                <c:pt idx="634">
                  <c:v>7349</c:v>
                </c:pt>
                <c:pt idx="635">
                  <c:v>7349</c:v>
                </c:pt>
                <c:pt idx="636">
                  <c:v>7349</c:v>
                </c:pt>
                <c:pt idx="637">
                  <c:v>7349</c:v>
                </c:pt>
                <c:pt idx="638">
                  <c:v>7349</c:v>
                </c:pt>
                <c:pt idx="639">
                  <c:v>7349</c:v>
                </c:pt>
                <c:pt idx="640">
                  <c:v>7349</c:v>
                </c:pt>
                <c:pt idx="641">
                  <c:v>7349</c:v>
                </c:pt>
                <c:pt idx="642">
                  <c:v>7349</c:v>
                </c:pt>
                <c:pt idx="643">
                  <c:v>7349</c:v>
                </c:pt>
                <c:pt idx="644">
                  <c:v>7349</c:v>
                </c:pt>
                <c:pt idx="645">
                  <c:v>7349</c:v>
                </c:pt>
                <c:pt idx="646">
                  <c:v>7349</c:v>
                </c:pt>
                <c:pt idx="647">
                  <c:v>7349</c:v>
                </c:pt>
                <c:pt idx="648">
                  <c:v>7349</c:v>
                </c:pt>
                <c:pt idx="649">
                  <c:v>7349</c:v>
                </c:pt>
                <c:pt idx="650">
                  <c:v>7349</c:v>
                </c:pt>
                <c:pt idx="651">
                  <c:v>7349</c:v>
                </c:pt>
                <c:pt idx="652">
                  <c:v>7349</c:v>
                </c:pt>
                <c:pt idx="653">
                  <c:v>7349</c:v>
                </c:pt>
                <c:pt idx="654">
                  <c:v>7349</c:v>
                </c:pt>
                <c:pt idx="655">
                  <c:v>7349</c:v>
                </c:pt>
                <c:pt idx="656">
                  <c:v>7349</c:v>
                </c:pt>
                <c:pt idx="657">
                  <c:v>7349</c:v>
                </c:pt>
                <c:pt idx="658">
                  <c:v>7349</c:v>
                </c:pt>
                <c:pt idx="659">
                  <c:v>7349</c:v>
                </c:pt>
                <c:pt idx="660">
                  <c:v>7349</c:v>
                </c:pt>
                <c:pt idx="661">
                  <c:v>7349</c:v>
                </c:pt>
                <c:pt idx="662">
                  <c:v>7349</c:v>
                </c:pt>
                <c:pt idx="663">
                  <c:v>7349</c:v>
                </c:pt>
                <c:pt idx="664">
                  <c:v>7349</c:v>
                </c:pt>
                <c:pt idx="665">
                  <c:v>7349</c:v>
                </c:pt>
                <c:pt idx="666">
                  <c:v>7349</c:v>
                </c:pt>
                <c:pt idx="667">
                  <c:v>7349</c:v>
                </c:pt>
                <c:pt idx="668">
                  <c:v>7349</c:v>
                </c:pt>
                <c:pt idx="669">
                  <c:v>7349</c:v>
                </c:pt>
                <c:pt idx="670">
                  <c:v>7349</c:v>
                </c:pt>
                <c:pt idx="671">
                  <c:v>7349</c:v>
                </c:pt>
                <c:pt idx="672">
                  <c:v>7349</c:v>
                </c:pt>
                <c:pt idx="673">
                  <c:v>7349</c:v>
                </c:pt>
                <c:pt idx="674">
                  <c:v>7349</c:v>
                </c:pt>
                <c:pt idx="675">
                  <c:v>7349</c:v>
                </c:pt>
                <c:pt idx="676">
                  <c:v>7349</c:v>
                </c:pt>
                <c:pt idx="677">
                  <c:v>7349</c:v>
                </c:pt>
                <c:pt idx="678">
                  <c:v>7349</c:v>
                </c:pt>
                <c:pt idx="679">
                  <c:v>7349</c:v>
                </c:pt>
                <c:pt idx="680">
                  <c:v>7349</c:v>
                </c:pt>
                <c:pt idx="681">
                  <c:v>7349</c:v>
                </c:pt>
                <c:pt idx="682">
                  <c:v>7349</c:v>
                </c:pt>
                <c:pt idx="683">
                  <c:v>7349</c:v>
                </c:pt>
                <c:pt idx="684">
                  <c:v>7349</c:v>
                </c:pt>
                <c:pt idx="685">
                  <c:v>7349</c:v>
                </c:pt>
                <c:pt idx="686">
                  <c:v>7349</c:v>
                </c:pt>
                <c:pt idx="687">
                  <c:v>7349</c:v>
                </c:pt>
                <c:pt idx="688">
                  <c:v>7349</c:v>
                </c:pt>
                <c:pt idx="689">
                  <c:v>7349</c:v>
                </c:pt>
                <c:pt idx="690">
                  <c:v>7349</c:v>
                </c:pt>
                <c:pt idx="691">
                  <c:v>7349</c:v>
                </c:pt>
                <c:pt idx="692">
                  <c:v>7349</c:v>
                </c:pt>
                <c:pt idx="693">
                  <c:v>7349</c:v>
                </c:pt>
                <c:pt idx="694">
                  <c:v>7349</c:v>
                </c:pt>
                <c:pt idx="695">
                  <c:v>7349</c:v>
                </c:pt>
                <c:pt idx="696">
                  <c:v>7349</c:v>
                </c:pt>
                <c:pt idx="697">
                  <c:v>7349</c:v>
                </c:pt>
                <c:pt idx="698">
                  <c:v>7349</c:v>
                </c:pt>
                <c:pt idx="699">
                  <c:v>7349</c:v>
                </c:pt>
                <c:pt idx="700">
                  <c:v>7349</c:v>
                </c:pt>
                <c:pt idx="701">
                  <c:v>7349</c:v>
                </c:pt>
                <c:pt idx="702">
                  <c:v>7349</c:v>
                </c:pt>
                <c:pt idx="703">
                  <c:v>7349</c:v>
                </c:pt>
                <c:pt idx="704">
                  <c:v>7349</c:v>
                </c:pt>
                <c:pt idx="705">
                  <c:v>7349</c:v>
                </c:pt>
                <c:pt idx="706">
                  <c:v>7349</c:v>
                </c:pt>
                <c:pt idx="707">
                  <c:v>7349</c:v>
                </c:pt>
                <c:pt idx="708">
                  <c:v>7349</c:v>
                </c:pt>
                <c:pt idx="709">
                  <c:v>7349</c:v>
                </c:pt>
                <c:pt idx="710">
                  <c:v>7349</c:v>
                </c:pt>
                <c:pt idx="711">
                  <c:v>7349</c:v>
                </c:pt>
                <c:pt idx="712">
                  <c:v>7349</c:v>
                </c:pt>
                <c:pt idx="713">
                  <c:v>7349</c:v>
                </c:pt>
                <c:pt idx="714">
                  <c:v>7349</c:v>
                </c:pt>
                <c:pt idx="715">
                  <c:v>7349</c:v>
                </c:pt>
                <c:pt idx="716">
                  <c:v>7349</c:v>
                </c:pt>
                <c:pt idx="717">
                  <c:v>7349</c:v>
                </c:pt>
                <c:pt idx="718">
                  <c:v>7349</c:v>
                </c:pt>
                <c:pt idx="719">
                  <c:v>7349</c:v>
                </c:pt>
                <c:pt idx="720">
                  <c:v>7349</c:v>
                </c:pt>
                <c:pt idx="721">
                  <c:v>7349</c:v>
                </c:pt>
                <c:pt idx="722">
                  <c:v>7349</c:v>
                </c:pt>
                <c:pt idx="723">
                  <c:v>7349</c:v>
                </c:pt>
                <c:pt idx="724">
                  <c:v>7349</c:v>
                </c:pt>
                <c:pt idx="725">
                  <c:v>7349</c:v>
                </c:pt>
                <c:pt idx="726">
                  <c:v>7349</c:v>
                </c:pt>
                <c:pt idx="727">
                  <c:v>7349</c:v>
                </c:pt>
                <c:pt idx="728">
                  <c:v>7349</c:v>
                </c:pt>
                <c:pt idx="729">
                  <c:v>7349</c:v>
                </c:pt>
                <c:pt idx="730">
                  <c:v>7349</c:v>
                </c:pt>
                <c:pt idx="731">
                  <c:v>7349</c:v>
                </c:pt>
                <c:pt idx="732">
                  <c:v>7349</c:v>
                </c:pt>
                <c:pt idx="733">
                  <c:v>7349</c:v>
                </c:pt>
                <c:pt idx="734">
                  <c:v>7349</c:v>
                </c:pt>
                <c:pt idx="735">
                  <c:v>7349</c:v>
                </c:pt>
                <c:pt idx="736">
                  <c:v>7349</c:v>
                </c:pt>
                <c:pt idx="737">
                  <c:v>7349</c:v>
                </c:pt>
                <c:pt idx="738">
                  <c:v>7349</c:v>
                </c:pt>
                <c:pt idx="739">
                  <c:v>7349</c:v>
                </c:pt>
                <c:pt idx="740">
                  <c:v>7349</c:v>
                </c:pt>
                <c:pt idx="741">
                  <c:v>7349</c:v>
                </c:pt>
                <c:pt idx="742">
                  <c:v>7349</c:v>
                </c:pt>
                <c:pt idx="743">
                  <c:v>7349</c:v>
                </c:pt>
                <c:pt idx="744">
                  <c:v>7349</c:v>
                </c:pt>
                <c:pt idx="745">
                  <c:v>7349</c:v>
                </c:pt>
                <c:pt idx="746">
                  <c:v>7349</c:v>
                </c:pt>
                <c:pt idx="747">
                  <c:v>7349</c:v>
                </c:pt>
                <c:pt idx="748">
                  <c:v>7349</c:v>
                </c:pt>
                <c:pt idx="749">
                  <c:v>7349</c:v>
                </c:pt>
                <c:pt idx="750">
                  <c:v>7349</c:v>
                </c:pt>
                <c:pt idx="751">
                  <c:v>7349</c:v>
                </c:pt>
                <c:pt idx="752">
                  <c:v>7349</c:v>
                </c:pt>
                <c:pt idx="753">
                  <c:v>7349</c:v>
                </c:pt>
                <c:pt idx="754">
                  <c:v>7349</c:v>
                </c:pt>
                <c:pt idx="755">
                  <c:v>7349</c:v>
                </c:pt>
                <c:pt idx="756">
                  <c:v>7349</c:v>
                </c:pt>
                <c:pt idx="757">
                  <c:v>7349</c:v>
                </c:pt>
                <c:pt idx="758">
                  <c:v>7349</c:v>
                </c:pt>
                <c:pt idx="759">
                  <c:v>7349</c:v>
                </c:pt>
                <c:pt idx="760">
                  <c:v>7349</c:v>
                </c:pt>
                <c:pt idx="761">
                  <c:v>7349</c:v>
                </c:pt>
                <c:pt idx="762">
                  <c:v>7349</c:v>
                </c:pt>
                <c:pt idx="763">
                  <c:v>7349</c:v>
                </c:pt>
                <c:pt idx="764">
                  <c:v>7349</c:v>
                </c:pt>
                <c:pt idx="765">
                  <c:v>7349</c:v>
                </c:pt>
                <c:pt idx="766">
                  <c:v>7349</c:v>
                </c:pt>
                <c:pt idx="767">
                  <c:v>7349</c:v>
                </c:pt>
                <c:pt idx="768">
                  <c:v>7349</c:v>
                </c:pt>
                <c:pt idx="769">
                  <c:v>7349</c:v>
                </c:pt>
                <c:pt idx="770">
                  <c:v>7349</c:v>
                </c:pt>
                <c:pt idx="771">
                  <c:v>7349</c:v>
                </c:pt>
                <c:pt idx="772">
                  <c:v>7349</c:v>
                </c:pt>
                <c:pt idx="773">
                  <c:v>7349</c:v>
                </c:pt>
                <c:pt idx="774">
                  <c:v>7349</c:v>
                </c:pt>
                <c:pt idx="775">
                  <c:v>7349</c:v>
                </c:pt>
                <c:pt idx="776">
                  <c:v>7349</c:v>
                </c:pt>
                <c:pt idx="777">
                  <c:v>7349</c:v>
                </c:pt>
                <c:pt idx="778">
                  <c:v>7349</c:v>
                </c:pt>
                <c:pt idx="779">
                  <c:v>7349</c:v>
                </c:pt>
                <c:pt idx="780">
                  <c:v>7349</c:v>
                </c:pt>
                <c:pt idx="781">
                  <c:v>7349</c:v>
                </c:pt>
                <c:pt idx="782">
                  <c:v>7349</c:v>
                </c:pt>
                <c:pt idx="783">
                  <c:v>7349</c:v>
                </c:pt>
                <c:pt idx="784">
                  <c:v>7349</c:v>
                </c:pt>
                <c:pt idx="785">
                  <c:v>7349</c:v>
                </c:pt>
                <c:pt idx="786">
                  <c:v>7349</c:v>
                </c:pt>
                <c:pt idx="787">
                  <c:v>7349</c:v>
                </c:pt>
                <c:pt idx="788">
                  <c:v>7349</c:v>
                </c:pt>
                <c:pt idx="789">
                  <c:v>7349</c:v>
                </c:pt>
                <c:pt idx="790">
                  <c:v>7349</c:v>
                </c:pt>
                <c:pt idx="791">
                  <c:v>7349</c:v>
                </c:pt>
                <c:pt idx="792">
                  <c:v>7349</c:v>
                </c:pt>
                <c:pt idx="793">
                  <c:v>7349</c:v>
                </c:pt>
                <c:pt idx="794">
                  <c:v>7349</c:v>
                </c:pt>
                <c:pt idx="795">
                  <c:v>7349</c:v>
                </c:pt>
                <c:pt idx="796">
                  <c:v>7349</c:v>
                </c:pt>
                <c:pt idx="797">
                  <c:v>7349</c:v>
                </c:pt>
                <c:pt idx="798">
                  <c:v>7349</c:v>
                </c:pt>
                <c:pt idx="799">
                  <c:v>7349</c:v>
                </c:pt>
                <c:pt idx="800">
                  <c:v>7349</c:v>
                </c:pt>
                <c:pt idx="801">
                  <c:v>7349</c:v>
                </c:pt>
                <c:pt idx="802">
                  <c:v>7349</c:v>
                </c:pt>
                <c:pt idx="803">
                  <c:v>7349</c:v>
                </c:pt>
                <c:pt idx="804">
                  <c:v>7349</c:v>
                </c:pt>
                <c:pt idx="805">
                  <c:v>7349</c:v>
                </c:pt>
                <c:pt idx="806">
                  <c:v>7349</c:v>
                </c:pt>
                <c:pt idx="807">
                  <c:v>7349</c:v>
                </c:pt>
                <c:pt idx="808">
                  <c:v>7349</c:v>
                </c:pt>
                <c:pt idx="809">
                  <c:v>7349</c:v>
                </c:pt>
                <c:pt idx="810">
                  <c:v>7349</c:v>
                </c:pt>
                <c:pt idx="811">
                  <c:v>7349</c:v>
                </c:pt>
                <c:pt idx="812">
                  <c:v>7349</c:v>
                </c:pt>
                <c:pt idx="813">
                  <c:v>7349</c:v>
                </c:pt>
                <c:pt idx="814">
                  <c:v>7349</c:v>
                </c:pt>
                <c:pt idx="815">
                  <c:v>7349</c:v>
                </c:pt>
                <c:pt idx="816">
                  <c:v>7349</c:v>
                </c:pt>
                <c:pt idx="817">
                  <c:v>7349</c:v>
                </c:pt>
                <c:pt idx="818">
                  <c:v>7349</c:v>
                </c:pt>
                <c:pt idx="819">
                  <c:v>7349</c:v>
                </c:pt>
                <c:pt idx="820">
                  <c:v>7349</c:v>
                </c:pt>
                <c:pt idx="821">
                  <c:v>7349</c:v>
                </c:pt>
                <c:pt idx="822">
                  <c:v>7349</c:v>
                </c:pt>
                <c:pt idx="823">
                  <c:v>7349</c:v>
                </c:pt>
                <c:pt idx="824">
                  <c:v>7349</c:v>
                </c:pt>
                <c:pt idx="825">
                  <c:v>7349</c:v>
                </c:pt>
                <c:pt idx="826">
                  <c:v>7349</c:v>
                </c:pt>
                <c:pt idx="827">
                  <c:v>7349</c:v>
                </c:pt>
                <c:pt idx="828">
                  <c:v>7349</c:v>
                </c:pt>
                <c:pt idx="829">
                  <c:v>7349</c:v>
                </c:pt>
                <c:pt idx="830">
                  <c:v>7349</c:v>
                </c:pt>
                <c:pt idx="831">
                  <c:v>7349</c:v>
                </c:pt>
                <c:pt idx="832">
                  <c:v>7349</c:v>
                </c:pt>
                <c:pt idx="833">
                  <c:v>7349</c:v>
                </c:pt>
                <c:pt idx="834">
                  <c:v>7349</c:v>
                </c:pt>
                <c:pt idx="835">
                  <c:v>7349</c:v>
                </c:pt>
                <c:pt idx="836">
                  <c:v>7349</c:v>
                </c:pt>
                <c:pt idx="837">
                  <c:v>7349</c:v>
                </c:pt>
                <c:pt idx="838">
                  <c:v>7349</c:v>
                </c:pt>
                <c:pt idx="839">
                  <c:v>7349</c:v>
                </c:pt>
                <c:pt idx="840">
                  <c:v>7349</c:v>
                </c:pt>
                <c:pt idx="841">
                  <c:v>7349</c:v>
                </c:pt>
                <c:pt idx="842">
                  <c:v>7349</c:v>
                </c:pt>
                <c:pt idx="843">
                  <c:v>7349</c:v>
                </c:pt>
                <c:pt idx="844">
                  <c:v>7349</c:v>
                </c:pt>
                <c:pt idx="845">
                  <c:v>7349</c:v>
                </c:pt>
                <c:pt idx="846">
                  <c:v>7349</c:v>
                </c:pt>
                <c:pt idx="847">
                  <c:v>7349</c:v>
                </c:pt>
                <c:pt idx="848">
                  <c:v>7349</c:v>
                </c:pt>
                <c:pt idx="849">
                  <c:v>7349</c:v>
                </c:pt>
                <c:pt idx="850">
                  <c:v>7349</c:v>
                </c:pt>
                <c:pt idx="851">
                  <c:v>7349</c:v>
                </c:pt>
                <c:pt idx="852">
                  <c:v>7349</c:v>
                </c:pt>
                <c:pt idx="853">
                  <c:v>7349</c:v>
                </c:pt>
                <c:pt idx="854">
                  <c:v>7349</c:v>
                </c:pt>
                <c:pt idx="855">
                  <c:v>7349</c:v>
                </c:pt>
                <c:pt idx="856">
                  <c:v>7349</c:v>
                </c:pt>
                <c:pt idx="857">
                  <c:v>7349</c:v>
                </c:pt>
                <c:pt idx="858">
                  <c:v>7349</c:v>
                </c:pt>
                <c:pt idx="859">
                  <c:v>7349</c:v>
                </c:pt>
                <c:pt idx="860">
                  <c:v>7349</c:v>
                </c:pt>
                <c:pt idx="861">
                  <c:v>7349</c:v>
                </c:pt>
                <c:pt idx="862">
                  <c:v>7349</c:v>
                </c:pt>
                <c:pt idx="863">
                  <c:v>7349</c:v>
                </c:pt>
                <c:pt idx="864">
                  <c:v>7349</c:v>
                </c:pt>
                <c:pt idx="865">
                  <c:v>7349</c:v>
                </c:pt>
                <c:pt idx="866">
                  <c:v>7349</c:v>
                </c:pt>
                <c:pt idx="867">
                  <c:v>7349</c:v>
                </c:pt>
                <c:pt idx="868">
                  <c:v>7349</c:v>
                </c:pt>
                <c:pt idx="869">
                  <c:v>7349</c:v>
                </c:pt>
                <c:pt idx="870">
                  <c:v>7349</c:v>
                </c:pt>
                <c:pt idx="871">
                  <c:v>7349</c:v>
                </c:pt>
                <c:pt idx="872">
                  <c:v>7349</c:v>
                </c:pt>
                <c:pt idx="873">
                  <c:v>7349</c:v>
                </c:pt>
                <c:pt idx="874">
                  <c:v>7349</c:v>
                </c:pt>
                <c:pt idx="875">
                  <c:v>7349</c:v>
                </c:pt>
                <c:pt idx="876">
                  <c:v>7349</c:v>
                </c:pt>
                <c:pt idx="877">
                  <c:v>7349</c:v>
                </c:pt>
                <c:pt idx="878">
                  <c:v>7349</c:v>
                </c:pt>
                <c:pt idx="879">
                  <c:v>7349</c:v>
                </c:pt>
                <c:pt idx="880">
                  <c:v>7349</c:v>
                </c:pt>
                <c:pt idx="881">
                  <c:v>7349</c:v>
                </c:pt>
                <c:pt idx="882">
                  <c:v>7349</c:v>
                </c:pt>
                <c:pt idx="883">
                  <c:v>7349</c:v>
                </c:pt>
                <c:pt idx="884">
                  <c:v>7349</c:v>
                </c:pt>
                <c:pt idx="885">
                  <c:v>7349</c:v>
                </c:pt>
                <c:pt idx="886">
                  <c:v>7349</c:v>
                </c:pt>
                <c:pt idx="887">
                  <c:v>7349</c:v>
                </c:pt>
                <c:pt idx="888">
                  <c:v>7349</c:v>
                </c:pt>
                <c:pt idx="889">
                  <c:v>7349</c:v>
                </c:pt>
                <c:pt idx="890">
                  <c:v>7349</c:v>
                </c:pt>
                <c:pt idx="891">
                  <c:v>7349</c:v>
                </c:pt>
                <c:pt idx="892">
                  <c:v>7349</c:v>
                </c:pt>
                <c:pt idx="893">
                  <c:v>7349</c:v>
                </c:pt>
                <c:pt idx="894">
                  <c:v>7349</c:v>
                </c:pt>
                <c:pt idx="895">
                  <c:v>7349</c:v>
                </c:pt>
                <c:pt idx="896">
                  <c:v>7349</c:v>
                </c:pt>
                <c:pt idx="897">
                  <c:v>7349</c:v>
                </c:pt>
                <c:pt idx="898">
                  <c:v>7349</c:v>
                </c:pt>
                <c:pt idx="899">
                  <c:v>7349</c:v>
                </c:pt>
                <c:pt idx="900">
                  <c:v>7349</c:v>
                </c:pt>
                <c:pt idx="901">
                  <c:v>7349</c:v>
                </c:pt>
                <c:pt idx="902">
                  <c:v>7349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B7-44CE-81AB-88FD1F043D3B}"/>
            </c:ext>
          </c:extLst>
        </c:ser>
        <c:ser>
          <c:idx val="4"/>
          <c:order val="4"/>
          <c:tx>
            <c:strRef>
              <c:f>'2023_06_13__22_07_53'!$E$2</c:f>
              <c:strCache>
                <c:ptCount val="1"/>
                <c:pt idx="0">
                  <c:v>4P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'2023_06_13__22_07_53'!$E$3:$E$905</c:f>
              <c:numCache>
                <c:formatCode>General</c:formatCode>
                <c:ptCount val="903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135</c:v>
                </c:pt>
                <c:pt idx="7">
                  <c:v>165</c:v>
                </c:pt>
                <c:pt idx="8">
                  <c:v>210</c:v>
                </c:pt>
                <c:pt idx="9">
                  <c:v>255</c:v>
                </c:pt>
                <c:pt idx="10">
                  <c:v>300</c:v>
                </c:pt>
                <c:pt idx="11">
                  <c:v>345</c:v>
                </c:pt>
                <c:pt idx="12">
                  <c:v>390</c:v>
                </c:pt>
                <c:pt idx="13">
                  <c:v>435</c:v>
                </c:pt>
                <c:pt idx="14">
                  <c:v>480</c:v>
                </c:pt>
                <c:pt idx="15">
                  <c:v>525</c:v>
                </c:pt>
                <c:pt idx="16">
                  <c:v>570</c:v>
                </c:pt>
                <c:pt idx="17">
                  <c:v>615</c:v>
                </c:pt>
                <c:pt idx="18">
                  <c:v>660</c:v>
                </c:pt>
                <c:pt idx="19">
                  <c:v>705</c:v>
                </c:pt>
                <c:pt idx="20">
                  <c:v>750</c:v>
                </c:pt>
                <c:pt idx="21">
                  <c:v>795</c:v>
                </c:pt>
                <c:pt idx="22">
                  <c:v>840</c:v>
                </c:pt>
                <c:pt idx="23">
                  <c:v>885</c:v>
                </c:pt>
                <c:pt idx="24">
                  <c:v>930</c:v>
                </c:pt>
                <c:pt idx="25">
                  <c:v>975</c:v>
                </c:pt>
                <c:pt idx="26">
                  <c:v>1020</c:v>
                </c:pt>
                <c:pt idx="27">
                  <c:v>1080</c:v>
                </c:pt>
                <c:pt idx="28">
                  <c:v>1140</c:v>
                </c:pt>
                <c:pt idx="29">
                  <c:v>1215</c:v>
                </c:pt>
                <c:pt idx="30">
                  <c:v>1290</c:v>
                </c:pt>
                <c:pt idx="31">
                  <c:v>1353</c:v>
                </c:pt>
                <c:pt idx="32">
                  <c:v>1413</c:v>
                </c:pt>
                <c:pt idx="33">
                  <c:v>1464</c:v>
                </c:pt>
                <c:pt idx="34">
                  <c:v>1509</c:v>
                </c:pt>
                <c:pt idx="35">
                  <c:v>1584</c:v>
                </c:pt>
                <c:pt idx="36">
                  <c:v>1659</c:v>
                </c:pt>
                <c:pt idx="37">
                  <c:v>1734</c:v>
                </c:pt>
                <c:pt idx="38">
                  <c:v>1809</c:v>
                </c:pt>
                <c:pt idx="39">
                  <c:v>1884</c:v>
                </c:pt>
                <c:pt idx="40">
                  <c:v>1974</c:v>
                </c:pt>
                <c:pt idx="41">
                  <c:v>2064</c:v>
                </c:pt>
                <c:pt idx="42">
                  <c:v>2154</c:v>
                </c:pt>
                <c:pt idx="43">
                  <c:v>2259</c:v>
                </c:pt>
                <c:pt idx="44">
                  <c:v>2362</c:v>
                </c:pt>
                <c:pt idx="45">
                  <c:v>2452</c:v>
                </c:pt>
                <c:pt idx="46">
                  <c:v>2542</c:v>
                </c:pt>
                <c:pt idx="47">
                  <c:v>2632</c:v>
                </c:pt>
                <c:pt idx="48">
                  <c:v>2722</c:v>
                </c:pt>
                <c:pt idx="49">
                  <c:v>2807</c:v>
                </c:pt>
                <c:pt idx="50">
                  <c:v>2882</c:v>
                </c:pt>
                <c:pt idx="51">
                  <c:v>2987</c:v>
                </c:pt>
                <c:pt idx="52">
                  <c:v>3092</c:v>
                </c:pt>
                <c:pt idx="53">
                  <c:v>3190</c:v>
                </c:pt>
                <c:pt idx="54">
                  <c:v>3295</c:v>
                </c:pt>
                <c:pt idx="55">
                  <c:v>3400</c:v>
                </c:pt>
                <c:pt idx="56">
                  <c:v>3520</c:v>
                </c:pt>
                <c:pt idx="57">
                  <c:v>3640</c:v>
                </c:pt>
                <c:pt idx="58">
                  <c:v>3760</c:v>
                </c:pt>
                <c:pt idx="59">
                  <c:v>3880</c:v>
                </c:pt>
                <c:pt idx="60">
                  <c:v>4000</c:v>
                </c:pt>
                <c:pt idx="61">
                  <c:v>4120</c:v>
                </c:pt>
                <c:pt idx="62">
                  <c:v>4240</c:v>
                </c:pt>
                <c:pt idx="63">
                  <c:v>4360</c:v>
                </c:pt>
                <c:pt idx="64">
                  <c:v>4482</c:v>
                </c:pt>
                <c:pt idx="65">
                  <c:v>4617</c:v>
                </c:pt>
                <c:pt idx="66">
                  <c:v>4752</c:v>
                </c:pt>
                <c:pt idx="67">
                  <c:v>4902</c:v>
                </c:pt>
                <c:pt idx="68">
                  <c:v>5052</c:v>
                </c:pt>
                <c:pt idx="69">
                  <c:v>5202</c:v>
                </c:pt>
                <c:pt idx="70">
                  <c:v>5352</c:v>
                </c:pt>
                <c:pt idx="71">
                  <c:v>5517</c:v>
                </c:pt>
                <c:pt idx="72">
                  <c:v>5697</c:v>
                </c:pt>
                <c:pt idx="73">
                  <c:v>5892</c:v>
                </c:pt>
                <c:pt idx="74">
                  <c:v>6087</c:v>
                </c:pt>
                <c:pt idx="75">
                  <c:v>6282</c:v>
                </c:pt>
                <c:pt idx="76">
                  <c:v>6477</c:v>
                </c:pt>
                <c:pt idx="77">
                  <c:v>6672</c:v>
                </c:pt>
                <c:pt idx="78">
                  <c:v>6867</c:v>
                </c:pt>
                <c:pt idx="79">
                  <c:v>7062</c:v>
                </c:pt>
                <c:pt idx="80">
                  <c:v>7257</c:v>
                </c:pt>
                <c:pt idx="81">
                  <c:v>7452</c:v>
                </c:pt>
                <c:pt idx="82">
                  <c:v>7647</c:v>
                </c:pt>
                <c:pt idx="83">
                  <c:v>7835</c:v>
                </c:pt>
                <c:pt idx="84">
                  <c:v>8015</c:v>
                </c:pt>
                <c:pt idx="85">
                  <c:v>8195</c:v>
                </c:pt>
                <c:pt idx="86">
                  <c:v>8375</c:v>
                </c:pt>
                <c:pt idx="87">
                  <c:v>8555</c:v>
                </c:pt>
                <c:pt idx="88">
                  <c:v>8721</c:v>
                </c:pt>
                <c:pt idx="89">
                  <c:v>8886</c:v>
                </c:pt>
                <c:pt idx="90">
                  <c:v>9042</c:v>
                </c:pt>
                <c:pt idx="91">
                  <c:v>9182</c:v>
                </c:pt>
                <c:pt idx="92">
                  <c:v>9317</c:v>
                </c:pt>
                <c:pt idx="93">
                  <c:v>9451</c:v>
                </c:pt>
                <c:pt idx="94">
                  <c:v>9571</c:v>
                </c:pt>
                <c:pt idx="95">
                  <c:v>9691</c:v>
                </c:pt>
                <c:pt idx="96">
                  <c:v>9798</c:v>
                </c:pt>
                <c:pt idx="97">
                  <c:v>9903</c:v>
                </c:pt>
                <c:pt idx="98">
                  <c:v>10005</c:v>
                </c:pt>
                <c:pt idx="99">
                  <c:v>10095</c:v>
                </c:pt>
                <c:pt idx="100">
                  <c:v>10185</c:v>
                </c:pt>
                <c:pt idx="101">
                  <c:v>10270</c:v>
                </c:pt>
                <c:pt idx="102">
                  <c:v>10345</c:v>
                </c:pt>
                <c:pt idx="103">
                  <c:v>10420</c:v>
                </c:pt>
                <c:pt idx="104">
                  <c:v>10495</c:v>
                </c:pt>
                <c:pt idx="105">
                  <c:v>10570</c:v>
                </c:pt>
                <c:pt idx="106">
                  <c:v>10645</c:v>
                </c:pt>
                <c:pt idx="107">
                  <c:v>10735</c:v>
                </c:pt>
                <c:pt idx="108">
                  <c:v>10825</c:v>
                </c:pt>
                <c:pt idx="109">
                  <c:v>10906</c:v>
                </c:pt>
                <c:pt idx="110">
                  <c:v>10981</c:v>
                </c:pt>
                <c:pt idx="111">
                  <c:v>11056</c:v>
                </c:pt>
                <c:pt idx="112">
                  <c:v>11131</c:v>
                </c:pt>
                <c:pt idx="113">
                  <c:v>11206</c:v>
                </c:pt>
                <c:pt idx="114">
                  <c:v>11277</c:v>
                </c:pt>
                <c:pt idx="115">
                  <c:v>11337</c:v>
                </c:pt>
                <c:pt idx="116">
                  <c:v>11389</c:v>
                </c:pt>
                <c:pt idx="117">
                  <c:v>11434</c:v>
                </c:pt>
                <c:pt idx="118">
                  <c:v>11456</c:v>
                </c:pt>
                <c:pt idx="119">
                  <c:v>11471</c:v>
                </c:pt>
                <c:pt idx="120">
                  <c:v>11486</c:v>
                </c:pt>
                <c:pt idx="121">
                  <c:v>11501</c:v>
                </c:pt>
                <c:pt idx="122">
                  <c:v>11516</c:v>
                </c:pt>
                <c:pt idx="123">
                  <c:v>11531</c:v>
                </c:pt>
                <c:pt idx="124">
                  <c:v>11546</c:v>
                </c:pt>
                <c:pt idx="125">
                  <c:v>11561</c:v>
                </c:pt>
                <c:pt idx="126">
                  <c:v>11591</c:v>
                </c:pt>
                <c:pt idx="127">
                  <c:v>11621</c:v>
                </c:pt>
                <c:pt idx="128">
                  <c:v>11651</c:v>
                </c:pt>
                <c:pt idx="129">
                  <c:v>11681</c:v>
                </c:pt>
                <c:pt idx="130">
                  <c:v>11711</c:v>
                </c:pt>
                <c:pt idx="131">
                  <c:v>11741</c:v>
                </c:pt>
                <c:pt idx="132">
                  <c:v>11771</c:v>
                </c:pt>
                <c:pt idx="133">
                  <c:v>11801</c:v>
                </c:pt>
                <c:pt idx="134">
                  <c:v>11831</c:v>
                </c:pt>
                <c:pt idx="135">
                  <c:v>11857</c:v>
                </c:pt>
                <c:pt idx="136">
                  <c:v>11872</c:v>
                </c:pt>
                <c:pt idx="137">
                  <c:v>11887</c:v>
                </c:pt>
                <c:pt idx="138">
                  <c:v>11902</c:v>
                </c:pt>
                <c:pt idx="139">
                  <c:v>11917</c:v>
                </c:pt>
                <c:pt idx="140">
                  <c:v>11932</c:v>
                </c:pt>
                <c:pt idx="141">
                  <c:v>11947</c:v>
                </c:pt>
                <c:pt idx="142">
                  <c:v>11962</c:v>
                </c:pt>
                <c:pt idx="143">
                  <c:v>11977</c:v>
                </c:pt>
                <c:pt idx="144">
                  <c:v>11992</c:v>
                </c:pt>
                <c:pt idx="145">
                  <c:v>12007</c:v>
                </c:pt>
                <c:pt idx="146">
                  <c:v>12022</c:v>
                </c:pt>
                <c:pt idx="147">
                  <c:v>12037</c:v>
                </c:pt>
                <c:pt idx="148">
                  <c:v>12052</c:v>
                </c:pt>
                <c:pt idx="149">
                  <c:v>12067</c:v>
                </c:pt>
                <c:pt idx="150">
                  <c:v>12082</c:v>
                </c:pt>
                <c:pt idx="151">
                  <c:v>12112</c:v>
                </c:pt>
                <c:pt idx="152">
                  <c:v>12142</c:v>
                </c:pt>
                <c:pt idx="153">
                  <c:v>12172</c:v>
                </c:pt>
                <c:pt idx="154">
                  <c:v>12202</c:v>
                </c:pt>
                <c:pt idx="155">
                  <c:v>12232</c:v>
                </c:pt>
                <c:pt idx="156">
                  <c:v>12262</c:v>
                </c:pt>
                <c:pt idx="157">
                  <c:v>12292</c:v>
                </c:pt>
                <c:pt idx="158">
                  <c:v>12322</c:v>
                </c:pt>
                <c:pt idx="159">
                  <c:v>12352</c:v>
                </c:pt>
                <c:pt idx="160">
                  <c:v>12382</c:v>
                </c:pt>
                <c:pt idx="161">
                  <c:v>12427</c:v>
                </c:pt>
                <c:pt idx="162">
                  <c:v>12472</c:v>
                </c:pt>
                <c:pt idx="163">
                  <c:v>12517</c:v>
                </c:pt>
                <c:pt idx="164">
                  <c:v>12562</c:v>
                </c:pt>
                <c:pt idx="165">
                  <c:v>12607</c:v>
                </c:pt>
                <c:pt idx="166">
                  <c:v>12652</c:v>
                </c:pt>
                <c:pt idx="167">
                  <c:v>12697</c:v>
                </c:pt>
                <c:pt idx="168">
                  <c:v>12742</c:v>
                </c:pt>
                <c:pt idx="169">
                  <c:v>12787</c:v>
                </c:pt>
                <c:pt idx="170">
                  <c:v>12832</c:v>
                </c:pt>
                <c:pt idx="171">
                  <c:v>12877</c:v>
                </c:pt>
                <c:pt idx="172">
                  <c:v>12922</c:v>
                </c:pt>
                <c:pt idx="173">
                  <c:v>12967</c:v>
                </c:pt>
                <c:pt idx="174">
                  <c:v>13012</c:v>
                </c:pt>
                <c:pt idx="175">
                  <c:v>13072</c:v>
                </c:pt>
                <c:pt idx="176">
                  <c:v>13131</c:v>
                </c:pt>
                <c:pt idx="177">
                  <c:v>13176</c:v>
                </c:pt>
                <c:pt idx="178">
                  <c:v>13221</c:v>
                </c:pt>
                <c:pt idx="179">
                  <c:v>13266</c:v>
                </c:pt>
                <c:pt idx="180">
                  <c:v>13311</c:v>
                </c:pt>
                <c:pt idx="181">
                  <c:v>13356</c:v>
                </c:pt>
                <c:pt idx="182">
                  <c:v>13416</c:v>
                </c:pt>
                <c:pt idx="183">
                  <c:v>13476</c:v>
                </c:pt>
                <c:pt idx="184">
                  <c:v>13536</c:v>
                </c:pt>
                <c:pt idx="185">
                  <c:v>13596</c:v>
                </c:pt>
                <c:pt idx="186">
                  <c:v>13656</c:v>
                </c:pt>
                <c:pt idx="187">
                  <c:v>13716</c:v>
                </c:pt>
                <c:pt idx="188">
                  <c:v>13771</c:v>
                </c:pt>
                <c:pt idx="189">
                  <c:v>13816</c:v>
                </c:pt>
                <c:pt idx="190">
                  <c:v>13861</c:v>
                </c:pt>
                <c:pt idx="191">
                  <c:v>13906</c:v>
                </c:pt>
                <c:pt idx="192">
                  <c:v>13939</c:v>
                </c:pt>
                <c:pt idx="193">
                  <c:v>13969</c:v>
                </c:pt>
                <c:pt idx="194">
                  <c:v>13999</c:v>
                </c:pt>
                <c:pt idx="195">
                  <c:v>14029</c:v>
                </c:pt>
                <c:pt idx="196">
                  <c:v>14059</c:v>
                </c:pt>
                <c:pt idx="197">
                  <c:v>14089</c:v>
                </c:pt>
                <c:pt idx="198">
                  <c:v>14119</c:v>
                </c:pt>
                <c:pt idx="199">
                  <c:v>14164</c:v>
                </c:pt>
                <c:pt idx="200">
                  <c:v>14209</c:v>
                </c:pt>
                <c:pt idx="201">
                  <c:v>14254</c:v>
                </c:pt>
                <c:pt idx="202">
                  <c:v>14299</c:v>
                </c:pt>
                <c:pt idx="203">
                  <c:v>14344</c:v>
                </c:pt>
                <c:pt idx="204">
                  <c:v>14389</c:v>
                </c:pt>
                <c:pt idx="205">
                  <c:v>14434</c:v>
                </c:pt>
                <c:pt idx="206">
                  <c:v>14479</c:v>
                </c:pt>
                <c:pt idx="207">
                  <c:v>14524</c:v>
                </c:pt>
                <c:pt idx="208">
                  <c:v>14561</c:v>
                </c:pt>
                <c:pt idx="209">
                  <c:v>14591</c:v>
                </c:pt>
                <c:pt idx="210">
                  <c:v>14621</c:v>
                </c:pt>
                <c:pt idx="211">
                  <c:v>14651</c:v>
                </c:pt>
                <c:pt idx="212">
                  <c:v>14681</c:v>
                </c:pt>
                <c:pt idx="213">
                  <c:v>14698</c:v>
                </c:pt>
                <c:pt idx="214">
                  <c:v>14713</c:v>
                </c:pt>
                <c:pt idx="215">
                  <c:v>14724</c:v>
                </c:pt>
                <c:pt idx="216">
                  <c:v>14724</c:v>
                </c:pt>
                <c:pt idx="217">
                  <c:v>14724</c:v>
                </c:pt>
                <c:pt idx="218">
                  <c:v>14724</c:v>
                </c:pt>
                <c:pt idx="219">
                  <c:v>14724</c:v>
                </c:pt>
                <c:pt idx="220">
                  <c:v>14724</c:v>
                </c:pt>
                <c:pt idx="221">
                  <c:v>14724</c:v>
                </c:pt>
                <c:pt idx="222">
                  <c:v>14724</c:v>
                </c:pt>
                <c:pt idx="223">
                  <c:v>14724</c:v>
                </c:pt>
                <c:pt idx="224">
                  <c:v>14724</c:v>
                </c:pt>
                <c:pt idx="225">
                  <c:v>14724</c:v>
                </c:pt>
                <c:pt idx="226">
                  <c:v>14724</c:v>
                </c:pt>
                <c:pt idx="227">
                  <c:v>14724</c:v>
                </c:pt>
                <c:pt idx="228">
                  <c:v>14724</c:v>
                </c:pt>
                <c:pt idx="229">
                  <c:v>14724</c:v>
                </c:pt>
                <c:pt idx="230">
                  <c:v>14724</c:v>
                </c:pt>
                <c:pt idx="231">
                  <c:v>14724</c:v>
                </c:pt>
                <c:pt idx="232">
                  <c:v>14724</c:v>
                </c:pt>
                <c:pt idx="233">
                  <c:v>14724</c:v>
                </c:pt>
                <c:pt idx="234">
                  <c:v>14724</c:v>
                </c:pt>
                <c:pt idx="235">
                  <c:v>14724</c:v>
                </c:pt>
                <c:pt idx="236">
                  <c:v>14724</c:v>
                </c:pt>
                <c:pt idx="237">
                  <c:v>14739</c:v>
                </c:pt>
                <c:pt idx="238">
                  <c:v>14754</c:v>
                </c:pt>
                <c:pt idx="239">
                  <c:v>14769</c:v>
                </c:pt>
                <c:pt idx="240">
                  <c:v>14784</c:v>
                </c:pt>
                <c:pt idx="241">
                  <c:v>14799</c:v>
                </c:pt>
                <c:pt idx="242">
                  <c:v>14814</c:v>
                </c:pt>
                <c:pt idx="243">
                  <c:v>14829</c:v>
                </c:pt>
                <c:pt idx="244">
                  <c:v>14844</c:v>
                </c:pt>
                <c:pt idx="245">
                  <c:v>14859</c:v>
                </c:pt>
                <c:pt idx="246">
                  <c:v>14874</c:v>
                </c:pt>
                <c:pt idx="247">
                  <c:v>14889</c:v>
                </c:pt>
                <c:pt idx="248">
                  <c:v>14904</c:v>
                </c:pt>
                <c:pt idx="249">
                  <c:v>14919</c:v>
                </c:pt>
                <c:pt idx="250">
                  <c:v>14934</c:v>
                </c:pt>
                <c:pt idx="251">
                  <c:v>14964</c:v>
                </c:pt>
                <c:pt idx="252">
                  <c:v>14994</c:v>
                </c:pt>
                <c:pt idx="253">
                  <c:v>15024</c:v>
                </c:pt>
                <c:pt idx="254">
                  <c:v>15054</c:v>
                </c:pt>
                <c:pt idx="255">
                  <c:v>15084</c:v>
                </c:pt>
                <c:pt idx="256">
                  <c:v>15129</c:v>
                </c:pt>
                <c:pt idx="257">
                  <c:v>15174</c:v>
                </c:pt>
                <c:pt idx="258">
                  <c:v>15219</c:v>
                </c:pt>
                <c:pt idx="259">
                  <c:v>15279</c:v>
                </c:pt>
                <c:pt idx="260">
                  <c:v>15339</c:v>
                </c:pt>
                <c:pt idx="261">
                  <c:v>15399</c:v>
                </c:pt>
                <c:pt idx="262">
                  <c:v>15470</c:v>
                </c:pt>
                <c:pt idx="263">
                  <c:v>15530</c:v>
                </c:pt>
                <c:pt idx="264">
                  <c:v>15590</c:v>
                </c:pt>
                <c:pt idx="265">
                  <c:v>15650</c:v>
                </c:pt>
                <c:pt idx="266">
                  <c:v>15710</c:v>
                </c:pt>
                <c:pt idx="267">
                  <c:v>15770</c:v>
                </c:pt>
                <c:pt idx="268">
                  <c:v>15830</c:v>
                </c:pt>
                <c:pt idx="269">
                  <c:v>15890</c:v>
                </c:pt>
                <c:pt idx="270">
                  <c:v>15950</c:v>
                </c:pt>
                <c:pt idx="271">
                  <c:v>16010</c:v>
                </c:pt>
                <c:pt idx="272">
                  <c:v>16085</c:v>
                </c:pt>
                <c:pt idx="273">
                  <c:v>16160</c:v>
                </c:pt>
                <c:pt idx="274">
                  <c:v>16235</c:v>
                </c:pt>
                <c:pt idx="275">
                  <c:v>16310</c:v>
                </c:pt>
                <c:pt idx="276">
                  <c:v>16376</c:v>
                </c:pt>
                <c:pt idx="277">
                  <c:v>16436</c:v>
                </c:pt>
                <c:pt idx="278">
                  <c:v>16496</c:v>
                </c:pt>
                <c:pt idx="279">
                  <c:v>16556</c:v>
                </c:pt>
                <c:pt idx="280">
                  <c:v>16605</c:v>
                </c:pt>
                <c:pt idx="281">
                  <c:v>16650</c:v>
                </c:pt>
                <c:pt idx="282">
                  <c:v>16710</c:v>
                </c:pt>
                <c:pt idx="283">
                  <c:v>16770</c:v>
                </c:pt>
                <c:pt idx="284">
                  <c:v>16830</c:v>
                </c:pt>
                <c:pt idx="285">
                  <c:v>16890</c:v>
                </c:pt>
                <c:pt idx="286">
                  <c:v>16950</c:v>
                </c:pt>
                <c:pt idx="287">
                  <c:v>17000</c:v>
                </c:pt>
                <c:pt idx="288">
                  <c:v>17033</c:v>
                </c:pt>
                <c:pt idx="289">
                  <c:v>17063</c:v>
                </c:pt>
                <c:pt idx="290">
                  <c:v>17093</c:v>
                </c:pt>
                <c:pt idx="291">
                  <c:v>17123</c:v>
                </c:pt>
                <c:pt idx="292">
                  <c:v>17153</c:v>
                </c:pt>
                <c:pt idx="293">
                  <c:v>17183</c:v>
                </c:pt>
                <c:pt idx="294">
                  <c:v>17213</c:v>
                </c:pt>
                <c:pt idx="295">
                  <c:v>17243</c:v>
                </c:pt>
                <c:pt idx="296">
                  <c:v>17273</c:v>
                </c:pt>
                <c:pt idx="297">
                  <c:v>17303</c:v>
                </c:pt>
                <c:pt idx="298">
                  <c:v>17333</c:v>
                </c:pt>
                <c:pt idx="299">
                  <c:v>17363</c:v>
                </c:pt>
                <c:pt idx="300">
                  <c:v>17393</c:v>
                </c:pt>
                <c:pt idx="301">
                  <c:v>17423</c:v>
                </c:pt>
                <c:pt idx="302">
                  <c:v>17453</c:v>
                </c:pt>
                <c:pt idx="303">
                  <c:v>17483</c:v>
                </c:pt>
                <c:pt idx="304">
                  <c:v>17513</c:v>
                </c:pt>
                <c:pt idx="305">
                  <c:v>17543</c:v>
                </c:pt>
                <c:pt idx="306">
                  <c:v>17573</c:v>
                </c:pt>
                <c:pt idx="307">
                  <c:v>17603</c:v>
                </c:pt>
                <c:pt idx="308">
                  <c:v>17633</c:v>
                </c:pt>
                <c:pt idx="309">
                  <c:v>17663</c:v>
                </c:pt>
                <c:pt idx="310">
                  <c:v>17693</c:v>
                </c:pt>
                <c:pt idx="311">
                  <c:v>17723</c:v>
                </c:pt>
                <c:pt idx="312">
                  <c:v>17753</c:v>
                </c:pt>
                <c:pt idx="313">
                  <c:v>17783</c:v>
                </c:pt>
                <c:pt idx="314">
                  <c:v>17813</c:v>
                </c:pt>
                <c:pt idx="315">
                  <c:v>17843</c:v>
                </c:pt>
                <c:pt idx="316">
                  <c:v>17863</c:v>
                </c:pt>
                <c:pt idx="317">
                  <c:v>17868</c:v>
                </c:pt>
                <c:pt idx="318">
                  <c:v>17868</c:v>
                </c:pt>
                <c:pt idx="319">
                  <c:v>17868</c:v>
                </c:pt>
                <c:pt idx="320">
                  <c:v>17868</c:v>
                </c:pt>
                <c:pt idx="321">
                  <c:v>17868</c:v>
                </c:pt>
                <c:pt idx="322">
                  <c:v>17868</c:v>
                </c:pt>
                <c:pt idx="323">
                  <c:v>17868</c:v>
                </c:pt>
                <c:pt idx="324">
                  <c:v>17868</c:v>
                </c:pt>
                <c:pt idx="325">
                  <c:v>17868</c:v>
                </c:pt>
                <c:pt idx="326">
                  <c:v>17868</c:v>
                </c:pt>
                <c:pt idx="327">
                  <c:v>17868</c:v>
                </c:pt>
                <c:pt idx="328">
                  <c:v>17868</c:v>
                </c:pt>
                <c:pt idx="329">
                  <c:v>17868</c:v>
                </c:pt>
                <c:pt idx="330">
                  <c:v>17868</c:v>
                </c:pt>
                <c:pt idx="331">
                  <c:v>17868</c:v>
                </c:pt>
                <c:pt idx="332">
                  <c:v>17868</c:v>
                </c:pt>
                <c:pt idx="333">
                  <c:v>17868</c:v>
                </c:pt>
                <c:pt idx="334">
                  <c:v>17868</c:v>
                </c:pt>
                <c:pt idx="335">
                  <c:v>17868</c:v>
                </c:pt>
                <c:pt idx="336">
                  <c:v>17868</c:v>
                </c:pt>
                <c:pt idx="337">
                  <c:v>17868</c:v>
                </c:pt>
                <c:pt idx="338">
                  <c:v>17868</c:v>
                </c:pt>
                <c:pt idx="339">
                  <c:v>17868</c:v>
                </c:pt>
                <c:pt idx="340">
                  <c:v>17868</c:v>
                </c:pt>
                <c:pt idx="341">
                  <c:v>17868</c:v>
                </c:pt>
                <c:pt idx="342">
                  <c:v>17868</c:v>
                </c:pt>
                <c:pt idx="343">
                  <c:v>17868</c:v>
                </c:pt>
                <c:pt idx="344">
                  <c:v>17868</c:v>
                </c:pt>
                <c:pt idx="345">
                  <c:v>17868</c:v>
                </c:pt>
                <c:pt idx="346">
                  <c:v>17868</c:v>
                </c:pt>
                <c:pt idx="347">
                  <c:v>17868</c:v>
                </c:pt>
                <c:pt idx="348">
                  <c:v>17868</c:v>
                </c:pt>
                <c:pt idx="349">
                  <c:v>17868</c:v>
                </c:pt>
                <c:pt idx="350">
                  <c:v>17868</c:v>
                </c:pt>
                <c:pt idx="351">
                  <c:v>17868</c:v>
                </c:pt>
                <c:pt idx="352">
                  <c:v>17868</c:v>
                </c:pt>
                <c:pt idx="353">
                  <c:v>17868</c:v>
                </c:pt>
                <c:pt idx="354">
                  <c:v>17868</c:v>
                </c:pt>
                <c:pt idx="355">
                  <c:v>17868</c:v>
                </c:pt>
                <c:pt idx="356">
                  <c:v>17868</c:v>
                </c:pt>
                <c:pt idx="357">
                  <c:v>17868</c:v>
                </c:pt>
                <c:pt idx="358">
                  <c:v>17868</c:v>
                </c:pt>
                <c:pt idx="359">
                  <c:v>17868</c:v>
                </c:pt>
                <c:pt idx="360">
                  <c:v>17868</c:v>
                </c:pt>
                <c:pt idx="361">
                  <c:v>17868</c:v>
                </c:pt>
                <c:pt idx="362">
                  <c:v>17868</c:v>
                </c:pt>
                <c:pt idx="363">
                  <c:v>17868</c:v>
                </c:pt>
                <c:pt idx="364">
                  <c:v>17868</c:v>
                </c:pt>
                <c:pt idx="365">
                  <c:v>17868</c:v>
                </c:pt>
                <c:pt idx="366">
                  <c:v>17868</c:v>
                </c:pt>
                <c:pt idx="367">
                  <c:v>17868</c:v>
                </c:pt>
                <c:pt idx="368">
                  <c:v>17868</c:v>
                </c:pt>
                <c:pt idx="369">
                  <c:v>17868</c:v>
                </c:pt>
                <c:pt idx="370">
                  <c:v>17868</c:v>
                </c:pt>
                <c:pt idx="371">
                  <c:v>17868</c:v>
                </c:pt>
                <c:pt idx="372">
                  <c:v>17868</c:v>
                </c:pt>
                <c:pt idx="373">
                  <c:v>17868</c:v>
                </c:pt>
                <c:pt idx="374">
                  <c:v>17868</c:v>
                </c:pt>
                <c:pt idx="375">
                  <c:v>17868</c:v>
                </c:pt>
                <c:pt idx="376">
                  <c:v>17868</c:v>
                </c:pt>
                <c:pt idx="377">
                  <c:v>17868</c:v>
                </c:pt>
                <c:pt idx="378">
                  <c:v>17868</c:v>
                </c:pt>
                <c:pt idx="379">
                  <c:v>17868</c:v>
                </c:pt>
                <c:pt idx="380">
                  <c:v>17868</c:v>
                </c:pt>
                <c:pt idx="381">
                  <c:v>17868</c:v>
                </c:pt>
                <c:pt idx="382">
                  <c:v>17868</c:v>
                </c:pt>
                <c:pt idx="383">
                  <c:v>17868</c:v>
                </c:pt>
                <c:pt idx="384">
                  <c:v>17868</c:v>
                </c:pt>
                <c:pt idx="385">
                  <c:v>17868</c:v>
                </c:pt>
                <c:pt idx="386">
                  <c:v>17868</c:v>
                </c:pt>
                <c:pt idx="387">
                  <c:v>17868</c:v>
                </c:pt>
                <c:pt idx="388">
                  <c:v>17868</c:v>
                </c:pt>
                <c:pt idx="389">
                  <c:v>17868</c:v>
                </c:pt>
                <c:pt idx="390">
                  <c:v>17868</c:v>
                </c:pt>
                <c:pt idx="391">
                  <c:v>17868</c:v>
                </c:pt>
                <c:pt idx="392">
                  <c:v>17868</c:v>
                </c:pt>
                <c:pt idx="393">
                  <c:v>17868</c:v>
                </c:pt>
                <c:pt idx="394">
                  <c:v>17868</c:v>
                </c:pt>
                <c:pt idx="395">
                  <c:v>17868</c:v>
                </c:pt>
                <c:pt idx="396">
                  <c:v>17868</c:v>
                </c:pt>
                <c:pt idx="397">
                  <c:v>17868</c:v>
                </c:pt>
                <c:pt idx="398">
                  <c:v>17868</c:v>
                </c:pt>
                <c:pt idx="399">
                  <c:v>17868</c:v>
                </c:pt>
                <c:pt idx="400">
                  <c:v>17868</c:v>
                </c:pt>
                <c:pt idx="401">
                  <c:v>17868</c:v>
                </c:pt>
                <c:pt idx="402">
                  <c:v>17868</c:v>
                </c:pt>
                <c:pt idx="403">
                  <c:v>17868</c:v>
                </c:pt>
                <c:pt idx="404">
                  <c:v>17868</c:v>
                </c:pt>
                <c:pt idx="405">
                  <c:v>17868</c:v>
                </c:pt>
                <c:pt idx="406">
                  <c:v>17868</c:v>
                </c:pt>
                <c:pt idx="407">
                  <c:v>17868</c:v>
                </c:pt>
                <c:pt idx="408">
                  <c:v>17868</c:v>
                </c:pt>
                <c:pt idx="409">
                  <c:v>17868</c:v>
                </c:pt>
                <c:pt idx="410">
                  <c:v>17868</c:v>
                </c:pt>
                <c:pt idx="411">
                  <c:v>17868</c:v>
                </c:pt>
                <c:pt idx="412">
                  <c:v>17868</c:v>
                </c:pt>
                <c:pt idx="413">
                  <c:v>17868</c:v>
                </c:pt>
                <c:pt idx="414">
                  <c:v>17868</c:v>
                </c:pt>
                <c:pt idx="415">
                  <c:v>17868</c:v>
                </c:pt>
                <c:pt idx="416">
                  <c:v>17868</c:v>
                </c:pt>
                <c:pt idx="417">
                  <c:v>17868</c:v>
                </c:pt>
                <c:pt idx="418">
                  <c:v>17868</c:v>
                </c:pt>
                <c:pt idx="419">
                  <c:v>17868</c:v>
                </c:pt>
                <c:pt idx="420">
                  <c:v>17868</c:v>
                </c:pt>
                <c:pt idx="421">
                  <c:v>17868</c:v>
                </c:pt>
                <c:pt idx="422">
                  <c:v>17868</c:v>
                </c:pt>
                <c:pt idx="423">
                  <c:v>17868</c:v>
                </c:pt>
                <c:pt idx="424">
                  <c:v>17868</c:v>
                </c:pt>
                <c:pt idx="425">
                  <c:v>17868</c:v>
                </c:pt>
                <c:pt idx="426">
                  <c:v>17868</c:v>
                </c:pt>
                <c:pt idx="427">
                  <c:v>17868</c:v>
                </c:pt>
                <c:pt idx="428">
                  <c:v>17868</c:v>
                </c:pt>
                <c:pt idx="429">
                  <c:v>17868</c:v>
                </c:pt>
                <c:pt idx="430">
                  <c:v>17868</c:v>
                </c:pt>
                <c:pt idx="431">
                  <c:v>17868</c:v>
                </c:pt>
                <c:pt idx="432">
                  <c:v>17868</c:v>
                </c:pt>
                <c:pt idx="433">
                  <c:v>17868</c:v>
                </c:pt>
                <c:pt idx="434">
                  <c:v>17868</c:v>
                </c:pt>
                <c:pt idx="435">
                  <c:v>17868</c:v>
                </c:pt>
                <c:pt idx="436">
                  <c:v>17868</c:v>
                </c:pt>
                <c:pt idx="437">
                  <c:v>17868</c:v>
                </c:pt>
                <c:pt idx="438">
                  <c:v>17868</c:v>
                </c:pt>
                <c:pt idx="439">
                  <c:v>17868</c:v>
                </c:pt>
                <c:pt idx="440">
                  <c:v>17868</c:v>
                </c:pt>
                <c:pt idx="441">
                  <c:v>17868</c:v>
                </c:pt>
                <c:pt idx="442">
                  <c:v>17868</c:v>
                </c:pt>
                <c:pt idx="443">
                  <c:v>17868</c:v>
                </c:pt>
                <c:pt idx="444">
                  <c:v>17868</c:v>
                </c:pt>
                <c:pt idx="445">
                  <c:v>17868</c:v>
                </c:pt>
                <c:pt idx="446">
                  <c:v>17868</c:v>
                </c:pt>
                <c:pt idx="447">
                  <c:v>17868</c:v>
                </c:pt>
                <c:pt idx="448">
                  <c:v>17868</c:v>
                </c:pt>
                <c:pt idx="449">
                  <c:v>17868</c:v>
                </c:pt>
                <c:pt idx="450">
                  <c:v>17868</c:v>
                </c:pt>
                <c:pt idx="451">
                  <c:v>17868</c:v>
                </c:pt>
                <c:pt idx="452">
                  <c:v>17868</c:v>
                </c:pt>
                <c:pt idx="453">
                  <c:v>17868</c:v>
                </c:pt>
                <c:pt idx="454">
                  <c:v>17868</c:v>
                </c:pt>
                <c:pt idx="455">
                  <c:v>17868</c:v>
                </c:pt>
                <c:pt idx="456">
                  <c:v>17868</c:v>
                </c:pt>
                <c:pt idx="457">
                  <c:v>17868</c:v>
                </c:pt>
                <c:pt idx="458">
                  <c:v>17868</c:v>
                </c:pt>
                <c:pt idx="459">
                  <c:v>17868</c:v>
                </c:pt>
                <c:pt idx="460">
                  <c:v>17868</c:v>
                </c:pt>
                <c:pt idx="461">
                  <c:v>17868</c:v>
                </c:pt>
                <c:pt idx="462">
                  <c:v>17868</c:v>
                </c:pt>
                <c:pt idx="463">
                  <c:v>17868</c:v>
                </c:pt>
                <c:pt idx="464">
                  <c:v>17868</c:v>
                </c:pt>
                <c:pt idx="465">
                  <c:v>17868</c:v>
                </c:pt>
                <c:pt idx="466">
                  <c:v>17868</c:v>
                </c:pt>
                <c:pt idx="467">
                  <c:v>17868</c:v>
                </c:pt>
                <c:pt idx="468">
                  <c:v>17868</c:v>
                </c:pt>
                <c:pt idx="469">
                  <c:v>17868</c:v>
                </c:pt>
                <c:pt idx="470">
                  <c:v>17868</c:v>
                </c:pt>
                <c:pt idx="471">
                  <c:v>17868</c:v>
                </c:pt>
                <c:pt idx="472">
                  <c:v>17868</c:v>
                </c:pt>
                <c:pt idx="473">
                  <c:v>17868</c:v>
                </c:pt>
                <c:pt idx="474">
                  <c:v>17868</c:v>
                </c:pt>
                <c:pt idx="475">
                  <c:v>17868</c:v>
                </c:pt>
                <c:pt idx="476">
                  <c:v>17868</c:v>
                </c:pt>
                <c:pt idx="477">
                  <c:v>17868</c:v>
                </c:pt>
                <c:pt idx="478">
                  <c:v>17868</c:v>
                </c:pt>
                <c:pt idx="479">
                  <c:v>17868</c:v>
                </c:pt>
                <c:pt idx="480">
                  <c:v>17868</c:v>
                </c:pt>
                <c:pt idx="481">
                  <c:v>17868</c:v>
                </c:pt>
                <c:pt idx="482">
                  <c:v>17868</c:v>
                </c:pt>
                <c:pt idx="483">
                  <c:v>17868</c:v>
                </c:pt>
                <c:pt idx="484">
                  <c:v>17868</c:v>
                </c:pt>
                <c:pt idx="485">
                  <c:v>17868</c:v>
                </c:pt>
                <c:pt idx="486">
                  <c:v>17868</c:v>
                </c:pt>
                <c:pt idx="487">
                  <c:v>17868</c:v>
                </c:pt>
                <c:pt idx="488">
                  <c:v>17868</c:v>
                </c:pt>
                <c:pt idx="489">
                  <c:v>17868</c:v>
                </c:pt>
                <c:pt idx="490">
                  <c:v>17868</c:v>
                </c:pt>
                <c:pt idx="491">
                  <c:v>17868</c:v>
                </c:pt>
                <c:pt idx="492">
                  <c:v>17868</c:v>
                </c:pt>
                <c:pt idx="493">
                  <c:v>17868</c:v>
                </c:pt>
                <c:pt idx="494">
                  <c:v>17868</c:v>
                </c:pt>
                <c:pt idx="495">
                  <c:v>17868</c:v>
                </c:pt>
                <c:pt idx="496">
                  <c:v>17868</c:v>
                </c:pt>
                <c:pt idx="497">
                  <c:v>17868</c:v>
                </c:pt>
                <c:pt idx="498">
                  <c:v>17868</c:v>
                </c:pt>
                <c:pt idx="499">
                  <c:v>17868</c:v>
                </c:pt>
                <c:pt idx="500">
                  <c:v>17868</c:v>
                </c:pt>
                <c:pt idx="501">
                  <c:v>17868</c:v>
                </c:pt>
                <c:pt idx="502">
                  <c:v>17868</c:v>
                </c:pt>
                <c:pt idx="503">
                  <c:v>17868</c:v>
                </c:pt>
                <c:pt idx="504">
                  <c:v>17868</c:v>
                </c:pt>
                <c:pt idx="505">
                  <c:v>17868</c:v>
                </c:pt>
                <c:pt idx="506">
                  <c:v>17868</c:v>
                </c:pt>
                <c:pt idx="507">
                  <c:v>17868</c:v>
                </c:pt>
                <c:pt idx="508">
                  <c:v>17868</c:v>
                </c:pt>
                <c:pt idx="509">
                  <c:v>17868</c:v>
                </c:pt>
                <c:pt idx="510">
                  <c:v>17868</c:v>
                </c:pt>
                <c:pt idx="511">
                  <c:v>17868</c:v>
                </c:pt>
                <c:pt idx="512">
                  <c:v>17868</c:v>
                </c:pt>
                <c:pt idx="513">
                  <c:v>17868</c:v>
                </c:pt>
                <c:pt idx="514">
                  <c:v>17868</c:v>
                </c:pt>
                <c:pt idx="515">
                  <c:v>17868</c:v>
                </c:pt>
                <c:pt idx="516">
                  <c:v>17868</c:v>
                </c:pt>
                <c:pt idx="517">
                  <c:v>17868</c:v>
                </c:pt>
                <c:pt idx="518">
                  <c:v>17868</c:v>
                </c:pt>
                <c:pt idx="519">
                  <c:v>17868</c:v>
                </c:pt>
                <c:pt idx="520">
                  <c:v>17868</c:v>
                </c:pt>
                <c:pt idx="521">
                  <c:v>17868</c:v>
                </c:pt>
                <c:pt idx="522">
                  <c:v>17868</c:v>
                </c:pt>
                <c:pt idx="523">
                  <c:v>17868</c:v>
                </c:pt>
                <c:pt idx="524">
                  <c:v>17868</c:v>
                </c:pt>
                <c:pt idx="525">
                  <c:v>17868</c:v>
                </c:pt>
                <c:pt idx="526">
                  <c:v>17868</c:v>
                </c:pt>
                <c:pt idx="527">
                  <c:v>17868</c:v>
                </c:pt>
                <c:pt idx="528">
                  <c:v>17868</c:v>
                </c:pt>
                <c:pt idx="529">
                  <c:v>17868</c:v>
                </c:pt>
                <c:pt idx="530">
                  <c:v>17868</c:v>
                </c:pt>
                <c:pt idx="531">
                  <c:v>17868</c:v>
                </c:pt>
                <c:pt idx="532">
                  <c:v>17868</c:v>
                </c:pt>
                <c:pt idx="533">
                  <c:v>17868</c:v>
                </c:pt>
                <c:pt idx="534">
                  <c:v>17868</c:v>
                </c:pt>
                <c:pt idx="535">
                  <c:v>17868</c:v>
                </c:pt>
                <c:pt idx="536">
                  <c:v>17868</c:v>
                </c:pt>
                <c:pt idx="537">
                  <c:v>17868</c:v>
                </c:pt>
                <c:pt idx="538">
                  <c:v>17868</c:v>
                </c:pt>
                <c:pt idx="539">
                  <c:v>17868</c:v>
                </c:pt>
                <c:pt idx="540">
                  <c:v>17868</c:v>
                </c:pt>
                <c:pt idx="541">
                  <c:v>17868</c:v>
                </c:pt>
                <c:pt idx="542">
                  <c:v>17868</c:v>
                </c:pt>
                <c:pt idx="543">
                  <c:v>17868</c:v>
                </c:pt>
                <c:pt idx="544">
                  <c:v>17868</c:v>
                </c:pt>
                <c:pt idx="545">
                  <c:v>17868</c:v>
                </c:pt>
                <c:pt idx="546">
                  <c:v>17868</c:v>
                </c:pt>
                <c:pt idx="547">
                  <c:v>17868</c:v>
                </c:pt>
                <c:pt idx="548">
                  <c:v>17868</c:v>
                </c:pt>
                <c:pt idx="549">
                  <c:v>17868</c:v>
                </c:pt>
                <c:pt idx="550">
                  <c:v>17868</c:v>
                </c:pt>
                <c:pt idx="551">
                  <c:v>17868</c:v>
                </c:pt>
                <c:pt idx="552">
                  <c:v>17868</c:v>
                </c:pt>
                <c:pt idx="553">
                  <c:v>17868</c:v>
                </c:pt>
                <c:pt idx="554">
                  <c:v>17868</c:v>
                </c:pt>
                <c:pt idx="555">
                  <c:v>17868</c:v>
                </c:pt>
                <c:pt idx="556">
                  <c:v>17868</c:v>
                </c:pt>
                <c:pt idx="557">
                  <c:v>17868</c:v>
                </c:pt>
                <c:pt idx="558">
                  <c:v>17868</c:v>
                </c:pt>
                <c:pt idx="559">
                  <c:v>17868</c:v>
                </c:pt>
                <c:pt idx="560">
                  <c:v>17868</c:v>
                </c:pt>
                <c:pt idx="561">
                  <c:v>17868</c:v>
                </c:pt>
                <c:pt idx="562">
                  <c:v>17868</c:v>
                </c:pt>
                <c:pt idx="563">
                  <c:v>17868</c:v>
                </c:pt>
                <c:pt idx="564">
                  <c:v>17868</c:v>
                </c:pt>
                <c:pt idx="565">
                  <c:v>17868</c:v>
                </c:pt>
                <c:pt idx="566">
                  <c:v>17868</c:v>
                </c:pt>
                <c:pt idx="567">
                  <c:v>17868</c:v>
                </c:pt>
                <c:pt idx="568">
                  <c:v>17868</c:v>
                </c:pt>
                <c:pt idx="569">
                  <c:v>17868</c:v>
                </c:pt>
                <c:pt idx="570">
                  <c:v>17868</c:v>
                </c:pt>
                <c:pt idx="571">
                  <c:v>17868</c:v>
                </c:pt>
                <c:pt idx="572">
                  <c:v>17868</c:v>
                </c:pt>
                <c:pt idx="573">
                  <c:v>17868</c:v>
                </c:pt>
                <c:pt idx="574">
                  <c:v>17868</c:v>
                </c:pt>
                <c:pt idx="575">
                  <c:v>17868</c:v>
                </c:pt>
                <c:pt idx="576">
                  <c:v>17868</c:v>
                </c:pt>
                <c:pt idx="577">
                  <c:v>17868</c:v>
                </c:pt>
                <c:pt idx="578">
                  <c:v>17868</c:v>
                </c:pt>
                <c:pt idx="579">
                  <c:v>17868</c:v>
                </c:pt>
                <c:pt idx="580">
                  <c:v>17868</c:v>
                </c:pt>
                <c:pt idx="581">
                  <c:v>17868</c:v>
                </c:pt>
                <c:pt idx="582">
                  <c:v>17868</c:v>
                </c:pt>
                <c:pt idx="583">
                  <c:v>17868</c:v>
                </c:pt>
                <c:pt idx="584">
                  <c:v>17868</c:v>
                </c:pt>
                <c:pt idx="585">
                  <c:v>17868</c:v>
                </c:pt>
                <c:pt idx="586">
                  <c:v>17868</c:v>
                </c:pt>
                <c:pt idx="587">
                  <c:v>17868</c:v>
                </c:pt>
                <c:pt idx="588">
                  <c:v>17868</c:v>
                </c:pt>
                <c:pt idx="589">
                  <c:v>17868</c:v>
                </c:pt>
                <c:pt idx="590">
                  <c:v>17868</c:v>
                </c:pt>
                <c:pt idx="591">
                  <c:v>17868</c:v>
                </c:pt>
                <c:pt idx="592">
                  <c:v>17868</c:v>
                </c:pt>
                <c:pt idx="593">
                  <c:v>17868</c:v>
                </c:pt>
                <c:pt idx="594">
                  <c:v>17868</c:v>
                </c:pt>
                <c:pt idx="595">
                  <c:v>17868</c:v>
                </c:pt>
                <c:pt idx="596">
                  <c:v>17868</c:v>
                </c:pt>
                <c:pt idx="597">
                  <c:v>17868</c:v>
                </c:pt>
                <c:pt idx="598">
                  <c:v>17868</c:v>
                </c:pt>
                <c:pt idx="599">
                  <c:v>17868</c:v>
                </c:pt>
                <c:pt idx="600">
                  <c:v>17868</c:v>
                </c:pt>
                <c:pt idx="601">
                  <c:v>17868</c:v>
                </c:pt>
                <c:pt idx="602">
                  <c:v>17868</c:v>
                </c:pt>
                <c:pt idx="603">
                  <c:v>17868</c:v>
                </c:pt>
                <c:pt idx="604">
                  <c:v>17868</c:v>
                </c:pt>
                <c:pt idx="605">
                  <c:v>17868</c:v>
                </c:pt>
                <c:pt idx="606">
                  <c:v>17868</c:v>
                </c:pt>
                <c:pt idx="607">
                  <c:v>17868</c:v>
                </c:pt>
                <c:pt idx="608">
                  <c:v>17868</c:v>
                </c:pt>
                <c:pt idx="609">
                  <c:v>17868</c:v>
                </c:pt>
                <c:pt idx="610">
                  <c:v>17868</c:v>
                </c:pt>
                <c:pt idx="611">
                  <c:v>17868</c:v>
                </c:pt>
                <c:pt idx="612">
                  <c:v>17868</c:v>
                </c:pt>
                <c:pt idx="613">
                  <c:v>17868</c:v>
                </c:pt>
                <c:pt idx="614">
                  <c:v>17868</c:v>
                </c:pt>
                <c:pt idx="615">
                  <c:v>17868</c:v>
                </c:pt>
                <c:pt idx="616">
                  <c:v>17868</c:v>
                </c:pt>
                <c:pt idx="617">
                  <c:v>17868</c:v>
                </c:pt>
                <c:pt idx="618">
                  <c:v>17868</c:v>
                </c:pt>
                <c:pt idx="619">
                  <c:v>17868</c:v>
                </c:pt>
                <c:pt idx="620">
                  <c:v>17868</c:v>
                </c:pt>
                <c:pt idx="621">
                  <c:v>17868</c:v>
                </c:pt>
                <c:pt idx="622">
                  <c:v>17868</c:v>
                </c:pt>
                <c:pt idx="623">
                  <c:v>17868</c:v>
                </c:pt>
                <c:pt idx="624">
                  <c:v>17868</c:v>
                </c:pt>
                <c:pt idx="625">
                  <c:v>17868</c:v>
                </c:pt>
                <c:pt idx="626">
                  <c:v>17868</c:v>
                </c:pt>
                <c:pt idx="627">
                  <c:v>17868</c:v>
                </c:pt>
                <c:pt idx="628">
                  <c:v>17868</c:v>
                </c:pt>
                <c:pt idx="629">
                  <c:v>17868</c:v>
                </c:pt>
                <c:pt idx="630">
                  <c:v>17868</c:v>
                </c:pt>
                <c:pt idx="631">
                  <c:v>17868</c:v>
                </c:pt>
                <c:pt idx="632">
                  <c:v>17868</c:v>
                </c:pt>
                <c:pt idx="633">
                  <c:v>17868</c:v>
                </c:pt>
                <c:pt idx="634">
                  <c:v>17868</c:v>
                </c:pt>
                <c:pt idx="635">
                  <c:v>17868</c:v>
                </c:pt>
                <c:pt idx="636">
                  <c:v>17868</c:v>
                </c:pt>
                <c:pt idx="637">
                  <c:v>17868</c:v>
                </c:pt>
                <c:pt idx="638">
                  <c:v>17868</c:v>
                </c:pt>
                <c:pt idx="639">
                  <c:v>17868</c:v>
                </c:pt>
                <c:pt idx="640">
                  <c:v>17868</c:v>
                </c:pt>
                <c:pt idx="641">
                  <c:v>17868</c:v>
                </c:pt>
                <c:pt idx="642">
                  <c:v>17868</c:v>
                </c:pt>
                <c:pt idx="643">
                  <c:v>17868</c:v>
                </c:pt>
                <c:pt idx="644">
                  <c:v>17868</c:v>
                </c:pt>
                <c:pt idx="645">
                  <c:v>17868</c:v>
                </c:pt>
                <c:pt idx="646">
                  <c:v>17868</c:v>
                </c:pt>
                <c:pt idx="647">
                  <c:v>17868</c:v>
                </c:pt>
                <c:pt idx="648">
                  <c:v>17868</c:v>
                </c:pt>
                <c:pt idx="649">
                  <c:v>17868</c:v>
                </c:pt>
                <c:pt idx="650">
                  <c:v>17868</c:v>
                </c:pt>
                <c:pt idx="651">
                  <c:v>17868</c:v>
                </c:pt>
                <c:pt idx="652">
                  <c:v>17868</c:v>
                </c:pt>
                <c:pt idx="653">
                  <c:v>17868</c:v>
                </c:pt>
                <c:pt idx="654">
                  <c:v>17868</c:v>
                </c:pt>
                <c:pt idx="655">
                  <c:v>17868</c:v>
                </c:pt>
                <c:pt idx="656">
                  <c:v>17868</c:v>
                </c:pt>
                <c:pt idx="657">
                  <c:v>17868</c:v>
                </c:pt>
                <c:pt idx="658">
                  <c:v>17868</c:v>
                </c:pt>
                <c:pt idx="659">
                  <c:v>17868</c:v>
                </c:pt>
                <c:pt idx="660">
                  <c:v>17868</c:v>
                </c:pt>
                <c:pt idx="661">
                  <c:v>17868</c:v>
                </c:pt>
                <c:pt idx="662">
                  <c:v>17868</c:v>
                </c:pt>
                <c:pt idx="663">
                  <c:v>17868</c:v>
                </c:pt>
                <c:pt idx="664">
                  <c:v>17868</c:v>
                </c:pt>
                <c:pt idx="665">
                  <c:v>17868</c:v>
                </c:pt>
                <c:pt idx="666">
                  <c:v>17868</c:v>
                </c:pt>
                <c:pt idx="667">
                  <c:v>17868</c:v>
                </c:pt>
                <c:pt idx="668">
                  <c:v>17868</c:v>
                </c:pt>
                <c:pt idx="669">
                  <c:v>17868</c:v>
                </c:pt>
                <c:pt idx="670">
                  <c:v>17868</c:v>
                </c:pt>
                <c:pt idx="671">
                  <c:v>17868</c:v>
                </c:pt>
                <c:pt idx="672">
                  <c:v>17868</c:v>
                </c:pt>
                <c:pt idx="673">
                  <c:v>17868</c:v>
                </c:pt>
                <c:pt idx="674">
                  <c:v>17868</c:v>
                </c:pt>
                <c:pt idx="675">
                  <c:v>17868</c:v>
                </c:pt>
                <c:pt idx="676">
                  <c:v>17868</c:v>
                </c:pt>
                <c:pt idx="677">
                  <c:v>17868</c:v>
                </c:pt>
                <c:pt idx="678">
                  <c:v>17868</c:v>
                </c:pt>
                <c:pt idx="679">
                  <c:v>17868</c:v>
                </c:pt>
                <c:pt idx="680">
                  <c:v>17868</c:v>
                </c:pt>
                <c:pt idx="681">
                  <c:v>17868</c:v>
                </c:pt>
                <c:pt idx="682">
                  <c:v>17868</c:v>
                </c:pt>
                <c:pt idx="683">
                  <c:v>17868</c:v>
                </c:pt>
                <c:pt idx="684">
                  <c:v>17868</c:v>
                </c:pt>
                <c:pt idx="685">
                  <c:v>17868</c:v>
                </c:pt>
                <c:pt idx="686">
                  <c:v>17868</c:v>
                </c:pt>
                <c:pt idx="687">
                  <c:v>17868</c:v>
                </c:pt>
                <c:pt idx="688">
                  <c:v>17868</c:v>
                </c:pt>
                <c:pt idx="689">
                  <c:v>17868</c:v>
                </c:pt>
                <c:pt idx="690">
                  <c:v>17868</c:v>
                </c:pt>
                <c:pt idx="691">
                  <c:v>17868</c:v>
                </c:pt>
                <c:pt idx="692">
                  <c:v>17868</c:v>
                </c:pt>
                <c:pt idx="693">
                  <c:v>17868</c:v>
                </c:pt>
                <c:pt idx="694">
                  <c:v>17868</c:v>
                </c:pt>
                <c:pt idx="695">
                  <c:v>17868</c:v>
                </c:pt>
                <c:pt idx="696">
                  <c:v>17868</c:v>
                </c:pt>
                <c:pt idx="697">
                  <c:v>17868</c:v>
                </c:pt>
                <c:pt idx="698">
                  <c:v>17868</c:v>
                </c:pt>
                <c:pt idx="699">
                  <c:v>17868</c:v>
                </c:pt>
                <c:pt idx="700">
                  <c:v>17868</c:v>
                </c:pt>
                <c:pt idx="701">
                  <c:v>17868</c:v>
                </c:pt>
                <c:pt idx="702">
                  <c:v>17868</c:v>
                </c:pt>
                <c:pt idx="703">
                  <c:v>17868</c:v>
                </c:pt>
                <c:pt idx="704">
                  <c:v>17868</c:v>
                </c:pt>
                <c:pt idx="705">
                  <c:v>17868</c:v>
                </c:pt>
                <c:pt idx="706">
                  <c:v>17868</c:v>
                </c:pt>
                <c:pt idx="707">
                  <c:v>17868</c:v>
                </c:pt>
                <c:pt idx="708">
                  <c:v>17868</c:v>
                </c:pt>
                <c:pt idx="709">
                  <c:v>17868</c:v>
                </c:pt>
                <c:pt idx="710">
                  <c:v>17868</c:v>
                </c:pt>
                <c:pt idx="711">
                  <c:v>17868</c:v>
                </c:pt>
                <c:pt idx="712">
                  <c:v>17868</c:v>
                </c:pt>
                <c:pt idx="713">
                  <c:v>17868</c:v>
                </c:pt>
                <c:pt idx="714">
                  <c:v>17868</c:v>
                </c:pt>
                <c:pt idx="715">
                  <c:v>17868</c:v>
                </c:pt>
                <c:pt idx="716">
                  <c:v>17868</c:v>
                </c:pt>
                <c:pt idx="717">
                  <c:v>17868</c:v>
                </c:pt>
                <c:pt idx="718">
                  <c:v>17868</c:v>
                </c:pt>
                <c:pt idx="719">
                  <c:v>17868</c:v>
                </c:pt>
                <c:pt idx="720">
                  <c:v>17868</c:v>
                </c:pt>
                <c:pt idx="721">
                  <c:v>17868</c:v>
                </c:pt>
                <c:pt idx="722">
                  <c:v>17868</c:v>
                </c:pt>
                <c:pt idx="723">
                  <c:v>17868</c:v>
                </c:pt>
                <c:pt idx="724">
                  <c:v>17868</c:v>
                </c:pt>
                <c:pt idx="725">
                  <c:v>17868</c:v>
                </c:pt>
                <c:pt idx="726">
                  <c:v>17868</c:v>
                </c:pt>
                <c:pt idx="727">
                  <c:v>17868</c:v>
                </c:pt>
                <c:pt idx="728">
                  <c:v>17868</c:v>
                </c:pt>
                <c:pt idx="729">
                  <c:v>17868</c:v>
                </c:pt>
                <c:pt idx="730">
                  <c:v>17868</c:v>
                </c:pt>
                <c:pt idx="731">
                  <c:v>17868</c:v>
                </c:pt>
                <c:pt idx="732">
                  <c:v>17868</c:v>
                </c:pt>
                <c:pt idx="733">
                  <c:v>17868</c:v>
                </c:pt>
                <c:pt idx="734">
                  <c:v>17868</c:v>
                </c:pt>
                <c:pt idx="735">
                  <c:v>17868</c:v>
                </c:pt>
                <c:pt idx="736">
                  <c:v>17868</c:v>
                </c:pt>
                <c:pt idx="737">
                  <c:v>17868</c:v>
                </c:pt>
                <c:pt idx="738">
                  <c:v>17868</c:v>
                </c:pt>
                <c:pt idx="739">
                  <c:v>17868</c:v>
                </c:pt>
                <c:pt idx="740">
                  <c:v>17868</c:v>
                </c:pt>
                <c:pt idx="741">
                  <c:v>17868</c:v>
                </c:pt>
                <c:pt idx="742">
                  <c:v>17868</c:v>
                </c:pt>
                <c:pt idx="743">
                  <c:v>17868</c:v>
                </c:pt>
                <c:pt idx="744">
                  <c:v>17868</c:v>
                </c:pt>
                <c:pt idx="745">
                  <c:v>17868</c:v>
                </c:pt>
                <c:pt idx="746">
                  <c:v>17868</c:v>
                </c:pt>
                <c:pt idx="747">
                  <c:v>17868</c:v>
                </c:pt>
                <c:pt idx="748">
                  <c:v>17868</c:v>
                </c:pt>
                <c:pt idx="749">
                  <c:v>17868</c:v>
                </c:pt>
                <c:pt idx="750">
                  <c:v>17868</c:v>
                </c:pt>
                <c:pt idx="751">
                  <c:v>17868</c:v>
                </c:pt>
                <c:pt idx="752">
                  <c:v>17868</c:v>
                </c:pt>
                <c:pt idx="753">
                  <c:v>17868</c:v>
                </c:pt>
                <c:pt idx="754">
                  <c:v>17868</c:v>
                </c:pt>
                <c:pt idx="755">
                  <c:v>17868</c:v>
                </c:pt>
                <c:pt idx="756">
                  <c:v>17868</c:v>
                </c:pt>
                <c:pt idx="757">
                  <c:v>17868</c:v>
                </c:pt>
                <c:pt idx="758">
                  <c:v>17868</c:v>
                </c:pt>
                <c:pt idx="759">
                  <c:v>17868</c:v>
                </c:pt>
                <c:pt idx="760">
                  <c:v>17868</c:v>
                </c:pt>
                <c:pt idx="761">
                  <c:v>17868</c:v>
                </c:pt>
                <c:pt idx="762">
                  <c:v>17868</c:v>
                </c:pt>
                <c:pt idx="763">
                  <c:v>17868</c:v>
                </c:pt>
                <c:pt idx="764">
                  <c:v>17868</c:v>
                </c:pt>
                <c:pt idx="765">
                  <c:v>17868</c:v>
                </c:pt>
                <c:pt idx="766">
                  <c:v>17868</c:v>
                </c:pt>
                <c:pt idx="767">
                  <c:v>17868</c:v>
                </c:pt>
                <c:pt idx="768">
                  <c:v>17868</c:v>
                </c:pt>
                <c:pt idx="769">
                  <c:v>17868</c:v>
                </c:pt>
                <c:pt idx="770">
                  <c:v>17868</c:v>
                </c:pt>
                <c:pt idx="771">
                  <c:v>17868</c:v>
                </c:pt>
                <c:pt idx="772">
                  <c:v>17868</c:v>
                </c:pt>
                <c:pt idx="773">
                  <c:v>17868</c:v>
                </c:pt>
                <c:pt idx="774">
                  <c:v>17868</c:v>
                </c:pt>
                <c:pt idx="775">
                  <c:v>17868</c:v>
                </c:pt>
                <c:pt idx="776">
                  <c:v>17868</c:v>
                </c:pt>
                <c:pt idx="777">
                  <c:v>17868</c:v>
                </c:pt>
                <c:pt idx="778">
                  <c:v>17868</c:v>
                </c:pt>
                <c:pt idx="779">
                  <c:v>17868</c:v>
                </c:pt>
                <c:pt idx="780">
                  <c:v>17868</c:v>
                </c:pt>
                <c:pt idx="781">
                  <c:v>17868</c:v>
                </c:pt>
                <c:pt idx="782">
                  <c:v>17868</c:v>
                </c:pt>
                <c:pt idx="783">
                  <c:v>17868</c:v>
                </c:pt>
                <c:pt idx="784">
                  <c:v>17868</c:v>
                </c:pt>
                <c:pt idx="785">
                  <c:v>17868</c:v>
                </c:pt>
                <c:pt idx="786">
                  <c:v>17868</c:v>
                </c:pt>
                <c:pt idx="787">
                  <c:v>17868</c:v>
                </c:pt>
                <c:pt idx="788">
                  <c:v>17868</c:v>
                </c:pt>
                <c:pt idx="789">
                  <c:v>17868</c:v>
                </c:pt>
                <c:pt idx="790">
                  <c:v>17868</c:v>
                </c:pt>
                <c:pt idx="791">
                  <c:v>17868</c:v>
                </c:pt>
                <c:pt idx="792">
                  <c:v>17868</c:v>
                </c:pt>
                <c:pt idx="793">
                  <c:v>17868</c:v>
                </c:pt>
                <c:pt idx="794">
                  <c:v>17868</c:v>
                </c:pt>
                <c:pt idx="795">
                  <c:v>17868</c:v>
                </c:pt>
                <c:pt idx="796">
                  <c:v>17868</c:v>
                </c:pt>
                <c:pt idx="797">
                  <c:v>17868</c:v>
                </c:pt>
                <c:pt idx="798">
                  <c:v>17868</c:v>
                </c:pt>
                <c:pt idx="799">
                  <c:v>17868</c:v>
                </c:pt>
                <c:pt idx="800">
                  <c:v>17868</c:v>
                </c:pt>
                <c:pt idx="801">
                  <c:v>17868</c:v>
                </c:pt>
                <c:pt idx="802">
                  <c:v>17868</c:v>
                </c:pt>
                <c:pt idx="803">
                  <c:v>17868</c:v>
                </c:pt>
                <c:pt idx="804">
                  <c:v>17868</c:v>
                </c:pt>
                <c:pt idx="805">
                  <c:v>17868</c:v>
                </c:pt>
                <c:pt idx="806">
                  <c:v>17868</c:v>
                </c:pt>
                <c:pt idx="807">
                  <c:v>17868</c:v>
                </c:pt>
                <c:pt idx="808">
                  <c:v>17868</c:v>
                </c:pt>
                <c:pt idx="809">
                  <c:v>17868</c:v>
                </c:pt>
                <c:pt idx="810">
                  <c:v>17868</c:v>
                </c:pt>
                <c:pt idx="811">
                  <c:v>17868</c:v>
                </c:pt>
                <c:pt idx="812">
                  <c:v>17868</c:v>
                </c:pt>
                <c:pt idx="813">
                  <c:v>17868</c:v>
                </c:pt>
                <c:pt idx="814">
                  <c:v>17868</c:v>
                </c:pt>
                <c:pt idx="815">
                  <c:v>17868</c:v>
                </c:pt>
                <c:pt idx="816">
                  <c:v>17868</c:v>
                </c:pt>
                <c:pt idx="817">
                  <c:v>17868</c:v>
                </c:pt>
                <c:pt idx="818">
                  <c:v>17868</c:v>
                </c:pt>
                <c:pt idx="819">
                  <c:v>17868</c:v>
                </c:pt>
                <c:pt idx="820">
                  <c:v>17868</c:v>
                </c:pt>
                <c:pt idx="821">
                  <c:v>17868</c:v>
                </c:pt>
                <c:pt idx="822">
                  <c:v>17868</c:v>
                </c:pt>
                <c:pt idx="823">
                  <c:v>17868</c:v>
                </c:pt>
                <c:pt idx="824">
                  <c:v>17868</c:v>
                </c:pt>
                <c:pt idx="825">
                  <c:v>17868</c:v>
                </c:pt>
                <c:pt idx="826">
                  <c:v>17868</c:v>
                </c:pt>
                <c:pt idx="827">
                  <c:v>17868</c:v>
                </c:pt>
                <c:pt idx="828">
                  <c:v>17868</c:v>
                </c:pt>
                <c:pt idx="829">
                  <c:v>17868</c:v>
                </c:pt>
                <c:pt idx="830">
                  <c:v>17868</c:v>
                </c:pt>
                <c:pt idx="831">
                  <c:v>17868</c:v>
                </c:pt>
                <c:pt idx="832">
                  <c:v>17868</c:v>
                </c:pt>
                <c:pt idx="833">
                  <c:v>17868</c:v>
                </c:pt>
                <c:pt idx="834">
                  <c:v>17868</c:v>
                </c:pt>
                <c:pt idx="835">
                  <c:v>17868</c:v>
                </c:pt>
                <c:pt idx="836">
                  <c:v>17868</c:v>
                </c:pt>
                <c:pt idx="837">
                  <c:v>17868</c:v>
                </c:pt>
                <c:pt idx="838">
                  <c:v>17868</c:v>
                </c:pt>
                <c:pt idx="839">
                  <c:v>17868</c:v>
                </c:pt>
                <c:pt idx="840">
                  <c:v>17868</c:v>
                </c:pt>
                <c:pt idx="841">
                  <c:v>17868</c:v>
                </c:pt>
                <c:pt idx="842">
                  <c:v>17868</c:v>
                </c:pt>
                <c:pt idx="843">
                  <c:v>17868</c:v>
                </c:pt>
                <c:pt idx="844">
                  <c:v>17868</c:v>
                </c:pt>
                <c:pt idx="845">
                  <c:v>17868</c:v>
                </c:pt>
                <c:pt idx="846">
                  <c:v>17868</c:v>
                </c:pt>
                <c:pt idx="847">
                  <c:v>17868</c:v>
                </c:pt>
                <c:pt idx="848">
                  <c:v>17868</c:v>
                </c:pt>
                <c:pt idx="849">
                  <c:v>17868</c:v>
                </c:pt>
                <c:pt idx="850">
                  <c:v>17868</c:v>
                </c:pt>
                <c:pt idx="851">
                  <c:v>17868</c:v>
                </c:pt>
                <c:pt idx="852">
                  <c:v>17868</c:v>
                </c:pt>
                <c:pt idx="853">
                  <c:v>17868</c:v>
                </c:pt>
                <c:pt idx="854">
                  <c:v>17868</c:v>
                </c:pt>
                <c:pt idx="855">
                  <c:v>17868</c:v>
                </c:pt>
                <c:pt idx="856">
                  <c:v>17868</c:v>
                </c:pt>
                <c:pt idx="857">
                  <c:v>17868</c:v>
                </c:pt>
                <c:pt idx="858">
                  <c:v>17868</c:v>
                </c:pt>
                <c:pt idx="859">
                  <c:v>17868</c:v>
                </c:pt>
                <c:pt idx="860">
                  <c:v>17868</c:v>
                </c:pt>
                <c:pt idx="861">
                  <c:v>17868</c:v>
                </c:pt>
                <c:pt idx="862">
                  <c:v>17868</c:v>
                </c:pt>
                <c:pt idx="863">
                  <c:v>17868</c:v>
                </c:pt>
                <c:pt idx="864">
                  <c:v>17868</c:v>
                </c:pt>
                <c:pt idx="865">
                  <c:v>17868</c:v>
                </c:pt>
                <c:pt idx="866">
                  <c:v>17868</c:v>
                </c:pt>
                <c:pt idx="867">
                  <c:v>17868</c:v>
                </c:pt>
                <c:pt idx="868">
                  <c:v>17868</c:v>
                </c:pt>
                <c:pt idx="869">
                  <c:v>17868</c:v>
                </c:pt>
                <c:pt idx="870">
                  <c:v>17868</c:v>
                </c:pt>
                <c:pt idx="871">
                  <c:v>17868</c:v>
                </c:pt>
                <c:pt idx="872">
                  <c:v>17868</c:v>
                </c:pt>
                <c:pt idx="873">
                  <c:v>17868</c:v>
                </c:pt>
                <c:pt idx="874">
                  <c:v>17868</c:v>
                </c:pt>
                <c:pt idx="875">
                  <c:v>17868</c:v>
                </c:pt>
                <c:pt idx="876">
                  <c:v>17868</c:v>
                </c:pt>
                <c:pt idx="877">
                  <c:v>17868</c:v>
                </c:pt>
                <c:pt idx="878">
                  <c:v>17868</c:v>
                </c:pt>
                <c:pt idx="879">
                  <c:v>17868</c:v>
                </c:pt>
                <c:pt idx="880">
                  <c:v>17868</c:v>
                </c:pt>
                <c:pt idx="881">
                  <c:v>17868</c:v>
                </c:pt>
                <c:pt idx="882">
                  <c:v>17868</c:v>
                </c:pt>
                <c:pt idx="883">
                  <c:v>17868</c:v>
                </c:pt>
                <c:pt idx="884">
                  <c:v>17868</c:v>
                </c:pt>
                <c:pt idx="885">
                  <c:v>17868</c:v>
                </c:pt>
                <c:pt idx="886">
                  <c:v>17868</c:v>
                </c:pt>
                <c:pt idx="887">
                  <c:v>17868</c:v>
                </c:pt>
                <c:pt idx="888">
                  <c:v>17868</c:v>
                </c:pt>
                <c:pt idx="889">
                  <c:v>17868</c:v>
                </c:pt>
                <c:pt idx="890">
                  <c:v>17868</c:v>
                </c:pt>
                <c:pt idx="891">
                  <c:v>17868</c:v>
                </c:pt>
                <c:pt idx="892">
                  <c:v>17868</c:v>
                </c:pt>
                <c:pt idx="893">
                  <c:v>17868</c:v>
                </c:pt>
                <c:pt idx="894">
                  <c:v>17868</c:v>
                </c:pt>
                <c:pt idx="895">
                  <c:v>17868</c:v>
                </c:pt>
                <c:pt idx="896">
                  <c:v>17868</c:v>
                </c:pt>
                <c:pt idx="897">
                  <c:v>17868</c:v>
                </c:pt>
                <c:pt idx="898">
                  <c:v>17868</c:v>
                </c:pt>
                <c:pt idx="899">
                  <c:v>17868</c:v>
                </c:pt>
                <c:pt idx="900">
                  <c:v>17868</c:v>
                </c:pt>
                <c:pt idx="901">
                  <c:v>17868</c:v>
                </c:pt>
                <c:pt idx="902">
                  <c:v>17868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B7-44CE-81AB-88FD1F043D3B}"/>
            </c:ext>
          </c:extLst>
        </c:ser>
        <c:ser>
          <c:idx val="5"/>
          <c:order val="5"/>
          <c:tx>
            <c:strRef>
              <c:f>'2023_06_13__22_07_53'!$F$2</c:f>
              <c:strCache>
                <c:ptCount val="1"/>
                <c:pt idx="0">
                  <c:v>5A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'2023_06_13__22_07_53'!$F$3:$F$905</c:f>
              <c:numCache>
                <c:formatCode>General</c:formatCode>
                <c:ptCount val="903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128</c:v>
                </c:pt>
                <c:pt idx="16">
                  <c:v>136</c:v>
                </c:pt>
                <c:pt idx="17">
                  <c:v>144</c:v>
                </c:pt>
                <c:pt idx="18">
                  <c:v>152</c:v>
                </c:pt>
                <c:pt idx="19">
                  <c:v>160</c:v>
                </c:pt>
                <c:pt idx="20">
                  <c:v>168</c:v>
                </c:pt>
                <c:pt idx="21">
                  <c:v>176</c:v>
                </c:pt>
                <c:pt idx="22">
                  <c:v>184</c:v>
                </c:pt>
                <c:pt idx="23">
                  <c:v>192</c:v>
                </c:pt>
                <c:pt idx="24">
                  <c:v>200</c:v>
                </c:pt>
                <c:pt idx="25">
                  <c:v>208</c:v>
                </c:pt>
                <c:pt idx="26">
                  <c:v>216</c:v>
                </c:pt>
                <c:pt idx="27">
                  <c:v>224</c:v>
                </c:pt>
                <c:pt idx="28">
                  <c:v>232</c:v>
                </c:pt>
                <c:pt idx="29">
                  <c:v>240</c:v>
                </c:pt>
                <c:pt idx="30">
                  <c:v>248</c:v>
                </c:pt>
                <c:pt idx="31">
                  <c:v>256</c:v>
                </c:pt>
                <c:pt idx="32">
                  <c:v>264</c:v>
                </c:pt>
                <c:pt idx="33">
                  <c:v>272</c:v>
                </c:pt>
                <c:pt idx="34">
                  <c:v>280</c:v>
                </c:pt>
                <c:pt idx="35">
                  <c:v>288</c:v>
                </c:pt>
                <c:pt idx="36">
                  <c:v>296</c:v>
                </c:pt>
                <c:pt idx="37">
                  <c:v>304</c:v>
                </c:pt>
                <c:pt idx="38">
                  <c:v>312</c:v>
                </c:pt>
                <c:pt idx="39">
                  <c:v>320</c:v>
                </c:pt>
                <c:pt idx="40">
                  <c:v>328</c:v>
                </c:pt>
                <c:pt idx="41">
                  <c:v>336</c:v>
                </c:pt>
                <c:pt idx="42">
                  <c:v>344</c:v>
                </c:pt>
                <c:pt idx="43">
                  <c:v>352</c:v>
                </c:pt>
                <c:pt idx="44">
                  <c:v>360</c:v>
                </c:pt>
                <c:pt idx="45">
                  <c:v>368</c:v>
                </c:pt>
                <c:pt idx="46">
                  <c:v>376</c:v>
                </c:pt>
                <c:pt idx="47">
                  <c:v>384</c:v>
                </c:pt>
                <c:pt idx="48">
                  <c:v>392</c:v>
                </c:pt>
                <c:pt idx="49">
                  <c:v>400</c:v>
                </c:pt>
                <c:pt idx="50">
                  <c:v>408</c:v>
                </c:pt>
                <c:pt idx="51">
                  <c:v>416</c:v>
                </c:pt>
                <c:pt idx="52">
                  <c:v>424</c:v>
                </c:pt>
                <c:pt idx="53">
                  <c:v>432</c:v>
                </c:pt>
                <c:pt idx="54">
                  <c:v>440</c:v>
                </c:pt>
                <c:pt idx="55">
                  <c:v>448</c:v>
                </c:pt>
                <c:pt idx="56">
                  <c:v>456</c:v>
                </c:pt>
                <c:pt idx="57">
                  <c:v>464</c:v>
                </c:pt>
                <c:pt idx="58">
                  <c:v>472</c:v>
                </c:pt>
                <c:pt idx="59">
                  <c:v>480</c:v>
                </c:pt>
                <c:pt idx="60">
                  <c:v>488</c:v>
                </c:pt>
                <c:pt idx="61">
                  <c:v>496</c:v>
                </c:pt>
                <c:pt idx="62">
                  <c:v>504</c:v>
                </c:pt>
                <c:pt idx="63">
                  <c:v>512</c:v>
                </c:pt>
                <c:pt idx="64">
                  <c:v>520</c:v>
                </c:pt>
                <c:pt idx="65">
                  <c:v>528</c:v>
                </c:pt>
                <c:pt idx="66">
                  <c:v>536</c:v>
                </c:pt>
                <c:pt idx="67">
                  <c:v>544</c:v>
                </c:pt>
                <c:pt idx="68">
                  <c:v>552</c:v>
                </c:pt>
                <c:pt idx="69">
                  <c:v>560</c:v>
                </c:pt>
                <c:pt idx="70">
                  <c:v>568</c:v>
                </c:pt>
                <c:pt idx="71">
                  <c:v>576</c:v>
                </c:pt>
                <c:pt idx="72">
                  <c:v>584</c:v>
                </c:pt>
                <c:pt idx="73">
                  <c:v>585</c:v>
                </c:pt>
                <c:pt idx="74">
                  <c:v>585</c:v>
                </c:pt>
                <c:pt idx="75">
                  <c:v>585</c:v>
                </c:pt>
                <c:pt idx="76">
                  <c:v>585</c:v>
                </c:pt>
                <c:pt idx="77">
                  <c:v>585</c:v>
                </c:pt>
                <c:pt idx="78">
                  <c:v>585</c:v>
                </c:pt>
                <c:pt idx="79">
                  <c:v>585</c:v>
                </c:pt>
                <c:pt idx="80">
                  <c:v>585</c:v>
                </c:pt>
                <c:pt idx="81">
                  <c:v>585</c:v>
                </c:pt>
                <c:pt idx="82">
                  <c:v>585</c:v>
                </c:pt>
                <c:pt idx="83">
                  <c:v>585</c:v>
                </c:pt>
                <c:pt idx="84">
                  <c:v>585</c:v>
                </c:pt>
                <c:pt idx="85">
                  <c:v>585</c:v>
                </c:pt>
                <c:pt idx="86">
                  <c:v>585</c:v>
                </c:pt>
                <c:pt idx="87">
                  <c:v>585</c:v>
                </c:pt>
                <c:pt idx="88">
                  <c:v>585</c:v>
                </c:pt>
                <c:pt idx="89">
                  <c:v>585</c:v>
                </c:pt>
                <c:pt idx="90">
                  <c:v>585</c:v>
                </c:pt>
                <c:pt idx="91">
                  <c:v>585</c:v>
                </c:pt>
                <c:pt idx="92">
                  <c:v>585</c:v>
                </c:pt>
                <c:pt idx="93">
                  <c:v>585</c:v>
                </c:pt>
                <c:pt idx="94">
                  <c:v>585</c:v>
                </c:pt>
                <c:pt idx="95">
                  <c:v>585</c:v>
                </c:pt>
                <c:pt idx="96">
                  <c:v>585</c:v>
                </c:pt>
                <c:pt idx="97">
                  <c:v>585</c:v>
                </c:pt>
                <c:pt idx="98">
                  <c:v>585</c:v>
                </c:pt>
                <c:pt idx="99">
                  <c:v>585</c:v>
                </c:pt>
                <c:pt idx="100">
                  <c:v>585</c:v>
                </c:pt>
                <c:pt idx="101">
                  <c:v>585</c:v>
                </c:pt>
                <c:pt idx="102">
                  <c:v>585</c:v>
                </c:pt>
                <c:pt idx="103">
                  <c:v>585</c:v>
                </c:pt>
                <c:pt idx="104">
                  <c:v>585</c:v>
                </c:pt>
                <c:pt idx="105">
                  <c:v>585</c:v>
                </c:pt>
                <c:pt idx="106">
                  <c:v>585</c:v>
                </c:pt>
                <c:pt idx="107">
                  <c:v>585</c:v>
                </c:pt>
                <c:pt idx="108">
                  <c:v>585</c:v>
                </c:pt>
                <c:pt idx="109">
                  <c:v>585</c:v>
                </c:pt>
                <c:pt idx="110">
                  <c:v>585</c:v>
                </c:pt>
                <c:pt idx="111">
                  <c:v>585</c:v>
                </c:pt>
                <c:pt idx="112">
                  <c:v>585</c:v>
                </c:pt>
                <c:pt idx="113">
                  <c:v>585</c:v>
                </c:pt>
                <c:pt idx="114">
                  <c:v>585</c:v>
                </c:pt>
                <c:pt idx="115">
                  <c:v>585</c:v>
                </c:pt>
                <c:pt idx="116">
                  <c:v>585</c:v>
                </c:pt>
                <c:pt idx="117">
                  <c:v>585</c:v>
                </c:pt>
                <c:pt idx="118">
                  <c:v>585</c:v>
                </c:pt>
                <c:pt idx="119">
                  <c:v>585</c:v>
                </c:pt>
                <c:pt idx="120">
                  <c:v>585</c:v>
                </c:pt>
                <c:pt idx="121">
                  <c:v>585</c:v>
                </c:pt>
                <c:pt idx="122">
                  <c:v>585</c:v>
                </c:pt>
                <c:pt idx="123">
                  <c:v>585</c:v>
                </c:pt>
                <c:pt idx="124">
                  <c:v>585</c:v>
                </c:pt>
                <c:pt idx="125">
                  <c:v>585</c:v>
                </c:pt>
                <c:pt idx="126">
                  <c:v>585</c:v>
                </c:pt>
                <c:pt idx="127">
                  <c:v>585</c:v>
                </c:pt>
                <c:pt idx="128">
                  <c:v>585</c:v>
                </c:pt>
                <c:pt idx="129">
                  <c:v>585</c:v>
                </c:pt>
                <c:pt idx="130">
                  <c:v>585</c:v>
                </c:pt>
                <c:pt idx="131">
                  <c:v>585</c:v>
                </c:pt>
                <c:pt idx="132">
                  <c:v>585</c:v>
                </c:pt>
                <c:pt idx="133">
                  <c:v>585</c:v>
                </c:pt>
                <c:pt idx="134">
                  <c:v>585</c:v>
                </c:pt>
                <c:pt idx="135">
                  <c:v>585</c:v>
                </c:pt>
                <c:pt idx="136">
                  <c:v>585</c:v>
                </c:pt>
                <c:pt idx="137">
                  <c:v>585</c:v>
                </c:pt>
                <c:pt idx="138">
                  <c:v>585</c:v>
                </c:pt>
                <c:pt idx="139">
                  <c:v>585</c:v>
                </c:pt>
                <c:pt idx="140">
                  <c:v>585</c:v>
                </c:pt>
                <c:pt idx="141">
                  <c:v>585</c:v>
                </c:pt>
                <c:pt idx="142">
                  <c:v>585</c:v>
                </c:pt>
                <c:pt idx="143">
                  <c:v>585</c:v>
                </c:pt>
                <c:pt idx="144">
                  <c:v>585</c:v>
                </c:pt>
                <c:pt idx="145">
                  <c:v>585</c:v>
                </c:pt>
                <c:pt idx="146">
                  <c:v>585</c:v>
                </c:pt>
                <c:pt idx="147">
                  <c:v>585</c:v>
                </c:pt>
                <c:pt idx="148">
                  <c:v>585</c:v>
                </c:pt>
                <c:pt idx="149">
                  <c:v>585</c:v>
                </c:pt>
                <c:pt idx="150">
                  <c:v>585</c:v>
                </c:pt>
                <c:pt idx="151">
                  <c:v>585</c:v>
                </c:pt>
                <c:pt idx="152">
                  <c:v>585</c:v>
                </c:pt>
                <c:pt idx="153">
                  <c:v>585</c:v>
                </c:pt>
                <c:pt idx="154">
                  <c:v>585</c:v>
                </c:pt>
                <c:pt idx="155">
                  <c:v>585</c:v>
                </c:pt>
                <c:pt idx="156">
                  <c:v>585</c:v>
                </c:pt>
                <c:pt idx="157">
                  <c:v>585</c:v>
                </c:pt>
                <c:pt idx="158">
                  <c:v>585</c:v>
                </c:pt>
                <c:pt idx="159">
                  <c:v>585</c:v>
                </c:pt>
                <c:pt idx="160">
                  <c:v>585</c:v>
                </c:pt>
                <c:pt idx="161">
                  <c:v>585</c:v>
                </c:pt>
                <c:pt idx="162">
                  <c:v>585</c:v>
                </c:pt>
                <c:pt idx="163">
                  <c:v>585</c:v>
                </c:pt>
                <c:pt idx="164">
                  <c:v>585</c:v>
                </c:pt>
                <c:pt idx="165">
                  <c:v>585</c:v>
                </c:pt>
                <c:pt idx="166">
                  <c:v>585</c:v>
                </c:pt>
                <c:pt idx="167">
                  <c:v>585</c:v>
                </c:pt>
                <c:pt idx="168">
                  <c:v>585</c:v>
                </c:pt>
                <c:pt idx="169">
                  <c:v>585</c:v>
                </c:pt>
                <c:pt idx="170">
                  <c:v>585</c:v>
                </c:pt>
                <c:pt idx="171">
                  <c:v>585</c:v>
                </c:pt>
                <c:pt idx="172">
                  <c:v>585</c:v>
                </c:pt>
                <c:pt idx="173">
                  <c:v>585</c:v>
                </c:pt>
                <c:pt idx="174">
                  <c:v>585</c:v>
                </c:pt>
                <c:pt idx="175">
                  <c:v>585</c:v>
                </c:pt>
                <c:pt idx="176">
                  <c:v>585</c:v>
                </c:pt>
                <c:pt idx="177">
                  <c:v>585</c:v>
                </c:pt>
                <c:pt idx="178">
                  <c:v>585</c:v>
                </c:pt>
                <c:pt idx="179">
                  <c:v>585</c:v>
                </c:pt>
                <c:pt idx="180">
                  <c:v>585</c:v>
                </c:pt>
                <c:pt idx="181">
                  <c:v>585</c:v>
                </c:pt>
                <c:pt idx="182">
                  <c:v>585</c:v>
                </c:pt>
                <c:pt idx="183">
                  <c:v>585</c:v>
                </c:pt>
                <c:pt idx="184">
                  <c:v>585</c:v>
                </c:pt>
                <c:pt idx="185">
                  <c:v>585</c:v>
                </c:pt>
                <c:pt idx="186">
                  <c:v>585</c:v>
                </c:pt>
                <c:pt idx="187">
                  <c:v>585</c:v>
                </c:pt>
                <c:pt idx="188">
                  <c:v>585</c:v>
                </c:pt>
                <c:pt idx="189">
                  <c:v>585</c:v>
                </c:pt>
                <c:pt idx="190">
                  <c:v>585</c:v>
                </c:pt>
                <c:pt idx="191">
                  <c:v>585</c:v>
                </c:pt>
                <c:pt idx="192">
                  <c:v>585</c:v>
                </c:pt>
                <c:pt idx="193">
                  <c:v>585</c:v>
                </c:pt>
                <c:pt idx="194">
                  <c:v>585</c:v>
                </c:pt>
                <c:pt idx="195">
                  <c:v>585</c:v>
                </c:pt>
                <c:pt idx="196">
                  <c:v>585</c:v>
                </c:pt>
                <c:pt idx="197">
                  <c:v>585</c:v>
                </c:pt>
                <c:pt idx="198">
                  <c:v>585</c:v>
                </c:pt>
                <c:pt idx="199">
                  <c:v>585</c:v>
                </c:pt>
                <c:pt idx="200">
                  <c:v>585</c:v>
                </c:pt>
                <c:pt idx="201">
                  <c:v>585</c:v>
                </c:pt>
                <c:pt idx="202">
                  <c:v>585</c:v>
                </c:pt>
                <c:pt idx="203">
                  <c:v>585</c:v>
                </c:pt>
                <c:pt idx="204">
                  <c:v>585</c:v>
                </c:pt>
                <c:pt idx="205">
                  <c:v>585</c:v>
                </c:pt>
                <c:pt idx="206">
                  <c:v>585</c:v>
                </c:pt>
                <c:pt idx="207">
                  <c:v>585</c:v>
                </c:pt>
                <c:pt idx="208">
                  <c:v>585</c:v>
                </c:pt>
                <c:pt idx="209">
                  <c:v>585</c:v>
                </c:pt>
                <c:pt idx="210">
                  <c:v>585</c:v>
                </c:pt>
                <c:pt idx="211">
                  <c:v>585</c:v>
                </c:pt>
                <c:pt idx="212">
                  <c:v>585</c:v>
                </c:pt>
                <c:pt idx="213">
                  <c:v>585</c:v>
                </c:pt>
                <c:pt idx="214">
                  <c:v>585</c:v>
                </c:pt>
                <c:pt idx="215">
                  <c:v>585</c:v>
                </c:pt>
                <c:pt idx="216">
                  <c:v>585</c:v>
                </c:pt>
                <c:pt idx="217">
                  <c:v>585</c:v>
                </c:pt>
                <c:pt idx="218">
                  <c:v>585</c:v>
                </c:pt>
                <c:pt idx="219">
                  <c:v>585</c:v>
                </c:pt>
                <c:pt idx="220">
                  <c:v>585</c:v>
                </c:pt>
                <c:pt idx="221">
                  <c:v>585</c:v>
                </c:pt>
                <c:pt idx="222">
                  <c:v>585</c:v>
                </c:pt>
                <c:pt idx="223">
                  <c:v>585</c:v>
                </c:pt>
                <c:pt idx="224">
                  <c:v>585</c:v>
                </c:pt>
                <c:pt idx="225">
                  <c:v>585</c:v>
                </c:pt>
                <c:pt idx="226">
                  <c:v>585</c:v>
                </c:pt>
                <c:pt idx="227">
                  <c:v>585</c:v>
                </c:pt>
                <c:pt idx="228">
                  <c:v>585</c:v>
                </c:pt>
                <c:pt idx="229">
                  <c:v>585</c:v>
                </c:pt>
                <c:pt idx="230">
                  <c:v>585</c:v>
                </c:pt>
                <c:pt idx="231">
                  <c:v>585</c:v>
                </c:pt>
                <c:pt idx="232">
                  <c:v>585</c:v>
                </c:pt>
                <c:pt idx="233">
                  <c:v>585</c:v>
                </c:pt>
                <c:pt idx="234">
                  <c:v>585</c:v>
                </c:pt>
                <c:pt idx="235">
                  <c:v>585</c:v>
                </c:pt>
                <c:pt idx="236">
                  <c:v>585</c:v>
                </c:pt>
                <c:pt idx="237">
                  <c:v>585</c:v>
                </c:pt>
                <c:pt idx="238">
                  <c:v>585</c:v>
                </c:pt>
                <c:pt idx="239">
                  <c:v>585</c:v>
                </c:pt>
                <c:pt idx="240">
                  <c:v>585</c:v>
                </c:pt>
                <c:pt idx="241">
                  <c:v>585</c:v>
                </c:pt>
                <c:pt idx="242">
                  <c:v>585</c:v>
                </c:pt>
                <c:pt idx="243">
                  <c:v>585</c:v>
                </c:pt>
                <c:pt idx="244">
                  <c:v>585</c:v>
                </c:pt>
                <c:pt idx="245">
                  <c:v>585</c:v>
                </c:pt>
                <c:pt idx="246">
                  <c:v>585</c:v>
                </c:pt>
                <c:pt idx="247">
                  <c:v>585</c:v>
                </c:pt>
                <c:pt idx="248">
                  <c:v>585</c:v>
                </c:pt>
                <c:pt idx="249">
                  <c:v>585</c:v>
                </c:pt>
                <c:pt idx="250">
                  <c:v>585</c:v>
                </c:pt>
                <c:pt idx="251">
                  <c:v>585</c:v>
                </c:pt>
                <c:pt idx="252">
                  <c:v>585</c:v>
                </c:pt>
                <c:pt idx="253">
                  <c:v>585</c:v>
                </c:pt>
                <c:pt idx="254">
                  <c:v>585</c:v>
                </c:pt>
                <c:pt idx="255">
                  <c:v>585</c:v>
                </c:pt>
                <c:pt idx="256">
                  <c:v>585</c:v>
                </c:pt>
                <c:pt idx="257">
                  <c:v>585</c:v>
                </c:pt>
                <c:pt idx="258">
                  <c:v>585</c:v>
                </c:pt>
                <c:pt idx="259">
                  <c:v>585</c:v>
                </c:pt>
                <c:pt idx="260">
                  <c:v>585</c:v>
                </c:pt>
                <c:pt idx="261">
                  <c:v>585</c:v>
                </c:pt>
                <c:pt idx="262">
                  <c:v>585</c:v>
                </c:pt>
                <c:pt idx="263">
                  <c:v>585</c:v>
                </c:pt>
                <c:pt idx="264">
                  <c:v>585</c:v>
                </c:pt>
                <c:pt idx="265">
                  <c:v>585</c:v>
                </c:pt>
                <c:pt idx="266">
                  <c:v>585</c:v>
                </c:pt>
                <c:pt idx="267">
                  <c:v>585</c:v>
                </c:pt>
                <c:pt idx="268">
                  <c:v>585</c:v>
                </c:pt>
                <c:pt idx="269">
                  <c:v>585</c:v>
                </c:pt>
                <c:pt idx="270">
                  <c:v>585</c:v>
                </c:pt>
                <c:pt idx="271">
                  <c:v>585</c:v>
                </c:pt>
                <c:pt idx="272">
                  <c:v>585</c:v>
                </c:pt>
                <c:pt idx="273">
                  <c:v>585</c:v>
                </c:pt>
                <c:pt idx="274">
                  <c:v>585</c:v>
                </c:pt>
                <c:pt idx="275">
                  <c:v>585</c:v>
                </c:pt>
                <c:pt idx="276">
                  <c:v>585</c:v>
                </c:pt>
                <c:pt idx="277">
                  <c:v>585</c:v>
                </c:pt>
                <c:pt idx="278">
                  <c:v>585</c:v>
                </c:pt>
                <c:pt idx="279">
                  <c:v>585</c:v>
                </c:pt>
                <c:pt idx="280">
                  <c:v>585</c:v>
                </c:pt>
                <c:pt idx="281">
                  <c:v>585</c:v>
                </c:pt>
                <c:pt idx="282">
                  <c:v>585</c:v>
                </c:pt>
                <c:pt idx="283">
                  <c:v>585</c:v>
                </c:pt>
                <c:pt idx="284">
                  <c:v>585</c:v>
                </c:pt>
                <c:pt idx="285">
                  <c:v>585</c:v>
                </c:pt>
                <c:pt idx="286">
                  <c:v>585</c:v>
                </c:pt>
                <c:pt idx="287">
                  <c:v>585</c:v>
                </c:pt>
                <c:pt idx="288">
                  <c:v>585</c:v>
                </c:pt>
                <c:pt idx="289">
                  <c:v>585</c:v>
                </c:pt>
                <c:pt idx="290">
                  <c:v>585</c:v>
                </c:pt>
                <c:pt idx="291">
                  <c:v>585</c:v>
                </c:pt>
                <c:pt idx="292">
                  <c:v>585</c:v>
                </c:pt>
                <c:pt idx="293">
                  <c:v>585</c:v>
                </c:pt>
                <c:pt idx="294">
                  <c:v>585</c:v>
                </c:pt>
                <c:pt idx="295">
                  <c:v>585</c:v>
                </c:pt>
                <c:pt idx="296">
                  <c:v>585</c:v>
                </c:pt>
                <c:pt idx="297">
                  <c:v>585</c:v>
                </c:pt>
                <c:pt idx="298">
                  <c:v>585</c:v>
                </c:pt>
                <c:pt idx="299">
                  <c:v>585</c:v>
                </c:pt>
                <c:pt idx="300">
                  <c:v>585</c:v>
                </c:pt>
                <c:pt idx="301">
                  <c:v>585</c:v>
                </c:pt>
                <c:pt idx="302">
                  <c:v>585</c:v>
                </c:pt>
                <c:pt idx="303">
                  <c:v>585</c:v>
                </c:pt>
                <c:pt idx="304">
                  <c:v>585</c:v>
                </c:pt>
                <c:pt idx="305">
                  <c:v>585</c:v>
                </c:pt>
                <c:pt idx="306">
                  <c:v>585</c:v>
                </c:pt>
                <c:pt idx="307">
                  <c:v>585</c:v>
                </c:pt>
                <c:pt idx="308">
                  <c:v>585</c:v>
                </c:pt>
                <c:pt idx="309">
                  <c:v>585</c:v>
                </c:pt>
                <c:pt idx="310">
                  <c:v>585</c:v>
                </c:pt>
                <c:pt idx="311">
                  <c:v>585</c:v>
                </c:pt>
                <c:pt idx="312">
                  <c:v>585</c:v>
                </c:pt>
                <c:pt idx="313">
                  <c:v>585</c:v>
                </c:pt>
                <c:pt idx="314">
                  <c:v>585</c:v>
                </c:pt>
                <c:pt idx="315">
                  <c:v>585</c:v>
                </c:pt>
                <c:pt idx="316">
                  <c:v>585</c:v>
                </c:pt>
                <c:pt idx="317">
                  <c:v>585</c:v>
                </c:pt>
                <c:pt idx="318">
                  <c:v>585</c:v>
                </c:pt>
                <c:pt idx="319">
                  <c:v>585</c:v>
                </c:pt>
                <c:pt idx="320">
                  <c:v>585</c:v>
                </c:pt>
                <c:pt idx="321">
                  <c:v>585</c:v>
                </c:pt>
                <c:pt idx="322">
                  <c:v>585</c:v>
                </c:pt>
                <c:pt idx="323">
                  <c:v>585</c:v>
                </c:pt>
                <c:pt idx="324">
                  <c:v>585</c:v>
                </c:pt>
                <c:pt idx="325">
                  <c:v>585</c:v>
                </c:pt>
                <c:pt idx="326">
                  <c:v>585</c:v>
                </c:pt>
                <c:pt idx="327">
                  <c:v>585</c:v>
                </c:pt>
                <c:pt idx="328">
                  <c:v>585</c:v>
                </c:pt>
                <c:pt idx="329">
                  <c:v>585</c:v>
                </c:pt>
                <c:pt idx="330">
                  <c:v>585</c:v>
                </c:pt>
                <c:pt idx="331">
                  <c:v>585</c:v>
                </c:pt>
                <c:pt idx="332">
                  <c:v>585</c:v>
                </c:pt>
                <c:pt idx="333">
                  <c:v>585</c:v>
                </c:pt>
                <c:pt idx="334">
                  <c:v>585</c:v>
                </c:pt>
                <c:pt idx="335">
                  <c:v>585</c:v>
                </c:pt>
                <c:pt idx="336">
                  <c:v>585</c:v>
                </c:pt>
                <c:pt idx="337">
                  <c:v>585</c:v>
                </c:pt>
                <c:pt idx="338">
                  <c:v>585</c:v>
                </c:pt>
                <c:pt idx="339">
                  <c:v>585</c:v>
                </c:pt>
                <c:pt idx="340">
                  <c:v>585</c:v>
                </c:pt>
                <c:pt idx="341">
                  <c:v>585</c:v>
                </c:pt>
                <c:pt idx="342">
                  <c:v>585</c:v>
                </c:pt>
                <c:pt idx="343">
                  <c:v>585</c:v>
                </c:pt>
                <c:pt idx="344">
                  <c:v>585</c:v>
                </c:pt>
                <c:pt idx="345">
                  <c:v>585</c:v>
                </c:pt>
                <c:pt idx="346">
                  <c:v>585</c:v>
                </c:pt>
                <c:pt idx="347">
                  <c:v>585</c:v>
                </c:pt>
                <c:pt idx="348">
                  <c:v>585</c:v>
                </c:pt>
                <c:pt idx="349">
                  <c:v>585</c:v>
                </c:pt>
                <c:pt idx="350">
                  <c:v>585</c:v>
                </c:pt>
                <c:pt idx="351">
                  <c:v>585</c:v>
                </c:pt>
                <c:pt idx="352">
                  <c:v>585</c:v>
                </c:pt>
                <c:pt idx="353">
                  <c:v>585</c:v>
                </c:pt>
                <c:pt idx="354">
                  <c:v>585</c:v>
                </c:pt>
                <c:pt idx="355">
                  <c:v>585</c:v>
                </c:pt>
                <c:pt idx="356">
                  <c:v>585</c:v>
                </c:pt>
                <c:pt idx="357">
                  <c:v>585</c:v>
                </c:pt>
                <c:pt idx="358">
                  <c:v>585</c:v>
                </c:pt>
                <c:pt idx="359">
                  <c:v>585</c:v>
                </c:pt>
                <c:pt idx="360">
                  <c:v>585</c:v>
                </c:pt>
                <c:pt idx="361">
                  <c:v>585</c:v>
                </c:pt>
                <c:pt idx="362">
                  <c:v>585</c:v>
                </c:pt>
                <c:pt idx="363">
                  <c:v>585</c:v>
                </c:pt>
                <c:pt idx="364">
                  <c:v>585</c:v>
                </c:pt>
                <c:pt idx="365">
                  <c:v>585</c:v>
                </c:pt>
                <c:pt idx="366">
                  <c:v>585</c:v>
                </c:pt>
                <c:pt idx="367">
                  <c:v>585</c:v>
                </c:pt>
                <c:pt idx="368">
                  <c:v>585</c:v>
                </c:pt>
                <c:pt idx="369">
                  <c:v>585</c:v>
                </c:pt>
                <c:pt idx="370">
                  <c:v>585</c:v>
                </c:pt>
                <c:pt idx="371">
                  <c:v>585</c:v>
                </c:pt>
                <c:pt idx="372">
                  <c:v>585</c:v>
                </c:pt>
                <c:pt idx="373">
                  <c:v>585</c:v>
                </c:pt>
                <c:pt idx="374">
                  <c:v>585</c:v>
                </c:pt>
                <c:pt idx="375">
                  <c:v>585</c:v>
                </c:pt>
                <c:pt idx="376">
                  <c:v>585</c:v>
                </c:pt>
                <c:pt idx="377">
                  <c:v>585</c:v>
                </c:pt>
                <c:pt idx="378">
                  <c:v>585</c:v>
                </c:pt>
                <c:pt idx="379">
                  <c:v>585</c:v>
                </c:pt>
                <c:pt idx="380">
                  <c:v>585</c:v>
                </c:pt>
                <c:pt idx="381">
                  <c:v>585</c:v>
                </c:pt>
                <c:pt idx="382">
                  <c:v>585</c:v>
                </c:pt>
                <c:pt idx="383">
                  <c:v>585</c:v>
                </c:pt>
                <c:pt idx="384">
                  <c:v>585</c:v>
                </c:pt>
                <c:pt idx="385">
                  <c:v>585</c:v>
                </c:pt>
                <c:pt idx="386">
                  <c:v>585</c:v>
                </c:pt>
                <c:pt idx="387">
                  <c:v>585</c:v>
                </c:pt>
                <c:pt idx="388">
                  <c:v>585</c:v>
                </c:pt>
                <c:pt idx="389">
                  <c:v>585</c:v>
                </c:pt>
                <c:pt idx="390">
                  <c:v>585</c:v>
                </c:pt>
                <c:pt idx="391">
                  <c:v>585</c:v>
                </c:pt>
                <c:pt idx="392">
                  <c:v>585</c:v>
                </c:pt>
                <c:pt idx="393">
                  <c:v>585</c:v>
                </c:pt>
                <c:pt idx="394">
                  <c:v>585</c:v>
                </c:pt>
                <c:pt idx="395">
                  <c:v>585</c:v>
                </c:pt>
                <c:pt idx="396">
                  <c:v>585</c:v>
                </c:pt>
                <c:pt idx="397">
                  <c:v>585</c:v>
                </c:pt>
                <c:pt idx="398">
                  <c:v>585</c:v>
                </c:pt>
                <c:pt idx="399">
                  <c:v>585</c:v>
                </c:pt>
                <c:pt idx="400">
                  <c:v>585</c:v>
                </c:pt>
                <c:pt idx="401">
                  <c:v>585</c:v>
                </c:pt>
                <c:pt idx="402">
                  <c:v>585</c:v>
                </c:pt>
                <c:pt idx="403">
                  <c:v>585</c:v>
                </c:pt>
                <c:pt idx="404">
                  <c:v>585</c:v>
                </c:pt>
                <c:pt idx="405">
                  <c:v>585</c:v>
                </c:pt>
                <c:pt idx="406">
                  <c:v>585</c:v>
                </c:pt>
                <c:pt idx="407">
                  <c:v>585</c:v>
                </c:pt>
                <c:pt idx="408">
                  <c:v>585</c:v>
                </c:pt>
                <c:pt idx="409">
                  <c:v>585</c:v>
                </c:pt>
                <c:pt idx="410">
                  <c:v>585</c:v>
                </c:pt>
                <c:pt idx="411">
                  <c:v>585</c:v>
                </c:pt>
                <c:pt idx="412">
                  <c:v>585</c:v>
                </c:pt>
                <c:pt idx="413">
                  <c:v>585</c:v>
                </c:pt>
                <c:pt idx="414">
                  <c:v>585</c:v>
                </c:pt>
                <c:pt idx="415">
                  <c:v>585</c:v>
                </c:pt>
                <c:pt idx="416">
                  <c:v>585</c:v>
                </c:pt>
                <c:pt idx="417">
                  <c:v>585</c:v>
                </c:pt>
                <c:pt idx="418">
                  <c:v>585</c:v>
                </c:pt>
                <c:pt idx="419">
                  <c:v>585</c:v>
                </c:pt>
                <c:pt idx="420">
                  <c:v>585</c:v>
                </c:pt>
                <c:pt idx="421">
                  <c:v>585</c:v>
                </c:pt>
                <c:pt idx="422">
                  <c:v>585</c:v>
                </c:pt>
                <c:pt idx="423">
                  <c:v>585</c:v>
                </c:pt>
                <c:pt idx="424">
                  <c:v>585</c:v>
                </c:pt>
                <c:pt idx="425">
                  <c:v>585</c:v>
                </c:pt>
                <c:pt idx="426">
                  <c:v>585</c:v>
                </c:pt>
                <c:pt idx="427">
                  <c:v>585</c:v>
                </c:pt>
                <c:pt idx="428">
                  <c:v>585</c:v>
                </c:pt>
                <c:pt idx="429">
                  <c:v>585</c:v>
                </c:pt>
                <c:pt idx="430">
                  <c:v>585</c:v>
                </c:pt>
                <c:pt idx="431">
                  <c:v>585</c:v>
                </c:pt>
                <c:pt idx="432">
                  <c:v>585</c:v>
                </c:pt>
                <c:pt idx="433">
                  <c:v>585</c:v>
                </c:pt>
                <c:pt idx="434">
                  <c:v>585</c:v>
                </c:pt>
                <c:pt idx="435">
                  <c:v>585</c:v>
                </c:pt>
                <c:pt idx="436">
                  <c:v>585</c:v>
                </c:pt>
                <c:pt idx="437">
                  <c:v>585</c:v>
                </c:pt>
                <c:pt idx="438">
                  <c:v>585</c:v>
                </c:pt>
                <c:pt idx="439">
                  <c:v>585</c:v>
                </c:pt>
                <c:pt idx="440">
                  <c:v>585</c:v>
                </c:pt>
                <c:pt idx="441">
                  <c:v>585</c:v>
                </c:pt>
                <c:pt idx="442">
                  <c:v>585</c:v>
                </c:pt>
                <c:pt idx="443">
                  <c:v>585</c:v>
                </c:pt>
                <c:pt idx="444">
                  <c:v>585</c:v>
                </c:pt>
                <c:pt idx="445">
                  <c:v>585</c:v>
                </c:pt>
                <c:pt idx="446">
                  <c:v>585</c:v>
                </c:pt>
                <c:pt idx="447">
                  <c:v>585</c:v>
                </c:pt>
                <c:pt idx="448">
                  <c:v>585</c:v>
                </c:pt>
                <c:pt idx="449">
                  <c:v>585</c:v>
                </c:pt>
                <c:pt idx="450">
                  <c:v>585</c:v>
                </c:pt>
                <c:pt idx="451">
                  <c:v>585</c:v>
                </c:pt>
                <c:pt idx="452">
                  <c:v>585</c:v>
                </c:pt>
                <c:pt idx="453">
                  <c:v>585</c:v>
                </c:pt>
                <c:pt idx="454">
                  <c:v>585</c:v>
                </c:pt>
                <c:pt idx="455">
                  <c:v>585</c:v>
                </c:pt>
                <c:pt idx="456">
                  <c:v>585</c:v>
                </c:pt>
                <c:pt idx="457">
                  <c:v>585</c:v>
                </c:pt>
                <c:pt idx="458">
                  <c:v>585</c:v>
                </c:pt>
                <c:pt idx="459">
                  <c:v>585</c:v>
                </c:pt>
                <c:pt idx="460">
                  <c:v>585</c:v>
                </c:pt>
                <c:pt idx="461">
                  <c:v>585</c:v>
                </c:pt>
                <c:pt idx="462">
                  <c:v>585</c:v>
                </c:pt>
                <c:pt idx="463">
                  <c:v>585</c:v>
                </c:pt>
                <c:pt idx="464">
                  <c:v>585</c:v>
                </c:pt>
                <c:pt idx="465">
                  <c:v>585</c:v>
                </c:pt>
                <c:pt idx="466">
                  <c:v>585</c:v>
                </c:pt>
                <c:pt idx="467">
                  <c:v>585</c:v>
                </c:pt>
                <c:pt idx="468">
                  <c:v>585</c:v>
                </c:pt>
                <c:pt idx="469">
                  <c:v>585</c:v>
                </c:pt>
                <c:pt idx="470">
                  <c:v>585</c:v>
                </c:pt>
                <c:pt idx="471">
                  <c:v>585</c:v>
                </c:pt>
                <c:pt idx="472">
                  <c:v>585</c:v>
                </c:pt>
                <c:pt idx="473">
                  <c:v>585</c:v>
                </c:pt>
                <c:pt idx="474">
                  <c:v>585</c:v>
                </c:pt>
                <c:pt idx="475">
                  <c:v>585</c:v>
                </c:pt>
                <c:pt idx="476">
                  <c:v>585</c:v>
                </c:pt>
                <c:pt idx="477">
                  <c:v>585</c:v>
                </c:pt>
                <c:pt idx="478">
                  <c:v>585</c:v>
                </c:pt>
                <c:pt idx="479">
                  <c:v>585</c:v>
                </c:pt>
                <c:pt idx="480">
                  <c:v>585</c:v>
                </c:pt>
                <c:pt idx="481">
                  <c:v>585</c:v>
                </c:pt>
                <c:pt idx="482">
                  <c:v>585</c:v>
                </c:pt>
                <c:pt idx="483">
                  <c:v>585</c:v>
                </c:pt>
                <c:pt idx="484">
                  <c:v>585</c:v>
                </c:pt>
                <c:pt idx="485">
                  <c:v>585</c:v>
                </c:pt>
                <c:pt idx="486">
                  <c:v>585</c:v>
                </c:pt>
                <c:pt idx="487">
                  <c:v>585</c:v>
                </c:pt>
                <c:pt idx="488">
                  <c:v>585</c:v>
                </c:pt>
                <c:pt idx="489">
                  <c:v>585</c:v>
                </c:pt>
                <c:pt idx="490">
                  <c:v>585</c:v>
                </c:pt>
                <c:pt idx="491">
                  <c:v>585</c:v>
                </c:pt>
                <c:pt idx="492">
                  <c:v>585</c:v>
                </c:pt>
                <c:pt idx="493">
                  <c:v>585</c:v>
                </c:pt>
                <c:pt idx="494">
                  <c:v>585</c:v>
                </c:pt>
                <c:pt idx="495">
                  <c:v>585</c:v>
                </c:pt>
                <c:pt idx="496">
                  <c:v>585</c:v>
                </c:pt>
                <c:pt idx="497">
                  <c:v>585</c:v>
                </c:pt>
                <c:pt idx="498">
                  <c:v>585</c:v>
                </c:pt>
                <c:pt idx="499">
                  <c:v>585</c:v>
                </c:pt>
                <c:pt idx="500">
                  <c:v>585</c:v>
                </c:pt>
                <c:pt idx="501">
                  <c:v>585</c:v>
                </c:pt>
                <c:pt idx="502">
                  <c:v>585</c:v>
                </c:pt>
                <c:pt idx="503">
                  <c:v>585</c:v>
                </c:pt>
                <c:pt idx="504">
                  <c:v>585</c:v>
                </c:pt>
                <c:pt idx="505">
                  <c:v>585</c:v>
                </c:pt>
                <c:pt idx="506">
                  <c:v>585</c:v>
                </c:pt>
                <c:pt idx="507">
                  <c:v>585</c:v>
                </c:pt>
                <c:pt idx="508">
                  <c:v>585</c:v>
                </c:pt>
                <c:pt idx="509">
                  <c:v>585</c:v>
                </c:pt>
                <c:pt idx="510">
                  <c:v>585</c:v>
                </c:pt>
                <c:pt idx="511">
                  <c:v>585</c:v>
                </c:pt>
                <c:pt idx="512">
                  <c:v>585</c:v>
                </c:pt>
                <c:pt idx="513">
                  <c:v>585</c:v>
                </c:pt>
                <c:pt idx="514">
                  <c:v>585</c:v>
                </c:pt>
                <c:pt idx="515">
                  <c:v>585</c:v>
                </c:pt>
                <c:pt idx="516">
                  <c:v>585</c:v>
                </c:pt>
                <c:pt idx="517">
                  <c:v>585</c:v>
                </c:pt>
                <c:pt idx="518">
                  <c:v>585</c:v>
                </c:pt>
                <c:pt idx="519">
                  <c:v>585</c:v>
                </c:pt>
                <c:pt idx="520">
                  <c:v>585</c:v>
                </c:pt>
                <c:pt idx="521">
                  <c:v>585</c:v>
                </c:pt>
                <c:pt idx="522">
                  <c:v>585</c:v>
                </c:pt>
                <c:pt idx="523">
                  <c:v>585</c:v>
                </c:pt>
                <c:pt idx="524">
                  <c:v>585</c:v>
                </c:pt>
                <c:pt idx="525">
                  <c:v>585</c:v>
                </c:pt>
                <c:pt idx="526">
                  <c:v>585</c:v>
                </c:pt>
                <c:pt idx="527">
                  <c:v>585</c:v>
                </c:pt>
                <c:pt idx="528">
                  <c:v>585</c:v>
                </c:pt>
                <c:pt idx="529">
                  <c:v>585</c:v>
                </c:pt>
                <c:pt idx="530">
                  <c:v>585</c:v>
                </c:pt>
                <c:pt idx="531">
                  <c:v>585</c:v>
                </c:pt>
                <c:pt idx="532">
                  <c:v>585</c:v>
                </c:pt>
                <c:pt idx="533">
                  <c:v>585</c:v>
                </c:pt>
                <c:pt idx="534">
                  <c:v>585</c:v>
                </c:pt>
                <c:pt idx="535">
                  <c:v>585</c:v>
                </c:pt>
                <c:pt idx="536">
                  <c:v>585</c:v>
                </c:pt>
                <c:pt idx="537">
                  <c:v>585</c:v>
                </c:pt>
                <c:pt idx="538">
                  <c:v>585</c:v>
                </c:pt>
                <c:pt idx="539">
                  <c:v>585</c:v>
                </c:pt>
                <c:pt idx="540">
                  <c:v>585</c:v>
                </c:pt>
                <c:pt idx="541">
                  <c:v>585</c:v>
                </c:pt>
                <c:pt idx="542">
                  <c:v>585</c:v>
                </c:pt>
                <c:pt idx="543">
                  <c:v>585</c:v>
                </c:pt>
                <c:pt idx="544">
                  <c:v>585</c:v>
                </c:pt>
                <c:pt idx="545">
                  <c:v>585</c:v>
                </c:pt>
                <c:pt idx="546">
                  <c:v>585</c:v>
                </c:pt>
                <c:pt idx="547">
                  <c:v>585</c:v>
                </c:pt>
                <c:pt idx="548">
                  <c:v>585</c:v>
                </c:pt>
                <c:pt idx="549">
                  <c:v>585</c:v>
                </c:pt>
                <c:pt idx="550">
                  <c:v>585</c:v>
                </c:pt>
                <c:pt idx="551">
                  <c:v>585</c:v>
                </c:pt>
                <c:pt idx="552">
                  <c:v>585</c:v>
                </c:pt>
                <c:pt idx="553">
                  <c:v>585</c:v>
                </c:pt>
                <c:pt idx="554">
                  <c:v>585</c:v>
                </c:pt>
                <c:pt idx="555">
                  <c:v>585</c:v>
                </c:pt>
                <c:pt idx="556">
                  <c:v>585</c:v>
                </c:pt>
                <c:pt idx="557">
                  <c:v>585</c:v>
                </c:pt>
                <c:pt idx="558">
                  <c:v>585</c:v>
                </c:pt>
                <c:pt idx="559">
                  <c:v>585</c:v>
                </c:pt>
                <c:pt idx="560">
                  <c:v>585</c:v>
                </c:pt>
                <c:pt idx="561">
                  <c:v>585</c:v>
                </c:pt>
                <c:pt idx="562">
                  <c:v>585</c:v>
                </c:pt>
                <c:pt idx="563">
                  <c:v>585</c:v>
                </c:pt>
                <c:pt idx="564">
                  <c:v>585</c:v>
                </c:pt>
                <c:pt idx="565">
                  <c:v>585</c:v>
                </c:pt>
                <c:pt idx="566">
                  <c:v>585</c:v>
                </c:pt>
                <c:pt idx="567">
                  <c:v>585</c:v>
                </c:pt>
                <c:pt idx="568">
                  <c:v>585</c:v>
                </c:pt>
                <c:pt idx="569">
                  <c:v>585</c:v>
                </c:pt>
                <c:pt idx="570">
                  <c:v>585</c:v>
                </c:pt>
                <c:pt idx="571">
                  <c:v>585</c:v>
                </c:pt>
                <c:pt idx="572">
                  <c:v>585</c:v>
                </c:pt>
                <c:pt idx="573">
                  <c:v>585</c:v>
                </c:pt>
                <c:pt idx="574">
                  <c:v>585</c:v>
                </c:pt>
                <c:pt idx="575">
                  <c:v>585</c:v>
                </c:pt>
                <c:pt idx="576">
                  <c:v>585</c:v>
                </c:pt>
                <c:pt idx="577">
                  <c:v>585</c:v>
                </c:pt>
                <c:pt idx="578">
                  <c:v>585</c:v>
                </c:pt>
                <c:pt idx="579">
                  <c:v>585</c:v>
                </c:pt>
                <c:pt idx="580">
                  <c:v>585</c:v>
                </c:pt>
                <c:pt idx="581">
                  <c:v>585</c:v>
                </c:pt>
                <c:pt idx="582">
                  <c:v>585</c:v>
                </c:pt>
                <c:pt idx="583">
                  <c:v>585</c:v>
                </c:pt>
                <c:pt idx="584">
                  <c:v>585</c:v>
                </c:pt>
                <c:pt idx="585">
                  <c:v>585</c:v>
                </c:pt>
                <c:pt idx="586">
                  <c:v>585</c:v>
                </c:pt>
                <c:pt idx="587">
                  <c:v>585</c:v>
                </c:pt>
                <c:pt idx="588">
                  <c:v>585</c:v>
                </c:pt>
                <c:pt idx="589">
                  <c:v>585</c:v>
                </c:pt>
                <c:pt idx="590">
                  <c:v>585</c:v>
                </c:pt>
                <c:pt idx="591">
                  <c:v>585</c:v>
                </c:pt>
                <c:pt idx="592">
                  <c:v>585</c:v>
                </c:pt>
                <c:pt idx="593">
                  <c:v>585</c:v>
                </c:pt>
                <c:pt idx="594">
                  <c:v>585</c:v>
                </c:pt>
                <c:pt idx="595">
                  <c:v>585</c:v>
                </c:pt>
                <c:pt idx="596">
                  <c:v>585</c:v>
                </c:pt>
                <c:pt idx="597">
                  <c:v>585</c:v>
                </c:pt>
                <c:pt idx="598">
                  <c:v>585</c:v>
                </c:pt>
                <c:pt idx="599">
                  <c:v>585</c:v>
                </c:pt>
                <c:pt idx="600">
                  <c:v>585</c:v>
                </c:pt>
                <c:pt idx="601">
                  <c:v>585</c:v>
                </c:pt>
                <c:pt idx="602">
                  <c:v>585</c:v>
                </c:pt>
                <c:pt idx="603">
                  <c:v>585</c:v>
                </c:pt>
                <c:pt idx="604">
                  <c:v>585</c:v>
                </c:pt>
                <c:pt idx="605">
                  <c:v>585</c:v>
                </c:pt>
                <c:pt idx="606">
                  <c:v>585</c:v>
                </c:pt>
                <c:pt idx="607">
                  <c:v>585</c:v>
                </c:pt>
                <c:pt idx="608">
                  <c:v>585</c:v>
                </c:pt>
                <c:pt idx="609">
                  <c:v>585</c:v>
                </c:pt>
                <c:pt idx="610">
                  <c:v>585</c:v>
                </c:pt>
                <c:pt idx="611">
                  <c:v>585</c:v>
                </c:pt>
                <c:pt idx="612">
                  <c:v>585</c:v>
                </c:pt>
                <c:pt idx="613">
                  <c:v>585</c:v>
                </c:pt>
                <c:pt idx="614">
                  <c:v>585</c:v>
                </c:pt>
                <c:pt idx="615">
                  <c:v>585</c:v>
                </c:pt>
                <c:pt idx="616">
                  <c:v>585</c:v>
                </c:pt>
                <c:pt idx="617">
                  <c:v>585</c:v>
                </c:pt>
                <c:pt idx="618">
                  <c:v>585</c:v>
                </c:pt>
                <c:pt idx="619">
                  <c:v>585</c:v>
                </c:pt>
                <c:pt idx="620">
                  <c:v>585</c:v>
                </c:pt>
                <c:pt idx="621">
                  <c:v>585</c:v>
                </c:pt>
                <c:pt idx="622">
                  <c:v>585</c:v>
                </c:pt>
                <c:pt idx="623">
                  <c:v>585</c:v>
                </c:pt>
                <c:pt idx="624">
                  <c:v>585</c:v>
                </c:pt>
                <c:pt idx="625">
                  <c:v>585</c:v>
                </c:pt>
                <c:pt idx="626">
                  <c:v>585</c:v>
                </c:pt>
                <c:pt idx="627">
                  <c:v>585</c:v>
                </c:pt>
                <c:pt idx="628">
                  <c:v>585</c:v>
                </c:pt>
                <c:pt idx="629">
                  <c:v>585</c:v>
                </c:pt>
                <c:pt idx="630">
                  <c:v>585</c:v>
                </c:pt>
                <c:pt idx="631">
                  <c:v>585</c:v>
                </c:pt>
                <c:pt idx="632">
                  <c:v>585</c:v>
                </c:pt>
                <c:pt idx="633">
                  <c:v>585</c:v>
                </c:pt>
                <c:pt idx="634">
                  <c:v>585</c:v>
                </c:pt>
                <c:pt idx="635">
                  <c:v>585</c:v>
                </c:pt>
                <c:pt idx="636">
                  <c:v>585</c:v>
                </c:pt>
                <c:pt idx="637">
                  <c:v>585</c:v>
                </c:pt>
                <c:pt idx="638">
                  <c:v>585</c:v>
                </c:pt>
                <c:pt idx="639">
                  <c:v>585</c:v>
                </c:pt>
                <c:pt idx="640">
                  <c:v>585</c:v>
                </c:pt>
                <c:pt idx="641">
                  <c:v>585</c:v>
                </c:pt>
                <c:pt idx="642">
                  <c:v>585</c:v>
                </c:pt>
                <c:pt idx="643">
                  <c:v>585</c:v>
                </c:pt>
                <c:pt idx="644">
                  <c:v>585</c:v>
                </c:pt>
                <c:pt idx="645">
                  <c:v>585</c:v>
                </c:pt>
                <c:pt idx="646">
                  <c:v>585</c:v>
                </c:pt>
                <c:pt idx="647">
                  <c:v>585</c:v>
                </c:pt>
                <c:pt idx="648">
                  <c:v>585</c:v>
                </c:pt>
                <c:pt idx="649">
                  <c:v>585</c:v>
                </c:pt>
                <c:pt idx="650">
                  <c:v>585</c:v>
                </c:pt>
                <c:pt idx="651">
                  <c:v>585</c:v>
                </c:pt>
                <c:pt idx="652">
                  <c:v>585</c:v>
                </c:pt>
                <c:pt idx="653">
                  <c:v>585</c:v>
                </c:pt>
                <c:pt idx="654">
                  <c:v>585</c:v>
                </c:pt>
                <c:pt idx="655">
                  <c:v>585</c:v>
                </c:pt>
                <c:pt idx="656">
                  <c:v>585</c:v>
                </c:pt>
                <c:pt idx="657">
                  <c:v>585</c:v>
                </c:pt>
                <c:pt idx="658">
                  <c:v>585</c:v>
                </c:pt>
                <c:pt idx="659">
                  <c:v>585</c:v>
                </c:pt>
                <c:pt idx="660">
                  <c:v>585</c:v>
                </c:pt>
                <c:pt idx="661">
                  <c:v>585</c:v>
                </c:pt>
                <c:pt idx="662">
                  <c:v>585</c:v>
                </c:pt>
                <c:pt idx="663">
                  <c:v>585</c:v>
                </c:pt>
                <c:pt idx="664">
                  <c:v>585</c:v>
                </c:pt>
                <c:pt idx="665">
                  <c:v>585</c:v>
                </c:pt>
                <c:pt idx="666">
                  <c:v>585</c:v>
                </c:pt>
                <c:pt idx="667">
                  <c:v>585</c:v>
                </c:pt>
                <c:pt idx="668">
                  <c:v>585</c:v>
                </c:pt>
                <c:pt idx="669">
                  <c:v>585</c:v>
                </c:pt>
                <c:pt idx="670">
                  <c:v>585</c:v>
                </c:pt>
                <c:pt idx="671">
                  <c:v>585</c:v>
                </c:pt>
                <c:pt idx="672">
                  <c:v>585</c:v>
                </c:pt>
                <c:pt idx="673">
                  <c:v>585</c:v>
                </c:pt>
                <c:pt idx="674">
                  <c:v>585</c:v>
                </c:pt>
                <c:pt idx="675">
                  <c:v>585</c:v>
                </c:pt>
                <c:pt idx="676">
                  <c:v>585</c:v>
                </c:pt>
                <c:pt idx="677">
                  <c:v>585</c:v>
                </c:pt>
                <c:pt idx="678">
                  <c:v>585</c:v>
                </c:pt>
                <c:pt idx="679">
                  <c:v>585</c:v>
                </c:pt>
                <c:pt idx="680">
                  <c:v>585</c:v>
                </c:pt>
                <c:pt idx="681">
                  <c:v>585</c:v>
                </c:pt>
                <c:pt idx="682">
                  <c:v>585</c:v>
                </c:pt>
                <c:pt idx="683">
                  <c:v>585</c:v>
                </c:pt>
                <c:pt idx="684">
                  <c:v>585</c:v>
                </c:pt>
                <c:pt idx="685">
                  <c:v>585</c:v>
                </c:pt>
                <c:pt idx="686">
                  <c:v>585</c:v>
                </c:pt>
                <c:pt idx="687">
                  <c:v>585</c:v>
                </c:pt>
                <c:pt idx="688">
                  <c:v>585</c:v>
                </c:pt>
                <c:pt idx="689">
                  <c:v>585</c:v>
                </c:pt>
                <c:pt idx="690">
                  <c:v>585</c:v>
                </c:pt>
                <c:pt idx="691">
                  <c:v>585</c:v>
                </c:pt>
                <c:pt idx="692">
                  <c:v>585</c:v>
                </c:pt>
                <c:pt idx="693">
                  <c:v>585</c:v>
                </c:pt>
                <c:pt idx="694">
                  <c:v>585</c:v>
                </c:pt>
                <c:pt idx="695">
                  <c:v>585</c:v>
                </c:pt>
                <c:pt idx="696">
                  <c:v>585</c:v>
                </c:pt>
                <c:pt idx="697">
                  <c:v>585</c:v>
                </c:pt>
                <c:pt idx="698">
                  <c:v>585</c:v>
                </c:pt>
                <c:pt idx="699">
                  <c:v>585</c:v>
                </c:pt>
                <c:pt idx="700">
                  <c:v>585</c:v>
                </c:pt>
                <c:pt idx="701">
                  <c:v>585</c:v>
                </c:pt>
                <c:pt idx="702">
                  <c:v>585</c:v>
                </c:pt>
                <c:pt idx="703">
                  <c:v>585</c:v>
                </c:pt>
                <c:pt idx="704">
                  <c:v>585</c:v>
                </c:pt>
                <c:pt idx="705">
                  <c:v>585</c:v>
                </c:pt>
                <c:pt idx="706">
                  <c:v>585</c:v>
                </c:pt>
                <c:pt idx="707">
                  <c:v>585</c:v>
                </c:pt>
                <c:pt idx="708">
                  <c:v>585</c:v>
                </c:pt>
                <c:pt idx="709">
                  <c:v>585</c:v>
                </c:pt>
                <c:pt idx="710">
                  <c:v>585</c:v>
                </c:pt>
                <c:pt idx="711">
                  <c:v>585</c:v>
                </c:pt>
                <c:pt idx="712">
                  <c:v>585</c:v>
                </c:pt>
                <c:pt idx="713">
                  <c:v>585</c:v>
                </c:pt>
                <c:pt idx="714">
                  <c:v>585</c:v>
                </c:pt>
                <c:pt idx="715">
                  <c:v>585</c:v>
                </c:pt>
                <c:pt idx="716">
                  <c:v>585</c:v>
                </c:pt>
                <c:pt idx="717">
                  <c:v>585</c:v>
                </c:pt>
                <c:pt idx="718">
                  <c:v>585</c:v>
                </c:pt>
                <c:pt idx="719">
                  <c:v>585</c:v>
                </c:pt>
                <c:pt idx="720">
                  <c:v>585</c:v>
                </c:pt>
                <c:pt idx="721">
                  <c:v>585</c:v>
                </c:pt>
                <c:pt idx="722">
                  <c:v>585</c:v>
                </c:pt>
                <c:pt idx="723">
                  <c:v>585</c:v>
                </c:pt>
                <c:pt idx="724">
                  <c:v>585</c:v>
                </c:pt>
                <c:pt idx="725">
                  <c:v>585</c:v>
                </c:pt>
                <c:pt idx="726">
                  <c:v>585</c:v>
                </c:pt>
                <c:pt idx="727">
                  <c:v>585</c:v>
                </c:pt>
                <c:pt idx="728">
                  <c:v>585</c:v>
                </c:pt>
                <c:pt idx="729">
                  <c:v>585</c:v>
                </c:pt>
                <c:pt idx="730">
                  <c:v>585</c:v>
                </c:pt>
                <c:pt idx="731">
                  <c:v>585</c:v>
                </c:pt>
                <c:pt idx="732">
                  <c:v>585</c:v>
                </c:pt>
                <c:pt idx="733">
                  <c:v>585</c:v>
                </c:pt>
                <c:pt idx="734">
                  <c:v>585</c:v>
                </c:pt>
                <c:pt idx="735">
                  <c:v>585</c:v>
                </c:pt>
                <c:pt idx="736">
                  <c:v>585</c:v>
                </c:pt>
                <c:pt idx="737">
                  <c:v>585</c:v>
                </c:pt>
                <c:pt idx="738">
                  <c:v>585</c:v>
                </c:pt>
                <c:pt idx="739">
                  <c:v>585</c:v>
                </c:pt>
                <c:pt idx="740">
                  <c:v>585</c:v>
                </c:pt>
                <c:pt idx="741">
                  <c:v>585</c:v>
                </c:pt>
                <c:pt idx="742">
                  <c:v>585</c:v>
                </c:pt>
                <c:pt idx="743">
                  <c:v>585</c:v>
                </c:pt>
                <c:pt idx="744">
                  <c:v>585</c:v>
                </c:pt>
                <c:pt idx="745">
                  <c:v>585</c:v>
                </c:pt>
                <c:pt idx="746">
                  <c:v>585</c:v>
                </c:pt>
                <c:pt idx="747">
                  <c:v>585</c:v>
                </c:pt>
                <c:pt idx="748">
                  <c:v>585</c:v>
                </c:pt>
                <c:pt idx="749">
                  <c:v>585</c:v>
                </c:pt>
                <c:pt idx="750">
                  <c:v>585</c:v>
                </c:pt>
                <c:pt idx="751">
                  <c:v>585</c:v>
                </c:pt>
                <c:pt idx="752">
                  <c:v>585</c:v>
                </c:pt>
                <c:pt idx="753">
                  <c:v>585</c:v>
                </c:pt>
                <c:pt idx="754">
                  <c:v>585</c:v>
                </c:pt>
                <c:pt idx="755">
                  <c:v>585</c:v>
                </c:pt>
                <c:pt idx="756">
                  <c:v>585</c:v>
                </c:pt>
                <c:pt idx="757">
                  <c:v>585</c:v>
                </c:pt>
                <c:pt idx="758">
                  <c:v>585</c:v>
                </c:pt>
                <c:pt idx="759">
                  <c:v>585</c:v>
                </c:pt>
                <c:pt idx="760">
                  <c:v>585</c:v>
                </c:pt>
                <c:pt idx="761">
                  <c:v>585</c:v>
                </c:pt>
                <c:pt idx="762">
                  <c:v>585</c:v>
                </c:pt>
                <c:pt idx="763">
                  <c:v>585</c:v>
                </c:pt>
                <c:pt idx="764">
                  <c:v>585</c:v>
                </c:pt>
                <c:pt idx="765">
                  <c:v>585</c:v>
                </c:pt>
                <c:pt idx="766">
                  <c:v>585</c:v>
                </c:pt>
                <c:pt idx="767">
                  <c:v>585</c:v>
                </c:pt>
                <c:pt idx="768">
                  <c:v>585</c:v>
                </c:pt>
                <c:pt idx="769">
                  <c:v>585</c:v>
                </c:pt>
                <c:pt idx="770">
                  <c:v>585</c:v>
                </c:pt>
                <c:pt idx="771">
                  <c:v>585</c:v>
                </c:pt>
                <c:pt idx="772">
                  <c:v>585</c:v>
                </c:pt>
                <c:pt idx="773">
                  <c:v>585</c:v>
                </c:pt>
                <c:pt idx="774">
                  <c:v>585</c:v>
                </c:pt>
                <c:pt idx="775">
                  <c:v>585</c:v>
                </c:pt>
                <c:pt idx="776">
                  <c:v>585</c:v>
                </c:pt>
                <c:pt idx="777">
                  <c:v>585</c:v>
                </c:pt>
                <c:pt idx="778">
                  <c:v>585</c:v>
                </c:pt>
                <c:pt idx="779">
                  <c:v>585</c:v>
                </c:pt>
                <c:pt idx="780">
                  <c:v>585</c:v>
                </c:pt>
                <c:pt idx="781">
                  <c:v>585</c:v>
                </c:pt>
                <c:pt idx="782">
                  <c:v>585</c:v>
                </c:pt>
                <c:pt idx="783">
                  <c:v>585</c:v>
                </c:pt>
                <c:pt idx="784">
                  <c:v>585</c:v>
                </c:pt>
                <c:pt idx="785">
                  <c:v>585</c:v>
                </c:pt>
                <c:pt idx="786">
                  <c:v>585</c:v>
                </c:pt>
                <c:pt idx="787">
                  <c:v>585</c:v>
                </c:pt>
                <c:pt idx="788">
                  <c:v>585</c:v>
                </c:pt>
                <c:pt idx="789">
                  <c:v>585</c:v>
                </c:pt>
                <c:pt idx="790">
                  <c:v>585</c:v>
                </c:pt>
                <c:pt idx="791">
                  <c:v>585</c:v>
                </c:pt>
                <c:pt idx="792">
                  <c:v>585</c:v>
                </c:pt>
                <c:pt idx="793">
                  <c:v>585</c:v>
                </c:pt>
                <c:pt idx="794">
                  <c:v>585</c:v>
                </c:pt>
                <c:pt idx="795">
                  <c:v>585</c:v>
                </c:pt>
                <c:pt idx="796">
                  <c:v>585</c:v>
                </c:pt>
                <c:pt idx="797">
                  <c:v>585</c:v>
                </c:pt>
                <c:pt idx="798">
                  <c:v>585</c:v>
                </c:pt>
                <c:pt idx="799">
                  <c:v>585</c:v>
                </c:pt>
                <c:pt idx="800">
                  <c:v>585</c:v>
                </c:pt>
                <c:pt idx="801">
                  <c:v>585</c:v>
                </c:pt>
                <c:pt idx="802">
                  <c:v>585</c:v>
                </c:pt>
                <c:pt idx="803">
                  <c:v>585</c:v>
                </c:pt>
                <c:pt idx="804">
                  <c:v>585</c:v>
                </c:pt>
                <c:pt idx="805">
                  <c:v>585</c:v>
                </c:pt>
                <c:pt idx="806">
                  <c:v>585</c:v>
                </c:pt>
                <c:pt idx="807">
                  <c:v>585</c:v>
                </c:pt>
                <c:pt idx="808">
                  <c:v>585</c:v>
                </c:pt>
                <c:pt idx="809">
                  <c:v>585</c:v>
                </c:pt>
                <c:pt idx="810">
                  <c:v>585</c:v>
                </c:pt>
                <c:pt idx="811">
                  <c:v>585</c:v>
                </c:pt>
                <c:pt idx="812">
                  <c:v>585</c:v>
                </c:pt>
                <c:pt idx="813">
                  <c:v>585</c:v>
                </c:pt>
                <c:pt idx="814">
                  <c:v>585</c:v>
                </c:pt>
                <c:pt idx="815">
                  <c:v>585</c:v>
                </c:pt>
                <c:pt idx="816">
                  <c:v>585</c:v>
                </c:pt>
                <c:pt idx="817">
                  <c:v>585</c:v>
                </c:pt>
                <c:pt idx="818">
                  <c:v>585</c:v>
                </c:pt>
                <c:pt idx="819">
                  <c:v>585</c:v>
                </c:pt>
                <c:pt idx="820">
                  <c:v>585</c:v>
                </c:pt>
                <c:pt idx="821">
                  <c:v>585</c:v>
                </c:pt>
                <c:pt idx="822">
                  <c:v>585</c:v>
                </c:pt>
                <c:pt idx="823">
                  <c:v>585</c:v>
                </c:pt>
                <c:pt idx="824">
                  <c:v>585</c:v>
                </c:pt>
                <c:pt idx="825">
                  <c:v>585</c:v>
                </c:pt>
                <c:pt idx="826">
                  <c:v>585</c:v>
                </c:pt>
                <c:pt idx="827">
                  <c:v>585</c:v>
                </c:pt>
                <c:pt idx="828">
                  <c:v>585</c:v>
                </c:pt>
                <c:pt idx="829">
                  <c:v>585</c:v>
                </c:pt>
                <c:pt idx="830">
                  <c:v>585</c:v>
                </c:pt>
                <c:pt idx="831">
                  <c:v>585</c:v>
                </c:pt>
                <c:pt idx="832">
                  <c:v>585</c:v>
                </c:pt>
                <c:pt idx="833">
                  <c:v>585</c:v>
                </c:pt>
                <c:pt idx="834">
                  <c:v>585</c:v>
                </c:pt>
                <c:pt idx="835">
                  <c:v>585</c:v>
                </c:pt>
                <c:pt idx="836">
                  <c:v>585</c:v>
                </c:pt>
                <c:pt idx="837">
                  <c:v>585</c:v>
                </c:pt>
                <c:pt idx="838">
                  <c:v>585</c:v>
                </c:pt>
                <c:pt idx="839">
                  <c:v>585</c:v>
                </c:pt>
                <c:pt idx="840">
                  <c:v>585</c:v>
                </c:pt>
                <c:pt idx="841">
                  <c:v>585</c:v>
                </c:pt>
                <c:pt idx="842">
                  <c:v>585</c:v>
                </c:pt>
                <c:pt idx="843">
                  <c:v>585</c:v>
                </c:pt>
                <c:pt idx="844">
                  <c:v>585</c:v>
                </c:pt>
                <c:pt idx="845">
                  <c:v>585</c:v>
                </c:pt>
                <c:pt idx="846">
                  <c:v>585</c:v>
                </c:pt>
                <c:pt idx="847">
                  <c:v>585</c:v>
                </c:pt>
                <c:pt idx="848">
                  <c:v>585</c:v>
                </c:pt>
                <c:pt idx="849">
                  <c:v>585</c:v>
                </c:pt>
                <c:pt idx="850">
                  <c:v>585</c:v>
                </c:pt>
                <c:pt idx="851">
                  <c:v>585</c:v>
                </c:pt>
                <c:pt idx="852">
                  <c:v>585</c:v>
                </c:pt>
                <c:pt idx="853">
                  <c:v>585</c:v>
                </c:pt>
                <c:pt idx="854">
                  <c:v>585</c:v>
                </c:pt>
                <c:pt idx="855">
                  <c:v>585</c:v>
                </c:pt>
                <c:pt idx="856">
                  <c:v>585</c:v>
                </c:pt>
                <c:pt idx="857">
                  <c:v>585</c:v>
                </c:pt>
                <c:pt idx="858">
                  <c:v>585</c:v>
                </c:pt>
                <c:pt idx="859">
                  <c:v>585</c:v>
                </c:pt>
                <c:pt idx="860">
                  <c:v>585</c:v>
                </c:pt>
                <c:pt idx="861">
                  <c:v>585</c:v>
                </c:pt>
                <c:pt idx="862">
                  <c:v>585</c:v>
                </c:pt>
                <c:pt idx="863">
                  <c:v>585</c:v>
                </c:pt>
                <c:pt idx="864">
                  <c:v>585</c:v>
                </c:pt>
                <c:pt idx="865">
                  <c:v>585</c:v>
                </c:pt>
                <c:pt idx="866">
                  <c:v>585</c:v>
                </c:pt>
                <c:pt idx="867">
                  <c:v>585</c:v>
                </c:pt>
                <c:pt idx="868">
                  <c:v>585</c:v>
                </c:pt>
                <c:pt idx="869">
                  <c:v>585</c:v>
                </c:pt>
                <c:pt idx="870">
                  <c:v>585</c:v>
                </c:pt>
                <c:pt idx="871">
                  <c:v>585</c:v>
                </c:pt>
                <c:pt idx="872">
                  <c:v>585</c:v>
                </c:pt>
                <c:pt idx="873">
                  <c:v>585</c:v>
                </c:pt>
                <c:pt idx="874">
                  <c:v>585</c:v>
                </c:pt>
                <c:pt idx="875">
                  <c:v>585</c:v>
                </c:pt>
                <c:pt idx="876">
                  <c:v>585</c:v>
                </c:pt>
                <c:pt idx="877">
                  <c:v>585</c:v>
                </c:pt>
                <c:pt idx="878">
                  <c:v>585</c:v>
                </c:pt>
                <c:pt idx="879">
                  <c:v>585</c:v>
                </c:pt>
                <c:pt idx="880">
                  <c:v>585</c:v>
                </c:pt>
                <c:pt idx="881">
                  <c:v>585</c:v>
                </c:pt>
                <c:pt idx="882">
                  <c:v>585</c:v>
                </c:pt>
                <c:pt idx="883">
                  <c:v>585</c:v>
                </c:pt>
                <c:pt idx="884">
                  <c:v>585</c:v>
                </c:pt>
                <c:pt idx="885">
                  <c:v>585</c:v>
                </c:pt>
                <c:pt idx="886">
                  <c:v>585</c:v>
                </c:pt>
                <c:pt idx="887">
                  <c:v>585</c:v>
                </c:pt>
                <c:pt idx="888">
                  <c:v>585</c:v>
                </c:pt>
                <c:pt idx="889">
                  <c:v>585</c:v>
                </c:pt>
                <c:pt idx="890">
                  <c:v>585</c:v>
                </c:pt>
                <c:pt idx="891">
                  <c:v>585</c:v>
                </c:pt>
                <c:pt idx="892">
                  <c:v>585</c:v>
                </c:pt>
                <c:pt idx="893">
                  <c:v>585</c:v>
                </c:pt>
                <c:pt idx="894">
                  <c:v>585</c:v>
                </c:pt>
                <c:pt idx="895">
                  <c:v>585</c:v>
                </c:pt>
                <c:pt idx="896">
                  <c:v>585</c:v>
                </c:pt>
                <c:pt idx="897">
                  <c:v>585</c:v>
                </c:pt>
                <c:pt idx="898">
                  <c:v>585</c:v>
                </c:pt>
                <c:pt idx="899">
                  <c:v>585</c:v>
                </c:pt>
                <c:pt idx="900">
                  <c:v>585</c:v>
                </c:pt>
                <c:pt idx="901">
                  <c:v>585</c:v>
                </c:pt>
                <c:pt idx="902">
                  <c:v>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B7-44CE-81AB-88FD1F043D3B}"/>
            </c:ext>
          </c:extLst>
        </c:ser>
        <c:ser>
          <c:idx val="6"/>
          <c:order val="6"/>
          <c:tx>
            <c:strRef>
              <c:f>'2023_06_13__22_07_53'!$G$2</c:f>
              <c:strCache>
                <c:ptCount val="1"/>
                <c:pt idx="0">
                  <c:v>6A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'2023_06_13__22_07_53'!$G$3:$G$905</c:f>
              <c:numCache>
                <c:formatCode>General</c:formatCode>
                <c:ptCount val="903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123</c:v>
                </c:pt>
                <c:pt idx="14">
                  <c:v>131</c:v>
                </c:pt>
                <c:pt idx="15">
                  <c:v>139</c:v>
                </c:pt>
                <c:pt idx="16">
                  <c:v>147</c:v>
                </c:pt>
                <c:pt idx="17">
                  <c:v>155</c:v>
                </c:pt>
                <c:pt idx="18">
                  <c:v>163</c:v>
                </c:pt>
                <c:pt idx="19">
                  <c:v>171</c:v>
                </c:pt>
                <c:pt idx="20">
                  <c:v>179</c:v>
                </c:pt>
                <c:pt idx="21">
                  <c:v>187</c:v>
                </c:pt>
                <c:pt idx="22">
                  <c:v>195</c:v>
                </c:pt>
                <c:pt idx="23">
                  <c:v>203</c:v>
                </c:pt>
                <c:pt idx="24">
                  <c:v>211</c:v>
                </c:pt>
                <c:pt idx="25">
                  <c:v>219</c:v>
                </c:pt>
                <c:pt idx="26">
                  <c:v>227</c:v>
                </c:pt>
                <c:pt idx="27">
                  <c:v>235</c:v>
                </c:pt>
                <c:pt idx="28">
                  <c:v>243</c:v>
                </c:pt>
                <c:pt idx="29">
                  <c:v>251</c:v>
                </c:pt>
                <c:pt idx="30">
                  <c:v>259</c:v>
                </c:pt>
                <c:pt idx="31">
                  <c:v>267</c:v>
                </c:pt>
                <c:pt idx="32">
                  <c:v>275</c:v>
                </c:pt>
                <c:pt idx="33">
                  <c:v>283</c:v>
                </c:pt>
                <c:pt idx="34">
                  <c:v>291</c:v>
                </c:pt>
                <c:pt idx="35">
                  <c:v>299</c:v>
                </c:pt>
                <c:pt idx="36">
                  <c:v>307</c:v>
                </c:pt>
                <c:pt idx="37">
                  <c:v>315</c:v>
                </c:pt>
                <c:pt idx="38">
                  <c:v>323</c:v>
                </c:pt>
                <c:pt idx="39">
                  <c:v>339</c:v>
                </c:pt>
                <c:pt idx="40">
                  <c:v>355</c:v>
                </c:pt>
                <c:pt idx="41">
                  <c:v>371</c:v>
                </c:pt>
                <c:pt idx="42">
                  <c:v>387</c:v>
                </c:pt>
                <c:pt idx="43">
                  <c:v>403</c:v>
                </c:pt>
                <c:pt idx="44">
                  <c:v>419</c:v>
                </c:pt>
                <c:pt idx="45">
                  <c:v>435</c:v>
                </c:pt>
                <c:pt idx="46">
                  <c:v>451</c:v>
                </c:pt>
                <c:pt idx="47">
                  <c:v>467</c:v>
                </c:pt>
                <c:pt idx="48">
                  <c:v>483</c:v>
                </c:pt>
                <c:pt idx="49">
                  <c:v>499</c:v>
                </c:pt>
                <c:pt idx="50">
                  <c:v>515</c:v>
                </c:pt>
                <c:pt idx="51">
                  <c:v>531</c:v>
                </c:pt>
                <c:pt idx="52">
                  <c:v>547</c:v>
                </c:pt>
                <c:pt idx="53">
                  <c:v>563</c:v>
                </c:pt>
                <c:pt idx="54">
                  <c:v>579</c:v>
                </c:pt>
                <c:pt idx="55">
                  <c:v>595</c:v>
                </c:pt>
                <c:pt idx="56">
                  <c:v>611</c:v>
                </c:pt>
                <c:pt idx="57">
                  <c:v>627</c:v>
                </c:pt>
                <c:pt idx="58">
                  <c:v>651</c:v>
                </c:pt>
                <c:pt idx="59">
                  <c:v>675</c:v>
                </c:pt>
                <c:pt idx="60">
                  <c:v>699</c:v>
                </c:pt>
                <c:pt idx="61">
                  <c:v>723</c:v>
                </c:pt>
                <c:pt idx="62">
                  <c:v>747</c:v>
                </c:pt>
                <c:pt idx="63">
                  <c:v>771</c:v>
                </c:pt>
                <c:pt idx="64">
                  <c:v>795</c:v>
                </c:pt>
                <c:pt idx="65">
                  <c:v>819</c:v>
                </c:pt>
                <c:pt idx="66">
                  <c:v>843</c:v>
                </c:pt>
                <c:pt idx="67">
                  <c:v>867</c:v>
                </c:pt>
                <c:pt idx="68">
                  <c:v>891</c:v>
                </c:pt>
                <c:pt idx="69">
                  <c:v>915</c:v>
                </c:pt>
                <c:pt idx="70">
                  <c:v>939</c:v>
                </c:pt>
                <c:pt idx="71">
                  <c:v>963</c:v>
                </c:pt>
                <c:pt idx="72">
                  <c:v>987</c:v>
                </c:pt>
                <c:pt idx="73">
                  <c:v>1011</c:v>
                </c:pt>
                <c:pt idx="74">
                  <c:v>1035</c:v>
                </c:pt>
                <c:pt idx="75">
                  <c:v>1059</c:v>
                </c:pt>
                <c:pt idx="76">
                  <c:v>1083</c:v>
                </c:pt>
                <c:pt idx="77">
                  <c:v>1107</c:v>
                </c:pt>
                <c:pt idx="78">
                  <c:v>1131</c:v>
                </c:pt>
                <c:pt idx="79">
                  <c:v>1154</c:v>
                </c:pt>
                <c:pt idx="80">
                  <c:v>1170</c:v>
                </c:pt>
                <c:pt idx="81">
                  <c:v>1186</c:v>
                </c:pt>
                <c:pt idx="82">
                  <c:v>1202</c:v>
                </c:pt>
                <c:pt idx="83">
                  <c:v>1218</c:v>
                </c:pt>
                <c:pt idx="84">
                  <c:v>1234</c:v>
                </c:pt>
                <c:pt idx="85">
                  <c:v>1250</c:v>
                </c:pt>
                <c:pt idx="86">
                  <c:v>1266</c:v>
                </c:pt>
                <c:pt idx="87">
                  <c:v>1282</c:v>
                </c:pt>
                <c:pt idx="88">
                  <c:v>1298</c:v>
                </c:pt>
                <c:pt idx="89">
                  <c:v>1314</c:v>
                </c:pt>
                <c:pt idx="90">
                  <c:v>1330</c:v>
                </c:pt>
                <c:pt idx="91">
                  <c:v>1346</c:v>
                </c:pt>
                <c:pt idx="92">
                  <c:v>1362</c:v>
                </c:pt>
                <c:pt idx="93">
                  <c:v>1378</c:v>
                </c:pt>
                <c:pt idx="94">
                  <c:v>1394</c:v>
                </c:pt>
                <c:pt idx="95">
                  <c:v>1410</c:v>
                </c:pt>
                <c:pt idx="96">
                  <c:v>1426</c:v>
                </c:pt>
                <c:pt idx="97">
                  <c:v>1442</c:v>
                </c:pt>
                <c:pt idx="98">
                  <c:v>1458</c:v>
                </c:pt>
                <c:pt idx="99">
                  <c:v>1474</c:v>
                </c:pt>
                <c:pt idx="100">
                  <c:v>1490</c:v>
                </c:pt>
                <c:pt idx="101">
                  <c:v>1506</c:v>
                </c:pt>
                <c:pt idx="102">
                  <c:v>1522</c:v>
                </c:pt>
                <c:pt idx="103">
                  <c:v>1538</c:v>
                </c:pt>
                <c:pt idx="104">
                  <c:v>1554</c:v>
                </c:pt>
                <c:pt idx="105">
                  <c:v>1570</c:v>
                </c:pt>
                <c:pt idx="106">
                  <c:v>1586</c:v>
                </c:pt>
                <c:pt idx="107">
                  <c:v>1602</c:v>
                </c:pt>
                <c:pt idx="108">
                  <c:v>1618</c:v>
                </c:pt>
                <c:pt idx="109">
                  <c:v>1634</c:v>
                </c:pt>
                <c:pt idx="110">
                  <c:v>1650</c:v>
                </c:pt>
                <c:pt idx="111">
                  <c:v>1666</c:v>
                </c:pt>
                <c:pt idx="112">
                  <c:v>1682</c:v>
                </c:pt>
                <c:pt idx="113">
                  <c:v>1698</c:v>
                </c:pt>
                <c:pt idx="114">
                  <c:v>1714</c:v>
                </c:pt>
                <c:pt idx="115">
                  <c:v>1730</c:v>
                </c:pt>
                <c:pt idx="116">
                  <c:v>1743</c:v>
                </c:pt>
                <c:pt idx="117">
                  <c:v>1751</c:v>
                </c:pt>
                <c:pt idx="118">
                  <c:v>1759</c:v>
                </c:pt>
                <c:pt idx="119">
                  <c:v>1767</c:v>
                </c:pt>
                <c:pt idx="120">
                  <c:v>1775</c:v>
                </c:pt>
                <c:pt idx="121">
                  <c:v>1783</c:v>
                </c:pt>
                <c:pt idx="122">
                  <c:v>1791</c:v>
                </c:pt>
                <c:pt idx="123">
                  <c:v>1799</c:v>
                </c:pt>
                <c:pt idx="124">
                  <c:v>1807</c:v>
                </c:pt>
                <c:pt idx="125">
                  <c:v>1815</c:v>
                </c:pt>
                <c:pt idx="126">
                  <c:v>1823</c:v>
                </c:pt>
                <c:pt idx="127">
                  <c:v>1831</c:v>
                </c:pt>
                <c:pt idx="128">
                  <c:v>1839</c:v>
                </c:pt>
                <c:pt idx="129">
                  <c:v>1847</c:v>
                </c:pt>
                <c:pt idx="130">
                  <c:v>1855</c:v>
                </c:pt>
                <c:pt idx="131">
                  <c:v>1863</c:v>
                </c:pt>
                <c:pt idx="132">
                  <c:v>1871</c:v>
                </c:pt>
                <c:pt idx="133">
                  <c:v>1879</c:v>
                </c:pt>
                <c:pt idx="134">
                  <c:v>1887</c:v>
                </c:pt>
                <c:pt idx="135">
                  <c:v>1895</c:v>
                </c:pt>
                <c:pt idx="136">
                  <c:v>1903</c:v>
                </c:pt>
                <c:pt idx="137">
                  <c:v>1911</c:v>
                </c:pt>
                <c:pt idx="138">
                  <c:v>1919</c:v>
                </c:pt>
                <c:pt idx="139">
                  <c:v>1927</c:v>
                </c:pt>
                <c:pt idx="140">
                  <c:v>1935</c:v>
                </c:pt>
                <c:pt idx="141">
                  <c:v>1943</c:v>
                </c:pt>
                <c:pt idx="142">
                  <c:v>1951</c:v>
                </c:pt>
                <c:pt idx="143">
                  <c:v>1959</c:v>
                </c:pt>
                <c:pt idx="144">
                  <c:v>1967</c:v>
                </c:pt>
                <c:pt idx="145">
                  <c:v>1975</c:v>
                </c:pt>
                <c:pt idx="146">
                  <c:v>1983</c:v>
                </c:pt>
                <c:pt idx="147">
                  <c:v>1991</c:v>
                </c:pt>
                <c:pt idx="148">
                  <c:v>1999</c:v>
                </c:pt>
                <c:pt idx="149">
                  <c:v>2007</c:v>
                </c:pt>
                <c:pt idx="150">
                  <c:v>2015</c:v>
                </c:pt>
                <c:pt idx="151">
                  <c:v>2023</c:v>
                </c:pt>
                <c:pt idx="152">
                  <c:v>2031</c:v>
                </c:pt>
                <c:pt idx="153">
                  <c:v>2039</c:v>
                </c:pt>
                <c:pt idx="154">
                  <c:v>2047</c:v>
                </c:pt>
                <c:pt idx="155">
                  <c:v>2055</c:v>
                </c:pt>
                <c:pt idx="156">
                  <c:v>2063</c:v>
                </c:pt>
                <c:pt idx="157">
                  <c:v>2071</c:v>
                </c:pt>
                <c:pt idx="158">
                  <c:v>2079</c:v>
                </c:pt>
                <c:pt idx="159">
                  <c:v>2087</c:v>
                </c:pt>
                <c:pt idx="160">
                  <c:v>2095</c:v>
                </c:pt>
                <c:pt idx="161">
                  <c:v>2103</c:v>
                </c:pt>
                <c:pt idx="162">
                  <c:v>2111</c:v>
                </c:pt>
                <c:pt idx="163">
                  <c:v>2119</c:v>
                </c:pt>
                <c:pt idx="164">
                  <c:v>2127</c:v>
                </c:pt>
                <c:pt idx="165">
                  <c:v>2134</c:v>
                </c:pt>
                <c:pt idx="166">
                  <c:v>2134</c:v>
                </c:pt>
                <c:pt idx="167">
                  <c:v>2134</c:v>
                </c:pt>
                <c:pt idx="168">
                  <c:v>2134</c:v>
                </c:pt>
                <c:pt idx="169">
                  <c:v>2134</c:v>
                </c:pt>
                <c:pt idx="170">
                  <c:v>2134</c:v>
                </c:pt>
                <c:pt idx="171">
                  <c:v>2134</c:v>
                </c:pt>
                <c:pt idx="172">
                  <c:v>2134</c:v>
                </c:pt>
                <c:pt idx="173">
                  <c:v>2134</c:v>
                </c:pt>
                <c:pt idx="174">
                  <c:v>2134</c:v>
                </c:pt>
                <c:pt idx="175">
                  <c:v>2134</c:v>
                </c:pt>
                <c:pt idx="176">
                  <c:v>2134</c:v>
                </c:pt>
                <c:pt idx="177">
                  <c:v>2134</c:v>
                </c:pt>
                <c:pt idx="178">
                  <c:v>2134</c:v>
                </c:pt>
                <c:pt idx="179">
                  <c:v>2134</c:v>
                </c:pt>
                <c:pt idx="180">
                  <c:v>2134</c:v>
                </c:pt>
                <c:pt idx="181">
                  <c:v>2134</c:v>
                </c:pt>
                <c:pt idx="182">
                  <c:v>2134</c:v>
                </c:pt>
                <c:pt idx="183">
                  <c:v>2134</c:v>
                </c:pt>
                <c:pt idx="184">
                  <c:v>2134</c:v>
                </c:pt>
                <c:pt idx="185">
                  <c:v>2134</c:v>
                </c:pt>
                <c:pt idx="186">
                  <c:v>2134</c:v>
                </c:pt>
                <c:pt idx="187">
                  <c:v>2134</c:v>
                </c:pt>
                <c:pt idx="188">
                  <c:v>2134</c:v>
                </c:pt>
                <c:pt idx="189">
                  <c:v>2134</c:v>
                </c:pt>
                <c:pt idx="190">
                  <c:v>2134</c:v>
                </c:pt>
                <c:pt idx="191">
                  <c:v>2134</c:v>
                </c:pt>
                <c:pt idx="192">
                  <c:v>2134</c:v>
                </c:pt>
                <c:pt idx="193">
                  <c:v>2134</c:v>
                </c:pt>
                <c:pt idx="194">
                  <c:v>2134</c:v>
                </c:pt>
                <c:pt idx="195">
                  <c:v>2134</c:v>
                </c:pt>
                <c:pt idx="196">
                  <c:v>2134</c:v>
                </c:pt>
                <c:pt idx="197">
                  <c:v>2134</c:v>
                </c:pt>
                <c:pt idx="198">
                  <c:v>2134</c:v>
                </c:pt>
                <c:pt idx="199">
                  <c:v>2134</c:v>
                </c:pt>
                <c:pt idx="200">
                  <c:v>2134</c:v>
                </c:pt>
                <c:pt idx="201">
                  <c:v>2134</c:v>
                </c:pt>
                <c:pt idx="202">
                  <c:v>2134</c:v>
                </c:pt>
                <c:pt idx="203">
                  <c:v>2134</c:v>
                </c:pt>
                <c:pt idx="204">
                  <c:v>2134</c:v>
                </c:pt>
                <c:pt idx="205">
                  <c:v>2134</c:v>
                </c:pt>
                <c:pt idx="206">
                  <c:v>2134</c:v>
                </c:pt>
                <c:pt idx="207">
                  <c:v>2134</c:v>
                </c:pt>
                <c:pt idx="208">
                  <c:v>2134</c:v>
                </c:pt>
                <c:pt idx="209">
                  <c:v>2134</c:v>
                </c:pt>
                <c:pt idx="210">
                  <c:v>2134</c:v>
                </c:pt>
                <c:pt idx="211">
                  <c:v>2134</c:v>
                </c:pt>
                <c:pt idx="212">
                  <c:v>2134</c:v>
                </c:pt>
                <c:pt idx="213">
                  <c:v>2134</c:v>
                </c:pt>
                <c:pt idx="214">
                  <c:v>2134</c:v>
                </c:pt>
                <c:pt idx="215">
                  <c:v>2134</c:v>
                </c:pt>
                <c:pt idx="216">
                  <c:v>2134</c:v>
                </c:pt>
                <c:pt idx="217">
                  <c:v>2134</c:v>
                </c:pt>
                <c:pt idx="218">
                  <c:v>2134</c:v>
                </c:pt>
                <c:pt idx="219">
                  <c:v>2134</c:v>
                </c:pt>
                <c:pt idx="220">
                  <c:v>2134</c:v>
                </c:pt>
                <c:pt idx="221">
                  <c:v>2134</c:v>
                </c:pt>
                <c:pt idx="222">
                  <c:v>2134</c:v>
                </c:pt>
                <c:pt idx="223">
                  <c:v>2134</c:v>
                </c:pt>
                <c:pt idx="224">
                  <c:v>2134</c:v>
                </c:pt>
                <c:pt idx="225">
                  <c:v>2134</c:v>
                </c:pt>
                <c:pt idx="226">
                  <c:v>2134</c:v>
                </c:pt>
                <c:pt idx="227">
                  <c:v>2134</c:v>
                </c:pt>
                <c:pt idx="228">
                  <c:v>2134</c:v>
                </c:pt>
                <c:pt idx="229">
                  <c:v>2134</c:v>
                </c:pt>
                <c:pt idx="230">
                  <c:v>2134</c:v>
                </c:pt>
                <c:pt idx="231">
                  <c:v>2134</c:v>
                </c:pt>
                <c:pt idx="232">
                  <c:v>2134</c:v>
                </c:pt>
                <c:pt idx="233">
                  <c:v>2134</c:v>
                </c:pt>
                <c:pt idx="234">
                  <c:v>2134</c:v>
                </c:pt>
                <c:pt idx="235">
                  <c:v>2134</c:v>
                </c:pt>
                <c:pt idx="236">
                  <c:v>2134</c:v>
                </c:pt>
                <c:pt idx="237">
                  <c:v>2134</c:v>
                </c:pt>
                <c:pt idx="238">
                  <c:v>2134</c:v>
                </c:pt>
                <c:pt idx="239">
                  <c:v>2134</c:v>
                </c:pt>
                <c:pt idx="240">
                  <c:v>2134</c:v>
                </c:pt>
                <c:pt idx="241">
                  <c:v>2134</c:v>
                </c:pt>
                <c:pt idx="242">
                  <c:v>2134</c:v>
                </c:pt>
                <c:pt idx="243">
                  <c:v>2134</c:v>
                </c:pt>
                <c:pt idx="244">
                  <c:v>2134</c:v>
                </c:pt>
                <c:pt idx="245">
                  <c:v>2134</c:v>
                </c:pt>
                <c:pt idx="246">
                  <c:v>2134</c:v>
                </c:pt>
                <c:pt idx="247">
                  <c:v>2134</c:v>
                </c:pt>
                <c:pt idx="248">
                  <c:v>2134</c:v>
                </c:pt>
                <c:pt idx="249">
                  <c:v>2134</c:v>
                </c:pt>
                <c:pt idx="250">
                  <c:v>2134</c:v>
                </c:pt>
                <c:pt idx="251">
                  <c:v>2134</c:v>
                </c:pt>
                <c:pt idx="252">
                  <c:v>2134</c:v>
                </c:pt>
                <c:pt idx="253">
                  <c:v>2134</c:v>
                </c:pt>
                <c:pt idx="254">
                  <c:v>2134</c:v>
                </c:pt>
                <c:pt idx="255">
                  <c:v>2134</c:v>
                </c:pt>
                <c:pt idx="256">
                  <c:v>2134</c:v>
                </c:pt>
                <c:pt idx="257">
                  <c:v>2134</c:v>
                </c:pt>
                <c:pt idx="258">
                  <c:v>2134</c:v>
                </c:pt>
                <c:pt idx="259">
                  <c:v>2134</c:v>
                </c:pt>
                <c:pt idx="260">
                  <c:v>2134</c:v>
                </c:pt>
                <c:pt idx="261">
                  <c:v>2134</c:v>
                </c:pt>
                <c:pt idx="262">
                  <c:v>2134</c:v>
                </c:pt>
                <c:pt idx="263">
                  <c:v>2134</c:v>
                </c:pt>
                <c:pt idx="264">
                  <c:v>2134</c:v>
                </c:pt>
                <c:pt idx="265">
                  <c:v>2134</c:v>
                </c:pt>
                <c:pt idx="266">
                  <c:v>2134</c:v>
                </c:pt>
                <c:pt idx="267">
                  <c:v>2134</c:v>
                </c:pt>
                <c:pt idx="268">
                  <c:v>2134</c:v>
                </c:pt>
                <c:pt idx="269">
                  <c:v>2134</c:v>
                </c:pt>
                <c:pt idx="270">
                  <c:v>2134</c:v>
                </c:pt>
                <c:pt idx="271">
                  <c:v>2134</c:v>
                </c:pt>
                <c:pt idx="272">
                  <c:v>2134</c:v>
                </c:pt>
                <c:pt idx="273">
                  <c:v>2134</c:v>
                </c:pt>
                <c:pt idx="274">
                  <c:v>2134</c:v>
                </c:pt>
                <c:pt idx="275">
                  <c:v>2134</c:v>
                </c:pt>
                <c:pt idx="276">
                  <c:v>2134</c:v>
                </c:pt>
                <c:pt idx="277">
                  <c:v>2134</c:v>
                </c:pt>
                <c:pt idx="278">
                  <c:v>2134</c:v>
                </c:pt>
                <c:pt idx="279">
                  <c:v>2134</c:v>
                </c:pt>
                <c:pt idx="280">
                  <c:v>2134</c:v>
                </c:pt>
                <c:pt idx="281">
                  <c:v>2134</c:v>
                </c:pt>
                <c:pt idx="282">
                  <c:v>2134</c:v>
                </c:pt>
                <c:pt idx="283">
                  <c:v>2134</c:v>
                </c:pt>
                <c:pt idx="284">
                  <c:v>2134</c:v>
                </c:pt>
                <c:pt idx="285">
                  <c:v>2134</c:v>
                </c:pt>
                <c:pt idx="286">
                  <c:v>2134</c:v>
                </c:pt>
                <c:pt idx="287">
                  <c:v>2134</c:v>
                </c:pt>
                <c:pt idx="288">
                  <c:v>2134</c:v>
                </c:pt>
                <c:pt idx="289">
                  <c:v>2134</c:v>
                </c:pt>
                <c:pt idx="290">
                  <c:v>2134</c:v>
                </c:pt>
                <c:pt idx="291">
                  <c:v>2134</c:v>
                </c:pt>
                <c:pt idx="292">
                  <c:v>2134</c:v>
                </c:pt>
                <c:pt idx="293">
                  <c:v>2134</c:v>
                </c:pt>
                <c:pt idx="294">
                  <c:v>2134</c:v>
                </c:pt>
                <c:pt idx="295">
                  <c:v>2134</c:v>
                </c:pt>
                <c:pt idx="296">
                  <c:v>2134</c:v>
                </c:pt>
                <c:pt idx="297">
                  <c:v>2134</c:v>
                </c:pt>
                <c:pt idx="298">
                  <c:v>2134</c:v>
                </c:pt>
                <c:pt idx="299">
                  <c:v>2134</c:v>
                </c:pt>
                <c:pt idx="300">
                  <c:v>2134</c:v>
                </c:pt>
                <c:pt idx="301">
                  <c:v>2134</c:v>
                </c:pt>
                <c:pt idx="302">
                  <c:v>2134</c:v>
                </c:pt>
                <c:pt idx="303">
                  <c:v>2134</c:v>
                </c:pt>
                <c:pt idx="304">
                  <c:v>2134</c:v>
                </c:pt>
                <c:pt idx="305">
                  <c:v>2134</c:v>
                </c:pt>
                <c:pt idx="306">
                  <c:v>2134</c:v>
                </c:pt>
                <c:pt idx="307">
                  <c:v>2134</c:v>
                </c:pt>
                <c:pt idx="308">
                  <c:v>2134</c:v>
                </c:pt>
                <c:pt idx="309">
                  <c:v>2134</c:v>
                </c:pt>
                <c:pt idx="310">
                  <c:v>2134</c:v>
                </c:pt>
                <c:pt idx="311">
                  <c:v>2134</c:v>
                </c:pt>
                <c:pt idx="312">
                  <c:v>2134</c:v>
                </c:pt>
                <c:pt idx="313">
                  <c:v>2134</c:v>
                </c:pt>
                <c:pt idx="314">
                  <c:v>2134</c:v>
                </c:pt>
                <c:pt idx="315">
                  <c:v>2134</c:v>
                </c:pt>
                <c:pt idx="316">
                  <c:v>2134</c:v>
                </c:pt>
                <c:pt idx="317">
                  <c:v>2134</c:v>
                </c:pt>
                <c:pt idx="318">
                  <c:v>2134</c:v>
                </c:pt>
                <c:pt idx="319">
                  <c:v>2134</c:v>
                </c:pt>
                <c:pt idx="320">
                  <c:v>2134</c:v>
                </c:pt>
                <c:pt idx="321">
                  <c:v>2134</c:v>
                </c:pt>
                <c:pt idx="322">
                  <c:v>2134</c:v>
                </c:pt>
                <c:pt idx="323">
                  <c:v>2134</c:v>
                </c:pt>
                <c:pt idx="324">
                  <c:v>2134</c:v>
                </c:pt>
                <c:pt idx="325">
                  <c:v>2134</c:v>
                </c:pt>
                <c:pt idx="326">
                  <c:v>2134</c:v>
                </c:pt>
                <c:pt idx="327">
                  <c:v>2134</c:v>
                </c:pt>
                <c:pt idx="328">
                  <c:v>2134</c:v>
                </c:pt>
                <c:pt idx="329">
                  <c:v>2134</c:v>
                </c:pt>
                <c:pt idx="330">
                  <c:v>2134</c:v>
                </c:pt>
                <c:pt idx="331">
                  <c:v>2134</c:v>
                </c:pt>
                <c:pt idx="332">
                  <c:v>2134</c:v>
                </c:pt>
                <c:pt idx="333">
                  <c:v>2134</c:v>
                </c:pt>
                <c:pt idx="334">
                  <c:v>2134</c:v>
                </c:pt>
                <c:pt idx="335">
                  <c:v>2134</c:v>
                </c:pt>
                <c:pt idx="336">
                  <c:v>2134</c:v>
                </c:pt>
                <c:pt idx="337">
                  <c:v>2134</c:v>
                </c:pt>
                <c:pt idx="338">
                  <c:v>2134</c:v>
                </c:pt>
                <c:pt idx="339">
                  <c:v>2134</c:v>
                </c:pt>
                <c:pt idx="340">
                  <c:v>2134</c:v>
                </c:pt>
                <c:pt idx="341">
                  <c:v>2134</c:v>
                </c:pt>
                <c:pt idx="342">
                  <c:v>2134</c:v>
                </c:pt>
                <c:pt idx="343">
                  <c:v>2134</c:v>
                </c:pt>
                <c:pt idx="344">
                  <c:v>2134</c:v>
                </c:pt>
                <c:pt idx="345">
                  <c:v>2134</c:v>
                </c:pt>
                <c:pt idx="346">
                  <c:v>2134</c:v>
                </c:pt>
                <c:pt idx="347">
                  <c:v>2134</c:v>
                </c:pt>
                <c:pt idx="348">
                  <c:v>2134</c:v>
                </c:pt>
                <c:pt idx="349">
                  <c:v>2134</c:v>
                </c:pt>
                <c:pt idx="350">
                  <c:v>2134</c:v>
                </c:pt>
                <c:pt idx="351">
                  <c:v>2134</c:v>
                </c:pt>
                <c:pt idx="352">
                  <c:v>2134</c:v>
                </c:pt>
                <c:pt idx="353">
                  <c:v>2134</c:v>
                </c:pt>
                <c:pt idx="354">
                  <c:v>2134</c:v>
                </c:pt>
                <c:pt idx="355">
                  <c:v>2134</c:v>
                </c:pt>
                <c:pt idx="356">
                  <c:v>2134</c:v>
                </c:pt>
                <c:pt idx="357">
                  <c:v>2134</c:v>
                </c:pt>
                <c:pt idx="358">
                  <c:v>2134</c:v>
                </c:pt>
                <c:pt idx="359">
                  <c:v>2134</c:v>
                </c:pt>
                <c:pt idx="360">
                  <c:v>2134</c:v>
                </c:pt>
                <c:pt idx="361">
                  <c:v>2134</c:v>
                </c:pt>
                <c:pt idx="362">
                  <c:v>2134</c:v>
                </c:pt>
                <c:pt idx="363">
                  <c:v>2134</c:v>
                </c:pt>
                <c:pt idx="364">
                  <c:v>2134</c:v>
                </c:pt>
                <c:pt idx="365">
                  <c:v>2134</c:v>
                </c:pt>
                <c:pt idx="366">
                  <c:v>2134</c:v>
                </c:pt>
                <c:pt idx="367">
                  <c:v>2134</c:v>
                </c:pt>
                <c:pt idx="368">
                  <c:v>2134</c:v>
                </c:pt>
                <c:pt idx="369">
                  <c:v>2134</c:v>
                </c:pt>
                <c:pt idx="370">
                  <c:v>2134</c:v>
                </c:pt>
                <c:pt idx="371">
                  <c:v>2134</c:v>
                </c:pt>
                <c:pt idx="372">
                  <c:v>2134</c:v>
                </c:pt>
                <c:pt idx="373">
                  <c:v>2134</c:v>
                </c:pt>
                <c:pt idx="374">
                  <c:v>2134</c:v>
                </c:pt>
                <c:pt idx="375">
                  <c:v>2134</c:v>
                </c:pt>
                <c:pt idx="376">
                  <c:v>2134</c:v>
                </c:pt>
                <c:pt idx="377">
                  <c:v>2134</c:v>
                </c:pt>
                <c:pt idx="378">
                  <c:v>2134</c:v>
                </c:pt>
                <c:pt idx="379">
                  <c:v>2134</c:v>
                </c:pt>
                <c:pt idx="380">
                  <c:v>2134</c:v>
                </c:pt>
                <c:pt idx="381">
                  <c:v>2134</c:v>
                </c:pt>
                <c:pt idx="382">
                  <c:v>2134</c:v>
                </c:pt>
                <c:pt idx="383">
                  <c:v>2134</c:v>
                </c:pt>
                <c:pt idx="384">
                  <c:v>2134</c:v>
                </c:pt>
                <c:pt idx="385">
                  <c:v>2134</c:v>
                </c:pt>
                <c:pt idx="386">
                  <c:v>2134</c:v>
                </c:pt>
                <c:pt idx="387">
                  <c:v>2134</c:v>
                </c:pt>
                <c:pt idx="388">
                  <c:v>2134</c:v>
                </c:pt>
                <c:pt idx="389">
                  <c:v>2134</c:v>
                </c:pt>
                <c:pt idx="390">
                  <c:v>2134</c:v>
                </c:pt>
                <c:pt idx="391">
                  <c:v>2134</c:v>
                </c:pt>
                <c:pt idx="392">
                  <c:v>2134</c:v>
                </c:pt>
                <c:pt idx="393">
                  <c:v>2134</c:v>
                </c:pt>
                <c:pt idx="394">
                  <c:v>2134</c:v>
                </c:pt>
                <c:pt idx="395">
                  <c:v>2134</c:v>
                </c:pt>
                <c:pt idx="396">
                  <c:v>2134</c:v>
                </c:pt>
                <c:pt idx="397">
                  <c:v>2134</c:v>
                </c:pt>
                <c:pt idx="398">
                  <c:v>2134</c:v>
                </c:pt>
                <c:pt idx="399">
                  <c:v>2134</c:v>
                </c:pt>
                <c:pt idx="400">
                  <c:v>2134</c:v>
                </c:pt>
                <c:pt idx="401">
                  <c:v>2134</c:v>
                </c:pt>
                <c:pt idx="402">
                  <c:v>2134</c:v>
                </c:pt>
                <c:pt idx="403">
                  <c:v>2134</c:v>
                </c:pt>
                <c:pt idx="404">
                  <c:v>2134</c:v>
                </c:pt>
                <c:pt idx="405">
                  <c:v>2134</c:v>
                </c:pt>
                <c:pt idx="406">
                  <c:v>2134</c:v>
                </c:pt>
                <c:pt idx="407">
                  <c:v>2134</c:v>
                </c:pt>
                <c:pt idx="408">
                  <c:v>2134</c:v>
                </c:pt>
                <c:pt idx="409">
                  <c:v>2134</c:v>
                </c:pt>
                <c:pt idx="410">
                  <c:v>2134</c:v>
                </c:pt>
                <c:pt idx="411">
                  <c:v>2134</c:v>
                </c:pt>
                <c:pt idx="412">
                  <c:v>2134</c:v>
                </c:pt>
                <c:pt idx="413">
                  <c:v>2134</c:v>
                </c:pt>
                <c:pt idx="414">
                  <c:v>2134</c:v>
                </c:pt>
                <c:pt idx="415">
                  <c:v>2134</c:v>
                </c:pt>
                <c:pt idx="416">
                  <c:v>2134</c:v>
                </c:pt>
                <c:pt idx="417">
                  <c:v>2134</c:v>
                </c:pt>
                <c:pt idx="418">
                  <c:v>2134</c:v>
                </c:pt>
                <c:pt idx="419">
                  <c:v>2134</c:v>
                </c:pt>
                <c:pt idx="420">
                  <c:v>2134</c:v>
                </c:pt>
                <c:pt idx="421">
                  <c:v>2134</c:v>
                </c:pt>
                <c:pt idx="422">
                  <c:v>2134</c:v>
                </c:pt>
                <c:pt idx="423">
                  <c:v>2134</c:v>
                </c:pt>
                <c:pt idx="424">
                  <c:v>2134</c:v>
                </c:pt>
                <c:pt idx="425">
                  <c:v>2134</c:v>
                </c:pt>
                <c:pt idx="426">
                  <c:v>2134</c:v>
                </c:pt>
                <c:pt idx="427">
                  <c:v>2134</c:v>
                </c:pt>
                <c:pt idx="428">
                  <c:v>2134</c:v>
                </c:pt>
                <c:pt idx="429">
                  <c:v>2134</c:v>
                </c:pt>
                <c:pt idx="430">
                  <c:v>2134</c:v>
                </c:pt>
                <c:pt idx="431">
                  <c:v>2134</c:v>
                </c:pt>
                <c:pt idx="432">
                  <c:v>2134</c:v>
                </c:pt>
                <c:pt idx="433">
                  <c:v>2134</c:v>
                </c:pt>
                <c:pt idx="434">
                  <c:v>2134</c:v>
                </c:pt>
                <c:pt idx="435">
                  <c:v>2134</c:v>
                </c:pt>
                <c:pt idx="436">
                  <c:v>2134</c:v>
                </c:pt>
                <c:pt idx="437">
                  <c:v>2134</c:v>
                </c:pt>
                <c:pt idx="438">
                  <c:v>2134</c:v>
                </c:pt>
                <c:pt idx="439">
                  <c:v>2134</c:v>
                </c:pt>
                <c:pt idx="440">
                  <c:v>2134</c:v>
                </c:pt>
                <c:pt idx="441">
                  <c:v>2134</c:v>
                </c:pt>
                <c:pt idx="442">
                  <c:v>2134</c:v>
                </c:pt>
                <c:pt idx="443">
                  <c:v>2134</c:v>
                </c:pt>
                <c:pt idx="444">
                  <c:v>2134</c:v>
                </c:pt>
                <c:pt idx="445">
                  <c:v>2134</c:v>
                </c:pt>
                <c:pt idx="446">
                  <c:v>2134</c:v>
                </c:pt>
                <c:pt idx="447">
                  <c:v>2134</c:v>
                </c:pt>
                <c:pt idx="448">
                  <c:v>2134</c:v>
                </c:pt>
                <c:pt idx="449">
                  <c:v>2134</c:v>
                </c:pt>
                <c:pt idx="450">
                  <c:v>2134</c:v>
                </c:pt>
                <c:pt idx="451">
                  <c:v>2134</c:v>
                </c:pt>
                <c:pt idx="452">
                  <c:v>2134</c:v>
                </c:pt>
                <c:pt idx="453">
                  <c:v>2134</c:v>
                </c:pt>
                <c:pt idx="454">
                  <c:v>2134</c:v>
                </c:pt>
                <c:pt idx="455">
                  <c:v>2134</c:v>
                </c:pt>
                <c:pt idx="456">
                  <c:v>2134</c:v>
                </c:pt>
                <c:pt idx="457">
                  <c:v>2134</c:v>
                </c:pt>
                <c:pt idx="458">
                  <c:v>2134</c:v>
                </c:pt>
                <c:pt idx="459">
                  <c:v>2134</c:v>
                </c:pt>
                <c:pt idx="460">
                  <c:v>2134</c:v>
                </c:pt>
                <c:pt idx="461">
                  <c:v>2134</c:v>
                </c:pt>
                <c:pt idx="462">
                  <c:v>2134</c:v>
                </c:pt>
                <c:pt idx="463">
                  <c:v>2134</c:v>
                </c:pt>
                <c:pt idx="464">
                  <c:v>2134</c:v>
                </c:pt>
                <c:pt idx="465">
                  <c:v>2134</c:v>
                </c:pt>
                <c:pt idx="466">
                  <c:v>2134</c:v>
                </c:pt>
                <c:pt idx="467">
                  <c:v>2134</c:v>
                </c:pt>
                <c:pt idx="468">
                  <c:v>2134</c:v>
                </c:pt>
                <c:pt idx="469">
                  <c:v>2134</c:v>
                </c:pt>
                <c:pt idx="470">
                  <c:v>2134</c:v>
                </c:pt>
                <c:pt idx="471">
                  <c:v>2134</c:v>
                </c:pt>
                <c:pt idx="472">
                  <c:v>2134</c:v>
                </c:pt>
                <c:pt idx="473">
                  <c:v>2134</c:v>
                </c:pt>
                <c:pt idx="474">
                  <c:v>2134</c:v>
                </c:pt>
                <c:pt idx="475">
                  <c:v>2134</c:v>
                </c:pt>
                <c:pt idx="476">
                  <c:v>2134</c:v>
                </c:pt>
                <c:pt idx="477">
                  <c:v>2134</c:v>
                </c:pt>
                <c:pt idx="478">
                  <c:v>2134</c:v>
                </c:pt>
                <c:pt idx="479">
                  <c:v>2134</c:v>
                </c:pt>
                <c:pt idx="480">
                  <c:v>2134</c:v>
                </c:pt>
                <c:pt idx="481">
                  <c:v>2134</c:v>
                </c:pt>
                <c:pt idx="482">
                  <c:v>2134</c:v>
                </c:pt>
                <c:pt idx="483">
                  <c:v>2134</c:v>
                </c:pt>
                <c:pt idx="484">
                  <c:v>2134</c:v>
                </c:pt>
                <c:pt idx="485">
                  <c:v>2134</c:v>
                </c:pt>
                <c:pt idx="486">
                  <c:v>2134</c:v>
                </c:pt>
                <c:pt idx="487">
                  <c:v>2134</c:v>
                </c:pt>
                <c:pt idx="488">
                  <c:v>2134</c:v>
                </c:pt>
                <c:pt idx="489">
                  <c:v>2134</c:v>
                </c:pt>
                <c:pt idx="490">
                  <c:v>2134</c:v>
                </c:pt>
                <c:pt idx="491">
                  <c:v>2134</c:v>
                </c:pt>
                <c:pt idx="492">
                  <c:v>2134</c:v>
                </c:pt>
                <c:pt idx="493">
                  <c:v>2134</c:v>
                </c:pt>
                <c:pt idx="494">
                  <c:v>2134</c:v>
                </c:pt>
                <c:pt idx="495">
                  <c:v>2134</c:v>
                </c:pt>
                <c:pt idx="496">
                  <c:v>2134</c:v>
                </c:pt>
                <c:pt idx="497">
                  <c:v>2134</c:v>
                </c:pt>
                <c:pt idx="498">
                  <c:v>2134</c:v>
                </c:pt>
                <c:pt idx="499">
                  <c:v>2134</c:v>
                </c:pt>
                <c:pt idx="500">
                  <c:v>2134</c:v>
                </c:pt>
                <c:pt idx="501">
                  <c:v>2134</c:v>
                </c:pt>
                <c:pt idx="502">
                  <c:v>2134</c:v>
                </c:pt>
                <c:pt idx="503">
                  <c:v>2134</c:v>
                </c:pt>
                <c:pt idx="504">
                  <c:v>2134</c:v>
                </c:pt>
                <c:pt idx="505">
                  <c:v>2134</c:v>
                </c:pt>
                <c:pt idx="506">
                  <c:v>2134</c:v>
                </c:pt>
                <c:pt idx="507">
                  <c:v>2134</c:v>
                </c:pt>
                <c:pt idx="508">
                  <c:v>2134</c:v>
                </c:pt>
                <c:pt idx="509">
                  <c:v>2134</c:v>
                </c:pt>
                <c:pt idx="510">
                  <c:v>2134</c:v>
                </c:pt>
                <c:pt idx="511">
                  <c:v>2134</c:v>
                </c:pt>
                <c:pt idx="512">
                  <c:v>2134</c:v>
                </c:pt>
                <c:pt idx="513">
                  <c:v>2134</c:v>
                </c:pt>
                <c:pt idx="514">
                  <c:v>2134</c:v>
                </c:pt>
                <c:pt idx="515">
                  <c:v>2134</c:v>
                </c:pt>
                <c:pt idx="516">
                  <c:v>2134</c:v>
                </c:pt>
                <c:pt idx="517">
                  <c:v>2134</c:v>
                </c:pt>
                <c:pt idx="518">
                  <c:v>2134</c:v>
                </c:pt>
                <c:pt idx="519">
                  <c:v>2134</c:v>
                </c:pt>
                <c:pt idx="520">
                  <c:v>2134</c:v>
                </c:pt>
                <c:pt idx="521">
                  <c:v>2134</c:v>
                </c:pt>
                <c:pt idx="522">
                  <c:v>2134</c:v>
                </c:pt>
                <c:pt idx="523">
                  <c:v>2134</c:v>
                </c:pt>
                <c:pt idx="524">
                  <c:v>2134</c:v>
                </c:pt>
                <c:pt idx="525">
                  <c:v>2134</c:v>
                </c:pt>
                <c:pt idx="526">
                  <c:v>2134</c:v>
                </c:pt>
                <c:pt idx="527">
                  <c:v>2134</c:v>
                </c:pt>
                <c:pt idx="528">
                  <c:v>2134</c:v>
                </c:pt>
                <c:pt idx="529">
                  <c:v>2134</c:v>
                </c:pt>
                <c:pt idx="530">
                  <c:v>2134</c:v>
                </c:pt>
                <c:pt idx="531">
                  <c:v>2134</c:v>
                </c:pt>
                <c:pt idx="532">
                  <c:v>2134</c:v>
                </c:pt>
                <c:pt idx="533">
                  <c:v>2134</c:v>
                </c:pt>
                <c:pt idx="534">
                  <c:v>2134</c:v>
                </c:pt>
                <c:pt idx="535">
                  <c:v>2134</c:v>
                </c:pt>
                <c:pt idx="536">
                  <c:v>2134</c:v>
                </c:pt>
                <c:pt idx="537">
                  <c:v>2134</c:v>
                </c:pt>
                <c:pt idx="538">
                  <c:v>2134</c:v>
                </c:pt>
                <c:pt idx="539">
                  <c:v>2134</c:v>
                </c:pt>
                <c:pt idx="540">
                  <c:v>2134</c:v>
                </c:pt>
                <c:pt idx="541">
                  <c:v>2134</c:v>
                </c:pt>
                <c:pt idx="542">
                  <c:v>2134</c:v>
                </c:pt>
                <c:pt idx="543">
                  <c:v>2134</c:v>
                </c:pt>
                <c:pt idx="544">
                  <c:v>2134</c:v>
                </c:pt>
                <c:pt idx="545">
                  <c:v>2134</c:v>
                </c:pt>
                <c:pt idx="546">
                  <c:v>2134</c:v>
                </c:pt>
                <c:pt idx="547">
                  <c:v>2134</c:v>
                </c:pt>
                <c:pt idx="548">
                  <c:v>2134</c:v>
                </c:pt>
                <c:pt idx="549">
                  <c:v>2134</c:v>
                </c:pt>
                <c:pt idx="550">
                  <c:v>2134</c:v>
                </c:pt>
                <c:pt idx="551">
                  <c:v>2134</c:v>
                </c:pt>
                <c:pt idx="552">
                  <c:v>2134</c:v>
                </c:pt>
                <c:pt idx="553">
                  <c:v>2134</c:v>
                </c:pt>
                <c:pt idx="554">
                  <c:v>2134</c:v>
                </c:pt>
                <c:pt idx="555">
                  <c:v>2134</c:v>
                </c:pt>
                <c:pt idx="556">
                  <c:v>2134</c:v>
                </c:pt>
                <c:pt idx="557">
                  <c:v>2134</c:v>
                </c:pt>
                <c:pt idx="558">
                  <c:v>2134</c:v>
                </c:pt>
                <c:pt idx="559">
                  <c:v>2134</c:v>
                </c:pt>
                <c:pt idx="560">
                  <c:v>2134</c:v>
                </c:pt>
                <c:pt idx="561">
                  <c:v>2134</c:v>
                </c:pt>
                <c:pt idx="562">
                  <c:v>2134</c:v>
                </c:pt>
                <c:pt idx="563">
                  <c:v>2134</c:v>
                </c:pt>
                <c:pt idx="564">
                  <c:v>2134</c:v>
                </c:pt>
                <c:pt idx="565">
                  <c:v>2134</c:v>
                </c:pt>
                <c:pt idx="566">
                  <c:v>2134</c:v>
                </c:pt>
                <c:pt idx="567">
                  <c:v>2134</c:v>
                </c:pt>
                <c:pt idx="568">
                  <c:v>2134</c:v>
                </c:pt>
                <c:pt idx="569">
                  <c:v>2134</c:v>
                </c:pt>
                <c:pt idx="570">
                  <c:v>2134</c:v>
                </c:pt>
                <c:pt idx="571">
                  <c:v>2134</c:v>
                </c:pt>
                <c:pt idx="572">
                  <c:v>2134</c:v>
                </c:pt>
                <c:pt idx="573">
                  <c:v>2134</c:v>
                </c:pt>
                <c:pt idx="574">
                  <c:v>2134</c:v>
                </c:pt>
                <c:pt idx="575">
                  <c:v>2134</c:v>
                </c:pt>
                <c:pt idx="576">
                  <c:v>2134</c:v>
                </c:pt>
                <c:pt idx="577">
                  <c:v>2134</c:v>
                </c:pt>
                <c:pt idx="578">
                  <c:v>2134</c:v>
                </c:pt>
                <c:pt idx="579">
                  <c:v>2134</c:v>
                </c:pt>
                <c:pt idx="580">
                  <c:v>2134</c:v>
                </c:pt>
                <c:pt idx="581">
                  <c:v>2134</c:v>
                </c:pt>
                <c:pt idx="582">
                  <c:v>2134</c:v>
                </c:pt>
                <c:pt idx="583">
                  <c:v>2134</c:v>
                </c:pt>
                <c:pt idx="584">
                  <c:v>2134</c:v>
                </c:pt>
                <c:pt idx="585">
                  <c:v>2134</c:v>
                </c:pt>
                <c:pt idx="586">
                  <c:v>2134</c:v>
                </c:pt>
                <c:pt idx="587">
                  <c:v>2134</c:v>
                </c:pt>
                <c:pt idx="588">
                  <c:v>2134</c:v>
                </c:pt>
                <c:pt idx="589">
                  <c:v>2134</c:v>
                </c:pt>
                <c:pt idx="590">
                  <c:v>2134</c:v>
                </c:pt>
                <c:pt idx="591">
                  <c:v>2134</c:v>
                </c:pt>
                <c:pt idx="592">
                  <c:v>2134</c:v>
                </c:pt>
                <c:pt idx="593">
                  <c:v>2134</c:v>
                </c:pt>
                <c:pt idx="594">
                  <c:v>2134</c:v>
                </c:pt>
                <c:pt idx="595">
                  <c:v>2134</c:v>
                </c:pt>
                <c:pt idx="596">
                  <c:v>2134</c:v>
                </c:pt>
                <c:pt idx="597">
                  <c:v>2134</c:v>
                </c:pt>
                <c:pt idx="598">
                  <c:v>2134</c:v>
                </c:pt>
                <c:pt idx="599">
                  <c:v>2134</c:v>
                </c:pt>
                <c:pt idx="600">
                  <c:v>2134</c:v>
                </c:pt>
                <c:pt idx="601">
                  <c:v>2134</c:v>
                </c:pt>
                <c:pt idx="602">
                  <c:v>2134</c:v>
                </c:pt>
                <c:pt idx="603">
                  <c:v>2134</c:v>
                </c:pt>
                <c:pt idx="604">
                  <c:v>2134</c:v>
                </c:pt>
                <c:pt idx="605">
                  <c:v>2134</c:v>
                </c:pt>
                <c:pt idx="606">
                  <c:v>2134</c:v>
                </c:pt>
                <c:pt idx="607">
                  <c:v>2134</c:v>
                </c:pt>
                <c:pt idx="608">
                  <c:v>2134</c:v>
                </c:pt>
                <c:pt idx="609">
                  <c:v>2134</c:v>
                </c:pt>
                <c:pt idx="610">
                  <c:v>2134</c:v>
                </c:pt>
                <c:pt idx="611">
                  <c:v>2134</c:v>
                </c:pt>
                <c:pt idx="612">
                  <c:v>2134</c:v>
                </c:pt>
                <c:pt idx="613">
                  <c:v>2134</c:v>
                </c:pt>
                <c:pt idx="614">
                  <c:v>2134</c:v>
                </c:pt>
                <c:pt idx="615">
                  <c:v>2134</c:v>
                </c:pt>
                <c:pt idx="616">
                  <c:v>2134</c:v>
                </c:pt>
                <c:pt idx="617">
                  <c:v>2134</c:v>
                </c:pt>
                <c:pt idx="618">
                  <c:v>2134</c:v>
                </c:pt>
                <c:pt idx="619">
                  <c:v>2134</c:v>
                </c:pt>
                <c:pt idx="620">
                  <c:v>2134</c:v>
                </c:pt>
                <c:pt idx="621">
                  <c:v>2134</c:v>
                </c:pt>
                <c:pt idx="622">
                  <c:v>2134</c:v>
                </c:pt>
                <c:pt idx="623">
                  <c:v>2134</c:v>
                </c:pt>
                <c:pt idx="624">
                  <c:v>2134</c:v>
                </c:pt>
                <c:pt idx="625">
                  <c:v>2134</c:v>
                </c:pt>
                <c:pt idx="626">
                  <c:v>2134</c:v>
                </c:pt>
                <c:pt idx="627">
                  <c:v>2134</c:v>
                </c:pt>
                <c:pt idx="628">
                  <c:v>2134</c:v>
                </c:pt>
                <c:pt idx="629">
                  <c:v>2134</c:v>
                </c:pt>
                <c:pt idx="630">
                  <c:v>2134</c:v>
                </c:pt>
                <c:pt idx="631">
                  <c:v>2134</c:v>
                </c:pt>
                <c:pt idx="632">
                  <c:v>2134</c:v>
                </c:pt>
                <c:pt idx="633">
                  <c:v>2134</c:v>
                </c:pt>
                <c:pt idx="634">
                  <c:v>2134</c:v>
                </c:pt>
                <c:pt idx="635">
                  <c:v>2134</c:v>
                </c:pt>
                <c:pt idx="636">
                  <c:v>2134</c:v>
                </c:pt>
                <c:pt idx="637">
                  <c:v>2134</c:v>
                </c:pt>
                <c:pt idx="638">
                  <c:v>2134</c:v>
                </c:pt>
                <c:pt idx="639">
                  <c:v>2134</c:v>
                </c:pt>
                <c:pt idx="640">
                  <c:v>2134</c:v>
                </c:pt>
                <c:pt idx="641">
                  <c:v>2134</c:v>
                </c:pt>
                <c:pt idx="642">
                  <c:v>2134</c:v>
                </c:pt>
                <c:pt idx="643">
                  <c:v>2134</c:v>
                </c:pt>
                <c:pt idx="644">
                  <c:v>2134</c:v>
                </c:pt>
                <c:pt idx="645">
                  <c:v>2134</c:v>
                </c:pt>
                <c:pt idx="646">
                  <c:v>2134</c:v>
                </c:pt>
                <c:pt idx="647">
                  <c:v>2134</c:v>
                </c:pt>
                <c:pt idx="648">
                  <c:v>2134</c:v>
                </c:pt>
                <c:pt idx="649">
                  <c:v>2134</c:v>
                </c:pt>
                <c:pt idx="650">
                  <c:v>2134</c:v>
                </c:pt>
                <c:pt idx="651">
                  <c:v>2134</c:v>
                </c:pt>
                <c:pt idx="652">
                  <c:v>2134</c:v>
                </c:pt>
                <c:pt idx="653">
                  <c:v>2134</c:v>
                </c:pt>
                <c:pt idx="654">
                  <c:v>2134</c:v>
                </c:pt>
                <c:pt idx="655">
                  <c:v>2134</c:v>
                </c:pt>
                <c:pt idx="656">
                  <c:v>2134</c:v>
                </c:pt>
                <c:pt idx="657">
                  <c:v>2134</c:v>
                </c:pt>
                <c:pt idx="658">
                  <c:v>2134</c:v>
                </c:pt>
                <c:pt idx="659">
                  <c:v>2134</c:v>
                </c:pt>
                <c:pt idx="660">
                  <c:v>2134</c:v>
                </c:pt>
                <c:pt idx="661">
                  <c:v>2134</c:v>
                </c:pt>
                <c:pt idx="662">
                  <c:v>2134</c:v>
                </c:pt>
                <c:pt idx="663">
                  <c:v>2134</c:v>
                </c:pt>
                <c:pt idx="664">
                  <c:v>2134</c:v>
                </c:pt>
                <c:pt idx="665">
                  <c:v>2134</c:v>
                </c:pt>
                <c:pt idx="666">
                  <c:v>2134</c:v>
                </c:pt>
                <c:pt idx="667">
                  <c:v>2134</c:v>
                </c:pt>
                <c:pt idx="668">
                  <c:v>2134</c:v>
                </c:pt>
                <c:pt idx="669">
                  <c:v>2134</c:v>
                </c:pt>
                <c:pt idx="670">
                  <c:v>2134</c:v>
                </c:pt>
                <c:pt idx="671">
                  <c:v>2134</c:v>
                </c:pt>
                <c:pt idx="672">
                  <c:v>2134</c:v>
                </c:pt>
                <c:pt idx="673">
                  <c:v>2134</c:v>
                </c:pt>
                <c:pt idx="674">
                  <c:v>2134</c:v>
                </c:pt>
                <c:pt idx="675">
                  <c:v>2134</c:v>
                </c:pt>
                <c:pt idx="676">
                  <c:v>2134</c:v>
                </c:pt>
                <c:pt idx="677">
                  <c:v>2134</c:v>
                </c:pt>
                <c:pt idx="678">
                  <c:v>2134</c:v>
                </c:pt>
                <c:pt idx="679">
                  <c:v>2134</c:v>
                </c:pt>
                <c:pt idx="680">
                  <c:v>2134</c:v>
                </c:pt>
                <c:pt idx="681">
                  <c:v>2134</c:v>
                </c:pt>
                <c:pt idx="682">
                  <c:v>2134</c:v>
                </c:pt>
                <c:pt idx="683">
                  <c:v>2134</c:v>
                </c:pt>
                <c:pt idx="684">
                  <c:v>2134</c:v>
                </c:pt>
                <c:pt idx="685">
                  <c:v>2134</c:v>
                </c:pt>
                <c:pt idx="686">
                  <c:v>2134</c:v>
                </c:pt>
                <c:pt idx="687">
                  <c:v>2134</c:v>
                </c:pt>
                <c:pt idx="688">
                  <c:v>2134</c:v>
                </c:pt>
                <c:pt idx="689">
                  <c:v>2134</c:v>
                </c:pt>
                <c:pt idx="690">
                  <c:v>2134</c:v>
                </c:pt>
                <c:pt idx="691">
                  <c:v>2134</c:v>
                </c:pt>
                <c:pt idx="692">
                  <c:v>2134</c:v>
                </c:pt>
                <c:pt idx="693">
                  <c:v>2134</c:v>
                </c:pt>
                <c:pt idx="694">
                  <c:v>2134</c:v>
                </c:pt>
                <c:pt idx="695">
                  <c:v>2134</c:v>
                </c:pt>
                <c:pt idx="696">
                  <c:v>2134</c:v>
                </c:pt>
                <c:pt idx="697">
                  <c:v>2134</c:v>
                </c:pt>
                <c:pt idx="698">
                  <c:v>2134</c:v>
                </c:pt>
                <c:pt idx="699">
                  <c:v>2134</c:v>
                </c:pt>
                <c:pt idx="700">
                  <c:v>2134</c:v>
                </c:pt>
                <c:pt idx="701">
                  <c:v>2134</c:v>
                </c:pt>
                <c:pt idx="702">
                  <c:v>2134</c:v>
                </c:pt>
                <c:pt idx="703">
                  <c:v>2134</c:v>
                </c:pt>
                <c:pt idx="704">
                  <c:v>2134</c:v>
                </c:pt>
                <c:pt idx="705">
                  <c:v>2134</c:v>
                </c:pt>
                <c:pt idx="706">
                  <c:v>2134</c:v>
                </c:pt>
                <c:pt idx="707">
                  <c:v>2134</c:v>
                </c:pt>
                <c:pt idx="708">
                  <c:v>2134</c:v>
                </c:pt>
                <c:pt idx="709">
                  <c:v>2134</c:v>
                </c:pt>
                <c:pt idx="710">
                  <c:v>2134</c:v>
                </c:pt>
                <c:pt idx="711">
                  <c:v>2134</c:v>
                </c:pt>
                <c:pt idx="712">
                  <c:v>2134</c:v>
                </c:pt>
                <c:pt idx="713">
                  <c:v>2134</c:v>
                </c:pt>
                <c:pt idx="714">
                  <c:v>2134</c:v>
                </c:pt>
                <c:pt idx="715">
                  <c:v>2134</c:v>
                </c:pt>
                <c:pt idx="716">
                  <c:v>2134</c:v>
                </c:pt>
                <c:pt idx="717">
                  <c:v>2134</c:v>
                </c:pt>
                <c:pt idx="718">
                  <c:v>2134</c:v>
                </c:pt>
                <c:pt idx="719">
                  <c:v>2134</c:v>
                </c:pt>
                <c:pt idx="720">
                  <c:v>2134</c:v>
                </c:pt>
                <c:pt idx="721">
                  <c:v>2134</c:v>
                </c:pt>
                <c:pt idx="722">
                  <c:v>2134</c:v>
                </c:pt>
                <c:pt idx="723">
                  <c:v>2134</c:v>
                </c:pt>
                <c:pt idx="724">
                  <c:v>2134</c:v>
                </c:pt>
                <c:pt idx="725">
                  <c:v>2134</c:v>
                </c:pt>
                <c:pt idx="726">
                  <c:v>2134</c:v>
                </c:pt>
                <c:pt idx="727">
                  <c:v>2134</c:v>
                </c:pt>
                <c:pt idx="728">
                  <c:v>2134</c:v>
                </c:pt>
                <c:pt idx="729">
                  <c:v>2134</c:v>
                </c:pt>
                <c:pt idx="730">
                  <c:v>2134</c:v>
                </c:pt>
                <c:pt idx="731">
                  <c:v>2134</c:v>
                </c:pt>
                <c:pt idx="732">
                  <c:v>2134</c:v>
                </c:pt>
                <c:pt idx="733">
                  <c:v>2134</c:v>
                </c:pt>
                <c:pt idx="734">
                  <c:v>2134</c:v>
                </c:pt>
                <c:pt idx="735">
                  <c:v>2134</c:v>
                </c:pt>
                <c:pt idx="736">
                  <c:v>2134</c:v>
                </c:pt>
                <c:pt idx="737">
                  <c:v>2134</c:v>
                </c:pt>
                <c:pt idx="738">
                  <c:v>2134</c:v>
                </c:pt>
                <c:pt idx="739">
                  <c:v>2134</c:v>
                </c:pt>
                <c:pt idx="740">
                  <c:v>2134</c:v>
                </c:pt>
                <c:pt idx="741">
                  <c:v>2134</c:v>
                </c:pt>
                <c:pt idx="742">
                  <c:v>2134</c:v>
                </c:pt>
                <c:pt idx="743">
                  <c:v>2134</c:v>
                </c:pt>
                <c:pt idx="744">
                  <c:v>2134</c:v>
                </c:pt>
                <c:pt idx="745">
                  <c:v>2134</c:v>
                </c:pt>
                <c:pt idx="746">
                  <c:v>2134</c:v>
                </c:pt>
                <c:pt idx="747">
                  <c:v>2134</c:v>
                </c:pt>
                <c:pt idx="748">
                  <c:v>2134</c:v>
                </c:pt>
                <c:pt idx="749">
                  <c:v>2134</c:v>
                </c:pt>
                <c:pt idx="750">
                  <c:v>2134</c:v>
                </c:pt>
                <c:pt idx="751">
                  <c:v>2134</c:v>
                </c:pt>
                <c:pt idx="752">
                  <c:v>2134</c:v>
                </c:pt>
                <c:pt idx="753">
                  <c:v>2134</c:v>
                </c:pt>
                <c:pt idx="754">
                  <c:v>2134</c:v>
                </c:pt>
                <c:pt idx="755">
                  <c:v>2134</c:v>
                </c:pt>
                <c:pt idx="756">
                  <c:v>2134</c:v>
                </c:pt>
                <c:pt idx="757">
                  <c:v>2134</c:v>
                </c:pt>
                <c:pt idx="758">
                  <c:v>2134</c:v>
                </c:pt>
                <c:pt idx="759">
                  <c:v>2134</c:v>
                </c:pt>
                <c:pt idx="760">
                  <c:v>2134</c:v>
                </c:pt>
                <c:pt idx="761">
                  <c:v>2134</c:v>
                </c:pt>
                <c:pt idx="762">
                  <c:v>2134</c:v>
                </c:pt>
                <c:pt idx="763">
                  <c:v>2134</c:v>
                </c:pt>
                <c:pt idx="764">
                  <c:v>2134</c:v>
                </c:pt>
                <c:pt idx="765">
                  <c:v>2134</c:v>
                </c:pt>
                <c:pt idx="766">
                  <c:v>2134</c:v>
                </c:pt>
                <c:pt idx="767">
                  <c:v>2134</c:v>
                </c:pt>
                <c:pt idx="768">
                  <c:v>2134</c:v>
                </c:pt>
                <c:pt idx="769">
                  <c:v>2134</c:v>
                </c:pt>
                <c:pt idx="770">
                  <c:v>2134</c:v>
                </c:pt>
                <c:pt idx="771">
                  <c:v>2134</c:v>
                </c:pt>
                <c:pt idx="772">
                  <c:v>2134</c:v>
                </c:pt>
                <c:pt idx="773">
                  <c:v>2134</c:v>
                </c:pt>
                <c:pt idx="774">
                  <c:v>2134</c:v>
                </c:pt>
                <c:pt idx="775">
                  <c:v>2134</c:v>
                </c:pt>
                <c:pt idx="776">
                  <c:v>2134</c:v>
                </c:pt>
                <c:pt idx="777">
                  <c:v>2134</c:v>
                </c:pt>
                <c:pt idx="778">
                  <c:v>2134</c:v>
                </c:pt>
                <c:pt idx="779">
                  <c:v>2134</c:v>
                </c:pt>
                <c:pt idx="780">
                  <c:v>2134</c:v>
                </c:pt>
                <c:pt idx="781">
                  <c:v>2134</c:v>
                </c:pt>
                <c:pt idx="782">
                  <c:v>2134</c:v>
                </c:pt>
                <c:pt idx="783">
                  <c:v>2134</c:v>
                </c:pt>
                <c:pt idx="784">
                  <c:v>2134</c:v>
                </c:pt>
                <c:pt idx="785">
                  <c:v>2134</c:v>
                </c:pt>
                <c:pt idx="786">
                  <c:v>2134</c:v>
                </c:pt>
                <c:pt idx="787">
                  <c:v>2134</c:v>
                </c:pt>
                <c:pt idx="788">
                  <c:v>2134</c:v>
                </c:pt>
                <c:pt idx="789">
                  <c:v>2134</c:v>
                </c:pt>
                <c:pt idx="790">
                  <c:v>2134</c:v>
                </c:pt>
                <c:pt idx="791">
                  <c:v>2134</c:v>
                </c:pt>
                <c:pt idx="792">
                  <c:v>2134</c:v>
                </c:pt>
                <c:pt idx="793">
                  <c:v>2134</c:v>
                </c:pt>
                <c:pt idx="794">
                  <c:v>2134</c:v>
                </c:pt>
                <c:pt idx="795">
                  <c:v>2134</c:v>
                </c:pt>
                <c:pt idx="796">
                  <c:v>2134</c:v>
                </c:pt>
                <c:pt idx="797">
                  <c:v>2134</c:v>
                </c:pt>
                <c:pt idx="798">
                  <c:v>2134</c:v>
                </c:pt>
                <c:pt idx="799">
                  <c:v>2134</c:v>
                </c:pt>
                <c:pt idx="800">
                  <c:v>2134</c:v>
                </c:pt>
                <c:pt idx="801">
                  <c:v>2134</c:v>
                </c:pt>
                <c:pt idx="802">
                  <c:v>2134</c:v>
                </c:pt>
                <c:pt idx="803">
                  <c:v>2134</c:v>
                </c:pt>
                <c:pt idx="804">
                  <c:v>2134</c:v>
                </c:pt>
                <c:pt idx="805">
                  <c:v>2134</c:v>
                </c:pt>
                <c:pt idx="806">
                  <c:v>2134</c:v>
                </c:pt>
                <c:pt idx="807">
                  <c:v>2134</c:v>
                </c:pt>
                <c:pt idx="808">
                  <c:v>2134</c:v>
                </c:pt>
                <c:pt idx="809">
                  <c:v>2134</c:v>
                </c:pt>
                <c:pt idx="810">
                  <c:v>2134</c:v>
                </c:pt>
                <c:pt idx="811">
                  <c:v>2134</c:v>
                </c:pt>
                <c:pt idx="812">
                  <c:v>2134</c:v>
                </c:pt>
                <c:pt idx="813">
                  <c:v>2134</c:v>
                </c:pt>
                <c:pt idx="814">
                  <c:v>2134</c:v>
                </c:pt>
                <c:pt idx="815">
                  <c:v>2134</c:v>
                </c:pt>
                <c:pt idx="816">
                  <c:v>2134</c:v>
                </c:pt>
                <c:pt idx="817">
                  <c:v>2134</c:v>
                </c:pt>
                <c:pt idx="818">
                  <c:v>2134</c:v>
                </c:pt>
                <c:pt idx="819">
                  <c:v>2134</c:v>
                </c:pt>
                <c:pt idx="820">
                  <c:v>2134</c:v>
                </c:pt>
                <c:pt idx="821">
                  <c:v>2134</c:v>
                </c:pt>
                <c:pt idx="822">
                  <c:v>2134</c:v>
                </c:pt>
                <c:pt idx="823">
                  <c:v>2134</c:v>
                </c:pt>
                <c:pt idx="824">
                  <c:v>2134</c:v>
                </c:pt>
                <c:pt idx="825">
                  <c:v>2134</c:v>
                </c:pt>
                <c:pt idx="826">
                  <c:v>2134</c:v>
                </c:pt>
                <c:pt idx="827">
                  <c:v>2134</c:v>
                </c:pt>
                <c:pt idx="828">
                  <c:v>2134</c:v>
                </c:pt>
                <c:pt idx="829">
                  <c:v>2134</c:v>
                </c:pt>
                <c:pt idx="830">
                  <c:v>2134</c:v>
                </c:pt>
                <c:pt idx="831">
                  <c:v>2134</c:v>
                </c:pt>
                <c:pt idx="832">
                  <c:v>2134</c:v>
                </c:pt>
                <c:pt idx="833">
                  <c:v>2134</c:v>
                </c:pt>
                <c:pt idx="834">
                  <c:v>2134</c:v>
                </c:pt>
                <c:pt idx="835">
                  <c:v>2134</c:v>
                </c:pt>
                <c:pt idx="836">
                  <c:v>2134</c:v>
                </c:pt>
                <c:pt idx="837">
                  <c:v>2134</c:v>
                </c:pt>
                <c:pt idx="838">
                  <c:v>2134</c:v>
                </c:pt>
                <c:pt idx="839">
                  <c:v>2134</c:v>
                </c:pt>
                <c:pt idx="840">
                  <c:v>2134</c:v>
                </c:pt>
                <c:pt idx="841">
                  <c:v>2134</c:v>
                </c:pt>
                <c:pt idx="842">
                  <c:v>2134</c:v>
                </c:pt>
                <c:pt idx="843">
                  <c:v>2134</c:v>
                </c:pt>
                <c:pt idx="844">
                  <c:v>2134</c:v>
                </c:pt>
                <c:pt idx="845">
                  <c:v>2134</c:v>
                </c:pt>
                <c:pt idx="846">
                  <c:v>2134</c:v>
                </c:pt>
                <c:pt idx="847">
                  <c:v>2134</c:v>
                </c:pt>
                <c:pt idx="848">
                  <c:v>2134</c:v>
                </c:pt>
                <c:pt idx="849">
                  <c:v>2134</c:v>
                </c:pt>
                <c:pt idx="850">
                  <c:v>2134</c:v>
                </c:pt>
                <c:pt idx="851">
                  <c:v>2134</c:v>
                </c:pt>
                <c:pt idx="852">
                  <c:v>2134</c:v>
                </c:pt>
                <c:pt idx="853">
                  <c:v>2134</c:v>
                </c:pt>
                <c:pt idx="854">
                  <c:v>2134</c:v>
                </c:pt>
                <c:pt idx="855">
                  <c:v>2134</c:v>
                </c:pt>
                <c:pt idx="856">
                  <c:v>2134</c:v>
                </c:pt>
                <c:pt idx="857">
                  <c:v>2134</c:v>
                </c:pt>
                <c:pt idx="858">
                  <c:v>2134</c:v>
                </c:pt>
                <c:pt idx="859">
                  <c:v>2134</c:v>
                </c:pt>
                <c:pt idx="860">
                  <c:v>2134</c:v>
                </c:pt>
                <c:pt idx="861">
                  <c:v>2134</c:v>
                </c:pt>
                <c:pt idx="862">
                  <c:v>2134</c:v>
                </c:pt>
                <c:pt idx="863">
                  <c:v>2134</c:v>
                </c:pt>
                <c:pt idx="864">
                  <c:v>2134</c:v>
                </c:pt>
                <c:pt idx="865">
                  <c:v>2134</c:v>
                </c:pt>
                <c:pt idx="866">
                  <c:v>2134</c:v>
                </c:pt>
                <c:pt idx="867">
                  <c:v>2134</c:v>
                </c:pt>
                <c:pt idx="868">
                  <c:v>2134</c:v>
                </c:pt>
                <c:pt idx="869">
                  <c:v>2134</c:v>
                </c:pt>
                <c:pt idx="870">
                  <c:v>2134</c:v>
                </c:pt>
                <c:pt idx="871">
                  <c:v>2134</c:v>
                </c:pt>
                <c:pt idx="872">
                  <c:v>2134</c:v>
                </c:pt>
                <c:pt idx="873">
                  <c:v>2134</c:v>
                </c:pt>
                <c:pt idx="874">
                  <c:v>2134</c:v>
                </c:pt>
                <c:pt idx="875">
                  <c:v>2134</c:v>
                </c:pt>
                <c:pt idx="876">
                  <c:v>2134</c:v>
                </c:pt>
                <c:pt idx="877">
                  <c:v>2134</c:v>
                </c:pt>
                <c:pt idx="878">
                  <c:v>2134</c:v>
                </c:pt>
                <c:pt idx="879">
                  <c:v>2134</c:v>
                </c:pt>
                <c:pt idx="880">
                  <c:v>2134</c:v>
                </c:pt>
                <c:pt idx="881">
                  <c:v>2134</c:v>
                </c:pt>
                <c:pt idx="882">
                  <c:v>2134</c:v>
                </c:pt>
                <c:pt idx="883">
                  <c:v>2134</c:v>
                </c:pt>
                <c:pt idx="884">
                  <c:v>2134</c:v>
                </c:pt>
                <c:pt idx="885">
                  <c:v>2134</c:v>
                </c:pt>
                <c:pt idx="886">
                  <c:v>2134</c:v>
                </c:pt>
                <c:pt idx="887">
                  <c:v>2134</c:v>
                </c:pt>
                <c:pt idx="888">
                  <c:v>2134</c:v>
                </c:pt>
                <c:pt idx="889">
                  <c:v>2134</c:v>
                </c:pt>
                <c:pt idx="890">
                  <c:v>2134</c:v>
                </c:pt>
                <c:pt idx="891">
                  <c:v>2134</c:v>
                </c:pt>
                <c:pt idx="892">
                  <c:v>2134</c:v>
                </c:pt>
                <c:pt idx="893">
                  <c:v>2134</c:v>
                </c:pt>
                <c:pt idx="894">
                  <c:v>2134</c:v>
                </c:pt>
                <c:pt idx="895">
                  <c:v>2134</c:v>
                </c:pt>
                <c:pt idx="896">
                  <c:v>2134</c:v>
                </c:pt>
                <c:pt idx="897">
                  <c:v>2134</c:v>
                </c:pt>
                <c:pt idx="898">
                  <c:v>2134</c:v>
                </c:pt>
                <c:pt idx="899">
                  <c:v>2134</c:v>
                </c:pt>
                <c:pt idx="900">
                  <c:v>2134</c:v>
                </c:pt>
                <c:pt idx="901">
                  <c:v>2134</c:v>
                </c:pt>
                <c:pt idx="902">
                  <c:v>2134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B7-44CE-81AB-88FD1F043D3B}"/>
            </c:ext>
          </c:extLst>
        </c:ser>
        <c:ser>
          <c:idx val="7"/>
          <c:order val="7"/>
          <c:tx>
            <c:strRef>
              <c:f>'2023_06_13__22_07_53'!$H$2</c:f>
              <c:strCache>
                <c:ptCount val="1"/>
                <c:pt idx="0">
                  <c:v>7A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'2023_06_13__22_07_53'!$H$3:$H$905</c:f>
              <c:numCache>
                <c:formatCode>General</c:formatCode>
                <c:ptCount val="903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128</c:v>
                </c:pt>
                <c:pt idx="14">
                  <c:v>144</c:v>
                </c:pt>
                <c:pt idx="15">
                  <c:v>160</c:v>
                </c:pt>
                <c:pt idx="16">
                  <c:v>176</c:v>
                </c:pt>
                <c:pt idx="17">
                  <c:v>192</c:v>
                </c:pt>
                <c:pt idx="18">
                  <c:v>208</c:v>
                </c:pt>
                <c:pt idx="19">
                  <c:v>224</c:v>
                </c:pt>
                <c:pt idx="20">
                  <c:v>240</c:v>
                </c:pt>
                <c:pt idx="21">
                  <c:v>256</c:v>
                </c:pt>
                <c:pt idx="22">
                  <c:v>272</c:v>
                </c:pt>
                <c:pt idx="23">
                  <c:v>288</c:v>
                </c:pt>
                <c:pt idx="24">
                  <c:v>304</c:v>
                </c:pt>
                <c:pt idx="25">
                  <c:v>320</c:v>
                </c:pt>
                <c:pt idx="26">
                  <c:v>336</c:v>
                </c:pt>
                <c:pt idx="27">
                  <c:v>352</c:v>
                </c:pt>
                <c:pt idx="28">
                  <c:v>368</c:v>
                </c:pt>
                <c:pt idx="29">
                  <c:v>384</c:v>
                </c:pt>
                <c:pt idx="30">
                  <c:v>400</c:v>
                </c:pt>
                <c:pt idx="31">
                  <c:v>416</c:v>
                </c:pt>
                <c:pt idx="32">
                  <c:v>432</c:v>
                </c:pt>
                <c:pt idx="33">
                  <c:v>456</c:v>
                </c:pt>
                <c:pt idx="34">
                  <c:v>480</c:v>
                </c:pt>
                <c:pt idx="35">
                  <c:v>504</c:v>
                </c:pt>
                <c:pt idx="36">
                  <c:v>528</c:v>
                </c:pt>
                <c:pt idx="37">
                  <c:v>552</c:v>
                </c:pt>
                <c:pt idx="38">
                  <c:v>576</c:v>
                </c:pt>
                <c:pt idx="39">
                  <c:v>600</c:v>
                </c:pt>
                <c:pt idx="40">
                  <c:v>624</c:v>
                </c:pt>
                <c:pt idx="41">
                  <c:v>648</c:v>
                </c:pt>
                <c:pt idx="42">
                  <c:v>672</c:v>
                </c:pt>
                <c:pt idx="43">
                  <c:v>696</c:v>
                </c:pt>
                <c:pt idx="44">
                  <c:v>720</c:v>
                </c:pt>
                <c:pt idx="45">
                  <c:v>752</c:v>
                </c:pt>
                <c:pt idx="46">
                  <c:v>784</c:v>
                </c:pt>
                <c:pt idx="47">
                  <c:v>816</c:v>
                </c:pt>
                <c:pt idx="48">
                  <c:v>848</c:v>
                </c:pt>
                <c:pt idx="49">
                  <c:v>880</c:v>
                </c:pt>
                <c:pt idx="50">
                  <c:v>912</c:v>
                </c:pt>
                <c:pt idx="51">
                  <c:v>944</c:v>
                </c:pt>
                <c:pt idx="52">
                  <c:v>969</c:v>
                </c:pt>
                <c:pt idx="53">
                  <c:v>993</c:v>
                </c:pt>
                <c:pt idx="54">
                  <c:v>1017</c:v>
                </c:pt>
                <c:pt idx="55">
                  <c:v>1041</c:v>
                </c:pt>
                <c:pt idx="56">
                  <c:v>1065</c:v>
                </c:pt>
                <c:pt idx="57">
                  <c:v>1089</c:v>
                </c:pt>
                <c:pt idx="58">
                  <c:v>1113</c:v>
                </c:pt>
                <c:pt idx="59">
                  <c:v>1136</c:v>
                </c:pt>
                <c:pt idx="60">
                  <c:v>1152</c:v>
                </c:pt>
                <c:pt idx="61">
                  <c:v>1168</c:v>
                </c:pt>
                <c:pt idx="62">
                  <c:v>1184</c:v>
                </c:pt>
                <c:pt idx="63">
                  <c:v>1200</c:v>
                </c:pt>
                <c:pt idx="64">
                  <c:v>1224</c:v>
                </c:pt>
                <c:pt idx="65">
                  <c:v>1248</c:v>
                </c:pt>
                <c:pt idx="66">
                  <c:v>1272</c:v>
                </c:pt>
                <c:pt idx="67">
                  <c:v>1296</c:v>
                </c:pt>
                <c:pt idx="68">
                  <c:v>1320</c:v>
                </c:pt>
                <c:pt idx="69">
                  <c:v>1344</c:v>
                </c:pt>
                <c:pt idx="70">
                  <c:v>1368</c:v>
                </c:pt>
                <c:pt idx="71">
                  <c:v>1392</c:v>
                </c:pt>
                <c:pt idx="72">
                  <c:v>1416</c:v>
                </c:pt>
                <c:pt idx="73">
                  <c:v>1440</c:v>
                </c:pt>
                <c:pt idx="74">
                  <c:v>1464</c:v>
                </c:pt>
                <c:pt idx="75">
                  <c:v>1488</c:v>
                </c:pt>
                <c:pt idx="76">
                  <c:v>1510</c:v>
                </c:pt>
                <c:pt idx="77">
                  <c:v>1526</c:v>
                </c:pt>
                <c:pt idx="78">
                  <c:v>1542</c:v>
                </c:pt>
                <c:pt idx="79">
                  <c:v>1558</c:v>
                </c:pt>
                <c:pt idx="80">
                  <c:v>1574</c:v>
                </c:pt>
                <c:pt idx="81">
                  <c:v>1590</c:v>
                </c:pt>
                <c:pt idx="82">
                  <c:v>1606</c:v>
                </c:pt>
                <c:pt idx="83">
                  <c:v>1622</c:v>
                </c:pt>
                <c:pt idx="84">
                  <c:v>1638</c:v>
                </c:pt>
                <c:pt idx="85">
                  <c:v>1654</c:v>
                </c:pt>
                <c:pt idx="86">
                  <c:v>1670</c:v>
                </c:pt>
                <c:pt idx="87">
                  <c:v>1686</c:v>
                </c:pt>
                <c:pt idx="88">
                  <c:v>1702</c:v>
                </c:pt>
                <c:pt idx="89">
                  <c:v>1714</c:v>
                </c:pt>
                <c:pt idx="90">
                  <c:v>1722</c:v>
                </c:pt>
                <c:pt idx="91">
                  <c:v>1730</c:v>
                </c:pt>
                <c:pt idx="92">
                  <c:v>1738</c:v>
                </c:pt>
                <c:pt idx="93">
                  <c:v>1746</c:v>
                </c:pt>
                <c:pt idx="94">
                  <c:v>1754</c:v>
                </c:pt>
                <c:pt idx="95">
                  <c:v>1762</c:v>
                </c:pt>
                <c:pt idx="96">
                  <c:v>1770</c:v>
                </c:pt>
                <c:pt idx="97">
                  <c:v>1778</c:v>
                </c:pt>
                <c:pt idx="98">
                  <c:v>1786</c:v>
                </c:pt>
                <c:pt idx="99">
                  <c:v>1794</c:v>
                </c:pt>
                <c:pt idx="100">
                  <c:v>1802</c:v>
                </c:pt>
                <c:pt idx="101">
                  <c:v>1810</c:v>
                </c:pt>
                <c:pt idx="102">
                  <c:v>1818</c:v>
                </c:pt>
                <c:pt idx="103">
                  <c:v>1826</c:v>
                </c:pt>
                <c:pt idx="104">
                  <c:v>1834</c:v>
                </c:pt>
                <c:pt idx="105">
                  <c:v>1842</c:v>
                </c:pt>
                <c:pt idx="106">
                  <c:v>1850</c:v>
                </c:pt>
                <c:pt idx="107">
                  <c:v>1858</c:v>
                </c:pt>
                <c:pt idx="108">
                  <c:v>1866</c:v>
                </c:pt>
                <c:pt idx="109">
                  <c:v>1874</c:v>
                </c:pt>
                <c:pt idx="110">
                  <c:v>1882</c:v>
                </c:pt>
                <c:pt idx="111">
                  <c:v>1890</c:v>
                </c:pt>
                <c:pt idx="112">
                  <c:v>1898</c:v>
                </c:pt>
                <c:pt idx="113">
                  <c:v>1906</c:v>
                </c:pt>
                <c:pt idx="114">
                  <c:v>1914</c:v>
                </c:pt>
                <c:pt idx="115">
                  <c:v>1922</c:v>
                </c:pt>
                <c:pt idx="116">
                  <c:v>1930</c:v>
                </c:pt>
                <c:pt idx="117">
                  <c:v>1938</c:v>
                </c:pt>
                <c:pt idx="118">
                  <c:v>1946</c:v>
                </c:pt>
                <c:pt idx="119">
                  <c:v>1954</c:v>
                </c:pt>
                <c:pt idx="120">
                  <c:v>1962</c:v>
                </c:pt>
                <c:pt idx="121">
                  <c:v>1970</c:v>
                </c:pt>
                <c:pt idx="122">
                  <c:v>1978</c:v>
                </c:pt>
                <c:pt idx="123">
                  <c:v>1986</c:v>
                </c:pt>
                <c:pt idx="124">
                  <c:v>1994</c:v>
                </c:pt>
                <c:pt idx="125">
                  <c:v>2002</c:v>
                </c:pt>
                <c:pt idx="126">
                  <c:v>2003</c:v>
                </c:pt>
                <c:pt idx="127">
                  <c:v>2003</c:v>
                </c:pt>
                <c:pt idx="128">
                  <c:v>2003</c:v>
                </c:pt>
                <c:pt idx="129">
                  <c:v>2003</c:v>
                </c:pt>
                <c:pt idx="130">
                  <c:v>2003</c:v>
                </c:pt>
                <c:pt idx="131">
                  <c:v>2003</c:v>
                </c:pt>
                <c:pt idx="132">
                  <c:v>2003</c:v>
                </c:pt>
                <c:pt idx="133">
                  <c:v>2003</c:v>
                </c:pt>
                <c:pt idx="134">
                  <c:v>2003</c:v>
                </c:pt>
                <c:pt idx="135">
                  <c:v>2003</c:v>
                </c:pt>
                <c:pt idx="136">
                  <c:v>2003</c:v>
                </c:pt>
                <c:pt idx="137">
                  <c:v>2003</c:v>
                </c:pt>
                <c:pt idx="138">
                  <c:v>2003</c:v>
                </c:pt>
                <c:pt idx="139">
                  <c:v>2003</c:v>
                </c:pt>
                <c:pt idx="140">
                  <c:v>2003</c:v>
                </c:pt>
                <c:pt idx="141">
                  <c:v>2003</c:v>
                </c:pt>
                <c:pt idx="142">
                  <c:v>2003</c:v>
                </c:pt>
                <c:pt idx="143">
                  <c:v>2003</c:v>
                </c:pt>
                <c:pt idx="144">
                  <c:v>2003</c:v>
                </c:pt>
                <c:pt idx="145">
                  <c:v>2003</c:v>
                </c:pt>
                <c:pt idx="146">
                  <c:v>2003</c:v>
                </c:pt>
                <c:pt idx="147">
                  <c:v>2003</c:v>
                </c:pt>
                <c:pt idx="148">
                  <c:v>2003</c:v>
                </c:pt>
                <c:pt idx="149">
                  <c:v>2003</c:v>
                </c:pt>
                <c:pt idx="150">
                  <c:v>2003</c:v>
                </c:pt>
                <c:pt idx="151">
                  <c:v>2003</c:v>
                </c:pt>
                <c:pt idx="152">
                  <c:v>2003</c:v>
                </c:pt>
                <c:pt idx="153">
                  <c:v>2003</c:v>
                </c:pt>
                <c:pt idx="154">
                  <c:v>2003</c:v>
                </c:pt>
                <c:pt idx="155">
                  <c:v>2003</c:v>
                </c:pt>
                <c:pt idx="156">
                  <c:v>2003</c:v>
                </c:pt>
                <c:pt idx="157">
                  <c:v>2003</c:v>
                </c:pt>
                <c:pt idx="158">
                  <c:v>2003</c:v>
                </c:pt>
                <c:pt idx="159">
                  <c:v>2003</c:v>
                </c:pt>
                <c:pt idx="160">
                  <c:v>2003</c:v>
                </c:pt>
                <c:pt idx="161">
                  <c:v>2003</c:v>
                </c:pt>
                <c:pt idx="162">
                  <c:v>2003</c:v>
                </c:pt>
                <c:pt idx="163">
                  <c:v>2003</c:v>
                </c:pt>
                <c:pt idx="164">
                  <c:v>2003</c:v>
                </c:pt>
                <c:pt idx="165">
                  <c:v>2003</c:v>
                </c:pt>
                <c:pt idx="166">
                  <c:v>2003</c:v>
                </c:pt>
                <c:pt idx="167">
                  <c:v>2003</c:v>
                </c:pt>
                <c:pt idx="168">
                  <c:v>2003</c:v>
                </c:pt>
                <c:pt idx="169">
                  <c:v>2003</c:v>
                </c:pt>
                <c:pt idx="170">
                  <c:v>2003</c:v>
                </c:pt>
                <c:pt idx="171">
                  <c:v>2003</c:v>
                </c:pt>
                <c:pt idx="172">
                  <c:v>2003</c:v>
                </c:pt>
                <c:pt idx="173">
                  <c:v>2003</c:v>
                </c:pt>
                <c:pt idx="174">
                  <c:v>2003</c:v>
                </c:pt>
                <c:pt idx="175">
                  <c:v>2003</c:v>
                </c:pt>
                <c:pt idx="176">
                  <c:v>2003</c:v>
                </c:pt>
                <c:pt idx="177">
                  <c:v>2003</c:v>
                </c:pt>
                <c:pt idx="178">
                  <c:v>2003</c:v>
                </c:pt>
                <c:pt idx="179">
                  <c:v>2003</c:v>
                </c:pt>
                <c:pt idx="180">
                  <c:v>2003</c:v>
                </c:pt>
                <c:pt idx="181">
                  <c:v>2003</c:v>
                </c:pt>
                <c:pt idx="182">
                  <c:v>2003</c:v>
                </c:pt>
                <c:pt idx="183">
                  <c:v>2003</c:v>
                </c:pt>
                <c:pt idx="184">
                  <c:v>2003</c:v>
                </c:pt>
                <c:pt idx="185">
                  <c:v>2003</c:v>
                </c:pt>
                <c:pt idx="186">
                  <c:v>2003</c:v>
                </c:pt>
                <c:pt idx="187">
                  <c:v>2003</c:v>
                </c:pt>
                <c:pt idx="188">
                  <c:v>2003</c:v>
                </c:pt>
                <c:pt idx="189">
                  <c:v>2003</c:v>
                </c:pt>
                <c:pt idx="190">
                  <c:v>2003</c:v>
                </c:pt>
                <c:pt idx="191">
                  <c:v>2003</c:v>
                </c:pt>
                <c:pt idx="192">
                  <c:v>2003</c:v>
                </c:pt>
                <c:pt idx="193">
                  <c:v>2003</c:v>
                </c:pt>
                <c:pt idx="194">
                  <c:v>2003</c:v>
                </c:pt>
                <c:pt idx="195">
                  <c:v>2003</c:v>
                </c:pt>
                <c:pt idx="196">
                  <c:v>2003</c:v>
                </c:pt>
                <c:pt idx="197">
                  <c:v>2003</c:v>
                </c:pt>
                <c:pt idx="198">
                  <c:v>2003</c:v>
                </c:pt>
                <c:pt idx="199">
                  <c:v>2003</c:v>
                </c:pt>
                <c:pt idx="200">
                  <c:v>2003</c:v>
                </c:pt>
                <c:pt idx="201">
                  <c:v>2003</c:v>
                </c:pt>
                <c:pt idx="202">
                  <c:v>2003</c:v>
                </c:pt>
                <c:pt idx="203">
                  <c:v>2003</c:v>
                </c:pt>
                <c:pt idx="204">
                  <c:v>2003</c:v>
                </c:pt>
                <c:pt idx="205">
                  <c:v>2003</c:v>
                </c:pt>
                <c:pt idx="206">
                  <c:v>2003</c:v>
                </c:pt>
                <c:pt idx="207">
                  <c:v>2003</c:v>
                </c:pt>
                <c:pt idx="208">
                  <c:v>2003</c:v>
                </c:pt>
                <c:pt idx="209">
                  <c:v>2011</c:v>
                </c:pt>
                <c:pt idx="210">
                  <c:v>2019</c:v>
                </c:pt>
                <c:pt idx="211">
                  <c:v>2027</c:v>
                </c:pt>
                <c:pt idx="212">
                  <c:v>2035</c:v>
                </c:pt>
                <c:pt idx="213">
                  <c:v>2043</c:v>
                </c:pt>
                <c:pt idx="214">
                  <c:v>2051</c:v>
                </c:pt>
                <c:pt idx="215">
                  <c:v>2059</c:v>
                </c:pt>
                <c:pt idx="216">
                  <c:v>2067</c:v>
                </c:pt>
                <c:pt idx="217">
                  <c:v>2075</c:v>
                </c:pt>
                <c:pt idx="218">
                  <c:v>2083</c:v>
                </c:pt>
                <c:pt idx="219">
                  <c:v>2091</c:v>
                </c:pt>
                <c:pt idx="220">
                  <c:v>2099</c:v>
                </c:pt>
                <c:pt idx="221">
                  <c:v>2107</c:v>
                </c:pt>
                <c:pt idx="222">
                  <c:v>2115</c:v>
                </c:pt>
                <c:pt idx="223">
                  <c:v>2123</c:v>
                </c:pt>
                <c:pt idx="224">
                  <c:v>2131</c:v>
                </c:pt>
                <c:pt idx="225">
                  <c:v>2139</c:v>
                </c:pt>
                <c:pt idx="226">
                  <c:v>2147</c:v>
                </c:pt>
                <c:pt idx="227">
                  <c:v>2155</c:v>
                </c:pt>
                <c:pt idx="228">
                  <c:v>2163</c:v>
                </c:pt>
                <c:pt idx="229">
                  <c:v>2171</c:v>
                </c:pt>
                <c:pt idx="230">
                  <c:v>2179</c:v>
                </c:pt>
                <c:pt idx="231">
                  <c:v>2187</c:v>
                </c:pt>
                <c:pt idx="232">
                  <c:v>2195</c:v>
                </c:pt>
                <c:pt idx="233">
                  <c:v>2203</c:v>
                </c:pt>
                <c:pt idx="234">
                  <c:v>2211</c:v>
                </c:pt>
                <c:pt idx="235">
                  <c:v>2219</c:v>
                </c:pt>
                <c:pt idx="236">
                  <c:v>2235</c:v>
                </c:pt>
                <c:pt idx="237">
                  <c:v>2259</c:v>
                </c:pt>
                <c:pt idx="238">
                  <c:v>2283</c:v>
                </c:pt>
                <c:pt idx="239">
                  <c:v>2307</c:v>
                </c:pt>
                <c:pt idx="240">
                  <c:v>2331</c:v>
                </c:pt>
                <c:pt idx="241">
                  <c:v>2355</c:v>
                </c:pt>
                <c:pt idx="242">
                  <c:v>2379</c:v>
                </c:pt>
                <c:pt idx="243">
                  <c:v>2403</c:v>
                </c:pt>
                <c:pt idx="244">
                  <c:v>2427</c:v>
                </c:pt>
                <c:pt idx="245">
                  <c:v>2451</c:v>
                </c:pt>
                <c:pt idx="246">
                  <c:v>2475</c:v>
                </c:pt>
                <c:pt idx="247">
                  <c:v>2499</c:v>
                </c:pt>
                <c:pt idx="248">
                  <c:v>2523</c:v>
                </c:pt>
                <c:pt idx="249">
                  <c:v>2547</c:v>
                </c:pt>
                <c:pt idx="250">
                  <c:v>2571</c:v>
                </c:pt>
                <c:pt idx="251">
                  <c:v>2595</c:v>
                </c:pt>
                <c:pt idx="252">
                  <c:v>2619</c:v>
                </c:pt>
                <c:pt idx="253">
                  <c:v>2643</c:v>
                </c:pt>
                <c:pt idx="254">
                  <c:v>2667</c:v>
                </c:pt>
                <c:pt idx="255">
                  <c:v>2691</c:v>
                </c:pt>
                <c:pt idx="256">
                  <c:v>2715</c:v>
                </c:pt>
                <c:pt idx="257">
                  <c:v>2739</c:v>
                </c:pt>
                <c:pt idx="258">
                  <c:v>2763</c:v>
                </c:pt>
                <c:pt idx="259">
                  <c:v>2787</c:v>
                </c:pt>
                <c:pt idx="260">
                  <c:v>2811</c:v>
                </c:pt>
                <c:pt idx="261">
                  <c:v>2835</c:v>
                </c:pt>
                <c:pt idx="262">
                  <c:v>2859</c:v>
                </c:pt>
                <c:pt idx="263">
                  <c:v>2883</c:v>
                </c:pt>
                <c:pt idx="264">
                  <c:v>2906</c:v>
                </c:pt>
                <c:pt idx="265">
                  <c:v>2922</c:v>
                </c:pt>
                <c:pt idx="266">
                  <c:v>2938</c:v>
                </c:pt>
                <c:pt idx="267">
                  <c:v>2954</c:v>
                </c:pt>
                <c:pt idx="268">
                  <c:v>2970</c:v>
                </c:pt>
                <c:pt idx="269">
                  <c:v>2986</c:v>
                </c:pt>
                <c:pt idx="270">
                  <c:v>3002</c:v>
                </c:pt>
                <c:pt idx="271">
                  <c:v>3018</c:v>
                </c:pt>
                <c:pt idx="272">
                  <c:v>3034</c:v>
                </c:pt>
                <c:pt idx="273">
                  <c:v>3050</c:v>
                </c:pt>
                <c:pt idx="274">
                  <c:v>3066</c:v>
                </c:pt>
                <c:pt idx="275">
                  <c:v>3082</c:v>
                </c:pt>
                <c:pt idx="276">
                  <c:v>3098</c:v>
                </c:pt>
                <c:pt idx="277">
                  <c:v>3114</c:v>
                </c:pt>
                <c:pt idx="278">
                  <c:v>3130</c:v>
                </c:pt>
                <c:pt idx="279">
                  <c:v>3146</c:v>
                </c:pt>
                <c:pt idx="280">
                  <c:v>3154</c:v>
                </c:pt>
                <c:pt idx="281">
                  <c:v>3162</c:v>
                </c:pt>
                <c:pt idx="282">
                  <c:v>3170</c:v>
                </c:pt>
                <c:pt idx="283">
                  <c:v>3178</c:v>
                </c:pt>
                <c:pt idx="284">
                  <c:v>3186</c:v>
                </c:pt>
                <c:pt idx="285">
                  <c:v>3194</c:v>
                </c:pt>
                <c:pt idx="286">
                  <c:v>3202</c:v>
                </c:pt>
                <c:pt idx="287">
                  <c:v>3210</c:v>
                </c:pt>
                <c:pt idx="288">
                  <c:v>3218</c:v>
                </c:pt>
                <c:pt idx="289">
                  <c:v>3226</c:v>
                </c:pt>
                <c:pt idx="290">
                  <c:v>3234</c:v>
                </c:pt>
                <c:pt idx="291">
                  <c:v>3242</c:v>
                </c:pt>
                <c:pt idx="292">
                  <c:v>3250</c:v>
                </c:pt>
                <c:pt idx="293">
                  <c:v>3258</c:v>
                </c:pt>
                <c:pt idx="294">
                  <c:v>3266</c:v>
                </c:pt>
                <c:pt idx="295">
                  <c:v>3274</c:v>
                </c:pt>
                <c:pt idx="296">
                  <c:v>3282</c:v>
                </c:pt>
                <c:pt idx="297">
                  <c:v>3290</c:v>
                </c:pt>
                <c:pt idx="298">
                  <c:v>3293</c:v>
                </c:pt>
                <c:pt idx="299">
                  <c:v>3293</c:v>
                </c:pt>
                <c:pt idx="300">
                  <c:v>3293</c:v>
                </c:pt>
                <c:pt idx="301">
                  <c:v>3293</c:v>
                </c:pt>
                <c:pt idx="302">
                  <c:v>3293</c:v>
                </c:pt>
                <c:pt idx="303">
                  <c:v>3293</c:v>
                </c:pt>
                <c:pt idx="304">
                  <c:v>3293</c:v>
                </c:pt>
                <c:pt idx="305">
                  <c:v>3293</c:v>
                </c:pt>
                <c:pt idx="306">
                  <c:v>3293</c:v>
                </c:pt>
                <c:pt idx="307">
                  <c:v>3293</c:v>
                </c:pt>
                <c:pt idx="308">
                  <c:v>3293</c:v>
                </c:pt>
                <c:pt idx="309">
                  <c:v>3293</c:v>
                </c:pt>
                <c:pt idx="310">
                  <c:v>3293</c:v>
                </c:pt>
                <c:pt idx="311">
                  <c:v>3293</c:v>
                </c:pt>
                <c:pt idx="312">
                  <c:v>3293</c:v>
                </c:pt>
                <c:pt idx="313">
                  <c:v>3293</c:v>
                </c:pt>
                <c:pt idx="314">
                  <c:v>3293</c:v>
                </c:pt>
                <c:pt idx="315">
                  <c:v>3293</c:v>
                </c:pt>
                <c:pt idx="316">
                  <c:v>3293</c:v>
                </c:pt>
                <c:pt idx="317">
                  <c:v>3293</c:v>
                </c:pt>
                <c:pt idx="318">
                  <c:v>3293</c:v>
                </c:pt>
                <c:pt idx="319">
                  <c:v>3293</c:v>
                </c:pt>
                <c:pt idx="320">
                  <c:v>3293</c:v>
                </c:pt>
                <c:pt idx="321">
                  <c:v>3293</c:v>
                </c:pt>
                <c:pt idx="322">
                  <c:v>3293</c:v>
                </c:pt>
                <c:pt idx="323">
                  <c:v>3293</c:v>
                </c:pt>
                <c:pt idx="324">
                  <c:v>3293</c:v>
                </c:pt>
                <c:pt idx="325">
                  <c:v>3293</c:v>
                </c:pt>
                <c:pt idx="326">
                  <c:v>3293</c:v>
                </c:pt>
                <c:pt idx="327">
                  <c:v>3293</c:v>
                </c:pt>
                <c:pt idx="328">
                  <c:v>3293</c:v>
                </c:pt>
                <c:pt idx="329">
                  <c:v>3293</c:v>
                </c:pt>
                <c:pt idx="330">
                  <c:v>3293</c:v>
                </c:pt>
                <c:pt idx="331">
                  <c:v>3293</c:v>
                </c:pt>
                <c:pt idx="332">
                  <c:v>3293</c:v>
                </c:pt>
                <c:pt idx="333">
                  <c:v>3293</c:v>
                </c:pt>
                <c:pt idx="334">
                  <c:v>3293</c:v>
                </c:pt>
                <c:pt idx="335">
                  <c:v>3293</c:v>
                </c:pt>
                <c:pt idx="336">
                  <c:v>3293</c:v>
                </c:pt>
                <c:pt idx="337">
                  <c:v>3293</c:v>
                </c:pt>
                <c:pt idx="338">
                  <c:v>3293</c:v>
                </c:pt>
                <c:pt idx="339">
                  <c:v>3293</c:v>
                </c:pt>
                <c:pt idx="340">
                  <c:v>3293</c:v>
                </c:pt>
                <c:pt idx="341">
                  <c:v>3293</c:v>
                </c:pt>
                <c:pt idx="342">
                  <c:v>3293</c:v>
                </c:pt>
                <c:pt idx="343">
                  <c:v>3293</c:v>
                </c:pt>
                <c:pt idx="344">
                  <c:v>3293</c:v>
                </c:pt>
                <c:pt idx="345">
                  <c:v>3293</c:v>
                </c:pt>
                <c:pt idx="346">
                  <c:v>3293</c:v>
                </c:pt>
                <c:pt idx="347">
                  <c:v>3293</c:v>
                </c:pt>
                <c:pt idx="348">
                  <c:v>3293</c:v>
                </c:pt>
                <c:pt idx="349">
                  <c:v>3293</c:v>
                </c:pt>
                <c:pt idx="350">
                  <c:v>3293</c:v>
                </c:pt>
                <c:pt idx="351">
                  <c:v>3293</c:v>
                </c:pt>
                <c:pt idx="352">
                  <c:v>3293</c:v>
                </c:pt>
                <c:pt idx="353">
                  <c:v>3293</c:v>
                </c:pt>
                <c:pt idx="354">
                  <c:v>3293</c:v>
                </c:pt>
                <c:pt idx="355">
                  <c:v>3293</c:v>
                </c:pt>
                <c:pt idx="356">
                  <c:v>3293</c:v>
                </c:pt>
                <c:pt idx="357">
                  <c:v>3293</c:v>
                </c:pt>
                <c:pt idx="358">
                  <c:v>3293</c:v>
                </c:pt>
                <c:pt idx="359">
                  <c:v>3293</c:v>
                </c:pt>
                <c:pt idx="360">
                  <c:v>3293</c:v>
                </c:pt>
                <c:pt idx="361">
                  <c:v>3293</c:v>
                </c:pt>
                <c:pt idx="362">
                  <c:v>3293</c:v>
                </c:pt>
                <c:pt idx="363">
                  <c:v>3293</c:v>
                </c:pt>
                <c:pt idx="364">
                  <c:v>3293</c:v>
                </c:pt>
                <c:pt idx="365">
                  <c:v>3293</c:v>
                </c:pt>
                <c:pt idx="366">
                  <c:v>3293</c:v>
                </c:pt>
                <c:pt idx="367">
                  <c:v>3293</c:v>
                </c:pt>
                <c:pt idx="368">
                  <c:v>3293</c:v>
                </c:pt>
                <c:pt idx="369">
                  <c:v>3293</c:v>
                </c:pt>
                <c:pt idx="370">
                  <c:v>3293</c:v>
                </c:pt>
                <c:pt idx="371">
                  <c:v>3293</c:v>
                </c:pt>
                <c:pt idx="372">
                  <c:v>3293</c:v>
                </c:pt>
                <c:pt idx="373">
                  <c:v>3293</c:v>
                </c:pt>
                <c:pt idx="374">
                  <c:v>3293</c:v>
                </c:pt>
                <c:pt idx="375">
                  <c:v>3293</c:v>
                </c:pt>
                <c:pt idx="376">
                  <c:v>3293</c:v>
                </c:pt>
                <c:pt idx="377">
                  <c:v>3293</c:v>
                </c:pt>
                <c:pt idx="378">
                  <c:v>3293</c:v>
                </c:pt>
                <c:pt idx="379">
                  <c:v>3293</c:v>
                </c:pt>
                <c:pt idx="380">
                  <c:v>3293</c:v>
                </c:pt>
                <c:pt idx="381">
                  <c:v>3293</c:v>
                </c:pt>
                <c:pt idx="382">
                  <c:v>3293</c:v>
                </c:pt>
                <c:pt idx="383">
                  <c:v>3293</c:v>
                </c:pt>
                <c:pt idx="384">
                  <c:v>3293</c:v>
                </c:pt>
                <c:pt idx="385">
                  <c:v>3293</c:v>
                </c:pt>
                <c:pt idx="386">
                  <c:v>3293</c:v>
                </c:pt>
                <c:pt idx="387">
                  <c:v>3293</c:v>
                </c:pt>
                <c:pt idx="388">
                  <c:v>3293</c:v>
                </c:pt>
                <c:pt idx="389">
                  <c:v>3293</c:v>
                </c:pt>
                <c:pt idx="390">
                  <c:v>3293</c:v>
                </c:pt>
                <c:pt idx="391">
                  <c:v>3293</c:v>
                </c:pt>
                <c:pt idx="392">
                  <c:v>3293</c:v>
                </c:pt>
                <c:pt idx="393">
                  <c:v>3293</c:v>
                </c:pt>
                <c:pt idx="394">
                  <c:v>3293</c:v>
                </c:pt>
                <c:pt idx="395">
                  <c:v>3293</c:v>
                </c:pt>
                <c:pt idx="396">
                  <c:v>3293</c:v>
                </c:pt>
                <c:pt idx="397">
                  <c:v>3293</c:v>
                </c:pt>
                <c:pt idx="398">
                  <c:v>3293</c:v>
                </c:pt>
                <c:pt idx="399">
                  <c:v>3293</c:v>
                </c:pt>
                <c:pt idx="400">
                  <c:v>3293</c:v>
                </c:pt>
                <c:pt idx="401">
                  <c:v>3293</c:v>
                </c:pt>
                <c:pt idx="402">
                  <c:v>3293</c:v>
                </c:pt>
                <c:pt idx="403">
                  <c:v>3293</c:v>
                </c:pt>
                <c:pt idx="404">
                  <c:v>3293</c:v>
                </c:pt>
                <c:pt idx="405">
                  <c:v>3293</c:v>
                </c:pt>
                <c:pt idx="406">
                  <c:v>3293</c:v>
                </c:pt>
                <c:pt idx="407">
                  <c:v>3293</c:v>
                </c:pt>
                <c:pt idx="408">
                  <c:v>3293</c:v>
                </c:pt>
                <c:pt idx="409">
                  <c:v>3293</c:v>
                </c:pt>
                <c:pt idx="410">
                  <c:v>3293</c:v>
                </c:pt>
                <c:pt idx="411">
                  <c:v>3293</c:v>
                </c:pt>
                <c:pt idx="412">
                  <c:v>3293</c:v>
                </c:pt>
                <c:pt idx="413">
                  <c:v>3293</c:v>
                </c:pt>
                <c:pt idx="414">
                  <c:v>3293</c:v>
                </c:pt>
                <c:pt idx="415">
                  <c:v>3293</c:v>
                </c:pt>
                <c:pt idx="416">
                  <c:v>3293</c:v>
                </c:pt>
                <c:pt idx="417">
                  <c:v>3293</c:v>
                </c:pt>
                <c:pt idx="418">
                  <c:v>3293</c:v>
                </c:pt>
                <c:pt idx="419">
                  <c:v>3293</c:v>
                </c:pt>
                <c:pt idx="420">
                  <c:v>3293</c:v>
                </c:pt>
                <c:pt idx="421">
                  <c:v>3293</c:v>
                </c:pt>
                <c:pt idx="422">
                  <c:v>3293</c:v>
                </c:pt>
                <c:pt idx="423">
                  <c:v>3293</c:v>
                </c:pt>
                <c:pt idx="424">
                  <c:v>3293</c:v>
                </c:pt>
                <c:pt idx="425">
                  <c:v>3293</c:v>
                </c:pt>
                <c:pt idx="426">
                  <c:v>3293</c:v>
                </c:pt>
                <c:pt idx="427">
                  <c:v>3293</c:v>
                </c:pt>
                <c:pt idx="428">
                  <c:v>3293</c:v>
                </c:pt>
                <c:pt idx="429">
                  <c:v>3293</c:v>
                </c:pt>
                <c:pt idx="430">
                  <c:v>3293</c:v>
                </c:pt>
                <c:pt idx="431">
                  <c:v>3293</c:v>
                </c:pt>
                <c:pt idx="432">
                  <c:v>3293</c:v>
                </c:pt>
                <c:pt idx="433">
                  <c:v>3293</c:v>
                </c:pt>
                <c:pt idx="434">
                  <c:v>3293</c:v>
                </c:pt>
                <c:pt idx="435">
                  <c:v>3293</c:v>
                </c:pt>
                <c:pt idx="436">
                  <c:v>3293</c:v>
                </c:pt>
                <c:pt idx="437">
                  <c:v>3293</c:v>
                </c:pt>
                <c:pt idx="438">
                  <c:v>3293</c:v>
                </c:pt>
                <c:pt idx="439">
                  <c:v>3293</c:v>
                </c:pt>
                <c:pt idx="440">
                  <c:v>3293</c:v>
                </c:pt>
                <c:pt idx="441">
                  <c:v>3293</c:v>
                </c:pt>
                <c:pt idx="442">
                  <c:v>3293</c:v>
                </c:pt>
                <c:pt idx="443">
                  <c:v>3293</c:v>
                </c:pt>
                <c:pt idx="444">
                  <c:v>3293</c:v>
                </c:pt>
                <c:pt idx="445">
                  <c:v>3293</c:v>
                </c:pt>
                <c:pt idx="446">
                  <c:v>3293</c:v>
                </c:pt>
                <c:pt idx="447">
                  <c:v>3293</c:v>
                </c:pt>
                <c:pt idx="448">
                  <c:v>3293</c:v>
                </c:pt>
                <c:pt idx="449">
                  <c:v>3293</c:v>
                </c:pt>
                <c:pt idx="450">
                  <c:v>3293</c:v>
                </c:pt>
                <c:pt idx="451">
                  <c:v>3293</c:v>
                </c:pt>
                <c:pt idx="452">
                  <c:v>3293</c:v>
                </c:pt>
                <c:pt idx="453">
                  <c:v>3293</c:v>
                </c:pt>
                <c:pt idx="454">
                  <c:v>3293</c:v>
                </c:pt>
                <c:pt idx="455">
                  <c:v>3293</c:v>
                </c:pt>
                <c:pt idx="456">
                  <c:v>3293</c:v>
                </c:pt>
                <c:pt idx="457">
                  <c:v>3293</c:v>
                </c:pt>
                <c:pt idx="458">
                  <c:v>3293</c:v>
                </c:pt>
                <c:pt idx="459">
                  <c:v>3293</c:v>
                </c:pt>
                <c:pt idx="460">
                  <c:v>3293</c:v>
                </c:pt>
                <c:pt idx="461">
                  <c:v>3293</c:v>
                </c:pt>
                <c:pt idx="462">
                  <c:v>3293</c:v>
                </c:pt>
                <c:pt idx="463">
                  <c:v>3293</c:v>
                </c:pt>
                <c:pt idx="464">
                  <c:v>3293</c:v>
                </c:pt>
                <c:pt idx="465">
                  <c:v>3293</c:v>
                </c:pt>
                <c:pt idx="466">
                  <c:v>3293</c:v>
                </c:pt>
                <c:pt idx="467">
                  <c:v>3293</c:v>
                </c:pt>
                <c:pt idx="468">
                  <c:v>3293</c:v>
                </c:pt>
                <c:pt idx="469">
                  <c:v>3293</c:v>
                </c:pt>
                <c:pt idx="470">
                  <c:v>3293</c:v>
                </c:pt>
                <c:pt idx="471">
                  <c:v>3293</c:v>
                </c:pt>
                <c:pt idx="472">
                  <c:v>3293</c:v>
                </c:pt>
                <c:pt idx="473">
                  <c:v>3293</c:v>
                </c:pt>
                <c:pt idx="474">
                  <c:v>3293</c:v>
                </c:pt>
                <c:pt idx="475">
                  <c:v>3293</c:v>
                </c:pt>
                <c:pt idx="476">
                  <c:v>3293</c:v>
                </c:pt>
                <c:pt idx="477">
                  <c:v>3293</c:v>
                </c:pt>
                <c:pt idx="478">
                  <c:v>3293</c:v>
                </c:pt>
                <c:pt idx="479">
                  <c:v>3293</c:v>
                </c:pt>
                <c:pt idx="480">
                  <c:v>3293</c:v>
                </c:pt>
                <c:pt idx="481">
                  <c:v>3293</c:v>
                </c:pt>
                <c:pt idx="482">
                  <c:v>3293</c:v>
                </c:pt>
                <c:pt idx="483">
                  <c:v>3293</c:v>
                </c:pt>
                <c:pt idx="484">
                  <c:v>3293</c:v>
                </c:pt>
                <c:pt idx="485">
                  <c:v>3293</c:v>
                </c:pt>
                <c:pt idx="486">
                  <c:v>3293</c:v>
                </c:pt>
                <c:pt idx="487">
                  <c:v>3293</c:v>
                </c:pt>
                <c:pt idx="488">
                  <c:v>3293</c:v>
                </c:pt>
                <c:pt idx="489">
                  <c:v>3293</c:v>
                </c:pt>
                <c:pt idx="490">
                  <c:v>3293</c:v>
                </c:pt>
                <c:pt idx="491">
                  <c:v>3293</c:v>
                </c:pt>
                <c:pt idx="492">
                  <c:v>3293</c:v>
                </c:pt>
                <c:pt idx="493">
                  <c:v>3293</c:v>
                </c:pt>
                <c:pt idx="494">
                  <c:v>3293</c:v>
                </c:pt>
                <c:pt idx="495">
                  <c:v>3293</c:v>
                </c:pt>
                <c:pt idx="496">
                  <c:v>3293</c:v>
                </c:pt>
                <c:pt idx="497">
                  <c:v>3293</c:v>
                </c:pt>
                <c:pt idx="498">
                  <c:v>3293</c:v>
                </c:pt>
                <c:pt idx="499">
                  <c:v>3293</c:v>
                </c:pt>
                <c:pt idx="500">
                  <c:v>3293</c:v>
                </c:pt>
                <c:pt idx="501">
                  <c:v>3293</c:v>
                </c:pt>
                <c:pt idx="502">
                  <c:v>3293</c:v>
                </c:pt>
                <c:pt idx="503">
                  <c:v>3293</c:v>
                </c:pt>
                <c:pt idx="504">
                  <c:v>3293</c:v>
                </c:pt>
                <c:pt idx="505">
                  <c:v>3293</c:v>
                </c:pt>
                <c:pt idx="506">
                  <c:v>3293</c:v>
                </c:pt>
                <c:pt idx="507">
                  <c:v>3293</c:v>
                </c:pt>
                <c:pt idx="508">
                  <c:v>3293</c:v>
                </c:pt>
                <c:pt idx="509">
                  <c:v>3293</c:v>
                </c:pt>
                <c:pt idx="510">
                  <c:v>3293</c:v>
                </c:pt>
                <c:pt idx="511">
                  <c:v>3293</c:v>
                </c:pt>
                <c:pt idx="512">
                  <c:v>3293</c:v>
                </c:pt>
                <c:pt idx="513">
                  <c:v>3293</c:v>
                </c:pt>
                <c:pt idx="514">
                  <c:v>3293</c:v>
                </c:pt>
                <c:pt idx="515">
                  <c:v>3293</c:v>
                </c:pt>
                <c:pt idx="516">
                  <c:v>3293</c:v>
                </c:pt>
                <c:pt idx="517">
                  <c:v>3293</c:v>
                </c:pt>
                <c:pt idx="518">
                  <c:v>3293</c:v>
                </c:pt>
                <c:pt idx="519">
                  <c:v>3293</c:v>
                </c:pt>
                <c:pt idx="520">
                  <c:v>3293</c:v>
                </c:pt>
                <c:pt idx="521">
                  <c:v>3293</c:v>
                </c:pt>
                <c:pt idx="522">
                  <c:v>3293</c:v>
                </c:pt>
                <c:pt idx="523">
                  <c:v>3293</c:v>
                </c:pt>
                <c:pt idx="524">
                  <c:v>3293</c:v>
                </c:pt>
                <c:pt idx="525">
                  <c:v>3293</c:v>
                </c:pt>
                <c:pt idx="526">
                  <c:v>3293</c:v>
                </c:pt>
                <c:pt idx="527">
                  <c:v>3293</c:v>
                </c:pt>
                <c:pt idx="528">
                  <c:v>3293</c:v>
                </c:pt>
                <c:pt idx="529">
                  <c:v>3293</c:v>
                </c:pt>
                <c:pt idx="530">
                  <c:v>3293</c:v>
                </c:pt>
                <c:pt idx="531">
                  <c:v>3293</c:v>
                </c:pt>
                <c:pt idx="532">
                  <c:v>3293</c:v>
                </c:pt>
                <c:pt idx="533">
                  <c:v>3293</c:v>
                </c:pt>
                <c:pt idx="534">
                  <c:v>3293</c:v>
                </c:pt>
                <c:pt idx="535">
                  <c:v>3293</c:v>
                </c:pt>
                <c:pt idx="536">
                  <c:v>3293</c:v>
                </c:pt>
                <c:pt idx="537">
                  <c:v>3293</c:v>
                </c:pt>
                <c:pt idx="538">
                  <c:v>3293</c:v>
                </c:pt>
                <c:pt idx="539">
                  <c:v>3293</c:v>
                </c:pt>
                <c:pt idx="540">
                  <c:v>3293</c:v>
                </c:pt>
                <c:pt idx="541">
                  <c:v>3293</c:v>
                </c:pt>
                <c:pt idx="542">
                  <c:v>3293</c:v>
                </c:pt>
                <c:pt idx="543">
                  <c:v>3293</c:v>
                </c:pt>
                <c:pt idx="544">
                  <c:v>3293</c:v>
                </c:pt>
                <c:pt idx="545">
                  <c:v>3293</c:v>
                </c:pt>
                <c:pt idx="546">
                  <c:v>3293</c:v>
                </c:pt>
                <c:pt idx="547">
                  <c:v>3293</c:v>
                </c:pt>
                <c:pt idx="548">
                  <c:v>3293</c:v>
                </c:pt>
                <c:pt idx="549">
                  <c:v>3293</c:v>
                </c:pt>
                <c:pt idx="550">
                  <c:v>3293</c:v>
                </c:pt>
                <c:pt idx="551">
                  <c:v>3293</c:v>
                </c:pt>
                <c:pt idx="552">
                  <c:v>3293</c:v>
                </c:pt>
                <c:pt idx="553">
                  <c:v>3293</c:v>
                </c:pt>
                <c:pt idx="554">
                  <c:v>3293</c:v>
                </c:pt>
                <c:pt idx="555">
                  <c:v>3293</c:v>
                </c:pt>
                <c:pt idx="556">
                  <c:v>3293</c:v>
                </c:pt>
                <c:pt idx="557">
                  <c:v>3293</c:v>
                </c:pt>
                <c:pt idx="558">
                  <c:v>3293</c:v>
                </c:pt>
                <c:pt idx="559">
                  <c:v>3293</c:v>
                </c:pt>
                <c:pt idx="560">
                  <c:v>3293</c:v>
                </c:pt>
                <c:pt idx="561">
                  <c:v>3293</c:v>
                </c:pt>
                <c:pt idx="562">
                  <c:v>3293</c:v>
                </c:pt>
                <c:pt idx="563">
                  <c:v>3293</c:v>
                </c:pt>
                <c:pt idx="564">
                  <c:v>3293</c:v>
                </c:pt>
                <c:pt idx="565">
                  <c:v>3293</c:v>
                </c:pt>
                <c:pt idx="566">
                  <c:v>3293</c:v>
                </c:pt>
                <c:pt idx="567">
                  <c:v>3293</c:v>
                </c:pt>
                <c:pt idx="568">
                  <c:v>3293</c:v>
                </c:pt>
                <c:pt idx="569">
                  <c:v>3293</c:v>
                </c:pt>
                <c:pt idx="570">
                  <c:v>3293</c:v>
                </c:pt>
                <c:pt idx="571">
                  <c:v>3293</c:v>
                </c:pt>
                <c:pt idx="572">
                  <c:v>3293</c:v>
                </c:pt>
                <c:pt idx="573">
                  <c:v>3293</c:v>
                </c:pt>
                <c:pt idx="574">
                  <c:v>3293</c:v>
                </c:pt>
                <c:pt idx="575">
                  <c:v>3293</c:v>
                </c:pt>
                <c:pt idx="576">
                  <c:v>3293</c:v>
                </c:pt>
                <c:pt idx="577">
                  <c:v>3293</c:v>
                </c:pt>
                <c:pt idx="578">
                  <c:v>3293</c:v>
                </c:pt>
                <c:pt idx="579">
                  <c:v>3293</c:v>
                </c:pt>
                <c:pt idx="580">
                  <c:v>3293</c:v>
                </c:pt>
                <c:pt idx="581">
                  <c:v>3293</c:v>
                </c:pt>
                <c:pt idx="582">
                  <c:v>3293</c:v>
                </c:pt>
                <c:pt idx="583">
                  <c:v>3293</c:v>
                </c:pt>
                <c:pt idx="584">
                  <c:v>3293</c:v>
                </c:pt>
                <c:pt idx="585">
                  <c:v>3293</c:v>
                </c:pt>
                <c:pt idx="586">
                  <c:v>3293</c:v>
                </c:pt>
                <c:pt idx="587">
                  <c:v>3293</c:v>
                </c:pt>
                <c:pt idx="588">
                  <c:v>3293</c:v>
                </c:pt>
                <c:pt idx="589">
                  <c:v>3293</c:v>
                </c:pt>
                <c:pt idx="590">
                  <c:v>3293</c:v>
                </c:pt>
                <c:pt idx="591">
                  <c:v>3293</c:v>
                </c:pt>
                <c:pt idx="592">
                  <c:v>3293</c:v>
                </c:pt>
                <c:pt idx="593">
                  <c:v>3293</c:v>
                </c:pt>
                <c:pt idx="594">
                  <c:v>3293</c:v>
                </c:pt>
                <c:pt idx="595">
                  <c:v>3293</c:v>
                </c:pt>
                <c:pt idx="596">
                  <c:v>3293</c:v>
                </c:pt>
                <c:pt idx="597">
                  <c:v>3293</c:v>
                </c:pt>
                <c:pt idx="598">
                  <c:v>3293</c:v>
                </c:pt>
                <c:pt idx="599">
                  <c:v>3293</c:v>
                </c:pt>
                <c:pt idx="600">
                  <c:v>3293</c:v>
                </c:pt>
                <c:pt idx="601">
                  <c:v>3293</c:v>
                </c:pt>
                <c:pt idx="602">
                  <c:v>3293</c:v>
                </c:pt>
                <c:pt idx="603">
                  <c:v>3293</c:v>
                </c:pt>
                <c:pt idx="604">
                  <c:v>3293</c:v>
                </c:pt>
                <c:pt idx="605">
                  <c:v>3293</c:v>
                </c:pt>
                <c:pt idx="606">
                  <c:v>3293</c:v>
                </c:pt>
                <c:pt idx="607">
                  <c:v>3293</c:v>
                </c:pt>
                <c:pt idx="608">
                  <c:v>3293</c:v>
                </c:pt>
                <c:pt idx="609">
                  <c:v>3293</c:v>
                </c:pt>
                <c:pt idx="610">
                  <c:v>3293</c:v>
                </c:pt>
                <c:pt idx="611">
                  <c:v>3293</c:v>
                </c:pt>
                <c:pt idx="612">
                  <c:v>3293</c:v>
                </c:pt>
                <c:pt idx="613">
                  <c:v>3293</c:v>
                </c:pt>
                <c:pt idx="614">
                  <c:v>3293</c:v>
                </c:pt>
                <c:pt idx="615">
                  <c:v>3293</c:v>
                </c:pt>
                <c:pt idx="616">
                  <c:v>3293</c:v>
                </c:pt>
                <c:pt idx="617">
                  <c:v>3293</c:v>
                </c:pt>
                <c:pt idx="618">
                  <c:v>3293</c:v>
                </c:pt>
                <c:pt idx="619">
                  <c:v>3293</c:v>
                </c:pt>
                <c:pt idx="620">
                  <c:v>3293</c:v>
                </c:pt>
                <c:pt idx="621">
                  <c:v>3293</c:v>
                </c:pt>
                <c:pt idx="622">
                  <c:v>3293</c:v>
                </c:pt>
                <c:pt idx="623">
                  <c:v>3293</c:v>
                </c:pt>
                <c:pt idx="624">
                  <c:v>3293</c:v>
                </c:pt>
                <c:pt idx="625">
                  <c:v>3293</c:v>
                </c:pt>
                <c:pt idx="626">
                  <c:v>3293</c:v>
                </c:pt>
                <c:pt idx="627">
                  <c:v>3293</c:v>
                </c:pt>
                <c:pt idx="628">
                  <c:v>3293</c:v>
                </c:pt>
                <c:pt idx="629">
                  <c:v>3293</c:v>
                </c:pt>
                <c:pt idx="630">
                  <c:v>3293</c:v>
                </c:pt>
                <c:pt idx="631">
                  <c:v>3293</c:v>
                </c:pt>
                <c:pt idx="632">
                  <c:v>3293</c:v>
                </c:pt>
                <c:pt idx="633">
                  <c:v>3293</c:v>
                </c:pt>
                <c:pt idx="634">
                  <c:v>3293</c:v>
                </c:pt>
                <c:pt idx="635">
                  <c:v>3293</c:v>
                </c:pt>
                <c:pt idx="636">
                  <c:v>3293</c:v>
                </c:pt>
                <c:pt idx="637">
                  <c:v>3293</c:v>
                </c:pt>
                <c:pt idx="638">
                  <c:v>3293</c:v>
                </c:pt>
                <c:pt idx="639">
                  <c:v>3293</c:v>
                </c:pt>
                <c:pt idx="640">
                  <c:v>3293</c:v>
                </c:pt>
                <c:pt idx="641">
                  <c:v>3293</c:v>
                </c:pt>
                <c:pt idx="642">
                  <c:v>3293</c:v>
                </c:pt>
                <c:pt idx="643">
                  <c:v>3293</c:v>
                </c:pt>
                <c:pt idx="644">
                  <c:v>3293</c:v>
                </c:pt>
                <c:pt idx="645">
                  <c:v>3293</c:v>
                </c:pt>
                <c:pt idx="646">
                  <c:v>3293</c:v>
                </c:pt>
                <c:pt idx="647">
                  <c:v>3293</c:v>
                </c:pt>
                <c:pt idx="648">
                  <c:v>3293</c:v>
                </c:pt>
                <c:pt idx="649">
                  <c:v>3293</c:v>
                </c:pt>
                <c:pt idx="650">
                  <c:v>3293</c:v>
                </c:pt>
                <c:pt idx="651">
                  <c:v>3293</c:v>
                </c:pt>
                <c:pt idx="652">
                  <c:v>3293</c:v>
                </c:pt>
                <c:pt idx="653">
                  <c:v>3293</c:v>
                </c:pt>
                <c:pt idx="654">
                  <c:v>3293</c:v>
                </c:pt>
                <c:pt idx="655">
                  <c:v>3293</c:v>
                </c:pt>
                <c:pt idx="656">
                  <c:v>3293</c:v>
                </c:pt>
                <c:pt idx="657">
                  <c:v>3293</c:v>
                </c:pt>
                <c:pt idx="658">
                  <c:v>3293</c:v>
                </c:pt>
                <c:pt idx="659">
                  <c:v>3293</c:v>
                </c:pt>
                <c:pt idx="660">
                  <c:v>3293</c:v>
                </c:pt>
                <c:pt idx="661">
                  <c:v>3293</c:v>
                </c:pt>
                <c:pt idx="662">
                  <c:v>3293</c:v>
                </c:pt>
                <c:pt idx="663">
                  <c:v>3293</c:v>
                </c:pt>
                <c:pt idx="664">
                  <c:v>3293</c:v>
                </c:pt>
                <c:pt idx="665">
                  <c:v>3293</c:v>
                </c:pt>
                <c:pt idx="666">
                  <c:v>3293</c:v>
                </c:pt>
                <c:pt idx="667">
                  <c:v>3293</c:v>
                </c:pt>
                <c:pt idx="668">
                  <c:v>3293</c:v>
                </c:pt>
                <c:pt idx="669">
                  <c:v>3293</c:v>
                </c:pt>
                <c:pt idx="670">
                  <c:v>3293</c:v>
                </c:pt>
                <c:pt idx="671">
                  <c:v>3293</c:v>
                </c:pt>
                <c:pt idx="672">
                  <c:v>3293</c:v>
                </c:pt>
                <c:pt idx="673">
                  <c:v>3293</c:v>
                </c:pt>
                <c:pt idx="674">
                  <c:v>3293</c:v>
                </c:pt>
                <c:pt idx="675">
                  <c:v>3293</c:v>
                </c:pt>
                <c:pt idx="676">
                  <c:v>3293</c:v>
                </c:pt>
                <c:pt idx="677">
                  <c:v>3293</c:v>
                </c:pt>
                <c:pt idx="678">
                  <c:v>3293</c:v>
                </c:pt>
                <c:pt idx="679">
                  <c:v>3293</c:v>
                </c:pt>
                <c:pt idx="680">
                  <c:v>3293</c:v>
                </c:pt>
                <c:pt idx="681">
                  <c:v>3293</c:v>
                </c:pt>
                <c:pt idx="682">
                  <c:v>3293</c:v>
                </c:pt>
                <c:pt idx="683">
                  <c:v>3293</c:v>
                </c:pt>
                <c:pt idx="684">
                  <c:v>3293</c:v>
                </c:pt>
                <c:pt idx="685">
                  <c:v>3293</c:v>
                </c:pt>
                <c:pt idx="686">
                  <c:v>3293</c:v>
                </c:pt>
                <c:pt idx="687">
                  <c:v>3293</c:v>
                </c:pt>
                <c:pt idx="688">
                  <c:v>3293</c:v>
                </c:pt>
                <c:pt idx="689">
                  <c:v>3293</c:v>
                </c:pt>
                <c:pt idx="690">
                  <c:v>3293</c:v>
                </c:pt>
                <c:pt idx="691">
                  <c:v>3293</c:v>
                </c:pt>
                <c:pt idx="692">
                  <c:v>3293</c:v>
                </c:pt>
                <c:pt idx="693">
                  <c:v>3293</c:v>
                </c:pt>
                <c:pt idx="694">
                  <c:v>3293</c:v>
                </c:pt>
                <c:pt idx="695">
                  <c:v>3293</c:v>
                </c:pt>
                <c:pt idx="696">
                  <c:v>3293</c:v>
                </c:pt>
                <c:pt idx="697">
                  <c:v>3293</c:v>
                </c:pt>
                <c:pt idx="698">
                  <c:v>3293</c:v>
                </c:pt>
                <c:pt idx="699">
                  <c:v>3293</c:v>
                </c:pt>
                <c:pt idx="700">
                  <c:v>3293</c:v>
                </c:pt>
                <c:pt idx="701">
                  <c:v>3293</c:v>
                </c:pt>
                <c:pt idx="702">
                  <c:v>3293</c:v>
                </c:pt>
                <c:pt idx="703">
                  <c:v>3293</c:v>
                </c:pt>
                <c:pt idx="704">
                  <c:v>3293</c:v>
                </c:pt>
                <c:pt idx="705">
                  <c:v>3293</c:v>
                </c:pt>
                <c:pt idx="706">
                  <c:v>3293</c:v>
                </c:pt>
                <c:pt idx="707">
                  <c:v>3293</c:v>
                </c:pt>
                <c:pt idx="708">
                  <c:v>3293</c:v>
                </c:pt>
                <c:pt idx="709">
                  <c:v>3293</c:v>
                </c:pt>
                <c:pt idx="710">
                  <c:v>3293</c:v>
                </c:pt>
                <c:pt idx="711">
                  <c:v>3293</c:v>
                </c:pt>
                <c:pt idx="712">
                  <c:v>3293</c:v>
                </c:pt>
                <c:pt idx="713">
                  <c:v>3293</c:v>
                </c:pt>
                <c:pt idx="714">
                  <c:v>3293</c:v>
                </c:pt>
                <c:pt idx="715">
                  <c:v>3293</c:v>
                </c:pt>
                <c:pt idx="716">
                  <c:v>3293</c:v>
                </c:pt>
                <c:pt idx="717">
                  <c:v>3293</c:v>
                </c:pt>
                <c:pt idx="718">
                  <c:v>3293</c:v>
                </c:pt>
                <c:pt idx="719">
                  <c:v>3293</c:v>
                </c:pt>
                <c:pt idx="720">
                  <c:v>3293</c:v>
                </c:pt>
                <c:pt idx="721">
                  <c:v>3293</c:v>
                </c:pt>
                <c:pt idx="722">
                  <c:v>3293</c:v>
                </c:pt>
                <c:pt idx="723">
                  <c:v>3293</c:v>
                </c:pt>
                <c:pt idx="724">
                  <c:v>3293</c:v>
                </c:pt>
                <c:pt idx="725">
                  <c:v>3293</c:v>
                </c:pt>
                <c:pt idx="726">
                  <c:v>3293</c:v>
                </c:pt>
                <c:pt idx="727">
                  <c:v>3293</c:v>
                </c:pt>
                <c:pt idx="728">
                  <c:v>3293</c:v>
                </c:pt>
                <c:pt idx="729">
                  <c:v>3293</c:v>
                </c:pt>
                <c:pt idx="730">
                  <c:v>3293</c:v>
                </c:pt>
                <c:pt idx="731">
                  <c:v>3293</c:v>
                </c:pt>
                <c:pt idx="732">
                  <c:v>3293</c:v>
                </c:pt>
                <c:pt idx="733">
                  <c:v>3293</c:v>
                </c:pt>
                <c:pt idx="734">
                  <c:v>3293</c:v>
                </c:pt>
                <c:pt idx="735">
                  <c:v>3293</c:v>
                </c:pt>
                <c:pt idx="736">
                  <c:v>3293</c:v>
                </c:pt>
                <c:pt idx="737">
                  <c:v>3293</c:v>
                </c:pt>
                <c:pt idx="738">
                  <c:v>3293</c:v>
                </c:pt>
                <c:pt idx="739">
                  <c:v>3293</c:v>
                </c:pt>
                <c:pt idx="740">
                  <c:v>3293</c:v>
                </c:pt>
                <c:pt idx="741">
                  <c:v>3293</c:v>
                </c:pt>
                <c:pt idx="742">
                  <c:v>3293</c:v>
                </c:pt>
                <c:pt idx="743">
                  <c:v>3293</c:v>
                </c:pt>
                <c:pt idx="744">
                  <c:v>3293</c:v>
                </c:pt>
                <c:pt idx="745">
                  <c:v>3293</c:v>
                </c:pt>
                <c:pt idx="746">
                  <c:v>3293</c:v>
                </c:pt>
                <c:pt idx="747">
                  <c:v>3293</c:v>
                </c:pt>
                <c:pt idx="748">
                  <c:v>3293</c:v>
                </c:pt>
                <c:pt idx="749">
                  <c:v>3293</c:v>
                </c:pt>
                <c:pt idx="750">
                  <c:v>3293</c:v>
                </c:pt>
                <c:pt idx="751">
                  <c:v>3293</c:v>
                </c:pt>
                <c:pt idx="752">
                  <c:v>3293</c:v>
                </c:pt>
                <c:pt idx="753">
                  <c:v>3293</c:v>
                </c:pt>
                <c:pt idx="754">
                  <c:v>3293</c:v>
                </c:pt>
                <c:pt idx="755">
                  <c:v>3293</c:v>
                </c:pt>
                <c:pt idx="756">
                  <c:v>3293</c:v>
                </c:pt>
                <c:pt idx="757">
                  <c:v>3293</c:v>
                </c:pt>
                <c:pt idx="758">
                  <c:v>3293</c:v>
                </c:pt>
                <c:pt idx="759">
                  <c:v>3293</c:v>
                </c:pt>
                <c:pt idx="760">
                  <c:v>3293</c:v>
                </c:pt>
                <c:pt idx="761">
                  <c:v>3293</c:v>
                </c:pt>
                <c:pt idx="762">
                  <c:v>3293</c:v>
                </c:pt>
                <c:pt idx="763">
                  <c:v>3293</c:v>
                </c:pt>
                <c:pt idx="764">
                  <c:v>3293</c:v>
                </c:pt>
                <c:pt idx="765">
                  <c:v>3293</c:v>
                </c:pt>
                <c:pt idx="766">
                  <c:v>3293</c:v>
                </c:pt>
                <c:pt idx="767">
                  <c:v>3293</c:v>
                </c:pt>
                <c:pt idx="768">
                  <c:v>3293</c:v>
                </c:pt>
                <c:pt idx="769">
                  <c:v>3293</c:v>
                </c:pt>
                <c:pt idx="770">
                  <c:v>3293</c:v>
                </c:pt>
                <c:pt idx="771">
                  <c:v>3293</c:v>
                </c:pt>
                <c:pt idx="772">
                  <c:v>3293</c:v>
                </c:pt>
                <c:pt idx="773">
                  <c:v>3293</c:v>
                </c:pt>
                <c:pt idx="774">
                  <c:v>3293</c:v>
                </c:pt>
                <c:pt idx="775">
                  <c:v>3293</c:v>
                </c:pt>
                <c:pt idx="776">
                  <c:v>3293</c:v>
                </c:pt>
                <c:pt idx="777">
                  <c:v>3293</c:v>
                </c:pt>
                <c:pt idx="778">
                  <c:v>3293</c:v>
                </c:pt>
                <c:pt idx="779">
                  <c:v>3293</c:v>
                </c:pt>
                <c:pt idx="780">
                  <c:v>3293</c:v>
                </c:pt>
                <c:pt idx="781">
                  <c:v>3293</c:v>
                </c:pt>
                <c:pt idx="782">
                  <c:v>3293</c:v>
                </c:pt>
                <c:pt idx="783">
                  <c:v>3293</c:v>
                </c:pt>
                <c:pt idx="784">
                  <c:v>3293</c:v>
                </c:pt>
                <c:pt idx="785">
                  <c:v>3293</c:v>
                </c:pt>
                <c:pt idx="786">
                  <c:v>3293</c:v>
                </c:pt>
                <c:pt idx="787">
                  <c:v>3293</c:v>
                </c:pt>
                <c:pt idx="788">
                  <c:v>3293</c:v>
                </c:pt>
                <c:pt idx="789">
                  <c:v>3293</c:v>
                </c:pt>
                <c:pt idx="790">
                  <c:v>3293</c:v>
                </c:pt>
                <c:pt idx="791">
                  <c:v>3293</c:v>
                </c:pt>
                <c:pt idx="792">
                  <c:v>3293</c:v>
                </c:pt>
                <c:pt idx="793">
                  <c:v>3293</c:v>
                </c:pt>
                <c:pt idx="794">
                  <c:v>3293</c:v>
                </c:pt>
                <c:pt idx="795">
                  <c:v>3293</c:v>
                </c:pt>
                <c:pt idx="796">
                  <c:v>3293</c:v>
                </c:pt>
                <c:pt idx="797">
                  <c:v>3293</c:v>
                </c:pt>
                <c:pt idx="798">
                  <c:v>3293</c:v>
                </c:pt>
                <c:pt idx="799">
                  <c:v>3293</c:v>
                </c:pt>
                <c:pt idx="800">
                  <c:v>3293</c:v>
                </c:pt>
                <c:pt idx="801">
                  <c:v>3293</c:v>
                </c:pt>
                <c:pt idx="802">
                  <c:v>3293</c:v>
                </c:pt>
                <c:pt idx="803">
                  <c:v>3293</c:v>
                </c:pt>
                <c:pt idx="804">
                  <c:v>3293</c:v>
                </c:pt>
                <c:pt idx="805">
                  <c:v>3293</c:v>
                </c:pt>
                <c:pt idx="806">
                  <c:v>3293</c:v>
                </c:pt>
                <c:pt idx="807">
                  <c:v>3293</c:v>
                </c:pt>
                <c:pt idx="808">
                  <c:v>3293</c:v>
                </c:pt>
                <c:pt idx="809">
                  <c:v>3293</c:v>
                </c:pt>
                <c:pt idx="810">
                  <c:v>3293</c:v>
                </c:pt>
                <c:pt idx="811">
                  <c:v>3293</c:v>
                </c:pt>
                <c:pt idx="812">
                  <c:v>3293</c:v>
                </c:pt>
                <c:pt idx="813">
                  <c:v>3293</c:v>
                </c:pt>
                <c:pt idx="814">
                  <c:v>3293</c:v>
                </c:pt>
                <c:pt idx="815">
                  <c:v>3293</c:v>
                </c:pt>
                <c:pt idx="816">
                  <c:v>3293</c:v>
                </c:pt>
                <c:pt idx="817">
                  <c:v>3293</c:v>
                </c:pt>
                <c:pt idx="818">
                  <c:v>3293</c:v>
                </c:pt>
                <c:pt idx="819">
                  <c:v>3293</c:v>
                </c:pt>
                <c:pt idx="820">
                  <c:v>3293</c:v>
                </c:pt>
                <c:pt idx="821">
                  <c:v>3293</c:v>
                </c:pt>
                <c:pt idx="822">
                  <c:v>3293</c:v>
                </c:pt>
                <c:pt idx="823">
                  <c:v>3293</c:v>
                </c:pt>
                <c:pt idx="824">
                  <c:v>3293</c:v>
                </c:pt>
                <c:pt idx="825">
                  <c:v>3293</c:v>
                </c:pt>
                <c:pt idx="826">
                  <c:v>3293</c:v>
                </c:pt>
                <c:pt idx="827">
                  <c:v>3293</c:v>
                </c:pt>
                <c:pt idx="828">
                  <c:v>3293</c:v>
                </c:pt>
                <c:pt idx="829">
                  <c:v>3293</c:v>
                </c:pt>
                <c:pt idx="830">
                  <c:v>3293</c:v>
                </c:pt>
                <c:pt idx="831">
                  <c:v>3293</c:v>
                </c:pt>
                <c:pt idx="832">
                  <c:v>3293</c:v>
                </c:pt>
                <c:pt idx="833">
                  <c:v>3293</c:v>
                </c:pt>
                <c:pt idx="834">
                  <c:v>3293</c:v>
                </c:pt>
                <c:pt idx="835">
                  <c:v>3293</c:v>
                </c:pt>
                <c:pt idx="836">
                  <c:v>3293</c:v>
                </c:pt>
                <c:pt idx="837">
                  <c:v>3293</c:v>
                </c:pt>
                <c:pt idx="838">
                  <c:v>3293</c:v>
                </c:pt>
                <c:pt idx="839">
                  <c:v>3293</c:v>
                </c:pt>
                <c:pt idx="840">
                  <c:v>3293</c:v>
                </c:pt>
                <c:pt idx="841">
                  <c:v>3293</c:v>
                </c:pt>
                <c:pt idx="842">
                  <c:v>3293</c:v>
                </c:pt>
                <c:pt idx="843">
                  <c:v>3293</c:v>
                </c:pt>
                <c:pt idx="844">
                  <c:v>3293</c:v>
                </c:pt>
                <c:pt idx="845">
                  <c:v>3293</c:v>
                </c:pt>
                <c:pt idx="846">
                  <c:v>3293</c:v>
                </c:pt>
                <c:pt idx="847">
                  <c:v>3293</c:v>
                </c:pt>
                <c:pt idx="848">
                  <c:v>3293</c:v>
                </c:pt>
                <c:pt idx="849">
                  <c:v>3293</c:v>
                </c:pt>
                <c:pt idx="850">
                  <c:v>3293</c:v>
                </c:pt>
                <c:pt idx="851">
                  <c:v>3293</c:v>
                </c:pt>
                <c:pt idx="852">
                  <c:v>3293</c:v>
                </c:pt>
                <c:pt idx="853">
                  <c:v>3293</c:v>
                </c:pt>
                <c:pt idx="854">
                  <c:v>3293</c:v>
                </c:pt>
                <c:pt idx="855">
                  <c:v>3293</c:v>
                </c:pt>
                <c:pt idx="856">
                  <c:v>3293</c:v>
                </c:pt>
                <c:pt idx="857">
                  <c:v>3293</c:v>
                </c:pt>
                <c:pt idx="858">
                  <c:v>3293</c:v>
                </c:pt>
                <c:pt idx="859">
                  <c:v>3293</c:v>
                </c:pt>
                <c:pt idx="860">
                  <c:v>3293</c:v>
                </c:pt>
                <c:pt idx="861">
                  <c:v>3293</c:v>
                </c:pt>
                <c:pt idx="862">
                  <c:v>3293</c:v>
                </c:pt>
                <c:pt idx="863">
                  <c:v>3293</c:v>
                </c:pt>
                <c:pt idx="864">
                  <c:v>3293</c:v>
                </c:pt>
                <c:pt idx="865">
                  <c:v>3293</c:v>
                </c:pt>
                <c:pt idx="866">
                  <c:v>3293</c:v>
                </c:pt>
                <c:pt idx="867">
                  <c:v>3293</c:v>
                </c:pt>
                <c:pt idx="868">
                  <c:v>3293</c:v>
                </c:pt>
                <c:pt idx="869">
                  <c:v>3293</c:v>
                </c:pt>
                <c:pt idx="870">
                  <c:v>3293</c:v>
                </c:pt>
                <c:pt idx="871">
                  <c:v>3293</c:v>
                </c:pt>
                <c:pt idx="872">
                  <c:v>3293</c:v>
                </c:pt>
                <c:pt idx="873">
                  <c:v>3293</c:v>
                </c:pt>
                <c:pt idx="874">
                  <c:v>3293</c:v>
                </c:pt>
                <c:pt idx="875">
                  <c:v>3293</c:v>
                </c:pt>
                <c:pt idx="876">
                  <c:v>3293</c:v>
                </c:pt>
                <c:pt idx="877">
                  <c:v>3293</c:v>
                </c:pt>
                <c:pt idx="878">
                  <c:v>3293</c:v>
                </c:pt>
                <c:pt idx="879">
                  <c:v>3293</c:v>
                </c:pt>
                <c:pt idx="880">
                  <c:v>3293</c:v>
                </c:pt>
                <c:pt idx="881">
                  <c:v>3293</c:v>
                </c:pt>
                <c:pt idx="882">
                  <c:v>3293</c:v>
                </c:pt>
                <c:pt idx="883">
                  <c:v>3293</c:v>
                </c:pt>
                <c:pt idx="884">
                  <c:v>3293</c:v>
                </c:pt>
                <c:pt idx="885">
                  <c:v>3293</c:v>
                </c:pt>
                <c:pt idx="886">
                  <c:v>3293</c:v>
                </c:pt>
                <c:pt idx="887">
                  <c:v>3293</c:v>
                </c:pt>
                <c:pt idx="888">
                  <c:v>3293</c:v>
                </c:pt>
                <c:pt idx="889">
                  <c:v>3293</c:v>
                </c:pt>
                <c:pt idx="890">
                  <c:v>3293</c:v>
                </c:pt>
                <c:pt idx="891">
                  <c:v>3293</c:v>
                </c:pt>
                <c:pt idx="892">
                  <c:v>3293</c:v>
                </c:pt>
                <c:pt idx="893">
                  <c:v>3293</c:v>
                </c:pt>
                <c:pt idx="894">
                  <c:v>3293</c:v>
                </c:pt>
                <c:pt idx="895">
                  <c:v>3293</c:v>
                </c:pt>
                <c:pt idx="896">
                  <c:v>3293</c:v>
                </c:pt>
                <c:pt idx="897">
                  <c:v>3293</c:v>
                </c:pt>
                <c:pt idx="898">
                  <c:v>3293</c:v>
                </c:pt>
                <c:pt idx="899">
                  <c:v>3293</c:v>
                </c:pt>
                <c:pt idx="900">
                  <c:v>3293</c:v>
                </c:pt>
                <c:pt idx="901">
                  <c:v>3293</c:v>
                </c:pt>
                <c:pt idx="902">
                  <c:v>3293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B7-44CE-81AB-88FD1F043D3B}"/>
            </c:ext>
          </c:extLst>
        </c:ser>
        <c:ser>
          <c:idx val="8"/>
          <c:order val="8"/>
          <c:tx>
            <c:strRef>
              <c:f>'2023_06_13__22_07_53'!$I$2</c:f>
              <c:strCache>
                <c:ptCount val="1"/>
                <c:pt idx="0">
                  <c:v>8A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'2023_06_13__22_07_53'!$I$3:$I$905</c:f>
              <c:numCache>
                <c:formatCode>General</c:formatCode>
                <c:ptCount val="903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136</c:v>
                </c:pt>
                <c:pt idx="16">
                  <c:v>150</c:v>
                </c:pt>
                <c:pt idx="17">
                  <c:v>158</c:v>
                </c:pt>
                <c:pt idx="18">
                  <c:v>174</c:v>
                </c:pt>
                <c:pt idx="19">
                  <c:v>190</c:v>
                </c:pt>
                <c:pt idx="20">
                  <c:v>206</c:v>
                </c:pt>
                <c:pt idx="21">
                  <c:v>222</c:v>
                </c:pt>
                <c:pt idx="22">
                  <c:v>238</c:v>
                </c:pt>
                <c:pt idx="23">
                  <c:v>254</c:v>
                </c:pt>
                <c:pt idx="24">
                  <c:v>270</c:v>
                </c:pt>
                <c:pt idx="25">
                  <c:v>286</c:v>
                </c:pt>
                <c:pt idx="26">
                  <c:v>302</c:v>
                </c:pt>
                <c:pt idx="27">
                  <c:v>318</c:v>
                </c:pt>
                <c:pt idx="28">
                  <c:v>334</c:v>
                </c:pt>
                <c:pt idx="29">
                  <c:v>350</c:v>
                </c:pt>
                <c:pt idx="30">
                  <c:v>374</c:v>
                </c:pt>
                <c:pt idx="31">
                  <c:v>398</c:v>
                </c:pt>
                <c:pt idx="32">
                  <c:v>422</c:v>
                </c:pt>
                <c:pt idx="33">
                  <c:v>446</c:v>
                </c:pt>
                <c:pt idx="34">
                  <c:v>470</c:v>
                </c:pt>
                <c:pt idx="35">
                  <c:v>494</c:v>
                </c:pt>
                <c:pt idx="36">
                  <c:v>518</c:v>
                </c:pt>
                <c:pt idx="37">
                  <c:v>542</c:v>
                </c:pt>
                <c:pt idx="38">
                  <c:v>566</c:v>
                </c:pt>
                <c:pt idx="39">
                  <c:v>590</c:v>
                </c:pt>
                <c:pt idx="40">
                  <c:v>614</c:v>
                </c:pt>
                <c:pt idx="41">
                  <c:v>638</c:v>
                </c:pt>
                <c:pt idx="42">
                  <c:v>662</c:v>
                </c:pt>
                <c:pt idx="43">
                  <c:v>680</c:v>
                </c:pt>
                <c:pt idx="44">
                  <c:v>696</c:v>
                </c:pt>
                <c:pt idx="45">
                  <c:v>712</c:v>
                </c:pt>
                <c:pt idx="46">
                  <c:v>728</c:v>
                </c:pt>
                <c:pt idx="47">
                  <c:v>744</c:v>
                </c:pt>
                <c:pt idx="48">
                  <c:v>760</c:v>
                </c:pt>
                <c:pt idx="49">
                  <c:v>776</c:v>
                </c:pt>
                <c:pt idx="50">
                  <c:v>792</c:v>
                </c:pt>
                <c:pt idx="51">
                  <c:v>808</c:v>
                </c:pt>
                <c:pt idx="52">
                  <c:v>824</c:v>
                </c:pt>
                <c:pt idx="53">
                  <c:v>840</c:v>
                </c:pt>
                <c:pt idx="54">
                  <c:v>856</c:v>
                </c:pt>
                <c:pt idx="55">
                  <c:v>872</c:v>
                </c:pt>
                <c:pt idx="56">
                  <c:v>888</c:v>
                </c:pt>
                <c:pt idx="57">
                  <c:v>904</c:v>
                </c:pt>
                <c:pt idx="58">
                  <c:v>920</c:v>
                </c:pt>
                <c:pt idx="59">
                  <c:v>936</c:v>
                </c:pt>
                <c:pt idx="60">
                  <c:v>952</c:v>
                </c:pt>
                <c:pt idx="61">
                  <c:v>968</c:v>
                </c:pt>
                <c:pt idx="62">
                  <c:v>984</c:v>
                </c:pt>
                <c:pt idx="63">
                  <c:v>1000</c:v>
                </c:pt>
                <c:pt idx="64">
                  <c:v>1016</c:v>
                </c:pt>
                <c:pt idx="65">
                  <c:v>1032</c:v>
                </c:pt>
                <c:pt idx="66">
                  <c:v>1048</c:v>
                </c:pt>
                <c:pt idx="67">
                  <c:v>1064</c:v>
                </c:pt>
                <c:pt idx="68">
                  <c:v>1080</c:v>
                </c:pt>
                <c:pt idx="69">
                  <c:v>1096</c:v>
                </c:pt>
                <c:pt idx="70">
                  <c:v>1112</c:v>
                </c:pt>
                <c:pt idx="71">
                  <c:v>1128</c:v>
                </c:pt>
                <c:pt idx="72">
                  <c:v>1144</c:v>
                </c:pt>
                <c:pt idx="73">
                  <c:v>1160</c:v>
                </c:pt>
                <c:pt idx="74">
                  <c:v>1176</c:v>
                </c:pt>
                <c:pt idx="75">
                  <c:v>1192</c:v>
                </c:pt>
                <c:pt idx="76">
                  <c:v>1201</c:v>
                </c:pt>
                <c:pt idx="77">
                  <c:v>1209</c:v>
                </c:pt>
                <c:pt idx="78">
                  <c:v>1217</c:v>
                </c:pt>
                <c:pt idx="79">
                  <c:v>1220</c:v>
                </c:pt>
                <c:pt idx="80">
                  <c:v>1220</c:v>
                </c:pt>
                <c:pt idx="81">
                  <c:v>1220</c:v>
                </c:pt>
                <c:pt idx="82">
                  <c:v>1220</c:v>
                </c:pt>
                <c:pt idx="83">
                  <c:v>1220</c:v>
                </c:pt>
                <c:pt idx="84">
                  <c:v>1220</c:v>
                </c:pt>
                <c:pt idx="85">
                  <c:v>1220</c:v>
                </c:pt>
                <c:pt idx="86">
                  <c:v>1220</c:v>
                </c:pt>
                <c:pt idx="87">
                  <c:v>1220</c:v>
                </c:pt>
                <c:pt idx="88">
                  <c:v>1220</c:v>
                </c:pt>
                <c:pt idx="89">
                  <c:v>1220</c:v>
                </c:pt>
                <c:pt idx="90">
                  <c:v>1220</c:v>
                </c:pt>
                <c:pt idx="91">
                  <c:v>1220</c:v>
                </c:pt>
                <c:pt idx="92">
                  <c:v>1220</c:v>
                </c:pt>
                <c:pt idx="93">
                  <c:v>1220</c:v>
                </c:pt>
                <c:pt idx="94">
                  <c:v>1220</c:v>
                </c:pt>
                <c:pt idx="95">
                  <c:v>1220</c:v>
                </c:pt>
                <c:pt idx="96">
                  <c:v>1220</c:v>
                </c:pt>
                <c:pt idx="97">
                  <c:v>1220</c:v>
                </c:pt>
                <c:pt idx="98">
                  <c:v>1220</c:v>
                </c:pt>
                <c:pt idx="99">
                  <c:v>1220</c:v>
                </c:pt>
                <c:pt idx="100">
                  <c:v>1220</c:v>
                </c:pt>
                <c:pt idx="101">
                  <c:v>1220</c:v>
                </c:pt>
                <c:pt idx="102">
                  <c:v>1220</c:v>
                </c:pt>
                <c:pt idx="103">
                  <c:v>1220</c:v>
                </c:pt>
                <c:pt idx="104">
                  <c:v>1220</c:v>
                </c:pt>
                <c:pt idx="105">
                  <c:v>1220</c:v>
                </c:pt>
                <c:pt idx="106">
                  <c:v>1220</c:v>
                </c:pt>
                <c:pt idx="107">
                  <c:v>1220</c:v>
                </c:pt>
                <c:pt idx="108">
                  <c:v>1220</c:v>
                </c:pt>
                <c:pt idx="109">
                  <c:v>1220</c:v>
                </c:pt>
                <c:pt idx="110">
                  <c:v>1220</c:v>
                </c:pt>
                <c:pt idx="111">
                  <c:v>1220</c:v>
                </c:pt>
                <c:pt idx="112">
                  <c:v>1220</c:v>
                </c:pt>
                <c:pt idx="113">
                  <c:v>1220</c:v>
                </c:pt>
                <c:pt idx="114">
                  <c:v>1220</c:v>
                </c:pt>
                <c:pt idx="115">
                  <c:v>1220</c:v>
                </c:pt>
                <c:pt idx="116">
                  <c:v>1220</c:v>
                </c:pt>
                <c:pt idx="117">
                  <c:v>1220</c:v>
                </c:pt>
                <c:pt idx="118">
                  <c:v>1220</c:v>
                </c:pt>
                <c:pt idx="119">
                  <c:v>1220</c:v>
                </c:pt>
                <c:pt idx="120">
                  <c:v>1220</c:v>
                </c:pt>
                <c:pt idx="121">
                  <c:v>1220</c:v>
                </c:pt>
                <c:pt idx="122">
                  <c:v>1220</c:v>
                </c:pt>
                <c:pt idx="123">
                  <c:v>1220</c:v>
                </c:pt>
                <c:pt idx="124">
                  <c:v>1220</c:v>
                </c:pt>
                <c:pt idx="125">
                  <c:v>1220</c:v>
                </c:pt>
                <c:pt idx="126">
                  <c:v>1220</c:v>
                </c:pt>
                <c:pt idx="127">
                  <c:v>1220</c:v>
                </c:pt>
                <c:pt idx="128">
                  <c:v>1220</c:v>
                </c:pt>
                <c:pt idx="129">
                  <c:v>1220</c:v>
                </c:pt>
                <c:pt idx="130">
                  <c:v>1220</c:v>
                </c:pt>
                <c:pt idx="131">
                  <c:v>1220</c:v>
                </c:pt>
                <c:pt idx="132">
                  <c:v>1220</c:v>
                </c:pt>
                <c:pt idx="133">
                  <c:v>1220</c:v>
                </c:pt>
                <c:pt idx="134">
                  <c:v>1220</c:v>
                </c:pt>
                <c:pt idx="135">
                  <c:v>1220</c:v>
                </c:pt>
                <c:pt idx="136">
                  <c:v>1220</c:v>
                </c:pt>
                <c:pt idx="137">
                  <c:v>1220</c:v>
                </c:pt>
                <c:pt idx="138">
                  <c:v>1220</c:v>
                </c:pt>
                <c:pt idx="139">
                  <c:v>1220</c:v>
                </c:pt>
                <c:pt idx="140">
                  <c:v>1220</c:v>
                </c:pt>
                <c:pt idx="141">
                  <c:v>1220</c:v>
                </c:pt>
                <c:pt idx="142">
                  <c:v>1220</c:v>
                </c:pt>
                <c:pt idx="143">
                  <c:v>1220</c:v>
                </c:pt>
                <c:pt idx="144">
                  <c:v>1220</c:v>
                </c:pt>
                <c:pt idx="145">
                  <c:v>1220</c:v>
                </c:pt>
                <c:pt idx="146">
                  <c:v>1220</c:v>
                </c:pt>
                <c:pt idx="147">
                  <c:v>1220</c:v>
                </c:pt>
                <c:pt idx="148">
                  <c:v>1220</c:v>
                </c:pt>
                <c:pt idx="149">
                  <c:v>1220</c:v>
                </c:pt>
                <c:pt idx="150">
                  <c:v>1220</c:v>
                </c:pt>
                <c:pt idx="151">
                  <c:v>1220</c:v>
                </c:pt>
                <c:pt idx="152">
                  <c:v>1220</c:v>
                </c:pt>
                <c:pt idx="153">
                  <c:v>1220</c:v>
                </c:pt>
                <c:pt idx="154">
                  <c:v>1220</c:v>
                </c:pt>
                <c:pt idx="155">
                  <c:v>1220</c:v>
                </c:pt>
                <c:pt idx="156">
                  <c:v>1220</c:v>
                </c:pt>
                <c:pt idx="157">
                  <c:v>1220</c:v>
                </c:pt>
                <c:pt idx="158">
                  <c:v>1220</c:v>
                </c:pt>
                <c:pt idx="159">
                  <c:v>1220</c:v>
                </c:pt>
                <c:pt idx="160">
                  <c:v>1220</c:v>
                </c:pt>
                <c:pt idx="161">
                  <c:v>1220</c:v>
                </c:pt>
                <c:pt idx="162">
                  <c:v>1220</c:v>
                </c:pt>
                <c:pt idx="163">
                  <c:v>1220</c:v>
                </c:pt>
                <c:pt idx="164">
                  <c:v>1220</c:v>
                </c:pt>
                <c:pt idx="165">
                  <c:v>1220</c:v>
                </c:pt>
                <c:pt idx="166">
                  <c:v>1220</c:v>
                </c:pt>
                <c:pt idx="167">
                  <c:v>1220</c:v>
                </c:pt>
                <c:pt idx="168">
                  <c:v>1220</c:v>
                </c:pt>
                <c:pt idx="169">
                  <c:v>1220</c:v>
                </c:pt>
                <c:pt idx="170">
                  <c:v>1220</c:v>
                </c:pt>
                <c:pt idx="171">
                  <c:v>1220</c:v>
                </c:pt>
                <c:pt idx="172">
                  <c:v>1220</c:v>
                </c:pt>
                <c:pt idx="173">
                  <c:v>1220</c:v>
                </c:pt>
                <c:pt idx="174">
                  <c:v>1220</c:v>
                </c:pt>
                <c:pt idx="175">
                  <c:v>1220</c:v>
                </c:pt>
                <c:pt idx="176">
                  <c:v>1220</c:v>
                </c:pt>
                <c:pt idx="177">
                  <c:v>1220</c:v>
                </c:pt>
                <c:pt idx="178">
                  <c:v>1220</c:v>
                </c:pt>
                <c:pt idx="179">
                  <c:v>1220</c:v>
                </c:pt>
                <c:pt idx="180">
                  <c:v>1220</c:v>
                </c:pt>
                <c:pt idx="181">
                  <c:v>1220</c:v>
                </c:pt>
                <c:pt idx="182">
                  <c:v>1220</c:v>
                </c:pt>
                <c:pt idx="183">
                  <c:v>1220</c:v>
                </c:pt>
                <c:pt idx="184">
                  <c:v>1220</c:v>
                </c:pt>
                <c:pt idx="185">
                  <c:v>1220</c:v>
                </c:pt>
                <c:pt idx="186">
                  <c:v>1220</c:v>
                </c:pt>
                <c:pt idx="187">
                  <c:v>1220</c:v>
                </c:pt>
                <c:pt idx="188">
                  <c:v>1220</c:v>
                </c:pt>
                <c:pt idx="189">
                  <c:v>1220</c:v>
                </c:pt>
                <c:pt idx="190">
                  <c:v>1220</c:v>
                </c:pt>
                <c:pt idx="191">
                  <c:v>1220</c:v>
                </c:pt>
                <c:pt idx="192">
                  <c:v>1220</c:v>
                </c:pt>
                <c:pt idx="193">
                  <c:v>1220</c:v>
                </c:pt>
                <c:pt idx="194">
                  <c:v>1220</c:v>
                </c:pt>
                <c:pt idx="195">
                  <c:v>1220</c:v>
                </c:pt>
                <c:pt idx="196">
                  <c:v>1220</c:v>
                </c:pt>
                <c:pt idx="197">
                  <c:v>1220</c:v>
                </c:pt>
                <c:pt idx="198">
                  <c:v>1220</c:v>
                </c:pt>
                <c:pt idx="199">
                  <c:v>1220</c:v>
                </c:pt>
                <c:pt idx="200">
                  <c:v>1220</c:v>
                </c:pt>
                <c:pt idx="201">
                  <c:v>1220</c:v>
                </c:pt>
                <c:pt idx="202">
                  <c:v>1220</c:v>
                </c:pt>
                <c:pt idx="203">
                  <c:v>1220</c:v>
                </c:pt>
                <c:pt idx="204">
                  <c:v>1220</c:v>
                </c:pt>
                <c:pt idx="205">
                  <c:v>1220</c:v>
                </c:pt>
                <c:pt idx="206">
                  <c:v>1220</c:v>
                </c:pt>
                <c:pt idx="207">
                  <c:v>1220</c:v>
                </c:pt>
                <c:pt idx="208">
                  <c:v>1220</c:v>
                </c:pt>
                <c:pt idx="209">
                  <c:v>1220</c:v>
                </c:pt>
                <c:pt idx="210">
                  <c:v>1220</c:v>
                </c:pt>
                <c:pt idx="211">
                  <c:v>1220</c:v>
                </c:pt>
                <c:pt idx="212">
                  <c:v>1220</c:v>
                </c:pt>
                <c:pt idx="213">
                  <c:v>1220</c:v>
                </c:pt>
                <c:pt idx="214">
                  <c:v>1220</c:v>
                </c:pt>
                <c:pt idx="215">
                  <c:v>1220</c:v>
                </c:pt>
                <c:pt idx="216">
                  <c:v>1220</c:v>
                </c:pt>
                <c:pt idx="217">
                  <c:v>1220</c:v>
                </c:pt>
                <c:pt idx="218">
                  <c:v>1220</c:v>
                </c:pt>
                <c:pt idx="219">
                  <c:v>1220</c:v>
                </c:pt>
                <c:pt idx="220">
                  <c:v>1220</c:v>
                </c:pt>
                <c:pt idx="221">
                  <c:v>1220</c:v>
                </c:pt>
                <c:pt idx="222">
                  <c:v>1220</c:v>
                </c:pt>
                <c:pt idx="223">
                  <c:v>1220</c:v>
                </c:pt>
                <c:pt idx="224">
                  <c:v>1220</c:v>
                </c:pt>
                <c:pt idx="225">
                  <c:v>1220</c:v>
                </c:pt>
                <c:pt idx="226">
                  <c:v>1220</c:v>
                </c:pt>
                <c:pt idx="227">
                  <c:v>1220</c:v>
                </c:pt>
                <c:pt idx="228">
                  <c:v>1220</c:v>
                </c:pt>
                <c:pt idx="229">
                  <c:v>1220</c:v>
                </c:pt>
                <c:pt idx="230">
                  <c:v>1220</c:v>
                </c:pt>
                <c:pt idx="231">
                  <c:v>1220</c:v>
                </c:pt>
                <c:pt idx="232">
                  <c:v>1220</c:v>
                </c:pt>
                <c:pt idx="233">
                  <c:v>1220</c:v>
                </c:pt>
                <c:pt idx="234">
                  <c:v>1220</c:v>
                </c:pt>
                <c:pt idx="235">
                  <c:v>1220</c:v>
                </c:pt>
                <c:pt idx="236">
                  <c:v>1220</c:v>
                </c:pt>
                <c:pt idx="237">
                  <c:v>1220</c:v>
                </c:pt>
                <c:pt idx="238">
                  <c:v>1220</c:v>
                </c:pt>
                <c:pt idx="239">
                  <c:v>1220</c:v>
                </c:pt>
                <c:pt idx="240">
                  <c:v>1220</c:v>
                </c:pt>
                <c:pt idx="241">
                  <c:v>1220</c:v>
                </c:pt>
                <c:pt idx="242">
                  <c:v>1220</c:v>
                </c:pt>
                <c:pt idx="243">
                  <c:v>1220</c:v>
                </c:pt>
                <c:pt idx="244">
                  <c:v>1220</c:v>
                </c:pt>
                <c:pt idx="245">
                  <c:v>1220</c:v>
                </c:pt>
                <c:pt idx="246">
                  <c:v>1220</c:v>
                </c:pt>
                <c:pt idx="247">
                  <c:v>1220</c:v>
                </c:pt>
                <c:pt idx="248">
                  <c:v>1220</c:v>
                </c:pt>
                <c:pt idx="249">
                  <c:v>1220</c:v>
                </c:pt>
                <c:pt idx="250">
                  <c:v>1220</c:v>
                </c:pt>
                <c:pt idx="251">
                  <c:v>1220</c:v>
                </c:pt>
                <c:pt idx="252">
                  <c:v>1220</c:v>
                </c:pt>
                <c:pt idx="253">
                  <c:v>1220</c:v>
                </c:pt>
                <c:pt idx="254">
                  <c:v>1220</c:v>
                </c:pt>
                <c:pt idx="255">
                  <c:v>1220</c:v>
                </c:pt>
                <c:pt idx="256">
                  <c:v>1220</c:v>
                </c:pt>
                <c:pt idx="257">
                  <c:v>1220</c:v>
                </c:pt>
                <c:pt idx="258">
                  <c:v>1220</c:v>
                </c:pt>
                <c:pt idx="259">
                  <c:v>1220</c:v>
                </c:pt>
                <c:pt idx="260">
                  <c:v>1220</c:v>
                </c:pt>
                <c:pt idx="261">
                  <c:v>1220</c:v>
                </c:pt>
                <c:pt idx="262">
                  <c:v>1220</c:v>
                </c:pt>
                <c:pt idx="263">
                  <c:v>1220</c:v>
                </c:pt>
                <c:pt idx="264">
                  <c:v>1220</c:v>
                </c:pt>
                <c:pt idx="265">
                  <c:v>1220</c:v>
                </c:pt>
                <c:pt idx="266">
                  <c:v>1220</c:v>
                </c:pt>
                <c:pt idx="267">
                  <c:v>1220</c:v>
                </c:pt>
                <c:pt idx="268">
                  <c:v>1220</c:v>
                </c:pt>
                <c:pt idx="269">
                  <c:v>1220</c:v>
                </c:pt>
                <c:pt idx="270">
                  <c:v>1220</c:v>
                </c:pt>
                <c:pt idx="271">
                  <c:v>1220</c:v>
                </c:pt>
                <c:pt idx="272">
                  <c:v>1220</c:v>
                </c:pt>
                <c:pt idx="273">
                  <c:v>1220</c:v>
                </c:pt>
                <c:pt idx="274">
                  <c:v>1220</c:v>
                </c:pt>
                <c:pt idx="275">
                  <c:v>1220</c:v>
                </c:pt>
                <c:pt idx="276">
                  <c:v>1220</c:v>
                </c:pt>
                <c:pt idx="277">
                  <c:v>1220</c:v>
                </c:pt>
                <c:pt idx="278">
                  <c:v>1220</c:v>
                </c:pt>
                <c:pt idx="279">
                  <c:v>1220</c:v>
                </c:pt>
                <c:pt idx="280">
                  <c:v>1220</c:v>
                </c:pt>
                <c:pt idx="281">
                  <c:v>1220</c:v>
                </c:pt>
                <c:pt idx="282">
                  <c:v>1220</c:v>
                </c:pt>
                <c:pt idx="283">
                  <c:v>1220</c:v>
                </c:pt>
                <c:pt idx="284">
                  <c:v>1220</c:v>
                </c:pt>
                <c:pt idx="285">
                  <c:v>1220</c:v>
                </c:pt>
                <c:pt idx="286">
                  <c:v>1220</c:v>
                </c:pt>
                <c:pt idx="287">
                  <c:v>1220</c:v>
                </c:pt>
                <c:pt idx="288">
                  <c:v>1220</c:v>
                </c:pt>
                <c:pt idx="289">
                  <c:v>1220</c:v>
                </c:pt>
                <c:pt idx="290">
                  <c:v>1220</c:v>
                </c:pt>
                <c:pt idx="291">
                  <c:v>1220</c:v>
                </c:pt>
                <c:pt idx="292">
                  <c:v>1220</c:v>
                </c:pt>
                <c:pt idx="293">
                  <c:v>1220</c:v>
                </c:pt>
                <c:pt idx="294">
                  <c:v>1220</c:v>
                </c:pt>
                <c:pt idx="295">
                  <c:v>1220</c:v>
                </c:pt>
                <c:pt idx="296">
                  <c:v>1220</c:v>
                </c:pt>
                <c:pt idx="297">
                  <c:v>1220</c:v>
                </c:pt>
                <c:pt idx="298">
                  <c:v>1220</c:v>
                </c:pt>
                <c:pt idx="299">
                  <c:v>1220</c:v>
                </c:pt>
                <c:pt idx="300">
                  <c:v>1220</c:v>
                </c:pt>
                <c:pt idx="301">
                  <c:v>1220</c:v>
                </c:pt>
                <c:pt idx="302">
                  <c:v>1220</c:v>
                </c:pt>
                <c:pt idx="303">
                  <c:v>1220</c:v>
                </c:pt>
                <c:pt idx="304">
                  <c:v>1220</c:v>
                </c:pt>
                <c:pt idx="305">
                  <c:v>1220</c:v>
                </c:pt>
                <c:pt idx="306">
                  <c:v>1220</c:v>
                </c:pt>
                <c:pt idx="307">
                  <c:v>1220</c:v>
                </c:pt>
                <c:pt idx="308">
                  <c:v>1220</c:v>
                </c:pt>
                <c:pt idx="309">
                  <c:v>1220</c:v>
                </c:pt>
                <c:pt idx="310">
                  <c:v>1220</c:v>
                </c:pt>
                <c:pt idx="311">
                  <c:v>1220</c:v>
                </c:pt>
                <c:pt idx="312">
                  <c:v>1220</c:v>
                </c:pt>
                <c:pt idx="313">
                  <c:v>1220</c:v>
                </c:pt>
                <c:pt idx="314">
                  <c:v>1220</c:v>
                </c:pt>
                <c:pt idx="315">
                  <c:v>1220</c:v>
                </c:pt>
                <c:pt idx="316">
                  <c:v>1220</c:v>
                </c:pt>
                <c:pt idx="317">
                  <c:v>1220</c:v>
                </c:pt>
                <c:pt idx="318">
                  <c:v>1220</c:v>
                </c:pt>
                <c:pt idx="319">
                  <c:v>1220</c:v>
                </c:pt>
                <c:pt idx="320">
                  <c:v>1220</c:v>
                </c:pt>
                <c:pt idx="321">
                  <c:v>1220</c:v>
                </c:pt>
                <c:pt idx="322">
                  <c:v>1220</c:v>
                </c:pt>
                <c:pt idx="323">
                  <c:v>1220</c:v>
                </c:pt>
                <c:pt idx="324">
                  <c:v>1220</c:v>
                </c:pt>
                <c:pt idx="325">
                  <c:v>1220</c:v>
                </c:pt>
                <c:pt idx="326">
                  <c:v>1220</c:v>
                </c:pt>
                <c:pt idx="327">
                  <c:v>1220</c:v>
                </c:pt>
                <c:pt idx="328">
                  <c:v>1220</c:v>
                </c:pt>
                <c:pt idx="329">
                  <c:v>1220</c:v>
                </c:pt>
                <c:pt idx="330">
                  <c:v>1220</c:v>
                </c:pt>
                <c:pt idx="331">
                  <c:v>1220</c:v>
                </c:pt>
                <c:pt idx="332">
                  <c:v>1220</c:v>
                </c:pt>
                <c:pt idx="333">
                  <c:v>1220</c:v>
                </c:pt>
                <c:pt idx="334">
                  <c:v>1220</c:v>
                </c:pt>
                <c:pt idx="335">
                  <c:v>1220</c:v>
                </c:pt>
                <c:pt idx="336">
                  <c:v>1220</c:v>
                </c:pt>
                <c:pt idx="337">
                  <c:v>1220</c:v>
                </c:pt>
                <c:pt idx="338">
                  <c:v>1220</c:v>
                </c:pt>
                <c:pt idx="339">
                  <c:v>1220</c:v>
                </c:pt>
                <c:pt idx="340">
                  <c:v>1220</c:v>
                </c:pt>
                <c:pt idx="341">
                  <c:v>1220</c:v>
                </c:pt>
                <c:pt idx="342">
                  <c:v>1220</c:v>
                </c:pt>
                <c:pt idx="343">
                  <c:v>1220</c:v>
                </c:pt>
                <c:pt idx="344">
                  <c:v>1220</c:v>
                </c:pt>
                <c:pt idx="345">
                  <c:v>1220</c:v>
                </c:pt>
                <c:pt idx="346">
                  <c:v>1220</c:v>
                </c:pt>
                <c:pt idx="347">
                  <c:v>1220</c:v>
                </c:pt>
                <c:pt idx="348">
                  <c:v>1220</c:v>
                </c:pt>
                <c:pt idx="349">
                  <c:v>1220</c:v>
                </c:pt>
                <c:pt idx="350">
                  <c:v>1220</c:v>
                </c:pt>
                <c:pt idx="351">
                  <c:v>1220</c:v>
                </c:pt>
                <c:pt idx="352">
                  <c:v>1220</c:v>
                </c:pt>
                <c:pt idx="353">
                  <c:v>1220</c:v>
                </c:pt>
                <c:pt idx="354">
                  <c:v>1220</c:v>
                </c:pt>
                <c:pt idx="355">
                  <c:v>1220</c:v>
                </c:pt>
                <c:pt idx="356">
                  <c:v>1220</c:v>
                </c:pt>
                <c:pt idx="357">
                  <c:v>1220</c:v>
                </c:pt>
                <c:pt idx="358">
                  <c:v>1220</c:v>
                </c:pt>
                <c:pt idx="359">
                  <c:v>1220</c:v>
                </c:pt>
                <c:pt idx="360">
                  <c:v>1220</c:v>
                </c:pt>
                <c:pt idx="361">
                  <c:v>1220</c:v>
                </c:pt>
                <c:pt idx="362">
                  <c:v>1220</c:v>
                </c:pt>
                <c:pt idx="363">
                  <c:v>1220</c:v>
                </c:pt>
                <c:pt idx="364">
                  <c:v>1220</c:v>
                </c:pt>
                <c:pt idx="365">
                  <c:v>1220</c:v>
                </c:pt>
                <c:pt idx="366">
                  <c:v>1220</c:v>
                </c:pt>
                <c:pt idx="367">
                  <c:v>1220</c:v>
                </c:pt>
                <c:pt idx="368">
                  <c:v>1220</c:v>
                </c:pt>
                <c:pt idx="369">
                  <c:v>1220</c:v>
                </c:pt>
                <c:pt idx="370">
                  <c:v>1220</c:v>
                </c:pt>
                <c:pt idx="371">
                  <c:v>1220</c:v>
                </c:pt>
                <c:pt idx="372">
                  <c:v>1220</c:v>
                </c:pt>
                <c:pt idx="373">
                  <c:v>1220</c:v>
                </c:pt>
                <c:pt idx="374">
                  <c:v>1220</c:v>
                </c:pt>
                <c:pt idx="375">
                  <c:v>1220</c:v>
                </c:pt>
                <c:pt idx="376">
                  <c:v>1220</c:v>
                </c:pt>
                <c:pt idx="377">
                  <c:v>1220</c:v>
                </c:pt>
                <c:pt idx="378">
                  <c:v>1220</c:v>
                </c:pt>
                <c:pt idx="379">
                  <c:v>1220</c:v>
                </c:pt>
                <c:pt idx="380">
                  <c:v>1220</c:v>
                </c:pt>
                <c:pt idx="381">
                  <c:v>1220</c:v>
                </c:pt>
                <c:pt idx="382">
                  <c:v>1220</c:v>
                </c:pt>
                <c:pt idx="383">
                  <c:v>1220</c:v>
                </c:pt>
                <c:pt idx="384">
                  <c:v>1220</c:v>
                </c:pt>
                <c:pt idx="385">
                  <c:v>1220</c:v>
                </c:pt>
                <c:pt idx="386">
                  <c:v>1220</c:v>
                </c:pt>
                <c:pt idx="387">
                  <c:v>1220</c:v>
                </c:pt>
                <c:pt idx="388">
                  <c:v>1220</c:v>
                </c:pt>
                <c:pt idx="389">
                  <c:v>1220</c:v>
                </c:pt>
                <c:pt idx="390">
                  <c:v>1220</c:v>
                </c:pt>
                <c:pt idx="391">
                  <c:v>1220</c:v>
                </c:pt>
                <c:pt idx="392">
                  <c:v>1220</c:v>
                </c:pt>
                <c:pt idx="393">
                  <c:v>1220</c:v>
                </c:pt>
                <c:pt idx="394">
                  <c:v>1220</c:v>
                </c:pt>
                <c:pt idx="395">
                  <c:v>1220</c:v>
                </c:pt>
                <c:pt idx="396">
                  <c:v>1220</c:v>
                </c:pt>
                <c:pt idx="397">
                  <c:v>1220</c:v>
                </c:pt>
                <c:pt idx="398">
                  <c:v>1220</c:v>
                </c:pt>
                <c:pt idx="399">
                  <c:v>1220</c:v>
                </c:pt>
                <c:pt idx="400">
                  <c:v>1220</c:v>
                </c:pt>
                <c:pt idx="401">
                  <c:v>1220</c:v>
                </c:pt>
                <c:pt idx="402">
                  <c:v>1220</c:v>
                </c:pt>
                <c:pt idx="403">
                  <c:v>1220</c:v>
                </c:pt>
                <c:pt idx="404">
                  <c:v>1220</c:v>
                </c:pt>
                <c:pt idx="405">
                  <c:v>1220</c:v>
                </c:pt>
                <c:pt idx="406">
                  <c:v>1220</c:v>
                </c:pt>
                <c:pt idx="407">
                  <c:v>1220</c:v>
                </c:pt>
                <c:pt idx="408">
                  <c:v>1220</c:v>
                </c:pt>
                <c:pt idx="409">
                  <c:v>1220</c:v>
                </c:pt>
                <c:pt idx="410">
                  <c:v>1220</c:v>
                </c:pt>
                <c:pt idx="411">
                  <c:v>1220</c:v>
                </c:pt>
                <c:pt idx="412">
                  <c:v>1220</c:v>
                </c:pt>
                <c:pt idx="413">
                  <c:v>1220</c:v>
                </c:pt>
                <c:pt idx="414">
                  <c:v>1220</c:v>
                </c:pt>
                <c:pt idx="415">
                  <c:v>1220</c:v>
                </c:pt>
                <c:pt idx="416">
                  <c:v>1220</c:v>
                </c:pt>
                <c:pt idx="417">
                  <c:v>1220</c:v>
                </c:pt>
                <c:pt idx="418">
                  <c:v>1220</c:v>
                </c:pt>
                <c:pt idx="419">
                  <c:v>1220</c:v>
                </c:pt>
                <c:pt idx="420">
                  <c:v>1220</c:v>
                </c:pt>
                <c:pt idx="421">
                  <c:v>1220</c:v>
                </c:pt>
                <c:pt idx="422">
                  <c:v>1220</c:v>
                </c:pt>
                <c:pt idx="423">
                  <c:v>1220</c:v>
                </c:pt>
                <c:pt idx="424">
                  <c:v>1220</c:v>
                </c:pt>
                <c:pt idx="425">
                  <c:v>1220</c:v>
                </c:pt>
                <c:pt idx="426">
                  <c:v>1220</c:v>
                </c:pt>
                <c:pt idx="427">
                  <c:v>1220</c:v>
                </c:pt>
                <c:pt idx="428">
                  <c:v>1220</c:v>
                </c:pt>
                <c:pt idx="429">
                  <c:v>1220</c:v>
                </c:pt>
                <c:pt idx="430">
                  <c:v>1220</c:v>
                </c:pt>
                <c:pt idx="431">
                  <c:v>1220</c:v>
                </c:pt>
                <c:pt idx="432">
                  <c:v>1220</c:v>
                </c:pt>
                <c:pt idx="433">
                  <c:v>1220</c:v>
                </c:pt>
                <c:pt idx="434">
                  <c:v>1220</c:v>
                </c:pt>
                <c:pt idx="435">
                  <c:v>1220</c:v>
                </c:pt>
                <c:pt idx="436">
                  <c:v>1220</c:v>
                </c:pt>
                <c:pt idx="437">
                  <c:v>1220</c:v>
                </c:pt>
                <c:pt idx="438">
                  <c:v>1220</c:v>
                </c:pt>
                <c:pt idx="439">
                  <c:v>1220</c:v>
                </c:pt>
                <c:pt idx="440">
                  <c:v>1220</c:v>
                </c:pt>
                <c:pt idx="441">
                  <c:v>1220</c:v>
                </c:pt>
                <c:pt idx="442">
                  <c:v>1220</c:v>
                </c:pt>
                <c:pt idx="443">
                  <c:v>1220</c:v>
                </c:pt>
                <c:pt idx="444">
                  <c:v>1220</c:v>
                </c:pt>
                <c:pt idx="445">
                  <c:v>1220</c:v>
                </c:pt>
                <c:pt idx="446">
                  <c:v>1220</c:v>
                </c:pt>
                <c:pt idx="447">
                  <c:v>1220</c:v>
                </c:pt>
                <c:pt idx="448">
                  <c:v>1220</c:v>
                </c:pt>
                <c:pt idx="449">
                  <c:v>1220</c:v>
                </c:pt>
                <c:pt idx="450">
                  <c:v>1220</c:v>
                </c:pt>
                <c:pt idx="451">
                  <c:v>1220</c:v>
                </c:pt>
                <c:pt idx="452">
                  <c:v>1220</c:v>
                </c:pt>
                <c:pt idx="453">
                  <c:v>1220</c:v>
                </c:pt>
                <c:pt idx="454">
                  <c:v>1220</c:v>
                </c:pt>
                <c:pt idx="455">
                  <c:v>1220</c:v>
                </c:pt>
                <c:pt idx="456">
                  <c:v>1220</c:v>
                </c:pt>
                <c:pt idx="457">
                  <c:v>1220</c:v>
                </c:pt>
                <c:pt idx="458">
                  <c:v>1220</c:v>
                </c:pt>
                <c:pt idx="459">
                  <c:v>1220</c:v>
                </c:pt>
                <c:pt idx="460">
                  <c:v>1220</c:v>
                </c:pt>
                <c:pt idx="461">
                  <c:v>1220</c:v>
                </c:pt>
                <c:pt idx="462">
                  <c:v>1220</c:v>
                </c:pt>
                <c:pt idx="463">
                  <c:v>1220</c:v>
                </c:pt>
                <c:pt idx="464">
                  <c:v>1220</c:v>
                </c:pt>
                <c:pt idx="465">
                  <c:v>1220</c:v>
                </c:pt>
                <c:pt idx="466">
                  <c:v>1220</c:v>
                </c:pt>
                <c:pt idx="467">
                  <c:v>1220</c:v>
                </c:pt>
                <c:pt idx="468">
                  <c:v>1220</c:v>
                </c:pt>
                <c:pt idx="469">
                  <c:v>1220</c:v>
                </c:pt>
                <c:pt idx="470">
                  <c:v>1220</c:v>
                </c:pt>
                <c:pt idx="471">
                  <c:v>1220</c:v>
                </c:pt>
                <c:pt idx="472">
                  <c:v>1220</c:v>
                </c:pt>
                <c:pt idx="473">
                  <c:v>1220</c:v>
                </c:pt>
                <c:pt idx="474">
                  <c:v>1220</c:v>
                </c:pt>
                <c:pt idx="475">
                  <c:v>1220</c:v>
                </c:pt>
                <c:pt idx="476">
                  <c:v>1220</c:v>
                </c:pt>
                <c:pt idx="477">
                  <c:v>1220</c:v>
                </c:pt>
                <c:pt idx="478">
                  <c:v>1220</c:v>
                </c:pt>
                <c:pt idx="479">
                  <c:v>1220</c:v>
                </c:pt>
                <c:pt idx="480">
                  <c:v>1220</c:v>
                </c:pt>
                <c:pt idx="481">
                  <c:v>1220</c:v>
                </c:pt>
                <c:pt idx="482">
                  <c:v>1220</c:v>
                </c:pt>
                <c:pt idx="483">
                  <c:v>1220</c:v>
                </c:pt>
                <c:pt idx="484">
                  <c:v>1220</c:v>
                </c:pt>
                <c:pt idx="485">
                  <c:v>1220</c:v>
                </c:pt>
                <c:pt idx="486">
                  <c:v>1220</c:v>
                </c:pt>
                <c:pt idx="487">
                  <c:v>1220</c:v>
                </c:pt>
                <c:pt idx="488">
                  <c:v>1220</c:v>
                </c:pt>
                <c:pt idx="489">
                  <c:v>1220</c:v>
                </c:pt>
                <c:pt idx="490">
                  <c:v>1220</c:v>
                </c:pt>
                <c:pt idx="491">
                  <c:v>1220</c:v>
                </c:pt>
                <c:pt idx="492">
                  <c:v>1220</c:v>
                </c:pt>
                <c:pt idx="493">
                  <c:v>1220</c:v>
                </c:pt>
                <c:pt idx="494">
                  <c:v>1220</c:v>
                </c:pt>
                <c:pt idx="495">
                  <c:v>1220</c:v>
                </c:pt>
                <c:pt idx="496">
                  <c:v>1220</c:v>
                </c:pt>
                <c:pt idx="497">
                  <c:v>1220</c:v>
                </c:pt>
                <c:pt idx="498">
                  <c:v>1220</c:v>
                </c:pt>
                <c:pt idx="499">
                  <c:v>1220</c:v>
                </c:pt>
                <c:pt idx="500">
                  <c:v>1220</c:v>
                </c:pt>
                <c:pt idx="501">
                  <c:v>1220</c:v>
                </c:pt>
                <c:pt idx="502">
                  <c:v>1220</c:v>
                </c:pt>
                <c:pt idx="503">
                  <c:v>1220</c:v>
                </c:pt>
                <c:pt idx="504">
                  <c:v>1220</c:v>
                </c:pt>
                <c:pt idx="505">
                  <c:v>1220</c:v>
                </c:pt>
                <c:pt idx="506">
                  <c:v>1220</c:v>
                </c:pt>
                <c:pt idx="507">
                  <c:v>1220</c:v>
                </c:pt>
                <c:pt idx="508">
                  <c:v>1220</c:v>
                </c:pt>
                <c:pt idx="509">
                  <c:v>1220</c:v>
                </c:pt>
                <c:pt idx="510">
                  <c:v>1220</c:v>
                </c:pt>
                <c:pt idx="511">
                  <c:v>1220</c:v>
                </c:pt>
                <c:pt idx="512">
                  <c:v>1220</c:v>
                </c:pt>
                <c:pt idx="513">
                  <c:v>1220</c:v>
                </c:pt>
                <c:pt idx="514">
                  <c:v>1220</c:v>
                </c:pt>
                <c:pt idx="515">
                  <c:v>1220</c:v>
                </c:pt>
                <c:pt idx="516">
                  <c:v>1220</c:v>
                </c:pt>
                <c:pt idx="517">
                  <c:v>1220</c:v>
                </c:pt>
                <c:pt idx="518">
                  <c:v>1220</c:v>
                </c:pt>
                <c:pt idx="519">
                  <c:v>1220</c:v>
                </c:pt>
                <c:pt idx="520">
                  <c:v>1220</c:v>
                </c:pt>
                <c:pt idx="521">
                  <c:v>1220</c:v>
                </c:pt>
                <c:pt idx="522">
                  <c:v>1220</c:v>
                </c:pt>
                <c:pt idx="523">
                  <c:v>1220</c:v>
                </c:pt>
                <c:pt idx="524">
                  <c:v>1220</c:v>
                </c:pt>
                <c:pt idx="525">
                  <c:v>1220</c:v>
                </c:pt>
                <c:pt idx="526">
                  <c:v>1220</c:v>
                </c:pt>
                <c:pt idx="527">
                  <c:v>1220</c:v>
                </c:pt>
                <c:pt idx="528">
                  <c:v>1220</c:v>
                </c:pt>
                <c:pt idx="529">
                  <c:v>1220</c:v>
                </c:pt>
                <c:pt idx="530">
                  <c:v>1220</c:v>
                </c:pt>
                <c:pt idx="531">
                  <c:v>1220</c:v>
                </c:pt>
                <c:pt idx="532">
                  <c:v>1220</c:v>
                </c:pt>
                <c:pt idx="533">
                  <c:v>1220</c:v>
                </c:pt>
                <c:pt idx="534">
                  <c:v>1220</c:v>
                </c:pt>
                <c:pt idx="535">
                  <c:v>1220</c:v>
                </c:pt>
                <c:pt idx="536">
                  <c:v>1220</c:v>
                </c:pt>
                <c:pt idx="537">
                  <c:v>1220</c:v>
                </c:pt>
                <c:pt idx="538">
                  <c:v>1220</c:v>
                </c:pt>
                <c:pt idx="539">
                  <c:v>1220</c:v>
                </c:pt>
                <c:pt idx="540">
                  <c:v>1220</c:v>
                </c:pt>
                <c:pt idx="541">
                  <c:v>1220</c:v>
                </c:pt>
                <c:pt idx="542">
                  <c:v>1220</c:v>
                </c:pt>
                <c:pt idx="543">
                  <c:v>1220</c:v>
                </c:pt>
                <c:pt idx="544">
                  <c:v>1220</c:v>
                </c:pt>
                <c:pt idx="545">
                  <c:v>1220</c:v>
                </c:pt>
                <c:pt idx="546">
                  <c:v>1220</c:v>
                </c:pt>
                <c:pt idx="547">
                  <c:v>1220</c:v>
                </c:pt>
                <c:pt idx="548">
                  <c:v>1220</c:v>
                </c:pt>
                <c:pt idx="549">
                  <c:v>1220</c:v>
                </c:pt>
                <c:pt idx="550">
                  <c:v>1220</c:v>
                </c:pt>
                <c:pt idx="551">
                  <c:v>1220</c:v>
                </c:pt>
                <c:pt idx="552">
                  <c:v>1220</c:v>
                </c:pt>
                <c:pt idx="553">
                  <c:v>1220</c:v>
                </c:pt>
                <c:pt idx="554">
                  <c:v>1220</c:v>
                </c:pt>
                <c:pt idx="555">
                  <c:v>1220</c:v>
                </c:pt>
                <c:pt idx="556">
                  <c:v>1220</c:v>
                </c:pt>
                <c:pt idx="557">
                  <c:v>1220</c:v>
                </c:pt>
                <c:pt idx="558">
                  <c:v>1220</c:v>
                </c:pt>
                <c:pt idx="559">
                  <c:v>1220</c:v>
                </c:pt>
                <c:pt idx="560">
                  <c:v>1220</c:v>
                </c:pt>
                <c:pt idx="561">
                  <c:v>1220</c:v>
                </c:pt>
                <c:pt idx="562">
                  <c:v>1220</c:v>
                </c:pt>
                <c:pt idx="563">
                  <c:v>1220</c:v>
                </c:pt>
                <c:pt idx="564">
                  <c:v>1220</c:v>
                </c:pt>
                <c:pt idx="565">
                  <c:v>1220</c:v>
                </c:pt>
                <c:pt idx="566">
                  <c:v>1220</c:v>
                </c:pt>
                <c:pt idx="567">
                  <c:v>1220</c:v>
                </c:pt>
                <c:pt idx="568">
                  <c:v>1220</c:v>
                </c:pt>
                <c:pt idx="569">
                  <c:v>1220</c:v>
                </c:pt>
                <c:pt idx="570">
                  <c:v>1220</c:v>
                </c:pt>
                <c:pt idx="571">
                  <c:v>1220</c:v>
                </c:pt>
                <c:pt idx="572">
                  <c:v>1220</c:v>
                </c:pt>
                <c:pt idx="573">
                  <c:v>1220</c:v>
                </c:pt>
                <c:pt idx="574">
                  <c:v>1220</c:v>
                </c:pt>
                <c:pt idx="575">
                  <c:v>1220</c:v>
                </c:pt>
                <c:pt idx="576">
                  <c:v>1220</c:v>
                </c:pt>
                <c:pt idx="577">
                  <c:v>1220</c:v>
                </c:pt>
                <c:pt idx="578">
                  <c:v>1220</c:v>
                </c:pt>
                <c:pt idx="579">
                  <c:v>1220</c:v>
                </c:pt>
                <c:pt idx="580">
                  <c:v>1220</c:v>
                </c:pt>
                <c:pt idx="581">
                  <c:v>1220</c:v>
                </c:pt>
                <c:pt idx="582">
                  <c:v>1220</c:v>
                </c:pt>
                <c:pt idx="583">
                  <c:v>1220</c:v>
                </c:pt>
                <c:pt idx="584">
                  <c:v>1220</c:v>
                </c:pt>
                <c:pt idx="585">
                  <c:v>1220</c:v>
                </c:pt>
                <c:pt idx="586">
                  <c:v>1220</c:v>
                </c:pt>
                <c:pt idx="587">
                  <c:v>1220</c:v>
                </c:pt>
                <c:pt idx="588">
                  <c:v>1220</c:v>
                </c:pt>
                <c:pt idx="589">
                  <c:v>1220</c:v>
                </c:pt>
                <c:pt idx="590">
                  <c:v>1220</c:v>
                </c:pt>
                <c:pt idx="591">
                  <c:v>1220</c:v>
                </c:pt>
                <c:pt idx="592">
                  <c:v>1220</c:v>
                </c:pt>
                <c:pt idx="593">
                  <c:v>1220</c:v>
                </c:pt>
                <c:pt idx="594">
                  <c:v>1220</c:v>
                </c:pt>
                <c:pt idx="595">
                  <c:v>1220</c:v>
                </c:pt>
                <c:pt idx="596">
                  <c:v>1220</c:v>
                </c:pt>
                <c:pt idx="597">
                  <c:v>1220</c:v>
                </c:pt>
                <c:pt idx="598">
                  <c:v>1220</c:v>
                </c:pt>
                <c:pt idx="599">
                  <c:v>1220</c:v>
                </c:pt>
                <c:pt idx="600">
                  <c:v>1220</c:v>
                </c:pt>
                <c:pt idx="601">
                  <c:v>1220</c:v>
                </c:pt>
                <c:pt idx="602">
                  <c:v>1220</c:v>
                </c:pt>
                <c:pt idx="603">
                  <c:v>1220</c:v>
                </c:pt>
                <c:pt idx="604">
                  <c:v>1220</c:v>
                </c:pt>
                <c:pt idx="605">
                  <c:v>1220</c:v>
                </c:pt>
                <c:pt idx="606">
                  <c:v>1220</c:v>
                </c:pt>
                <c:pt idx="607">
                  <c:v>1220</c:v>
                </c:pt>
                <c:pt idx="608">
                  <c:v>1220</c:v>
                </c:pt>
                <c:pt idx="609">
                  <c:v>1220</c:v>
                </c:pt>
                <c:pt idx="610">
                  <c:v>1220</c:v>
                </c:pt>
                <c:pt idx="611">
                  <c:v>1220</c:v>
                </c:pt>
                <c:pt idx="612">
                  <c:v>1220</c:v>
                </c:pt>
                <c:pt idx="613">
                  <c:v>1220</c:v>
                </c:pt>
                <c:pt idx="614">
                  <c:v>1220</c:v>
                </c:pt>
                <c:pt idx="615">
                  <c:v>1220</c:v>
                </c:pt>
                <c:pt idx="616">
                  <c:v>1220</c:v>
                </c:pt>
                <c:pt idx="617">
                  <c:v>1220</c:v>
                </c:pt>
                <c:pt idx="618">
                  <c:v>1220</c:v>
                </c:pt>
                <c:pt idx="619">
                  <c:v>1220</c:v>
                </c:pt>
                <c:pt idx="620">
                  <c:v>1220</c:v>
                </c:pt>
                <c:pt idx="621">
                  <c:v>1220</c:v>
                </c:pt>
                <c:pt idx="622">
                  <c:v>1220</c:v>
                </c:pt>
                <c:pt idx="623">
                  <c:v>1220</c:v>
                </c:pt>
                <c:pt idx="624">
                  <c:v>1220</c:v>
                </c:pt>
                <c:pt idx="625">
                  <c:v>1220</c:v>
                </c:pt>
                <c:pt idx="626">
                  <c:v>1220</c:v>
                </c:pt>
                <c:pt idx="627">
                  <c:v>1220</c:v>
                </c:pt>
                <c:pt idx="628">
                  <c:v>1220</c:v>
                </c:pt>
                <c:pt idx="629">
                  <c:v>1220</c:v>
                </c:pt>
                <c:pt idx="630">
                  <c:v>1220</c:v>
                </c:pt>
                <c:pt idx="631">
                  <c:v>1220</c:v>
                </c:pt>
                <c:pt idx="632">
                  <c:v>1220</c:v>
                </c:pt>
                <c:pt idx="633">
                  <c:v>1220</c:v>
                </c:pt>
                <c:pt idx="634">
                  <c:v>1220</c:v>
                </c:pt>
                <c:pt idx="635">
                  <c:v>1220</c:v>
                </c:pt>
                <c:pt idx="636">
                  <c:v>1220</c:v>
                </c:pt>
                <c:pt idx="637">
                  <c:v>1220</c:v>
                </c:pt>
                <c:pt idx="638">
                  <c:v>1220</c:v>
                </c:pt>
                <c:pt idx="639">
                  <c:v>1220</c:v>
                </c:pt>
                <c:pt idx="640">
                  <c:v>1220</c:v>
                </c:pt>
                <c:pt idx="641">
                  <c:v>1220</c:v>
                </c:pt>
                <c:pt idx="642">
                  <c:v>1220</c:v>
                </c:pt>
                <c:pt idx="643">
                  <c:v>1220</c:v>
                </c:pt>
                <c:pt idx="644">
                  <c:v>1220</c:v>
                </c:pt>
                <c:pt idx="645">
                  <c:v>1220</c:v>
                </c:pt>
                <c:pt idx="646">
                  <c:v>1220</c:v>
                </c:pt>
                <c:pt idx="647">
                  <c:v>1220</c:v>
                </c:pt>
                <c:pt idx="648">
                  <c:v>1220</c:v>
                </c:pt>
                <c:pt idx="649">
                  <c:v>1220</c:v>
                </c:pt>
                <c:pt idx="650">
                  <c:v>1220</c:v>
                </c:pt>
                <c:pt idx="651">
                  <c:v>1220</c:v>
                </c:pt>
                <c:pt idx="652">
                  <c:v>1220</c:v>
                </c:pt>
                <c:pt idx="653">
                  <c:v>1220</c:v>
                </c:pt>
                <c:pt idx="654">
                  <c:v>1220</c:v>
                </c:pt>
                <c:pt idx="655">
                  <c:v>1220</c:v>
                </c:pt>
                <c:pt idx="656">
                  <c:v>1220</c:v>
                </c:pt>
                <c:pt idx="657">
                  <c:v>1220</c:v>
                </c:pt>
                <c:pt idx="658">
                  <c:v>1220</c:v>
                </c:pt>
                <c:pt idx="659">
                  <c:v>1220</c:v>
                </c:pt>
                <c:pt idx="660">
                  <c:v>1220</c:v>
                </c:pt>
                <c:pt idx="661">
                  <c:v>1220</c:v>
                </c:pt>
                <c:pt idx="662">
                  <c:v>1220</c:v>
                </c:pt>
                <c:pt idx="663">
                  <c:v>1220</c:v>
                </c:pt>
                <c:pt idx="664">
                  <c:v>1220</c:v>
                </c:pt>
                <c:pt idx="665">
                  <c:v>1220</c:v>
                </c:pt>
                <c:pt idx="666">
                  <c:v>1220</c:v>
                </c:pt>
                <c:pt idx="667">
                  <c:v>1220</c:v>
                </c:pt>
                <c:pt idx="668">
                  <c:v>1220</c:v>
                </c:pt>
                <c:pt idx="669">
                  <c:v>1220</c:v>
                </c:pt>
                <c:pt idx="670">
                  <c:v>1220</c:v>
                </c:pt>
                <c:pt idx="671">
                  <c:v>1220</c:v>
                </c:pt>
                <c:pt idx="672">
                  <c:v>1220</c:v>
                </c:pt>
                <c:pt idx="673">
                  <c:v>1220</c:v>
                </c:pt>
                <c:pt idx="674">
                  <c:v>1220</c:v>
                </c:pt>
                <c:pt idx="675">
                  <c:v>1220</c:v>
                </c:pt>
                <c:pt idx="676">
                  <c:v>1220</c:v>
                </c:pt>
                <c:pt idx="677">
                  <c:v>1220</c:v>
                </c:pt>
                <c:pt idx="678">
                  <c:v>1220</c:v>
                </c:pt>
                <c:pt idx="679">
                  <c:v>1220</c:v>
                </c:pt>
                <c:pt idx="680">
                  <c:v>1220</c:v>
                </c:pt>
                <c:pt idx="681">
                  <c:v>1220</c:v>
                </c:pt>
                <c:pt idx="682">
                  <c:v>1220</c:v>
                </c:pt>
                <c:pt idx="683">
                  <c:v>1220</c:v>
                </c:pt>
                <c:pt idx="684">
                  <c:v>1220</c:v>
                </c:pt>
                <c:pt idx="685">
                  <c:v>1220</c:v>
                </c:pt>
                <c:pt idx="686">
                  <c:v>1220</c:v>
                </c:pt>
                <c:pt idx="687">
                  <c:v>1220</c:v>
                </c:pt>
                <c:pt idx="688">
                  <c:v>1220</c:v>
                </c:pt>
                <c:pt idx="689">
                  <c:v>1220</c:v>
                </c:pt>
                <c:pt idx="690">
                  <c:v>1220</c:v>
                </c:pt>
                <c:pt idx="691">
                  <c:v>1220</c:v>
                </c:pt>
                <c:pt idx="692">
                  <c:v>1220</c:v>
                </c:pt>
                <c:pt idx="693">
                  <c:v>1220</c:v>
                </c:pt>
                <c:pt idx="694">
                  <c:v>1220</c:v>
                </c:pt>
                <c:pt idx="695">
                  <c:v>1220</c:v>
                </c:pt>
                <c:pt idx="696">
                  <c:v>1220</c:v>
                </c:pt>
                <c:pt idx="697">
                  <c:v>1220</c:v>
                </c:pt>
                <c:pt idx="698">
                  <c:v>1220</c:v>
                </c:pt>
                <c:pt idx="699">
                  <c:v>1220</c:v>
                </c:pt>
                <c:pt idx="700">
                  <c:v>1220</c:v>
                </c:pt>
                <c:pt idx="701">
                  <c:v>1220</c:v>
                </c:pt>
                <c:pt idx="702">
                  <c:v>1220</c:v>
                </c:pt>
                <c:pt idx="703">
                  <c:v>1220</c:v>
                </c:pt>
                <c:pt idx="704">
                  <c:v>1220</c:v>
                </c:pt>
                <c:pt idx="705">
                  <c:v>1220</c:v>
                </c:pt>
                <c:pt idx="706">
                  <c:v>1220</c:v>
                </c:pt>
                <c:pt idx="707">
                  <c:v>1220</c:v>
                </c:pt>
                <c:pt idx="708">
                  <c:v>1220</c:v>
                </c:pt>
                <c:pt idx="709">
                  <c:v>1220</c:v>
                </c:pt>
                <c:pt idx="710">
                  <c:v>1220</c:v>
                </c:pt>
                <c:pt idx="711">
                  <c:v>1220</c:v>
                </c:pt>
                <c:pt idx="712">
                  <c:v>1220</c:v>
                </c:pt>
                <c:pt idx="713">
                  <c:v>1220</c:v>
                </c:pt>
                <c:pt idx="714">
                  <c:v>1220</c:v>
                </c:pt>
                <c:pt idx="715">
                  <c:v>1220</c:v>
                </c:pt>
                <c:pt idx="716">
                  <c:v>1220</c:v>
                </c:pt>
                <c:pt idx="717">
                  <c:v>1220</c:v>
                </c:pt>
                <c:pt idx="718">
                  <c:v>1220</c:v>
                </c:pt>
                <c:pt idx="719">
                  <c:v>1220</c:v>
                </c:pt>
                <c:pt idx="720">
                  <c:v>1220</c:v>
                </c:pt>
                <c:pt idx="721">
                  <c:v>1220</c:v>
                </c:pt>
                <c:pt idx="722">
                  <c:v>1220</c:v>
                </c:pt>
                <c:pt idx="723">
                  <c:v>1220</c:v>
                </c:pt>
                <c:pt idx="724">
                  <c:v>1220</c:v>
                </c:pt>
                <c:pt idx="725">
                  <c:v>1220</c:v>
                </c:pt>
                <c:pt idx="726">
                  <c:v>1220</c:v>
                </c:pt>
                <c:pt idx="727">
                  <c:v>1220</c:v>
                </c:pt>
                <c:pt idx="728">
                  <c:v>1220</c:v>
                </c:pt>
                <c:pt idx="729">
                  <c:v>1220</c:v>
                </c:pt>
                <c:pt idx="730">
                  <c:v>1220</c:v>
                </c:pt>
                <c:pt idx="731">
                  <c:v>1220</c:v>
                </c:pt>
                <c:pt idx="732">
                  <c:v>1220</c:v>
                </c:pt>
                <c:pt idx="733">
                  <c:v>1220</c:v>
                </c:pt>
                <c:pt idx="734">
                  <c:v>1220</c:v>
                </c:pt>
                <c:pt idx="735">
                  <c:v>1220</c:v>
                </c:pt>
                <c:pt idx="736">
                  <c:v>1220</c:v>
                </c:pt>
                <c:pt idx="737">
                  <c:v>1220</c:v>
                </c:pt>
                <c:pt idx="738">
                  <c:v>1220</c:v>
                </c:pt>
                <c:pt idx="739">
                  <c:v>1220</c:v>
                </c:pt>
                <c:pt idx="740">
                  <c:v>1220</c:v>
                </c:pt>
                <c:pt idx="741">
                  <c:v>1220</c:v>
                </c:pt>
                <c:pt idx="742">
                  <c:v>1220</c:v>
                </c:pt>
                <c:pt idx="743">
                  <c:v>1220</c:v>
                </c:pt>
                <c:pt idx="744">
                  <c:v>1220</c:v>
                </c:pt>
                <c:pt idx="745">
                  <c:v>1220</c:v>
                </c:pt>
                <c:pt idx="746">
                  <c:v>1220</c:v>
                </c:pt>
                <c:pt idx="747">
                  <c:v>1220</c:v>
                </c:pt>
                <c:pt idx="748">
                  <c:v>1220</c:v>
                </c:pt>
                <c:pt idx="749">
                  <c:v>1220</c:v>
                </c:pt>
                <c:pt idx="750">
                  <c:v>1220</c:v>
                </c:pt>
                <c:pt idx="751">
                  <c:v>1220</c:v>
                </c:pt>
                <c:pt idx="752">
                  <c:v>1220</c:v>
                </c:pt>
                <c:pt idx="753">
                  <c:v>1220</c:v>
                </c:pt>
                <c:pt idx="754">
                  <c:v>1220</c:v>
                </c:pt>
                <c:pt idx="755">
                  <c:v>1220</c:v>
                </c:pt>
                <c:pt idx="756">
                  <c:v>1220</c:v>
                </c:pt>
                <c:pt idx="757">
                  <c:v>1220</c:v>
                </c:pt>
                <c:pt idx="758">
                  <c:v>1220</c:v>
                </c:pt>
                <c:pt idx="759">
                  <c:v>1220</c:v>
                </c:pt>
                <c:pt idx="760">
                  <c:v>1220</c:v>
                </c:pt>
                <c:pt idx="761">
                  <c:v>1220</c:v>
                </c:pt>
                <c:pt idx="762">
                  <c:v>1220</c:v>
                </c:pt>
                <c:pt idx="763">
                  <c:v>1220</c:v>
                </c:pt>
                <c:pt idx="764">
                  <c:v>1220</c:v>
                </c:pt>
                <c:pt idx="765">
                  <c:v>1220</c:v>
                </c:pt>
                <c:pt idx="766">
                  <c:v>1220</c:v>
                </c:pt>
                <c:pt idx="767">
                  <c:v>1220</c:v>
                </c:pt>
                <c:pt idx="768">
                  <c:v>1220</c:v>
                </c:pt>
                <c:pt idx="769">
                  <c:v>1220</c:v>
                </c:pt>
                <c:pt idx="770">
                  <c:v>1220</c:v>
                </c:pt>
                <c:pt idx="771">
                  <c:v>1220</c:v>
                </c:pt>
                <c:pt idx="772">
                  <c:v>1220</c:v>
                </c:pt>
                <c:pt idx="773">
                  <c:v>1220</c:v>
                </c:pt>
                <c:pt idx="774">
                  <c:v>1220</c:v>
                </c:pt>
                <c:pt idx="775">
                  <c:v>1220</c:v>
                </c:pt>
                <c:pt idx="776">
                  <c:v>1220</c:v>
                </c:pt>
                <c:pt idx="777">
                  <c:v>1220</c:v>
                </c:pt>
                <c:pt idx="778">
                  <c:v>1220</c:v>
                </c:pt>
                <c:pt idx="779">
                  <c:v>1220</c:v>
                </c:pt>
                <c:pt idx="780">
                  <c:v>1220</c:v>
                </c:pt>
                <c:pt idx="781">
                  <c:v>1220</c:v>
                </c:pt>
                <c:pt idx="782">
                  <c:v>1220</c:v>
                </c:pt>
                <c:pt idx="783">
                  <c:v>1220</c:v>
                </c:pt>
                <c:pt idx="784">
                  <c:v>1220</c:v>
                </c:pt>
                <c:pt idx="785">
                  <c:v>1220</c:v>
                </c:pt>
                <c:pt idx="786">
                  <c:v>1220</c:v>
                </c:pt>
                <c:pt idx="787">
                  <c:v>1220</c:v>
                </c:pt>
                <c:pt idx="788">
                  <c:v>1220</c:v>
                </c:pt>
                <c:pt idx="789">
                  <c:v>1220</c:v>
                </c:pt>
                <c:pt idx="790">
                  <c:v>1220</c:v>
                </c:pt>
                <c:pt idx="791">
                  <c:v>1220</c:v>
                </c:pt>
                <c:pt idx="792">
                  <c:v>1220</c:v>
                </c:pt>
                <c:pt idx="793">
                  <c:v>1220</c:v>
                </c:pt>
                <c:pt idx="794">
                  <c:v>1220</c:v>
                </c:pt>
                <c:pt idx="795">
                  <c:v>1220</c:v>
                </c:pt>
                <c:pt idx="796">
                  <c:v>1220</c:v>
                </c:pt>
                <c:pt idx="797">
                  <c:v>1220</c:v>
                </c:pt>
                <c:pt idx="798">
                  <c:v>1220</c:v>
                </c:pt>
                <c:pt idx="799">
                  <c:v>1220</c:v>
                </c:pt>
                <c:pt idx="800">
                  <c:v>1220</c:v>
                </c:pt>
                <c:pt idx="801">
                  <c:v>1220</c:v>
                </c:pt>
                <c:pt idx="802">
                  <c:v>1220</c:v>
                </c:pt>
                <c:pt idx="803">
                  <c:v>1220</c:v>
                </c:pt>
                <c:pt idx="804">
                  <c:v>1220</c:v>
                </c:pt>
                <c:pt idx="805">
                  <c:v>1220</c:v>
                </c:pt>
                <c:pt idx="806">
                  <c:v>1220</c:v>
                </c:pt>
                <c:pt idx="807">
                  <c:v>1220</c:v>
                </c:pt>
                <c:pt idx="808">
                  <c:v>1220</c:v>
                </c:pt>
                <c:pt idx="809">
                  <c:v>1220</c:v>
                </c:pt>
                <c:pt idx="810">
                  <c:v>1220</c:v>
                </c:pt>
                <c:pt idx="811">
                  <c:v>1220</c:v>
                </c:pt>
                <c:pt idx="812">
                  <c:v>1220</c:v>
                </c:pt>
                <c:pt idx="813">
                  <c:v>1220</c:v>
                </c:pt>
                <c:pt idx="814">
                  <c:v>1220</c:v>
                </c:pt>
                <c:pt idx="815">
                  <c:v>1220</c:v>
                </c:pt>
                <c:pt idx="816">
                  <c:v>1220</c:v>
                </c:pt>
                <c:pt idx="817">
                  <c:v>1220</c:v>
                </c:pt>
                <c:pt idx="818">
                  <c:v>1220</c:v>
                </c:pt>
                <c:pt idx="819">
                  <c:v>1220</c:v>
                </c:pt>
                <c:pt idx="820">
                  <c:v>1220</c:v>
                </c:pt>
                <c:pt idx="821">
                  <c:v>1220</c:v>
                </c:pt>
                <c:pt idx="822">
                  <c:v>1220</c:v>
                </c:pt>
                <c:pt idx="823">
                  <c:v>1220</c:v>
                </c:pt>
                <c:pt idx="824">
                  <c:v>1220</c:v>
                </c:pt>
                <c:pt idx="825">
                  <c:v>1220</c:v>
                </c:pt>
                <c:pt idx="826">
                  <c:v>1220</c:v>
                </c:pt>
                <c:pt idx="827">
                  <c:v>1220</c:v>
                </c:pt>
                <c:pt idx="828">
                  <c:v>1220</c:v>
                </c:pt>
                <c:pt idx="829">
                  <c:v>1220</c:v>
                </c:pt>
                <c:pt idx="830">
                  <c:v>1220</c:v>
                </c:pt>
                <c:pt idx="831">
                  <c:v>1220</c:v>
                </c:pt>
                <c:pt idx="832">
                  <c:v>1220</c:v>
                </c:pt>
                <c:pt idx="833">
                  <c:v>1220</c:v>
                </c:pt>
                <c:pt idx="834">
                  <c:v>1220</c:v>
                </c:pt>
                <c:pt idx="835">
                  <c:v>1220</c:v>
                </c:pt>
                <c:pt idx="836">
                  <c:v>1220</c:v>
                </c:pt>
                <c:pt idx="837">
                  <c:v>1220</c:v>
                </c:pt>
                <c:pt idx="838">
                  <c:v>1220</c:v>
                </c:pt>
                <c:pt idx="839">
                  <c:v>1220</c:v>
                </c:pt>
                <c:pt idx="840">
                  <c:v>1220</c:v>
                </c:pt>
                <c:pt idx="841">
                  <c:v>1220</c:v>
                </c:pt>
                <c:pt idx="842">
                  <c:v>1220</c:v>
                </c:pt>
                <c:pt idx="843">
                  <c:v>1220</c:v>
                </c:pt>
                <c:pt idx="844">
                  <c:v>1220</c:v>
                </c:pt>
                <c:pt idx="845">
                  <c:v>1220</c:v>
                </c:pt>
                <c:pt idx="846">
                  <c:v>1220</c:v>
                </c:pt>
                <c:pt idx="847">
                  <c:v>1220</c:v>
                </c:pt>
                <c:pt idx="848">
                  <c:v>1220</c:v>
                </c:pt>
                <c:pt idx="849">
                  <c:v>1220</c:v>
                </c:pt>
                <c:pt idx="850">
                  <c:v>1220</c:v>
                </c:pt>
                <c:pt idx="851">
                  <c:v>1220</c:v>
                </c:pt>
                <c:pt idx="852">
                  <c:v>1220</c:v>
                </c:pt>
                <c:pt idx="853">
                  <c:v>1220</c:v>
                </c:pt>
                <c:pt idx="854">
                  <c:v>1220</c:v>
                </c:pt>
                <c:pt idx="855">
                  <c:v>1220</c:v>
                </c:pt>
                <c:pt idx="856">
                  <c:v>1220</c:v>
                </c:pt>
                <c:pt idx="857">
                  <c:v>1220</c:v>
                </c:pt>
                <c:pt idx="858">
                  <c:v>1220</c:v>
                </c:pt>
                <c:pt idx="859">
                  <c:v>1220</c:v>
                </c:pt>
                <c:pt idx="860">
                  <c:v>1220</c:v>
                </c:pt>
                <c:pt idx="861">
                  <c:v>1220</c:v>
                </c:pt>
                <c:pt idx="862">
                  <c:v>1220</c:v>
                </c:pt>
                <c:pt idx="863">
                  <c:v>1220</c:v>
                </c:pt>
                <c:pt idx="864">
                  <c:v>1220</c:v>
                </c:pt>
                <c:pt idx="865">
                  <c:v>1220</c:v>
                </c:pt>
                <c:pt idx="866">
                  <c:v>1220</c:v>
                </c:pt>
                <c:pt idx="867">
                  <c:v>1220</c:v>
                </c:pt>
                <c:pt idx="868">
                  <c:v>1220</c:v>
                </c:pt>
                <c:pt idx="869">
                  <c:v>1220</c:v>
                </c:pt>
                <c:pt idx="870">
                  <c:v>1220</c:v>
                </c:pt>
                <c:pt idx="871">
                  <c:v>1220</c:v>
                </c:pt>
                <c:pt idx="872">
                  <c:v>1220</c:v>
                </c:pt>
                <c:pt idx="873">
                  <c:v>1220</c:v>
                </c:pt>
                <c:pt idx="874">
                  <c:v>1220</c:v>
                </c:pt>
                <c:pt idx="875">
                  <c:v>1220</c:v>
                </c:pt>
                <c:pt idx="876">
                  <c:v>1220</c:v>
                </c:pt>
                <c:pt idx="877">
                  <c:v>1220</c:v>
                </c:pt>
                <c:pt idx="878">
                  <c:v>1220</c:v>
                </c:pt>
                <c:pt idx="879">
                  <c:v>1220</c:v>
                </c:pt>
                <c:pt idx="880">
                  <c:v>1220</c:v>
                </c:pt>
                <c:pt idx="881">
                  <c:v>1220</c:v>
                </c:pt>
                <c:pt idx="882">
                  <c:v>1220</c:v>
                </c:pt>
                <c:pt idx="883">
                  <c:v>1220</c:v>
                </c:pt>
                <c:pt idx="884">
                  <c:v>1220</c:v>
                </c:pt>
                <c:pt idx="885">
                  <c:v>1220</c:v>
                </c:pt>
                <c:pt idx="886">
                  <c:v>1220</c:v>
                </c:pt>
                <c:pt idx="887">
                  <c:v>1220</c:v>
                </c:pt>
                <c:pt idx="888">
                  <c:v>1220</c:v>
                </c:pt>
                <c:pt idx="889">
                  <c:v>1220</c:v>
                </c:pt>
                <c:pt idx="890">
                  <c:v>1220</c:v>
                </c:pt>
                <c:pt idx="891">
                  <c:v>1220</c:v>
                </c:pt>
                <c:pt idx="892">
                  <c:v>1220</c:v>
                </c:pt>
                <c:pt idx="893">
                  <c:v>1220</c:v>
                </c:pt>
                <c:pt idx="894">
                  <c:v>1220</c:v>
                </c:pt>
                <c:pt idx="895">
                  <c:v>1220</c:v>
                </c:pt>
                <c:pt idx="896">
                  <c:v>1220</c:v>
                </c:pt>
                <c:pt idx="897">
                  <c:v>1220</c:v>
                </c:pt>
                <c:pt idx="898">
                  <c:v>1220</c:v>
                </c:pt>
                <c:pt idx="899">
                  <c:v>1220</c:v>
                </c:pt>
                <c:pt idx="900">
                  <c:v>1220</c:v>
                </c:pt>
                <c:pt idx="901">
                  <c:v>1220</c:v>
                </c:pt>
                <c:pt idx="902">
                  <c:v>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2B7-44CE-81AB-88FD1F043D3B}"/>
            </c:ext>
          </c:extLst>
        </c:ser>
        <c:ser>
          <c:idx val="9"/>
          <c:order val="9"/>
          <c:tx>
            <c:strRef>
              <c:f>'2023_06_13__22_07_53'!$J$2</c:f>
              <c:strCache>
                <c:ptCount val="1"/>
                <c:pt idx="0">
                  <c:v>9A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val>
            <c:numRef>
              <c:f>'2023_06_13__22_07_53'!$J$3:$J$905</c:f>
              <c:numCache>
                <c:formatCode>General</c:formatCode>
                <c:ptCount val="903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128</c:v>
                </c:pt>
                <c:pt idx="16">
                  <c:v>136</c:v>
                </c:pt>
                <c:pt idx="17">
                  <c:v>144</c:v>
                </c:pt>
                <c:pt idx="18">
                  <c:v>152</c:v>
                </c:pt>
                <c:pt idx="19">
                  <c:v>160</c:v>
                </c:pt>
                <c:pt idx="20">
                  <c:v>168</c:v>
                </c:pt>
                <c:pt idx="21">
                  <c:v>184</c:v>
                </c:pt>
                <c:pt idx="22">
                  <c:v>200</c:v>
                </c:pt>
                <c:pt idx="23">
                  <c:v>216</c:v>
                </c:pt>
                <c:pt idx="24">
                  <c:v>232</c:v>
                </c:pt>
                <c:pt idx="25">
                  <c:v>248</c:v>
                </c:pt>
                <c:pt idx="26">
                  <c:v>264</c:v>
                </c:pt>
                <c:pt idx="27">
                  <c:v>280</c:v>
                </c:pt>
                <c:pt idx="28">
                  <c:v>296</c:v>
                </c:pt>
                <c:pt idx="29">
                  <c:v>312</c:v>
                </c:pt>
                <c:pt idx="30">
                  <c:v>328</c:v>
                </c:pt>
                <c:pt idx="31">
                  <c:v>344</c:v>
                </c:pt>
                <c:pt idx="32">
                  <c:v>360</c:v>
                </c:pt>
                <c:pt idx="33">
                  <c:v>376</c:v>
                </c:pt>
                <c:pt idx="34">
                  <c:v>392</c:v>
                </c:pt>
                <c:pt idx="35">
                  <c:v>408</c:v>
                </c:pt>
                <c:pt idx="36">
                  <c:v>424</c:v>
                </c:pt>
                <c:pt idx="37">
                  <c:v>440</c:v>
                </c:pt>
                <c:pt idx="38">
                  <c:v>456</c:v>
                </c:pt>
                <c:pt idx="39">
                  <c:v>472</c:v>
                </c:pt>
                <c:pt idx="40">
                  <c:v>488</c:v>
                </c:pt>
                <c:pt idx="41">
                  <c:v>504</c:v>
                </c:pt>
                <c:pt idx="42">
                  <c:v>528</c:v>
                </c:pt>
                <c:pt idx="43">
                  <c:v>552</c:v>
                </c:pt>
                <c:pt idx="44">
                  <c:v>576</c:v>
                </c:pt>
                <c:pt idx="45">
                  <c:v>600</c:v>
                </c:pt>
                <c:pt idx="46">
                  <c:v>624</c:v>
                </c:pt>
                <c:pt idx="47">
                  <c:v>648</c:v>
                </c:pt>
                <c:pt idx="48">
                  <c:v>672</c:v>
                </c:pt>
                <c:pt idx="49">
                  <c:v>696</c:v>
                </c:pt>
                <c:pt idx="50">
                  <c:v>720</c:v>
                </c:pt>
                <c:pt idx="51">
                  <c:v>744</c:v>
                </c:pt>
                <c:pt idx="52">
                  <c:v>768</c:v>
                </c:pt>
                <c:pt idx="53">
                  <c:v>792</c:v>
                </c:pt>
                <c:pt idx="54">
                  <c:v>832</c:v>
                </c:pt>
                <c:pt idx="55">
                  <c:v>880</c:v>
                </c:pt>
                <c:pt idx="56">
                  <c:v>928</c:v>
                </c:pt>
                <c:pt idx="57">
                  <c:v>976</c:v>
                </c:pt>
                <c:pt idx="58">
                  <c:v>1024</c:v>
                </c:pt>
                <c:pt idx="59">
                  <c:v>1072</c:v>
                </c:pt>
                <c:pt idx="60">
                  <c:v>1120</c:v>
                </c:pt>
                <c:pt idx="61">
                  <c:v>1168</c:v>
                </c:pt>
                <c:pt idx="62">
                  <c:v>1216</c:v>
                </c:pt>
                <c:pt idx="63">
                  <c:v>1264</c:v>
                </c:pt>
                <c:pt idx="64">
                  <c:v>1310</c:v>
                </c:pt>
                <c:pt idx="65">
                  <c:v>1350</c:v>
                </c:pt>
                <c:pt idx="66">
                  <c:v>1390</c:v>
                </c:pt>
                <c:pt idx="67">
                  <c:v>1422</c:v>
                </c:pt>
                <c:pt idx="68">
                  <c:v>1446</c:v>
                </c:pt>
                <c:pt idx="69">
                  <c:v>1470</c:v>
                </c:pt>
                <c:pt idx="70">
                  <c:v>1494</c:v>
                </c:pt>
                <c:pt idx="71">
                  <c:v>1518</c:v>
                </c:pt>
                <c:pt idx="72">
                  <c:v>1542</c:v>
                </c:pt>
                <c:pt idx="73">
                  <c:v>1566</c:v>
                </c:pt>
                <c:pt idx="74">
                  <c:v>1590</c:v>
                </c:pt>
                <c:pt idx="75">
                  <c:v>1614</c:v>
                </c:pt>
                <c:pt idx="76">
                  <c:v>1638</c:v>
                </c:pt>
                <c:pt idx="77">
                  <c:v>1662</c:v>
                </c:pt>
                <c:pt idx="78">
                  <c:v>1694</c:v>
                </c:pt>
                <c:pt idx="79">
                  <c:v>1726</c:v>
                </c:pt>
                <c:pt idx="80">
                  <c:v>1758</c:v>
                </c:pt>
                <c:pt idx="81">
                  <c:v>1790</c:v>
                </c:pt>
                <c:pt idx="82">
                  <c:v>1822</c:v>
                </c:pt>
                <c:pt idx="83">
                  <c:v>1854</c:v>
                </c:pt>
                <c:pt idx="84">
                  <c:v>1886</c:v>
                </c:pt>
                <c:pt idx="85">
                  <c:v>1918</c:v>
                </c:pt>
                <c:pt idx="86">
                  <c:v>1950</c:v>
                </c:pt>
                <c:pt idx="87">
                  <c:v>1982</c:v>
                </c:pt>
                <c:pt idx="88">
                  <c:v>2014</c:v>
                </c:pt>
                <c:pt idx="89">
                  <c:v>2046</c:v>
                </c:pt>
                <c:pt idx="90">
                  <c:v>2078</c:v>
                </c:pt>
                <c:pt idx="91">
                  <c:v>2110</c:v>
                </c:pt>
                <c:pt idx="92">
                  <c:v>2142</c:v>
                </c:pt>
                <c:pt idx="93">
                  <c:v>2182</c:v>
                </c:pt>
                <c:pt idx="94">
                  <c:v>2222</c:v>
                </c:pt>
                <c:pt idx="95">
                  <c:v>2262</c:v>
                </c:pt>
                <c:pt idx="96">
                  <c:v>2302</c:v>
                </c:pt>
                <c:pt idx="97">
                  <c:v>2342</c:v>
                </c:pt>
                <c:pt idx="98">
                  <c:v>2381</c:v>
                </c:pt>
                <c:pt idx="99">
                  <c:v>2413</c:v>
                </c:pt>
                <c:pt idx="100">
                  <c:v>2461</c:v>
                </c:pt>
                <c:pt idx="101">
                  <c:v>2509</c:v>
                </c:pt>
                <c:pt idx="102">
                  <c:v>2557</c:v>
                </c:pt>
                <c:pt idx="103">
                  <c:v>2605</c:v>
                </c:pt>
                <c:pt idx="104">
                  <c:v>2653</c:v>
                </c:pt>
                <c:pt idx="105">
                  <c:v>2701</c:v>
                </c:pt>
                <c:pt idx="106">
                  <c:v>2749</c:v>
                </c:pt>
                <c:pt idx="107">
                  <c:v>2797</c:v>
                </c:pt>
                <c:pt idx="108">
                  <c:v>2845</c:v>
                </c:pt>
                <c:pt idx="109">
                  <c:v>2901</c:v>
                </c:pt>
                <c:pt idx="110">
                  <c:v>2965</c:v>
                </c:pt>
                <c:pt idx="111">
                  <c:v>3029</c:v>
                </c:pt>
                <c:pt idx="112">
                  <c:v>3093</c:v>
                </c:pt>
                <c:pt idx="113">
                  <c:v>3157</c:v>
                </c:pt>
                <c:pt idx="114">
                  <c:v>3221</c:v>
                </c:pt>
                <c:pt idx="115">
                  <c:v>3285</c:v>
                </c:pt>
                <c:pt idx="116">
                  <c:v>3349</c:v>
                </c:pt>
                <c:pt idx="117">
                  <c:v>3413</c:v>
                </c:pt>
                <c:pt idx="118">
                  <c:v>3485</c:v>
                </c:pt>
                <c:pt idx="119">
                  <c:v>3557</c:v>
                </c:pt>
                <c:pt idx="120">
                  <c:v>3629</c:v>
                </c:pt>
                <c:pt idx="121">
                  <c:v>3717</c:v>
                </c:pt>
                <c:pt idx="122">
                  <c:v>3805</c:v>
                </c:pt>
                <c:pt idx="123">
                  <c:v>3893</c:v>
                </c:pt>
                <c:pt idx="124">
                  <c:v>3981</c:v>
                </c:pt>
                <c:pt idx="125">
                  <c:v>4077</c:v>
                </c:pt>
                <c:pt idx="126">
                  <c:v>4173</c:v>
                </c:pt>
                <c:pt idx="127">
                  <c:v>4269</c:v>
                </c:pt>
                <c:pt idx="128">
                  <c:v>4365</c:v>
                </c:pt>
                <c:pt idx="129">
                  <c:v>4461</c:v>
                </c:pt>
                <c:pt idx="130">
                  <c:v>4557</c:v>
                </c:pt>
                <c:pt idx="131">
                  <c:v>4653</c:v>
                </c:pt>
                <c:pt idx="132">
                  <c:v>4749</c:v>
                </c:pt>
                <c:pt idx="133">
                  <c:v>4845</c:v>
                </c:pt>
                <c:pt idx="134">
                  <c:v>4941</c:v>
                </c:pt>
                <c:pt idx="135">
                  <c:v>5037</c:v>
                </c:pt>
                <c:pt idx="136">
                  <c:v>5133</c:v>
                </c:pt>
                <c:pt idx="137">
                  <c:v>5229</c:v>
                </c:pt>
                <c:pt idx="138">
                  <c:v>5325</c:v>
                </c:pt>
                <c:pt idx="139">
                  <c:v>5421</c:v>
                </c:pt>
                <c:pt idx="140">
                  <c:v>5517</c:v>
                </c:pt>
                <c:pt idx="141">
                  <c:v>5608</c:v>
                </c:pt>
                <c:pt idx="142">
                  <c:v>5696</c:v>
                </c:pt>
                <c:pt idx="143">
                  <c:v>5792</c:v>
                </c:pt>
                <c:pt idx="144">
                  <c:v>5888</c:v>
                </c:pt>
                <c:pt idx="145">
                  <c:v>5984</c:v>
                </c:pt>
                <c:pt idx="146">
                  <c:v>6088</c:v>
                </c:pt>
                <c:pt idx="147">
                  <c:v>6192</c:v>
                </c:pt>
                <c:pt idx="148">
                  <c:v>6296</c:v>
                </c:pt>
                <c:pt idx="149">
                  <c:v>6400</c:v>
                </c:pt>
                <c:pt idx="150">
                  <c:v>6504</c:v>
                </c:pt>
                <c:pt idx="151">
                  <c:v>6607</c:v>
                </c:pt>
                <c:pt idx="152">
                  <c:v>6703</c:v>
                </c:pt>
                <c:pt idx="153">
                  <c:v>6799</c:v>
                </c:pt>
                <c:pt idx="154">
                  <c:v>6895</c:v>
                </c:pt>
                <c:pt idx="155">
                  <c:v>6991</c:v>
                </c:pt>
                <c:pt idx="156">
                  <c:v>7087</c:v>
                </c:pt>
                <c:pt idx="157">
                  <c:v>7183</c:v>
                </c:pt>
                <c:pt idx="158">
                  <c:v>7278</c:v>
                </c:pt>
                <c:pt idx="159">
                  <c:v>7366</c:v>
                </c:pt>
                <c:pt idx="160">
                  <c:v>7452</c:v>
                </c:pt>
                <c:pt idx="161">
                  <c:v>7540</c:v>
                </c:pt>
                <c:pt idx="162">
                  <c:v>7628</c:v>
                </c:pt>
                <c:pt idx="163">
                  <c:v>7716</c:v>
                </c:pt>
                <c:pt idx="164">
                  <c:v>7791</c:v>
                </c:pt>
                <c:pt idx="165">
                  <c:v>7863</c:v>
                </c:pt>
                <c:pt idx="166">
                  <c:v>7935</c:v>
                </c:pt>
                <c:pt idx="167">
                  <c:v>8007</c:v>
                </c:pt>
                <c:pt idx="168">
                  <c:v>8079</c:v>
                </c:pt>
                <c:pt idx="169">
                  <c:v>8151</c:v>
                </c:pt>
                <c:pt idx="170">
                  <c:v>8223</c:v>
                </c:pt>
                <c:pt idx="171">
                  <c:v>8295</c:v>
                </c:pt>
                <c:pt idx="172">
                  <c:v>8367</c:v>
                </c:pt>
                <c:pt idx="173">
                  <c:v>8439</c:v>
                </c:pt>
                <c:pt idx="174">
                  <c:v>8511</c:v>
                </c:pt>
                <c:pt idx="175">
                  <c:v>8583</c:v>
                </c:pt>
                <c:pt idx="176">
                  <c:v>8655</c:v>
                </c:pt>
                <c:pt idx="177">
                  <c:v>8727</c:v>
                </c:pt>
                <c:pt idx="178">
                  <c:v>8799</c:v>
                </c:pt>
                <c:pt idx="179">
                  <c:v>8871</c:v>
                </c:pt>
                <c:pt idx="180">
                  <c:v>8943</c:v>
                </c:pt>
                <c:pt idx="181">
                  <c:v>9015</c:v>
                </c:pt>
                <c:pt idx="182">
                  <c:v>9095</c:v>
                </c:pt>
                <c:pt idx="183">
                  <c:v>9175</c:v>
                </c:pt>
                <c:pt idx="184">
                  <c:v>9255</c:v>
                </c:pt>
                <c:pt idx="185">
                  <c:v>9335</c:v>
                </c:pt>
                <c:pt idx="186">
                  <c:v>9415</c:v>
                </c:pt>
                <c:pt idx="187">
                  <c:v>9495</c:v>
                </c:pt>
                <c:pt idx="188">
                  <c:v>9575</c:v>
                </c:pt>
                <c:pt idx="189">
                  <c:v>9652</c:v>
                </c:pt>
                <c:pt idx="190">
                  <c:v>9724</c:v>
                </c:pt>
                <c:pt idx="191">
                  <c:v>9794</c:v>
                </c:pt>
                <c:pt idx="192">
                  <c:v>9858</c:v>
                </c:pt>
                <c:pt idx="193">
                  <c:v>9922</c:v>
                </c:pt>
                <c:pt idx="194">
                  <c:v>9980</c:v>
                </c:pt>
                <c:pt idx="195">
                  <c:v>10044</c:v>
                </c:pt>
                <c:pt idx="196">
                  <c:v>10106</c:v>
                </c:pt>
                <c:pt idx="197">
                  <c:v>10162</c:v>
                </c:pt>
                <c:pt idx="198">
                  <c:v>10218</c:v>
                </c:pt>
                <c:pt idx="199">
                  <c:v>10274</c:v>
                </c:pt>
                <c:pt idx="200">
                  <c:v>10330</c:v>
                </c:pt>
                <c:pt idx="201">
                  <c:v>10386</c:v>
                </c:pt>
                <c:pt idx="202">
                  <c:v>10442</c:v>
                </c:pt>
                <c:pt idx="203">
                  <c:v>10490</c:v>
                </c:pt>
                <c:pt idx="204">
                  <c:v>10538</c:v>
                </c:pt>
                <c:pt idx="205">
                  <c:v>10586</c:v>
                </c:pt>
                <c:pt idx="206">
                  <c:v>10634</c:v>
                </c:pt>
                <c:pt idx="207">
                  <c:v>10682</c:v>
                </c:pt>
                <c:pt idx="208">
                  <c:v>10730</c:v>
                </c:pt>
                <c:pt idx="209">
                  <c:v>10778</c:v>
                </c:pt>
                <c:pt idx="210">
                  <c:v>10826</c:v>
                </c:pt>
                <c:pt idx="211">
                  <c:v>10871</c:v>
                </c:pt>
                <c:pt idx="212">
                  <c:v>10905</c:v>
                </c:pt>
                <c:pt idx="213">
                  <c:v>10937</c:v>
                </c:pt>
                <c:pt idx="214">
                  <c:v>10969</c:v>
                </c:pt>
                <c:pt idx="215">
                  <c:v>11001</c:v>
                </c:pt>
                <c:pt idx="216">
                  <c:v>11033</c:v>
                </c:pt>
                <c:pt idx="217">
                  <c:v>11065</c:v>
                </c:pt>
                <c:pt idx="218">
                  <c:v>11093</c:v>
                </c:pt>
                <c:pt idx="219">
                  <c:v>11112</c:v>
                </c:pt>
                <c:pt idx="220">
                  <c:v>11128</c:v>
                </c:pt>
                <c:pt idx="221">
                  <c:v>11144</c:v>
                </c:pt>
                <c:pt idx="222">
                  <c:v>11160</c:v>
                </c:pt>
                <c:pt idx="223">
                  <c:v>11176</c:v>
                </c:pt>
                <c:pt idx="224">
                  <c:v>11192</c:v>
                </c:pt>
                <c:pt idx="225">
                  <c:v>11208</c:v>
                </c:pt>
                <c:pt idx="226">
                  <c:v>11224</c:v>
                </c:pt>
                <c:pt idx="227">
                  <c:v>11240</c:v>
                </c:pt>
                <c:pt idx="228">
                  <c:v>11256</c:v>
                </c:pt>
                <c:pt idx="229">
                  <c:v>11272</c:v>
                </c:pt>
                <c:pt idx="230">
                  <c:v>11288</c:v>
                </c:pt>
                <c:pt idx="231">
                  <c:v>11304</c:v>
                </c:pt>
                <c:pt idx="232">
                  <c:v>11320</c:v>
                </c:pt>
                <c:pt idx="233">
                  <c:v>11336</c:v>
                </c:pt>
                <c:pt idx="234">
                  <c:v>11352</c:v>
                </c:pt>
                <c:pt idx="235">
                  <c:v>11368</c:v>
                </c:pt>
                <c:pt idx="236">
                  <c:v>11384</c:v>
                </c:pt>
                <c:pt idx="237">
                  <c:v>11400</c:v>
                </c:pt>
                <c:pt idx="238">
                  <c:v>11416</c:v>
                </c:pt>
                <c:pt idx="239">
                  <c:v>11432</c:v>
                </c:pt>
                <c:pt idx="240">
                  <c:v>11448</c:v>
                </c:pt>
                <c:pt idx="241">
                  <c:v>11464</c:v>
                </c:pt>
                <c:pt idx="242">
                  <c:v>11480</c:v>
                </c:pt>
                <c:pt idx="243">
                  <c:v>11496</c:v>
                </c:pt>
                <c:pt idx="244">
                  <c:v>11512</c:v>
                </c:pt>
                <c:pt idx="245">
                  <c:v>11528</c:v>
                </c:pt>
                <c:pt idx="246">
                  <c:v>11544</c:v>
                </c:pt>
                <c:pt idx="247">
                  <c:v>11560</c:v>
                </c:pt>
                <c:pt idx="248">
                  <c:v>11576</c:v>
                </c:pt>
                <c:pt idx="249">
                  <c:v>11592</c:v>
                </c:pt>
                <c:pt idx="250">
                  <c:v>11608</c:v>
                </c:pt>
                <c:pt idx="251">
                  <c:v>11624</c:v>
                </c:pt>
                <c:pt idx="252">
                  <c:v>11640</c:v>
                </c:pt>
                <c:pt idx="253">
                  <c:v>11656</c:v>
                </c:pt>
                <c:pt idx="254">
                  <c:v>11672</c:v>
                </c:pt>
                <c:pt idx="255">
                  <c:v>11688</c:v>
                </c:pt>
                <c:pt idx="256">
                  <c:v>11704</c:v>
                </c:pt>
                <c:pt idx="257">
                  <c:v>11720</c:v>
                </c:pt>
                <c:pt idx="258">
                  <c:v>11736</c:v>
                </c:pt>
                <c:pt idx="259">
                  <c:v>11752</c:v>
                </c:pt>
                <c:pt idx="260">
                  <c:v>11768</c:v>
                </c:pt>
                <c:pt idx="261">
                  <c:v>11784</c:v>
                </c:pt>
                <c:pt idx="262">
                  <c:v>11800</c:v>
                </c:pt>
                <c:pt idx="263">
                  <c:v>11816</c:v>
                </c:pt>
                <c:pt idx="264">
                  <c:v>11832</c:v>
                </c:pt>
                <c:pt idx="265">
                  <c:v>11848</c:v>
                </c:pt>
                <c:pt idx="266">
                  <c:v>11864</c:v>
                </c:pt>
                <c:pt idx="267">
                  <c:v>11880</c:v>
                </c:pt>
                <c:pt idx="268">
                  <c:v>11896</c:v>
                </c:pt>
                <c:pt idx="269">
                  <c:v>11912</c:v>
                </c:pt>
                <c:pt idx="270">
                  <c:v>11928</c:v>
                </c:pt>
                <c:pt idx="271">
                  <c:v>11944</c:v>
                </c:pt>
                <c:pt idx="272">
                  <c:v>11960</c:v>
                </c:pt>
                <c:pt idx="273">
                  <c:v>11976</c:v>
                </c:pt>
                <c:pt idx="274">
                  <c:v>11992</c:v>
                </c:pt>
                <c:pt idx="275">
                  <c:v>12008</c:v>
                </c:pt>
                <c:pt idx="276">
                  <c:v>12024</c:v>
                </c:pt>
                <c:pt idx="277">
                  <c:v>12040</c:v>
                </c:pt>
                <c:pt idx="278">
                  <c:v>12056</c:v>
                </c:pt>
                <c:pt idx="279">
                  <c:v>12072</c:v>
                </c:pt>
                <c:pt idx="280">
                  <c:v>12088</c:v>
                </c:pt>
                <c:pt idx="281">
                  <c:v>12104</c:v>
                </c:pt>
                <c:pt idx="282">
                  <c:v>12120</c:v>
                </c:pt>
                <c:pt idx="283">
                  <c:v>12136</c:v>
                </c:pt>
                <c:pt idx="284">
                  <c:v>12152</c:v>
                </c:pt>
                <c:pt idx="285">
                  <c:v>12168</c:v>
                </c:pt>
                <c:pt idx="286">
                  <c:v>12184</c:v>
                </c:pt>
                <c:pt idx="287">
                  <c:v>12200</c:v>
                </c:pt>
                <c:pt idx="288">
                  <c:v>12216</c:v>
                </c:pt>
                <c:pt idx="289">
                  <c:v>12232</c:v>
                </c:pt>
                <c:pt idx="290">
                  <c:v>12248</c:v>
                </c:pt>
                <c:pt idx="291">
                  <c:v>12264</c:v>
                </c:pt>
                <c:pt idx="292">
                  <c:v>12280</c:v>
                </c:pt>
                <c:pt idx="293">
                  <c:v>12296</c:v>
                </c:pt>
                <c:pt idx="294">
                  <c:v>12312</c:v>
                </c:pt>
                <c:pt idx="295">
                  <c:v>12328</c:v>
                </c:pt>
                <c:pt idx="296">
                  <c:v>12344</c:v>
                </c:pt>
                <c:pt idx="297">
                  <c:v>12360</c:v>
                </c:pt>
                <c:pt idx="298">
                  <c:v>12376</c:v>
                </c:pt>
                <c:pt idx="299">
                  <c:v>12392</c:v>
                </c:pt>
                <c:pt idx="300">
                  <c:v>12406</c:v>
                </c:pt>
                <c:pt idx="301">
                  <c:v>12414</c:v>
                </c:pt>
                <c:pt idx="302">
                  <c:v>12417</c:v>
                </c:pt>
                <c:pt idx="303">
                  <c:v>12417</c:v>
                </c:pt>
                <c:pt idx="304">
                  <c:v>12417</c:v>
                </c:pt>
                <c:pt idx="305">
                  <c:v>12417</c:v>
                </c:pt>
                <c:pt idx="306">
                  <c:v>12417</c:v>
                </c:pt>
                <c:pt idx="307">
                  <c:v>12417</c:v>
                </c:pt>
                <c:pt idx="308">
                  <c:v>12417</c:v>
                </c:pt>
                <c:pt idx="309">
                  <c:v>12417</c:v>
                </c:pt>
                <c:pt idx="310">
                  <c:v>12417</c:v>
                </c:pt>
                <c:pt idx="311">
                  <c:v>12417</c:v>
                </c:pt>
                <c:pt idx="312">
                  <c:v>12417</c:v>
                </c:pt>
                <c:pt idx="313">
                  <c:v>12417</c:v>
                </c:pt>
                <c:pt idx="314">
                  <c:v>12417</c:v>
                </c:pt>
                <c:pt idx="315">
                  <c:v>12417</c:v>
                </c:pt>
                <c:pt idx="316">
                  <c:v>12417</c:v>
                </c:pt>
                <c:pt idx="317">
                  <c:v>12417</c:v>
                </c:pt>
                <c:pt idx="318">
                  <c:v>12417</c:v>
                </c:pt>
                <c:pt idx="319">
                  <c:v>12417</c:v>
                </c:pt>
                <c:pt idx="320">
                  <c:v>12417</c:v>
                </c:pt>
                <c:pt idx="321">
                  <c:v>12417</c:v>
                </c:pt>
                <c:pt idx="322">
                  <c:v>12417</c:v>
                </c:pt>
                <c:pt idx="323">
                  <c:v>12417</c:v>
                </c:pt>
                <c:pt idx="324">
                  <c:v>12417</c:v>
                </c:pt>
                <c:pt idx="325">
                  <c:v>12417</c:v>
                </c:pt>
                <c:pt idx="326">
                  <c:v>12417</c:v>
                </c:pt>
                <c:pt idx="327">
                  <c:v>12417</c:v>
                </c:pt>
                <c:pt idx="328">
                  <c:v>12417</c:v>
                </c:pt>
                <c:pt idx="329">
                  <c:v>12417</c:v>
                </c:pt>
                <c:pt idx="330">
                  <c:v>12417</c:v>
                </c:pt>
                <c:pt idx="331">
                  <c:v>12417</c:v>
                </c:pt>
                <c:pt idx="332">
                  <c:v>12417</c:v>
                </c:pt>
                <c:pt idx="333">
                  <c:v>12417</c:v>
                </c:pt>
                <c:pt idx="334">
                  <c:v>12417</c:v>
                </c:pt>
                <c:pt idx="335">
                  <c:v>12417</c:v>
                </c:pt>
                <c:pt idx="336">
                  <c:v>12417</c:v>
                </c:pt>
                <c:pt idx="337">
                  <c:v>12417</c:v>
                </c:pt>
                <c:pt idx="338">
                  <c:v>12417</c:v>
                </c:pt>
                <c:pt idx="339">
                  <c:v>12417</c:v>
                </c:pt>
                <c:pt idx="340">
                  <c:v>12417</c:v>
                </c:pt>
                <c:pt idx="341">
                  <c:v>12417</c:v>
                </c:pt>
                <c:pt idx="342">
                  <c:v>12417</c:v>
                </c:pt>
                <c:pt idx="343">
                  <c:v>12417</c:v>
                </c:pt>
                <c:pt idx="344">
                  <c:v>12417</c:v>
                </c:pt>
                <c:pt idx="345">
                  <c:v>12425</c:v>
                </c:pt>
                <c:pt idx="346">
                  <c:v>12433</c:v>
                </c:pt>
                <c:pt idx="347">
                  <c:v>12441</c:v>
                </c:pt>
                <c:pt idx="348">
                  <c:v>12449</c:v>
                </c:pt>
                <c:pt idx="349">
                  <c:v>12457</c:v>
                </c:pt>
                <c:pt idx="350">
                  <c:v>12465</c:v>
                </c:pt>
                <c:pt idx="351">
                  <c:v>12473</c:v>
                </c:pt>
                <c:pt idx="352">
                  <c:v>12481</c:v>
                </c:pt>
                <c:pt idx="353">
                  <c:v>12489</c:v>
                </c:pt>
                <c:pt idx="354">
                  <c:v>12497</c:v>
                </c:pt>
                <c:pt idx="355">
                  <c:v>12505</c:v>
                </c:pt>
                <c:pt idx="356">
                  <c:v>12513</c:v>
                </c:pt>
                <c:pt idx="357">
                  <c:v>12521</c:v>
                </c:pt>
                <c:pt idx="358">
                  <c:v>12529</c:v>
                </c:pt>
                <c:pt idx="359">
                  <c:v>12537</c:v>
                </c:pt>
                <c:pt idx="360">
                  <c:v>12545</c:v>
                </c:pt>
                <c:pt idx="361">
                  <c:v>12553</c:v>
                </c:pt>
                <c:pt idx="362">
                  <c:v>12561</c:v>
                </c:pt>
                <c:pt idx="363">
                  <c:v>12577</c:v>
                </c:pt>
                <c:pt idx="364">
                  <c:v>12593</c:v>
                </c:pt>
                <c:pt idx="365">
                  <c:v>12609</c:v>
                </c:pt>
                <c:pt idx="366">
                  <c:v>12625</c:v>
                </c:pt>
                <c:pt idx="367">
                  <c:v>12641</c:v>
                </c:pt>
                <c:pt idx="368">
                  <c:v>12657</c:v>
                </c:pt>
                <c:pt idx="369">
                  <c:v>12673</c:v>
                </c:pt>
                <c:pt idx="370">
                  <c:v>12689</c:v>
                </c:pt>
                <c:pt idx="371">
                  <c:v>12705</c:v>
                </c:pt>
                <c:pt idx="372">
                  <c:v>12721</c:v>
                </c:pt>
                <c:pt idx="373">
                  <c:v>12737</c:v>
                </c:pt>
                <c:pt idx="374">
                  <c:v>12753</c:v>
                </c:pt>
                <c:pt idx="375">
                  <c:v>12769</c:v>
                </c:pt>
                <c:pt idx="376">
                  <c:v>12785</c:v>
                </c:pt>
                <c:pt idx="377">
                  <c:v>12801</c:v>
                </c:pt>
                <c:pt idx="378">
                  <c:v>12825</c:v>
                </c:pt>
                <c:pt idx="379">
                  <c:v>12849</c:v>
                </c:pt>
                <c:pt idx="380">
                  <c:v>12873</c:v>
                </c:pt>
                <c:pt idx="381">
                  <c:v>12897</c:v>
                </c:pt>
                <c:pt idx="382">
                  <c:v>12921</c:v>
                </c:pt>
                <c:pt idx="383">
                  <c:v>12945</c:v>
                </c:pt>
                <c:pt idx="384">
                  <c:v>12969</c:v>
                </c:pt>
                <c:pt idx="385">
                  <c:v>12993</c:v>
                </c:pt>
                <c:pt idx="386">
                  <c:v>13017</c:v>
                </c:pt>
                <c:pt idx="387">
                  <c:v>13041</c:v>
                </c:pt>
                <c:pt idx="388">
                  <c:v>13065</c:v>
                </c:pt>
                <c:pt idx="389">
                  <c:v>13089</c:v>
                </c:pt>
                <c:pt idx="390">
                  <c:v>13113</c:v>
                </c:pt>
                <c:pt idx="391">
                  <c:v>13137</c:v>
                </c:pt>
                <c:pt idx="392">
                  <c:v>13161</c:v>
                </c:pt>
                <c:pt idx="393">
                  <c:v>13185</c:v>
                </c:pt>
                <c:pt idx="394">
                  <c:v>13209</c:v>
                </c:pt>
                <c:pt idx="395">
                  <c:v>13233</c:v>
                </c:pt>
                <c:pt idx="396">
                  <c:v>13257</c:v>
                </c:pt>
                <c:pt idx="397">
                  <c:v>13281</c:v>
                </c:pt>
                <c:pt idx="398">
                  <c:v>13305</c:v>
                </c:pt>
                <c:pt idx="399">
                  <c:v>13329</c:v>
                </c:pt>
                <c:pt idx="400">
                  <c:v>13353</c:v>
                </c:pt>
                <c:pt idx="401">
                  <c:v>13377</c:v>
                </c:pt>
                <c:pt idx="402">
                  <c:v>13401</c:v>
                </c:pt>
                <c:pt idx="403">
                  <c:v>13425</c:v>
                </c:pt>
                <c:pt idx="404">
                  <c:v>13449</c:v>
                </c:pt>
                <c:pt idx="405">
                  <c:v>13481</c:v>
                </c:pt>
                <c:pt idx="406">
                  <c:v>13513</c:v>
                </c:pt>
                <c:pt idx="407">
                  <c:v>13545</c:v>
                </c:pt>
                <c:pt idx="408">
                  <c:v>13577</c:v>
                </c:pt>
                <c:pt idx="409">
                  <c:v>13609</c:v>
                </c:pt>
                <c:pt idx="410">
                  <c:v>13641</c:v>
                </c:pt>
                <c:pt idx="411">
                  <c:v>13673</c:v>
                </c:pt>
                <c:pt idx="412">
                  <c:v>13705</c:v>
                </c:pt>
                <c:pt idx="413">
                  <c:v>13737</c:v>
                </c:pt>
                <c:pt idx="414">
                  <c:v>13769</c:v>
                </c:pt>
                <c:pt idx="415">
                  <c:v>13801</c:v>
                </c:pt>
                <c:pt idx="416">
                  <c:v>13833</c:v>
                </c:pt>
                <c:pt idx="417">
                  <c:v>13873</c:v>
                </c:pt>
                <c:pt idx="418">
                  <c:v>13913</c:v>
                </c:pt>
                <c:pt idx="419">
                  <c:v>13953</c:v>
                </c:pt>
                <c:pt idx="420">
                  <c:v>13993</c:v>
                </c:pt>
                <c:pt idx="421">
                  <c:v>14033</c:v>
                </c:pt>
                <c:pt idx="422">
                  <c:v>14073</c:v>
                </c:pt>
                <c:pt idx="423">
                  <c:v>14121</c:v>
                </c:pt>
                <c:pt idx="424">
                  <c:v>14169</c:v>
                </c:pt>
                <c:pt idx="425">
                  <c:v>14217</c:v>
                </c:pt>
                <c:pt idx="426">
                  <c:v>14273</c:v>
                </c:pt>
                <c:pt idx="427">
                  <c:v>14329</c:v>
                </c:pt>
                <c:pt idx="428">
                  <c:v>14385</c:v>
                </c:pt>
                <c:pt idx="429">
                  <c:v>14441</c:v>
                </c:pt>
                <c:pt idx="430">
                  <c:v>14505</c:v>
                </c:pt>
                <c:pt idx="431">
                  <c:v>14569</c:v>
                </c:pt>
                <c:pt idx="432">
                  <c:v>14633</c:v>
                </c:pt>
                <c:pt idx="433">
                  <c:v>14697</c:v>
                </c:pt>
                <c:pt idx="434">
                  <c:v>14761</c:v>
                </c:pt>
                <c:pt idx="435">
                  <c:v>14831</c:v>
                </c:pt>
                <c:pt idx="436">
                  <c:v>14895</c:v>
                </c:pt>
                <c:pt idx="437">
                  <c:v>14959</c:v>
                </c:pt>
                <c:pt idx="438">
                  <c:v>15031</c:v>
                </c:pt>
                <c:pt idx="439">
                  <c:v>15103</c:v>
                </c:pt>
                <c:pt idx="440">
                  <c:v>15175</c:v>
                </c:pt>
                <c:pt idx="441">
                  <c:v>15248</c:v>
                </c:pt>
                <c:pt idx="442">
                  <c:v>15320</c:v>
                </c:pt>
                <c:pt idx="443">
                  <c:v>15392</c:v>
                </c:pt>
                <c:pt idx="444">
                  <c:v>15464</c:v>
                </c:pt>
                <c:pt idx="445">
                  <c:v>15536</c:v>
                </c:pt>
                <c:pt idx="446">
                  <c:v>15608</c:v>
                </c:pt>
                <c:pt idx="447">
                  <c:v>15688</c:v>
                </c:pt>
                <c:pt idx="448">
                  <c:v>15768</c:v>
                </c:pt>
                <c:pt idx="449">
                  <c:v>15846</c:v>
                </c:pt>
                <c:pt idx="450">
                  <c:v>15926</c:v>
                </c:pt>
                <c:pt idx="451">
                  <c:v>16006</c:v>
                </c:pt>
                <c:pt idx="452">
                  <c:v>16086</c:v>
                </c:pt>
                <c:pt idx="453">
                  <c:v>16166</c:v>
                </c:pt>
                <c:pt idx="454">
                  <c:v>16246</c:v>
                </c:pt>
                <c:pt idx="455">
                  <c:v>16326</c:v>
                </c:pt>
                <c:pt idx="456">
                  <c:v>16406</c:v>
                </c:pt>
                <c:pt idx="457">
                  <c:v>16486</c:v>
                </c:pt>
                <c:pt idx="458">
                  <c:v>16566</c:v>
                </c:pt>
                <c:pt idx="459">
                  <c:v>16646</c:v>
                </c:pt>
                <c:pt idx="460">
                  <c:v>16726</c:v>
                </c:pt>
                <c:pt idx="461">
                  <c:v>16806</c:v>
                </c:pt>
                <c:pt idx="462">
                  <c:v>16886</c:v>
                </c:pt>
                <c:pt idx="463">
                  <c:v>16966</c:v>
                </c:pt>
                <c:pt idx="464">
                  <c:v>17045</c:v>
                </c:pt>
                <c:pt idx="465">
                  <c:v>17125</c:v>
                </c:pt>
                <c:pt idx="466">
                  <c:v>17205</c:v>
                </c:pt>
                <c:pt idx="467">
                  <c:v>17285</c:v>
                </c:pt>
                <c:pt idx="468">
                  <c:v>17373</c:v>
                </c:pt>
                <c:pt idx="469">
                  <c:v>17461</c:v>
                </c:pt>
                <c:pt idx="470">
                  <c:v>17549</c:v>
                </c:pt>
                <c:pt idx="471">
                  <c:v>17645</c:v>
                </c:pt>
                <c:pt idx="472">
                  <c:v>17741</c:v>
                </c:pt>
                <c:pt idx="473">
                  <c:v>17837</c:v>
                </c:pt>
                <c:pt idx="474">
                  <c:v>17933</c:v>
                </c:pt>
                <c:pt idx="475">
                  <c:v>18029</c:v>
                </c:pt>
                <c:pt idx="476">
                  <c:v>18125</c:v>
                </c:pt>
                <c:pt idx="477">
                  <c:v>18229</c:v>
                </c:pt>
                <c:pt idx="478">
                  <c:v>18333</c:v>
                </c:pt>
                <c:pt idx="479">
                  <c:v>18437</c:v>
                </c:pt>
                <c:pt idx="480">
                  <c:v>18549</c:v>
                </c:pt>
                <c:pt idx="481">
                  <c:v>18655</c:v>
                </c:pt>
                <c:pt idx="482">
                  <c:v>18759</c:v>
                </c:pt>
                <c:pt idx="483">
                  <c:v>18863</c:v>
                </c:pt>
                <c:pt idx="484">
                  <c:v>18967</c:v>
                </c:pt>
                <c:pt idx="485">
                  <c:v>19071</c:v>
                </c:pt>
                <c:pt idx="486">
                  <c:v>19175</c:v>
                </c:pt>
                <c:pt idx="487">
                  <c:v>19279</c:v>
                </c:pt>
                <c:pt idx="488">
                  <c:v>19383</c:v>
                </c:pt>
                <c:pt idx="489">
                  <c:v>19487</c:v>
                </c:pt>
                <c:pt idx="490">
                  <c:v>19591</c:v>
                </c:pt>
                <c:pt idx="491">
                  <c:v>19695</c:v>
                </c:pt>
                <c:pt idx="492">
                  <c:v>19799</c:v>
                </c:pt>
                <c:pt idx="493">
                  <c:v>19900</c:v>
                </c:pt>
                <c:pt idx="494">
                  <c:v>19996</c:v>
                </c:pt>
                <c:pt idx="495">
                  <c:v>20100</c:v>
                </c:pt>
                <c:pt idx="496">
                  <c:v>20204</c:v>
                </c:pt>
                <c:pt idx="497">
                  <c:v>20308</c:v>
                </c:pt>
                <c:pt idx="498">
                  <c:v>20412</c:v>
                </c:pt>
                <c:pt idx="499">
                  <c:v>20516</c:v>
                </c:pt>
                <c:pt idx="500">
                  <c:v>20619</c:v>
                </c:pt>
                <c:pt idx="501">
                  <c:v>20714</c:v>
                </c:pt>
                <c:pt idx="502">
                  <c:v>20802</c:v>
                </c:pt>
                <c:pt idx="503">
                  <c:v>20890</c:v>
                </c:pt>
                <c:pt idx="504">
                  <c:v>20978</c:v>
                </c:pt>
                <c:pt idx="505">
                  <c:v>21066</c:v>
                </c:pt>
                <c:pt idx="506">
                  <c:v>21154</c:v>
                </c:pt>
                <c:pt idx="507">
                  <c:v>21244</c:v>
                </c:pt>
                <c:pt idx="508">
                  <c:v>21340</c:v>
                </c:pt>
                <c:pt idx="509">
                  <c:v>21436</c:v>
                </c:pt>
                <c:pt idx="510">
                  <c:v>21540</c:v>
                </c:pt>
                <c:pt idx="511">
                  <c:v>21644</c:v>
                </c:pt>
                <c:pt idx="512">
                  <c:v>21754</c:v>
                </c:pt>
                <c:pt idx="513">
                  <c:v>21858</c:v>
                </c:pt>
                <c:pt idx="514">
                  <c:v>21961</c:v>
                </c:pt>
                <c:pt idx="515">
                  <c:v>22057</c:v>
                </c:pt>
                <c:pt idx="516">
                  <c:v>22153</c:v>
                </c:pt>
                <c:pt idx="517">
                  <c:v>22249</c:v>
                </c:pt>
                <c:pt idx="518">
                  <c:v>22345</c:v>
                </c:pt>
                <c:pt idx="519">
                  <c:v>22441</c:v>
                </c:pt>
                <c:pt idx="520">
                  <c:v>22537</c:v>
                </c:pt>
                <c:pt idx="521">
                  <c:v>22633</c:v>
                </c:pt>
                <c:pt idx="522">
                  <c:v>22729</c:v>
                </c:pt>
                <c:pt idx="523">
                  <c:v>22825</c:v>
                </c:pt>
                <c:pt idx="524">
                  <c:v>22921</c:v>
                </c:pt>
                <c:pt idx="525">
                  <c:v>23017</c:v>
                </c:pt>
                <c:pt idx="526">
                  <c:v>23113</c:v>
                </c:pt>
                <c:pt idx="527">
                  <c:v>23215</c:v>
                </c:pt>
                <c:pt idx="528">
                  <c:v>23311</c:v>
                </c:pt>
                <c:pt idx="529">
                  <c:v>23407</c:v>
                </c:pt>
                <c:pt idx="530">
                  <c:v>23503</c:v>
                </c:pt>
                <c:pt idx="531">
                  <c:v>23595</c:v>
                </c:pt>
                <c:pt idx="532">
                  <c:v>23683</c:v>
                </c:pt>
                <c:pt idx="533">
                  <c:v>23779</c:v>
                </c:pt>
                <c:pt idx="534">
                  <c:v>23873</c:v>
                </c:pt>
                <c:pt idx="535">
                  <c:v>23961</c:v>
                </c:pt>
                <c:pt idx="536">
                  <c:v>24049</c:v>
                </c:pt>
                <c:pt idx="537">
                  <c:v>24137</c:v>
                </c:pt>
                <c:pt idx="538">
                  <c:v>24225</c:v>
                </c:pt>
                <c:pt idx="539">
                  <c:v>24313</c:v>
                </c:pt>
                <c:pt idx="540">
                  <c:v>24391</c:v>
                </c:pt>
                <c:pt idx="541">
                  <c:v>24460</c:v>
                </c:pt>
                <c:pt idx="542">
                  <c:v>24532</c:v>
                </c:pt>
                <c:pt idx="543">
                  <c:v>24604</c:v>
                </c:pt>
                <c:pt idx="544">
                  <c:v>24676</c:v>
                </c:pt>
                <c:pt idx="545">
                  <c:v>24748</c:v>
                </c:pt>
                <c:pt idx="546">
                  <c:v>24820</c:v>
                </c:pt>
                <c:pt idx="547">
                  <c:v>24892</c:v>
                </c:pt>
                <c:pt idx="548">
                  <c:v>24964</c:v>
                </c:pt>
                <c:pt idx="549">
                  <c:v>25036</c:v>
                </c:pt>
                <c:pt idx="550">
                  <c:v>25108</c:v>
                </c:pt>
                <c:pt idx="551">
                  <c:v>25180</c:v>
                </c:pt>
                <c:pt idx="552">
                  <c:v>25246</c:v>
                </c:pt>
                <c:pt idx="553">
                  <c:v>25310</c:v>
                </c:pt>
                <c:pt idx="554">
                  <c:v>25374</c:v>
                </c:pt>
                <c:pt idx="555">
                  <c:v>25438</c:v>
                </c:pt>
                <c:pt idx="556">
                  <c:v>25502</c:v>
                </c:pt>
                <c:pt idx="557">
                  <c:v>25566</c:v>
                </c:pt>
                <c:pt idx="558">
                  <c:v>25630</c:v>
                </c:pt>
                <c:pt idx="559">
                  <c:v>25694</c:v>
                </c:pt>
                <c:pt idx="560">
                  <c:v>25766</c:v>
                </c:pt>
                <c:pt idx="561">
                  <c:v>25836</c:v>
                </c:pt>
                <c:pt idx="562">
                  <c:v>25900</c:v>
                </c:pt>
                <c:pt idx="563">
                  <c:v>25964</c:v>
                </c:pt>
                <c:pt idx="564">
                  <c:v>26028</c:v>
                </c:pt>
                <c:pt idx="565">
                  <c:v>26092</c:v>
                </c:pt>
                <c:pt idx="566">
                  <c:v>26156</c:v>
                </c:pt>
                <c:pt idx="567">
                  <c:v>26220</c:v>
                </c:pt>
                <c:pt idx="568">
                  <c:v>26284</c:v>
                </c:pt>
                <c:pt idx="569">
                  <c:v>26348</c:v>
                </c:pt>
                <c:pt idx="570">
                  <c:v>26412</c:v>
                </c:pt>
                <c:pt idx="571">
                  <c:v>26476</c:v>
                </c:pt>
                <c:pt idx="572">
                  <c:v>26548</c:v>
                </c:pt>
                <c:pt idx="573">
                  <c:v>26620</c:v>
                </c:pt>
                <c:pt idx="574">
                  <c:v>26692</c:v>
                </c:pt>
                <c:pt idx="575">
                  <c:v>26764</c:v>
                </c:pt>
                <c:pt idx="576">
                  <c:v>26836</c:v>
                </c:pt>
                <c:pt idx="577">
                  <c:v>26904</c:v>
                </c:pt>
                <c:pt idx="578">
                  <c:v>26968</c:v>
                </c:pt>
                <c:pt idx="579">
                  <c:v>27032</c:v>
                </c:pt>
                <c:pt idx="580">
                  <c:v>27096</c:v>
                </c:pt>
                <c:pt idx="581">
                  <c:v>27160</c:v>
                </c:pt>
                <c:pt idx="582">
                  <c:v>27224</c:v>
                </c:pt>
                <c:pt idx="583">
                  <c:v>27288</c:v>
                </c:pt>
                <c:pt idx="584">
                  <c:v>27352</c:v>
                </c:pt>
                <c:pt idx="585">
                  <c:v>27424</c:v>
                </c:pt>
                <c:pt idx="586">
                  <c:v>27496</c:v>
                </c:pt>
                <c:pt idx="587">
                  <c:v>27568</c:v>
                </c:pt>
                <c:pt idx="588">
                  <c:v>27640</c:v>
                </c:pt>
                <c:pt idx="589">
                  <c:v>27712</c:v>
                </c:pt>
                <c:pt idx="590">
                  <c:v>27784</c:v>
                </c:pt>
                <c:pt idx="591">
                  <c:v>27856</c:v>
                </c:pt>
                <c:pt idx="592">
                  <c:v>27928</c:v>
                </c:pt>
                <c:pt idx="593">
                  <c:v>28000</c:v>
                </c:pt>
                <c:pt idx="594">
                  <c:v>28080</c:v>
                </c:pt>
                <c:pt idx="595">
                  <c:v>28160</c:v>
                </c:pt>
                <c:pt idx="596">
                  <c:v>28240</c:v>
                </c:pt>
                <c:pt idx="597">
                  <c:v>28328</c:v>
                </c:pt>
                <c:pt idx="598">
                  <c:v>28408</c:v>
                </c:pt>
                <c:pt idx="599">
                  <c:v>28488</c:v>
                </c:pt>
                <c:pt idx="600">
                  <c:v>28568</c:v>
                </c:pt>
                <c:pt idx="601">
                  <c:v>28648</c:v>
                </c:pt>
                <c:pt idx="602">
                  <c:v>28728</c:v>
                </c:pt>
                <c:pt idx="603">
                  <c:v>28808</c:v>
                </c:pt>
                <c:pt idx="604">
                  <c:v>28888</c:v>
                </c:pt>
                <c:pt idx="605">
                  <c:v>28968</c:v>
                </c:pt>
                <c:pt idx="606">
                  <c:v>29056</c:v>
                </c:pt>
                <c:pt idx="607">
                  <c:v>29144</c:v>
                </c:pt>
                <c:pt idx="608">
                  <c:v>29228</c:v>
                </c:pt>
                <c:pt idx="609">
                  <c:v>29308</c:v>
                </c:pt>
                <c:pt idx="610">
                  <c:v>29388</c:v>
                </c:pt>
                <c:pt idx="611">
                  <c:v>29467</c:v>
                </c:pt>
                <c:pt idx="612">
                  <c:v>29547</c:v>
                </c:pt>
                <c:pt idx="613">
                  <c:v>29627</c:v>
                </c:pt>
                <c:pt idx="614">
                  <c:v>29707</c:v>
                </c:pt>
                <c:pt idx="615">
                  <c:v>29787</c:v>
                </c:pt>
                <c:pt idx="616">
                  <c:v>29863</c:v>
                </c:pt>
                <c:pt idx="617">
                  <c:v>29943</c:v>
                </c:pt>
                <c:pt idx="618">
                  <c:v>30023</c:v>
                </c:pt>
                <c:pt idx="619">
                  <c:v>30103</c:v>
                </c:pt>
                <c:pt idx="620">
                  <c:v>30183</c:v>
                </c:pt>
                <c:pt idx="621">
                  <c:v>30257</c:v>
                </c:pt>
                <c:pt idx="622">
                  <c:v>30329</c:v>
                </c:pt>
                <c:pt idx="623">
                  <c:v>30401</c:v>
                </c:pt>
                <c:pt idx="624">
                  <c:v>30473</c:v>
                </c:pt>
                <c:pt idx="625">
                  <c:v>30545</c:v>
                </c:pt>
                <c:pt idx="626">
                  <c:v>30617</c:v>
                </c:pt>
                <c:pt idx="627">
                  <c:v>30689</c:v>
                </c:pt>
                <c:pt idx="628">
                  <c:v>30755</c:v>
                </c:pt>
                <c:pt idx="629">
                  <c:v>30819</c:v>
                </c:pt>
                <c:pt idx="630">
                  <c:v>30883</c:v>
                </c:pt>
                <c:pt idx="631">
                  <c:v>30947</c:v>
                </c:pt>
                <c:pt idx="632">
                  <c:v>31011</c:v>
                </c:pt>
                <c:pt idx="633">
                  <c:v>31075</c:v>
                </c:pt>
                <c:pt idx="634">
                  <c:v>31139</c:v>
                </c:pt>
                <c:pt idx="635">
                  <c:v>31203</c:v>
                </c:pt>
                <c:pt idx="636">
                  <c:v>31267</c:v>
                </c:pt>
                <c:pt idx="637">
                  <c:v>31331</c:v>
                </c:pt>
                <c:pt idx="638">
                  <c:v>31395</c:v>
                </c:pt>
                <c:pt idx="639">
                  <c:v>31459</c:v>
                </c:pt>
                <c:pt idx="640">
                  <c:v>31523</c:v>
                </c:pt>
                <c:pt idx="641">
                  <c:v>31585</c:v>
                </c:pt>
                <c:pt idx="642">
                  <c:v>31641</c:v>
                </c:pt>
                <c:pt idx="643">
                  <c:v>31697</c:v>
                </c:pt>
                <c:pt idx="644">
                  <c:v>31753</c:v>
                </c:pt>
                <c:pt idx="645">
                  <c:v>31809</c:v>
                </c:pt>
                <c:pt idx="646">
                  <c:v>31865</c:v>
                </c:pt>
                <c:pt idx="647">
                  <c:v>31921</c:v>
                </c:pt>
                <c:pt idx="648">
                  <c:v>31977</c:v>
                </c:pt>
                <c:pt idx="649">
                  <c:v>32033</c:v>
                </c:pt>
                <c:pt idx="650">
                  <c:v>32089</c:v>
                </c:pt>
                <c:pt idx="651">
                  <c:v>32145</c:v>
                </c:pt>
                <c:pt idx="652">
                  <c:v>32201</c:v>
                </c:pt>
                <c:pt idx="653">
                  <c:v>32257</c:v>
                </c:pt>
                <c:pt idx="654">
                  <c:v>32313</c:v>
                </c:pt>
                <c:pt idx="655">
                  <c:v>32365</c:v>
                </c:pt>
                <c:pt idx="656">
                  <c:v>32413</c:v>
                </c:pt>
                <c:pt idx="657">
                  <c:v>32461</c:v>
                </c:pt>
                <c:pt idx="658">
                  <c:v>32509</c:v>
                </c:pt>
                <c:pt idx="659">
                  <c:v>32557</c:v>
                </c:pt>
                <c:pt idx="660">
                  <c:v>32605</c:v>
                </c:pt>
                <c:pt idx="661">
                  <c:v>32653</c:v>
                </c:pt>
                <c:pt idx="662">
                  <c:v>32701</c:v>
                </c:pt>
                <c:pt idx="663">
                  <c:v>32749</c:v>
                </c:pt>
                <c:pt idx="664">
                  <c:v>32791</c:v>
                </c:pt>
                <c:pt idx="665">
                  <c:v>32831</c:v>
                </c:pt>
                <c:pt idx="666">
                  <c:v>32871</c:v>
                </c:pt>
                <c:pt idx="667">
                  <c:v>32911</c:v>
                </c:pt>
                <c:pt idx="668">
                  <c:v>32951</c:v>
                </c:pt>
                <c:pt idx="669">
                  <c:v>32991</c:v>
                </c:pt>
                <c:pt idx="670">
                  <c:v>33031</c:v>
                </c:pt>
                <c:pt idx="671">
                  <c:v>33067</c:v>
                </c:pt>
                <c:pt idx="672">
                  <c:v>33099</c:v>
                </c:pt>
                <c:pt idx="673">
                  <c:v>33131</c:v>
                </c:pt>
                <c:pt idx="674">
                  <c:v>33163</c:v>
                </c:pt>
                <c:pt idx="675">
                  <c:v>33195</c:v>
                </c:pt>
                <c:pt idx="676">
                  <c:v>33227</c:v>
                </c:pt>
                <c:pt idx="677">
                  <c:v>33259</c:v>
                </c:pt>
                <c:pt idx="678">
                  <c:v>33291</c:v>
                </c:pt>
                <c:pt idx="679">
                  <c:v>33315</c:v>
                </c:pt>
                <c:pt idx="680">
                  <c:v>33339</c:v>
                </c:pt>
                <c:pt idx="681">
                  <c:v>33363</c:v>
                </c:pt>
                <c:pt idx="682">
                  <c:v>33387</c:v>
                </c:pt>
                <c:pt idx="683">
                  <c:v>33405</c:v>
                </c:pt>
                <c:pt idx="684">
                  <c:v>33421</c:v>
                </c:pt>
                <c:pt idx="685">
                  <c:v>33437</c:v>
                </c:pt>
                <c:pt idx="686">
                  <c:v>33453</c:v>
                </c:pt>
                <c:pt idx="687">
                  <c:v>33469</c:v>
                </c:pt>
                <c:pt idx="688">
                  <c:v>33485</c:v>
                </c:pt>
                <c:pt idx="689">
                  <c:v>33501</c:v>
                </c:pt>
                <c:pt idx="690">
                  <c:v>33517</c:v>
                </c:pt>
                <c:pt idx="691">
                  <c:v>33533</c:v>
                </c:pt>
                <c:pt idx="692">
                  <c:v>33549</c:v>
                </c:pt>
                <c:pt idx="693">
                  <c:v>33565</c:v>
                </c:pt>
                <c:pt idx="694">
                  <c:v>33581</c:v>
                </c:pt>
                <c:pt idx="695">
                  <c:v>33597</c:v>
                </c:pt>
                <c:pt idx="696">
                  <c:v>33613</c:v>
                </c:pt>
                <c:pt idx="697">
                  <c:v>33629</c:v>
                </c:pt>
                <c:pt idx="698">
                  <c:v>33645</c:v>
                </c:pt>
                <c:pt idx="699">
                  <c:v>33659</c:v>
                </c:pt>
                <c:pt idx="700">
                  <c:v>33667</c:v>
                </c:pt>
                <c:pt idx="701">
                  <c:v>33675</c:v>
                </c:pt>
                <c:pt idx="702">
                  <c:v>33683</c:v>
                </c:pt>
                <c:pt idx="703">
                  <c:v>33691</c:v>
                </c:pt>
                <c:pt idx="704">
                  <c:v>33699</c:v>
                </c:pt>
                <c:pt idx="705">
                  <c:v>33707</c:v>
                </c:pt>
                <c:pt idx="706">
                  <c:v>33715</c:v>
                </c:pt>
                <c:pt idx="707">
                  <c:v>33723</c:v>
                </c:pt>
                <c:pt idx="708">
                  <c:v>33731</c:v>
                </c:pt>
                <c:pt idx="709">
                  <c:v>33739</c:v>
                </c:pt>
                <c:pt idx="710">
                  <c:v>33747</c:v>
                </c:pt>
                <c:pt idx="711">
                  <c:v>33755</c:v>
                </c:pt>
                <c:pt idx="712">
                  <c:v>33763</c:v>
                </c:pt>
                <c:pt idx="713">
                  <c:v>33771</c:v>
                </c:pt>
                <c:pt idx="714">
                  <c:v>33779</c:v>
                </c:pt>
                <c:pt idx="715">
                  <c:v>33787</c:v>
                </c:pt>
                <c:pt idx="716">
                  <c:v>33795</c:v>
                </c:pt>
                <c:pt idx="717">
                  <c:v>33803</c:v>
                </c:pt>
                <c:pt idx="718">
                  <c:v>33811</c:v>
                </c:pt>
                <c:pt idx="719">
                  <c:v>33811</c:v>
                </c:pt>
                <c:pt idx="720">
                  <c:v>33811</c:v>
                </c:pt>
                <c:pt idx="721">
                  <c:v>33811</c:v>
                </c:pt>
                <c:pt idx="722">
                  <c:v>33811</c:v>
                </c:pt>
                <c:pt idx="723">
                  <c:v>33811</c:v>
                </c:pt>
                <c:pt idx="724">
                  <c:v>33811</c:v>
                </c:pt>
                <c:pt idx="725">
                  <c:v>33811</c:v>
                </c:pt>
                <c:pt idx="726">
                  <c:v>33811</c:v>
                </c:pt>
                <c:pt idx="727">
                  <c:v>33811</c:v>
                </c:pt>
                <c:pt idx="728">
                  <c:v>33811</c:v>
                </c:pt>
                <c:pt idx="729">
                  <c:v>33811</c:v>
                </c:pt>
                <c:pt idx="730">
                  <c:v>33811</c:v>
                </c:pt>
                <c:pt idx="731">
                  <c:v>33811</c:v>
                </c:pt>
                <c:pt idx="732">
                  <c:v>33811</c:v>
                </c:pt>
                <c:pt idx="733">
                  <c:v>33811</c:v>
                </c:pt>
                <c:pt idx="734">
                  <c:v>33811</c:v>
                </c:pt>
                <c:pt idx="735">
                  <c:v>33811</c:v>
                </c:pt>
                <c:pt idx="736">
                  <c:v>33811</c:v>
                </c:pt>
                <c:pt idx="737">
                  <c:v>33811</c:v>
                </c:pt>
                <c:pt idx="738">
                  <c:v>33811</c:v>
                </c:pt>
                <c:pt idx="739">
                  <c:v>33811</c:v>
                </c:pt>
                <c:pt idx="740">
                  <c:v>33811</c:v>
                </c:pt>
                <c:pt idx="741">
                  <c:v>33811</c:v>
                </c:pt>
                <c:pt idx="742">
                  <c:v>33811</c:v>
                </c:pt>
                <c:pt idx="743">
                  <c:v>33811</c:v>
                </c:pt>
                <c:pt idx="744">
                  <c:v>33811</c:v>
                </c:pt>
                <c:pt idx="745">
                  <c:v>33811</c:v>
                </c:pt>
                <c:pt idx="746">
                  <c:v>33811</c:v>
                </c:pt>
                <c:pt idx="747">
                  <c:v>33789</c:v>
                </c:pt>
                <c:pt idx="748">
                  <c:v>33789</c:v>
                </c:pt>
                <c:pt idx="749">
                  <c:v>33789</c:v>
                </c:pt>
                <c:pt idx="750">
                  <c:v>33789</c:v>
                </c:pt>
                <c:pt idx="751">
                  <c:v>33789</c:v>
                </c:pt>
                <c:pt idx="752">
                  <c:v>33789</c:v>
                </c:pt>
                <c:pt idx="753">
                  <c:v>33789</c:v>
                </c:pt>
                <c:pt idx="754">
                  <c:v>33789</c:v>
                </c:pt>
                <c:pt idx="755">
                  <c:v>33789</c:v>
                </c:pt>
                <c:pt idx="756">
                  <c:v>33789</c:v>
                </c:pt>
                <c:pt idx="757">
                  <c:v>33789</c:v>
                </c:pt>
                <c:pt idx="758">
                  <c:v>33789</c:v>
                </c:pt>
                <c:pt idx="759">
                  <c:v>33789</c:v>
                </c:pt>
                <c:pt idx="760">
                  <c:v>33789</c:v>
                </c:pt>
                <c:pt idx="761">
                  <c:v>33789</c:v>
                </c:pt>
                <c:pt idx="762">
                  <c:v>33789</c:v>
                </c:pt>
                <c:pt idx="763">
                  <c:v>33789</c:v>
                </c:pt>
                <c:pt idx="764">
                  <c:v>33789</c:v>
                </c:pt>
                <c:pt idx="765">
                  <c:v>33789</c:v>
                </c:pt>
                <c:pt idx="766">
                  <c:v>33789</c:v>
                </c:pt>
                <c:pt idx="767">
                  <c:v>33789</c:v>
                </c:pt>
                <c:pt idx="768">
                  <c:v>33789</c:v>
                </c:pt>
                <c:pt idx="769">
                  <c:v>33789</c:v>
                </c:pt>
                <c:pt idx="770">
                  <c:v>33789</c:v>
                </c:pt>
                <c:pt idx="771">
                  <c:v>33789</c:v>
                </c:pt>
                <c:pt idx="772">
                  <c:v>33789</c:v>
                </c:pt>
                <c:pt idx="773">
                  <c:v>33789</c:v>
                </c:pt>
                <c:pt idx="774">
                  <c:v>33789</c:v>
                </c:pt>
                <c:pt idx="775">
                  <c:v>33789</c:v>
                </c:pt>
                <c:pt idx="776">
                  <c:v>33789</c:v>
                </c:pt>
                <c:pt idx="777">
                  <c:v>33789</c:v>
                </c:pt>
                <c:pt idx="778">
                  <c:v>33789</c:v>
                </c:pt>
                <c:pt idx="779">
                  <c:v>33789</c:v>
                </c:pt>
                <c:pt idx="780">
                  <c:v>33789</c:v>
                </c:pt>
                <c:pt idx="781">
                  <c:v>33789</c:v>
                </c:pt>
                <c:pt idx="782">
                  <c:v>33789</c:v>
                </c:pt>
                <c:pt idx="783">
                  <c:v>33789</c:v>
                </c:pt>
                <c:pt idx="784">
                  <c:v>33789</c:v>
                </c:pt>
                <c:pt idx="785">
                  <c:v>33789</c:v>
                </c:pt>
                <c:pt idx="786">
                  <c:v>33789</c:v>
                </c:pt>
                <c:pt idx="787">
                  <c:v>33789</c:v>
                </c:pt>
                <c:pt idx="788">
                  <c:v>33789</c:v>
                </c:pt>
                <c:pt idx="789">
                  <c:v>33789</c:v>
                </c:pt>
                <c:pt idx="790">
                  <c:v>33789</c:v>
                </c:pt>
                <c:pt idx="791">
                  <c:v>33789</c:v>
                </c:pt>
                <c:pt idx="792">
                  <c:v>33789</c:v>
                </c:pt>
                <c:pt idx="793">
                  <c:v>33789</c:v>
                </c:pt>
                <c:pt idx="794">
                  <c:v>33789</c:v>
                </c:pt>
                <c:pt idx="795">
                  <c:v>33789</c:v>
                </c:pt>
                <c:pt idx="796">
                  <c:v>33789</c:v>
                </c:pt>
                <c:pt idx="797">
                  <c:v>33789</c:v>
                </c:pt>
                <c:pt idx="798">
                  <c:v>33789</c:v>
                </c:pt>
                <c:pt idx="799">
                  <c:v>33789</c:v>
                </c:pt>
                <c:pt idx="800">
                  <c:v>33789</c:v>
                </c:pt>
                <c:pt idx="801">
                  <c:v>33789</c:v>
                </c:pt>
                <c:pt idx="802">
                  <c:v>33789</c:v>
                </c:pt>
                <c:pt idx="803">
                  <c:v>33789</c:v>
                </c:pt>
                <c:pt idx="804">
                  <c:v>33789</c:v>
                </c:pt>
                <c:pt idx="805">
                  <c:v>33789</c:v>
                </c:pt>
                <c:pt idx="806">
                  <c:v>33789</c:v>
                </c:pt>
                <c:pt idx="807">
                  <c:v>33789</c:v>
                </c:pt>
                <c:pt idx="808">
                  <c:v>33789</c:v>
                </c:pt>
                <c:pt idx="809">
                  <c:v>33789</c:v>
                </c:pt>
                <c:pt idx="810">
                  <c:v>33789</c:v>
                </c:pt>
                <c:pt idx="811">
                  <c:v>33789</c:v>
                </c:pt>
                <c:pt idx="812">
                  <c:v>33789</c:v>
                </c:pt>
                <c:pt idx="813">
                  <c:v>33789</c:v>
                </c:pt>
                <c:pt idx="814">
                  <c:v>33789</c:v>
                </c:pt>
                <c:pt idx="815">
                  <c:v>33789</c:v>
                </c:pt>
                <c:pt idx="816">
                  <c:v>33789</c:v>
                </c:pt>
                <c:pt idx="817">
                  <c:v>33789</c:v>
                </c:pt>
                <c:pt idx="818">
                  <c:v>33789</c:v>
                </c:pt>
                <c:pt idx="819">
                  <c:v>33789</c:v>
                </c:pt>
                <c:pt idx="820">
                  <c:v>33789</c:v>
                </c:pt>
                <c:pt idx="821">
                  <c:v>33789</c:v>
                </c:pt>
                <c:pt idx="822">
                  <c:v>33789</c:v>
                </c:pt>
                <c:pt idx="823">
                  <c:v>33789</c:v>
                </c:pt>
                <c:pt idx="824">
                  <c:v>33789</c:v>
                </c:pt>
                <c:pt idx="825">
                  <c:v>33789</c:v>
                </c:pt>
                <c:pt idx="826">
                  <c:v>33789</c:v>
                </c:pt>
                <c:pt idx="827">
                  <c:v>33789</c:v>
                </c:pt>
                <c:pt idx="828">
                  <c:v>33789</c:v>
                </c:pt>
                <c:pt idx="829">
                  <c:v>33789</c:v>
                </c:pt>
                <c:pt idx="830">
                  <c:v>33789</c:v>
                </c:pt>
                <c:pt idx="831">
                  <c:v>33789</c:v>
                </c:pt>
                <c:pt idx="832">
                  <c:v>33789</c:v>
                </c:pt>
                <c:pt idx="833">
                  <c:v>33789</c:v>
                </c:pt>
                <c:pt idx="834">
                  <c:v>33789</c:v>
                </c:pt>
                <c:pt idx="835">
                  <c:v>33789</c:v>
                </c:pt>
                <c:pt idx="836">
                  <c:v>33789</c:v>
                </c:pt>
                <c:pt idx="837">
                  <c:v>33789</c:v>
                </c:pt>
                <c:pt idx="838">
                  <c:v>33789</c:v>
                </c:pt>
                <c:pt idx="839">
                  <c:v>33789</c:v>
                </c:pt>
                <c:pt idx="840">
                  <c:v>33789</c:v>
                </c:pt>
                <c:pt idx="841">
                  <c:v>33789</c:v>
                </c:pt>
                <c:pt idx="842">
                  <c:v>33789</c:v>
                </c:pt>
                <c:pt idx="843">
                  <c:v>33789</c:v>
                </c:pt>
                <c:pt idx="844">
                  <c:v>33789</c:v>
                </c:pt>
                <c:pt idx="845">
                  <c:v>33789</c:v>
                </c:pt>
                <c:pt idx="846">
                  <c:v>33789</c:v>
                </c:pt>
                <c:pt idx="847">
                  <c:v>33789</c:v>
                </c:pt>
                <c:pt idx="848">
                  <c:v>33789</c:v>
                </c:pt>
                <c:pt idx="849">
                  <c:v>33789</c:v>
                </c:pt>
                <c:pt idx="850">
                  <c:v>33789</c:v>
                </c:pt>
                <c:pt idx="851">
                  <c:v>33789</c:v>
                </c:pt>
                <c:pt idx="852">
                  <c:v>33789</c:v>
                </c:pt>
                <c:pt idx="853">
                  <c:v>33789</c:v>
                </c:pt>
                <c:pt idx="854">
                  <c:v>33789</c:v>
                </c:pt>
                <c:pt idx="855">
                  <c:v>33789</c:v>
                </c:pt>
                <c:pt idx="856">
                  <c:v>33789</c:v>
                </c:pt>
                <c:pt idx="857">
                  <c:v>33789</c:v>
                </c:pt>
                <c:pt idx="858">
                  <c:v>33789</c:v>
                </c:pt>
                <c:pt idx="859">
                  <c:v>33789</c:v>
                </c:pt>
                <c:pt idx="860">
                  <c:v>33789</c:v>
                </c:pt>
                <c:pt idx="861">
                  <c:v>33789</c:v>
                </c:pt>
                <c:pt idx="862">
                  <c:v>33789</c:v>
                </c:pt>
                <c:pt idx="863">
                  <c:v>33789</c:v>
                </c:pt>
                <c:pt idx="864">
                  <c:v>33789</c:v>
                </c:pt>
                <c:pt idx="865">
                  <c:v>33789</c:v>
                </c:pt>
                <c:pt idx="866">
                  <c:v>33789</c:v>
                </c:pt>
                <c:pt idx="867">
                  <c:v>33789</c:v>
                </c:pt>
                <c:pt idx="868">
                  <c:v>33789</c:v>
                </c:pt>
                <c:pt idx="869">
                  <c:v>33789</c:v>
                </c:pt>
                <c:pt idx="870">
                  <c:v>33789</c:v>
                </c:pt>
                <c:pt idx="871">
                  <c:v>33789</c:v>
                </c:pt>
                <c:pt idx="872">
                  <c:v>33789</c:v>
                </c:pt>
                <c:pt idx="873">
                  <c:v>33789</c:v>
                </c:pt>
                <c:pt idx="874">
                  <c:v>33789</c:v>
                </c:pt>
                <c:pt idx="875">
                  <c:v>33789</c:v>
                </c:pt>
                <c:pt idx="876">
                  <c:v>33789</c:v>
                </c:pt>
                <c:pt idx="877">
                  <c:v>33789</c:v>
                </c:pt>
                <c:pt idx="878">
                  <c:v>33789</c:v>
                </c:pt>
                <c:pt idx="879">
                  <c:v>33789</c:v>
                </c:pt>
                <c:pt idx="880">
                  <c:v>33789</c:v>
                </c:pt>
                <c:pt idx="881">
                  <c:v>33789</c:v>
                </c:pt>
                <c:pt idx="882">
                  <c:v>33789</c:v>
                </c:pt>
                <c:pt idx="883">
                  <c:v>33789</c:v>
                </c:pt>
                <c:pt idx="884">
                  <c:v>33789</c:v>
                </c:pt>
                <c:pt idx="885">
                  <c:v>33789</c:v>
                </c:pt>
                <c:pt idx="886">
                  <c:v>33789</c:v>
                </c:pt>
                <c:pt idx="887">
                  <c:v>33789</c:v>
                </c:pt>
                <c:pt idx="888">
                  <c:v>33789</c:v>
                </c:pt>
                <c:pt idx="889">
                  <c:v>33789</c:v>
                </c:pt>
                <c:pt idx="890">
                  <c:v>33789</c:v>
                </c:pt>
                <c:pt idx="891">
                  <c:v>33789</c:v>
                </c:pt>
                <c:pt idx="892">
                  <c:v>33789</c:v>
                </c:pt>
                <c:pt idx="893">
                  <c:v>33789</c:v>
                </c:pt>
                <c:pt idx="894">
                  <c:v>33789</c:v>
                </c:pt>
                <c:pt idx="895">
                  <c:v>33789</c:v>
                </c:pt>
                <c:pt idx="896">
                  <c:v>33789</c:v>
                </c:pt>
                <c:pt idx="897">
                  <c:v>33789</c:v>
                </c:pt>
                <c:pt idx="898">
                  <c:v>33789</c:v>
                </c:pt>
                <c:pt idx="899">
                  <c:v>33789</c:v>
                </c:pt>
                <c:pt idx="900">
                  <c:v>33770</c:v>
                </c:pt>
                <c:pt idx="901">
                  <c:v>33770</c:v>
                </c:pt>
                <c:pt idx="902">
                  <c:v>33770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2B7-44CE-81AB-88FD1F043D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8348735"/>
        <c:axId val="2078349215"/>
      </c:lineChart>
      <c:catAx>
        <c:axId val="20783487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iteracji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78349215"/>
        <c:crosses val="autoZero"/>
        <c:auto val="1"/>
        <c:lblAlgn val="ctr"/>
        <c:lblOffset val="100"/>
        <c:noMultiLvlLbl val="0"/>
      </c:catAx>
      <c:valAx>
        <c:axId val="207834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Zdobyte</a:t>
                </a:r>
                <a:r>
                  <a:rPr lang="pl-PL" baseline="0"/>
                  <a:t> zasoby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78348735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Planety</a:t>
            </a:r>
            <a:r>
              <a:rPr lang="pl-PL" baseline="0"/>
              <a:t> zdobyte przez daną cywilizację</a:t>
            </a:r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1308931621284886E-2"/>
          <c:y val="0.1107258391711787"/>
          <c:w val="0.84191362952672733"/>
          <c:h val="0.754342477841574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'2023_06_13__22_07_53'!$Z$1</c:f>
              <c:strCache>
                <c:ptCount val="1"/>
                <c:pt idx="0">
                  <c:v>0P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'2023_06_13__22_07_53'!$Z$2</c:f>
              <c:numCache>
                <c:formatCode>General</c:formatCode>
                <c:ptCount val="1"/>
                <c:pt idx="0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A-4604-8635-5FE04A738D64}"/>
            </c:ext>
          </c:extLst>
        </c:ser>
        <c:ser>
          <c:idx val="1"/>
          <c:order val="1"/>
          <c:tx>
            <c:strRef>
              <c:f>'2023_06_13__22_07_53'!$AA$1</c:f>
              <c:strCache>
                <c:ptCount val="1"/>
                <c:pt idx="0">
                  <c:v>1P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'2023_06_13__22_07_53'!$AA$2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7A-4604-8635-5FE04A738D64}"/>
            </c:ext>
          </c:extLst>
        </c:ser>
        <c:ser>
          <c:idx val="2"/>
          <c:order val="2"/>
          <c:tx>
            <c:strRef>
              <c:f>'2023_06_13__22_07_53'!$AB$1</c:f>
              <c:strCache>
                <c:ptCount val="1"/>
                <c:pt idx="0">
                  <c:v>2P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'2023_06_13__22_07_53'!$AB$2</c:f>
              <c:numCache>
                <c:formatCode>General</c:formatCode>
                <c:ptCount val="1"/>
                <c:pt idx="0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7A-4604-8635-5FE04A738D64}"/>
            </c:ext>
          </c:extLst>
        </c:ser>
        <c:ser>
          <c:idx val="3"/>
          <c:order val="3"/>
          <c:tx>
            <c:strRef>
              <c:f>'2023_06_13__22_07_53'!$AC$1</c:f>
              <c:strCache>
                <c:ptCount val="1"/>
                <c:pt idx="0">
                  <c:v>3P</c:v>
                </c:pt>
              </c:strCache>
            </c:strRef>
          </c:tx>
          <c:spPr>
            <a:solidFill>
              <a:srgbClr val="FF9900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'2023_06_13__22_07_53'!$AC$2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7A-4604-8635-5FE04A738D64}"/>
            </c:ext>
          </c:extLst>
        </c:ser>
        <c:ser>
          <c:idx val="4"/>
          <c:order val="4"/>
          <c:tx>
            <c:strRef>
              <c:f>'2023_06_13__22_07_53'!$AD$1</c:f>
              <c:strCache>
                <c:ptCount val="1"/>
                <c:pt idx="0">
                  <c:v>4P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'2023_06_13__22_07_53'!$AD$2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7A-4604-8635-5FE04A738D64}"/>
            </c:ext>
          </c:extLst>
        </c:ser>
        <c:ser>
          <c:idx val="5"/>
          <c:order val="5"/>
          <c:tx>
            <c:strRef>
              <c:f>'2023_06_13__22_07_53'!$AE$1</c:f>
              <c:strCache>
                <c:ptCount val="1"/>
                <c:pt idx="0">
                  <c:v>5A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'2023_06_13__22_07_53'!$AE$2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7A-4604-8635-5FE04A738D64}"/>
            </c:ext>
          </c:extLst>
        </c:ser>
        <c:ser>
          <c:idx val="6"/>
          <c:order val="6"/>
          <c:tx>
            <c:strRef>
              <c:f>'2023_06_13__22_07_53'!$AF$1</c:f>
              <c:strCache>
                <c:ptCount val="1"/>
                <c:pt idx="0">
                  <c:v>6A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'2023_06_13__22_07_53'!$AF$2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7A-4604-8635-5FE04A738D64}"/>
            </c:ext>
          </c:extLst>
        </c:ser>
        <c:ser>
          <c:idx val="7"/>
          <c:order val="7"/>
          <c:tx>
            <c:strRef>
              <c:f>'2023_06_13__22_07_53'!$AG$1</c:f>
              <c:strCache>
                <c:ptCount val="1"/>
                <c:pt idx="0">
                  <c:v>7A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'2023_06_13__22_07_53'!$AG$2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7A-4604-8635-5FE04A738D64}"/>
            </c:ext>
          </c:extLst>
        </c:ser>
        <c:ser>
          <c:idx val="8"/>
          <c:order val="8"/>
          <c:tx>
            <c:strRef>
              <c:f>'2023_06_13__22_07_53'!$AH$1</c:f>
              <c:strCache>
                <c:ptCount val="1"/>
                <c:pt idx="0">
                  <c:v>8A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'2023_06_13__22_07_53'!$AH$2</c:f>
              <c:numCache>
                <c:formatCode>General</c:formatCode>
                <c:ptCount val="1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7A-4604-8635-5FE04A738D64}"/>
            </c:ext>
          </c:extLst>
        </c:ser>
        <c:ser>
          <c:idx val="9"/>
          <c:order val="9"/>
          <c:tx>
            <c:strRef>
              <c:f>'2023_06_13__22_07_53'!$AI$1</c:f>
              <c:strCache>
                <c:ptCount val="1"/>
                <c:pt idx="0">
                  <c:v>9A</c:v>
                </c:pt>
              </c:strCache>
            </c:strRef>
          </c:tx>
          <c:spPr>
            <a:solidFill>
              <a:srgbClr val="F4D10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'2023_06_13__22_07_53'!$AI$2</c:f>
              <c:numCache>
                <c:formatCode>General</c:formatCode>
                <c:ptCount val="1"/>
                <c:pt idx="0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7A-4604-8635-5FE04A738D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04799"/>
        <c:axId val="4000959"/>
      </c:barChart>
      <c:catAx>
        <c:axId val="40047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000959"/>
        <c:crosses val="autoZero"/>
        <c:auto val="1"/>
        <c:lblAlgn val="ctr"/>
        <c:lblOffset val="100"/>
        <c:noMultiLvlLbl val="0"/>
      </c:catAx>
      <c:valAx>
        <c:axId val="400095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p</a:t>
                </a:r>
                <a:r>
                  <a:rPr lang="pl-PL"/>
                  <a:t>rzejętych</a:t>
                </a:r>
                <a:r>
                  <a:rPr lang="pl-PL" baseline="0"/>
                  <a:t> planet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4004799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68679836727937"/>
          <c:y val="0.86620838346099727"/>
          <c:w val="0.77513809970106096"/>
          <c:h val="0.1067290247754069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'2023_06_13__22_29_45'!$A$2</c:f>
              <c:strCache>
                <c:ptCount val="1"/>
                <c:pt idx="0">
                  <c:v>0P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'2023_06_13__22_29_45'!$A$3:$A$1002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165</c:v>
                </c:pt>
                <c:pt idx="7">
                  <c:v>195</c:v>
                </c:pt>
                <c:pt idx="8">
                  <c:v>240</c:v>
                </c:pt>
                <c:pt idx="9">
                  <c:v>285</c:v>
                </c:pt>
                <c:pt idx="10">
                  <c:v>330</c:v>
                </c:pt>
                <c:pt idx="11">
                  <c:v>375</c:v>
                </c:pt>
                <c:pt idx="12">
                  <c:v>435</c:v>
                </c:pt>
                <c:pt idx="13">
                  <c:v>495</c:v>
                </c:pt>
                <c:pt idx="14">
                  <c:v>555</c:v>
                </c:pt>
                <c:pt idx="15">
                  <c:v>615</c:v>
                </c:pt>
                <c:pt idx="16">
                  <c:v>675</c:v>
                </c:pt>
                <c:pt idx="17">
                  <c:v>735</c:v>
                </c:pt>
                <c:pt idx="18">
                  <c:v>795</c:v>
                </c:pt>
                <c:pt idx="19">
                  <c:v>855</c:v>
                </c:pt>
                <c:pt idx="20">
                  <c:v>930</c:v>
                </c:pt>
                <c:pt idx="21">
                  <c:v>1005</c:v>
                </c:pt>
                <c:pt idx="22">
                  <c:v>1080</c:v>
                </c:pt>
                <c:pt idx="23">
                  <c:v>1160</c:v>
                </c:pt>
                <c:pt idx="24">
                  <c:v>1235</c:v>
                </c:pt>
                <c:pt idx="25">
                  <c:v>1310</c:v>
                </c:pt>
                <c:pt idx="26">
                  <c:v>1392</c:v>
                </c:pt>
                <c:pt idx="27">
                  <c:v>1467</c:v>
                </c:pt>
                <c:pt idx="28">
                  <c:v>1557</c:v>
                </c:pt>
                <c:pt idx="29">
                  <c:v>1647</c:v>
                </c:pt>
                <c:pt idx="30">
                  <c:v>1737</c:v>
                </c:pt>
                <c:pt idx="31">
                  <c:v>1842</c:v>
                </c:pt>
                <c:pt idx="32">
                  <c:v>1947</c:v>
                </c:pt>
                <c:pt idx="33">
                  <c:v>2052</c:v>
                </c:pt>
                <c:pt idx="34">
                  <c:v>2157</c:v>
                </c:pt>
                <c:pt idx="35">
                  <c:v>2262</c:v>
                </c:pt>
                <c:pt idx="36">
                  <c:v>2382</c:v>
                </c:pt>
                <c:pt idx="37">
                  <c:v>2517</c:v>
                </c:pt>
                <c:pt idx="38">
                  <c:v>2637</c:v>
                </c:pt>
                <c:pt idx="39">
                  <c:v>2757</c:v>
                </c:pt>
                <c:pt idx="40">
                  <c:v>2877</c:v>
                </c:pt>
                <c:pt idx="41">
                  <c:v>2993</c:v>
                </c:pt>
                <c:pt idx="42">
                  <c:v>3098</c:v>
                </c:pt>
                <c:pt idx="43">
                  <c:v>3203</c:v>
                </c:pt>
                <c:pt idx="44">
                  <c:v>3308</c:v>
                </c:pt>
                <c:pt idx="45">
                  <c:v>3413</c:v>
                </c:pt>
                <c:pt idx="46">
                  <c:v>3518</c:v>
                </c:pt>
                <c:pt idx="47">
                  <c:v>3623</c:v>
                </c:pt>
                <c:pt idx="48">
                  <c:v>3728</c:v>
                </c:pt>
                <c:pt idx="49">
                  <c:v>3833</c:v>
                </c:pt>
                <c:pt idx="50">
                  <c:v>3938</c:v>
                </c:pt>
                <c:pt idx="51">
                  <c:v>4043</c:v>
                </c:pt>
                <c:pt idx="52">
                  <c:v>4163</c:v>
                </c:pt>
                <c:pt idx="53">
                  <c:v>4283</c:v>
                </c:pt>
                <c:pt idx="54">
                  <c:v>4403</c:v>
                </c:pt>
                <c:pt idx="55">
                  <c:v>4530</c:v>
                </c:pt>
                <c:pt idx="56">
                  <c:v>4650</c:v>
                </c:pt>
                <c:pt idx="57">
                  <c:v>4770</c:v>
                </c:pt>
                <c:pt idx="58">
                  <c:v>4890</c:v>
                </c:pt>
                <c:pt idx="59">
                  <c:v>5010</c:v>
                </c:pt>
                <c:pt idx="60">
                  <c:v>5145</c:v>
                </c:pt>
                <c:pt idx="61">
                  <c:v>5295</c:v>
                </c:pt>
                <c:pt idx="62">
                  <c:v>5445</c:v>
                </c:pt>
                <c:pt idx="63">
                  <c:v>5595</c:v>
                </c:pt>
                <c:pt idx="64">
                  <c:v>5745</c:v>
                </c:pt>
                <c:pt idx="65">
                  <c:v>5910</c:v>
                </c:pt>
                <c:pt idx="66">
                  <c:v>6090</c:v>
                </c:pt>
                <c:pt idx="67">
                  <c:v>6265</c:v>
                </c:pt>
                <c:pt idx="68">
                  <c:v>6430</c:v>
                </c:pt>
                <c:pt idx="69">
                  <c:v>6595</c:v>
                </c:pt>
                <c:pt idx="70">
                  <c:v>6760</c:v>
                </c:pt>
                <c:pt idx="71">
                  <c:v>6925</c:v>
                </c:pt>
                <c:pt idx="72">
                  <c:v>7090</c:v>
                </c:pt>
                <c:pt idx="73">
                  <c:v>7252</c:v>
                </c:pt>
                <c:pt idx="74">
                  <c:v>7393</c:v>
                </c:pt>
                <c:pt idx="75">
                  <c:v>7528</c:v>
                </c:pt>
                <c:pt idx="76">
                  <c:v>7663</c:v>
                </c:pt>
                <c:pt idx="77">
                  <c:v>7813</c:v>
                </c:pt>
                <c:pt idx="78">
                  <c:v>7963</c:v>
                </c:pt>
                <c:pt idx="79">
                  <c:v>8110</c:v>
                </c:pt>
                <c:pt idx="80">
                  <c:v>8260</c:v>
                </c:pt>
                <c:pt idx="81">
                  <c:v>8410</c:v>
                </c:pt>
                <c:pt idx="82">
                  <c:v>8560</c:v>
                </c:pt>
                <c:pt idx="83">
                  <c:v>8710</c:v>
                </c:pt>
                <c:pt idx="84">
                  <c:v>8860</c:v>
                </c:pt>
                <c:pt idx="85">
                  <c:v>9025</c:v>
                </c:pt>
                <c:pt idx="86">
                  <c:v>9190</c:v>
                </c:pt>
                <c:pt idx="87">
                  <c:v>9355</c:v>
                </c:pt>
                <c:pt idx="88">
                  <c:v>9535</c:v>
                </c:pt>
                <c:pt idx="89">
                  <c:v>9715</c:v>
                </c:pt>
                <c:pt idx="90">
                  <c:v>9910</c:v>
                </c:pt>
                <c:pt idx="91">
                  <c:v>10108</c:v>
                </c:pt>
                <c:pt idx="92">
                  <c:v>10318</c:v>
                </c:pt>
                <c:pt idx="93">
                  <c:v>10543</c:v>
                </c:pt>
                <c:pt idx="94">
                  <c:v>10780</c:v>
                </c:pt>
                <c:pt idx="95">
                  <c:v>11020</c:v>
                </c:pt>
                <c:pt idx="96">
                  <c:v>11260</c:v>
                </c:pt>
                <c:pt idx="97">
                  <c:v>11515</c:v>
                </c:pt>
                <c:pt idx="98">
                  <c:v>11762</c:v>
                </c:pt>
                <c:pt idx="99">
                  <c:v>12017</c:v>
                </c:pt>
                <c:pt idx="100">
                  <c:v>12287</c:v>
                </c:pt>
                <c:pt idx="101">
                  <c:v>12572</c:v>
                </c:pt>
                <c:pt idx="102">
                  <c:v>12833</c:v>
                </c:pt>
                <c:pt idx="103">
                  <c:v>13073</c:v>
                </c:pt>
                <c:pt idx="104">
                  <c:v>13312</c:v>
                </c:pt>
                <c:pt idx="105">
                  <c:v>13552</c:v>
                </c:pt>
                <c:pt idx="106">
                  <c:v>13807</c:v>
                </c:pt>
                <c:pt idx="107">
                  <c:v>14062</c:v>
                </c:pt>
                <c:pt idx="108">
                  <c:v>14317</c:v>
                </c:pt>
                <c:pt idx="109">
                  <c:v>14572</c:v>
                </c:pt>
                <c:pt idx="110">
                  <c:v>14827</c:v>
                </c:pt>
                <c:pt idx="111">
                  <c:v>15112</c:v>
                </c:pt>
                <c:pt idx="112">
                  <c:v>15412</c:v>
                </c:pt>
                <c:pt idx="113">
                  <c:v>15712</c:v>
                </c:pt>
                <c:pt idx="114">
                  <c:v>16012</c:v>
                </c:pt>
                <c:pt idx="115">
                  <c:v>16342</c:v>
                </c:pt>
                <c:pt idx="116">
                  <c:v>16687</c:v>
                </c:pt>
                <c:pt idx="117">
                  <c:v>17022</c:v>
                </c:pt>
                <c:pt idx="118">
                  <c:v>17345</c:v>
                </c:pt>
                <c:pt idx="119">
                  <c:v>17680</c:v>
                </c:pt>
                <c:pt idx="120">
                  <c:v>18040</c:v>
                </c:pt>
                <c:pt idx="121">
                  <c:v>18385</c:v>
                </c:pt>
                <c:pt idx="122">
                  <c:v>18707</c:v>
                </c:pt>
                <c:pt idx="123">
                  <c:v>19037</c:v>
                </c:pt>
                <c:pt idx="124">
                  <c:v>19389</c:v>
                </c:pt>
                <c:pt idx="125">
                  <c:v>19764</c:v>
                </c:pt>
                <c:pt idx="126">
                  <c:v>20139</c:v>
                </c:pt>
                <c:pt idx="127">
                  <c:v>20534</c:v>
                </c:pt>
                <c:pt idx="128">
                  <c:v>20969</c:v>
                </c:pt>
                <c:pt idx="129">
                  <c:v>21411</c:v>
                </c:pt>
                <c:pt idx="130">
                  <c:v>21876</c:v>
                </c:pt>
                <c:pt idx="131">
                  <c:v>22355</c:v>
                </c:pt>
                <c:pt idx="132">
                  <c:v>22834</c:v>
                </c:pt>
                <c:pt idx="133">
                  <c:v>23314</c:v>
                </c:pt>
                <c:pt idx="134">
                  <c:v>23794</c:v>
                </c:pt>
                <c:pt idx="135">
                  <c:v>24319</c:v>
                </c:pt>
                <c:pt idx="136">
                  <c:v>24865</c:v>
                </c:pt>
                <c:pt idx="137">
                  <c:v>25405</c:v>
                </c:pt>
                <c:pt idx="138">
                  <c:v>26035</c:v>
                </c:pt>
                <c:pt idx="139">
                  <c:v>26665</c:v>
                </c:pt>
                <c:pt idx="140">
                  <c:v>27291</c:v>
                </c:pt>
                <c:pt idx="141">
                  <c:v>27906</c:v>
                </c:pt>
                <c:pt idx="142">
                  <c:v>28495</c:v>
                </c:pt>
                <c:pt idx="143">
                  <c:v>29077</c:v>
                </c:pt>
                <c:pt idx="144">
                  <c:v>29662</c:v>
                </c:pt>
                <c:pt idx="145">
                  <c:v>30260</c:v>
                </c:pt>
                <c:pt idx="146">
                  <c:v>30860</c:v>
                </c:pt>
                <c:pt idx="147">
                  <c:v>31449</c:v>
                </c:pt>
                <c:pt idx="148">
                  <c:v>32032</c:v>
                </c:pt>
                <c:pt idx="149">
                  <c:v>32602</c:v>
                </c:pt>
                <c:pt idx="150">
                  <c:v>33174</c:v>
                </c:pt>
                <c:pt idx="151">
                  <c:v>33729</c:v>
                </c:pt>
                <c:pt idx="152">
                  <c:v>34284</c:v>
                </c:pt>
                <c:pt idx="153">
                  <c:v>34846</c:v>
                </c:pt>
                <c:pt idx="154">
                  <c:v>35394</c:v>
                </c:pt>
                <c:pt idx="155">
                  <c:v>35934</c:v>
                </c:pt>
                <c:pt idx="156">
                  <c:v>36504</c:v>
                </c:pt>
                <c:pt idx="157">
                  <c:v>37074</c:v>
                </c:pt>
                <c:pt idx="158">
                  <c:v>37644</c:v>
                </c:pt>
                <c:pt idx="159">
                  <c:v>38211</c:v>
                </c:pt>
                <c:pt idx="160">
                  <c:v>38774</c:v>
                </c:pt>
                <c:pt idx="161">
                  <c:v>39307</c:v>
                </c:pt>
                <c:pt idx="162">
                  <c:v>39831</c:v>
                </c:pt>
                <c:pt idx="163">
                  <c:v>40356</c:v>
                </c:pt>
                <c:pt idx="164">
                  <c:v>40881</c:v>
                </c:pt>
                <c:pt idx="165">
                  <c:v>41406</c:v>
                </c:pt>
                <c:pt idx="166">
                  <c:v>41944</c:v>
                </c:pt>
                <c:pt idx="167">
                  <c:v>42454</c:v>
                </c:pt>
                <c:pt idx="168">
                  <c:v>42979</c:v>
                </c:pt>
                <c:pt idx="169">
                  <c:v>43506</c:v>
                </c:pt>
                <c:pt idx="170">
                  <c:v>44031</c:v>
                </c:pt>
                <c:pt idx="171">
                  <c:v>44571</c:v>
                </c:pt>
                <c:pt idx="172">
                  <c:v>45118</c:v>
                </c:pt>
                <c:pt idx="173">
                  <c:v>45703</c:v>
                </c:pt>
                <c:pt idx="174">
                  <c:v>46284</c:v>
                </c:pt>
                <c:pt idx="175">
                  <c:v>46884</c:v>
                </c:pt>
                <c:pt idx="176">
                  <c:v>47498</c:v>
                </c:pt>
                <c:pt idx="177">
                  <c:v>48078</c:v>
                </c:pt>
                <c:pt idx="178">
                  <c:v>48599</c:v>
                </c:pt>
                <c:pt idx="179">
                  <c:v>49117</c:v>
                </c:pt>
                <c:pt idx="180">
                  <c:v>49640</c:v>
                </c:pt>
                <c:pt idx="181">
                  <c:v>50165</c:v>
                </c:pt>
                <c:pt idx="182">
                  <c:v>50690</c:v>
                </c:pt>
                <c:pt idx="183">
                  <c:v>51205</c:v>
                </c:pt>
                <c:pt idx="184">
                  <c:v>51701</c:v>
                </c:pt>
                <c:pt idx="185">
                  <c:v>52181</c:v>
                </c:pt>
                <c:pt idx="186">
                  <c:v>52649</c:v>
                </c:pt>
                <c:pt idx="187">
                  <c:v>53087</c:v>
                </c:pt>
                <c:pt idx="188">
                  <c:v>53533</c:v>
                </c:pt>
                <c:pt idx="189">
                  <c:v>53961</c:v>
                </c:pt>
                <c:pt idx="190">
                  <c:v>54363</c:v>
                </c:pt>
                <c:pt idx="191">
                  <c:v>54768</c:v>
                </c:pt>
                <c:pt idx="192">
                  <c:v>55164</c:v>
                </c:pt>
                <c:pt idx="193">
                  <c:v>55545</c:v>
                </c:pt>
                <c:pt idx="194">
                  <c:v>55920</c:v>
                </c:pt>
                <c:pt idx="195">
                  <c:v>56290</c:v>
                </c:pt>
                <c:pt idx="196">
                  <c:v>56631</c:v>
                </c:pt>
                <c:pt idx="197">
                  <c:v>56961</c:v>
                </c:pt>
                <c:pt idx="198">
                  <c:v>57283</c:v>
                </c:pt>
                <c:pt idx="199">
                  <c:v>57595</c:v>
                </c:pt>
                <c:pt idx="200">
                  <c:v>57895</c:v>
                </c:pt>
                <c:pt idx="201">
                  <c:v>58193</c:v>
                </c:pt>
                <c:pt idx="202">
                  <c:v>58472</c:v>
                </c:pt>
                <c:pt idx="203">
                  <c:v>58738</c:v>
                </c:pt>
                <c:pt idx="204">
                  <c:v>59008</c:v>
                </c:pt>
                <c:pt idx="205">
                  <c:v>59293</c:v>
                </c:pt>
                <c:pt idx="206">
                  <c:v>59578</c:v>
                </c:pt>
                <c:pt idx="207">
                  <c:v>59876</c:v>
                </c:pt>
                <c:pt idx="208">
                  <c:v>60155</c:v>
                </c:pt>
                <c:pt idx="209">
                  <c:v>60425</c:v>
                </c:pt>
                <c:pt idx="210">
                  <c:v>60710</c:v>
                </c:pt>
                <c:pt idx="211">
                  <c:v>60995</c:v>
                </c:pt>
                <c:pt idx="212">
                  <c:v>61295</c:v>
                </c:pt>
                <c:pt idx="213">
                  <c:v>61595</c:v>
                </c:pt>
                <c:pt idx="214">
                  <c:v>61895</c:v>
                </c:pt>
                <c:pt idx="215">
                  <c:v>62225</c:v>
                </c:pt>
                <c:pt idx="216">
                  <c:v>62563</c:v>
                </c:pt>
                <c:pt idx="217">
                  <c:v>62879</c:v>
                </c:pt>
                <c:pt idx="218">
                  <c:v>63179</c:v>
                </c:pt>
                <c:pt idx="219">
                  <c:v>63469</c:v>
                </c:pt>
                <c:pt idx="220">
                  <c:v>63754</c:v>
                </c:pt>
                <c:pt idx="221">
                  <c:v>64084</c:v>
                </c:pt>
                <c:pt idx="222">
                  <c:v>64414</c:v>
                </c:pt>
                <c:pt idx="223">
                  <c:v>64741</c:v>
                </c:pt>
                <c:pt idx="224">
                  <c:v>65041</c:v>
                </c:pt>
                <c:pt idx="225">
                  <c:v>65328</c:v>
                </c:pt>
                <c:pt idx="226">
                  <c:v>65581</c:v>
                </c:pt>
                <c:pt idx="227">
                  <c:v>65821</c:v>
                </c:pt>
                <c:pt idx="228">
                  <c:v>66076</c:v>
                </c:pt>
                <c:pt idx="229">
                  <c:v>66327</c:v>
                </c:pt>
                <c:pt idx="230">
                  <c:v>66567</c:v>
                </c:pt>
                <c:pt idx="231">
                  <c:v>66822</c:v>
                </c:pt>
                <c:pt idx="232">
                  <c:v>67077</c:v>
                </c:pt>
                <c:pt idx="233">
                  <c:v>67322</c:v>
                </c:pt>
                <c:pt idx="234">
                  <c:v>67548</c:v>
                </c:pt>
                <c:pt idx="235">
                  <c:v>67764</c:v>
                </c:pt>
                <c:pt idx="236">
                  <c:v>67983</c:v>
                </c:pt>
                <c:pt idx="237">
                  <c:v>68208</c:v>
                </c:pt>
                <c:pt idx="238">
                  <c:v>68448</c:v>
                </c:pt>
                <c:pt idx="239">
                  <c:v>68703</c:v>
                </c:pt>
                <c:pt idx="240">
                  <c:v>68949</c:v>
                </c:pt>
                <c:pt idx="241">
                  <c:v>69189</c:v>
                </c:pt>
                <c:pt idx="242">
                  <c:v>69416</c:v>
                </c:pt>
                <c:pt idx="243">
                  <c:v>69647</c:v>
                </c:pt>
                <c:pt idx="244">
                  <c:v>69865</c:v>
                </c:pt>
                <c:pt idx="245">
                  <c:v>70060</c:v>
                </c:pt>
                <c:pt idx="246">
                  <c:v>70257</c:v>
                </c:pt>
                <c:pt idx="247">
                  <c:v>70467</c:v>
                </c:pt>
                <c:pt idx="248">
                  <c:v>70677</c:v>
                </c:pt>
                <c:pt idx="249">
                  <c:v>70887</c:v>
                </c:pt>
                <c:pt idx="250">
                  <c:v>71127</c:v>
                </c:pt>
                <c:pt idx="251">
                  <c:v>71397</c:v>
                </c:pt>
                <c:pt idx="252">
                  <c:v>71667</c:v>
                </c:pt>
                <c:pt idx="253">
                  <c:v>71937</c:v>
                </c:pt>
                <c:pt idx="254">
                  <c:v>72207</c:v>
                </c:pt>
                <c:pt idx="255">
                  <c:v>72494</c:v>
                </c:pt>
                <c:pt idx="256">
                  <c:v>72779</c:v>
                </c:pt>
                <c:pt idx="257">
                  <c:v>73051</c:v>
                </c:pt>
                <c:pt idx="258">
                  <c:v>73321</c:v>
                </c:pt>
                <c:pt idx="259">
                  <c:v>73591</c:v>
                </c:pt>
                <c:pt idx="260">
                  <c:v>73861</c:v>
                </c:pt>
                <c:pt idx="261">
                  <c:v>74146</c:v>
                </c:pt>
                <c:pt idx="262">
                  <c:v>74431</c:v>
                </c:pt>
                <c:pt idx="263">
                  <c:v>74730</c:v>
                </c:pt>
                <c:pt idx="264">
                  <c:v>75015</c:v>
                </c:pt>
                <c:pt idx="265">
                  <c:v>75298</c:v>
                </c:pt>
                <c:pt idx="266">
                  <c:v>75568</c:v>
                </c:pt>
                <c:pt idx="267">
                  <c:v>75838</c:v>
                </c:pt>
                <c:pt idx="268">
                  <c:v>76123</c:v>
                </c:pt>
                <c:pt idx="269">
                  <c:v>76423</c:v>
                </c:pt>
                <c:pt idx="270">
                  <c:v>76716</c:v>
                </c:pt>
                <c:pt idx="271">
                  <c:v>77001</c:v>
                </c:pt>
                <c:pt idx="272">
                  <c:v>77281</c:v>
                </c:pt>
                <c:pt idx="273">
                  <c:v>77540</c:v>
                </c:pt>
                <c:pt idx="274">
                  <c:v>77795</c:v>
                </c:pt>
                <c:pt idx="275">
                  <c:v>78065</c:v>
                </c:pt>
                <c:pt idx="276">
                  <c:v>78333</c:v>
                </c:pt>
                <c:pt idx="277">
                  <c:v>78603</c:v>
                </c:pt>
                <c:pt idx="278">
                  <c:v>78884</c:v>
                </c:pt>
                <c:pt idx="279">
                  <c:v>79154</c:v>
                </c:pt>
                <c:pt idx="280">
                  <c:v>79424</c:v>
                </c:pt>
                <c:pt idx="281">
                  <c:v>79681</c:v>
                </c:pt>
                <c:pt idx="282">
                  <c:v>79921</c:v>
                </c:pt>
                <c:pt idx="283">
                  <c:v>80161</c:v>
                </c:pt>
                <c:pt idx="284">
                  <c:v>80401</c:v>
                </c:pt>
                <c:pt idx="285">
                  <c:v>80628</c:v>
                </c:pt>
                <c:pt idx="286">
                  <c:v>80824</c:v>
                </c:pt>
                <c:pt idx="287">
                  <c:v>81010</c:v>
                </c:pt>
                <c:pt idx="288">
                  <c:v>81188</c:v>
                </c:pt>
                <c:pt idx="289">
                  <c:v>81353</c:v>
                </c:pt>
                <c:pt idx="290">
                  <c:v>81506</c:v>
                </c:pt>
                <c:pt idx="291">
                  <c:v>81641</c:v>
                </c:pt>
                <c:pt idx="292">
                  <c:v>81776</c:v>
                </c:pt>
                <c:pt idx="293">
                  <c:v>81901</c:v>
                </c:pt>
                <c:pt idx="294">
                  <c:v>82021</c:v>
                </c:pt>
                <c:pt idx="295">
                  <c:v>82138</c:v>
                </c:pt>
                <c:pt idx="296">
                  <c:v>82243</c:v>
                </c:pt>
                <c:pt idx="297">
                  <c:v>82333</c:v>
                </c:pt>
                <c:pt idx="298">
                  <c:v>82419</c:v>
                </c:pt>
                <c:pt idx="299">
                  <c:v>82493</c:v>
                </c:pt>
                <c:pt idx="300">
                  <c:v>82553</c:v>
                </c:pt>
                <c:pt idx="301">
                  <c:v>82613</c:v>
                </c:pt>
                <c:pt idx="302">
                  <c:v>82673</c:v>
                </c:pt>
                <c:pt idx="303">
                  <c:v>82733</c:v>
                </c:pt>
                <c:pt idx="304">
                  <c:v>82793</c:v>
                </c:pt>
                <c:pt idx="305">
                  <c:v>82853</c:v>
                </c:pt>
                <c:pt idx="306">
                  <c:v>82913</c:v>
                </c:pt>
                <c:pt idx="307">
                  <c:v>82973</c:v>
                </c:pt>
                <c:pt idx="308">
                  <c:v>83021</c:v>
                </c:pt>
                <c:pt idx="309">
                  <c:v>83066</c:v>
                </c:pt>
                <c:pt idx="310">
                  <c:v>83111</c:v>
                </c:pt>
                <c:pt idx="311">
                  <c:v>83156</c:v>
                </c:pt>
                <c:pt idx="312">
                  <c:v>83201</c:v>
                </c:pt>
                <c:pt idx="313">
                  <c:v>83246</c:v>
                </c:pt>
                <c:pt idx="314">
                  <c:v>83284</c:v>
                </c:pt>
                <c:pt idx="315">
                  <c:v>83308</c:v>
                </c:pt>
                <c:pt idx="316">
                  <c:v>83323</c:v>
                </c:pt>
                <c:pt idx="317">
                  <c:v>83338</c:v>
                </c:pt>
                <c:pt idx="318">
                  <c:v>83353</c:v>
                </c:pt>
                <c:pt idx="319">
                  <c:v>83368</c:v>
                </c:pt>
                <c:pt idx="320">
                  <c:v>83383</c:v>
                </c:pt>
                <c:pt idx="321">
                  <c:v>83388</c:v>
                </c:pt>
                <c:pt idx="322">
                  <c:v>83388</c:v>
                </c:pt>
                <c:pt idx="323">
                  <c:v>83388</c:v>
                </c:pt>
                <c:pt idx="324">
                  <c:v>83388</c:v>
                </c:pt>
                <c:pt idx="325">
                  <c:v>83388</c:v>
                </c:pt>
                <c:pt idx="326">
                  <c:v>83388</c:v>
                </c:pt>
                <c:pt idx="327">
                  <c:v>83388</c:v>
                </c:pt>
                <c:pt idx="328">
                  <c:v>83388</c:v>
                </c:pt>
                <c:pt idx="329">
                  <c:v>83388</c:v>
                </c:pt>
                <c:pt idx="330">
                  <c:v>83388</c:v>
                </c:pt>
                <c:pt idx="331">
                  <c:v>83388</c:v>
                </c:pt>
                <c:pt idx="332">
                  <c:v>83388</c:v>
                </c:pt>
                <c:pt idx="333">
                  <c:v>83388</c:v>
                </c:pt>
                <c:pt idx="334">
                  <c:v>83388</c:v>
                </c:pt>
                <c:pt idx="335">
                  <c:v>83388</c:v>
                </c:pt>
                <c:pt idx="336">
                  <c:v>83388</c:v>
                </c:pt>
                <c:pt idx="337">
                  <c:v>83388</c:v>
                </c:pt>
                <c:pt idx="338">
                  <c:v>83388</c:v>
                </c:pt>
                <c:pt idx="339">
                  <c:v>83388</c:v>
                </c:pt>
                <c:pt idx="340">
                  <c:v>83388</c:v>
                </c:pt>
                <c:pt idx="341">
                  <c:v>83388</c:v>
                </c:pt>
                <c:pt idx="342">
                  <c:v>83388</c:v>
                </c:pt>
                <c:pt idx="343">
                  <c:v>83388</c:v>
                </c:pt>
                <c:pt idx="344">
                  <c:v>83388</c:v>
                </c:pt>
                <c:pt idx="345">
                  <c:v>83388</c:v>
                </c:pt>
                <c:pt idx="346">
                  <c:v>83388</c:v>
                </c:pt>
                <c:pt idx="347">
                  <c:v>83388</c:v>
                </c:pt>
                <c:pt idx="348">
                  <c:v>83388</c:v>
                </c:pt>
                <c:pt idx="349">
                  <c:v>83388</c:v>
                </c:pt>
                <c:pt idx="350">
                  <c:v>83388</c:v>
                </c:pt>
                <c:pt idx="351">
                  <c:v>83388</c:v>
                </c:pt>
                <c:pt idx="352">
                  <c:v>83388</c:v>
                </c:pt>
                <c:pt idx="353">
                  <c:v>83388</c:v>
                </c:pt>
                <c:pt idx="354">
                  <c:v>83388</c:v>
                </c:pt>
                <c:pt idx="355">
                  <c:v>83388</c:v>
                </c:pt>
                <c:pt idx="356">
                  <c:v>83388</c:v>
                </c:pt>
                <c:pt idx="357">
                  <c:v>83388</c:v>
                </c:pt>
                <c:pt idx="358">
                  <c:v>83388</c:v>
                </c:pt>
                <c:pt idx="359">
                  <c:v>83388</c:v>
                </c:pt>
                <c:pt idx="360">
                  <c:v>83388</c:v>
                </c:pt>
                <c:pt idx="361">
                  <c:v>83388</c:v>
                </c:pt>
                <c:pt idx="362">
                  <c:v>83388</c:v>
                </c:pt>
                <c:pt idx="363">
                  <c:v>83388</c:v>
                </c:pt>
                <c:pt idx="364">
                  <c:v>83388</c:v>
                </c:pt>
                <c:pt idx="365">
                  <c:v>83388</c:v>
                </c:pt>
                <c:pt idx="366">
                  <c:v>83388</c:v>
                </c:pt>
                <c:pt idx="367">
                  <c:v>83388</c:v>
                </c:pt>
                <c:pt idx="368">
                  <c:v>83388</c:v>
                </c:pt>
                <c:pt idx="369">
                  <c:v>83388</c:v>
                </c:pt>
                <c:pt idx="370">
                  <c:v>83388</c:v>
                </c:pt>
                <c:pt idx="371">
                  <c:v>83388</c:v>
                </c:pt>
                <c:pt idx="372">
                  <c:v>83388</c:v>
                </c:pt>
                <c:pt idx="373">
                  <c:v>83388</c:v>
                </c:pt>
                <c:pt idx="374">
                  <c:v>83388</c:v>
                </c:pt>
                <c:pt idx="375">
                  <c:v>83388</c:v>
                </c:pt>
                <c:pt idx="376">
                  <c:v>83388</c:v>
                </c:pt>
                <c:pt idx="377">
                  <c:v>83388</c:v>
                </c:pt>
                <c:pt idx="378">
                  <c:v>83388</c:v>
                </c:pt>
                <c:pt idx="379">
                  <c:v>83388</c:v>
                </c:pt>
                <c:pt idx="380">
                  <c:v>83388</c:v>
                </c:pt>
                <c:pt idx="381">
                  <c:v>83388</c:v>
                </c:pt>
                <c:pt idx="382">
                  <c:v>83388</c:v>
                </c:pt>
                <c:pt idx="383">
                  <c:v>83388</c:v>
                </c:pt>
                <c:pt idx="384">
                  <c:v>83388</c:v>
                </c:pt>
                <c:pt idx="385">
                  <c:v>83388</c:v>
                </c:pt>
                <c:pt idx="386">
                  <c:v>83388</c:v>
                </c:pt>
                <c:pt idx="387">
                  <c:v>83388</c:v>
                </c:pt>
                <c:pt idx="388">
                  <c:v>83388</c:v>
                </c:pt>
                <c:pt idx="389">
                  <c:v>83388</c:v>
                </c:pt>
                <c:pt idx="390">
                  <c:v>83388</c:v>
                </c:pt>
                <c:pt idx="391">
                  <c:v>83388</c:v>
                </c:pt>
                <c:pt idx="392">
                  <c:v>83388</c:v>
                </c:pt>
                <c:pt idx="393">
                  <c:v>83388</c:v>
                </c:pt>
                <c:pt idx="394">
                  <c:v>83388</c:v>
                </c:pt>
                <c:pt idx="395">
                  <c:v>83388</c:v>
                </c:pt>
                <c:pt idx="396">
                  <c:v>83388</c:v>
                </c:pt>
                <c:pt idx="397">
                  <c:v>83388</c:v>
                </c:pt>
                <c:pt idx="398">
                  <c:v>83388</c:v>
                </c:pt>
                <c:pt idx="399">
                  <c:v>83388</c:v>
                </c:pt>
                <c:pt idx="400">
                  <c:v>83388</c:v>
                </c:pt>
                <c:pt idx="401">
                  <c:v>83388</c:v>
                </c:pt>
                <c:pt idx="402">
                  <c:v>83388</c:v>
                </c:pt>
                <c:pt idx="403">
                  <c:v>83388</c:v>
                </c:pt>
                <c:pt idx="404">
                  <c:v>83388</c:v>
                </c:pt>
                <c:pt idx="405">
                  <c:v>83388</c:v>
                </c:pt>
                <c:pt idx="406">
                  <c:v>83388</c:v>
                </c:pt>
                <c:pt idx="407">
                  <c:v>83388</c:v>
                </c:pt>
                <c:pt idx="408">
                  <c:v>83388</c:v>
                </c:pt>
                <c:pt idx="409">
                  <c:v>83388</c:v>
                </c:pt>
                <c:pt idx="410">
                  <c:v>83388</c:v>
                </c:pt>
                <c:pt idx="411">
                  <c:v>83388</c:v>
                </c:pt>
                <c:pt idx="412">
                  <c:v>83388</c:v>
                </c:pt>
                <c:pt idx="413">
                  <c:v>83388</c:v>
                </c:pt>
                <c:pt idx="414">
                  <c:v>83388</c:v>
                </c:pt>
                <c:pt idx="415">
                  <c:v>83388</c:v>
                </c:pt>
                <c:pt idx="416">
                  <c:v>83388</c:v>
                </c:pt>
                <c:pt idx="417">
                  <c:v>83388</c:v>
                </c:pt>
                <c:pt idx="418">
                  <c:v>83388</c:v>
                </c:pt>
                <c:pt idx="419">
                  <c:v>83388</c:v>
                </c:pt>
                <c:pt idx="420">
                  <c:v>83388</c:v>
                </c:pt>
                <c:pt idx="421">
                  <c:v>83388</c:v>
                </c:pt>
                <c:pt idx="422">
                  <c:v>83388</c:v>
                </c:pt>
                <c:pt idx="423">
                  <c:v>83388</c:v>
                </c:pt>
                <c:pt idx="424">
                  <c:v>83388</c:v>
                </c:pt>
                <c:pt idx="425">
                  <c:v>83388</c:v>
                </c:pt>
                <c:pt idx="426">
                  <c:v>83388</c:v>
                </c:pt>
                <c:pt idx="427">
                  <c:v>83388</c:v>
                </c:pt>
                <c:pt idx="428">
                  <c:v>83388</c:v>
                </c:pt>
                <c:pt idx="429">
                  <c:v>83388</c:v>
                </c:pt>
                <c:pt idx="430">
                  <c:v>83388</c:v>
                </c:pt>
                <c:pt idx="431">
                  <c:v>83388</c:v>
                </c:pt>
                <c:pt idx="432">
                  <c:v>83388</c:v>
                </c:pt>
                <c:pt idx="433">
                  <c:v>83388</c:v>
                </c:pt>
                <c:pt idx="434">
                  <c:v>83388</c:v>
                </c:pt>
                <c:pt idx="435">
                  <c:v>83388</c:v>
                </c:pt>
                <c:pt idx="436">
                  <c:v>83388</c:v>
                </c:pt>
                <c:pt idx="437">
                  <c:v>83388</c:v>
                </c:pt>
                <c:pt idx="438">
                  <c:v>83388</c:v>
                </c:pt>
                <c:pt idx="439">
                  <c:v>83388</c:v>
                </c:pt>
                <c:pt idx="440">
                  <c:v>83388</c:v>
                </c:pt>
                <c:pt idx="441">
                  <c:v>83388</c:v>
                </c:pt>
                <c:pt idx="442">
                  <c:v>83388</c:v>
                </c:pt>
                <c:pt idx="443">
                  <c:v>83388</c:v>
                </c:pt>
                <c:pt idx="444">
                  <c:v>83388</c:v>
                </c:pt>
                <c:pt idx="445">
                  <c:v>83388</c:v>
                </c:pt>
                <c:pt idx="446">
                  <c:v>83388</c:v>
                </c:pt>
                <c:pt idx="447">
                  <c:v>83388</c:v>
                </c:pt>
                <c:pt idx="448">
                  <c:v>83388</c:v>
                </c:pt>
                <c:pt idx="449">
                  <c:v>83388</c:v>
                </c:pt>
                <c:pt idx="450">
                  <c:v>83388</c:v>
                </c:pt>
                <c:pt idx="451">
                  <c:v>83388</c:v>
                </c:pt>
                <c:pt idx="452">
                  <c:v>83388</c:v>
                </c:pt>
                <c:pt idx="453">
                  <c:v>83388</c:v>
                </c:pt>
                <c:pt idx="454">
                  <c:v>83388</c:v>
                </c:pt>
                <c:pt idx="455">
                  <c:v>83388</c:v>
                </c:pt>
                <c:pt idx="456">
                  <c:v>83388</c:v>
                </c:pt>
                <c:pt idx="457">
                  <c:v>83388</c:v>
                </c:pt>
                <c:pt idx="458">
                  <c:v>83388</c:v>
                </c:pt>
                <c:pt idx="459">
                  <c:v>83388</c:v>
                </c:pt>
                <c:pt idx="460">
                  <c:v>83388</c:v>
                </c:pt>
                <c:pt idx="461">
                  <c:v>83388</c:v>
                </c:pt>
                <c:pt idx="462">
                  <c:v>83388</c:v>
                </c:pt>
                <c:pt idx="463">
                  <c:v>83388</c:v>
                </c:pt>
                <c:pt idx="464">
                  <c:v>83388</c:v>
                </c:pt>
                <c:pt idx="465">
                  <c:v>83388</c:v>
                </c:pt>
                <c:pt idx="466">
                  <c:v>83388</c:v>
                </c:pt>
                <c:pt idx="467">
                  <c:v>83388</c:v>
                </c:pt>
                <c:pt idx="468">
                  <c:v>83388</c:v>
                </c:pt>
                <c:pt idx="469">
                  <c:v>83388</c:v>
                </c:pt>
                <c:pt idx="470">
                  <c:v>83388</c:v>
                </c:pt>
                <c:pt idx="471">
                  <c:v>83388</c:v>
                </c:pt>
                <c:pt idx="472">
                  <c:v>83388</c:v>
                </c:pt>
                <c:pt idx="473">
                  <c:v>83388</c:v>
                </c:pt>
                <c:pt idx="474">
                  <c:v>83388</c:v>
                </c:pt>
                <c:pt idx="475">
                  <c:v>83388</c:v>
                </c:pt>
                <c:pt idx="476">
                  <c:v>83388</c:v>
                </c:pt>
                <c:pt idx="477">
                  <c:v>83388</c:v>
                </c:pt>
                <c:pt idx="478">
                  <c:v>83388</c:v>
                </c:pt>
                <c:pt idx="479">
                  <c:v>83388</c:v>
                </c:pt>
                <c:pt idx="480">
                  <c:v>83388</c:v>
                </c:pt>
                <c:pt idx="481">
                  <c:v>83388</c:v>
                </c:pt>
                <c:pt idx="482">
                  <c:v>83388</c:v>
                </c:pt>
                <c:pt idx="483">
                  <c:v>83388</c:v>
                </c:pt>
                <c:pt idx="484">
                  <c:v>83388</c:v>
                </c:pt>
                <c:pt idx="485">
                  <c:v>83388</c:v>
                </c:pt>
                <c:pt idx="486">
                  <c:v>83388</c:v>
                </c:pt>
                <c:pt idx="487">
                  <c:v>83388</c:v>
                </c:pt>
                <c:pt idx="488">
                  <c:v>83388</c:v>
                </c:pt>
                <c:pt idx="489">
                  <c:v>83388</c:v>
                </c:pt>
                <c:pt idx="490">
                  <c:v>83388</c:v>
                </c:pt>
                <c:pt idx="491">
                  <c:v>83388</c:v>
                </c:pt>
                <c:pt idx="492">
                  <c:v>83388</c:v>
                </c:pt>
                <c:pt idx="493">
                  <c:v>83388</c:v>
                </c:pt>
                <c:pt idx="494">
                  <c:v>83388</c:v>
                </c:pt>
                <c:pt idx="495">
                  <c:v>83388</c:v>
                </c:pt>
                <c:pt idx="496">
                  <c:v>83388</c:v>
                </c:pt>
                <c:pt idx="497">
                  <c:v>83388</c:v>
                </c:pt>
                <c:pt idx="498">
                  <c:v>83388</c:v>
                </c:pt>
                <c:pt idx="499">
                  <c:v>83388</c:v>
                </c:pt>
                <c:pt idx="500">
                  <c:v>83388</c:v>
                </c:pt>
                <c:pt idx="501">
                  <c:v>83388</c:v>
                </c:pt>
                <c:pt idx="502">
                  <c:v>83388</c:v>
                </c:pt>
                <c:pt idx="503">
                  <c:v>83388</c:v>
                </c:pt>
                <c:pt idx="504">
                  <c:v>83388</c:v>
                </c:pt>
                <c:pt idx="505">
                  <c:v>83388</c:v>
                </c:pt>
                <c:pt idx="506">
                  <c:v>83388</c:v>
                </c:pt>
                <c:pt idx="507">
                  <c:v>83388</c:v>
                </c:pt>
                <c:pt idx="508">
                  <c:v>83388</c:v>
                </c:pt>
                <c:pt idx="509">
                  <c:v>83388</c:v>
                </c:pt>
                <c:pt idx="510">
                  <c:v>83388</c:v>
                </c:pt>
                <c:pt idx="511">
                  <c:v>83388</c:v>
                </c:pt>
                <c:pt idx="512">
                  <c:v>83388</c:v>
                </c:pt>
                <c:pt idx="513">
                  <c:v>83388</c:v>
                </c:pt>
                <c:pt idx="514">
                  <c:v>83388</c:v>
                </c:pt>
                <c:pt idx="515">
                  <c:v>83388</c:v>
                </c:pt>
                <c:pt idx="516">
                  <c:v>83388</c:v>
                </c:pt>
                <c:pt idx="517">
                  <c:v>83388</c:v>
                </c:pt>
                <c:pt idx="518">
                  <c:v>83388</c:v>
                </c:pt>
                <c:pt idx="519">
                  <c:v>83388</c:v>
                </c:pt>
                <c:pt idx="520">
                  <c:v>83388</c:v>
                </c:pt>
                <c:pt idx="521">
                  <c:v>83388</c:v>
                </c:pt>
                <c:pt idx="522">
                  <c:v>83388</c:v>
                </c:pt>
                <c:pt idx="523">
                  <c:v>83388</c:v>
                </c:pt>
                <c:pt idx="524">
                  <c:v>83388</c:v>
                </c:pt>
                <c:pt idx="525">
                  <c:v>83388</c:v>
                </c:pt>
                <c:pt idx="526">
                  <c:v>83388</c:v>
                </c:pt>
                <c:pt idx="527">
                  <c:v>83388</c:v>
                </c:pt>
                <c:pt idx="528">
                  <c:v>83388</c:v>
                </c:pt>
                <c:pt idx="529">
                  <c:v>83388</c:v>
                </c:pt>
                <c:pt idx="530">
                  <c:v>83388</c:v>
                </c:pt>
                <c:pt idx="531">
                  <c:v>83388</c:v>
                </c:pt>
                <c:pt idx="532">
                  <c:v>83388</c:v>
                </c:pt>
                <c:pt idx="533">
                  <c:v>83388</c:v>
                </c:pt>
                <c:pt idx="534">
                  <c:v>83388</c:v>
                </c:pt>
                <c:pt idx="535">
                  <c:v>83388</c:v>
                </c:pt>
                <c:pt idx="536">
                  <c:v>83388</c:v>
                </c:pt>
                <c:pt idx="537">
                  <c:v>83388</c:v>
                </c:pt>
                <c:pt idx="538">
                  <c:v>83388</c:v>
                </c:pt>
                <c:pt idx="539">
                  <c:v>83388</c:v>
                </c:pt>
                <c:pt idx="540">
                  <c:v>83388</c:v>
                </c:pt>
                <c:pt idx="541">
                  <c:v>83388</c:v>
                </c:pt>
                <c:pt idx="542">
                  <c:v>83388</c:v>
                </c:pt>
                <c:pt idx="543">
                  <c:v>83388</c:v>
                </c:pt>
                <c:pt idx="544">
                  <c:v>83388</c:v>
                </c:pt>
                <c:pt idx="545">
                  <c:v>83388</c:v>
                </c:pt>
                <c:pt idx="546">
                  <c:v>83388</c:v>
                </c:pt>
                <c:pt idx="547">
                  <c:v>83388</c:v>
                </c:pt>
                <c:pt idx="548">
                  <c:v>83388</c:v>
                </c:pt>
                <c:pt idx="549">
                  <c:v>83388</c:v>
                </c:pt>
                <c:pt idx="550">
                  <c:v>83388</c:v>
                </c:pt>
                <c:pt idx="551">
                  <c:v>83388</c:v>
                </c:pt>
                <c:pt idx="552">
                  <c:v>83388</c:v>
                </c:pt>
                <c:pt idx="553">
                  <c:v>83388</c:v>
                </c:pt>
                <c:pt idx="554">
                  <c:v>83388</c:v>
                </c:pt>
                <c:pt idx="555">
                  <c:v>83388</c:v>
                </c:pt>
                <c:pt idx="556">
                  <c:v>83388</c:v>
                </c:pt>
                <c:pt idx="557">
                  <c:v>83388</c:v>
                </c:pt>
                <c:pt idx="558">
                  <c:v>83388</c:v>
                </c:pt>
                <c:pt idx="559">
                  <c:v>83388</c:v>
                </c:pt>
                <c:pt idx="560">
                  <c:v>83388</c:v>
                </c:pt>
                <c:pt idx="561">
                  <c:v>83388</c:v>
                </c:pt>
                <c:pt idx="562">
                  <c:v>83388</c:v>
                </c:pt>
                <c:pt idx="563">
                  <c:v>83388</c:v>
                </c:pt>
                <c:pt idx="564">
                  <c:v>83388</c:v>
                </c:pt>
                <c:pt idx="565">
                  <c:v>83388</c:v>
                </c:pt>
                <c:pt idx="566">
                  <c:v>83388</c:v>
                </c:pt>
                <c:pt idx="567">
                  <c:v>83388</c:v>
                </c:pt>
                <c:pt idx="568">
                  <c:v>83388</c:v>
                </c:pt>
                <c:pt idx="569">
                  <c:v>83388</c:v>
                </c:pt>
                <c:pt idx="570">
                  <c:v>83388</c:v>
                </c:pt>
                <c:pt idx="571">
                  <c:v>83388</c:v>
                </c:pt>
                <c:pt idx="572">
                  <c:v>83388</c:v>
                </c:pt>
                <c:pt idx="573">
                  <c:v>83388</c:v>
                </c:pt>
                <c:pt idx="574">
                  <c:v>83388</c:v>
                </c:pt>
                <c:pt idx="575">
                  <c:v>83388</c:v>
                </c:pt>
                <c:pt idx="576">
                  <c:v>83388</c:v>
                </c:pt>
                <c:pt idx="577">
                  <c:v>83388</c:v>
                </c:pt>
                <c:pt idx="578">
                  <c:v>83388</c:v>
                </c:pt>
                <c:pt idx="579">
                  <c:v>83388</c:v>
                </c:pt>
                <c:pt idx="580">
                  <c:v>83388</c:v>
                </c:pt>
                <c:pt idx="581">
                  <c:v>83388</c:v>
                </c:pt>
                <c:pt idx="582">
                  <c:v>83388</c:v>
                </c:pt>
                <c:pt idx="583">
                  <c:v>83388</c:v>
                </c:pt>
                <c:pt idx="584">
                  <c:v>83388</c:v>
                </c:pt>
                <c:pt idx="585">
                  <c:v>83388</c:v>
                </c:pt>
                <c:pt idx="586">
                  <c:v>83388</c:v>
                </c:pt>
                <c:pt idx="587">
                  <c:v>83388</c:v>
                </c:pt>
                <c:pt idx="588">
                  <c:v>83388</c:v>
                </c:pt>
                <c:pt idx="589">
                  <c:v>83388</c:v>
                </c:pt>
                <c:pt idx="590">
                  <c:v>83388</c:v>
                </c:pt>
                <c:pt idx="591">
                  <c:v>83388</c:v>
                </c:pt>
                <c:pt idx="592">
                  <c:v>83388</c:v>
                </c:pt>
                <c:pt idx="593">
                  <c:v>83388</c:v>
                </c:pt>
                <c:pt idx="594">
                  <c:v>83388</c:v>
                </c:pt>
                <c:pt idx="595">
                  <c:v>83388</c:v>
                </c:pt>
                <c:pt idx="596">
                  <c:v>83388</c:v>
                </c:pt>
                <c:pt idx="597">
                  <c:v>83388</c:v>
                </c:pt>
                <c:pt idx="598">
                  <c:v>83388</c:v>
                </c:pt>
                <c:pt idx="599">
                  <c:v>83388</c:v>
                </c:pt>
                <c:pt idx="600">
                  <c:v>83388</c:v>
                </c:pt>
                <c:pt idx="601">
                  <c:v>83388</c:v>
                </c:pt>
                <c:pt idx="602">
                  <c:v>83388</c:v>
                </c:pt>
                <c:pt idx="603">
                  <c:v>83388</c:v>
                </c:pt>
                <c:pt idx="604">
                  <c:v>83388</c:v>
                </c:pt>
                <c:pt idx="605">
                  <c:v>83388</c:v>
                </c:pt>
                <c:pt idx="606">
                  <c:v>83388</c:v>
                </c:pt>
                <c:pt idx="607">
                  <c:v>83388</c:v>
                </c:pt>
                <c:pt idx="608">
                  <c:v>83388</c:v>
                </c:pt>
                <c:pt idx="609">
                  <c:v>83388</c:v>
                </c:pt>
                <c:pt idx="610">
                  <c:v>83388</c:v>
                </c:pt>
                <c:pt idx="611">
                  <c:v>83388</c:v>
                </c:pt>
                <c:pt idx="612">
                  <c:v>83388</c:v>
                </c:pt>
                <c:pt idx="613">
                  <c:v>83388</c:v>
                </c:pt>
                <c:pt idx="614">
                  <c:v>83388</c:v>
                </c:pt>
                <c:pt idx="615">
                  <c:v>83388</c:v>
                </c:pt>
                <c:pt idx="616">
                  <c:v>83388</c:v>
                </c:pt>
                <c:pt idx="617">
                  <c:v>83388</c:v>
                </c:pt>
                <c:pt idx="618">
                  <c:v>83388</c:v>
                </c:pt>
                <c:pt idx="619">
                  <c:v>83388</c:v>
                </c:pt>
                <c:pt idx="620">
                  <c:v>83388</c:v>
                </c:pt>
                <c:pt idx="621">
                  <c:v>83388</c:v>
                </c:pt>
                <c:pt idx="622">
                  <c:v>83388</c:v>
                </c:pt>
                <c:pt idx="623">
                  <c:v>83388</c:v>
                </c:pt>
                <c:pt idx="624">
                  <c:v>83388</c:v>
                </c:pt>
                <c:pt idx="625">
                  <c:v>83388</c:v>
                </c:pt>
                <c:pt idx="626">
                  <c:v>83388</c:v>
                </c:pt>
                <c:pt idx="627">
                  <c:v>83388</c:v>
                </c:pt>
                <c:pt idx="628">
                  <c:v>83388</c:v>
                </c:pt>
                <c:pt idx="629">
                  <c:v>83388</c:v>
                </c:pt>
                <c:pt idx="630">
                  <c:v>83388</c:v>
                </c:pt>
                <c:pt idx="631">
                  <c:v>83388</c:v>
                </c:pt>
                <c:pt idx="632">
                  <c:v>83388</c:v>
                </c:pt>
                <c:pt idx="633">
                  <c:v>83388</c:v>
                </c:pt>
                <c:pt idx="634">
                  <c:v>83388</c:v>
                </c:pt>
                <c:pt idx="635">
                  <c:v>83388</c:v>
                </c:pt>
                <c:pt idx="636">
                  <c:v>83388</c:v>
                </c:pt>
                <c:pt idx="637">
                  <c:v>83388</c:v>
                </c:pt>
                <c:pt idx="638">
                  <c:v>83388</c:v>
                </c:pt>
                <c:pt idx="639">
                  <c:v>83388</c:v>
                </c:pt>
                <c:pt idx="640">
                  <c:v>83388</c:v>
                </c:pt>
                <c:pt idx="641">
                  <c:v>83388</c:v>
                </c:pt>
                <c:pt idx="642">
                  <c:v>83388</c:v>
                </c:pt>
                <c:pt idx="643">
                  <c:v>83388</c:v>
                </c:pt>
                <c:pt idx="644">
                  <c:v>83388</c:v>
                </c:pt>
                <c:pt idx="645">
                  <c:v>83388</c:v>
                </c:pt>
                <c:pt idx="646">
                  <c:v>83388</c:v>
                </c:pt>
                <c:pt idx="647">
                  <c:v>83388</c:v>
                </c:pt>
                <c:pt idx="648">
                  <c:v>83388</c:v>
                </c:pt>
                <c:pt idx="649">
                  <c:v>83388</c:v>
                </c:pt>
                <c:pt idx="650">
                  <c:v>83388</c:v>
                </c:pt>
                <c:pt idx="651">
                  <c:v>83388</c:v>
                </c:pt>
                <c:pt idx="652">
                  <c:v>83388</c:v>
                </c:pt>
                <c:pt idx="653">
                  <c:v>83388</c:v>
                </c:pt>
                <c:pt idx="654">
                  <c:v>83388</c:v>
                </c:pt>
                <c:pt idx="655">
                  <c:v>83388</c:v>
                </c:pt>
                <c:pt idx="656">
                  <c:v>83388</c:v>
                </c:pt>
                <c:pt idx="657">
                  <c:v>83388</c:v>
                </c:pt>
                <c:pt idx="658">
                  <c:v>83388</c:v>
                </c:pt>
                <c:pt idx="659">
                  <c:v>83388</c:v>
                </c:pt>
                <c:pt idx="660">
                  <c:v>83388</c:v>
                </c:pt>
                <c:pt idx="661">
                  <c:v>83388</c:v>
                </c:pt>
                <c:pt idx="662">
                  <c:v>83388</c:v>
                </c:pt>
                <c:pt idx="663">
                  <c:v>83388</c:v>
                </c:pt>
                <c:pt idx="664">
                  <c:v>83388</c:v>
                </c:pt>
                <c:pt idx="665">
                  <c:v>83388</c:v>
                </c:pt>
                <c:pt idx="666">
                  <c:v>83388</c:v>
                </c:pt>
                <c:pt idx="667">
                  <c:v>83388</c:v>
                </c:pt>
                <c:pt idx="668">
                  <c:v>83388</c:v>
                </c:pt>
                <c:pt idx="669">
                  <c:v>83388</c:v>
                </c:pt>
                <c:pt idx="670">
                  <c:v>83388</c:v>
                </c:pt>
                <c:pt idx="671">
                  <c:v>83388</c:v>
                </c:pt>
                <c:pt idx="672">
                  <c:v>83388</c:v>
                </c:pt>
                <c:pt idx="673">
                  <c:v>83388</c:v>
                </c:pt>
                <c:pt idx="674">
                  <c:v>83388</c:v>
                </c:pt>
                <c:pt idx="675">
                  <c:v>83388</c:v>
                </c:pt>
                <c:pt idx="676">
                  <c:v>83388</c:v>
                </c:pt>
                <c:pt idx="677">
                  <c:v>83388</c:v>
                </c:pt>
                <c:pt idx="678">
                  <c:v>83388</c:v>
                </c:pt>
                <c:pt idx="679">
                  <c:v>83388</c:v>
                </c:pt>
                <c:pt idx="680">
                  <c:v>83388</c:v>
                </c:pt>
                <c:pt idx="681">
                  <c:v>83388</c:v>
                </c:pt>
                <c:pt idx="682">
                  <c:v>83388</c:v>
                </c:pt>
                <c:pt idx="683">
                  <c:v>83388</c:v>
                </c:pt>
                <c:pt idx="684">
                  <c:v>83388</c:v>
                </c:pt>
                <c:pt idx="685">
                  <c:v>83388</c:v>
                </c:pt>
                <c:pt idx="686">
                  <c:v>83388</c:v>
                </c:pt>
                <c:pt idx="687">
                  <c:v>83388</c:v>
                </c:pt>
                <c:pt idx="688">
                  <c:v>83388</c:v>
                </c:pt>
                <c:pt idx="689">
                  <c:v>83388</c:v>
                </c:pt>
                <c:pt idx="690">
                  <c:v>83388</c:v>
                </c:pt>
                <c:pt idx="691">
                  <c:v>83388</c:v>
                </c:pt>
                <c:pt idx="692">
                  <c:v>83388</c:v>
                </c:pt>
                <c:pt idx="693">
                  <c:v>83388</c:v>
                </c:pt>
                <c:pt idx="694">
                  <c:v>83388</c:v>
                </c:pt>
                <c:pt idx="695">
                  <c:v>83388</c:v>
                </c:pt>
                <c:pt idx="696">
                  <c:v>83388</c:v>
                </c:pt>
                <c:pt idx="697">
                  <c:v>83388</c:v>
                </c:pt>
                <c:pt idx="698">
                  <c:v>83388</c:v>
                </c:pt>
                <c:pt idx="699">
                  <c:v>83388</c:v>
                </c:pt>
                <c:pt idx="700">
                  <c:v>83388</c:v>
                </c:pt>
                <c:pt idx="701">
                  <c:v>83388</c:v>
                </c:pt>
                <c:pt idx="702">
                  <c:v>83388</c:v>
                </c:pt>
                <c:pt idx="703">
                  <c:v>83388</c:v>
                </c:pt>
                <c:pt idx="704">
                  <c:v>83388</c:v>
                </c:pt>
                <c:pt idx="705">
                  <c:v>83388</c:v>
                </c:pt>
                <c:pt idx="706">
                  <c:v>83388</c:v>
                </c:pt>
                <c:pt idx="707">
                  <c:v>83388</c:v>
                </c:pt>
                <c:pt idx="708">
                  <c:v>83388</c:v>
                </c:pt>
                <c:pt idx="709">
                  <c:v>83388</c:v>
                </c:pt>
                <c:pt idx="710">
                  <c:v>83388</c:v>
                </c:pt>
                <c:pt idx="711">
                  <c:v>83388</c:v>
                </c:pt>
                <c:pt idx="712">
                  <c:v>83388</c:v>
                </c:pt>
                <c:pt idx="713">
                  <c:v>83388</c:v>
                </c:pt>
                <c:pt idx="714">
                  <c:v>83388</c:v>
                </c:pt>
                <c:pt idx="715">
                  <c:v>83388</c:v>
                </c:pt>
                <c:pt idx="716">
                  <c:v>83388</c:v>
                </c:pt>
                <c:pt idx="717">
                  <c:v>83388</c:v>
                </c:pt>
                <c:pt idx="718">
                  <c:v>83388</c:v>
                </c:pt>
                <c:pt idx="719">
                  <c:v>83388</c:v>
                </c:pt>
                <c:pt idx="720">
                  <c:v>83388</c:v>
                </c:pt>
                <c:pt idx="721">
                  <c:v>83388</c:v>
                </c:pt>
                <c:pt idx="722">
                  <c:v>83388</c:v>
                </c:pt>
                <c:pt idx="723">
                  <c:v>83388</c:v>
                </c:pt>
                <c:pt idx="724">
                  <c:v>83388</c:v>
                </c:pt>
                <c:pt idx="725">
                  <c:v>83388</c:v>
                </c:pt>
                <c:pt idx="726">
                  <c:v>83388</c:v>
                </c:pt>
                <c:pt idx="727">
                  <c:v>83388</c:v>
                </c:pt>
                <c:pt idx="728">
                  <c:v>83388</c:v>
                </c:pt>
                <c:pt idx="729">
                  <c:v>83388</c:v>
                </c:pt>
                <c:pt idx="730">
                  <c:v>83388</c:v>
                </c:pt>
                <c:pt idx="731">
                  <c:v>83388</c:v>
                </c:pt>
                <c:pt idx="732">
                  <c:v>83388</c:v>
                </c:pt>
                <c:pt idx="733">
                  <c:v>83388</c:v>
                </c:pt>
                <c:pt idx="734">
                  <c:v>83388</c:v>
                </c:pt>
                <c:pt idx="735">
                  <c:v>83388</c:v>
                </c:pt>
                <c:pt idx="736">
                  <c:v>83388</c:v>
                </c:pt>
                <c:pt idx="737">
                  <c:v>83388</c:v>
                </c:pt>
                <c:pt idx="738">
                  <c:v>83388</c:v>
                </c:pt>
                <c:pt idx="739">
                  <c:v>83388</c:v>
                </c:pt>
                <c:pt idx="740">
                  <c:v>83388</c:v>
                </c:pt>
                <c:pt idx="741">
                  <c:v>83388</c:v>
                </c:pt>
                <c:pt idx="742">
                  <c:v>83388</c:v>
                </c:pt>
                <c:pt idx="743">
                  <c:v>83388</c:v>
                </c:pt>
                <c:pt idx="744">
                  <c:v>83388</c:v>
                </c:pt>
                <c:pt idx="745">
                  <c:v>83388</c:v>
                </c:pt>
                <c:pt idx="746">
                  <c:v>83388</c:v>
                </c:pt>
                <c:pt idx="747">
                  <c:v>83388</c:v>
                </c:pt>
                <c:pt idx="748">
                  <c:v>83388</c:v>
                </c:pt>
                <c:pt idx="749">
                  <c:v>83388</c:v>
                </c:pt>
                <c:pt idx="750">
                  <c:v>83388</c:v>
                </c:pt>
                <c:pt idx="751">
                  <c:v>83388</c:v>
                </c:pt>
                <c:pt idx="752">
                  <c:v>83388</c:v>
                </c:pt>
                <c:pt idx="753">
                  <c:v>83388</c:v>
                </c:pt>
                <c:pt idx="754">
                  <c:v>83388</c:v>
                </c:pt>
                <c:pt idx="755">
                  <c:v>83388</c:v>
                </c:pt>
                <c:pt idx="756">
                  <c:v>83388</c:v>
                </c:pt>
                <c:pt idx="757">
                  <c:v>83388</c:v>
                </c:pt>
                <c:pt idx="758">
                  <c:v>83388</c:v>
                </c:pt>
                <c:pt idx="759">
                  <c:v>83388</c:v>
                </c:pt>
                <c:pt idx="760">
                  <c:v>83388</c:v>
                </c:pt>
                <c:pt idx="761">
                  <c:v>83388</c:v>
                </c:pt>
                <c:pt idx="762">
                  <c:v>83388</c:v>
                </c:pt>
                <c:pt idx="763">
                  <c:v>83388</c:v>
                </c:pt>
                <c:pt idx="764">
                  <c:v>83388</c:v>
                </c:pt>
                <c:pt idx="765">
                  <c:v>83388</c:v>
                </c:pt>
                <c:pt idx="766">
                  <c:v>83388</c:v>
                </c:pt>
                <c:pt idx="767">
                  <c:v>83388</c:v>
                </c:pt>
                <c:pt idx="768">
                  <c:v>83388</c:v>
                </c:pt>
                <c:pt idx="769">
                  <c:v>83388</c:v>
                </c:pt>
                <c:pt idx="770">
                  <c:v>83388</c:v>
                </c:pt>
                <c:pt idx="771">
                  <c:v>83388</c:v>
                </c:pt>
                <c:pt idx="772">
                  <c:v>83388</c:v>
                </c:pt>
                <c:pt idx="773">
                  <c:v>83388</c:v>
                </c:pt>
                <c:pt idx="774">
                  <c:v>83388</c:v>
                </c:pt>
                <c:pt idx="775">
                  <c:v>83388</c:v>
                </c:pt>
                <c:pt idx="776">
                  <c:v>83388</c:v>
                </c:pt>
                <c:pt idx="777">
                  <c:v>83388</c:v>
                </c:pt>
                <c:pt idx="778">
                  <c:v>83388</c:v>
                </c:pt>
                <c:pt idx="779">
                  <c:v>83388</c:v>
                </c:pt>
                <c:pt idx="780">
                  <c:v>83388</c:v>
                </c:pt>
                <c:pt idx="781">
                  <c:v>83388</c:v>
                </c:pt>
                <c:pt idx="782">
                  <c:v>83388</c:v>
                </c:pt>
                <c:pt idx="783">
                  <c:v>83388</c:v>
                </c:pt>
                <c:pt idx="784">
                  <c:v>83388</c:v>
                </c:pt>
                <c:pt idx="785">
                  <c:v>83388</c:v>
                </c:pt>
                <c:pt idx="786">
                  <c:v>83388</c:v>
                </c:pt>
                <c:pt idx="787">
                  <c:v>83388</c:v>
                </c:pt>
                <c:pt idx="788">
                  <c:v>83388</c:v>
                </c:pt>
                <c:pt idx="789">
                  <c:v>83388</c:v>
                </c:pt>
                <c:pt idx="790">
                  <c:v>83388</c:v>
                </c:pt>
                <c:pt idx="791">
                  <c:v>83388</c:v>
                </c:pt>
                <c:pt idx="792">
                  <c:v>83388</c:v>
                </c:pt>
                <c:pt idx="793">
                  <c:v>83388</c:v>
                </c:pt>
                <c:pt idx="794">
                  <c:v>83388</c:v>
                </c:pt>
                <c:pt idx="795">
                  <c:v>83388</c:v>
                </c:pt>
                <c:pt idx="796">
                  <c:v>83388</c:v>
                </c:pt>
                <c:pt idx="797">
                  <c:v>83388</c:v>
                </c:pt>
                <c:pt idx="798">
                  <c:v>83388</c:v>
                </c:pt>
                <c:pt idx="799">
                  <c:v>83388</c:v>
                </c:pt>
                <c:pt idx="800">
                  <c:v>83388</c:v>
                </c:pt>
                <c:pt idx="801">
                  <c:v>83388</c:v>
                </c:pt>
                <c:pt idx="802">
                  <c:v>83388</c:v>
                </c:pt>
                <c:pt idx="803">
                  <c:v>83388</c:v>
                </c:pt>
                <c:pt idx="804">
                  <c:v>83388</c:v>
                </c:pt>
                <c:pt idx="805">
                  <c:v>83388</c:v>
                </c:pt>
                <c:pt idx="806">
                  <c:v>83388</c:v>
                </c:pt>
                <c:pt idx="807">
                  <c:v>83388</c:v>
                </c:pt>
                <c:pt idx="808">
                  <c:v>83388</c:v>
                </c:pt>
                <c:pt idx="809">
                  <c:v>83388</c:v>
                </c:pt>
                <c:pt idx="810">
                  <c:v>83388</c:v>
                </c:pt>
                <c:pt idx="811">
                  <c:v>83388</c:v>
                </c:pt>
                <c:pt idx="812">
                  <c:v>83388</c:v>
                </c:pt>
                <c:pt idx="813">
                  <c:v>83388</c:v>
                </c:pt>
                <c:pt idx="814">
                  <c:v>83388</c:v>
                </c:pt>
                <c:pt idx="815">
                  <c:v>83388</c:v>
                </c:pt>
                <c:pt idx="816">
                  <c:v>83388</c:v>
                </c:pt>
                <c:pt idx="817">
                  <c:v>83388</c:v>
                </c:pt>
                <c:pt idx="818">
                  <c:v>83388</c:v>
                </c:pt>
                <c:pt idx="819">
                  <c:v>83388</c:v>
                </c:pt>
                <c:pt idx="820">
                  <c:v>83388</c:v>
                </c:pt>
                <c:pt idx="821">
                  <c:v>83388</c:v>
                </c:pt>
                <c:pt idx="822">
                  <c:v>83388</c:v>
                </c:pt>
                <c:pt idx="823">
                  <c:v>83388</c:v>
                </c:pt>
                <c:pt idx="824">
                  <c:v>83388</c:v>
                </c:pt>
                <c:pt idx="825">
                  <c:v>83388</c:v>
                </c:pt>
                <c:pt idx="826">
                  <c:v>83388</c:v>
                </c:pt>
                <c:pt idx="827">
                  <c:v>83388</c:v>
                </c:pt>
                <c:pt idx="828">
                  <c:v>83388</c:v>
                </c:pt>
                <c:pt idx="829">
                  <c:v>83388</c:v>
                </c:pt>
                <c:pt idx="830">
                  <c:v>83388</c:v>
                </c:pt>
                <c:pt idx="831">
                  <c:v>83388</c:v>
                </c:pt>
                <c:pt idx="832">
                  <c:v>83388</c:v>
                </c:pt>
                <c:pt idx="833">
                  <c:v>83388</c:v>
                </c:pt>
                <c:pt idx="834">
                  <c:v>83388</c:v>
                </c:pt>
                <c:pt idx="835">
                  <c:v>83388</c:v>
                </c:pt>
                <c:pt idx="836">
                  <c:v>83388</c:v>
                </c:pt>
                <c:pt idx="837">
                  <c:v>83388</c:v>
                </c:pt>
                <c:pt idx="838">
                  <c:v>83388</c:v>
                </c:pt>
                <c:pt idx="839">
                  <c:v>83388</c:v>
                </c:pt>
                <c:pt idx="840">
                  <c:v>83388</c:v>
                </c:pt>
                <c:pt idx="841">
                  <c:v>83388</c:v>
                </c:pt>
                <c:pt idx="842">
                  <c:v>83388</c:v>
                </c:pt>
                <c:pt idx="843">
                  <c:v>83388</c:v>
                </c:pt>
                <c:pt idx="844">
                  <c:v>83388</c:v>
                </c:pt>
                <c:pt idx="845">
                  <c:v>83388</c:v>
                </c:pt>
                <c:pt idx="846">
                  <c:v>83388</c:v>
                </c:pt>
                <c:pt idx="847">
                  <c:v>83388</c:v>
                </c:pt>
                <c:pt idx="848">
                  <c:v>83388</c:v>
                </c:pt>
                <c:pt idx="849">
                  <c:v>83388</c:v>
                </c:pt>
                <c:pt idx="850">
                  <c:v>83388</c:v>
                </c:pt>
                <c:pt idx="851">
                  <c:v>83388</c:v>
                </c:pt>
                <c:pt idx="852">
                  <c:v>83388</c:v>
                </c:pt>
                <c:pt idx="853">
                  <c:v>83388</c:v>
                </c:pt>
                <c:pt idx="854">
                  <c:v>83388</c:v>
                </c:pt>
                <c:pt idx="855">
                  <c:v>83388</c:v>
                </c:pt>
                <c:pt idx="856">
                  <c:v>83388</c:v>
                </c:pt>
                <c:pt idx="857">
                  <c:v>83388</c:v>
                </c:pt>
                <c:pt idx="858">
                  <c:v>83388</c:v>
                </c:pt>
                <c:pt idx="859">
                  <c:v>83388</c:v>
                </c:pt>
                <c:pt idx="860">
                  <c:v>83388</c:v>
                </c:pt>
                <c:pt idx="861">
                  <c:v>83388</c:v>
                </c:pt>
                <c:pt idx="862">
                  <c:v>83388</c:v>
                </c:pt>
                <c:pt idx="863">
                  <c:v>83388</c:v>
                </c:pt>
                <c:pt idx="864">
                  <c:v>83388</c:v>
                </c:pt>
                <c:pt idx="865">
                  <c:v>83388</c:v>
                </c:pt>
                <c:pt idx="866">
                  <c:v>83388</c:v>
                </c:pt>
                <c:pt idx="867">
                  <c:v>83388</c:v>
                </c:pt>
                <c:pt idx="868">
                  <c:v>83388</c:v>
                </c:pt>
                <c:pt idx="869">
                  <c:v>83388</c:v>
                </c:pt>
                <c:pt idx="870">
                  <c:v>83388</c:v>
                </c:pt>
                <c:pt idx="871">
                  <c:v>83388</c:v>
                </c:pt>
                <c:pt idx="872">
                  <c:v>83388</c:v>
                </c:pt>
                <c:pt idx="873">
                  <c:v>83388</c:v>
                </c:pt>
                <c:pt idx="874">
                  <c:v>83388</c:v>
                </c:pt>
                <c:pt idx="875">
                  <c:v>83388</c:v>
                </c:pt>
                <c:pt idx="876">
                  <c:v>83388</c:v>
                </c:pt>
                <c:pt idx="877">
                  <c:v>83388</c:v>
                </c:pt>
                <c:pt idx="878">
                  <c:v>83388</c:v>
                </c:pt>
                <c:pt idx="879">
                  <c:v>83388</c:v>
                </c:pt>
                <c:pt idx="880">
                  <c:v>83388</c:v>
                </c:pt>
                <c:pt idx="881">
                  <c:v>83388</c:v>
                </c:pt>
                <c:pt idx="882">
                  <c:v>83388</c:v>
                </c:pt>
                <c:pt idx="883">
                  <c:v>83388</c:v>
                </c:pt>
                <c:pt idx="884">
                  <c:v>83388</c:v>
                </c:pt>
                <c:pt idx="885">
                  <c:v>83388</c:v>
                </c:pt>
                <c:pt idx="886">
                  <c:v>83388</c:v>
                </c:pt>
                <c:pt idx="887">
                  <c:v>83388</c:v>
                </c:pt>
                <c:pt idx="888">
                  <c:v>83388</c:v>
                </c:pt>
                <c:pt idx="889">
                  <c:v>83388</c:v>
                </c:pt>
                <c:pt idx="890">
                  <c:v>83388</c:v>
                </c:pt>
                <c:pt idx="891">
                  <c:v>83388</c:v>
                </c:pt>
                <c:pt idx="892">
                  <c:v>83388</c:v>
                </c:pt>
                <c:pt idx="893">
                  <c:v>83388</c:v>
                </c:pt>
                <c:pt idx="894">
                  <c:v>83388</c:v>
                </c:pt>
                <c:pt idx="895">
                  <c:v>83388</c:v>
                </c:pt>
                <c:pt idx="896">
                  <c:v>83388</c:v>
                </c:pt>
                <c:pt idx="897">
                  <c:v>83388</c:v>
                </c:pt>
                <c:pt idx="898">
                  <c:v>83388</c:v>
                </c:pt>
                <c:pt idx="899">
                  <c:v>83388</c:v>
                </c:pt>
                <c:pt idx="900">
                  <c:v>83388</c:v>
                </c:pt>
                <c:pt idx="901">
                  <c:v>83388</c:v>
                </c:pt>
                <c:pt idx="902">
                  <c:v>83388</c:v>
                </c:pt>
                <c:pt idx="903">
                  <c:v>83388</c:v>
                </c:pt>
                <c:pt idx="904">
                  <c:v>83388</c:v>
                </c:pt>
                <c:pt idx="905">
                  <c:v>83388</c:v>
                </c:pt>
                <c:pt idx="906">
                  <c:v>83388</c:v>
                </c:pt>
                <c:pt idx="907">
                  <c:v>83388</c:v>
                </c:pt>
                <c:pt idx="908">
                  <c:v>83388</c:v>
                </c:pt>
                <c:pt idx="909">
                  <c:v>83388</c:v>
                </c:pt>
                <c:pt idx="910">
                  <c:v>83388</c:v>
                </c:pt>
                <c:pt idx="911">
                  <c:v>83388</c:v>
                </c:pt>
                <c:pt idx="912">
                  <c:v>83388</c:v>
                </c:pt>
                <c:pt idx="913">
                  <c:v>83388</c:v>
                </c:pt>
                <c:pt idx="914">
                  <c:v>83388</c:v>
                </c:pt>
                <c:pt idx="915">
                  <c:v>83388</c:v>
                </c:pt>
                <c:pt idx="916">
                  <c:v>83388</c:v>
                </c:pt>
                <c:pt idx="917">
                  <c:v>83388</c:v>
                </c:pt>
                <c:pt idx="918">
                  <c:v>83388</c:v>
                </c:pt>
                <c:pt idx="919">
                  <c:v>83388</c:v>
                </c:pt>
                <c:pt idx="920">
                  <c:v>83388</c:v>
                </c:pt>
                <c:pt idx="921">
                  <c:v>83388</c:v>
                </c:pt>
                <c:pt idx="922">
                  <c:v>83388</c:v>
                </c:pt>
                <c:pt idx="923">
                  <c:v>83388</c:v>
                </c:pt>
                <c:pt idx="924">
                  <c:v>83388</c:v>
                </c:pt>
                <c:pt idx="925">
                  <c:v>83388</c:v>
                </c:pt>
                <c:pt idx="926">
                  <c:v>83388</c:v>
                </c:pt>
                <c:pt idx="927">
                  <c:v>83388</c:v>
                </c:pt>
                <c:pt idx="928">
                  <c:v>83388</c:v>
                </c:pt>
                <c:pt idx="929">
                  <c:v>83388</c:v>
                </c:pt>
                <c:pt idx="930">
                  <c:v>83388</c:v>
                </c:pt>
                <c:pt idx="931">
                  <c:v>83388</c:v>
                </c:pt>
                <c:pt idx="932">
                  <c:v>83388</c:v>
                </c:pt>
                <c:pt idx="933">
                  <c:v>83388</c:v>
                </c:pt>
                <c:pt idx="934">
                  <c:v>83388</c:v>
                </c:pt>
                <c:pt idx="935">
                  <c:v>83388</c:v>
                </c:pt>
                <c:pt idx="936">
                  <c:v>83388</c:v>
                </c:pt>
                <c:pt idx="937">
                  <c:v>83388</c:v>
                </c:pt>
                <c:pt idx="938">
                  <c:v>83388</c:v>
                </c:pt>
                <c:pt idx="939">
                  <c:v>83388</c:v>
                </c:pt>
                <c:pt idx="940">
                  <c:v>83388</c:v>
                </c:pt>
                <c:pt idx="941">
                  <c:v>83388</c:v>
                </c:pt>
                <c:pt idx="942">
                  <c:v>83388</c:v>
                </c:pt>
                <c:pt idx="943">
                  <c:v>83388</c:v>
                </c:pt>
                <c:pt idx="944">
                  <c:v>83388</c:v>
                </c:pt>
                <c:pt idx="945">
                  <c:v>83388</c:v>
                </c:pt>
                <c:pt idx="946">
                  <c:v>83388</c:v>
                </c:pt>
                <c:pt idx="947">
                  <c:v>83388</c:v>
                </c:pt>
                <c:pt idx="948">
                  <c:v>83388</c:v>
                </c:pt>
                <c:pt idx="949">
                  <c:v>83388</c:v>
                </c:pt>
                <c:pt idx="950">
                  <c:v>83388</c:v>
                </c:pt>
                <c:pt idx="951">
                  <c:v>83388</c:v>
                </c:pt>
                <c:pt idx="952">
                  <c:v>83388</c:v>
                </c:pt>
                <c:pt idx="953">
                  <c:v>83388</c:v>
                </c:pt>
                <c:pt idx="954">
                  <c:v>83388</c:v>
                </c:pt>
                <c:pt idx="955">
                  <c:v>83388</c:v>
                </c:pt>
                <c:pt idx="956">
                  <c:v>83388</c:v>
                </c:pt>
                <c:pt idx="957">
                  <c:v>83388</c:v>
                </c:pt>
                <c:pt idx="958">
                  <c:v>83388</c:v>
                </c:pt>
                <c:pt idx="959">
                  <c:v>83388</c:v>
                </c:pt>
                <c:pt idx="960">
                  <c:v>83388</c:v>
                </c:pt>
                <c:pt idx="961">
                  <c:v>83388</c:v>
                </c:pt>
                <c:pt idx="962">
                  <c:v>83388</c:v>
                </c:pt>
                <c:pt idx="963">
                  <c:v>83388</c:v>
                </c:pt>
                <c:pt idx="964">
                  <c:v>83388</c:v>
                </c:pt>
                <c:pt idx="965">
                  <c:v>83388</c:v>
                </c:pt>
                <c:pt idx="966">
                  <c:v>83388</c:v>
                </c:pt>
                <c:pt idx="967">
                  <c:v>83388</c:v>
                </c:pt>
                <c:pt idx="968">
                  <c:v>83388</c:v>
                </c:pt>
                <c:pt idx="969">
                  <c:v>83388</c:v>
                </c:pt>
                <c:pt idx="970">
                  <c:v>83388</c:v>
                </c:pt>
                <c:pt idx="971">
                  <c:v>83388</c:v>
                </c:pt>
                <c:pt idx="972">
                  <c:v>83388</c:v>
                </c:pt>
                <c:pt idx="973">
                  <c:v>83388</c:v>
                </c:pt>
                <c:pt idx="974">
                  <c:v>83388</c:v>
                </c:pt>
                <c:pt idx="975">
                  <c:v>83388</c:v>
                </c:pt>
                <c:pt idx="976">
                  <c:v>83388</c:v>
                </c:pt>
                <c:pt idx="977">
                  <c:v>83388</c:v>
                </c:pt>
                <c:pt idx="978">
                  <c:v>83388</c:v>
                </c:pt>
                <c:pt idx="979">
                  <c:v>83388</c:v>
                </c:pt>
                <c:pt idx="980">
                  <c:v>83388</c:v>
                </c:pt>
                <c:pt idx="981">
                  <c:v>83388</c:v>
                </c:pt>
                <c:pt idx="982">
                  <c:v>83388</c:v>
                </c:pt>
                <c:pt idx="983">
                  <c:v>83388</c:v>
                </c:pt>
                <c:pt idx="984">
                  <c:v>83388</c:v>
                </c:pt>
                <c:pt idx="985">
                  <c:v>83388</c:v>
                </c:pt>
                <c:pt idx="986">
                  <c:v>83388</c:v>
                </c:pt>
                <c:pt idx="987">
                  <c:v>83388</c:v>
                </c:pt>
                <c:pt idx="988">
                  <c:v>83388</c:v>
                </c:pt>
                <c:pt idx="989">
                  <c:v>83388</c:v>
                </c:pt>
                <c:pt idx="990">
                  <c:v>83388</c:v>
                </c:pt>
                <c:pt idx="991">
                  <c:v>83388</c:v>
                </c:pt>
                <c:pt idx="992">
                  <c:v>83388</c:v>
                </c:pt>
                <c:pt idx="993">
                  <c:v>83388</c:v>
                </c:pt>
                <c:pt idx="994">
                  <c:v>83388</c:v>
                </c:pt>
                <c:pt idx="995">
                  <c:v>83388</c:v>
                </c:pt>
                <c:pt idx="996">
                  <c:v>83388</c:v>
                </c:pt>
                <c:pt idx="997">
                  <c:v>83388</c:v>
                </c:pt>
                <c:pt idx="998">
                  <c:v>83388</c:v>
                </c:pt>
                <c:pt idx="999">
                  <c:v>83388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0-4496-B0EE-8943B19CDA96}"/>
            </c:ext>
          </c:extLst>
        </c:ser>
        <c:ser>
          <c:idx val="1"/>
          <c:order val="1"/>
          <c:tx>
            <c:strRef>
              <c:f>'2023_06_13__22_29_45'!$B$2</c:f>
              <c:strCache>
                <c:ptCount val="1"/>
                <c:pt idx="0">
                  <c:v>1P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'2023_06_13__22_29_45'!$B$3:$B$1002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120</c:v>
                </c:pt>
                <c:pt idx="7">
                  <c:v>150</c:v>
                </c:pt>
                <c:pt idx="8">
                  <c:v>195</c:v>
                </c:pt>
                <c:pt idx="9">
                  <c:v>255</c:v>
                </c:pt>
                <c:pt idx="10">
                  <c:v>315</c:v>
                </c:pt>
                <c:pt idx="11">
                  <c:v>375</c:v>
                </c:pt>
                <c:pt idx="12">
                  <c:v>435</c:v>
                </c:pt>
                <c:pt idx="13">
                  <c:v>510</c:v>
                </c:pt>
                <c:pt idx="14">
                  <c:v>585</c:v>
                </c:pt>
                <c:pt idx="15">
                  <c:v>660</c:v>
                </c:pt>
                <c:pt idx="16">
                  <c:v>750</c:v>
                </c:pt>
                <c:pt idx="17">
                  <c:v>840</c:v>
                </c:pt>
                <c:pt idx="18">
                  <c:v>930</c:v>
                </c:pt>
                <c:pt idx="19">
                  <c:v>1035</c:v>
                </c:pt>
                <c:pt idx="20">
                  <c:v>1126</c:v>
                </c:pt>
                <c:pt idx="21">
                  <c:v>1231</c:v>
                </c:pt>
                <c:pt idx="22">
                  <c:v>1351</c:v>
                </c:pt>
                <c:pt idx="23">
                  <c:v>1471</c:v>
                </c:pt>
                <c:pt idx="24">
                  <c:v>1606</c:v>
                </c:pt>
                <c:pt idx="25">
                  <c:v>1741</c:v>
                </c:pt>
                <c:pt idx="26">
                  <c:v>1876</c:v>
                </c:pt>
                <c:pt idx="27">
                  <c:v>2026</c:v>
                </c:pt>
                <c:pt idx="28">
                  <c:v>2163</c:v>
                </c:pt>
                <c:pt idx="29">
                  <c:v>2298</c:v>
                </c:pt>
                <c:pt idx="30">
                  <c:v>2433</c:v>
                </c:pt>
                <c:pt idx="31">
                  <c:v>2561</c:v>
                </c:pt>
                <c:pt idx="32">
                  <c:v>2681</c:v>
                </c:pt>
                <c:pt idx="33">
                  <c:v>2816</c:v>
                </c:pt>
                <c:pt idx="34">
                  <c:v>2951</c:v>
                </c:pt>
                <c:pt idx="35">
                  <c:v>3101</c:v>
                </c:pt>
                <c:pt idx="36">
                  <c:v>3251</c:v>
                </c:pt>
                <c:pt idx="37">
                  <c:v>3401</c:v>
                </c:pt>
                <c:pt idx="38">
                  <c:v>3551</c:v>
                </c:pt>
                <c:pt idx="39">
                  <c:v>3701</c:v>
                </c:pt>
                <c:pt idx="40">
                  <c:v>3851</c:v>
                </c:pt>
                <c:pt idx="41">
                  <c:v>4016</c:v>
                </c:pt>
                <c:pt idx="42">
                  <c:v>4168</c:v>
                </c:pt>
                <c:pt idx="43">
                  <c:v>4318</c:v>
                </c:pt>
                <c:pt idx="44">
                  <c:v>4468</c:v>
                </c:pt>
                <c:pt idx="45">
                  <c:v>4618</c:v>
                </c:pt>
                <c:pt idx="46">
                  <c:v>4768</c:v>
                </c:pt>
                <c:pt idx="47">
                  <c:v>4915</c:v>
                </c:pt>
                <c:pt idx="48">
                  <c:v>5050</c:v>
                </c:pt>
                <c:pt idx="49">
                  <c:v>5185</c:v>
                </c:pt>
                <c:pt idx="50">
                  <c:v>5320</c:v>
                </c:pt>
                <c:pt idx="51">
                  <c:v>5455</c:v>
                </c:pt>
                <c:pt idx="52">
                  <c:v>5591</c:v>
                </c:pt>
                <c:pt idx="53">
                  <c:v>5726</c:v>
                </c:pt>
                <c:pt idx="54">
                  <c:v>5861</c:v>
                </c:pt>
                <c:pt idx="55">
                  <c:v>6011</c:v>
                </c:pt>
                <c:pt idx="56">
                  <c:v>6156</c:v>
                </c:pt>
                <c:pt idx="57">
                  <c:v>6291</c:v>
                </c:pt>
                <c:pt idx="58">
                  <c:v>6441</c:v>
                </c:pt>
                <c:pt idx="59">
                  <c:v>6591</c:v>
                </c:pt>
                <c:pt idx="60">
                  <c:v>6741</c:v>
                </c:pt>
                <c:pt idx="61">
                  <c:v>6889</c:v>
                </c:pt>
                <c:pt idx="62">
                  <c:v>7024</c:v>
                </c:pt>
                <c:pt idx="63">
                  <c:v>7159</c:v>
                </c:pt>
                <c:pt idx="64">
                  <c:v>7294</c:v>
                </c:pt>
                <c:pt idx="65">
                  <c:v>7429</c:v>
                </c:pt>
                <c:pt idx="66">
                  <c:v>7564</c:v>
                </c:pt>
                <c:pt idx="67">
                  <c:v>7687</c:v>
                </c:pt>
                <c:pt idx="68">
                  <c:v>7792</c:v>
                </c:pt>
                <c:pt idx="69">
                  <c:v>7885</c:v>
                </c:pt>
                <c:pt idx="70">
                  <c:v>7975</c:v>
                </c:pt>
                <c:pt idx="71">
                  <c:v>8080</c:v>
                </c:pt>
                <c:pt idx="72">
                  <c:v>8180</c:v>
                </c:pt>
                <c:pt idx="73">
                  <c:v>8270</c:v>
                </c:pt>
                <c:pt idx="74">
                  <c:v>8360</c:v>
                </c:pt>
                <c:pt idx="75">
                  <c:v>8450</c:v>
                </c:pt>
                <c:pt idx="76">
                  <c:v>8540</c:v>
                </c:pt>
                <c:pt idx="77">
                  <c:v>8630</c:v>
                </c:pt>
                <c:pt idx="78">
                  <c:v>8719</c:v>
                </c:pt>
                <c:pt idx="79">
                  <c:v>8785</c:v>
                </c:pt>
                <c:pt idx="80">
                  <c:v>8845</c:v>
                </c:pt>
                <c:pt idx="81">
                  <c:v>8905</c:v>
                </c:pt>
                <c:pt idx="82">
                  <c:v>8980</c:v>
                </c:pt>
                <c:pt idx="83">
                  <c:v>9055</c:v>
                </c:pt>
                <c:pt idx="84">
                  <c:v>9130</c:v>
                </c:pt>
                <c:pt idx="85">
                  <c:v>9205</c:v>
                </c:pt>
                <c:pt idx="86">
                  <c:v>9269</c:v>
                </c:pt>
                <c:pt idx="87">
                  <c:v>9329</c:v>
                </c:pt>
                <c:pt idx="88">
                  <c:v>9389</c:v>
                </c:pt>
                <c:pt idx="89">
                  <c:v>9449</c:v>
                </c:pt>
                <c:pt idx="90">
                  <c:v>9511</c:v>
                </c:pt>
                <c:pt idx="91">
                  <c:v>9571</c:v>
                </c:pt>
                <c:pt idx="92">
                  <c:v>9631</c:v>
                </c:pt>
                <c:pt idx="93">
                  <c:v>9691</c:v>
                </c:pt>
                <c:pt idx="94">
                  <c:v>9751</c:v>
                </c:pt>
                <c:pt idx="95">
                  <c:v>9811</c:v>
                </c:pt>
                <c:pt idx="96">
                  <c:v>9871</c:v>
                </c:pt>
                <c:pt idx="97">
                  <c:v>9931</c:v>
                </c:pt>
                <c:pt idx="98">
                  <c:v>9991</c:v>
                </c:pt>
                <c:pt idx="99">
                  <c:v>10051</c:v>
                </c:pt>
                <c:pt idx="100">
                  <c:v>10111</c:v>
                </c:pt>
                <c:pt idx="101">
                  <c:v>10171</c:v>
                </c:pt>
                <c:pt idx="102">
                  <c:v>10231</c:v>
                </c:pt>
                <c:pt idx="103">
                  <c:v>10291</c:v>
                </c:pt>
                <c:pt idx="104">
                  <c:v>10344</c:v>
                </c:pt>
                <c:pt idx="105">
                  <c:v>10387</c:v>
                </c:pt>
                <c:pt idx="106">
                  <c:v>10417</c:v>
                </c:pt>
                <c:pt idx="107">
                  <c:v>10447</c:v>
                </c:pt>
                <c:pt idx="108">
                  <c:v>10477</c:v>
                </c:pt>
                <c:pt idx="109">
                  <c:v>10522</c:v>
                </c:pt>
                <c:pt idx="110">
                  <c:v>10567</c:v>
                </c:pt>
                <c:pt idx="111">
                  <c:v>10612</c:v>
                </c:pt>
                <c:pt idx="112">
                  <c:v>10672</c:v>
                </c:pt>
                <c:pt idx="113">
                  <c:v>10732</c:v>
                </c:pt>
                <c:pt idx="114">
                  <c:v>10792</c:v>
                </c:pt>
                <c:pt idx="115">
                  <c:v>10867</c:v>
                </c:pt>
                <c:pt idx="116">
                  <c:v>10934</c:v>
                </c:pt>
                <c:pt idx="117">
                  <c:v>10994</c:v>
                </c:pt>
                <c:pt idx="118">
                  <c:v>11054</c:v>
                </c:pt>
                <c:pt idx="119">
                  <c:v>11114</c:v>
                </c:pt>
                <c:pt idx="120">
                  <c:v>11174</c:v>
                </c:pt>
                <c:pt idx="121">
                  <c:v>11249</c:v>
                </c:pt>
                <c:pt idx="122">
                  <c:v>11324</c:v>
                </c:pt>
                <c:pt idx="123">
                  <c:v>11411</c:v>
                </c:pt>
                <c:pt idx="124">
                  <c:v>11486</c:v>
                </c:pt>
                <c:pt idx="125">
                  <c:v>11591</c:v>
                </c:pt>
                <c:pt idx="126">
                  <c:v>11696</c:v>
                </c:pt>
                <c:pt idx="127">
                  <c:v>11801</c:v>
                </c:pt>
                <c:pt idx="128">
                  <c:v>11906</c:v>
                </c:pt>
                <c:pt idx="129">
                  <c:v>12026</c:v>
                </c:pt>
                <c:pt idx="130">
                  <c:v>12163</c:v>
                </c:pt>
                <c:pt idx="131">
                  <c:v>12298</c:v>
                </c:pt>
                <c:pt idx="132">
                  <c:v>12433</c:v>
                </c:pt>
                <c:pt idx="133">
                  <c:v>12583</c:v>
                </c:pt>
                <c:pt idx="134">
                  <c:v>12763</c:v>
                </c:pt>
                <c:pt idx="135">
                  <c:v>12943</c:v>
                </c:pt>
                <c:pt idx="136">
                  <c:v>13153</c:v>
                </c:pt>
                <c:pt idx="137">
                  <c:v>13363</c:v>
                </c:pt>
                <c:pt idx="138">
                  <c:v>13573</c:v>
                </c:pt>
                <c:pt idx="139">
                  <c:v>13816</c:v>
                </c:pt>
                <c:pt idx="140">
                  <c:v>14056</c:v>
                </c:pt>
                <c:pt idx="141">
                  <c:v>14326</c:v>
                </c:pt>
                <c:pt idx="142">
                  <c:v>14596</c:v>
                </c:pt>
                <c:pt idx="143">
                  <c:v>14866</c:v>
                </c:pt>
                <c:pt idx="144">
                  <c:v>15136</c:v>
                </c:pt>
                <c:pt idx="145">
                  <c:v>15421</c:v>
                </c:pt>
                <c:pt idx="146">
                  <c:v>15706</c:v>
                </c:pt>
                <c:pt idx="147">
                  <c:v>15991</c:v>
                </c:pt>
                <c:pt idx="148">
                  <c:v>16291</c:v>
                </c:pt>
                <c:pt idx="149">
                  <c:v>16591</c:v>
                </c:pt>
                <c:pt idx="150">
                  <c:v>16891</c:v>
                </c:pt>
                <c:pt idx="151">
                  <c:v>17191</c:v>
                </c:pt>
                <c:pt idx="152">
                  <c:v>17506</c:v>
                </c:pt>
                <c:pt idx="153">
                  <c:v>17824</c:v>
                </c:pt>
                <c:pt idx="154">
                  <c:v>18139</c:v>
                </c:pt>
                <c:pt idx="155">
                  <c:v>18454</c:v>
                </c:pt>
                <c:pt idx="156">
                  <c:v>18794</c:v>
                </c:pt>
                <c:pt idx="157">
                  <c:v>19116</c:v>
                </c:pt>
                <c:pt idx="158">
                  <c:v>19416</c:v>
                </c:pt>
                <c:pt idx="159">
                  <c:v>19746</c:v>
                </c:pt>
                <c:pt idx="160">
                  <c:v>20106</c:v>
                </c:pt>
                <c:pt idx="161">
                  <c:v>20481</c:v>
                </c:pt>
                <c:pt idx="162">
                  <c:v>20871</c:v>
                </c:pt>
                <c:pt idx="163">
                  <c:v>21261</c:v>
                </c:pt>
                <c:pt idx="164">
                  <c:v>21645</c:v>
                </c:pt>
                <c:pt idx="165">
                  <c:v>22020</c:v>
                </c:pt>
                <c:pt idx="166">
                  <c:v>22400</c:v>
                </c:pt>
                <c:pt idx="167">
                  <c:v>22790</c:v>
                </c:pt>
                <c:pt idx="168">
                  <c:v>23206</c:v>
                </c:pt>
                <c:pt idx="169">
                  <c:v>23591</c:v>
                </c:pt>
                <c:pt idx="170">
                  <c:v>23966</c:v>
                </c:pt>
                <c:pt idx="171">
                  <c:v>24340</c:v>
                </c:pt>
                <c:pt idx="172">
                  <c:v>24700</c:v>
                </c:pt>
                <c:pt idx="173">
                  <c:v>25056</c:v>
                </c:pt>
                <c:pt idx="174">
                  <c:v>25401</c:v>
                </c:pt>
                <c:pt idx="175">
                  <c:v>25746</c:v>
                </c:pt>
                <c:pt idx="176">
                  <c:v>26106</c:v>
                </c:pt>
                <c:pt idx="177">
                  <c:v>26466</c:v>
                </c:pt>
                <c:pt idx="178">
                  <c:v>26841</c:v>
                </c:pt>
                <c:pt idx="179">
                  <c:v>27231</c:v>
                </c:pt>
                <c:pt idx="180">
                  <c:v>27608</c:v>
                </c:pt>
                <c:pt idx="181">
                  <c:v>27991</c:v>
                </c:pt>
                <c:pt idx="182">
                  <c:v>28341</c:v>
                </c:pt>
                <c:pt idx="183">
                  <c:v>28686</c:v>
                </c:pt>
                <c:pt idx="184">
                  <c:v>29025</c:v>
                </c:pt>
                <c:pt idx="185">
                  <c:v>29347</c:v>
                </c:pt>
                <c:pt idx="186">
                  <c:v>29662</c:v>
                </c:pt>
                <c:pt idx="187">
                  <c:v>29973</c:v>
                </c:pt>
                <c:pt idx="188">
                  <c:v>30273</c:v>
                </c:pt>
                <c:pt idx="189">
                  <c:v>30588</c:v>
                </c:pt>
                <c:pt idx="190">
                  <c:v>30903</c:v>
                </c:pt>
                <c:pt idx="191">
                  <c:v>31208</c:v>
                </c:pt>
                <c:pt idx="192">
                  <c:v>31496</c:v>
                </c:pt>
                <c:pt idx="193">
                  <c:v>31781</c:v>
                </c:pt>
                <c:pt idx="194">
                  <c:v>32062</c:v>
                </c:pt>
                <c:pt idx="195">
                  <c:v>32332</c:v>
                </c:pt>
                <c:pt idx="196">
                  <c:v>32614</c:v>
                </c:pt>
                <c:pt idx="197">
                  <c:v>32899</c:v>
                </c:pt>
                <c:pt idx="198">
                  <c:v>33180</c:v>
                </c:pt>
                <c:pt idx="199">
                  <c:v>33443</c:v>
                </c:pt>
                <c:pt idx="200">
                  <c:v>33687</c:v>
                </c:pt>
                <c:pt idx="201">
                  <c:v>33909</c:v>
                </c:pt>
                <c:pt idx="202">
                  <c:v>34119</c:v>
                </c:pt>
                <c:pt idx="203">
                  <c:v>34329</c:v>
                </c:pt>
                <c:pt idx="204">
                  <c:v>34549</c:v>
                </c:pt>
                <c:pt idx="205">
                  <c:v>34749</c:v>
                </c:pt>
                <c:pt idx="206">
                  <c:v>34928</c:v>
                </c:pt>
                <c:pt idx="207">
                  <c:v>35083</c:v>
                </c:pt>
                <c:pt idx="208">
                  <c:v>35233</c:v>
                </c:pt>
                <c:pt idx="209">
                  <c:v>35377</c:v>
                </c:pt>
                <c:pt idx="210">
                  <c:v>35491</c:v>
                </c:pt>
                <c:pt idx="211">
                  <c:v>35590</c:v>
                </c:pt>
                <c:pt idx="212">
                  <c:v>35710</c:v>
                </c:pt>
                <c:pt idx="213">
                  <c:v>35830</c:v>
                </c:pt>
                <c:pt idx="214">
                  <c:v>35940</c:v>
                </c:pt>
                <c:pt idx="215">
                  <c:v>36060</c:v>
                </c:pt>
                <c:pt idx="216">
                  <c:v>36195</c:v>
                </c:pt>
                <c:pt idx="217">
                  <c:v>36330</c:v>
                </c:pt>
                <c:pt idx="218">
                  <c:v>36465</c:v>
                </c:pt>
                <c:pt idx="219">
                  <c:v>36615</c:v>
                </c:pt>
                <c:pt idx="220">
                  <c:v>36772</c:v>
                </c:pt>
                <c:pt idx="221">
                  <c:v>36910</c:v>
                </c:pt>
                <c:pt idx="222">
                  <c:v>37062</c:v>
                </c:pt>
                <c:pt idx="223">
                  <c:v>37212</c:v>
                </c:pt>
                <c:pt idx="224">
                  <c:v>37362</c:v>
                </c:pt>
                <c:pt idx="225">
                  <c:v>37512</c:v>
                </c:pt>
                <c:pt idx="226">
                  <c:v>37677</c:v>
                </c:pt>
                <c:pt idx="227">
                  <c:v>37857</c:v>
                </c:pt>
                <c:pt idx="228">
                  <c:v>38052</c:v>
                </c:pt>
                <c:pt idx="229">
                  <c:v>38238</c:v>
                </c:pt>
                <c:pt idx="230">
                  <c:v>38405</c:v>
                </c:pt>
                <c:pt idx="231">
                  <c:v>38579</c:v>
                </c:pt>
                <c:pt idx="232">
                  <c:v>38744</c:v>
                </c:pt>
                <c:pt idx="233">
                  <c:v>38903</c:v>
                </c:pt>
                <c:pt idx="234">
                  <c:v>39098</c:v>
                </c:pt>
                <c:pt idx="235">
                  <c:v>39293</c:v>
                </c:pt>
                <c:pt idx="236">
                  <c:v>39488</c:v>
                </c:pt>
                <c:pt idx="237">
                  <c:v>39713</c:v>
                </c:pt>
                <c:pt idx="238">
                  <c:v>39953</c:v>
                </c:pt>
                <c:pt idx="239">
                  <c:v>40208</c:v>
                </c:pt>
                <c:pt idx="240">
                  <c:v>40463</c:v>
                </c:pt>
                <c:pt idx="241">
                  <c:v>40718</c:v>
                </c:pt>
                <c:pt idx="242">
                  <c:v>40988</c:v>
                </c:pt>
                <c:pt idx="243">
                  <c:v>41258</c:v>
                </c:pt>
                <c:pt idx="244">
                  <c:v>41528</c:v>
                </c:pt>
                <c:pt idx="245">
                  <c:v>41798</c:v>
                </c:pt>
                <c:pt idx="246">
                  <c:v>42083</c:v>
                </c:pt>
                <c:pt idx="247">
                  <c:v>42383</c:v>
                </c:pt>
                <c:pt idx="248">
                  <c:v>42698</c:v>
                </c:pt>
                <c:pt idx="249">
                  <c:v>43001</c:v>
                </c:pt>
                <c:pt idx="250">
                  <c:v>43315</c:v>
                </c:pt>
                <c:pt idx="251">
                  <c:v>43630</c:v>
                </c:pt>
                <c:pt idx="252">
                  <c:v>43945</c:v>
                </c:pt>
                <c:pt idx="253">
                  <c:v>44251</c:v>
                </c:pt>
                <c:pt idx="254">
                  <c:v>44551</c:v>
                </c:pt>
                <c:pt idx="255">
                  <c:v>44832</c:v>
                </c:pt>
                <c:pt idx="256">
                  <c:v>45101</c:v>
                </c:pt>
                <c:pt idx="257">
                  <c:v>45352</c:v>
                </c:pt>
                <c:pt idx="258">
                  <c:v>45596</c:v>
                </c:pt>
                <c:pt idx="259">
                  <c:v>45826</c:v>
                </c:pt>
                <c:pt idx="260">
                  <c:v>46066</c:v>
                </c:pt>
                <c:pt idx="261">
                  <c:v>46306</c:v>
                </c:pt>
                <c:pt idx="262">
                  <c:v>46546</c:v>
                </c:pt>
                <c:pt idx="263">
                  <c:v>46808</c:v>
                </c:pt>
                <c:pt idx="264">
                  <c:v>47078</c:v>
                </c:pt>
                <c:pt idx="265">
                  <c:v>47348</c:v>
                </c:pt>
                <c:pt idx="266">
                  <c:v>47618</c:v>
                </c:pt>
                <c:pt idx="267">
                  <c:v>47888</c:v>
                </c:pt>
                <c:pt idx="268">
                  <c:v>48145</c:v>
                </c:pt>
                <c:pt idx="269">
                  <c:v>48415</c:v>
                </c:pt>
                <c:pt idx="270">
                  <c:v>48661</c:v>
                </c:pt>
                <c:pt idx="271">
                  <c:v>48901</c:v>
                </c:pt>
                <c:pt idx="272">
                  <c:v>49156</c:v>
                </c:pt>
                <c:pt idx="273">
                  <c:v>49411</c:v>
                </c:pt>
                <c:pt idx="274">
                  <c:v>49666</c:v>
                </c:pt>
                <c:pt idx="275">
                  <c:v>49921</c:v>
                </c:pt>
                <c:pt idx="276">
                  <c:v>50176</c:v>
                </c:pt>
                <c:pt idx="277">
                  <c:v>50431</c:v>
                </c:pt>
                <c:pt idx="278">
                  <c:v>50691</c:v>
                </c:pt>
                <c:pt idx="279">
                  <c:v>50931</c:v>
                </c:pt>
                <c:pt idx="280">
                  <c:v>51186</c:v>
                </c:pt>
                <c:pt idx="281">
                  <c:v>51431</c:v>
                </c:pt>
                <c:pt idx="282">
                  <c:v>51675</c:v>
                </c:pt>
                <c:pt idx="283">
                  <c:v>51919</c:v>
                </c:pt>
                <c:pt idx="284">
                  <c:v>52159</c:v>
                </c:pt>
                <c:pt idx="285">
                  <c:v>52392</c:v>
                </c:pt>
                <c:pt idx="286">
                  <c:v>52610</c:v>
                </c:pt>
                <c:pt idx="287">
                  <c:v>52820</c:v>
                </c:pt>
                <c:pt idx="288">
                  <c:v>53022</c:v>
                </c:pt>
                <c:pt idx="289">
                  <c:v>53217</c:v>
                </c:pt>
                <c:pt idx="290">
                  <c:v>53412</c:v>
                </c:pt>
                <c:pt idx="291">
                  <c:v>53607</c:v>
                </c:pt>
                <c:pt idx="292">
                  <c:v>53817</c:v>
                </c:pt>
                <c:pt idx="293">
                  <c:v>54027</c:v>
                </c:pt>
                <c:pt idx="294">
                  <c:v>54237</c:v>
                </c:pt>
                <c:pt idx="295">
                  <c:v>54452</c:v>
                </c:pt>
                <c:pt idx="296">
                  <c:v>54662</c:v>
                </c:pt>
                <c:pt idx="297">
                  <c:v>54872</c:v>
                </c:pt>
                <c:pt idx="298">
                  <c:v>55097</c:v>
                </c:pt>
                <c:pt idx="299">
                  <c:v>55322</c:v>
                </c:pt>
                <c:pt idx="300">
                  <c:v>55543</c:v>
                </c:pt>
                <c:pt idx="301">
                  <c:v>55768</c:v>
                </c:pt>
                <c:pt idx="302">
                  <c:v>55993</c:v>
                </c:pt>
                <c:pt idx="303">
                  <c:v>56214</c:v>
                </c:pt>
                <c:pt idx="304">
                  <c:v>56424</c:v>
                </c:pt>
                <c:pt idx="305">
                  <c:v>56634</c:v>
                </c:pt>
                <c:pt idx="306">
                  <c:v>56844</c:v>
                </c:pt>
                <c:pt idx="307">
                  <c:v>57046</c:v>
                </c:pt>
                <c:pt idx="308">
                  <c:v>57241</c:v>
                </c:pt>
                <c:pt idx="309">
                  <c:v>57436</c:v>
                </c:pt>
                <c:pt idx="310">
                  <c:v>57631</c:v>
                </c:pt>
                <c:pt idx="311">
                  <c:v>57821</c:v>
                </c:pt>
                <c:pt idx="312">
                  <c:v>58012</c:v>
                </c:pt>
                <c:pt idx="313">
                  <c:v>58185</c:v>
                </c:pt>
                <c:pt idx="314">
                  <c:v>58345</c:v>
                </c:pt>
                <c:pt idx="315">
                  <c:v>58488</c:v>
                </c:pt>
                <c:pt idx="316">
                  <c:v>58623</c:v>
                </c:pt>
                <c:pt idx="317">
                  <c:v>58758</c:v>
                </c:pt>
                <c:pt idx="318">
                  <c:v>58893</c:v>
                </c:pt>
                <c:pt idx="319">
                  <c:v>59015</c:v>
                </c:pt>
                <c:pt idx="320">
                  <c:v>59135</c:v>
                </c:pt>
                <c:pt idx="321">
                  <c:v>59255</c:v>
                </c:pt>
                <c:pt idx="322">
                  <c:v>59375</c:v>
                </c:pt>
                <c:pt idx="323">
                  <c:v>59495</c:v>
                </c:pt>
                <c:pt idx="324">
                  <c:v>59615</c:v>
                </c:pt>
                <c:pt idx="325">
                  <c:v>59735</c:v>
                </c:pt>
                <c:pt idx="326">
                  <c:v>59855</c:v>
                </c:pt>
                <c:pt idx="327">
                  <c:v>59971</c:v>
                </c:pt>
                <c:pt idx="328">
                  <c:v>60076</c:v>
                </c:pt>
                <c:pt idx="329">
                  <c:v>60181</c:v>
                </c:pt>
                <c:pt idx="330">
                  <c:v>60286</c:v>
                </c:pt>
                <c:pt idx="331">
                  <c:v>60391</c:v>
                </c:pt>
                <c:pt idx="332">
                  <c:v>60490</c:v>
                </c:pt>
                <c:pt idx="333">
                  <c:v>60580</c:v>
                </c:pt>
                <c:pt idx="334">
                  <c:v>60664</c:v>
                </c:pt>
                <c:pt idx="335">
                  <c:v>60724</c:v>
                </c:pt>
                <c:pt idx="336">
                  <c:v>60784</c:v>
                </c:pt>
                <c:pt idx="337">
                  <c:v>60844</c:v>
                </c:pt>
                <c:pt idx="338">
                  <c:v>60898</c:v>
                </c:pt>
                <c:pt idx="339">
                  <c:v>60943</c:v>
                </c:pt>
                <c:pt idx="340">
                  <c:v>60988</c:v>
                </c:pt>
                <c:pt idx="341">
                  <c:v>61033</c:v>
                </c:pt>
                <c:pt idx="342">
                  <c:v>61070</c:v>
                </c:pt>
                <c:pt idx="343">
                  <c:v>61100</c:v>
                </c:pt>
                <c:pt idx="344">
                  <c:v>61130</c:v>
                </c:pt>
                <c:pt idx="345">
                  <c:v>61160</c:v>
                </c:pt>
                <c:pt idx="346">
                  <c:v>61175</c:v>
                </c:pt>
                <c:pt idx="347">
                  <c:v>61190</c:v>
                </c:pt>
                <c:pt idx="348">
                  <c:v>61205</c:v>
                </c:pt>
                <c:pt idx="349">
                  <c:v>61220</c:v>
                </c:pt>
                <c:pt idx="350">
                  <c:v>61235</c:v>
                </c:pt>
                <c:pt idx="351">
                  <c:v>61250</c:v>
                </c:pt>
                <c:pt idx="352">
                  <c:v>61265</c:v>
                </c:pt>
                <c:pt idx="353">
                  <c:v>61280</c:v>
                </c:pt>
                <c:pt idx="354">
                  <c:v>61294</c:v>
                </c:pt>
                <c:pt idx="355">
                  <c:v>61294</c:v>
                </c:pt>
                <c:pt idx="356">
                  <c:v>61294</c:v>
                </c:pt>
                <c:pt idx="357">
                  <c:v>61294</c:v>
                </c:pt>
                <c:pt idx="358">
                  <c:v>61294</c:v>
                </c:pt>
                <c:pt idx="359">
                  <c:v>61294</c:v>
                </c:pt>
                <c:pt idx="360">
                  <c:v>61294</c:v>
                </c:pt>
                <c:pt idx="361">
                  <c:v>61294</c:v>
                </c:pt>
                <c:pt idx="362">
                  <c:v>61294</c:v>
                </c:pt>
                <c:pt idx="363">
                  <c:v>61294</c:v>
                </c:pt>
                <c:pt idx="364">
                  <c:v>61294</c:v>
                </c:pt>
                <c:pt idx="365">
                  <c:v>61294</c:v>
                </c:pt>
                <c:pt idx="366">
                  <c:v>61294</c:v>
                </c:pt>
                <c:pt idx="367">
                  <c:v>61294</c:v>
                </c:pt>
                <c:pt idx="368">
                  <c:v>61294</c:v>
                </c:pt>
                <c:pt idx="369">
                  <c:v>61294</c:v>
                </c:pt>
                <c:pt idx="370">
                  <c:v>61294</c:v>
                </c:pt>
                <c:pt idx="371">
                  <c:v>61294</c:v>
                </c:pt>
                <c:pt idx="372">
                  <c:v>61294</c:v>
                </c:pt>
                <c:pt idx="373">
                  <c:v>61294</c:v>
                </c:pt>
                <c:pt idx="374">
                  <c:v>61294</c:v>
                </c:pt>
                <c:pt idx="375">
                  <c:v>61294</c:v>
                </c:pt>
                <c:pt idx="376">
                  <c:v>61294</c:v>
                </c:pt>
                <c:pt idx="377">
                  <c:v>61294</c:v>
                </c:pt>
                <c:pt idx="378">
                  <c:v>61294</c:v>
                </c:pt>
                <c:pt idx="379">
                  <c:v>61294</c:v>
                </c:pt>
                <c:pt idx="380">
                  <c:v>61294</c:v>
                </c:pt>
                <c:pt idx="381">
                  <c:v>61294</c:v>
                </c:pt>
                <c:pt idx="382">
                  <c:v>61294</c:v>
                </c:pt>
                <c:pt idx="383">
                  <c:v>61294</c:v>
                </c:pt>
                <c:pt idx="384">
                  <c:v>61294</c:v>
                </c:pt>
                <c:pt idx="385">
                  <c:v>61294</c:v>
                </c:pt>
                <c:pt idx="386">
                  <c:v>61294</c:v>
                </c:pt>
                <c:pt idx="387">
                  <c:v>61294</c:v>
                </c:pt>
                <c:pt idx="388">
                  <c:v>61294</c:v>
                </c:pt>
                <c:pt idx="389">
                  <c:v>61294</c:v>
                </c:pt>
                <c:pt idx="390">
                  <c:v>61294</c:v>
                </c:pt>
                <c:pt idx="391">
                  <c:v>61294</c:v>
                </c:pt>
                <c:pt idx="392">
                  <c:v>61294</c:v>
                </c:pt>
                <c:pt idx="393">
                  <c:v>61294</c:v>
                </c:pt>
                <c:pt idx="394">
                  <c:v>61294</c:v>
                </c:pt>
                <c:pt idx="395">
                  <c:v>61294</c:v>
                </c:pt>
                <c:pt idx="396">
                  <c:v>61294</c:v>
                </c:pt>
                <c:pt idx="397">
                  <c:v>61294</c:v>
                </c:pt>
                <c:pt idx="398">
                  <c:v>61294</c:v>
                </c:pt>
                <c:pt idx="399">
                  <c:v>61294</c:v>
                </c:pt>
                <c:pt idx="400">
                  <c:v>61294</c:v>
                </c:pt>
                <c:pt idx="401">
                  <c:v>61294</c:v>
                </c:pt>
                <c:pt idx="402">
                  <c:v>61294</c:v>
                </c:pt>
                <c:pt idx="403">
                  <c:v>61294</c:v>
                </c:pt>
                <c:pt idx="404">
                  <c:v>61294</c:v>
                </c:pt>
                <c:pt idx="405">
                  <c:v>61294</c:v>
                </c:pt>
                <c:pt idx="406">
                  <c:v>61294</c:v>
                </c:pt>
                <c:pt idx="407">
                  <c:v>61294</c:v>
                </c:pt>
                <c:pt idx="408">
                  <c:v>61294</c:v>
                </c:pt>
                <c:pt idx="409">
                  <c:v>61294</c:v>
                </c:pt>
                <c:pt idx="410">
                  <c:v>61294</c:v>
                </c:pt>
                <c:pt idx="411">
                  <c:v>61294</c:v>
                </c:pt>
                <c:pt idx="412">
                  <c:v>61294</c:v>
                </c:pt>
                <c:pt idx="413">
                  <c:v>61294</c:v>
                </c:pt>
                <c:pt idx="414">
                  <c:v>61294</c:v>
                </c:pt>
                <c:pt idx="415">
                  <c:v>61294</c:v>
                </c:pt>
                <c:pt idx="416">
                  <c:v>61294</c:v>
                </c:pt>
                <c:pt idx="417">
                  <c:v>61294</c:v>
                </c:pt>
                <c:pt idx="418">
                  <c:v>61294</c:v>
                </c:pt>
                <c:pt idx="419">
                  <c:v>61294</c:v>
                </c:pt>
                <c:pt idx="420">
                  <c:v>61294</c:v>
                </c:pt>
                <c:pt idx="421">
                  <c:v>61294</c:v>
                </c:pt>
                <c:pt idx="422">
                  <c:v>61294</c:v>
                </c:pt>
                <c:pt idx="423">
                  <c:v>61294</c:v>
                </c:pt>
                <c:pt idx="424">
                  <c:v>61294</c:v>
                </c:pt>
                <c:pt idx="425">
                  <c:v>61294</c:v>
                </c:pt>
                <c:pt idx="426">
                  <c:v>61294</c:v>
                </c:pt>
                <c:pt idx="427">
                  <c:v>61294</c:v>
                </c:pt>
                <c:pt idx="428">
                  <c:v>61294</c:v>
                </c:pt>
                <c:pt idx="429">
                  <c:v>61294</c:v>
                </c:pt>
                <c:pt idx="430">
                  <c:v>61294</c:v>
                </c:pt>
                <c:pt idx="431">
                  <c:v>61294</c:v>
                </c:pt>
                <c:pt idx="432">
                  <c:v>61294</c:v>
                </c:pt>
                <c:pt idx="433">
                  <c:v>61294</c:v>
                </c:pt>
                <c:pt idx="434">
                  <c:v>61294</c:v>
                </c:pt>
                <c:pt idx="435">
                  <c:v>61294</c:v>
                </c:pt>
                <c:pt idx="436">
                  <c:v>61294</c:v>
                </c:pt>
                <c:pt idx="437">
                  <c:v>61294</c:v>
                </c:pt>
                <c:pt idx="438">
                  <c:v>61294</c:v>
                </c:pt>
                <c:pt idx="439">
                  <c:v>61294</c:v>
                </c:pt>
                <c:pt idx="440">
                  <c:v>61294</c:v>
                </c:pt>
                <c:pt idx="441">
                  <c:v>61294</c:v>
                </c:pt>
                <c:pt idx="442">
                  <c:v>61294</c:v>
                </c:pt>
                <c:pt idx="443">
                  <c:v>61294</c:v>
                </c:pt>
                <c:pt idx="444">
                  <c:v>61294</c:v>
                </c:pt>
                <c:pt idx="445">
                  <c:v>61294</c:v>
                </c:pt>
                <c:pt idx="446">
                  <c:v>61294</c:v>
                </c:pt>
                <c:pt idx="447">
                  <c:v>61294</c:v>
                </c:pt>
                <c:pt idx="448">
                  <c:v>61294</c:v>
                </c:pt>
                <c:pt idx="449">
                  <c:v>61294</c:v>
                </c:pt>
                <c:pt idx="450">
                  <c:v>61294</c:v>
                </c:pt>
                <c:pt idx="451">
                  <c:v>61294</c:v>
                </c:pt>
                <c:pt idx="452">
                  <c:v>61294</c:v>
                </c:pt>
                <c:pt idx="453">
                  <c:v>61294</c:v>
                </c:pt>
                <c:pt idx="454">
                  <c:v>61294</c:v>
                </c:pt>
                <c:pt idx="455">
                  <c:v>61294</c:v>
                </c:pt>
                <c:pt idx="456">
                  <c:v>61294</c:v>
                </c:pt>
                <c:pt idx="457">
                  <c:v>61294</c:v>
                </c:pt>
                <c:pt idx="458">
                  <c:v>61294</c:v>
                </c:pt>
                <c:pt idx="459">
                  <c:v>61294</c:v>
                </c:pt>
                <c:pt idx="460">
                  <c:v>61294</c:v>
                </c:pt>
                <c:pt idx="461">
                  <c:v>61294</c:v>
                </c:pt>
                <c:pt idx="462">
                  <c:v>61294</c:v>
                </c:pt>
                <c:pt idx="463">
                  <c:v>61294</c:v>
                </c:pt>
                <c:pt idx="464">
                  <c:v>61294</c:v>
                </c:pt>
                <c:pt idx="465">
                  <c:v>61294</c:v>
                </c:pt>
                <c:pt idx="466">
                  <c:v>61294</c:v>
                </c:pt>
                <c:pt idx="467">
                  <c:v>61294</c:v>
                </c:pt>
                <c:pt idx="468">
                  <c:v>61294</c:v>
                </c:pt>
                <c:pt idx="469">
                  <c:v>61294</c:v>
                </c:pt>
                <c:pt idx="470">
                  <c:v>61294</c:v>
                </c:pt>
                <c:pt idx="471">
                  <c:v>61294</c:v>
                </c:pt>
                <c:pt idx="472">
                  <c:v>61294</c:v>
                </c:pt>
                <c:pt idx="473">
                  <c:v>61294</c:v>
                </c:pt>
                <c:pt idx="474">
                  <c:v>61294</c:v>
                </c:pt>
                <c:pt idx="475">
                  <c:v>61294</c:v>
                </c:pt>
                <c:pt idx="476">
                  <c:v>61294</c:v>
                </c:pt>
                <c:pt idx="477">
                  <c:v>61294</c:v>
                </c:pt>
                <c:pt idx="478">
                  <c:v>61294</c:v>
                </c:pt>
                <c:pt idx="479">
                  <c:v>61294</c:v>
                </c:pt>
                <c:pt idx="480">
                  <c:v>61294</c:v>
                </c:pt>
                <c:pt idx="481">
                  <c:v>61294</c:v>
                </c:pt>
                <c:pt idx="482">
                  <c:v>61294</c:v>
                </c:pt>
                <c:pt idx="483">
                  <c:v>61294</c:v>
                </c:pt>
                <c:pt idx="484">
                  <c:v>61294</c:v>
                </c:pt>
                <c:pt idx="485">
                  <c:v>61294</c:v>
                </c:pt>
                <c:pt idx="486">
                  <c:v>61294</c:v>
                </c:pt>
                <c:pt idx="487">
                  <c:v>61294</c:v>
                </c:pt>
                <c:pt idx="488">
                  <c:v>61294</c:v>
                </c:pt>
                <c:pt idx="489">
                  <c:v>61294</c:v>
                </c:pt>
                <c:pt idx="490">
                  <c:v>61294</c:v>
                </c:pt>
                <c:pt idx="491">
                  <c:v>61294</c:v>
                </c:pt>
                <c:pt idx="492">
                  <c:v>61294</c:v>
                </c:pt>
                <c:pt idx="493">
                  <c:v>61294</c:v>
                </c:pt>
                <c:pt idx="494">
                  <c:v>61294</c:v>
                </c:pt>
                <c:pt idx="495">
                  <c:v>61294</c:v>
                </c:pt>
                <c:pt idx="496">
                  <c:v>61294</c:v>
                </c:pt>
                <c:pt idx="497">
                  <c:v>61294</c:v>
                </c:pt>
                <c:pt idx="498">
                  <c:v>61294</c:v>
                </c:pt>
                <c:pt idx="499">
                  <c:v>61294</c:v>
                </c:pt>
                <c:pt idx="500">
                  <c:v>61294</c:v>
                </c:pt>
                <c:pt idx="501">
                  <c:v>61294</c:v>
                </c:pt>
                <c:pt idx="502">
                  <c:v>61294</c:v>
                </c:pt>
                <c:pt idx="503">
                  <c:v>61294</c:v>
                </c:pt>
                <c:pt idx="504">
                  <c:v>61294</c:v>
                </c:pt>
                <c:pt idx="505">
                  <c:v>61294</c:v>
                </c:pt>
                <c:pt idx="506">
                  <c:v>61294</c:v>
                </c:pt>
                <c:pt idx="507">
                  <c:v>61294</c:v>
                </c:pt>
                <c:pt idx="508">
                  <c:v>61294</c:v>
                </c:pt>
                <c:pt idx="509">
                  <c:v>61294</c:v>
                </c:pt>
                <c:pt idx="510">
                  <c:v>61294</c:v>
                </c:pt>
                <c:pt idx="511">
                  <c:v>61294</c:v>
                </c:pt>
                <c:pt idx="512">
                  <c:v>61294</c:v>
                </c:pt>
                <c:pt idx="513">
                  <c:v>61294</c:v>
                </c:pt>
                <c:pt idx="514">
                  <c:v>61294</c:v>
                </c:pt>
                <c:pt idx="515">
                  <c:v>61294</c:v>
                </c:pt>
                <c:pt idx="516">
                  <c:v>61294</c:v>
                </c:pt>
                <c:pt idx="517">
                  <c:v>61294</c:v>
                </c:pt>
                <c:pt idx="518">
                  <c:v>61294</c:v>
                </c:pt>
                <c:pt idx="519">
                  <c:v>61294</c:v>
                </c:pt>
                <c:pt idx="520">
                  <c:v>61294</c:v>
                </c:pt>
                <c:pt idx="521">
                  <c:v>61294</c:v>
                </c:pt>
                <c:pt idx="522">
                  <c:v>61294</c:v>
                </c:pt>
                <c:pt idx="523">
                  <c:v>61294</c:v>
                </c:pt>
                <c:pt idx="524">
                  <c:v>61294</c:v>
                </c:pt>
                <c:pt idx="525">
                  <c:v>61294</c:v>
                </c:pt>
                <c:pt idx="526">
                  <c:v>61294</c:v>
                </c:pt>
                <c:pt idx="527">
                  <c:v>61294</c:v>
                </c:pt>
                <c:pt idx="528">
                  <c:v>61294</c:v>
                </c:pt>
                <c:pt idx="529">
                  <c:v>61294</c:v>
                </c:pt>
                <c:pt idx="530">
                  <c:v>61294</c:v>
                </c:pt>
                <c:pt idx="531">
                  <c:v>61294</c:v>
                </c:pt>
                <c:pt idx="532">
                  <c:v>61294</c:v>
                </c:pt>
                <c:pt idx="533">
                  <c:v>61294</c:v>
                </c:pt>
                <c:pt idx="534">
                  <c:v>61294</c:v>
                </c:pt>
                <c:pt idx="535">
                  <c:v>61294</c:v>
                </c:pt>
                <c:pt idx="536">
                  <c:v>61294</c:v>
                </c:pt>
                <c:pt idx="537">
                  <c:v>61294</c:v>
                </c:pt>
                <c:pt idx="538">
                  <c:v>61294</c:v>
                </c:pt>
                <c:pt idx="539">
                  <c:v>61294</c:v>
                </c:pt>
                <c:pt idx="540">
                  <c:v>61294</c:v>
                </c:pt>
                <c:pt idx="541">
                  <c:v>61294</c:v>
                </c:pt>
                <c:pt idx="542">
                  <c:v>61294</c:v>
                </c:pt>
                <c:pt idx="543">
                  <c:v>61294</c:v>
                </c:pt>
                <c:pt idx="544">
                  <c:v>61294</c:v>
                </c:pt>
                <c:pt idx="545">
                  <c:v>61294</c:v>
                </c:pt>
                <c:pt idx="546">
                  <c:v>61294</c:v>
                </c:pt>
                <c:pt idx="547">
                  <c:v>61294</c:v>
                </c:pt>
                <c:pt idx="548">
                  <c:v>61294</c:v>
                </c:pt>
                <c:pt idx="549">
                  <c:v>61294</c:v>
                </c:pt>
                <c:pt idx="550">
                  <c:v>61294</c:v>
                </c:pt>
                <c:pt idx="551">
                  <c:v>61294</c:v>
                </c:pt>
                <c:pt idx="552">
                  <c:v>61294</c:v>
                </c:pt>
                <c:pt idx="553">
                  <c:v>61294</c:v>
                </c:pt>
                <c:pt idx="554">
                  <c:v>61294</c:v>
                </c:pt>
                <c:pt idx="555">
                  <c:v>61294</c:v>
                </c:pt>
                <c:pt idx="556">
                  <c:v>61294</c:v>
                </c:pt>
                <c:pt idx="557">
                  <c:v>61294</c:v>
                </c:pt>
                <c:pt idx="558">
                  <c:v>61294</c:v>
                </c:pt>
                <c:pt idx="559">
                  <c:v>61294</c:v>
                </c:pt>
                <c:pt idx="560">
                  <c:v>61294</c:v>
                </c:pt>
                <c:pt idx="561">
                  <c:v>61294</c:v>
                </c:pt>
                <c:pt idx="562">
                  <c:v>61294</c:v>
                </c:pt>
                <c:pt idx="563">
                  <c:v>61294</c:v>
                </c:pt>
                <c:pt idx="564">
                  <c:v>61294</c:v>
                </c:pt>
                <c:pt idx="565">
                  <c:v>61294</c:v>
                </c:pt>
                <c:pt idx="566">
                  <c:v>61294</c:v>
                </c:pt>
                <c:pt idx="567">
                  <c:v>61294</c:v>
                </c:pt>
                <c:pt idx="568">
                  <c:v>61294</c:v>
                </c:pt>
                <c:pt idx="569">
                  <c:v>61294</c:v>
                </c:pt>
                <c:pt idx="570">
                  <c:v>61294</c:v>
                </c:pt>
                <c:pt idx="571">
                  <c:v>61294</c:v>
                </c:pt>
                <c:pt idx="572">
                  <c:v>61294</c:v>
                </c:pt>
                <c:pt idx="573">
                  <c:v>61294</c:v>
                </c:pt>
                <c:pt idx="574">
                  <c:v>61294</c:v>
                </c:pt>
                <c:pt idx="575">
                  <c:v>61294</c:v>
                </c:pt>
                <c:pt idx="576">
                  <c:v>61294</c:v>
                </c:pt>
                <c:pt idx="577">
                  <c:v>61294</c:v>
                </c:pt>
                <c:pt idx="578">
                  <c:v>61294</c:v>
                </c:pt>
                <c:pt idx="579">
                  <c:v>61294</c:v>
                </c:pt>
                <c:pt idx="580">
                  <c:v>61294</c:v>
                </c:pt>
                <c:pt idx="581">
                  <c:v>61294</c:v>
                </c:pt>
                <c:pt idx="582">
                  <c:v>61294</c:v>
                </c:pt>
                <c:pt idx="583">
                  <c:v>61294</c:v>
                </c:pt>
                <c:pt idx="584">
                  <c:v>61294</c:v>
                </c:pt>
                <c:pt idx="585">
                  <c:v>61294</c:v>
                </c:pt>
                <c:pt idx="586">
                  <c:v>61294</c:v>
                </c:pt>
                <c:pt idx="587">
                  <c:v>61294</c:v>
                </c:pt>
                <c:pt idx="588">
                  <c:v>61294</c:v>
                </c:pt>
                <c:pt idx="589">
                  <c:v>61294</c:v>
                </c:pt>
                <c:pt idx="590">
                  <c:v>61294</c:v>
                </c:pt>
                <c:pt idx="591">
                  <c:v>61294</c:v>
                </c:pt>
                <c:pt idx="592">
                  <c:v>61294</c:v>
                </c:pt>
                <c:pt idx="593">
                  <c:v>61294</c:v>
                </c:pt>
                <c:pt idx="594">
                  <c:v>61294</c:v>
                </c:pt>
                <c:pt idx="595">
                  <c:v>61294</c:v>
                </c:pt>
                <c:pt idx="596">
                  <c:v>61294</c:v>
                </c:pt>
                <c:pt idx="597">
                  <c:v>61294</c:v>
                </c:pt>
                <c:pt idx="598">
                  <c:v>61294</c:v>
                </c:pt>
                <c:pt idx="599">
                  <c:v>61294</c:v>
                </c:pt>
                <c:pt idx="600">
                  <c:v>61294</c:v>
                </c:pt>
                <c:pt idx="601">
                  <c:v>61294</c:v>
                </c:pt>
                <c:pt idx="602">
                  <c:v>61294</c:v>
                </c:pt>
                <c:pt idx="603">
                  <c:v>61294</c:v>
                </c:pt>
                <c:pt idx="604">
                  <c:v>61294</c:v>
                </c:pt>
                <c:pt idx="605">
                  <c:v>61294</c:v>
                </c:pt>
                <c:pt idx="606">
                  <c:v>61294</c:v>
                </c:pt>
                <c:pt idx="607">
                  <c:v>61294</c:v>
                </c:pt>
                <c:pt idx="608">
                  <c:v>61294</c:v>
                </c:pt>
                <c:pt idx="609">
                  <c:v>61294</c:v>
                </c:pt>
                <c:pt idx="610">
                  <c:v>61294</c:v>
                </c:pt>
                <c:pt idx="611">
                  <c:v>61294</c:v>
                </c:pt>
                <c:pt idx="612">
                  <c:v>61294</c:v>
                </c:pt>
                <c:pt idx="613">
                  <c:v>61294</c:v>
                </c:pt>
                <c:pt idx="614">
                  <c:v>61294</c:v>
                </c:pt>
                <c:pt idx="615">
                  <c:v>61294</c:v>
                </c:pt>
                <c:pt idx="616">
                  <c:v>61294</c:v>
                </c:pt>
                <c:pt idx="617">
                  <c:v>61294</c:v>
                </c:pt>
                <c:pt idx="618">
                  <c:v>61294</c:v>
                </c:pt>
                <c:pt idx="619">
                  <c:v>61294</c:v>
                </c:pt>
                <c:pt idx="620">
                  <c:v>61294</c:v>
                </c:pt>
                <c:pt idx="621">
                  <c:v>61294</c:v>
                </c:pt>
                <c:pt idx="622">
                  <c:v>61294</c:v>
                </c:pt>
                <c:pt idx="623">
                  <c:v>61294</c:v>
                </c:pt>
                <c:pt idx="624">
                  <c:v>61294</c:v>
                </c:pt>
                <c:pt idx="625">
                  <c:v>61294</c:v>
                </c:pt>
                <c:pt idx="626">
                  <c:v>61294</c:v>
                </c:pt>
                <c:pt idx="627">
                  <c:v>61294</c:v>
                </c:pt>
                <c:pt idx="628">
                  <c:v>61294</c:v>
                </c:pt>
                <c:pt idx="629">
                  <c:v>61294</c:v>
                </c:pt>
                <c:pt idx="630">
                  <c:v>61294</c:v>
                </c:pt>
                <c:pt idx="631">
                  <c:v>61294</c:v>
                </c:pt>
                <c:pt idx="632">
                  <c:v>61294</c:v>
                </c:pt>
                <c:pt idx="633">
                  <c:v>61294</c:v>
                </c:pt>
                <c:pt idx="634">
                  <c:v>61294</c:v>
                </c:pt>
                <c:pt idx="635">
                  <c:v>61294</c:v>
                </c:pt>
                <c:pt idx="636">
                  <c:v>61294</c:v>
                </c:pt>
                <c:pt idx="637">
                  <c:v>61294</c:v>
                </c:pt>
                <c:pt idx="638">
                  <c:v>61294</c:v>
                </c:pt>
                <c:pt idx="639">
                  <c:v>61294</c:v>
                </c:pt>
                <c:pt idx="640">
                  <c:v>61294</c:v>
                </c:pt>
                <c:pt idx="641">
                  <c:v>61294</c:v>
                </c:pt>
                <c:pt idx="642">
                  <c:v>61294</c:v>
                </c:pt>
                <c:pt idx="643">
                  <c:v>61294</c:v>
                </c:pt>
                <c:pt idx="644">
                  <c:v>61294</c:v>
                </c:pt>
                <c:pt idx="645">
                  <c:v>61294</c:v>
                </c:pt>
                <c:pt idx="646">
                  <c:v>61294</c:v>
                </c:pt>
                <c:pt idx="647">
                  <c:v>61294</c:v>
                </c:pt>
                <c:pt idx="648">
                  <c:v>61294</c:v>
                </c:pt>
                <c:pt idx="649">
                  <c:v>61294</c:v>
                </c:pt>
                <c:pt idx="650">
                  <c:v>61294</c:v>
                </c:pt>
                <c:pt idx="651">
                  <c:v>61294</c:v>
                </c:pt>
                <c:pt idx="652">
                  <c:v>61294</c:v>
                </c:pt>
                <c:pt idx="653">
                  <c:v>61294</c:v>
                </c:pt>
                <c:pt idx="654">
                  <c:v>61294</c:v>
                </c:pt>
                <c:pt idx="655">
                  <c:v>61294</c:v>
                </c:pt>
                <c:pt idx="656">
                  <c:v>61294</c:v>
                </c:pt>
                <c:pt idx="657">
                  <c:v>61294</c:v>
                </c:pt>
                <c:pt idx="658">
                  <c:v>61294</c:v>
                </c:pt>
                <c:pt idx="659">
                  <c:v>61294</c:v>
                </c:pt>
                <c:pt idx="660">
                  <c:v>61294</c:v>
                </c:pt>
                <c:pt idx="661">
                  <c:v>61294</c:v>
                </c:pt>
                <c:pt idx="662">
                  <c:v>61294</c:v>
                </c:pt>
                <c:pt idx="663">
                  <c:v>61294</c:v>
                </c:pt>
                <c:pt idx="664">
                  <c:v>61294</c:v>
                </c:pt>
                <c:pt idx="665">
                  <c:v>61294</c:v>
                </c:pt>
                <c:pt idx="666">
                  <c:v>61294</c:v>
                </c:pt>
                <c:pt idx="667">
                  <c:v>61294</c:v>
                </c:pt>
                <c:pt idx="668">
                  <c:v>61294</c:v>
                </c:pt>
                <c:pt idx="669">
                  <c:v>61294</c:v>
                </c:pt>
                <c:pt idx="670">
                  <c:v>61294</c:v>
                </c:pt>
                <c:pt idx="671">
                  <c:v>61294</c:v>
                </c:pt>
                <c:pt idx="672">
                  <c:v>61294</c:v>
                </c:pt>
                <c:pt idx="673">
                  <c:v>61294</c:v>
                </c:pt>
                <c:pt idx="674">
                  <c:v>61294</c:v>
                </c:pt>
                <c:pt idx="675">
                  <c:v>61294</c:v>
                </c:pt>
                <c:pt idx="676">
                  <c:v>61294</c:v>
                </c:pt>
                <c:pt idx="677">
                  <c:v>61294</c:v>
                </c:pt>
                <c:pt idx="678">
                  <c:v>61294</c:v>
                </c:pt>
                <c:pt idx="679">
                  <c:v>61294</c:v>
                </c:pt>
                <c:pt idx="680">
                  <c:v>61294</c:v>
                </c:pt>
                <c:pt idx="681">
                  <c:v>61294</c:v>
                </c:pt>
                <c:pt idx="682">
                  <c:v>61294</c:v>
                </c:pt>
                <c:pt idx="683">
                  <c:v>61294</c:v>
                </c:pt>
                <c:pt idx="684">
                  <c:v>61294</c:v>
                </c:pt>
                <c:pt idx="685">
                  <c:v>61294</c:v>
                </c:pt>
                <c:pt idx="686">
                  <c:v>61294</c:v>
                </c:pt>
                <c:pt idx="687">
                  <c:v>61294</c:v>
                </c:pt>
                <c:pt idx="688">
                  <c:v>61294</c:v>
                </c:pt>
                <c:pt idx="689">
                  <c:v>61294</c:v>
                </c:pt>
                <c:pt idx="690">
                  <c:v>61294</c:v>
                </c:pt>
                <c:pt idx="691">
                  <c:v>61294</c:v>
                </c:pt>
                <c:pt idx="692">
                  <c:v>61294</c:v>
                </c:pt>
                <c:pt idx="693">
                  <c:v>61294</c:v>
                </c:pt>
                <c:pt idx="694">
                  <c:v>61294</c:v>
                </c:pt>
                <c:pt idx="695">
                  <c:v>61294</c:v>
                </c:pt>
                <c:pt idx="696">
                  <c:v>61294</c:v>
                </c:pt>
                <c:pt idx="697">
                  <c:v>61294</c:v>
                </c:pt>
                <c:pt idx="698">
                  <c:v>61294</c:v>
                </c:pt>
                <c:pt idx="699">
                  <c:v>61294</c:v>
                </c:pt>
                <c:pt idx="700">
                  <c:v>61294</c:v>
                </c:pt>
                <c:pt idx="701">
                  <c:v>61294</c:v>
                </c:pt>
                <c:pt idx="702">
                  <c:v>61294</c:v>
                </c:pt>
                <c:pt idx="703">
                  <c:v>61294</c:v>
                </c:pt>
                <c:pt idx="704">
                  <c:v>61294</c:v>
                </c:pt>
                <c:pt idx="705">
                  <c:v>61294</c:v>
                </c:pt>
                <c:pt idx="706">
                  <c:v>61294</c:v>
                </c:pt>
                <c:pt idx="707">
                  <c:v>61294</c:v>
                </c:pt>
                <c:pt idx="708">
                  <c:v>61294</c:v>
                </c:pt>
                <c:pt idx="709">
                  <c:v>61294</c:v>
                </c:pt>
                <c:pt idx="710">
                  <c:v>61294</c:v>
                </c:pt>
                <c:pt idx="711">
                  <c:v>61294</c:v>
                </c:pt>
                <c:pt idx="712">
                  <c:v>61294</c:v>
                </c:pt>
                <c:pt idx="713">
                  <c:v>61294</c:v>
                </c:pt>
                <c:pt idx="714">
                  <c:v>61294</c:v>
                </c:pt>
                <c:pt idx="715">
                  <c:v>61294</c:v>
                </c:pt>
                <c:pt idx="716">
                  <c:v>61294</c:v>
                </c:pt>
                <c:pt idx="717">
                  <c:v>61294</c:v>
                </c:pt>
                <c:pt idx="718">
                  <c:v>61294</c:v>
                </c:pt>
                <c:pt idx="719">
                  <c:v>61294</c:v>
                </c:pt>
                <c:pt idx="720">
                  <c:v>61294</c:v>
                </c:pt>
                <c:pt idx="721">
                  <c:v>61294</c:v>
                </c:pt>
                <c:pt idx="722">
                  <c:v>61294</c:v>
                </c:pt>
                <c:pt idx="723">
                  <c:v>61294</c:v>
                </c:pt>
                <c:pt idx="724">
                  <c:v>61294</c:v>
                </c:pt>
                <c:pt idx="725">
                  <c:v>61294</c:v>
                </c:pt>
                <c:pt idx="726">
                  <c:v>61294</c:v>
                </c:pt>
                <c:pt idx="727">
                  <c:v>61294</c:v>
                </c:pt>
                <c:pt idx="728">
                  <c:v>61294</c:v>
                </c:pt>
                <c:pt idx="729">
                  <c:v>61294</c:v>
                </c:pt>
                <c:pt idx="730">
                  <c:v>61294</c:v>
                </c:pt>
                <c:pt idx="731">
                  <c:v>61294</c:v>
                </c:pt>
                <c:pt idx="732">
                  <c:v>61294</c:v>
                </c:pt>
                <c:pt idx="733">
                  <c:v>61294</c:v>
                </c:pt>
                <c:pt idx="734">
                  <c:v>61294</c:v>
                </c:pt>
                <c:pt idx="735">
                  <c:v>61294</c:v>
                </c:pt>
                <c:pt idx="736">
                  <c:v>61294</c:v>
                </c:pt>
                <c:pt idx="737">
                  <c:v>61294</c:v>
                </c:pt>
                <c:pt idx="738">
                  <c:v>61294</c:v>
                </c:pt>
                <c:pt idx="739">
                  <c:v>61294</c:v>
                </c:pt>
                <c:pt idx="740">
                  <c:v>61294</c:v>
                </c:pt>
                <c:pt idx="741">
                  <c:v>61294</c:v>
                </c:pt>
                <c:pt idx="742">
                  <c:v>61294</c:v>
                </c:pt>
                <c:pt idx="743">
                  <c:v>61294</c:v>
                </c:pt>
                <c:pt idx="744">
                  <c:v>61294</c:v>
                </c:pt>
                <c:pt idx="745">
                  <c:v>61294</c:v>
                </c:pt>
                <c:pt idx="746">
                  <c:v>61294</c:v>
                </c:pt>
                <c:pt idx="747">
                  <c:v>61294</c:v>
                </c:pt>
                <c:pt idx="748">
                  <c:v>61294</c:v>
                </c:pt>
                <c:pt idx="749">
                  <c:v>61294</c:v>
                </c:pt>
                <c:pt idx="750">
                  <c:v>61294</c:v>
                </c:pt>
                <c:pt idx="751">
                  <c:v>61294</c:v>
                </c:pt>
                <c:pt idx="752">
                  <c:v>61294</c:v>
                </c:pt>
                <c:pt idx="753">
                  <c:v>61294</c:v>
                </c:pt>
                <c:pt idx="754">
                  <c:v>61294</c:v>
                </c:pt>
                <c:pt idx="755">
                  <c:v>61294</c:v>
                </c:pt>
                <c:pt idx="756">
                  <c:v>61294</c:v>
                </c:pt>
                <c:pt idx="757">
                  <c:v>61294</c:v>
                </c:pt>
                <c:pt idx="758">
                  <c:v>61294</c:v>
                </c:pt>
                <c:pt idx="759">
                  <c:v>61294</c:v>
                </c:pt>
                <c:pt idx="760">
                  <c:v>61294</c:v>
                </c:pt>
                <c:pt idx="761">
                  <c:v>61294</c:v>
                </c:pt>
                <c:pt idx="762">
                  <c:v>61294</c:v>
                </c:pt>
                <c:pt idx="763">
                  <c:v>61294</c:v>
                </c:pt>
                <c:pt idx="764">
                  <c:v>61294</c:v>
                </c:pt>
                <c:pt idx="765">
                  <c:v>61294</c:v>
                </c:pt>
                <c:pt idx="766">
                  <c:v>61294</c:v>
                </c:pt>
                <c:pt idx="767">
                  <c:v>61294</c:v>
                </c:pt>
                <c:pt idx="768">
                  <c:v>61294</c:v>
                </c:pt>
                <c:pt idx="769">
                  <c:v>61294</c:v>
                </c:pt>
                <c:pt idx="770">
                  <c:v>61294</c:v>
                </c:pt>
                <c:pt idx="771">
                  <c:v>61294</c:v>
                </c:pt>
                <c:pt idx="772">
                  <c:v>61294</c:v>
                </c:pt>
                <c:pt idx="773">
                  <c:v>61294</c:v>
                </c:pt>
                <c:pt idx="774">
                  <c:v>61294</c:v>
                </c:pt>
                <c:pt idx="775">
                  <c:v>61294</c:v>
                </c:pt>
                <c:pt idx="776">
                  <c:v>61294</c:v>
                </c:pt>
                <c:pt idx="777">
                  <c:v>61294</c:v>
                </c:pt>
                <c:pt idx="778">
                  <c:v>61294</c:v>
                </c:pt>
                <c:pt idx="779">
                  <c:v>61294</c:v>
                </c:pt>
                <c:pt idx="780">
                  <c:v>61294</c:v>
                </c:pt>
                <c:pt idx="781">
                  <c:v>61294</c:v>
                </c:pt>
                <c:pt idx="782">
                  <c:v>61294</c:v>
                </c:pt>
                <c:pt idx="783">
                  <c:v>61294</c:v>
                </c:pt>
                <c:pt idx="784">
                  <c:v>61294</c:v>
                </c:pt>
                <c:pt idx="785">
                  <c:v>61294</c:v>
                </c:pt>
                <c:pt idx="786">
                  <c:v>61294</c:v>
                </c:pt>
                <c:pt idx="787">
                  <c:v>61294</c:v>
                </c:pt>
                <c:pt idx="788">
                  <c:v>61294</c:v>
                </c:pt>
                <c:pt idx="789">
                  <c:v>61294</c:v>
                </c:pt>
                <c:pt idx="790">
                  <c:v>61294</c:v>
                </c:pt>
                <c:pt idx="791">
                  <c:v>61294</c:v>
                </c:pt>
                <c:pt idx="792">
                  <c:v>61294</c:v>
                </c:pt>
                <c:pt idx="793">
                  <c:v>61294</c:v>
                </c:pt>
                <c:pt idx="794">
                  <c:v>61294</c:v>
                </c:pt>
                <c:pt idx="795">
                  <c:v>61294</c:v>
                </c:pt>
                <c:pt idx="796">
                  <c:v>61294</c:v>
                </c:pt>
                <c:pt idx="797">
                  <c:v>61294</c:v>
                </c:pt>
                <c:pt idx="798">
                  <c:v>61294</c:v>
                </c:pt>
                <c:pt idx="799">
                  <c:v>61294</c:v>
                </c:pt>
                <c:pt idx="800">
                  <c:v>61294</c:v>
                </c:pt>
                <c:pt idx="801">
                  <c:v>61294</c:v>
                </c:pt>
                <c:pt idx="802">
                  <c:v>61294</c:v>
                </c:pt>
                <c:pt idx="803">
                  <c:v>61294</c:v>
                </c:pt>
                <c:pt idx="804">
                  <c:v>61294</c:v>
                </c:pt>
                <c:pt idx="805">
                  <c:v>61294</c:v>
                </c:pt>
                <c:pt idx="806">
                  <c:v>61294</c:v>
                </c:pt>
                <c:pt idx="807">
                  <c:v>61294</c:v>
                </c:pt>
                <c:pt idx="808">
                  <c:v>61294</c:v>
                </c:pt>
                <c:pt idx="809">
                  <c:v>61294</c:v>
                </c:pt>
                <c:pt idx="810">
                  <c:v>61294</c:v>
                </c:pt>
                <c:pt idx="811">
                  <c:v>61294</c:v>
                </c:pt>
                <c:pt idx="812">
                  <c:v>61294</c:v>
                </c:pt>
                <c:pt idx="813">
                  <c:v>61294</c:v>
                </c:pt>
                <c:pt idx="814">
                  <c:v>61294</c:v>
                </c:pt>
                <c:pt idx="815">
                  <c:v>61294</c:v>
                </c:pt>
                <c:pt idx="816">
                  <c:v>61294</c:v>
                </c:pt>
                <c:pt idx="817">
                  <c:v>61294</c:v>
                </c:pt>
                <c:pt idx="818">
                  <c:v>61294</c:v>
                </c:pt>
                <c:pt idx="819">
                  <c:v>61294</c:v>
                </c:pt>
                <c:pt idx="820">
                  <c:v>61294</c:v>
                </c:pt>
                <c:pt idx="821">
                  <c:v>61294</c:v>
                </c:pt>
                <c:pt idx="822">
                  <c:v>61294</c:v>
                </c:pt>
                <c:pt idx="823">
                  <c:v>61294</c:v>
                </c:pt>
                <c:pt idx="824">
                  <c:v>61294</c:v>
                </c:pt>
                <c:pt idx="825">
                  <c:v>61294</c:v>
                </c:pt>
                <c:pt idx="826">
                  <c:v>61294</c:v>
                </c:pt>
                <c:pt idx="827">
                  <c:v>61294</c:v>
                </c:pt>
                <c:pt idx="828">
                  <c:v>61294</c:v>
                </c:pt>
                <c:pt idx="829">
                  <c:v>61294</c:v>
                </c:pt>
                <c:pt idx="830">
                  <c:v>61294</c:v>
                </c:pt>
                <c:pt idx="831">
                  <c:v>61294</c:v>
                </c:pt>
                <c:pt idx="832">
                  <c:v>61294</c:v>
                </c:pt>
                <c:pt idx="833">
                  <c:v>61294</c:v>
                </c:pt>
                <c:pt idx="834">
                  <c:v>61294</c:v>
                </c:pt>
                <c:pt idx="835">
                  <c:v>61294</c:v>
                </c:pt>
                <c:pt idx="836">
                  <c:v>61294</c:v>
                </c:pt>
                <c:pt idx="837">
                  <c:v>61294</c:v>
                </c:pt>
                <c:pt idx="838">
                  <c:v>61294</c:v>
                </c:pt>
                <c:pt idx="839">
                  <c:v>61294</c:v>
                </c:pt>
                <c:pt idx="840">
                  <c:v>61294</c:v>
                </c:pt>
                <c:pt idx="841">
                  <c:v>61294</c:v>
                </c:pt>
                <c:pt idx="842">
                  <c:v>61294</c:v>
                </c:pt>
                <c:pt idx="843">
                  <c:v>61294</c:v>
                </c:pt>
                <c:pt idx="844">
                  <c:v>61294</c:v>
                </c:pt>
                <c:pt idx="845">
                  <c:v>61294</c:v>
                </c:pt>
                <c:pt idx="846">
                  <c:v>61294</c:v>
                </c:pt>
                <c:pt idx="847">
                  <c:v>61294</c:v>
                </c:pt>
                <c:pt idx="848">
                  <c:v>61294</c:v>
                </c:pt>
                <c:pt idx="849">
                  <c:v>61294</c:v>
                </c:pt>
                <c:pt idx="850">
                  <c:v>61294</c:v>
                </c:pt>
                <c:pt idx="851">
                  <c:v>61294</c:v>
                </c:pt>
                <c:pt idx="852">
                  <c:v>61294</c:v>
                </c:pt>
                <c:pt idx="853">
                  <c:v>61294</c:v>
                </c:pt>
                <c:pt idx="854">
                  <c:v>61294</c:v>
                </c:pt>
                <c:pt idx="855">
                  <c:v>61294</c:v>
                </c:pt>
                <c:pt idx="856">
                  <c:v>61294</c:v>
                </c:pt>
                <c:pt idx="857">
                  <c:v>61294</c:v>
                </c:pt>
                <c:pt idx="858">
                  <c:v>61294</c:v>
                </c:pt>
                <c:pt idx="859">
                  <c:v>61294</c:v>
                </c:pt>
                <c:pt idx="860">
                  <c:v>61294</c:v>
                </c:pt>
                <c:pt idx="861">
                  <c:v>61294</c:v>
                </c:pt>
                <c:pt idx="862">
                  <c:v>61294</c:v>
                </c:pt>
                <c:pt idx="863">
                  <c:v>61294</c:v>
                </c:pt>
                <c:pt idx="864">
                  <c:v>61294</c:v>
                </c:pt>
                <c:pt idx="865">
                  <c:v>61294</c:v>
                </c:pt>
                <c:pt idx="866">
                  <c:v>61294</c:v>
                </c:pt>
                <c:pt idx="867">
                  <c:v>61294</c:v>
                </c:pt>
                <c:pt idx="868">
                  <c:v>61294</c:v>
                </c:pt>
                <c:pt idx="869">
                  <c:v>61294</c:v>
                </c:pt>
                <c:pt idx="870">
                  <c:v>61294</c:v>
                </c:pt>
                <c:pt idx="871">
                  <c:v>61294</c:v>
                </c:pt>
                <c:pt idx="872">
                  <c:v>61294</c:v>
                </c:pt>
                <c:pt idx="873">
                  <c:v>61294</c:v>
                </c:pt>
                <c:pt idx="874">
                  <c:v>61294</c:v>
                </c:pt>
                <c:pt idx="875">
                  <c:v>61294</c:v>
                </c:pt>
                <c:pt idx="876">
                  <c:v>61294</c:v>
                </c:pt>
                <c:pt idx="877">
                  <c:v>61294</c:v>
                </c:pt>
                <c:pt idx="878">
                  <c:v>61294</c:v>
                </c:pt>
                <c:pt idx="879">
                  <c:v>61294</c:v>
                </c:pt>
                <c:pt idx="880">
                  <c:v>61294</c:v>
                </c:pt>
                <c:pt idx="881">
                  <c:v>61294</c:v>
                </c:pt>
                <c:pt idx="882">
                  <c:v>61294</c:v>
                </c:pt>
                <c:pt idx="883">
                  <c:v>61294</c:v>
                </c:pt>
                <c:pt idx="884">
                  <c:v>61294</c:v>
                </c:pt>
                <c:pt idx="885">
                  <c:v>61294</c:v>
                </c:pt>
                <c:pt idx="886">
                  <c:v>61294</c:v>
                </c:pt>
                <c:pt idx="887">
                  <c:v>61294</c:v>
                </c:pt>
                <c:pt idx="888">
                  <c:v>61294</c:v>
                </c:pt>
                <c:pt idx="889">
                  <c:v>61294</c:v>
                </c:pt>
                <c:pt idx="890">
                  <c:v>61294</c:v>
                </c:pt>
                <c:pt idx="891">
                  <c:v>61294</c:v>
                </c:pt>
                <c:pt idx="892">
                  <c:v>61294</c:v>
                </c:pt>
                <c:pt idx="893">
                  <c:v>61294</c:v>
                </c:pt>
                <c:pt idx="894">
                  <c:v>61294</c:v>
                </c:pt>
                <c:pt idx="895">
                  <c:v>61294</c:v>
                </c:pt>
                <c:pt idx="896">
                  <c:v>61294</c:v>
                </c:pt>
                <c:pt idx="897">
                  <c:v>61294</c:v>
                </c:pt>
                <c:pt idx="898">
                  <c:v>61294</c:v>
                </c:pt>
                <c:pt idx="899">
                  <c:v>61294</c:v>
                </c:pt>
                <c:pt idx="900">
                  <c:v>61294</c:v>
                </c:pt>
                <c:pt idx="901">
                  <c:v>61294</c:v>
                </c:pt>
                <c:pt idx="902">
                  <c:v>61294</c:v>
                </c:pt>
                <c:pt idx="903">
                  <c:v>61294</c:v>
                </c:pt>
                <c:pt idx="904">
                  <c:v>61294</c:v>
                </c:pt>
                <c:pt idx="905">
                  <c:v>61294</c:v>
                </c:pt>
                <c:pt idx="906">
                  <c:v>61294</c:v>
                </c:pt>
                <c:pt idx="907">
                  <c:v>61294</c:v>
                </c:pt>
                <c:pt idx="908">
                  <c:v>61294</c:v>
                </c:pt>
                <c:pt idx="909">
                  <c:v>61294</c:v>
                </c:pt>
                <c:pt idx="910">
                  <c:v>61294</c:v>
                </c:pt>
                <c:pt idx="911">
                  <c:v>61294</c:v>
                </c:pt>
                <c:pt idx="912">
                  <c:v>61294</c:v>
                </c:pt>
                <c:pt idx="913">
                  <c:v>61294</c:v>
                </c:pt>
                <c:pt idx="914">
                  <c:v>61294</c:v>
                </c:pt>
                <c:pt idx="915">
                  <c:v>61294</c:v>
                </c:pt>
                <c:pt idx="916">
                  <c:v>61294</c:v>
                </c:pt>
                <c:pt idx="917">
                  <c:v>61294</c:v>
                </c:pt>
                <c:pt idx="918">
                  <c:v>61294</c:v>
                </c:pt>
                <c:pt idx="919">
                  <c:v>61294</c:v>
                </c:pt>
                <c:pt idx="920">
                  <c:v>61294</c:v>
                </c:pt>
                <c:pt idx="921">
                  <c:v>61294</c:v>
                </c:pt>
                <c:pt idx="922">
                  <c:v>61294</c:v>
                </c:pt>
                <c:pt idx="923">
                  <c:v>61294</c:v>
                </c:pt>
                <c:pt idx="924">
                  <c:v>61294</c:v>
                </c:pt>
                <c:pt idx="925">
                  <c:v>61294</c:v>
                </c:pt>
                <c:pt idx="926">
                  <c:v>61294</c:v>
                </c:pt>
                <c:pt idx="927">
                  <c:v>61294</c:v>
                </c:pt>
                <c:pt idx="928">
                  <c:v>61294</c:v>
                </c:pt>
                <c:pt idx="929">
                  <c:v>61294</c:v>
                </c:pt>
                <c:pt idx="930">
                  <c:v>61294</c:v>
                </c:pt>
                <c:pt idx="931">
                  <c:v>61294</c:v>
                </c:pt>
                <c:pt idx="932">
                  <c:v>61294</c:v>
                </c:pt>
                <c:pt idx="933">
                  <c:v>61294</c:v>
                </c:pt>
                <c:pt idx="934">
                  <c:v>61294</c:v>
                </c:pt>
                <c:pt idx="935">
                  <c:v>61294</c:v>
                </c:pt>
                <c:pt idx="936">
                  <c:v>61294</c:v>
                </c:pt>
                <c:pt idx="937">
                  <c:v>61294</c:v>
                </c:pt>
                <c:pt idx="938">
                  <c:v>61294</c:v>
                </c:pt>
                <c:pt idx="939">
                  <c:v>61294</c:v>
                </c:pt>
                <c:pt idx="940">
                  <c:v>61294</c:v>
                </c:pt>
                <c:pt idx="941">
                  <c:v>61294</c:v>
                </c:pt>
                <c:pt idx="942">
                  <c:v>61294</c:v>
                </c:pt>
                <c:pt idx="943">
                  <c:v>61294</c:v>
                </c:pt>
                <c:pt idx="944">
                  <c:v>61294</c:v>
                </c:pt>
                <c:pt idx="945">
                  <c:v>61294</c:v>
                </c:pt>
                <c:pt idx="946">
                  <c:v>61294</c:v>
                </c:pt>
                <c:pt idx="947">
                  <c:v>61294</c:v>
                </c:pt>
                <c:pt idx="948">
                  <c:v>61294</c:v>
                </c:pt>
                <c:pt idx="949">
                  <c:v>61294</c:v>
                </c:pt>
                <c:pt idx="950">
                  <c:v>61294</c:v>
                </c:pt>
                <c:pt idx="951">
                  <c:v>61294</c:v>
                </c:pt>
                <c:pt idx="952">
                  <c:v>61294</c:v>
                </c:pt>
                <c:pt idx="953">
                  <c:v>61294</c:v>
                </c:pt>
                <c:pt idx="954">
                  <c:v>61294</c:v>
                </c:pt>
                <c:pt idx="955">
                  <c:v>61294</c:v>
                </c:pt>
                <c:pt idx="956">
                  <c:v>61294</c:v>
                </c:pt>
                <c:pt idx="957">
                  <c:v>61294</c:v>
                </c:pt>
                <c:pt idx="958">
                  <c:v>61294</c:v>
                </c:pt>
                <c:pt idx="959">
                  <c:v>61294</c:v>
                </c:pt>
                <c:pt idx="960">
                  <c:v>61294</c:v>
                </c:pt>
                <c:pt idx="961">
                  <c:v>61294</c:v>
                </c:pt>
                <c:pt idx="962">
                  <c:v>61294</c:v>
                </c:pt>
                <c:pt idx="963">
                  <c:v>61294</c:v>
                </c:pt>
                <c:pt idx="964">
                  <c:v>61294</c:v>
                </c:pt>
                <c:pt idx="965">
                  <c:v>61294</c:v>
                </c:pt>
                <c:pt idx="966">
                  <c:v>61294</c:v>
                </c:pt>
                <c:pt idx="967">
                  <c:v>61294</c:v>
                </c:pt>
                <c:pt idx="968">
                  <c:v>61294</c:v>
                </c:pt>
                <c:pt idx="969">
                  <c:v>61294</c:v>
                </c:pt>
                <c:pt idx="970">
                  <c:v>61294</c:v>
                </c:pt>
                <c:pt idx="971">
                  <c:v>61294</c:v>
                </c:pt>
                <c:pt idx="972">
                  <c:v>61294</c:v>
                </c:pt>
                <c:pt idx="973">
                  <c:v>61294</c:v>
                </c:pt>
                <c:pt idx="974">
                  <c:v>61294</c:v>
                </c:pt>
                <c:pt idx="975">
                  <c:v>61294</c:v>
                </c:pt>
                <c:pt idx="976">
                  <c:v>61294</c:v>
                </c:pt>
                <c:pt idx="977">
                  <c:v>61294</c:v>
                </c:pt>
                <c:pt idx="978">
                  <c:v>61294</c:v>
                </c:pt>
                <c:pt idx="979">
                  <c:v>61294</c:v>
                </c:pt>
                <c:pt idx="980">
                  <c:v>61294</c:v>
                </c:pt>
                <c:pt idx="981">
                  <c:v>61294</c:v>
                </c:pt>
                <c:pt idx="982">
                  <c:v>61294</c:v>
                </c:pt>
                <c:pt idx="983">
                  <c:v>61294</c:v>
                </c:pt>
                <c:pt idx="984">
                  <c:v>61294</c:v>
                </c:pt>
                <c:pt idx="985">
                  <c:v>61294</c:v>
                </c:pt>
                <c:pt idx="986">
                  <c:v>61294</c:v>
                </c:pt>
                <c:pt idx="987">
                  <c:v>61294</c:v>
                </c:pt>
                <c:pt idx="988">
                  <c:v>61294</c:v>
                </c:pt>
                <c:pt idx="989">
                  <c:v>61294</c:v>
                </c:pt>
                <c:pt idx="990">
                  <c:v>61294</c:v>
                </c:pt>
                <c:pt idx="991">
                  <c:v>61294</c:v>
                </c:pt>
                <c:pt idx="992">
                  <c:v>61294</c:v>
                </c:pt>
                <c:pt idx="993">
                  <c:v>61294</c:v>
                </c:pt>
                <c:pt idx="994">
                  <c:v>61294</c:v>
                </c:pt>
                <c:pt idx="995">
                  <c:v>61294</c:v>
                </c:pt>
                <c:pt idx="996">
                  <c:v>61294</c:v>
                </c:pt>
                <c:pt idx="997">
                  <c:v>61294</c:v>
                </c:pt>
                <c:pt idx="998">
                  <c:v>61294</c:v>
                </c:pt>
                <c:pt idx="999">
                  <c:v>61294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30-4496-B0EE-8943B19CDA96}"/>
            </c:ext>
          </c:extLst>
        </c:ser>
        <c:ser>
          <c:idx val="2"/>
          <c:order val="2"/>
          <c:tx>
            <c:strRef>
              <c:f>'2023_06_13__22_29_45'!$C$2</c:f>
              <c:strCache>
                <c:ptCount val="1"/>
                <c:pt idx="0">
                  <c:v>2P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'2023_06_13__22_29_45'!$C$3:$C$1002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150</c:v>
                </c:pt>
                <c:pt idx="7">
                  <c:v>195</c:v>
                </c:pt>
                <c:pt idx="8">
                  <c:v>240</c:v>
                </c:pt>
                <c:pt idx="9">
                  <c:v>285</c:v>
                </c:pt>
                <c:pt idx="10">
                  <c:v>345</c:v>
                </c:pt>
                <c:pt idx="11">
                  <c:v>420</c:v>
                </c:pt>
                <c:pt idx="12">
                  <c:v>495</c:v>
                </c:pt>
                <c:pt idx="13">
                  <c:v>570</c:v>
                </c:pt>
                <c:pt idx="14">
                  <c:v>645</c:v>
                </c:pt>
                <c:pt idx="15">
                  <c:v>730</c:v>
                </c:pt>
                <c:pt idx="16">
                  <c:v>805</c:v>
                </c:pt>
                <c:pt idx="17">
                  <c:v>880</c:v>
                </c:pt>
                <c:pt idx="18">
                  <c:v>970</c:v>
                </c:pt>
                <c:pt idx="19">
                  <c:v>1060</c:v>
                </c:pt>
                <c:pt idx="20">
                  <c:v>1150</c:v>
                </c:pt>
                <c:pt idx="21">
                  <c:v>1240</c:v>
                </c:pt>
                <c:pt idx="22">
                  <c:v>1323</c:v>
                </c:pt>
                <c:pt idx="23">
                  <c:v>1413</c:v>
                </c:pt>
                <c:pt idx="24">
                  <c:v>1503</c:v>
                </c:pt>
                <c:pt idx="25">
                  <c:v>1593</c:v>
                </c:pt>
                <c:pt idx="26">
                  <c:v>1683</c:v>
                </c:pt>
                <c:pt idx="27">
                  <c:v>1773</c:v>
                </c:pt>
                <c:pt idx="28">
                  <c:v>1863</c:v>
                </c:pt>
                <c:pt idx="29">
                  <c:v>1953</c:v>
                </c:pt>
                <c:pt idx="30">
                  <c:v>2043</c:v>
                </c:pt>
                <c:pt idx="31">
                  <c:v>2133</c:v>
                </c:pt>
                <c:pt idx="32">
                  <c:v>2238</c:v>
                </c:pt>
                <c:pt idx="33">
                  <c:v>2343</c:v>
                </c:pt>
                <c:pt idx="34">
                  <c:v>2448</c:v>
                </c:pt>
                <c:pt idx="35">
                  <c:v>2568</c:v>
                </c:pt>
                <c:pt idx="36">
                  <c:v>2688</c:v>
                </c:pt>
                <c:pt idx="37">
                  <c:v>2808</c:v>
                </c:pt>
                <c:pt idx="38">
                  <c:v>2943</c:v>
                </c:pt>
                <c:pt idx="39">
                  <c:v>3093</c:v>
                </c:pt>
                <c:pt idx="40">
                  <c:v>3241</c:v>
                </c:pt>
                <c:pt idx="41">
                  <c:v>3377</c:v>
                </c:pt>
                <c:pt idx="42">
                  <c:v>3512</c:v>
                </c:pt>
                <c:pt idx="43">
                  <c:v>3647</c:v>
                </c:pt>
                <c:pt idx="44">
                  <c:v>3782</c:v>
                </c:pt>
                <c:pt idx="45">
                  <c:v>3917</c:v>
                </c:pt>
                <c:pt idx="46">
                  <c:v>4052</c:v>
                </c:pt>
                <c:pt idx="47">
                  <c:v>4202</c:v>
                </c:pt>
                <c:pt idx="48">
                  <c:v>4352</c:v>
                </c:pt>
                <c:pt idx="49">
                  <c:v>4502</c:v>
                </c:pt>
                <c:pt idx="50">
                  <c:v>4644</c:v>
                </c:pt>
                <c:pt idx="51">
                  <c:v>4779</c:v>
                </c:pt>
                <c:pt idx="52">
                  <c:v>4914</c:v>
                </c:pt>
                <c:pt idx="53">
                  <c:v>5034</c:v>
                </c:pt>
                <c:pt idx="54">
                  <c:v>5152</c:v>
                </c:pt>
                <c:pt idx="55">
                  <c:v>5252</c:v>
                </c:pt>
                <c:pt idx="56">
                  <c:v>5327</c:v>
                </c:pt>
                <c:pt idx="57">
                  <c:v>5402</c:v>
                </c:pt>
                <c:pt idx="58">
                  <c:v>5477</c:v>
                </c:pt>
                <c:pt idx="59">
                  <c:v>5541</c:v>
                </c:pt>
                <c:pt idx="60">
                  <c:v>5601</c:v>
                </c:pt>
                <c:pt idx="61">
                  <c:v>5661</c:v>
                </c:pt>
                <c:pt idx="62">
                  <c:v>5721</c:v>
                </c:pt>
                <c:pt idx="63">
                  <c:v>5781</c:v>
                </c:pt>
                <c:pt idx="64">
                  <c:v>5841</c:v>
                </c:pt>
                <c:pt idx="65">
                  <c:v>5901</c:v>
                </c:pt>
                <c:pt idx="66">
                  <c:v>5961</c:v>
                </c:pt>
                <c:pt idx="67">
                  <c:v>6021</c:v>
                </c:pt>
                <c:pt idx="68">
                  <c:v>6081</c:v>
                </c:pt>
                <c:pt idx="69">
                  <c:v>6138</c:v>
                </c:pt>
                <c:pt idx="70">
                  <c:v>6173</c:v>
                </c:pt>
                <c:pt idx="71">
                  <c:v>6203</c:v>
                </c:pt>
                <c:pt idx="72">
                  <c:v>6233</c:v>
                </c:pt>
                <c:pt idx="73">
                  <c:v>6263</c:v>
                </c:pt>
                <c:pt idx="74">
                  <c:v>6293</c:v>
                </c:pt>
                <c:pt idx="75">
                  <c:v>6323</c:v>
                </c:pt>
                <c:pt idx="76">
                  <c:v>6353</c:v>
                </c:pt>
                <c:pt idx="77">
                  <c:v>6383</c:v>
                </c:pt>
                <c:pt idx="78">
                  <c:v>6413</c:v>
                </c:pt>
                <c:pt idx="79">
                  <c:v>6458</c:v>
                </c:pt>
                <c:pt idx="80">
                  <c:v>6503</c:v>
                </c:pt>
                <c:pt idx="81">
                  <c:v>6548</c:v>
                </c:pt>
                <c:pt idx="82">
                  <c:v>6593</c:v>
                </c:pt>
                <c:pt idx="83">
                  <c:v>6630</c:v>
                </c:pt>
                <c:pt idx="84">
                  <c:v>6660</c:v>
                </c:pt>
                <c:pt idx="85">
                  <c:v>6690</c:v>
                </c:pt>
                <c:pt idx="86">
                  <c:v>6720</c:v>
                </c:pt>
                <c:pt idx="87">
                  <c:v>6750</c:v>
                </c:pt>
                <c:pt idx="88">
                  <c:v>6780</c:v>
                </c:pt>
                <c:pt idx="89">
                  <c:v>6810</c:v>
                </c:pt>
                <c:pt idx="90">
                  <c:v>6840</c:v>
                </c:pt>
                <c:pt idx="91">
                  <c:v>6870</c:v>
                </c:pt>
                <c:pt idx="92">
                  <c:v>6900</c:v>
                </c:pt>
                <c:pt idx="93">
                  <c:v>6930</c:v>
                </c:pt>
                <c:pt idx="94">
                  <c:v>6960</c:v>
                </c:pt>
                <c:pt idx="95">
                  <c:v>6990</c:v>
                </c:pt>
                <c:pt idx="96">
                  <c:v>7013</c:v>
                </c:pt>
                <c:pt idx="97">
                  <c:v>7028</c:v>
                </c:pt>
                <c:pt idx="98">
                  <c:v>7043</c:v>
                </c:pt>
                <c:pt idx="99">
                  <c:v>7058</c:v>
                </c:pt>
                <c:pt idx="100">
                  <c:v>7073</c:v>
                </c:pt>
                <c:pt idx="101">
                  <c:v>7088</c:v>
                </c:pt>
                <c:pt idx="102">
                  <c:v>7103</c:v>
                </c:pt>
                <c:pt idx="103">
                  <c:v>7118</c:v>
                </c:pt>
                <c:pt idx="104">
                  <c:v>7133</c:v>
                </c:pt>
                <c:pt idx="105">
                  <c:v>7148</c:v>
                </c:pt>
                <c:pt idx="106">
                  <c:v>7163</c:v>
                </c:pt>
                <c:pt idx="107">
                  <c:v>7178</c:v>
                </c:pt>
                <c:pt idx="108">
                  <c:v>7193</c:v>
                </c:pt>
                <c:pt idx="109">
                  <c:v>7223</c:v>
                </c:pt>
                <c:pt idx="110">
                  <c:v>7253</c:v>
                </c:pt>
                <c:pt idx="111">
                  <c:v>7283</c:v>
                </c:pt>
                <c:pt idx="112">
                  <c:v>7313</c:v>
                </c:pt>
                <c:pt idx="113">
                  <c:v>7343</c:v>
                </c:pt>
                <c:pt idx="114">
                  <c:v>7373</c:v>
                </c:pt>
                <c:pt idx="115">
                  <c:v>7403</c:v>
                </c:pt>
                <c:pt idx="116">
                  <c:v>7433</c:v>
                </c:pt>
                <c:pt idx="117">
                  <c:v>7478</c:v>
                </c:pt>
                <c:pt idx="118">
                  <c:v>7523</c:v>
                </c:pt>
                <c:pt idx="119">
                  <c:v>7568</c:v>
                </c:pt>
                <c:pt idx="120">
                  <c:v>7628</c:v>
                </c:pt>
                <c:pt idx="121">
                  <c:v>7688</c:v>
                </c:pt>
                <c:pt idx="122">
                  <c:v>7748</c:v>
                </c:pt>
                <c:pt idx="123">
                  <c:v>7808</c:v>
                </c:pt>
                <c:pt idx="124">
                  <c:v>7868</c:v>
                </c:pt>
                <c:pt idx="125">
                  <c:v>7943</c:v>
                </c:pt>
                <c:pt idx="126">
                  <c:v>8033</c:v>
                </c:pt>
                <c:pt idx="127">
                  <c:v>8101</c:v>
                </c:pt>
                <c:pt idx="128">
                  <c:v>8161</c:v>
                </c:pt>
                <c:pt idx="129">
                  <c:v>8236</c:v>
                </c:pt>
                <c:pt idx="130">
                  <c:v>8311</c:v>
                </c:pt>
                <c:pt idx="131">
                  <c:v>8401</c:v>
                </c:pt>
                <c:pt idx="132">
                  <c:v>8506</c:v>
                </c:pt>
                <c:pt idx="133">
                  <c:v>8611</c:v>
                </c:pt>
                <c:pt idx="134">
                  <c:v>8731</c:v>
                </c:pt>
                <c:pt idx="135">
                  <c:v>8851</c:v>
                </c:pt>
                <c:pt idx="136">
                  <c:v>9001</c:v>
                </c:pt>
                <c:pt idx="137">
                  <c:v>9151</c:v>
                </c:pt>
                <c:pt idx="138">
                  <c:v>9301</c:v>
                </c:pt>
                <c:pt idx="139">
                  <c:v>9451</c:v>
                </c:pt>
                <c:pt idx="140">
                  <c:v>9601</c:v>
                </c:pt>
                <c:pt idx="141">
                  <c:v>9766</c:v>
                </c:pt>
                <c:pt idx="142">
                  <c:v>9941</c:v>
                </c:pt>
                <c:pt idx="143">
                  <c:v>10106</c:v>
                </c:pt>
                <c:pt idx="144">
                  <c:v>10271</c:v>
                </c:pt>
                <c:pt idx="145">
                  <c:v>10426</c:v>
                </c:pt>
                <c:pt idx="146">
                  <c:v>10591</c:v>
                </c:pt>
                <c:pt idx="147">
                  <c:v>10756</c:v>
                </c:pt>
                <c:pt idx="148">
                  <c:v>10936</c:v>
                </c:pt>
                <c:pt idx="149">
                  <c:v>11115</c:v>
                </c:pt>
                <c:pt idx="150">
                  <c:v>11280</c:v>
                </c:pt>
                <c:pt idx="151">
                  <c:v>11445</c:v>
                </c:pt>
                <c:pt idx="152">
                  <c:v>11610</c:v>
                </c:pt>
                <c:pt idx="153">
                  <c:v>11790</c:v>
                </c:pt>
                <c:pt idx="154">
                  <c:v>11970</c:v>
                </c:pt>
                <c:pt idx="155">
                  <c:v>12150</c:v>
                </c:pt>
                <c:pt idx="156">
                  <c:v>12330</c:v>
                </c:pt>
                <c:pt idx="157">
                  <c:v>12510</c:v>
                </c:pt>
                <c:pt idx="158">
                  <c:v>12690</c:v>
                </c:pt>
                <c:pt idx="159">
                  <c:v>12860</c:v>
                </c:pt>
                <c:pt idx="160">
                  <c:v>13025</c:v>
                </c:pt>
                <c:pt idx="161">
                  <c:v>13190</c:v>
                </c:pt>
                <c:pt idx="162">
                  <c:v>13355</c:v>
                </c:pt>
                <c:pt idx="163">
                  <c:v>13507</c:v>
                </c:pt>
                <c:pt idx="164">
                  <c:v>13657</c:v>
                </c:pt>
                <c:pt idx="165">
                  <c:v>13822</c:v>
                </c:pt>
                <c:pt idx="166">
                  <c:v>13987</c:v>
                </c:pt>
                <c:pt idx="167">
                  <c:v>14152</c:v>
                </c:pt>
                <c:pt idx="168">
                  <c:v>14332</c:v>
                </c:pt>
                <c:pt idx="169">
                  <c:v>14524</c:v>
                </c:pt>
                <c:pt idx="170">
                  <c:v>14704</c:v>
                </c:pt>
                <c:pt idx="171">
                  <c:v>14884</c:v>
                </c:pt>
                <c:pt idx="172">
                  <c:v>15079</c:v>
                </c:pt>
                <c:pt idx="173">
                  <c:v>15260</c:v>
                </c:pt>
                <c:pt idx="174">
                  <c:v>15425</c:v>
                </c:pt>
                <c:pt idx="175">
                  <c:v>15590</c:v>
                </c:pt>
                <c:pt idx="176">
                  <c:v>15755</c:v>
                </c:pt>
                <c:pt idx="177">
                  <c:v>15920</c:v>
                </c:pt>
                <c:pt idx="178">
                  <c:v>16076</c:v>
                </c:pt>
                <c:pt idx="179">
                  <c:v>16198</c:v>
                </c:pt>
                <c:pt idx="180">
                  <c:v>16303</c:v>
                </c:pt>
                <c:pt idx="181">
                  <c:v>16393</c:v>
                </c:pt>
                <c:pt idx="182">
                  <c:v>16473</c:v>
                </c:pt>
                <c:pt idx="183">
                  <c:v>16548</c:v>
                </c:pt>
                <c:pt idx="184">
                  <c:v>16623</c:v>
                </c:pt>
                <c:pt idx="185">
                  <c:v>16698</c:v>
                </c:pt>
                <c:pt idx="186">
                  <c:v>16773</c:v>
                </c:pt>
                <c:pt idx="187">
                  <c:v>16848</c:v>
                </c:pt>
                <c:pt idx="188">
                  <c:v>16923</c:v>
                </c:pt>
                <c:pt idx="189">
                  <c:v>16998</c:v>
                </c:pt>
                <c:pt idx="190">
                  <c:v>17073</c:v>
                </c:pt>
                <c:pt idx="191">
                  <c:v>17148</c:v>
                </c:pt>
                <c:pt idx="192">
                  <c:v>17223</c:v>
                </c:pt>
                <c:pt idx="193">
                  <c:v>17290</c:v>
                </c:pt>
                <c:pt idx="194">
                  <c:v>17350</c:v>
                </c:pt>
                <c:pt idx="195">
                  <c:v>17410</c:v>
                </c:pt>
                <c:pt idx="196">
                  <c:v>17470</c:v>
                </c:pt>
                <c:pt idx="197">
                  <c:v>17517</c:v>
                </c:pt>
                <c:pt idx="198">
                  <c:v>17562</c:v>
                </c:pt>
                <c:pt idx="199">
                  <c:v>17607</c:v>
                </c:pt>
                <c:pt idx="200">
                  <c:v>17652</c:v>
                </c:pt>
                <c:pt idx="201">
                  <c:v>17697</c:v>
                </c:pt>
                <c:pt idx="202">
                  <c:v>17742</c:v>
                </c:pt>
                <c:pt idx="203">
                  <c:v>17787</c:v>
                </c:pt>
                <c:pt idx="204">
                  <c:v>17832</c:v>
                </c:pt>
                <c:pt idx="205">
                  <c:v>17877</c:v>
                </c:pt>
                <c:pt idx="206">
                  <c:v>17922</c:v>
                </c:pt>
                <c:pt idx="207">
                  <c:v>17967</c:v>
                </c:pt>
                <c:pt idx="208">
                  <c:v>18012</c:v>
                </c:pt>
                <c:pt idx="209">
                  <c:v>18057</c:v>
                </c:pt>
                <c:pt idx="210">
                  <c:v>18102</c:v>
                </c:pt>
                <c:pt idx="211">
                  <c:v>18147</c:v>
                </c:pt>
                <c:pt idx="212">
                  <c:v>18183</c:v>
                </c:pt>
                <c:pt idx="213">
                  <c:v>18213</c:v>
                </c:pt>
                <c:pt idx="214">
                  <c:v>18243</c:v>
                </c:pt>
                <c:pt idx="215">
                  <c:v>18273</c:v>
                </c:pt>
                <c:pt idx="216">
                  <c:v>18303</c:v>
                </c:pt>
                <c:pt idx="217">
                  <c:v>18333</c:v>
                </c:pt>
                <c:pt idx="218">
                  <c:v>18363</c:v>
                </c:pt>
                <c:pt idx="219">
                  <c:v>18393</c:v>
                </c:pt>
                <c:pt idx="220">
                  <c:v>18423</c:v>
                </c:pt>
                <c:pt idx="221">
                  <c:v>18452</c:v>
                </c:pt>
                <c:pt idx="222">
                  <c:v>18467</c:v>
                </c:pt>
                <c:pt idx="223">
                  <c:v>18482</c:v>
                </c:pt>
                <c:pt idx="224">
                  <c:v>18497</c:v>
                </c:pt>
                <c:pt idx="225">
                  <c:v>18512</c:v>
                </c:pt>
                <c:pt idx="226">
                  <c:v>18527</c:v>
                </c:pt>
                <c:pt idx="227">
                  <c:v>18542</c:v>
                </c:pt>
                <c:pt idx="228">
                  <c:v>18557</c:v>
                </c:pt>
                <c:pt idx="229">
                  <c:v>18572</c:v>
                </c:pt>
                <c:pt idx="230">
                  <c:v>18587</c:v>
                </c:pt>
                <c:pt idx="231">
                  <c:v>18602</c:v>
                </c:pt>
                <c:pt idx="232">
                  <c:v>18617</c:v>
                </c:pt>
                <c:pt idx="233">
                  <c:v>18625</c:v>
                </c:pt>
                <c:pt idx="234">
                  <c:v>18625</c:v>
                </c:pt>
                <c:pt idx="235">
                  <c:v>18625</c:v>
                </c:pt>
                <c:pt idx="236">
                  <c:v>18625</c:v>
                </c:pt>
                <c:pt idx="237">
                  <c:v>18625</c:v>
                </c:pt>
                <c:pt idx="238">
                  <c:v>18625</c:v>
                </c:pt>
                <c:pt idx="239">
                  <c:v>18625</c:v>
                </c:pt>
                <c:pt idx="240">
                  <c:v>18625</c:v>
                </c:pt>
                <c:pt idx="241">
                  <c:v>18625</c:v>
                </c:pt>
                <c:pt idx="242">
                  <c:v>18625</c:v>
                </c:pt>
                <c:pt idx="243">
                  <c:v>18625</c:v>
                </c:pt>
                <c:pt idx="244">
                  <c:v>18625</c:v>
                </c:pt>
                <c:pt idx="245">
                  <c:v>18625</c:v>
                </c:pt>
                <c:pt idx="246">
                  <c:v>18625</c:v>
                </c:pt>
                <c:pt idx="247">
                  <c:v>18625</c:v>
                </c:pt>
                <c:pt idx="248">
                  <c:v>18625</c:v>
                </c:pt>
                <c:pt idx="249">
                  <c:v>18625</c:v>
                </c:pt>
                <c:pt idx="250">
                  <c:v>18625</c:v>
                </c:pt>
                <c:pt idx="251">
                  <c:v>18625</c:v>
                </c:pt>
                <c:pt idx="252">
                  <c:v>18625</c:v>
                </c:pt>
                <c:pt idx="253">
                  <c:v>18625</c:v>
                </c:pt>
                <c:pt idx="254">
                  <c:v>18625</c:v>
                </c:pt>
                <c:pt idx="255">
                  <c:v>18625</c:v>
                </c:pt>
                <c:pt idx="256">
                  <c:v>18625</c:v>
                </c:pt>
                <c:pt idx="257">
                  <c:v>18625</c:v>
                </c:pt>
                <c:pt idx="258">
                  <c:v>18625</c:v>
                </c:pt>
                <c:pt idx="259">
                  <c:v>18625</c:v>
                </c:pt>
                <c:pt idx="260">
                  <c:v>18625</c:v>
                </c:pt>
                <c:pt idx="261">
                  <c:v>18625</c:v>
                </c:pt>
                <c:pt idx="262">
                  <c:v>18625</c:v>
                </c:pt>
                <c:pt idx="263">
                  <c:v>18625</c:v>
                </c:pt>
                <c:pt idx="264">
                  <c:v>18625</c:v>
                </c:pt>
                <c:pt idx="265">
                  <c:v>18625</c:v>
                </c:pt>
                <c:pt idx="266">
                  <c:v>18625</c:v>
                </c:pt>
                <c:pt idx="267">
                  <c:v>18625</c:v>
                </c:pt>
                <c:pt idx="268">
                  <c:v>18625</c:v>
                </c:pt>
                <c:pt idx="269">
                  <c:v>18625</c:v>
                </c:pt>
                <c:pt idx="270">
                  <c:v>18625</c:v>
                </c:pt>
                <c:pt idx="271">
                  <c:v>18625</c:v>
                </c:pt>
                <c:pt idx="272">
                  <c:v>18625</c:v>
                </c:pt>
                <c:pt idx="273">
                  <c:v>18625</c:v>
                </c:pt>
                <c:pt idx="274">
                  <c:v>18625</c:v>
                </c:pt>
                <c:pt idx="275">
                  <c:v>18625</c:v>
                </c:pt>
                <c:pt idx="276">
                  <c:v>18625</c:v>
                </c:pt>
                <c:pt idx="277">
                  <c:v>18625</c:v>
                </c:pt>
                <c:pt idx="278">
                  <c:v>18625</c:v>
                </c:pt>
                <c:pt idx="279">
                  <c:v>18625</c:v>
                </c:pt>
                <c:pt idx="280">
                  <c:v>18625</c:v>
                </c:pt>
                <c:pt idx="281">
                  <c:v>18625</c:v>
                </c:pt>
                <c:pt idx="282">
                  <c:v>18625</c:v>
                </c:pt>
                <c:pt idx="283">
                  <c:v>18625</c:v>
                </c:pt>
                <c:pt idx="284">
                  <c:v>18625</c:v>
                </c:pt>
                <c:pt idx="285">
                  <c:v>18625</c:v>
                </c:pt>
                <c:pt idx="286">
                  <c:v>18625</c:v>
                </c:pt>
                <c:pt idx="287">
                  <c:v>18625</c:v>
                </c:pt>
                <c:pt idx="288">
                  <c:v>18625</c:v>
                </c:pt>
                <c:pt idx="289">
                  <c:v>18625</c:v>
                </c:pt>
                <c:pt idx="290">
                  <c:v>18625</c:v>
                </c:pt>
                <c:pt idx="291">
                  <c:v>18625</c:v>
                </c:pt>
                <c:pt idx="292">
                  <c:v>18625</c:v>
                </c:pt>
                <c:pt idx="293">
                  <c:v>18625</c:v>
                </c:pt>
                <c:pt idx="294">
                  <c:v>18625</c:v>
                </c:pt>
                <c:pt idx="295">
                  <c:v>18625</c:v>
                </c:pt>
                <c:pt idx="296">
                  <c:v>18625</c:v>
                </c:pt>
                <c:pt idx="297">
                  <c:v>18625</c:v>
                </c:pt>
                <c:pt idx="298">
                  <c:v>18625</c:v>
                </c:pt>
                <c:pt idx="299">
                  <c:v>18625</c:v>
                </c:pt>
                <c:pt idx="300">
                  <c:v>18625</c:v>
                </c:pt>
                <c:pt idx="301">
                  <c:v>18625</c:v>
                </c:pt>
                <c:pt idx="302">
                  <c:v>18625</c:v>
                </c:pt>
                <c:pt idx="303">
                  <c:v>18625</c:v>
                </c:pt>
                <c:pt idx="304">
                  <c:v>18625</c:v>
                </c:pt>
                <c:pt idx="305">
                  <c:v>18625</c:v>
                </c:pt>
                <c:pt idx="306">
                  <c:v>18625</c:v>
                </c:pt>
                <c:pt idx="307">
                  <c:v>18625</c:v>
                </c:pt>
                <c:pt idx="308">
                  <c:v>18625</c:v>
                </c:pt>
                <c:pt idx="309">
                  <c:v>18625</c:v>
                </c:pt>
                <c:pt idx="310">
                  <c:v>18625</c:v>
                </c:pt>
                <c:pt idx="311">
                  <c:v>18625</c:v>
                </c:pt>
                <c:pt idx="312">
                  <c:v>18625</c:v>
                </c:pt>
                <c:pt idx="313">
                  <c:v>18625</c:v>
                </c:pt>
                <c:pt idx="314">
                  <c:v>18625</c:v>
                </c:pt>
                <c:pt idx="315">
                  <c:v>18625</c:v>
                </c:pt>
                <c:pt idx="316">
                  <c:v>18625</c:v>
                </c:pt>
                <c:pt idx="317">
                  <c:v>18625</c:v>
                </c:pt>
                <c:pt idx="318">
                  <c:v>18625</c:v>
                </c:pt>
                <c:pt idx="319">
                  <c:v>18625</c:v>
                </c:pt>
                <c:pt idx="320">
                  <c:v>18625</c:v>
                </c:pt>
                <c:pt idx="321">
                  <c:v>18625</c:v>
                </c:pt>
                <c:pt idx="322">
                  <c:v>18625</c:v>
                </c:pt>
                <c:pt idx="323">
                  <c:v>18625</c:v>
                </c:pt>
                <c:pt idx="324">
                  <c:v>18625</c:v>
                </c:pt>
                <c:pt idx="325">
                  <c:v>18625</c:v>
                </c:pt>
                <c:pt idx="326">
                  <c:v>18625</c:v>
                </c:pt>
                <c:pt idx="327">
                  <c:v>18625</c:v>
                </c:pt>
                <c:pt idx="328">
                  <c:v>18625</c:v>
                </c:pt>
                <c:pt idx="329">
                  <c:v>18625</c:v>
                </c:pt>
                <c:pt idx="330">
                  <c:v>18625</c:v>
                </c:pt>
                <c:pt idx="331">
                  <c:v>18625</c:v>
                </c:pt>
                <c:pt idx="332">
                  <c:v>18625</c:v>
                </c:pt>
                <c:pt idx="333">
                  <c:v>18625</c:v>
                </c:pt>
                <c:pt idx="334">
                  <c:v>18625</c:v>
                </c:pt>
                <c:pt idx="335">
                  <c:v>18625</c:v>
                </c:pt>
                <c:pt idx="336">
                  <c:v>18625</c:v>
                </c:pt>
                <c:pt idx="337">
                  <c:v>18625</c:v>
                </c:pt>
                <c:pt idx="338">
                  <c:v>18625</c:v>
                </c:pt>
                <c:pt idx="339">
                  <c:v>18625</c:v>
                </c:pt>
                <c:pt idx="340">
                  <c:v>18625</c:v>
                </c:pt>
                <c:pt idx="341">
                  <c:v>18625</c:v>
                </c:pt>
                <c:pt idx="342">
                  <c:v>18625</c:v>
                </c:pt>
                <c:pt idx="343">
                  <c:v>18625</c:v>
                </c:pt>
                <c:pt idx="344">
                  <c:v>18625</c:v>
                </c:pt>
                <c:pt idx="345">
                  <c:v>18625</c:v>
                </c:pt>
                <c:pt idx="346">
                  <c:v>18625</c:v>
                </c:pt>
                <c:pt idx="347">
                  <c:v>18625</c:v>
                </c:pt>
                <c:pt idx="348">
                  <c:v>18625</c:v>
                </c:pt>
                <c:pt idx="349">
                  <c:v>18625</c:v>
                </c:pt>
                <c:pt idx="350">
                  <c:v>18625</c:v>
                </c:pt>
                <c:pt idx="351">
                  <c:v>18625</c:v>
                </c:pt>
                <c:pt idx="352">
                  <c:v>18625</c:v>
                </c:pt>
                <c:pt idx="353">
                  <c:v>18625</c:v>
                </c:pt>
                <c:pt idx="354">
                  <c:v>18625</c:v>
                </c:pt>
                <c:pt idx="355">
                  <c:v>18625</c:v>
                </c:pt>
                <c:pt idx="356">
                  <c:v>18625</c:v>
                </c:pt>
                <c:pt idx="357">
                  <c:v>18625</c:v>
                </c:pt>
                <c:pt idx="358">
                  <c:v>18625</c:v>
                </c:pt>
                <c:pt idx="359">
                  <c:v>18625</c:v>
                </c:pt>
                <c:pt idx="360">
                  <c:v>18625</c:v>
                </c:pt>
                <c:pt idx="361">
                  <c:v>18625</c:v>
                </c:pt>
                <c:pt idx="362">
                  <c:v>18625</c:v>
                </c:pt>
                <c:pt idx="363">
                  <c:v>18625</c:v>
                </c:pt>
                <c:pt idx="364">
                  <c:v>18625</c:v>
                </c:pt>
                <c:pt idx="365">
                  <c:v>18625</c:v>
                </c:pt>
                <c:pt idx="366">
                  <c:v>18625</c:v>
                </c:pt>
                <c:pt idx="367">
                  <c:v>18625</c:v>
                </c:pt>
                <c:pt idx="368">
                  <c:v>18625</c:v>
                </c:pt>
                <c:pt idx="369">
                  <c:v>18625</c:v>
                </c:pt>
                <c:pt idx="370">
                  <c:v>18625</c:v>
                </c:pt>
                <c:pt idx="371">
                  <c:v>18625</c:v>
                </c:pt>
                <c:pt idx="372">
                  <c:v>18625</c:v>
                </c:pt>
                <c:pt idx="373">
                  <c:v>18625</c:v>
                </c:pt>
                <c:pt idx="374">
                  <c:v>18625</c:v>
                </c:pt>
                <c:pt idx="375">
                  <c:v>18625</c:v>
                </c:pt>
                <c:pt idx="376">
                  <c:v>18625</c:v>
                </c:pt>
                <c:pt idx="377">
                  <c:v>18625</c:v>
                </c:pt>
                <c:pt idx="378">
                  <c:v>18625</c:v>
                </c:pt>
                <c:pt idx="379">
                  <c:v>18625</c:v>
                </c:pt>
                <c:pt idx="380">
                  <c:v>18625</c:v>
                </c:pt>
                <c:pt idx="381">
                  <c:v>18625</c:v>
                </c:pt>
                <c:pt idx="382">
                  <c:v>18625</c:v>
                </c:pt>
                <c:pt idx="383">
                  <c:v>18625</c:v>
                </c:pt>
                <c:pt idx="384">
                  <c:v>18625</c:v>
                </c:pt>
                <c:pt idx="385">
                  <c:v>18625</c:v>
                </c:pt>
                <c:pt idx="386">
                  <c:v>18625</c:v>
                </c:pt>
                <c:pt idx="387">
                  <c:v>18625</c:v>
                </c:pt>
                <c:pt idx="388">
                  <c:v>18625</c:v>
                </c:pt>
                <c:pt idx="389">
                  <c:v>18625</c:v>
                </c:pt>
                <c:pt idx="390">
                  <c:v>18625</c:v>
                </c:pt>
                <c:pt idx="391">
                  <c:v>18625</c:v>
                </c:pt>
                <c:pt idx="392">
                  <c:v>18625</c:v>
                </c:pt>
                <c:pt idx="393">
                  <c:v>18625</c:v>
                </c:pt>
                <c:pt idx="394">
                  <c:v>18625</c:v>
                </c:pt>
                <c:pt idx="395">
                  <c:v>18625</c:v>
                </c:pt>
                <c:pt idx="396">
                  <c:v>18625</c:v>
                </c:pt>
                <c:pt idx="397">
                  <c:v>18625</c:v>
                </c:pt>
                <c:pt idx="398">
                  <c:v>18625</c:v>
                </c:pt>
                <c:pt idx="399">
                  <c:v>18625</c:v>
                </c:pt>
                <c:pt idx="400">
                  <c:v>18625</c:v>
                </c:pt>
                <c:pt idx="401">
                  <c:v>18625</c:v>
                </c:pt>
                <c:pt idx="402">
                  <c:v>18625</c:v>
                </c:pt>
                <c:pt idx="403">
                  <c:v>18625</c:v>
                </c:pt>
                <c:pt idx="404">
                  <c:v>18625</c:v>
                </c:pt>
                <c:pt idx="405">
                  <c:v>18625</c:v>
                </c:pt>
                <c:pt idx="406">
                  <c:v>18625</c:v>
                </c:pt>
                <c:pt idx="407">
                  <c:v>18625</c:v>
                </c:pt>
                <c:pt idx="408">
                  <c:v>18625</c:v>
                </c:pt>
                <c:pt idx="409">
                  <c:v>18625</c:v>
                </c:pt>
                <c:pt idx="410">
                  <c:v>18625</c:v>
                </c:pt>
                <c:pt idx="411">
                  <c:v>18625</c:v>
                </c:pt>
                <c:pt idx="412">
                  <c:v>18625</c:v>
                </c:pt>
                <c:pt idx="413">
                  <c:v>18625</c:v>
                </c:pt>
                <c:pt idx="414">
                  <c:v>18625</c:v>
                </c:pt>
                <c:pt idx="415">
                  <c:v>18625</c:v>
                </c:pt>
                <c:pt idx="416">
                  <c:v>18625</c:v>
                </c:pt>
                <c:pt idx="417">
                  <c:v>18625</c:v>
                </c:pt>
                <c:pt idx="418">
                  <c:v>18625</c:v>
                </c:pt>
                <c:pt idx="419">
                  <c:v>18625</c:v>
                </c:pt>
                <c:pt idx="420">
                  <c:v>18625</c:v>
                </c:pt>
                <c:pt idx="421">
                  <c:v>18625</c:v>
                </c:pt>
                <c:pt idx="422">
                  <c:v>18625</c:v>
                </c:pt>
                <c:pt idx="423">
                  <c:v>18625</c:v>
                </c:pt>
                <c:pt idx="424">
                  <c:v>18625</c:v>
                </c:pt>
                <c:pt idx="425">
                  <c:v>18625</c:v>
                </c:pt>
                <c:pt idx="426">
                  <c:v>18625</c:v>
                </c:pt>
                <c:pt idx="427">
                  <c:v>18625</c:v>
                </c:pt>
                <c:pt idx="428">
                  <c:v>18625</c:v>
                </c:pt>
                <c:pt idx="429">
                  <c:v>18625</c:v>
                </c:pt>
                <c:pt idx="430">
                  <c:v>18625</c:v>
                </c:pt>
                <c:pt idx="431">
                  <c:v>18625</c:v>
                </c:pt>
                <c:pt idx="432">
                  <c:v>18625</c:v>
                </c:pt>
                <c:pt idx="433">
                  <c:v>18625</c:v>
                </c:pt>
                <c:pt idx="434">
                  <c:v>18625</c:v>
                </c:pt>
                <c:pt idx="435">
                  <c:v>18625</c:v>
                </c:pt>
                <c:pt idx="436">
                  <c:v>18625</c:v>
                </c:pt>
                <c:pt idx="437">
                  <c:v>18625</c:v>
                </c:pt>
                <c:pt idx="438">
                  <c:v>18625</c:v>
                </c:pt>
                <c:pt idx="439">
                  <c:v>18625</c:v>
                </c:pt>
                <c:pt idx="440">
                  <c:v>18625</c:v>
                </c:pt>
                <c:pt idx="441">
                  <c:v>18625</c:v>
                </c:pt>
                <c:pt idx="442">
                  <c:v>18625</c:v>
                </c:pt>
                <c:pt idx="443">
                  <c:v>18625</c:v>
                </c:pt>
                <c:pt idx="444">
                  <c:v>18625</c:v>
                </c:pt>
                <c:pt idx="445">
                  <c:v>18625</c:v>
                </c:pt>
                <c:pt idx="446">
                  <c:v>18625</c:v>
                </c:pt>
                <c:pt idx="447">
                  <c:v>18625</c:v>
                </c:pt>
                <c:pt idx="448">
                  <c:v>18625</c:v>
                </c:pt>
                <c:pt idx="449">
                  <c:v>18625</c:v>
                </c:pt>
                <c:pt idx="450">
                  <c:v>18625</c:v>
                </c:pt>
                <c:pt idx="451">
                  <c:v>18625</c:v>
                </c:pt>
                <c:pt idx="452">
                  <c:v>18625</c:v>
                </c:pt>
                <c:pt idx="453">
                  <c:v>18625</c:v>
                </c:pt>
                <c:pt idx="454">
                  <c:v>18625</c:v>
                </c:pt>
                <c:pt idx="455">
                  <c:v>18625</c:v>
                </c:pt>
                <c:pt idx="456">
                  <c:v>18625</c:v>
                </c:pt>
                <c:pt idx="457">
                  <c:v>18625</c:v>
                </c:pt>
                <c:pt idx="458">
                  <c:v>18625</c:v>
                </c:pt>
                <c:pt idx="459">
                  <c:v>18625</c:v>
                </c:pt>
                <c:pt idx="460">
                  <c:v>18625</c:v>
                </c:pt>
                <c:pt idx="461">
                  <c:v>18625</c:v>
                </c:pt>
                <c:pt idx="462">
                  <c:v>18625</c:v>
                </c:pt>
                <c:pt idx="463">
                  <c:v>18625</c:v>
                </c:pt>
                <c:pt idx="464">
                  <c:v>18625</c:v>
                </c:pt>
                <c:pt idx="465">
                  <c:v>18625</c:v>
                </c:pt>
                <c:pt idx="466">
                  <c:v>18625</c:v>
                </c:pt>
                <c:pt idx="467">
                  <c:v>18625</c:v>
                </c:pt>
                <c:pt idx="468">
                  <c:v>18625</c:v>
                </c:pt>
                <c:pt idx="469">
                  <c:v>18625</c:v>
                </c:pt>
                <c:pt idx="470">
                  <c:v>18625</c:v>
                </c:pt>
                <c:pt idx="471">
                  <c:v>18625</c:v>
                </c:pt>
                <c:pt idx="472">
                  <c:v>18625</c:v>
                </c:pt>
                <c:pt idx="473">
                  <c:v>18625</c:v>
                </c:pt>
                <c:pt idx="474">
                  <c:v>18625</c:v>
                </c:pt>
                <c:pt idx="475">
                  <c:v>18625</c:v>
                </c:pt>
                <c:pt idx="476">
                  <c:v>18625</c:v>
                </c:pt>
                <c:pt idx="477">
                  <c:v>18625</c:v>
                </c:pt>
                <c:pt idx="478">
                  <c:v>18625</c:v>
                </c:pt>
                <c:pt idx="479">
                  <c:v>18625</c:v>
                </c:pt>
                <c:pt idx="480">
                  <c:v>18625</c:v>
                </c:pt>
                <c:pt idx="481">
                  <c:v>18625</c:v>
                </c:pt>
                <c:pt idx="482">
                  <c:v>18625</c:v>
                </c:pt>
                <c:pt idx="483">
                  <c:v>18625</c:v>
                </c:pt>
                <c:pt idx="484">
                  <c:v>18625</c:v>
                </c:pt>
                <c:pt idx="485">
                  <c:v>18625</c:v>
                </c:pt>
                <c:pt idx="486">
                  <c:v>18625</c:v>
                </c:pt>
                <c:pt idx="487">
                  <c:v>18625</c:v>
                </c:pt>
                <c:pt idx="488">
                  <c:v>18625</c:v>
                </c:pt>
                <c:pt idx="489">
                  <c:v>18625</c:v>
                </c:pt>
                <c:pt idx="490">
                  <c:v>18625</c:v>
                </c:pt>
                <c:pt idx="491">
                  <c:v>18625</c:v>
                </c:pt>
                <c:pt idx="492">
                  <c:v>18625</c:v>
                </c:pt>
                <c:pt idx="493">
                  <c:v>18625</c:v>
                </c:pt>
                <c:pt idx="494">
                  <c:v>18625</c:v>
                </c:pt>
                <c:pt idx="495">
                  <c:v>18625</c:v>
                </c:pt>
                <c:pt idx="496">
                  <c:v>18625</c:v>
                </c:pt>
                <c:pt idx="497">
                  <c:v>18625</c:v>
                </c:pt>
                <c:pt idx="498">
                  <c:v>18625</c:v>
                </c:pt>
                <c:pt idx="499">
                  <c:v>18625</c:v>
                </c:pt>
                <c:pt idx="500">
                  <c:v>18625</c:v>
                </c:pt>
                <c:pt idx="501">
                  <c:v>18625</c:v>
                </c:pt>
                <c:pt idx="502">
                  <c:v>18625</c:v>
                </c:pt>
                <c:pt idx="503">
                  <c:v>18625</c:v>
                </c:pt>
                <c:pt idx="504">
                  <c:v>18625</c:v>
                </c:pt>
                <c:pt idx="505">
                  <c:v>18625</c:v>
                </c:pt>
                <c:pt idx="506">
                  <c:v>18625</c:v>
                </c:pt>
                <c:pt idx="507">
                  <c:v>18625</c:v>
                </c:pt>
                <c:pt idx="508">
                  <c:v>18625</c:v>
                </c:pt>
                <c:pt idx="509">
                  <c:v>18625</c:v>
                </c:pt>
                <c:pt idx="510">
                  <c:v>18625</c:v>
                </c:pt>
                <c:pt idx="511">
                  <c:v>18625</c:v>
                </c:pt>
                <c:pt idx="512">
                  <c:v>18625</c:v>
                </c:pt>
                <c:pt idx="513">
                  <c:v>18625</c:v>
                </c:pt>
                <c:pt idx="514">
                  <c:v>18625</c:v>
                </c:pt>
                <c:pt idx="515">
                  <c:v>18625</c:v>
                </c:pt>
                <c:pt idx="516">
                  <c:v>18625</c:v>
                </c:pt>
                <c:pt idx="517">
                  <c:v>18625</c:v>
                </c:pt>
                <c:pt idx="518">
                  <c:v>18625</c:v>
                </c:pt>
                <c:pt idx="519">
                  <c:v>18625</c:v>
                </c:pt>
                <c:pt idx="520">
                  <c:v>18625</c:v>
                </c:pt>
                <c:pt idx="521">
                  <c:v>18625</c:v>
                </c:pt>
                <c:pt idx="522">
                  <c:v>18625</c:v>
                </c:pt>
                <c:pt idx="523">
                  <c:v>18625</c:v>
                </c:pt>
                <c:pt idx="524">
                  <c:v>18625</c:v>
                </c:pt>
                <c:pt idx="525">
                  <c:v>18625</c:v>
                </c:pt>
                <c:pt idx="526">
                  <c:v>18625</c:v>
                </c:pt>
                <c:pt idx="527">
                  <c:v>18625</c:v>
                </c:pt>
                <c:pt idx="528">
                  <c:v>18625</c:v>
                </c:pt>
                <c:pt idx="529">
                  <c:v>18625</c:v>
                </c:pt>
                <c:pt idx="530">
                  <c:v>18625</c:v>
                </c:pt>
                <c:pt idx="531">
                  <c:v>18625</c:v>
                </c:pt>
                <c:pt idx="532">
                  <c:v>18625</c:v>
                </c:pt>
                <c:pt idx="533">
                  <c:v>18625</c:v>
                </c:pt>
                <c:pt idx="534">
                  <c:v>18625</c:v>
                </c:pt>
                <c:pt idx="535">
                  <c:v>18625</c:v>
                </c:pt>
                <c:pt idx="536">
                  <c:v>18625</c:v>
                </c:pt>
                <c:pt idx="537">
                  <c:v>18625</c:v>
                </c:pt>
                <c:pt idx="538">
                  <c:v>18625</c:v>
                </c:pt>
                <c:pt idx="539">
                  <c:v>18625</c:v>
                </c:pt>
                <c:pt idx="540">
                  <c:v>18625</c:v>
                </c:pt>
                <c:pt idx="541">
                  <c:v>18625</c:v>
                </c:pt>
                <c:pt idx="542">
                  <c:v>18625</c:v>
                </c:pt>
                <c:pt idx="543">
                  <c:v>18625</c:v>
                </c:pt>
                <c:pt idx="544">
                  <c:v>18625</c:v>
                </c:pt>
                <c:pt idx="545">
                  <c:v>18625</c:v>
                </c:pt>
                <c:pt idx="546">
                  <c:v>18625</c:v>
                </c:pt>
                <c:pt idx="547">
                  <c:v>18625</c:v>
                </c:pt>
                <c:pt idx="548">
                  <c:v>18625</c:v>
                </c:pt>
                <c:pt idx="549">
                  <c:v>18625</c:v>
                </c:pt>
                <c:pt idx="550">
                  <c:v>18625</c:v>
                </c:pt>
                <c:pt idx="551">
                  <c:v>18625</c:v>
                </c:pt>
                <c:pt idx="552">
                  <c:v>18625</c:v>
                </c:pt>
                <c:pt idx="553">
                  <c:v>18625</c:v>
                </c:pt>
                <c:pt idx="554">
                  <c:v>18625</c:v>
                </c:pt>
                <c:pt idx="555">
                  <c:v>18625</c:v>
                </c:pt>
                <c:pt idx="556">
                  <c:v>18625</c:v>
                </c:pt>
                <c:pt idx="557">
                  <c:v>18625</c:v>
                </c:pt>
                <c:pt idx="558">
                  <c:v>18625</c:v>
                </c:pt>
                <c:pt idx="559">
                  <c:v>18625</c:v>
                </c:pt>
                <c:pt idx="560">
                  <c:v>18625</c:v>
                </c:pt>
                <c:pt idx="561">
                  <c:v>18625</c:v>
                </c:pt>
                <c:pt idx="562">
                  <c:v>18625</c:v>
                </c:pt>
                <c:pt idx="563">
                  <c:v>18625</c:v>
                </c:pt>
                <c:pt idx="564">
                  <c:v>18625</c:v>
                </c:pt>
                <c:pt idx="565">
                  <c:v>18625</c:v>
                </c:pt>
                <c:pt idx="566">
                  <c:v>18625</c:v>
                </c:pt>
                <c:pt idx="567">
                  <c:v>18625</c:v>
                </c:pt>
                <c:pt idx="568">
                  <c:v>18625</c:v>
                </c:pt>
                <c:pt idx="569">
                  <c:v>18625</c:v>
                </c:pt>
                <c:pt idx="570">
                  <c:v>18625</c:v>
                </c:pt>
                <c:pt idx="571">
                  <c:v>18625</c:v>
                </c:pt>
                <c:pt idx="572">
                  <c:v>18625</c:v>
                </c:pt>
                <c:pt idx="573">
                  <c:v>18625</c:v>
                </c:pt>
                <c:pt idx="574">
                  <c:v>18625</c:v>
                </c:pt>
                <c:pt idx="575">
                  <c:v>18625</c:v>
                </c:pt>
                <c:pt idx="576">
                  <c:v>18625</c:v>
                </c:pt>
                <c:pt idx="577">
                  <c:v>18625</c:v>
                </c:pt>
                <c:pt idx="578">
                  <c:v>18625</c:v>
                </c:pt>
                <c:pt idx="579">
                  <c:v>18625</c:v>
                </c:pt>
                <c:pt idx="580">
                  <c:v>18625</c:v>
                </c:pt>
                <c:pt idx="581">
                  <c:v>18625</c:v>
                </c:pt>
                <c:pt idx="582">
                  <c:v>18625</c:v>
                </c:pt>
                <c:pt idx="583">
                  <c:v>18625</c:v>
                </c:pt>
                <c:pt idx="584">
                  <c:v>18625</c:v>
                </c:pt>
                <c:pt idx="585">
                  <c:v>18625</c:v>
                </c:pt>
                <c:pt idx="586">
                  <c:v>18625</c:v>
                </c:pt>
                <c:pt idx="587">
                  <c:v>18625</c:v>
                </c:pt>
                <c:pt idx="588">
                  <c:v>18625</c:v>
                </c:pt>
                <c:pt idx="589">
                  <c:v>18625</c:v>
                </c:pt>
                <c:pt idx="590">
                  <c:v>18625</c:v>
                </c:pt>
                <c:pt idx="591">
                  <c:v>18625</c:v>
                </c:pt>
                <c:pt idx="592">
                  <c:v>18625</c:v>
                </c:pt>
                <c:pt idx="593">
                  <c:v>18625</c:v>
                </c:pt>
                <c:pt idx="594">
                  <c:v>18625</c:v>
                </c:pt>
                <c:pt idx="595">
                  <c:v>18625</c:v>
                </c:pt>
                <c:pt idx="596">
                  <c:v>18625</c:v>
                </c:pt>
                <c:pt idx="597">
                  <c:v>18625</c:v>
                </c:pt>
                <c:pt idx="598">
                  <c:v>18625</c:v>
                </c:pt>
                <c:pt idx="599">
                  <c:v>18625</c:v>
                </c:pt>
                <c:pt idx="600">
                  <c:v>18625</c:v>
                </c:pt>
                <c:pt idx="601">
                  <c:v>18625</c:v>
                </c:pt>
                <c:pt idx="602">
                  <c:v>18625</c:v>
                </c:pt>
                <c:pt idx="603">
                  <c:v>18625</c:v>
                </c:pt>
                <c:pt idx="604">
                  <c:v>18625</c:v>
                </c:pt>
                <c:pt idx="605">
                  <c:v>18625</c:v>
                </c:pt>
                <c:pt idx="606">
                  <c:v>18625</c:v>
                </c:pt>
                <c:pt idx="607">
                  <c:v>18625</c:v>
                </c:pt>
                <c:pt idx="608">
                  <c:v>18625</c:v>
                </c:pt>
                <c:pt idx="609">
                  <c:v>18625</c:v>
                </c:pt>
                <c:pt idx="610">
                  <c:v>18625</c:v>
                </c:pt>
                <c:pt idx="611">
                  <c:v>18625</c:v>
                </c:pt>
                <c:pt idx="612">
                  <c:v>18625</c:v>
                </c:pt>
                <c:pt idx="613">
                  <c:v>18625</c:v>
                </c:pt>
                <c:pt idx="614">
                  <c:v>18625</c:v>
                </c:pt>
                <c:pt idx="615">
                  <c:v>18625</c:v>
                </c:pt>
                <c:pt idx="616">
                  <c:v>18625</c:v>
                </c:pt>
                <c:pt idx="617">
                  <c:v>18625</c:v>
                </c:pt>
                <c:pt idx="618">
                  <c:v>18625</c:v>
                </c:pt>
                <c:pt idx="619">
                  <c:v>18625</c:v>
                </c:pt>
                <c:pt idx="620">
                  <c:v>18625</c:v>
                </c:pt>
                <c:pt idx="621">
                  <c:v>18625</c:v>
                </c:pt>
                <c:pt idx="622">
                  <c:v>18625</c:v>
                </c:pt>
                <c:pt idx="623">
                  <c:v>18625</c:v>
                </c:pt>
                <c:pt idx="624">
                  <c:v>18625</c:v>
                </c:pt>
                <c:pt idx="625">
                  <c:v>18625</c:v>
                </c:pt>
                <c:pt idx="626">
                  <c:v>18625</c:v>
                </c:pt>
                <c:pt idx="627">
                  <c:v>18625</c:v>
                </c:pt>
                <c:pt idx="628">
                  <c:v>18625</c:v>
                </c:pt>
                <c:pt idx="629">
                  <c:v>18625</c:v>
                </c:pt>
                <c:pt idx="630">
                  <c:v>18625</c:v>
                </c:pt>
                <c:pt idx="631">
                  <c:v>18625</c:v>
                </c:pt>
                <c:pt idx="632">
                  <c:v>18625</c:v>
                </c:pt>
                <c:pt idx="633">
                  <c:v>18625</c:v>
                </c:pt>
                <c:pt idx="634">
                  <c:v>18625</c:v>
                </c:pt>
                <c:pt idx="635">
                  <c:v>18625</c:v>
                </c:pt>
                <c:pt idx="636">
                  <c:v>18625</c:v>
                </c:pt>
                <c:pt idx="637">
                  <c:v>18625</c:v>
                </c:pt>
                <c:pt idx="638">
                  <c:v>18625</c:v>
                </c:pt>
                <c:pt idx="639">
                  <c:v>18625</c:v>
                </c:pt>
                <c:pt idx="640">
                  <c:v>18625</c:v>
                </c:pt>
                <c:pt idx="641">
                  <c:v>18625</c:v>
                </c:pt>
                <c:pt idx="642">
                  <c:v>18625</c:v>
                </c:pt>
                <c:pt idx="643">
                  <c:v>18625</c:v>
                </c:pt>
                <c:pt idx="644">
                  <c:v>18625</c:v>
                </c:pt>
                <c:pt idx="645">
                  <c:v>18625</c:v>
                </c:pt>
                <c:pt idx="646">
                  <c:v>18625</c:v>
                </c:pt>
                <c:pt idx="647">
                  <c:v>18625</c:v>
                </c:pt>
                <c:pt idx="648">
                  <c:v>18625</c:v>
                </c:pt>
                <c:pt idx="649">
                  <c:v>18625</c:v>
                </c:pt>
                <c:pt idx="650">
                  <c:v>18625</c:v>
                </c:pt>
                <c:pt idx="651">
                  <c:v>18625</c:v>
                </c:pt>
                <c:pt idx="652">
                  <c:v>18625</c:v>
                </c:pt>
                <c:pt idx="653">
                  <c:v>18625</c:v>
                </c:pt>
                <c:pt idx="654">
                  <c:v>18625</c:v>
                </c:pt>
                <c:pt idx="655">
                  <c:v>18625</c:v>
                </c:pt>
                <c:pt idx="656">
                  <c:v>18625</c:v>
                </c:pt>
                <c:pt idx="657">
                  <c:v>18625</c:v>
                </c:pt>
                <c:pt idx="658">
                  <c:v>18625</c:v>
                </c:pt>
                <c:pt idx="659">
                  <c:v>18625</c:v>
                </c:pt>
                <c:pt idx="660">
                  <c:v>18625</c:v>
                </c:pt>
                <c:pt idx="661">
                  <c:v>18625</c:v>
                </c:pt>
                <c:pt idx="662">
                  <c:v>18625</c:v>
                </c:pt>
                <c:pt idx="663">
                  <c:v>18625</c:v>
                </c:pt>
                <c:pt idx="664">
                  <c:v>18625</c:v>
                </c:pt>
                <c:pt idx="665">
                  <c:v>18625</c:v>
                </c:pt>
                <c:pt idx="666">
                  <c:v>18625</c:v>
                </c:pt>
                <c:pt idx="667">
                  <c:v>18625</c:v>
                </c:pt>
                <c:pt idx="668">
                  <c:v>18625</c:v>
                </c:pt>
                <c:pt idx="669">
                  <c:v>18625</c:v>
                </c:pt>
                <c:pt idx="670">
                  <c:v>18625</c:v>
                </c:pt>
                <c:pt idx="671">
                  <c:v>18625</c:v>
                </c:pt>
                <c:pt idx="672">
                  <c:v>18625</c:v>
                </c:pt>
                <c:pt idx="673">
                  <c:v>18625</c:v>
                </c:pt>
                <c:pt idx="674">
                  <c:v>18625</c:v>
                </c:pt>
                <c:pt idx="675">
                  <c:v>18625</c:v>
                </c:pt>
                <c:pt idx="676">
                  <c:v>18625</c:v>
                </c:pt>
                <c:pt idx="677">
                  <c:v>18625</c:v>
                </c:pt>
                <c:pt idx="678">
                  <c:v>18625</c:v>
                </c:pt>
                <c:pt idx="679">
                  <c:v>18625</c:v>
                </c:pt>
                <c:pt idx="680">
                  <c:v>18625</c:v>
                </c:pt>
                <c:pt idx="681">
                  <c:v>18625</c:v>
                </c:pt>
                <c:pt idx="682">
                  <c:v>18625</c:v>
                </c:pt>
                <c:pt idx="683">
                  <c:v>18625</c:v>
                </c:pt>
                <c:pt idx="684">
                  <c:v>18625</c:v>
                </c:pt>
                <c:pt idx="685">
                  <c:v>18625</c:v>
                </c:pt>
                <c:pt idx="686">
                  <c:v>18625</c:v>
                </c:pt>
                <c:pt idx="687">
                  <c:v>18625</c:v>
                </c:pt>
                <c:pt idx="688">
                  <c:v>18625</c:v>
                </c:pt>
                <c:pt idx="689">
                  <c:v>18625</c:v>
                </c:pt>
                <c:pt idx="690">
                  <c:v>18625</c:v>
                </c:pt>
                <c:pt idx="691">
                  <c:v>18625</c:v>
                </c:pt>
                <c:pt idx="692">
                  <c:v>18625</c:v>
                </c:pt>
                <c:pt idx="693">
                  <c:v>18625</c:v>
                </c:pt>
                <c:pt idx="694">
                  <c:v>18625</c:v>
                </c:pt>
                <c:pt idx="695">
                  <c:v>18625</c:v>
                </c:pt>
                <c:pt idx="696">
                  <c:v>18625</c:v>
                </c:pt>
                <c:pt idx="697">
                  <c:v>18625</c:v>
                </c:pt>
                <c:pt idx="698">
                  <c:v>18625</c:v>
                </c:pt>
                <c:pt idx="699">
                  <c:v>18625</c:v>
                </c:pt>
                <c:pt idx="700">
                  <c:v>18625</c:v>
                </c:pt>
                <c:pt idx="701">
                  <c:v>18625</c:v>
                </c:pt>
                <c:pt idx="702">
                  <c:v>18625</c:v>
                </c:pt>
                <c:pt idx="703">
                  <c:v>18625</c:v>
                </c:pt>
                <c:pt idx="704">
                  <c:v>18625</c:v>
                </c:pt>
                <c:pt idx="705">
                  <c:v>18625</c:v>
                </c:pt>
                <c:pt idx="706">
                  <c:v>18625</c:v>
                </c:pt>
                <c:pt idx="707">
                  <c:v>18625</c:v>
                </c:pt>
                <c:pt idx="708">
                  <c:v>18625</c:v>
                </c:pt>
                <c:pt idx="709">
                  <c:v>18625</c:v>
                </c:pt>
                <c:pt idx="710">
                  <c:v>18625</c:v>
                </c:pt>
                <c:pt idx="711">
                  <c:v>18625</c:v>
                </c:pt>
                <c:pt idx="712">
                  <c:v>18625</c:v>
                </c:pt>
                <c:pt idx="713">
                  <c:v>18625</c:v>
                </c:pt>
                <c:pt idx="714">
                  <c:v>18625</c:v>
                </c:pt>
                <c:pt idx="715">
                  <c:v>18625</c:v>
                </c:pt>
                <c:pt idx="716">
                  <c:v>18625</c:v>
                </c:pt>
                <c:pt idx="717">
                  <c:v>18625</c:v>
                </c:pt>
                <c:pt idx="718">
                  <c:v>18625</c:v>
                </c:pt>
                <c:pt idx="719">
                  <c:v>18625</c:v>
                </c:pt>
                <c:pt idx="720">
                  <c:v>18625</c:v>
                </c:pt>
                <c:pt idx="721">
                  <c:v>18625</c:v>
                </c:pt>
                <c:pt idx="722">
                  <c:v>18625</c:v>
                </c:pt>
                <c:pt idx="723">
                  <c:v>18625</c:v>
                </c:pt>
                <c:pt idx="724">
                  <c:v>18625</c:v>
                </c:pt>
                <c:pt idx="725">
                  <c:v>18625</c:v>
                </c:pt>
                <c:pt idx="726">
                  <c:v>18625</c:v>
                </c:pt>
                <c:pt idx="727">
                  <c:v>18625</c:v>
                </c:pt>
                <c:pt idx="728">
                  <c:v>18625</c:v>
                </c:pt>
                <c:pt idx="729">
                  <c:v>18625</c:v>
                </c:pt>
                <c:pt idx="730">
                  <c:v>18625</c:v>
                </c:pt>
                <c:pt idx="731">
                  <c:v>18625</c:v>
                </c:pt>
                <c:pt idx="732">
                  <c:v>18625</c:v>
                </c:pt>
                <c:pt idx="733">
                  <c:v>18625</c:v>
                </c:pt>
                <c:pt idx="734">
                  <c:v>18625</c:v>
                </c:pt>
                <c:pt idx="735">
                  <c:v>18625</c:v>
                </c:pt>
                <c:pt idx="736">
                  <c:v>18625</c:v>
                </c:pt>
                <c:pt idx="737">
                  <c:v>18625</c:v>
                </c:pt>
                <c:pt idx="738">
                  <c:v>18625</c:v>
                </c:pt>
                <c:pt idx="739">
                  <c:v>18625</c:v>
                </c:pt>
                <c:pt idx="740">
                  <c:v>18625</c:v>
                </c:pt>
                <c:pt idx="741">
                  <c:v>18625</c:v>
                </c:pt>
                <c:pt idx="742">
                  <c:v>18625</c:v>
                </c:pt>
                <c:pt idx="743">
                  <c:v>18625</c:v>
                </c:pt>
                <c:pt idx="744">
                  <c:v>18625</c:v>
                </c:pt>
                <c:pt idx="745">
                  <c:v>18625</c:v>
                </c:pt>
                <c:pt idx="746">
                  <c:v>18625</c:v>
                </c:pt>
                <c:pt idx="747">
                  <c:v>18625</c:v>
                </c:pt>
                <c:pt idx="748">
                  <c:v>18625</c:v>
                </c:pt>
                <c:pt idx="749">
                  <c:v>18625</c:v>
                </c:pt>
                <c:pt idx="750">
                  <c:v>18625</c:v>
                </c:pt>
                <c:pt idx="751">
                  <c:v>18625</c:v>
                </c:pt>
                <c:pt idx="752">
                  <c:v>18625</c:v>
                </c:pt>
                <c:pt idx="753">
                  <c:v>18625</c:v>
                </c:pt>
                <c:pt idx="754">
                  <c:v>18625</c:v>
                </c:pt>
                <c:pt idx="755">
                  <c:v>18625</c:v>
                </c:pt>
                <c:pt idx="756">
                  <c:v>18625</c:v>
                </c:pt>
                <c:pt idx="757">
                  <c:v>18625</c:v>
                </c:pt>
                <c:pt idx="758">
                  <c:v>18625</c:v>
                </c:pt>
                <c:pt idx="759">
                  <c:v>18625</c:v>
                </c:pt>
                <c:pt idx="760">
                  <c:v>18625</c:v>
                </c:pt>
                <c:pt idx="761">
                  <c:v>18625</c:v>
                </c:pt>
                <c:pt idx="762">
                  <c:v>18625</c:v>
                </c:pt>
                <c:pt idx="763">
                  <c:v>18625</c:v>
                </c:pt>
                <c:pt idx="764">
                  <c:v>18625</c:v>
                </c:pt>
                <c:pt idx="765">
                  <c:v>18625</c:v>
                </c:pt>
                <c:pt idx="766">
                  <c:v>18625</c:v>
                </c:pt>
                <c:pt idx="767">
                  <c:v>18625</c:v>
                </c:pt>
                <c:pt idx="768">
                  <c:v>18625</c:v>
                </c:pt>
                <c:pt idx="769">
                  <c:v>18625</c:v>
                </c:pt>
                <c:pt idx="770">
                  <c:v>18625</c:v>
                </c:pt>
                <c:pt idx="771">
                  <c:v>18625</c:v>
                </c:pt>
                <c:pt idx="772">
                  <c:v>18625</c:v>
                </c:pt>
                <c:pt idx="773">
                  <c:v>18625</c:v>
                </c:pt>
                <c:pt idx="774">
                  <c:v>18625</c:v>
                </c:pt>
                <c:pt idx="775">
                  <c:v>18625</c:v>
                </c:pt>
                <c:pt idx="776">
                  <c:v>18625</c:v>
                </c:pt>
                <c:pt idx="777">
                  <c:v>18625</c:v>
                </c:pt>
                <c:pt idx="778">
                  <c:v>18625</c:v>
                </c:pt>
                <c:pt idx="779">
                  <c:v>18625</c:v>
                </c:pt>
                <c:pt idx="780">
                  <c:v>18625</c:v>
                </c:pt>
                <c:pt idx="781">
                  <c:v>18625</c:v>
                </c:pt>
                <c:pt idx="782">
                  <c:v>18625</c:v>
                </c:pt>
                <c:pt idx="783">
                  <c:v>18625</c:v>
                </c:pt>
                <c:pt idx="784">
                  <c:v>18625</c:v>
                </c:pt>
                <c:pt idx="785">
                  <c:v>18625</c:v>
                </c:pt>
                <c:pt idx="786">
                  <c:v>18625</c:v>
                </c:pt>
                <c:pt idx="787">
                  <c:v>18625</c:v>
                </c:pt>
                <c:pt idx="788">
                  <c:v>18625</c:v>
                </c:pt>
                <c:pt idx="789">
                  <c:v>18625</c:v>
                </c:pt>
                <c:pt idx="790">
                  <c:v>18625</c:v>
                </c:pt>
                <c:pt idx="791">
                  <c:v>18625</c:v>
                </c:pt>
                <c:pt idx="792">
                  <c:v>18625</c:v>
                </c:pt>
                <c:pt idx="793">
                  <c:v>18625</c:v>
                </c:pt>
                <c:pt idx="794">
                  <c:v>18625</c:v>
                </c:pt>
                <c:pt idx="795">
                  <c:v>18625</c:v>
                </c:pt>
                <c:pt idx="796">
                  <c:v>18625</c:v>
                </c:pt>
                <c:pt idx="797">
                  <c:v>18625</c:v>
                </c:pt>
                <c:pt idx="798">
                  <c:v>18625</c:v>
                </c:pt>
                <c:pt idx="799">
                  <c:v>18625</c:v>
                </c:pt>
                <c:pt idx="800">
                  <c:v>18625</c:v>
                </c:pt>
                <c:pt idx="801">
                  <c:v>18625</c:v>
                </c:pt>
                <c:pt idx="802">
                  <c:v>18625</c:v>
                </c:pt>
                <c:pt idx="803">
                  <c:v>18625</c:v>
                </c:pt>
                <c:pt idx="804">
                  <c:v>18625</c:v>
                </c:pt>
                <c:pt idx="805">
                  <c:v>18625</c:v>
                </c:pt>
                <c:pt idx="806">
                  <c:v>18625</c:v>
                </c:pt>
                <c:pt idx="807">
                  <c:v>18625</c:v>
                </c:pt>
                <c:pt idx="808">
                  <c:v>18625</c:v>
                </c:pt>
                <c:pt idx="809">
                  <c:v>18625</c:v>
                </c:pt>
                <c:pt idx="810">
                  <c:v>18625</c:v>
                </c:pt>
                <c:pt idx="811">
                  <c:v>18625</c:v>
                </c:pt>
                <c:pt idx="812">
                  <c:v>18625</c:v>
                </c:pt>
                <c:pt idx="813">
                  <c:v>18625</c:v>
                </c:pt>
                <c:pt idx="814">
                  <c:v>18625</c:v>
                </c:pt>
                <c:pt idx="815">
                  <c:v>18625</c:v>
                </c:pt>
                <c:pt idx="816">
                  <c:v>18625</c:v>
                </c:pt>
                <c:pt idx="817">
                  <c:v>18625</c:v>
                </c:pt>
                <c:pt idx="818">
                  <c:v>18625</c:v>
                </c:pt>
                <c:pt idx="819">
                  <c:v>18625</c:v>
                </c:pt>
                <c:pt idx="820">
                  <c:v>18625</c:v>
                </c:pt>
                <c:pt idx="821">
                  <c:v>18625</c:v>
                </c:pt>
                <c:pt idx="822">
                  <c:v>18625</c:v>
                </c:pt>
                <c:pt idx="823">
                  <c:v>18625</c:v>
                </c:pt>
                <c:pt idx="824">
                  <c:v>18625</c:v>
                </c:pt>
                <c:pt idx="825">
                  <c:v>18625</c:v>
                </c:pt>
                <c:pt idx="826">
                  <c:v>18625</c:v>
                </c:pt>
                <c:pt idx="827">
                  <c:v>18625</c:v>
                </c:pt>
                <c:pt idx="828">
                  <c:v>18625</c:v>
                </c:pt>
                <c:pt idx="829">
                  <c:v>18625</c:v>
                </c:pt>
                <c:pt idx="830">
                  <c:v>18625</c:v>
                </c:pt>
                <c:pt idx="831">
                  <c:v>18625</c:v>
                </c:pt>
                <c:pt idx="832">
                  <c:v>18625</c:v>
                </c:pt>
                <c:pt idx="833">
                  <c:v>18625</c:v>
                </c:pt>
                <c:pt idx="834">
                  <c:v>18625</c:v>
                </c:pt>
                <c:pt idx="835">
                  <c:v>18625</c:v>
                </c:pt>
                <c:pt idx="836">
                  <c:v>18625</c:v>
                </c:pt>
                <c:pt idx="837">
                  <c:v>18625</c:v>
                </c:pt>
                <c:pt idx="838">
                  <c:v>18625</c:v>
                </c:pt>
                <c:pt idx="839">
                  <c:v>18625</c:v>
                </c:pt>
                <c:pt idx="840">
                  <c:v>18625</c:v>
                </c:pt>
                <c:pt idx="841">
                  <c:v>18625</c:v>
                </c:pt>
                <c:pt idx="842">
                  <c:v>18625</c:v>
                </c:pt>
                <c:pt idx="843">
                  <c:v>18625</c:v>
                </c:pt>
                <c:pt idx="844">
                  <c:v>18625</c:v>
                </c:pt>
                <c:pt idx="845">
                  <c:v>18625</c:v>
                </c:pt>
                <c:pt idx="846">
                  <c:v>18625</c:v>
                </c:pt>
                <c:pt idx="847">
                  <c:v>18625</c:v>
                </c:pt>
                <c:pt idx="848">
                  <c:v>18625</c:v>
                </c:pt>
                <c:pt idx="849">
                  <c:v>18625</c:v>
                </c:pt>
                <c:pt idx="850">
                  <c:v>18625</c:v>
                </c:pt>
                <c:pt idx="851">
                  <c:v>18625</c:v>
                </c:pt>
                <c:pt idx="852">
                  <c:v>18625</c:v>
                </c:pt>
                <c:pt idx="853">
                  <c:v>18625</c:v>
                </c:pt>
                <c:pt idx="854">
                  <c:v>18625</c:v>
                </c:pt>
                <c:pt idx="855">
                  <c:v>18625</c:v>
                </c:pt>
                <c:pt idx="856">
                  <c:v>18625</c:v>
                </c:pt>
                <c:pt idx="857">
                  <c:v>18625</c:v>
                </c:pt>
                <c:pt idx="858">
                  <c:v>18625</c:v>
                </c:pt>
                <c:pt idx="859">
                  <c:v>18625</c:v>
                </c:pt>
                <c:pt idx="860">
                  <c:v>18625</c:v>
                </c:pt>
                <c:pt idx="861">
                  <c:v>18625</c:v>
                </c:pt>
                <c:pt idx="862">
                  <c:v>18625</c:v>
                </c:pt>
                <c:pt idx="863">
                  <c:v>18625</c:v>
                </c:pt>
                <c:pt idx="864">
                  <c:v>18625</c:v>
                </c:pt>
                <c:pt idx="865">
                  <c:v>18625</c:v>
                </c:pt>
                <c:pt idx="866">
                  <c:v>18625</c:v>
                </c:pt>
                <c:pt idx="867">
                  <c:v>18625</c:v>
                </c:pt>
                <c:pt idx="868">
                  <c:v>18625</c:v>
                </c:pt>
                <c:pt idx="869">
                  <c:v>18625</c:v>
                </c:pt>
                <c:pt idx="870">
                  <c:v>18625</c:v>
                </c:pt>
                <c:pt idx="871">
                  <c:v>18625</c:v>
                </c:pt>
                <c:pt idx="872">
                  <c:v>18625</c:v>
                </c:pt>
                <c:pt idx="873">
                  <c:v>18625</c:v>
                </c:pt>
                <c:pt idx="874">
                  <c:v>18625</c:v>
                </c:pt>
                <c:pt idx="875">
                  <c:v>18625</c:v>
                </c:pt>
                <c:pt idx="876">
                  <c:v>18625</c:v>
                </c:pt>
                <c:pt idx="877">
                  <c:v>18625</c:v>
                </c:pt>
                <c:pt idx="878">
                  <c:v>18625</c:v>
                </c:pt>
                <c:pt idx="879">
                  <c:v>18625</c:v>
                </c:pt>
                <c:pt idx="880">
                  <c:v>18625</c:v>
                </c:pt>
                <c:pt idx="881">
                  <c:v>18625</c:v>
                </c:pt>
                <c:pt idx="882">
                  <c:v>18625</c:v>
                </c:pt>
                <c:pt idx="883">
                  <c:v>18625</c:v>
                </c:pt>
                <c:pt idx="884">
                  <c:v>18625</c:v>
                </c:pt>
                <c:pt idx="885">
                  <c:v>18625</c:v>
                </c:pt>
                <c:pt idx="886">
                  <c:v>18625</c:v>
                </c:pt>
                <c:pt idx="887">
                  <c:v>18625</c:v>
                </c:pt>
                <c:pt idx="888">
                  <c:v>18625</c:v>
                </c:pt>
                <c:pt idx="889">
                  <c:v>18625</c:v>
                </c:pt>
                <c:pt idx="890">
                  <c:v>18625</c:v>
                </c:pt>
                <c:pt idx="891">
                  <c:v>18625</c:v>
                </c:pt>
                <c:pt idx="892">
                  <c:v>18625</c:v>
                </c:pt>
                <c:pt idx="893">
                  <c:v>18625</c:v>
                </c:pt>
                <c:pt idx="894">
                  <c:v>18625</c:v>
                </c:pt>
                <c:pt idx="895">
                  <c:v>18625</c:v>
                </c:pt>
                <c:pt idx="896">
                  <c:v>18625</c:v>
                </c:pt>
                <c:pt idx="897">
                  <c:v>18625</c:v>
                </c:pt>
                <c:pt idx="898">
                  <c:v>18625</c:v>
                </c:pt>
                <c:pt idx="899">
                  <c:v>18625</c:v>
                </c:pt>
                <c:pt idx="900">
                  <c:v>18625</c:v>
                </c:pt>
                <c:pt idx="901">
                  <c:v>18625</c:v>
                </c:pt>
                <c:pt idx="902">
                  <c:v>18625</c:v>
                </c:pt>
                <c:pt idx="903">
                  <c:v>18625</c:v>
                </c:pt>
                <c:pt idx="904">
                  <c:v>18625</c:v>
                </c:pt>
                <c:pt idx="905">
                  <c:v>18625</c:v>
                </c:pt>
                <c:pt idx="906">
                  <c:v>18625</c:v>
                </c:pt>
                <c:pt idx="907">
                  <c:v>18625</c:v>
                </c:pt>
                <c:pt idx="908">
                  <c:v>18625</c:v>
                </c:pt>
                <c:pt idx="909">
                  <c:v>18625</c:v>
                </c:pt>
                <c:pt idx="910">
                  <c:v>18625</c:v>
                </c:pt>
                <c:pt idx="911">
                  <c:v>18625</c:v>
                </c:pt>
                <c:pt idx="912">
                  <c:v>18625</c:v>
                </c:pt>
                <c:pt idx="913">
                  <c:v>18625</c:v>
                </c:pt>
                <c:pt idx="914">
                  <c:v>18625</c:v>
                </c:pt>
                <c:pt idx="915">
                  <c:v>18625</c:v>
                </c:pt>
                <c:pt idx="916">
                  <c:v>18625</c:v>
                </c:pt>
                <c:pt idx="917">
                  <c:v>18625</c:v>
                </c:pt>
                <c:pt idx="918">
                  <c:v>18625</c:v>
                </c:pt>
                <c:pt idx="919">
                  <c:v>18625</c:v>
                </c:pt>
                <c:pt idx="920">
                  <c:v>18625</c:v>
                </c:pt>
                <c:pt idx="921">
                  <c:v>18625</c:v>
                </c:pt>
                <c:pt idx="922">
                  <c:v>18625</c:v>
                </c:pt>
                <c:pt idx="923">
                  <c:v>18625</c:v>
                </c:pt>
                <c:pt idx="924">
                  <c:v>18625</c:v>
                </c:pt>
                <c:pt idx="925">
                  <c:v>18625</c:v>
                </c:pt>
                <c:pt idx="926">
                  <c:v>18625</c:v>
                </c:pt>
                <c:pt idx="927">
                  <c:v>18625</c:v>
                </c:pt>
                <c:pt idx="928">
                  <c:v>18625</c:v>
                </c:pt>
                <c:pt idx="929">
                  <c:v>18625</c:v>
                </c:pt>
                <c:pt idx="930">
                  <c:v>18625</c:v>
                </c:pt>
                <c:pt idx="931">
                  <c:v>18625</c:v>
                </c:pt>
                <c:pt idx="932">
                  <c:v>18625</c:v>
                </c:pt>
                <c:pt idx="933">
                  <c:v>18625</c:v>
                </c:pt>
                <c:pt idx="934">
                  <c:v>18625</c:v>
                </c:pt>
                <c:pt idx="935">
                  <c:v>18625</c:v>
                </c:pt>
                <c:pt idx="936">
                  <c:v>18625</c:v>
                </c:pt>
                <c:pt idx="937">
                  <c:v>18625</c:v>
                </c:pt>
                <c:pt idx="938">
                  <c:v>18625</c:v>
                </c:pt>
                <c:pt idx="939">
                  <c:v>18625</c:v>
                </c:pt>
                <c:pt idx="940">
                  <c:v>18625</c:v>
                </c:pt>
                <c:pt idx="941">
                  <c:v>18625</c:v>
                </c:pt>
                <c:pt idx="942">
                  <c:v>18625</c:v>
                </c:pt>
                <c:pt idx="943">
                  <c:v>18625</c:v>
                </c:pt>
                <c:pt idx="944">
                  <c:v>18625</c:v>
                </c:pt>
                <c:pt idx="945">
                  <c:v>18625</c:v>
                </c:pt>
                <c:pt idx="946">
                  <c:v>18625</c:v>
                </c:pt>
                <c:pt idx="947">
                  <c:v>18625</c:v>
                </c:pt>
                <c:pt idx="948">
                  <c:v>18625</c:v>
                </c:pt>
                <c:pt idx="949">
                  <c:v>18625</c:v>
                </c:pt>
                <c:pt idx="950">
                  <c:v>18625</c:v>
                </c:pt>
                <c:pt idx="951">
                  <c:v>18625</c:v>
                </c:pt>
                <c:pt idx="952">
                  <c:v>18625</c:v>
                </c:pt>
                <c:pt idx="953">
                  <c:v>18625</c:v>
                </c:pt>
                <c:pt idx="954">
                  <c:v>18625</c:v>
                </c:pt>
                <c:pt idx="955">
                  <c:v>18625</c:v>
                </c:pt>
                <c:pt idx="956">
                  <c:v>18625</c:v>
                </c:pt>
                <c:pt idx="957">
                  <c:v>18625</c:v>
                </c:pt>
                <c:pt idx="958">
                  <c:v>18625</c:v>
                </c:pt>
                <c:pt idx="959">
                  <c:v>18625</c:v>
                </c:pt>
                <c:pt idx="960">
                  <c:v>18625</c:v>
                </c:pt>
                <c:pt idx="961">
                  <c:v>18625</c:v>
                </c:pt>
                <c:pt idx="962">
                  <c:v>18625</c:v>
                </c:pt>
                <c:pt idx="963">
                  <c:v>18625</c:v>
                </c:pt>
                <c:pt idx="964">
                  <c:v>18625</c:v>
                </c:pt>
                <c:pt idx="965">
                  <c:v>18625</c:v>
                </c:pt>
                <c:pt idx="966">
                  <c:v>18625</c:v>
                </c:pt>
                <c:pt idx="967">
                  <c:v>18625</c:v>
                </c:pt>
                <c:pt idx="968">
                  <c:v>18625</c:v>
                </c:pt>
                <c:pt idx="969">
                  <c:v>18625</c:v>
                </c:pt>
                <c:pt idx="970">
                  <c:v>18625</c:v>
                </c:pt>
                <c:pt idx="971">
                  <c:v>18625</c:v>
                </c:pt>
                <c:pt idx="972">
                  <c:v>18625</c:v>
                </c:pt>
                <c:pt idx="973">
                  <c:v>18625</c:v>
                </c:pt>
                <c:pt idx="974">
                  <c:v>18625</c:v>
                </c:pt>
                <c:pt idx="975">
                  <c:v>18625</c:v>
                </c:pt>
                <c:pt idx="976">
                  <c:v>18625</c:v>
                </c:pt>
                <c:pt idx="977">
                  <c:v>18625</c:v>
                </c:pt>
                <c:pt idx="978">
                  <c:v>18625</c:v>
                </c:pt>
                <c:pt idx="979">
                  <c:v>18625</c:v>
                </c:pt>
                <c:pt idx="980">
                  <c:v>18625</c:v>
                </c:pt>
                <c:pt idx="981">
                  <c:v>18625</c:v>
                </c:pt>
                <c:pt idx="982">
                  <c:v>18625</c:v>
                </c:pt>
                <c:pt idx="983">
                  <c:v>18625</c:v>
                </c:pt>
                <c:pt idx="984">
                  <c:v>18625</c:v>
                </c:pt>
                <c:pt idx="985">
                  <c:v>18625</c:v>
                </c:pt>
                <c:pt idx="986">
                  <c:v>18625</c:v>
                </c:pt>
                <c:pt idx="987">
                  <c:v>18625</c:v>
                </c:pt>
                <c:pt idx="988">
                  <c:v>18625</c:v>
                </c:pt>
                <c:pt idx="989">
                  <c:v>18625</c:v>
                </c:pt>
                <c:pt idx="990">
                  <c:v>18625</c:v>
                </c:pt>
                <c:pt idx="991">
                  <c:v>18625</c:v>
                </c:pt>
                <c:pt idx="992">
                  <c:v>18625</c:v>
                </c:pt>
                <c:pt idx="993">
                  <c:v>18625</c:v>
                </c:pt>
                <c:pt idx="994">
                  <c:v>18625</c:v>
                </c:pt>
                <c:pt idx="995">
                  <c:v>18625</c:v>
                </c:pt>
                <c:pt idx="996">
                  <c:v>18625</c:v>
                </c:pt>
                <c:pt idx="997">
                  <c:v>18625</c:v>
                </c:pt>
                <c:pt idx="998">
                  <c:v>18625</c:v>
                </c:pt>
                <c:pt idx="999">
                  <c:v>18625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30-4496-B0EE-8943B19CDA96}"/>
            </c:ext>
          </c:extLst>
        </c:ser>
        <c:ser>
          <c:idx val="3"/>
          <c:order val="3"/>
          <c:tx>
            <c:strRef>
              <c:f>'2023_06_13__22_29_45'!$D$2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'2023_06_13__22_29_45'!$D$3:$D$1002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165</c:v>
                </c:pt>
                <c:pt idx="7">
                  <c:v>195</c:v>
                </c:pt>
                <c:pt idx="8">
                  <c:v>225</c:v>
                </c:pt>
                <c:pt idx="9">
                  <c:v>258</c:v>
                </c:pt>
                <c:pt idx="10">
                  <c:v>288</c:v>
                </c:pt>
                <c:pt idx="11">
                  <c:v>318</c:v>
                </c:pt>
                <c:pt idx="12">
                  <c:v>348</c:v>
                </c:pt>
                <c:pt idx="13">
                  <c:v>378</c:v>
                </c:pt>
                <c:pt idx="14">
                  <c:v>408</c:v>
                </c:pt>
                <c:pt idx="15">
                  <c:v>438</c:v>
                </c:pt>
                <c:pt idx="16">
                  <c:v>483</c:v>
                </c:pt>
                <c:pt idx="17">
                  <c:v>543</c:v>
                </c:pt>
                <c:pt idx="18">
                  <c:v>591</c:v>
                </c:pt>
                <c:pt idx="19">
                  <c:v>636</c:v>
                </c:pt>
                <c:pt idx="20">
                  <c:v>682</c:v>
                </c:pt>
                <c:pt idx="21">
                  <c:v>742</c:v>
                </c:pt>
                <c:pt idx="22">
                  <c:v>802</c:v>
                </c:pt>
                <c:pt idx="23">
                  <c:v>862</c:v>
                </c:pt>
                <c:pt idx="24">
                  <c:v>922</c:v>
                </c:pt>
                <c:pt idx="25">
                  <c:v>982</c:v>
                </c:pt>
                <c:pt idx="26">
                  <c:v>1057</c:v>
                </c:pt>
                <c:pt idx="27">
                  <c:v>1132</c:v>
                </c:pt>
                <c:pt idx="28">
                  <c:v>1222</c:v>
                </c:pt>
                <c:pt idx="29">
                  <c:v>1327</c:v>
                </c:pt>
                <c:pt idx="30">
                  <c:v>1432</c:v>
                </c:pt>
                <c:pt idx="31">
                  <c:v>1537</c:v>
                </c:pt>
                <c:pt idx="32">
                  <c:v>1642</c:v>
                </c:pt>
                <c:pt idx="33">
                  <c:v>1762</c:v>
                </c:pt>
                <c:pt idx="34">
                  <c:v>1912</c:v>
                </c:pt>
                <c:pt idx="35">
                  <c:v>2062</c:v>
                </c:pt>
                <c:pt idx="36">
                  <c:v>2215</c:v>
                </c:pt>
                <c:pt idx="37">
                  <c:v>2365</c:v>
                </c:pt>
                <c:pt idx="38">
                  <c:v>2515</c:v>
                </c:pt>
                <c:pt idx="39">
                  <c:v>2665</c:v>
                </c:pt>
                <c:pt idx="40">
                  <c:v>2801</c:v>
                </c:pt>
                <c:pt idx="41">
                  <c:v>2936</c:v>
                </c:pt>
                <c:pt idx="42">
                  <c:v>3071</c:v>
                </c:pt>
                <c:pt idx="43">
                  <c:v>3206</c:v>
                </c:pt>
                <c:pt idx="44">
                  <c:v>3351</c:v>
                </c:pt>
                <c:pt idx="45">
                  <c:v>3486</c:v>
                </c:pt>
                <c:pt idx="46">
                  <c:v>3621</c:v>
                </c:pt>
                <c:pt idx="47">
                  <c:v>3756</c:v>
                </c:pt>
                <c:pt idx="48">
                  <c:v>3891</c:v>
                </c:pt>
                <c:pt idx="49">
                  <c:v>4026</c:v>
                </c:pt>
                <c:pt idx="50">
                  <c:v>4176</c:v>
                </c:pt>
                <c:pt idx="51">
                  <c:v>4326</c:v>
                </c:pt>
                <c:pt idx="52">
                  <c:v>4476</c:v>
                </c:pt>
                <c:pt idx="53">
                  <c:v>4626</c:v>
                </c:pt>
                <c:pt idx="54">
                  <c:v>4762</c:v>
                </c:pt>
                <c:pt idx="55">
                  <c:v>4897</c:v>
                </c:pt>
                <c:pt idx="56">
                  <c:v>5032</c:v>
                </c:pt>
                <c:pt idx="57">
                  <c:v>5161</c:v>
                </c:pt>
                <c:pt idx="58">
                  <c:v>5285</c:v>
                </c:pt>
                <c:pt idx="59">
                  <c:v>5405</c:v>
                </c:pt>
                <c:pt idx="60">
                  <c:v>5525</c:v>
                </c:pt>
                <c:pt idx="61">
                  <c:v>5660</c:v>
                </c:pt>
                <c:pt idx="62">
                  <c:v>5795</c:v>
                </c:pt>
                <c:pt idx="63">
                  <c:v>5930</c:v>
                </c:pt>
                <c:pt idx="64">
                  <c:v>6076</c:v>
                </c:pt>
                <c:pt idx="65">
                  <c:v>6201</c:v>
                </c:pt>
                <c:pt idx="66">
                  <c:v>6306</c:v>
                </c:pt>
                <c:pt idx="67">
                  <c:v>6426</c:v>
                </c:pt>
                <c:pt idx="68">
                  <c:v>6546</c:v>
                </c:pt>
                <c:pt idx="69">
                  <c:v>6655</c:v>
                </c:pt>
                <c:pt idx="70">
                  <c:v>6760</c:v>
                </c:pt>
                <c:pt idx="71">
                  <c:v>6857</c:v>
                </c:pt>
                <c:pt idx="72">
                  <c:v>6947</c:v>
                </c:pt>
                <c:pt idx="73">
                  <c:v>7037</c:v>
                </c:pt>
                <c:pt idx="74">
                  <c:v>7127</c:v>
                </c:pt>
                <c:pt idx="75">
                  <c:v>7203</c:v>
                </c:pt>
                <c:pt idx="76">
                  <c:v>7263</c:v>
                </c:pt>
                <c:pt idx="77">
                  <c:v>7323</c:v>
                </c:pt>
                <c:pt idx="78">
                  <c:v>7383</c:v>
                </c:pt>
                <c:pt idx="79">
                  <c:v>7443</c:v>
                </c:pt>
                <c:pt idx="80">
                  <c:v>7503</c:v>
                </c:pt>
                <c:pt idx="81">
                  <c:v>7563</c:v>
                </c:pt>
                <c:pt idx="82">
                  <c:v>7621</c:v>
                </c:pt>
                <c:pt idx="83">
                  <c:v>7666</c:v>
                </c:pt>
                <c:pt idx="84">
                  <c:v>7711</c:v>
                </c:pt>
                <c:pt idx="85">
                  <c:v>7756</c:v>
                </c:pt>
                <c:pt idx="86">
                  <c:v>7801</c:v>
                </c:pt>
                <c:pt idx="87">
                  <c:v>7846</c:v>
                </c:pt>
                <c:pt idx="88">
                  <c:v>7891</c:v>
                </c:pt>
                <c:pt idx="89">
                  <c:v>7936</c:v>
                </c:pt>
                <c:pt idx="90">
                  <c:v>7980</c:v>
                </c:pt>
                <c:pt idx="91">
                  <c:v>8025</c:v>
                </c:pt>
                <c:pt idx="92">
                  <c:v>8065</c:v>
                </c:pt>
                <c:pt idx="93">
                  <c:v>8095</c:v>
                </c:pt>
                <c:pt idx="94">
                  <c:v>8125</c:v>
                </c:pt>
                <c:pt idx="95">
                  <c:v>8170</c:v>
                </c:pt>
                <c:pt idx="96">
                  <c:v>8230</c:v>
                </c:pt>
                <c:pt idx="97">
                  <c:v>8290</c:v>
                </c:pt>
                <c:pt idx="98">
                  <c:v>8380</c:v>
                </c:pt>
                <c:pt idx="99">
                  <c:v>8485</c:v>
                </c:pt>
                <c:pt idx="100">
                  <c:v>8590</c:v>
                </c:pt>
                <c:pt idx="101">
                  <c:v>8710</c:v>
                </c:pt>
                <c:pt idx="102">
                  <c:v>8830</c:v>
                </c:pt>
                <c:pt idx="103">
                  <c:v>8950</c:v>
                </c:pt>
                <c:pt idx="104">
                  <c:v>9070</c:v>
                </c:pt>
                <c:pt idx="105">
                  <c:v>9190</c:v>
                </c:pt>
                <c:pt idx="106">
                  <c:v>9340</c:v>
                </c:pt>
                <c:pt idx="107">
                  <c:v>9505</c:v>
                </c:pt>
                <c:pt idx="108">
                  <c:v>9670</c:v>
                </c:pt>
                <c:pt idx="109">
                  <c:v>9865</c:v>
                </c:pt>
                <c:pt idx="110">
                  <c:v>10060</c:v>
                </c:pt>
                <c:pt idx="111">
                  <c:v>10270</c:v>
                </c:pt>
                <c:pt idx="112">
                  <c:v>10495</c:v>
                </c:pt>
                <c:pt idx="113">
                  <c:v>10720</c:v>
                </c:pt>
                <c:pt idx="114">
                  <c:v>10945</c:v>
                </c:pt>
                <c:pt idx="115">
                  <c:v>11200</c:v>
                </c:pt>
                <c:pt idx="116">
                  <c:v>11470</c:v>
                </c:pt>
                <c:pt idx="117">
                  <c:v>11740</c:v>
                </c:pt>
                <c:pt idx="118">
                  <c:v>12022</c:v>
                </c:pt>
                <c:pt idx="119">
                  <c:v>12307</c:v>
                </c:pt>
                <c:pt idx="120">
                  <c:v>12580</c:v>
                </c:pt>
                <c:pt idx="121">
                  <c:v>12850</c:v>
                </c:pt>
                <c:pt idx="122">
                  <c:v>13150</c:v>
                </c:pt>
                <c:pt idx="123">
                  <c:v>13465</c:v>
                </c:pt>
                <c:pt idx="124">
                  <c:v>13780</c:v>
                </c:pt>
                <c:pt idx="125">
                  <c:v>14095</c:v>
                </c:pt>
                <c:pt idx="126">
                  <c:v>14420</c:v>
                </c:pt>
                <c:pt idx="127">
                  <c:v>14735</c:v>
                </c:pt>
                <c:pt idx="128">
                  <c:v>15080</c:v>
                </c:pt>
                <c:pt idx="129">
                  <c:v>15440</c:v>
                </c:pt>
                <c:pt idx="130">
                  <c:v>15800</c:v>
                </c:pt>
                <c:pt idx="131">
                  <c:v>16148</c:v>
                </c:pt>
                <c:pt idx="132">
                  <c:v>16506</c:v>
                </c:pt>
                <c:pt idx="133">
                  <c:v>16843</c:v>
                </c:pt>
                <c:pt idx="134">
                  <c:v>17188</c:v>
                </c:pt>
                <c:pt idx="135">
                  <c:v>17548</c:v>
                </c:pt>
                <c:pt idx="136">
                  <c:v>17943</c:v>
                </c:pt>
                <c:pt idx="137">
                  <c:v>18378</c:v>
                </c:pt>
                <c:pt idx="138">
                  <c:v>18813</c:v>
                </c:pt>
                <c:pt idx="139">
                  <c:v>19263</c:v>
                </c:pt>
                <c:pt idx="140">
                  <c:v>19723</c:v>
                </c:pt>
                <c:pt idx="141">
                  <c:v>20218</c:v>
                </c:pt>
                <c:pt idx="142">
                  <c:v>20714</c:v>
                </c:pt>
                <c:pt idx="143">
                  <c:v>21220</c:v>
                </c:pt>
                <c:pt idx="144">
                  <c:v>21736</c:v>
                </c:pt>
                <c:pt idx="145">
                  <c:v>22271</c:v>
                </c:pt>
                <c:pt idx="146">
                  <c:v>22796</c:v>
                </c:pt>
                <c:pt idx="147">
                  <c:v>23321</c:v>
                </c:pt>
                <c:pt idx="148">
                  <c:v>23861</c:v>
                </c:pt>
                <c:pt idx="149">
                  <c:v>24401</c:v>
                </c:pt>
                <c:pt idx="150">
                  <c:v>24941</c:v>
                </c:pt>
                <c:pt idx="151">
                  <c:v>25511</c:v>
                </c:pt>
                <c:pt idx="152">
                  <c:v>26096</c:v>
                </c:pt>
                <c:pt idx="153">
                  <c:v>26681</c:v>
                </c:pt>
                <c:pt idx="154">
                  <c:v>27264</c:v>
                </c:pt>
                <c:pt idx="155">
                  <c:v>27821</c:v>
                </c:pt>
                <c:pt idx="156">
                  <c:v>28346</c:v>
                </c:pt>
                <c:pt idx="157">
                  <c:v>28878</c:v>
                </c:pt>
                <c:pt idx="158">
                  <c:v>29372</c:v>
                </c:pt>
                <c:pt idx="159">
                  <c:v>29852</c:v>
                </c:pt>
                <c:pt idx="160">
                  <c:v>30332</c:v>
                </c:pt>
                <c:pt idx="161">
                  <c:v>30756</c:v>
                </c:pt>
                <c:pt idx="162">
                  <c:v>31154</c:v>
                </c:pt>
                <c:pt idx="163">
                  <c:v>31538</c:v>
                </c:pt>
                <c:pt idx="164">
                  <c:v>31913</c:v>
                </c:pt>
                <c:pt idx="165">
                  <c:v>32278</c:v>
                </c:pt>
                <c:pt idx="166">
                  <c:v>32638</c:v>
                </c:pt>
                <c:pt idx="167">
                  <c:v>32998</c:v>
                </c:pt>
                <c:pt idx="168">
                  <c:v>33373</c:v>
                </c:pt>
                <c:pt idx="169">
                  <c:v>33748</c:v>
                </c:pt>
                <c:pt idx="170">
                  <c:v>34123</c:v>
                </c:pt>
                <c:pt idx="171">
                  <c:v>34481</c:v>
                </c:pt>
                <c:pt idx="172">
                  <c:v>34817</c:v>
                </c:pt>
                <c:pt idx="173">
                  <c:v>35143</c:v>
                </c:pt>
                <c:pt idx="174">
                  <c:v>35458</c:v>
                </c:pt>
                <c:pt idx="175">
                  <c:v>35773</c:v>
                </c:pt>
                <c:pt idx="176">
                  <c:v>36103</c:v>
                </c:pt>
                <c:pt idx="177">
                  <c:v>36393</c:v>
                </c:pt>
                <c:pt idx="178">
                  <c:v>36663</c:v>
                </c:pt>
                <c:pt idx="179">
                  <c:v>36943</c:v>
                </c:pt>
                <c:pt idx="180">
                  <c:v>37225</c:v>
                </c:pt>
                <c:pt idx="181">
                  <c:v>37475</c:v>
                </c:pt>
                <c:pt idx="182">
                  <c:v>37715</c:v>
                </c:pt>
                <c:pt idx="183">
                  <c:v>37955</c:v>
                </c:pt>
                <c:pt idx="184">
                  <c:v>38185</c:v>
                </c:pt>
                <c:pt idx="185">
                  <c:v>38382</c:v>
                </c:pt>
                <c:pt idx="186">
                  <c:v>38592</c:v>
                </c:pt>
                <c:pt idx="187">
                  <c:v>38788</c:v>
                </c:pt>
                <c:pt idx="188">
                  <c:v>38983</c:v>
                </c:pt>
                <c:pt idx="189">
                  <c:v>39187</c:v>
                </c:pt>
                <c:pt idx="190">
                  <c:v>39397</c:v>
                </c:pt>
                <c:pt idx="191">
                  <c:v>39592</c:v>
                </c:pt>
                <c:pt idx="192">
                  <c:v>39787</c:v>
                </c:pt>
                <c:pt idx="193">
                  <c:v>39972</c:v>
                </c:pt>
                <c:pt idx="194">
                  <c:v>40167</c:v>
                </c:pt>
                <c:pt idx="195">
                  <c:v>40352</c:v>
                </c:pt>
                <c:pt idx="196">
                  <c:v>40530</c:v>
                </c:pt>
                <c:pt idx="197">
                  <c:v>40695</c:v>
                </c:pt>
                <c:pt idx="198">
                  <c:v>40874</c:v>
                </c:pt>
                <c:pt idx="199">
                  <c:v>41066</c:v>
                </c:pt>
                <c:pt idx="200">
                  <c:v>41246</c:v>
                </c:pt>
                <c:pt idx="201">
                  <c:v>41431</c:v>
                </c:pt>
                <c:pt idx="202">
                  <c:v>41596</c:v>
                </c:pt>
                <c:pt idx="203">
                  <c:v>41761</c:v>
                </c:pt>
                <c:pt idx="204">
                  <c:v>41928</c:v>
                </c:pt>
                <c:pt idx="205">
                  <c:v>42093</c:v>
                </c:pt>
                <c:pt idx="206">
                  <c:v>42273</c:v>
                </c:pt>
                <c:pt idx="207">
                  <c:v>42488</c:v>
                </c:pt>
                <c:pt idx="208">
                  <c:v>42713</c:v>
                </c:pt>
                <c:pt idx="209">
                  <c:v>42938</c:v>
                </c:pt>
                <c:pt idx="210">
                  <c:v>43178</c:v>
                </c:pt>
                <c:pt idx="211">
                  <c:v>43448</c:v>
                </c:pt>
                <c:pt idx="212">
                  <c:v>43718</c:v>
                </c:pt>
                <c:pt idx="213">
                  <c:v>44003</c:v>
                </c:pt>
                <c:pt idx="214">
                  <c:v>44303</c:v>
                </c:pt>
                <c:pt idx="215">
                  <c:v>44618</c:v>
                </c:pt>
                <c:pt idx="216">
                  <c:v>44933</c:v>
                </c:pt>
                <c:pt idx="217">
                  <c:v>45248</c:v>
                </c:pt>
                <c:pt idx="218">
                  <c:v>45563</c:v>
                </c:pt>
                <c:pt idx="219">
                  <c:v>45887</c:v>
                </c:pt>
                <c:pt idx="220">
                  <c:v>46217</c:v>
                </c:pt>
                <c:pt idx="221">
                  <c:v>46562</c:v>
                </c:pt>
                <c:pt idx="222">
                  <c:v>46900</c:v>
                </c:pt>
                <c:pt idx="223">
                  <c:v>47230</c:v>
                </c:pt>
                <c:pt idx="224">
                  <c:v>47575</c:v>
                </c:pt>
                <c:pt idx="225">
                  <c:v>47916</c:v>
                </c:pt>
                <c:pt idx="226">
                  <c:v>48231</c:v>
                </c:pt>
                <c:pt idx="227">
                  <c:v>48591</c:v>
                </c:pt>
                <c:pt idx="228">
                  <c:v>48931</c:v>
                </c:pt>
                <c:pt idx="229">
                  <c:v>49261</c:v>
                </c:pt>
                <c:pt idx="230">
                  <c:v>49606</c:v>
                </c:pt>
                <c:pt idx="231">
                  <c:v>49959</c:v>
                </c:pt>
                <c:pt idx="232">
                  <c:v>50304</c:v>
                </c:pt>
                <c:pt idx="233">
                  <c:v>50649</c:v>
                </c:pt>
                <c:pt idx="234">
                  <c:v>50979</c:v>
                </c:pt>
                <c:pt idx="235">
                  <c:v>51309</c:v>
                </c:pt>
                <c:pt idx="236">
                  <c:v>51654</c:v>
                </c:pt>
                <c:pt idx="237">
                  <c:v>52014</c:v>
                </c:pt>
                <c:pt idx="238">
                  <c:v>52374</c:v>
                </c:pt>
                <c:pt idx="239">
                  <c:v>52749</c:v>
                </c:pt>
                <c:pt idx="240">
                  <c:v>53141</c:v>
                </c:pt>
                <c:pt idx="241">
                  <c:v>53501</c:v>
                </c:pt>
                <c:pt idx="242">
                  <c:v>53861</c:v>
                </c:pt>
                <c:pt idx="243">
                  <c:v>54236</c:v>
                </c:pt>
                <c:pt idx="244">
                  <c:v>54626</c:v>
                </c:pt>
                <c:pt idx="245">
                  <c:v>55031</c:v>
                </c:pt>
                <c:pt idx="246">
                  <c:v>55451</c:v>
                </c:pt>
                <c:pt idx="247">
                  <c:v>55871</c:v>
                </c:pt>
                <c:pt idx="248">
                  <c:v>56307</c:v>
                </c:pt>
                <c:pt idx="249">
                  <c:v>56781</c:v>
                </c:pt>
                <c:pt idx="250">
                  <c:v>57231</c:v>
                </c:pt>
                <c:pt idx="251">
                  <c:v>57663</c:v>
                </c:pt>
                <c:pt idx="252">
                  <c:v>58113</c:v>
                </c:pt>
                <c:pt idx="253">
                  <c:v>58523</c:v>
                </c:pt>
                <c:pt idx="254">
                  <c:v>58928</c:v>
                </c:pt>
                <c:pt idx="255">
                  <c:v>59348</c:v>
                </c:pt>
                <c:pt idx="256">
                  <c:v>59754</c:v>
                </c:pt>
                <c:pt idx="257">
                  <c:v>60149</c:v>
                </c:pt>
                <c:pt idx="258">
                  <c:v>60539</c:v>
                </c:pt>
                <c:pt idx="259">
                  <c:v>60929</c:v>
                </c:pt>
                <c:pt idx="260">
                  <c:v>61334</c:v>
                </c:pt>
                <c:pt idx="261">
                  <c:v>61753</c:v>
                </c:pt>
                <c:pt idx="262">
                  <c:v>62158</c:v>
                </c:pt>
                <c:pt idx="263">
                  <c:v>62593</c:v>
                </c:pt>
                <c:pt idx="264">
                  <c:v>63043</c:v>
                </c:pt>
                <c:pt idx="265">
                  <c:v>63508</c:v>
                </c:pt>
                <c:pt idx="266">
                  <c:v>63963</c:v>
                </c:pt>
                <c:pt idx="267">
                  <c:v>64398</c:v>
                </c:pt>
                <c:pt idx="268">
                  <c:v>64828</c:v>
                </c:pt>
                <c:pt idx="269">
                  <c:v>65262</c:v>
                </c:pt>
                <c:pt idx="270">
                  <c:v>65682</c:v>
                </c:pt>
                <c:pt idx="271">
                  <c:v>66109</c:v>
                </c:pt>
                <c:pt idx="272">
                  <c:v>66524</c:v>
                </c:pt>
                <c:pt idx="273">
                  <c:v>66902</c:v>
                </c:pt>
                <c:pt idx="274">
                  <c:v>67265</c:v>
                </c:pt>
                <c:pt idx="275">
                  <c:v>67640</c:v>
                </c:pt>
                <c:pt idx="276">
                  <c:v>68005</c:v>
                </c:pt>
                <c:pt idx="277">
                  <c:v>68365</c:v>
                </c:pt>
                <c:pt idx="278">
                  <c:v>68715</c:v>
                </c:pt>
                <c:pt idx="279">
                  <c:v>69060</c:v>
                </c:pt>
                <c:pt idx="280">
                  <c:v>69393</c:v>
                </c:pt>
                <c:pt idx="281">
                  <c:v>69710</c:v>
                </c:pt>
                <c:pt idx="282">
                  <c:v>70025</c:v>
                </c:pt>
                <c:pt idx="283">
                  <c:v>70330</c:v>
                </c:pt>
                <c:pt idx="284">
                  <c:v>70630</c:v>
                </c:pt>
                <c:pt idx="285">
                  <c:v>70930</c:v>
                </c:pt>
                <c:pt idx="286">
                  <c:v>71204</c:v>
                </c:pt>
                <c:pt idx="287">
                  <c:v>71444</c:v>
                </c:pt>
                <c:pt idx="288">
                  <c:v>71657</c:v>
                </c:pt>
                <c:pt idx="289">
                  <c:v>71867</c:v>
                </c:pt>
                <c:pt idx="290">
                  <c:v>72069</c:v>
                </c:pt>
                <c:pt idx="291">
                  <c:v>72249</c:v>
                </c:pt>
                <c:pt idx="292">
                  <c:v>72429</c:v>
                </c:pt>
                <c:pt idx="293">
                  <c:v>72607</c:v>
                </c:pt>
                <c:pt idx="294">
                  <c:v>72772</c:v>
                </c:pt>
                <c:pt idx="295">
                  <c:v>72926</c:v>
                </c:pt>
                <c:pt idx="296">
                  <c:v>73076</c:v>
                </c:pt>
                <c:pt idx="297">
                  <c:v>73241</c:v>
                </c:pt>
                <c:pt idx="298">
                  <c:v>73406</c:v>
                </c:pt>
                <c:pt idx="299">
                  <c:v>73569</c:v>
                </c:pt>
                <c:pt idx="300">
                  <c:v>73706</c:v>
                </c:pt>
                <c:pt idx="301">
                  <c:v>73841</c:v>
                </c:pt>
                <c:pt idx="302">
                  <c:v>73976</c:v>
                </c:pt>
                <c:pt idx="303">
                  <c:v>74126</c:v>
                </c:pt>
                <c:pt idx="304">
                  <c:v>74275</c:v>
                </c:pt>
                <c:pt idx="305">
                  <c:v>74410</c:v>
                </c:pt>
                <c:pt idx="306">
                  <c:v>74553</c:v>
                </c:pt>
                <c:pt idx="307">
                  <c:v>74681</c:v>
                </c:pt>
                <c:pt idx="308">
                  <c:v>74786</c:v>
                </c:pt>
                <c:pt idx="309">
                  <c:v>74887</c:v>
                </c:pt>
                <c:pt idx="310">
                  <c:v>74965</c:v>
                </c:pt>
                <c:pt idx="311">
                  <c:v>75040</c:v>
                </c:pt>
                <c:pt idx="312">
                  <c:v>75115</c:v>
                </c:pt>
                <c:pt idx="313">
                  <c:v>75205</c:v>
                </c:pt>
                <c:pt idx="314">
                  <c:v>75295</c:v>
                </c:pt>
                <c:pt idx="315">
                  <c:v>75370</c:v>
                </c:pt>
                <c:pt idx="316">
                  <c:v>75445</c:v>
                </c:pt>
                <c:pt idx="317">
                  <c:v>75520</c:v>
                </c:pt>
                <c:pt idx="318">
                  <c:v>75595</c:v>
                </c:pt>
                <c:pt idx="319">
                  <c:v>75670</c:v>
                </c:pt>
                <c:pt idx="320">
                  <c:v>75760</c:v>
                </c:pt>
                <c:pt idx="321">
                  <c:v>75850</c:v>
                </c:pt>
                <c:pt idx="322">
                  <c:v>75925</c:v>
                </c:pt>
                <c:pt idx="323">
                  <c:v>76000</c:v>
                </c:pt>
                <c:pt idx="324">
                  <c:v>76075</c:v>
                </c:pt>
                <c:pt idx="325">
                  <c:v>76150</c:v>
                </c:pt>
                <c:pt idx="326">
                  <c:v>76225</c:v>
                </c:pt>
                <c:pt idx="327">
                  <c:v>76300</c:v>
                </c:pt>
                <c:pt idx="328">
                  <c:v>76375</c:v>
                </c:pt>
                <c:pt idx="329">
                  <c:v>76450</c:v>
                </c:pt>
                <c:pt idx="330">
                  <c:v>76525</c:v>
                </c:pt>
                <c:pt idx="331">
                  <c:v>76615</c:v>
                </c:pt>
                <c:pt idx="332">
                  <c:v>76690</c:v>
                </c:pt>
                <c:pt idx="333">
                  <c:v>76765</c:v>
                </c:pt>
                <c:pt idx="334">
                  <c:v>76825</c:v>
                </c:pt>
                <c:pt idx="335">
                  <c:v>76885</c:v>
                </c:pt>
                <c:pt idx="336">
                  <c:v>76945</c:v>
                </c:pt>
                <c:pt idx="337">
                  <c:v>77005</c:v>
                </c:pt>
                <c:pt idx="338">
                  <c:v>77065</c:v>
                </c:pt>
                <c:pt idx="339">
                  <c:v>77125</c:v>
                </c:pt>
                <c:pt idx="340">
                  <c:v>77185</c:v>
                </c:pt>
                <c:pt idx="341">
                  <c:v>77249</c:v>
                </c:pt>
                <c:pt idx="342">
                  <c:v>77309</c:v>
                </c:pt>
                <c:pt idx="343">
                  <c:v>77354</c:v>
                </c:pt>
                <c:pt idx="344">
                  <c:v>77399</c:v>
                </c:pt>
                <c:pt idx="345">
                  <c:v>77434</c:v>
                </c:pt>
                <c:pt idx="346">
                  <c:v>77494</c:v>
                </c:pt>
                <c:pt idx="347">
                  <c:v>77569</c:v>
                </c:pt>
                <c:pt idx="348">
                  <c:v>77644</c:v>
                </c:pt>
                <c:pt idx="349">
                  <c:v>77719</c:v>
                </c:pt>
                <c:pt idx="350">
                  <c:v>77794</c:v>
                </c:pt>
                <c:pt idx="351">
                  <c:v>77884</c:v>
                </c:pt>
                <c:pt idx="352">
                  <c:v>77974</c:v>
                </c:pt>
                <c:pt idx="353">
                  <c:v>78079</c:v>
                </c:pt>
                <c:pt idx="354">
                  <c:v>78214</c:v>
                </c:pt>
                <c:pt idx="355">
                  <c:v>78349</c:v>
                </c:pt>
                <c:pt idx="356">
                  <c:v>78491</c:v>
                </c:pt>
                <c:pt idx="357">
                  <c:v>78622</c:v>
                </c:pt>
                <c:pt idx="358">
                  <c:v>78742</c:v>
                </c:pt>
                <c:pt idx="359">
                  <c:v>78862</c:v>
                </c:pt>
                <c:pt idx="360">
                  <c:v>78982</c:v>
                </c:pt>
                <c:pt idx="361">
                  <c:v>79117</c:v>
                </c:pt>
                <c:pt idx="362">
                  <c:v>79252</c:v>
                </c:pt>
                <c:pt idx="363">
                  <c:v>79387</c:v>
                </c:pt>
                <c:pt idx="364">
                  <c:v>79537</c:v>
                </c:pt>
                <c:pt idx="365">
                  <c:v>79687</c:v>
                </c:pt>
                <c:pt idx="366">
                  <c:v>79852</c:v>
                </c:pt>
                <c:pt idx="367">
                  <c:v>80032</c:v>
                </c:pt>
                <c:pt idx="368">
                  <c:v>80212</c:v>
                </c:pt>
                <c:pt idx="369">
                  <c:v>80392</c:v>
                </c:pt>
                <c:pt idx="370">
                  <c:v>80572</c:v>
                </c:pt>
                <c:pt idx="371">
                  <c:v>80752</c:v>
                </c:pt>
                <c:pt idx="372">
                  <c:v>80947</c:v>
                </c:pt>
                <c:pt idx="373">
                  <c:v>81142</c:v>
                </c:pt>
                <c:pt idx="374">
                  <c:v>81322</c:v>
                </c:pt>
                <c:pt idx="375">
                  <c:v>81502</c:v>
                </c:pt>
                <c:pt idx="376">
                  <c:v>81682</c:v>
                </c:pt>
                <c:pt idx="377">
                  <c:v>81862</c:v>
                </c:pt>
                <c:pt idx="378">
                  <c:v>82057</c:v>
                </c:pt>
                <c:pt idx="379">
                  <c:v>82252</c:v>
                </c:pt>
                <c:pt idx="380">
                  <c:v>82447</c:v>
                </c:pt>
                <c:pt idx="381">
                  <c:v>82657</c:v>
                </c:pt>
                <c:pt idx="382">
                  <c:v>82867</c:v>
                </c:pt>
                <c:pt idx="383">
                  <c:v>83077</c:v>
                </c:pt>
                <c:pt idx="384">
                  <c:v>83287</c:v>
                </c:pt>
                <c:pt idx="385">
                  <c:v>83497</c:v>
                </c:pt>
                <c:pt idx="386">
                  <c:v>83707</c:v>
                </c:pt>
                <c:pt idx="387">
                  <c:v>83917</c:v>
                </c:pt>
                <c:pt idx="388">
                  <c:v>84157</c:v>
                </c:pt>
                <c:pt idx="389">
                  <c:v>84397</c:v>
                </c:pt>
                <c:pt idx="390">
                  <c:v>84637</c:v>
                </c:pt>
                <c:pt idx="391">
                  <c:v>84892</c:v>
                </c:pt>
                <c:pt idx="392">
                  <c:v>85147</c:v>
                </c:pt>
                <c:pt idx="393">
                  <c:v>85400</c:v>
                </c:pt>
                <c:pt idx="394">
                  <c:v>85640</c:v>
                </c:pt>
                <c:pt idx="395">
                  <c:v>85870</c:v>
                </c:pt>
                <c:pt idx="396">
                  <c:v>86095</c:v>
                </c:pt>
                <c:pt idx="397">
                  <c:v>86320</c:v>
                </c:pt>
                <c:pt idx="398">
                  <c:v>86560</c:v>
                </c:pt>
                <c:pt idx="399">
                  <c:v>86792</c:v>
                </c:pt>
                <c:pt idx="400">
                  <c:v>87017</c:v>
                </c:pt>
                <c:pt idx="401">
                  <c:v>87230</c:v>
                </c:pt>
                <c:pt idx="402">
                  <c:v>87440</c:v>
                </c:pt>
                <c:pt idx="403">
                  <c:v>87650</c:v>
                </c:pt>
                <c:pt idx="404">
                  <c:v>87860</c:v>
                </c:pt>
                <c:pt idx="405">
                  <c:v>88060</c:v>
                </c:pt>
                <c:pt idx="406">
                  <c:v>88242</c:v>
                </c:pt>
                <c:pt idx="407">
                  <c:v>88422</c:v>
                </c:pt>
                <c:pt idx="408">
                  <c:v>88583</c:v>
                </c:pt>
                <c:pt idx="409">
                  <c:v>88719</c:v>
                </c:pt>
                <c:pt idx="410">
                  <c:v>88854</c:v>
                </c:pt>
                <c:pt idx="411">
                  <c:v>88989</c:v>
                </c:pt>
                <c:pt idx="412">
                  <c:v>89114</c:v>
                </c:pt>
                <c:pt idx="413">
                  <c:v>89227</c:v>
                </c:pt>
                <c:pt idx="414">
                  <c:v>89317</c:v>
                </c:pt>
                <c:pt idx="415">
                  <c:v>89407</c:v>
                </c:pt>
                <c:pt idx="416">
                  <c:v>89485</c:v>
                </c:pt>
                <c:pt idx="417">
                  <c:v>89560</c:v>
                </c:pt>
                <c:pt idx="418">
                  <c:v>89635</c:v>
                </c:pt>
                <c:pt idx="419">
                  <c:v>89710</c:v>
                </c:pt>
                <c:pt idx="420">
                  <c:v>89785</c:v>
                </c:pt>
                <c:pt idx="421">
                  <c:v>89855</c:v>
                </c:pt>
                <c:pt idx="422">
                  <c:v>89915</c:v>
                </c:pt>
                <c:pt idx="423">
                  <c:v>89975</c:v>
                </c:pt>
                <c:pt idx="424">
                  <c:v>90035</c:v>
                </c:pt>
                <c:pt idx="425">
                  <c:v>90095</c:v>
                </c:pt>
                <c:pt idx="426">
                  <c:v>90155</c:v>
                </c:pt>
                <c:pt idx="427">
                  <c:v>90215</c:v>
                </c:pt>
                <c:pt idx="428">
                  <c:v>90260</c:v>
                </c:pt>
                <c:pt idx="429">
                  <c:v>90305</c:v>
                </c:pt>
                <c:pt idx="430">
                  <c:v>90350</c:v>
                </c:pt>
                <c:pt idx="431">
                  <c:v>90395</c:v>
                </c:pt>
                <c:pt idx="432">
                  <c:v>90440</c:v>
                </c:pt>
                <c:pt idx="433">
                  <c:v>90485</c:v>
                </c:pt>
                <c:pt idx="434">
                  <c:v>90530</c:v>
                </c:pt>
                <c:pt idx="435">
                  <c:v>90575</c:v>
                </c:pt>
                <c:pt idx="436">
                  <c:v>90620</c:v>
                </c:pt>
                <c:pt idx="437">
                  <c:v>90665</c:v>
                </c:pt>
                <c:pt idx="438">
                  <c:v>90710</c:v>
                </c:pt>
                <c:pt idx="439">
                  <c:v>90755</c:v>
                </c:pt>
                <c:pt idx="440">
                  <c:v>90785</c:v>
                </c:pt>
                <c:pt idx="441">
                  <c:v>90815</c:v>
                </c:pt>
                <c:pt idx="442">
                  <c:v>90830</c:v>
                </c:pt>
                <c:pt idx="443">
                  <c:v>90845</c:v>
                </c:pt>
                <c:pt idx="444">
                  <c:v>90860</c:v>
                </c:pt>
                <c:pt idx="445">
                  <c:v>90875</c:v>
                </c:pt>
                <c:pt idx="446">
                  <c:v>90890</c:v>
                </c:pt>
                <c:pt idx="447">
                  <c:v>90905</c:v>
                </c:pt>
                <c:pt idx="448">
                  <c:v>90920</c:v>
                </c:pt>
                <c:pt idx="449">
                  <c:v>90935</c:v>
                </c:pt>
                <c:pt idx="450">
                  <c:v>90950</c:v>
                </c:pt>
                <c:pt idx="451">
                  <c:v>90965</c:v>
                </c:pt>
                <c:pt idx="452">
                  <c:v>90980</c:v>
                </c:pt>
                <c:pt idx="453">
                  <c:v>90982</c:v>
                </c:pt>
                <c:pt idx="454">
                  <c:v>90982</c:v>
                </c:pt>
                <c:pt idx="455">
                  <c:v>90982</c:v>
                </c:pt>
                <c:pt idx="456">
                  <c:v>90982</c:v>
                </c:pt>
                <c:pt idx="457">
                  <c:v>90982</c:v>
                </c:pt>
                <c:pt idx="458">
                  <c:v>90982</c:v>
                </c:pt>
                <c:pt idx="459">
                  <c:v>90982</c:v>
                </c:pt>
                <c:pt idx="460">
                  <c:v>90982</c:v>
                </c:pt>
                <c:pt idx="461">
                  <c:v>90982</c:v>
                </c:pt>
                <c:pt idx="462">
                  <c:v>90982</c:v>
                </c:pt>
                <c:pt idx="463">
                  <c:v>90982</c:v>
                </c:pt>
                <c:pt idx="464">
                  <c:v>90982</c:v>
                </c:pt>
                <c:pt idx="465">
                  <c:v>90982</c:v>
                </c:pt>
                <c:pt idx="466">
                  <c:v>90982</c:v>
                </c:pt>
                <c:pt idx="467">
                  <c:v>90982</c:v>
                </c:pt>
                <c:pt idx="468">
                  <c:v>90982</c:v>
                </c:pt>
                <c:pt idx="469">
                  <c:v>90982</c:v>
                </c:pt>
                <c:pt idx="470">
                  <c:v>90982</c:v>
                </c:pt>
                <c:pt idx="471">
                  <c:v>90982</c:v>
                </c:pt>
                <c:pt idx="472">
                  <c:v>90982</c:v>
                </c:pt>
                <c:pt idx="473">
                  <c:v>90982</c:v>
                </c:pt>
                <c:pt idx="474">
                  <c:v>90982</c:v>
                </c:pt>
                <c:pt idx="475">
                  <c:v>90982</c:v>
                </c:pt>
                <c:pt idx="476">
                  <c:v>90982</c:v>
                </c:pt>
                <c:pt idx="477">
                  <c:v>90982</c:v>
                </c:pt>
                <c:pt idx="478">
                  <c:v>90982</c:v>
                </c:pt>
                <c:pt idx="479">
                  <c:v>90982</c:v>
                </c:pt>
                <c:pt idx="480">
                  <c:v>90982</c:v>
                </c:pt>
                <c:pt idx="481">
                  <c:v>90982</c:v>
                </c:pt>
                <c:pt idx="482">
                  <c:v>90982</c:v>
                </c:pt>
                <c:pt idx="483">
                  <c:v>90982</c:v>
                </c:pt>
                <c:pt idx="484">
                  <c:v>90982</c:v>
                </c:pt>
                <c:pt idx="485">
                  <c:v>90982</c:v>
                </c:pt>
                <c:pt idx="486">
                  <c:v>90982</c:v>
                </c:pt>
                <c:pt idx="487">
                  <c:v>90982</c:v>
                </c:pt>
                <c:pt idx="488">
                  <c:v>90982</c:v>
                </c:pt>
                <c:pt idx="489">
                  <c:v>90982</c:v>
                </c:pt>
                <c:pt idx="490">
                  <c:v>90982</c:v>
                </c:pt>
                <c:pt idx="491">
                  <c:v>90982</c:v>
                </c:pt>
                <c:pt idx="492">
                  <c:v>90982</c:v>
                </c:pt>
                <c:pt idx="493">
                  <c:v>90982</c:v>
                </c:pt>
                <c:pt idx="494">
                  <c:v>90982</c:v>
                </c:pt>
                <c:pt idx="495">
                  <c:v>90982</c:v>
                </c:pt>
                <c:pt idx="496">
                  <c:v>90982</c:v>
                </c:pt>
                <c:pt idx="497">
                  <c:v>90982</c:v>
                </c:pt>
                <c:pt idx="498">
                  <c:v>90982</c:v>
                </c:pt>
                <c:pt idx="499">
                  <c:v>90982</c:v>
                </c:pt>
                <c:pt idx="500">
                  <c:v>90982</c:v>
                </c:pt>
                <c:pt idx="501">
                  <c:v>90982</c:v>
                </c:pt>
                <c:pt idx="502">
                  <c:v>90982</c:v>
                </c:pt>
                <c:pt idx="503">
                  <c:v>90982</c:v>
                </c:pt>
                <c:pt idx="504">
                  <c:v>90982</c:v>
                </c:pt>
                <c:pt idx="505">
                  <c:v>90982</c:v>
                </c:pt>
                <c:pt idx="506">
                  <c:v>90982</c:v>
                </c:pt>
                <c:pt idx="507">
                  <c:v>90982</c:v>
                </c:pt>
                <c:pt idx="508">
                  <c:v>90982</c:v>
                </c:pt>
                <c:pt idx="509">
                  <c:v>90982</c:v>
                </c:pt>
                <c:pt idx="510">
                  <c:v>90982</c:v>
                </c:pt>
                <c:pt idx="511">
                  <c:v>90982</c:v>
                </c:pt>
                <c:pt idx="512">
                  <c:v>90982</c:v>
                </c:pt>
                <c:pt idx="513">
                  <c:v>90982</c:v>
                </c:pt>
                <c:pt idx="514">
                  <c:v>90982</c:v>
                </c:pt>
                <c:pt idx="515">
                  <c:v>90982</c:v>
                </c:pt>
                <c:pt idx="516">
                  <c:v>90982</c:v>
                </c:pt>
                <c:pt idx="517">
                  <c:v>90982</c:v>
                </c:pt>
                <c:pt idx="518">
                  <c:v>90982</c:v>
                </c:pt>
                <c:pt idx="519">
                  <c:v>90982</c:v>
                </c:pt>
                <c:pt idx="520">
                  <c:v>90982</c:v>
                </c:pt>
                <c:pt idx="521">
                  <c:v>90982</c:v>
                </c:pt>
                <c:pt idx="522">
                  <c:v>90982</c:v>
                </c:pt>
                <c:pt idx="523">
                  <c:v>90982</c:v>
                </c:pt>
                <c:pt idx="524">
                  <c:v>90982</c:v>
                </c:pt>
                <c:pt idx="525">
                  <c:v>90982</c:v>
                </c:pt>
                <c:pt idx="526">
                  <c:v>90982</c:v>
                </c:pt>
                <c:pt idx="527">
                  <c:v>90982</c:v>
                </c:pt>
                <c:pt idx="528">
                  <c:v>90982</c:v>
                </c:pt>
                <c:pt idx="529">
                  <c:v>90982</c:v>
                </c:pt>
                <c:pt idx="530">
                  <c:v>90982</c:v>
                </c:pt>
                <c:pt idx="531">
                  <c:v>90982</c:v>
                </c:pt>
                <c:pt idx="532">
                  <c:v>90982</c:v>
                </c:pt>
                <c:pt idx="533">
                  <c:v>90982</c:v>
                </c:pt>
                <c:pt idx="534">
                  <c:v>90982</c:v>
                </c:pt>
                <c:pt idx="535">
                  <c:v>90982</c:v>
                </c:pt>
                <c:pt idx="536">
                  <c:v>90982</c:v>
                </c:pt>
                <c:pt idx="537">
                  <c:v>90982</c:v>
                </c:pt>
                <c:pt idx="538">
                  <c:v>90982</c:v>
                </c:pt>
                <c:pt idx="539">
                  <c:v>90982</c:v>
                </c:pt>
                <c:pt idx="540">
                  <c:v>90982</c:v>
                </c:pt>
                <c:pt idx="541">
                  <c:v>90982</c:v>
                </c:pt>
                <c:pt idx="542">
                  <c:v>90982</c:v>
                </c:pt>
                <c:pt idx="543">
                  <c:v>90982</c:v>
                </c:pt>
                <c:pt idx="544">
                  <c:v>90982</c:v>
                </c:pt>
                <c:pt idx="545">
                  <c:v>90982</c:v>
                </c:pt>
                <c:pt idx="546">
                  <c:v>90982</c:v>
                </c:pt>
                <c:pt idx="547">
                  <c:v>90982</c:v>
                </c:pt>
                <c:pt idx="548">
                  <c:v>90982</c:v>
                </c:pt>
                <c:pt idx="549">
                  <c:v>90982</c:v>
                </c:pt>
                <c:pt idx="550">
                  <c:v>90982</c:v>
                </c:pt>
                <c:pt idx="551">
                  <c:v>90982</c:v>
                </c:pt>
                <c:pt idx="552">
                  <c:v>90982</c:v>
                </c:pt>
                <c:pt idx="553">
                  <c:v>90982</c:v>
                </c:pt>
                <c:pt idx="554">
                  <c:v>90982</c:v>
                </c:pt>
                <c:pt idx="555">
                  <c:v>90982</c:v>
                </c:pt>
                <c:pt idx="556">
                  <c:v>90982</c:v>
                </c:pt>
                <c:pt idx="557">
                  <c:v>90982</c:v>
                </c:pt>
                <c:pt idx="558">
                  <c:v>90982</c:v>
                </c:pt>
                <c:pt idx="559">
                  <c:v>90982</c:v>
                </c:pt>
                <c:pt idx="560">
                  <c:v>90982</c:v>
                </c:pt>
                <c:pt idx="561">
                  <c:v>90982</c:v>
                </c:pt>
                <c:pt idx="562">
                  <c:v>90982</c:v>
                </c:pt>
                <c:pt idx="563">
                  <c:v>90982</c:v>
                </c:pt>
                <c:pt idx="564">
                  <c:v>90982</c:v>
                </c:pt>
                <c:pt idx="565">
                  <c:v>90982</c:v>
                </c:pt>
                <c:pt idx="566">
                  <c:v>90982</c:v>
                </c:pt>
                <c:pt idx="567">
                  <c:v>90982</c:v>
                </c:pt>
                <c:pt idx="568">
                  <c:v>90982</c:v>
                </c:pt>
                <c:pt idx="569">
                  <c:v>90982</c:v>
                </c:pt>
                <c:pt idx="570">
                  <c:v>90982</c:v>
                </c:pt>
                <c:pt idx="571">
                  <c:v>90982</c:v>
                </c:pt>
                <c:pt idx="572">
                  <c:v>90982</c:v>
                </c:pt>
                <c:pt idx="573">
                  <c:v>90982</c:v>
                </c:pt>
                <c:pt idx="574">
                  <c:v>90982</c:v>
                </c:pt>
                <c:pt idx="575">
                  <c:v>90982</c:v>
                </c:pt>
                <c:pt idx="576">
                  <c:v>90982</c:v>
                </c:pt>
                <c:pt idx="577">
                  <c:v>90982</c:v>
                </c:pt>
                <c:pt idx="578">
                  <c:v>90982</c:v>
                </c:pt>
                <c:pt idx="579">
                  <c:v>90982</c:v>
                </c:pt>
                <c:pt idx="580">
                  <c:v>90982</c:v>
                </c:pt>
                <c:pt idx="581">
                  <c:v>90982</c:v>
                </c:pt>
                <c:pt idx="582">
                  <c:v>90982</c:v>
                </c:pt>
                <c:pt idx="583">
                  <c:v>90982</c:v>
                </c:pt>
                <c:pt idx="584">
                  <c:v>90982</c:v>
                </c:pt>
                <c:pt idx="585">
                  <c:v>90982</c:v>
                </c:pt>
                <c:pt idx="586">
                  <c:v>90982</c:v>
                </c:pt>
                <c:pt idx="587">
                  <c:v>90982</c:v>
                </c:pt>
                <c:pt idx="588">
                  <c:v>90982</c:v>
                </c:pt>
                <c:pt idx="589">
                  <c:v>90982</c:v>
                </c:pt>
                <c:pt idx="590">
                  <c:v>90982</c:v>
                </c:pt>
                <c:pt idx="591">
                  <c:v>90982</c:v>
                </c:pt>
                <c:pt idx="592">
                  <c:v>90982</c:v>
                </c:pt>
                <c:pt idx="593">
                  <c:v>90982</c:v>
                </c:pt>
                <c:pt idx="594">
                  <c:v>90982</c:v>
                </c:pt>
                <c:pt idx="595">
                  <c:v>90982</c:v>
                </c:pt>
                <c:pt idx="596">
                  <c:v>90982</c:v>
                </c:pt>
                <c:pt idx="597">
                  <c:v>90982</c:v>
                </c:pt>
                <c:pt idx="598">
                  <c:v>90982</c:v>
                </c:pt>
                <c:pt idx="599">
                  <c:v>90982</c:v>
                </c:pt>
                <c:pt idx="600">
                  <c:v>90982</c:v>
                </c:pt>
                <c:pt idx="601">
                  <c:v>90982</c:v>
                </c:pt>
                <c:pt idx="602">
                  <c:v>90982</c:v>
                </c:pt>
                <c:pt idx="603">
                  <c:v>90982</c:v>
                </c:pt>
                <c:pt idx="604">
                  <c:v>90982</c:v>
                </c:pt>
                <c:pt idx="605">
                  <c:v>90982</c:v>
                </c:pt>
                <c:pt idx="606">
                  <c:v>90982</c:v>
                </c:pt>
                <c:pt idx="607">
                  <c:v>90982</c:v>
                </c:pt>
                <c:pt idx="608">
                  <c:v>90982</c:v>
                </c:pt>
                <c:pt idx="609">
                  <c:v>90982</c:v>
                </c:pt>
                <c:pt idx="610">
                  <c:v>90982</c:v>
                </c:pt>
                <c:pt idx="611">
                  <c:v>90982</c:v>
                </c:pt>
                <c:pt idx="612">
                  <c:v>90982</c:v>
                </c:pt>
                <c:pt idx="613">
                  <c:v>90982</c:v>
                </c:pt>
                <c:pt idx="614">
                  <c:v>90982</c:v>
                </c:pt>
                <c:pt idx="615">
                  <c:v>90982</c:v>
                </c:pt>
                <c:pt idx="616">
                  <c:v>90982</c:v>
                </c:pt>
                <c:pt idx="617">
                  <c:v>90982</c:v>
                </c:pt>
                <c:pt idx="618">
                  <c:v>90982</c:v>
                </c:pt>
                <c:pt idx="619">
                  <c:v>90982</c:v>
                </c:pt>
                <c:pt idx="620">
                  <c:v>90982</c:v>
                </c:pt>
                <c:pt idx="621">
                  <c:v>90982</c:v>
                </c:pt>
                <c:pt idx="622">
                  <c:v>90982</c:v>
                </c:pt>
                <c:pt idx="623">
                  <c:v>90982</c:v>
                </c:pt>
                <c:pt idx="624">
                  <c:v>90982</c:v>
                </c:pt>
                <c:pt idx="625">
                  <c:v>90982</c:v>
                </c:pt>
                <c:pt idx="626">
                  <c:v>90982</c:v>
                </c:pt>
                <c:pt idx="627">
                  <c:v>90982</c:v>
                </c:pt>
                <c:pt idx="628">
                  <c:v>90982</c:v>
                </c:pt>
                <c:pt idx="629">
                  <c:v>90982</c:v>
                </c:pt>
                <c:pt idx="630">
                  <c:v>90982</c:v>
                </c:pt>
                <c:pt idx="631">
                  <c:v>90982</c:v>
                </c:pt>
                <c:pt idx="632">
                  <c:v>90982</c:v>
                </c:pt>
                <c:pt idx="633">
                  <c:v>90982</c:v>
                </c:pt>
                <c:pt idx="634">
                  <c:v>90982</c:v>
                </c:pt>
                <c:pt idx="635">
                  <c:v>90982</c:v>
                </c:pt>
                <c:pt idx="636">
                  <c:v>90982</c:v>
                </c:pt>
                <c:pt idx="637">
                  <c:v>90982</c:v>
                </c:pt>
                <c:pt idx="638">
                  <c:v>90982</c:v>
                </c:pt>
                <c:pt idx="639">
                  <c:v>90982</c:v>
                </c:pt>
                <c:pt idx="640">
                  <c:v>90982</c:v>
                </c:pt>
                <c:pt idx="641">
                  <c:v>90982</c:v>
                </c:pt>
                <c:pt idx="642">
                  <c:v>90982</c:v>
                </c:pt>
                <c:pt idx="643">
                  <c:v>90982</c:v>
                </c:pt>
                <c:pt idx="644">
                  <c:v>90982</c:v>
                </c:pt>
                <c:pt idx="645">
                  <c:v>90982</c:v>
                </c:pt>
                <c:pt idx="646">
                  <c:v>90982</c:v>
                </c:pt>
                <c:pt idx="647">
                  <c:v>90982</c:v>
                </c:pt>
                <c:pt idx="648">
                  <c:v>90982</c:v>
                </c:pt>
                <c:pt idx="649">
                  <c:v>90982</c:v>
                </c:pt>
                <c:pt idx="650">
                  <c:v>90982</c:v>
                </c:pt>
                <c:pt idx="651">
                  <c:v>90982</c:v>
                </c:pt>
                <c:pt idx="652">
                  <c:v>90982</c:v>
                </c:pt>
                <c:pt idx="653">
                  <c:v>90982</c:v>
                </c:pt>
                <c:pt idx="654">
                  <c:v>90982</c:v>
                </c:pt>
                <c:pt idx="655">
                  <c:v>90982</c:v>
                </c:pt>
                <c:pt idx="656">
                  <c:v>90982</c:v>
                </c:pt>
                <c:pt idx="657">
                  <c:v>90982</c:v>
                </c:pt>
                <c:pt idx="658">
                  <c:v>90982</c:v>
                </c:pt>
                <c:pt idx="659">
                  <c:v>90982</c:v>
                </c:pt>
                <c:pt idx="660">
                  <c:v>90982</c:v>
                </c:pt>
                <c:pt idx="661">
                  <c:v>90982</c:v>
                </c:pt>
                <c:pt idx="662">
                  <c:v>90982</c:v>
                </c:pt>
                <c:pt idx="663">
                  <c:v>90982</c:v>
                </c:pt>
                <c:pt idx="664">
                  <c:v>90982</c:v>
                </c:pt>
                <c:pt idx="665">
                  <c:v>90982</c:v>
                </c:pt>
                <c:pt idx="666">
                  <c:v>90982</c:v>
                </c:pt>
                <c:pt idx="667">
                  <c:v>90982</c:v>
                </c:pt>
                <c:pt idx="668">
                  <c:v>90982</c:v>
                </c:pt>
                <c:pt idx="669">
                  <c:v>90982</c:v>
                </c:pt>
                <c:pt idx="670">
                  <c:v>90982</c:v>
                </c:pt>
                <c:pt idx="671">
                  <c:v>90982</c:v>
                </c:pt>
                <c:pt idx="672">
                  <c:v>90982</c:v>
                </c:pt>
                <c:pt idx="673">
                  <c:v>90982</c:v>
                </c:pt>
                <c:pt idx="674">
                  <c:v>90982</c:v>
                </c:pt>
                <c:pt idx="675">
                  <c:v>90982</c:v>
                </c:pt>
                <c:pt idx="676">
                  <c:v>90982</c:v>
                </c:pt>
                <c:pt idx="677">
                  <c:v>90982</c:v>
                </c:pt>
                <c:pt idx="678">
                  <c:v>90982</c:v>
                </c:pt>
                <c:pt idx="679">
                  <c:v>90982</c:v>
                </c:pt>
                <c:pt idx="680">
                  <c:v>90982</c:v>
                </c:pt>
                <c:pt idx="681">
                  <c:v>90982</c:v>
                </c:pt>
                <c:pt idx="682">
                  <c:v>90982</c:v>
                </c:pt>
                <c:pt idx="683">
                  <c:v>90982</c:v>
                </c:pt>
                <c:pt idx="684">
                  <c:v>90982</c:v>
                </c:pt>
                <c:pt idx="685">
                  <c:v>90982</c:v>
                </c:pt>
                <c:pt idx="686">
                  <c:v>90982</c:v>
                </c:pt>
                <c:pt idx="687">
                  <c:v>90982</c:v>
                </c:pt>
                <c:pt idx="688">
                  <c:v>90982</c:v>
                </c:pt>
                <c:pt idx="689">
                  <c:v>90982</c:v>
                </c:pt>
                <c:pt idx="690">
                  <c:v>90982</c:v>
                </c:pt>
                <c:pt idx="691">
                  <c:v>90982</c:v>
                </c:pt>
                <c:pt idx="692">
                  <c:v>90982</c:v>
                </c:pt>
                <c:pt idx="693">
                  <c:v>90982</c:v>
                </c:pt>
                <c:pt idx="694">
                  <c:v>90982</c:v>
                </c:pt>
                <c:pt idx="695">
                  <c:v>90982</c:v>
                </c:pt>
                <c:pt idx="696">
                  <c:v>90982</c:v>
                </c:pt>
                <c:pt idx="697">
                  <c:v>90982</c:v>
                </c:pt>
                <c:pt idx="698">
                  <c:v>90982</c:v>
                </c:pt>
                <c:pt idx="699">
                  <c:v>90982</c:v>
                </c:pt>
                <c:pt idx="700">
                  <c:v>90982</c:v>
                </c:pt>
                <c:pt idx="701">
                  <c:v>90982</c:v>
                </c:pt>
                <c:pt idx="702">
                  <c:v>90982</c:v>
                </c:pt>
                <c:pt idx="703">
                  <c:v>90982</c:v>
                </c:pt>
                <c:pt idx="704">
                  <c:v>90982</c:v>
                </c:pt>
                <c:pt idx="705">
                  <c:v>90982</c:v>
                </c:pt>
                <c:pt idx="706">
                  <c:v>90982</c:v>
                </c:pt>
                <c:pt idx="707">
                  <c:v>90982</c:v>
                </c:pt>
                <c:pt idx="708">
                  <c:v>90982</c:v>
                </c:pt>
                <c:pt idx="709">
                  <c:v>90982</c:v>
                </c:pt>
                <c:pt idx="710">
                  <c:v>90982</c:v>
                </c:pt>
                <c:pt idx="711">
                  <c:v>90982</c:v>
                </c:pt>
                <c:pt idx="712">
                  <c:v>90982</c:v>
                </c:pt>
                <c:pt idx="713">
                  <c:v>90982</c:v>
                </c:pt>
                <c:pt idx="714">
                  <c:v>90982</c:v>
                </c:pt>
                <c:pt idx="715">
                  <c:v>90982</c:v>
                </c:pt>
                <c:pt idx="716">
                  <c:v>90982</c:v>
                </c:pt>
                <c:pt idx="717">
                  <c:v>90982</c:v>
                </c:pt>
                <c:pt idx="718">
                  <c:v>90982</c:v>
                </c:pt>
                <c:pt idx="719">
                  <c:v>90982</c:v>
                </c:pt>
                <c:pt idx="720">
                  <c:v>90982</c:v>
                </c:pt>
                <c:pt idx="721">
                  <c:v>90982</c:v>
                </c:pt>
                <c:pt idx="722">
                  <c:v>90982</c:v>
                </c:pt>
                <c:pt idx="723">
                  <c:v>90982</c:v>
                </c:pt>
                <c:pt idx="724">
                  <c:v>90982</c:v>
                </c:pt>
                <c:pt idx="725">
                  <c:v>90982</c:v>
                </c:pt>
                <c:pt idx="726">
                  <c:v>90982</c:v>
                </c:pt>
                <c:pt idx="727">
                  <c:v>90982</c:v>
                </c:pt>
                <c:pt idx="728">
                  <c:v>90982</c:v>
                </c:pt>
                <c:pt idx="729">
                  <c:v>90982</c:v>
                </c:pt>
                <c:pt idx="730">
                  <c:v>90982</c:v>
                </c:pt>
                <c:pt idx="731">
                  <c:v>90982</c:v>
                </c:pt>
                <c:pt idx="732">
                  <c:v>90982</c:v>
                </c:pt>
                <c:pt idx="733">
                  <c:v>90982</c:v>
                </c:pt>
                <c:pt idx="734">
                  <c:v>90982</c:v>
                </c:pt>
                <c:pt idx="735">
                  <c:v>90982</c:v>
                </c:pt>
                <c:pt idx="736">
                  <c:v>90982</c:v>
                </c:pt>
                <c:pt idx="737">
                  <c:v>90982</c:v>
                </c:pt>
                <c:pt idx="738">
                  <c:v>90982</c:v>
                </c:pt>
                <c:pt idx="739">
                  <c:v>90982</c:v>
                </c:pt>
                <c:pt idx="740">
                  <c:v>90982</c:v>
                </c:pt>
                <c:pt idx="741">
                  <c:v>90982</c:v>
                </c:pt>
                <c:pt idx="742">
                  <c:v>90982</c:v>
                </c:pt>
                <c:pt idx="743">
                  <c:v>90982</c:v>
                </c:pt>
                <c:pt idx="744">
                  <c:v>90982</c:v>
                </c:pt>
                <c:pt idx="745">
                  <c:v>90982</c:v>
                </c:pt>
                <c:pt idx="746">
                  <c:v>90982</c:v>
                </c:pt>
                <c:pt idx="747">
                  <c:v>90982</c:v>
                </c:pt>
                <c:pt idx="748">
                  <c:v>90982</c:v>
                </c:pt>
                <c:pt idx="749">
                  <c:v>90982</c:v>
                </c:pt>
                <c:pt idx="750">
                  <c:v>90982</c:v>
                </c:pt>
                <c:pt idx="751">
                  <c:v>90982</c:v>
                </c:pt>
                <c:pt idx="752">
                  <c:v>90982</c:v>
                </c:pt>
                <c:pt idx="753">
                  <c:v>90982</c:v>
                </c:pt>
                <c:pt idx="754">
                  <c:v>90982</c:v>
                </c:pt>
                <c:pt idx="755">
                  <c:v>90982</c:v>
                </c:pt>
                <c:pt idx="756">
                  <c:v>90982</c:v>
                </c:pt>
                <c:pt idx="757">
                  <c:v>90982</c:v>
                </c:pt>
                <c:pt idx="758">
                  <c:v>90982</c:v>
                </c:pt>
                <c:pt idx="759">
                  <c:v>90982</c:v>
                </c:pt>
                <c:pt idx="760">
                  <c:v>90982</c:v>
                </c:pt>
                <c:pt idx="761">
                  <c:v>90982</c:v>
                </c:pt>
                <c:pt idx="762">
                  <c:v>90982</c:v>
                </c:pt>
                <c:pt idx="763">
                  <c:v>90982</c:v>
                </c:pt>
                <c:pt idx="764">
                  <c:v>90982</c:v>
                </c:pt>
                <c:pt idx="765">
                  <c:v>90982</c:v>
                </c:pt>
                <c:pt idx="766">
                  <c:v>90982</c:v>
                </c:pt>
                <c:pt idx="767">
                  <c:v>90982</c:v>
                </c:pt>
                <c:pt idx="768">
                  <c:v>90982</c:v>
                </c:pt>
                <c:pt idx="769">
                  <c:v>90982</c:v>
                </c:pt>
                <c:pt idx="770">
                  <c:v>90982</c:v>
                </c:pt>
                <c:pt idx="771">
                  <c:v>90982</c:v>
                </c:pt>
                <c:pt idx="772">
                  <c:v>90982</c:v>
                </c:pt>
                <c:pt idx="773">
                  <c:v>90982</c:v>
                </c:pt>
                <c:pt idx="774">
                  <c:v>90982</c:v>
                </c:pt>
                <c:pt idx="775">
                  <c:v>90982</c:v>
                </c:pt>
                <c:pt idx="776">
                  <c:v>90982</c:v>
                </c:pt>
                <c:pt idx="777">
                  <c:v>90982</c:v>
                </c:pt>
                <c:pt idx="778">
                  <c:v>90982</c:v>
                </c:pt>
                <c:pt idx="779">
                  <c:v>90982</c:v>
                </c:pt>
                <c:pt idx="780">
                  <c:v>90982</c:v>
                </c:pt>
                <c:pt idx="781">
                  <c:v>90982</c:v>
                </c:pt>
                <c:pt idx="782">
                  <c:v>90982</c:v>
                </c:pt>
                <c:pt idx="783">
                  <c:v>90982</c:v>
                </c:pt>
                <c:pt idx="784">
                  <c:v>90982</c:v>
                </c:pt>
                <c:pt idx="785">
                  <c:v>90982</c:v>
                </c:pt>
                <c:pt idx="786">
                  <c:v>90982</c:v>
                </c:pt>
                <c:pt idx="787">
                  <c:v>90982</c:v>
                </c:pt>
                <c:pt idx="788">
                  <c:v>90982</c:v>
                </c:pt>
                <c:pt idx="789">
                  <c:v>90982</c:v>
                </c:pt>
                <c:pt idx="790">
                  <c:v>90982</c:v>
                </c:pt>
                <c:pt idx="791">
                  <c:v>90982</c:v>
                </c:pt>
                <c:pt idx="792">
                  <c:v>90982</c:v>
                </c:pt>
                <c:pt idx="793">
                  <c:v>90982</c:v>
                </c:pt>
                <c:pt idx="794">
                  <c:v>90982</c:v>
                </c:pt>
                <c:pt idx="795">
                  <c:v>90982</c:v>
                </c:pt>
                <c:pt idx="796">
                  <c:v>90982</c:v>
                </c:pt>
                <c:pt idx="797">
                  <c:v>90982</c:v>
                </c:pt>
                <c:pt idx="798">
                  <c:v>90982</c:v>
                </c:pt>
                <c:pt idx="799">
                  <c:v>90982</c:v>
                </c:pt>
                <c:pt idx="800">
                  <c:v>90982</c:v>
                </c:pt>
                <c:pt idx="801">
                  <c:v>90982</c:v>
                </c:pt>
                <c:pt idx="802">
                  <c:v>90982</c:v>
                </c:pt>
                <c:pt idx="803">
                  <c:v>90982</c:v>
                </c:pt>
                <c:pt idx="804">
                  <c:v>90982</c:v>
                </c:pt>
                <c:pt idx="805">
                  <c:v>90982</c:v>
                </c:pt>
                <c:pt idx="806">
                  <c:v>90982</c:v>
                </c:pt>
                <c:pt idx="807">
                  <c:v>90982</c:v>
                </c:pt>
                <c:pt idx="808">
                  <c:v>90982</c:v>
                </c:pt>
                <c:pt idx="809">
                  <c:v>90982</c:v>
                </c:pt>
                <c:pt idx="810">
                  <c:v>90982</c:v>
                </c:pt>
                <c:pt idx="811">
                  <c:v>90982</c:v>
                </c:pt>
                <c:pt idx="812">
                  <c:v>90982</c:v>
                </c:pt>
                <c:pt idx="813">
                  <c:v>90982</c:v>
                </c:pt>
                <c:pt idx="814">
                  <c:v>90982</c:v>
                </c:pt>
                <c:pt idx="815">
                  <c:v>90982</c:v>
                </c:pt>
                <c:pt idx="816">
                  <c:v>90982</c:v>
                </c:pt>
                <c:pt idx="817">
                  <c:v>90982</c:v>
                </c:pt>
                <c:pt idx="818">
                  <c:v>90982</c:v>
                </c:pt>
                <c:pt idx="819">
                  <c:v>90982</c:v>
                </c:pt>
                <c:pt idx="820">
                  <c:v>90982</c:v>
                </c:pt>
                <c:pt idx="821">
                  <c:v>90982</c:v>
                </c:pt>
                <c:pt idx="822">
                  <c:v>90982</c:v>
                </c:pt>
                <c:pt idx="823">
                  <c:v>90982</c:v>
                </c:pt>
                <c:pt idx="824">
                  <c:v>90982</c:v>
                </c:pt>
                <c:pt idx="825">
                  <c:v>90982</c:v>
                </c:pt>
                <c:pt idx="826">
                  <c:v>90982</c:v>
                </c:pt>
                <c:pt idx="827">
                  <c:v>90982</c:v>
                </c:pt>
                <c:pt idx="828">
                  <c:v>90982</c:v>
                </c:pt>
                <c:pt idx="829">
                  <c:v>90982</c:v>
                </c:pt>
                <c:pt idx="830">
                  <c:v>90982</c:v>
                </c:pt>
                <c:pt idx="831">
                  <c:v>90982</c:v>
                </c:pt>
                <c:pt idx="832">
                  <c:v>90982</c:v>
                </c:pt>
                <c:pt idx="833">
                  <c:v>90982</c:v>
                </c:pt>
                <c:pt idx="834">
                  <c:v>90982</c:v>
                </c:pt>
                <c:pt idx="835">
                  <c:v>90982</c:v>
                </c:pt>
                <c:pt idx="836">
                  <c:v>90982</c:v>
                </c:pt>
                <c:pt idx="837">
                  <c:v>90982</c:v>
                </c:pt>
                <c:pt idx="838">
                  <c:v>90982</c:v>
                </c:pt>
                <c:pt idx="839">
                  <c:v>90982</c:v>
                </c:pt>
                <c:pt idx="840">
                  <c:v>90982</c:v>
                </c:pt>
                <c:pt idx="841">
                  <c:v>90982</c:v>
                </c:pt>
                <c:pt idx="842">
                  <c:v>90982</c:v>
                </c:pt>
                <c:pt idx="843">
                  <c:v>90982</c:v>
                </c:pt>
                <c:pt idx="844">
                  <c:v>90982</c:v>
                </c:pt>
                <c:pt idx="845">
                  <c:v>90982</c:v>
                </c:pt>
                <c:pt idx="846">
                  <c:v>90982</c:v>
                </c:pt>
                <c:pt idx="847">
                  <c:v>90982</c:v>
                </c:pt>
                <c:pt idx="848">
                  <c:v>90982</c:v>
                </c:pt>
                <c:pt idx="849">
                  <c:v>90982</c:v>
                </c:pt>
                <c:pt idx="850">
                  <c:v>90982</c:v>
                </c:pt>
                <c:pt idx="851">
                  <c:v>90982</c:v>
                </c:pt>
                <c:pt idx="852">
                  <c:v>90982</c:v>
                </c:pt>
                <c:pt idx="853">
                  <c:v>90982</c:v>
                </c:pt>
                <c:pt idx="854">
                  <c:v>90982</c:v>
                </c:pt>
                <c:pt idx="855">
                  <c:v>90982</c:v>
                </c:pt>
                <c:pt idx="856">
                  <c:v>90982</c:v>
                </c:pt>
                <c:pt idx="857">
                  <c:v>90982</c:v>
                </c:pt>
                <c:pt idx="858">
                  <c:v>90982</c:v>
                </c:pt>
                <c:pt idx="859">
                  <c:v>90982</c:v>
                </c:pt>
                <c:pt idx="860">
                  <c:v>90982</c:v>
                </c:pt>
                <c:pt idx="861">
                  <c:v>90982</c:v>
                </c:pt>
                <c:pt idx="862">
                  <c:v>90982</c:v>
                </c:pt>
                <c:pt idx="863">
                  <c:v>90982</c:v>
                </c:pt>
                <c:pt idx="864">
                  <c:v>90982</c:v>
                </c:pt>
                <c:pt idx="865">
                  <c:v>90982</c:v>
                </c:pt>
                <c:pt idx="866">
                  <c:v>90982</c:v>
                </c:pt>
                <c:pt idx="867">
                  <c:v>90982</c:v>
                </c:pt>
                <c:pt idx="868">
                  <c:v>90982</c:v>
                </c:pt>
                <c:pt idx="869">
                  <c:v>90982</c:v>
                </c:pt>
                <c:pt idx="870">
                  <c:v>90982</c:v>
                </c:pt>
                <c:pt idx="871">
                  <c:v>90982</c:v>
                </c:pt>
                <c:pt idx="872">
                  <c:v>90982</c:v>
                </c:pt>
                <c:pt idx="873">
                  <c:v>90982</c:v>
                </c:pt>
                <c:pt idx="874">
                  <c:v>90982</c:v>
                </c:pt>
                <c:pt idx="875">
                  <c:v>90982</c:v>
                </c:pt>
                <c:pt idx="876">
                  <c:v>90982</c:v>
                </c:pt>
                <c:pt idx="877">
                  <c:v>90982</c:v>
                </c:pt>
                <c:pt idx="878">
                  <c:v>90982</c:v>
                </c:pt>
                <c:pt idx="879">
                  <c:v>90982</c:v>
                </c:pt>
                <c:pt idx="880">
                  <c:v>90982</c:v>
                </c:pt>
                <c:pt idx="881">
                  <c:v>90982</c:v>
                </c:pt>
                <c:pt idx="882">
                  <c:v>90982</c:v>
                </c:pt>
                <c:pt idx="883">
                  <c:v>90982</c:v>
                </c:pt>
                <c:pt idx="884">
                  <c:v>90982</c:v>
                </c:pt>
                <c:pt idx="885">
                  <c:v>90982</c:v>
                </c:pt>
                <c:pt idx="886">
                  <c:v>90982</c:v>
                </c:pt>
                <c:pt idx="887">
                  <c:v>90982</c:v>
                </c:pt>
                <c:pt idx="888">
                  <c:v>90982</c:v>
                </c:pt>
                <c:pt idx="889">
                  <c:v>90982</c:v>
                </c:pt>
                <c:pt idx="890">
                  <c:v>90982</c:v>
                </c:pt>
                <c:pt idx="891">
                  <c:v>90982</c:v>
                </c:pt>
                <c:pt idx="892">
                  <c:v>90982</c:v>
                </c:pt>
                <c:pt idx="893">
                  <c:v>90982</c:v>
                </c:pt>
                <c:pt idx="894">
                  <c:v>90982</c:v>
                </c:pt>
                <c:pt idx="895">
                  <c:v>90982</c:v>
                </c:pt>
                <c:pt idx="896">
                  <c:v>90982</c:v>
                </c:pt>
                <c:pt idx="897">
                  <c:v>90982</c:v>
                </c:pt>
                <c:pt idx="898">
                  <c:v>90982</c:v>
                </c:pt>
                <c:pt idx="899">
                  <c:v>90982</c:v>
                </c:pt>
                <c:pt idx="900">
                  <c:v>90982</c:v>
                </c:pt>
                <c:pt idx="901">
                  <c:v>90982</c:v>
                </c:pt>
                <c:pt idx="902">
                  <c:v>90982</c:v>
                </c:pt>
                <c:pt idx="903">
                  <c:v>90982</c:v>
                </c:pt>
                <c:pt idx="904">
                  <c:v>90982</c:v>
                </c:pt>
                <c:pt idx="905">
                  <c:v>90982</c:v>
                </c:pt>
                <c:pt idx="906">
                  <c:v>90982</c:v>
                </c:pt>
                <c:pt idx="907">
                  <c:v>90982</c:v>
                </c:pt>
                <c:pt idx="908">
                  <c:v>90982</c:v>
                </c:pt>
                <c:pt idx="909">
                  <c:v>90982</c:v>
                </c:pt>
                <c:pt idx="910">
                  <c:v>90982</c:v>
                </c:pt>
                <c:pt idx="911">
                  <c:v>90982</c:v>
                </c:pt>
                <c:pt idx="912">
                  <c:v>90982</c:v>
                </c:pt>
                <c:pt idx="913">
                  <c:v>90982</c:v>
                </c:pt>
                <c:pt idx="914">
                  <c:v>90982</c:v>
                </c:pt>
                <c:pt idx="915">
                  <c:v>90982</c:v>
                </c:pt>
                <c:pt idx="916">
                  <c:v>90982</c:v>
                </c:pt>
                <c:pt idx="917">
                  <c:v>90982</c:v>
                </c:pt>
                <c:pt idx="918">
                  <c:v>90982</c:v>
                </c:pt>
                <c:pt idx="919">
                  <c:v>90982</c:v>
                </c:pt>
                <c:pt idx="920">
                  <c:v>90982</c:v>
                </c:pt>
                <c:pt idx="921">
                  <c:v>90982</c:v>
                </c:pt>
                <c:pt idx="922">
                  <c:v>90982</c:v>
                </c:pt>
                <c:pt idx="923">
                  <c:v>90982</c:v>
                </c:pt>
                <c:pt idx="924">
                  <c:v>90982</c:v>
                </c:pt>
                <c:pt idx="925">
                  <c:v>90982</c:v>
                </c:pt>
                <c:pt idx="926">
                  <c:v>90982</c:v>
                </c:pt>
                <c:pt idx="927">
                  <c:v>90982</c:v>
                </c:pt>
                <c:pt idx="928">
                  <c:v>90982</c:v>
                </c:pt>
                <c:pt idx="929">
                  <c:v>90982</c:v>
                </c:pt>
                <c:pt idx="930">
                  <c:v>90982</c:v>
                </c:pt>
                <c:pt idx="931">
                  <c:v>90982</c:v>
                </c:pt>
                <c:pt idx="932">
                  <c:v>90982</c:v>
                </c:pt>
                <c:pt idx="933">
                  <c:v>90982</c:v>
                </c:pt>
                <c:pt idx="934">
                  <c:v>90982</c:v>
                </c:pt>
                <c:pt idx="935">
                  <c:v>90982</c:v>
                </c:pt>
                <c:pt idx="936">
                  <c:v>90982</c:v>
                </c:pt>
                <c:pt idx="937">
                  <c:v>90982</c:v>
                </c:pt>
                <c:pt idx="938">
                  <c:v>90982</c:v>
                </c:pt>
                <c:pt idx="939">
                  <c:v>90982</c:v>
                </c:pt>
                <c:pt idx="940">
                  <c:v>90982</c:v>
                </c:pt>
                <c:pt idx="941">
                  <c:v>90982</c:v>
                </c:pt>
                <c:pt idx="942">
                  <c:v>90982</c:v>
                </c:pt>
                <c:pt idx="943">
                  <c:v>90982</c:v>
                </c:pt>
                <c:pt idx="944">
                  <c:v>90982</c:v>
                </c:pt>
                <c:pt idx="945">
                  <c:v>90982</c:v>
                </c:pt>
                <c:pt idx="946">
                  <c:v>90982</c:v>
                </c:pt>
                <c:pt idx="947">
                  <c:v>90982</c:v>
                </c:pt>
                <c:pt idx="948">
                  <c:v>90982</c:v>
                </c:pt>
                <c:pt idx="949">
                  <c:v>90982</c:v>
                </c:pt>
                <c:pt idx="950">
                  <c:v>90982</c:v>
                </c:pt>
                <c:pt idx="951">
                  <c:v>90982</c:v>
                </c:pt>
                <c:pt idx="952">
                  <c:v>90982</c:v>
                </c:pt>
                <c:pt idx="953">
                  <c:v>90982</c:v>
                </c:pt>
                <c:pt idx="954">
                  <c:v>90982</c:v>
                </c:pt>
                <c:pt idx="955">
                  <c:v>90982</c:v>
                </c:pt>
                <c:pt idx="956">
                  <c:v>90982</c:v>
                </c:pt>
                <c:pt idx="957">
                  <c:v>90982</c:v>
                </c:pt>
                <c:pt idx="958">
                  <c:v>90982</c:v>
                </c:pt>
                <c:pt idx="959">
                  <c:v>90982</c:v>
                </c:pt>
                <c:pt idx="960">
                  <c:v>90982</c:v>
                </c:pt>
                <c:pt idx="961">
                  <c:v>90982</c:v>
                </c:pt>
                <c:pt idx="962">
                  <c:v>90982</c:v>
                </c:pt>
                <c:pt idx="963">
                  <c:v>90982</c:v>
                </c:pt>
                <c:pt idx="964">
                  <c:v>90982</c:v>
                </c:pt>
                <c:pt idx="965">
                  <c:v>90982</c:v>
                </c:pt>
                <c:pt idx="966">
                  <c:v>90982</c:v>
                </c:pt>
                <c:pt idx="967">
                  <c:v>90982</c:v>
                </c:pt>
                <c:pt idx="968">
                  <c:v>90982</c:v>
                </c:pt>
                <c:pt idx="969">
                  <c:v>90982</c:v>
                </c:pt>
                <c:pt idx="970">
                  <c:v>90982</c:v>
                </c:pt>
                <c:pt idx="971">
                  <c:v>90982</c:v>
                </c:pt>
                <c:pt idx="972">
                  <c:v>90982</c:v>
                </c:pt>
                <c:pt idx="973">
                  <c:v>90982</c:v>
                </c:pt>
                <c:pt idx="974">
                  <c:v>90982</c:v>
                </c:pt>
                <c:pt idx="975">
                  <c:v>90982</c:v>
                </c:pt>
                <c:pt idx="976">
                  <c:v>90982</c:v>
                </c:pt>
                <c:pt idx="977">
                  <c:v>90982</c:v>
                </c:pt>
                <c:pt idx="978">
                  <c:v>90982</c:v>
                </c:pt>
                <c:pt idx="979">
                  <c:v>90982</c:v>
                </c:pt>
                <c:pt idx="980">
                  <c:v>90982</c:v>
                </c:pt>
                <c:pt idx="981">
                  <c:v>90982</c:v>
                </c:pt>
                <c:pt idx="982">
                  <c:v>90982</c:v>
                </c:pt>
                <c:pt idx="983">
                  <c:v>90982</c:v>
                </c:pt>
                <c:pt idx="984">
                  <c:v>90982</c:v>
                </c:pt>
                <c:pt idx="985">
                  <c:v>90982</c:v>
                </c:pt>
                <c:pt idx="986">
                  <c:v>90982</c:v>
                </c:pt>
                <c:pt idx="987">
                  <c:v>90982</c:v>
                </c:pt>
                <c:pt idx="988">
                  <c:v>90982</c:v>
                </c:pt>
                <c:pt idx="989">
                  <c:v>90982</c:v>
                </c:pt>
                <c:pt idx="990">
                  <c:v>90982</c:v>
                </c:pt>
                <c:pt idx="991">
                  <c:v>90982</c:v>
                </c:pt>
                <c:pt idx="992">
                  <c:v>90982</c:v>
                </c:pt>
                <c:pt idx="993">
                  <c:v>90982</c:v>
                </c:pt>
                <c:pt idx="994">
                  <c:v>90982</c:v>
                </c:pt>
                <c:pt idx="995">
                  <c:v>90982</c:v>
                </c:pt>
                <c:pt idx="996">
                  <c:v>90982</c:v>
                </c:pt>
                <c:pt idx="997">
                  <c:v>90982</c:v>
                </c:pt>
                <c:pt idx="998">
                  <c:v>90982</c:v>
                </c:pt>
                <c:pt idx="999">
                  <c:v>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30-4496-B0EE-8943B19CDA96}"/>
            </c:ext>
          </c:extLst>
        </c:ser>
        <c:ser>
          <c:idx val="4"/>
          <c:order val="4"/>
          <c:tx>
            <c:strRef>
              <c:f>'2023_06_13__22_29_45'!$E$2</c:f>
              <c:strCache>
                <c:ptCount val="1"/>
                <c:pt idx="0">
                  <c:v>4P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'2023_06_13__22_29_45'!$E$3:$E$1002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180</c:v>
                </c:pt>
                <c:pt idx="7">
                  <c:v>225</c:v>
                </c:pt>
                <c:pt idx="8">
                  <c:v>270</c:v>
                </c:pt>
                <c:pt idx="9">
                  <c:v>330</c:v>
                </c:pt>
                <c:pt idx="10">
                  <c:v>390</c:v>
                </c:pt>
                <c:pt idx="11">
                  <c:v>450</c:v>
                </c:pt>
                <c:pt idx="12">
                  <c:v>510</c:v>
                </c:pt>
                <c:pt idx="13">
                  <c:v>570</c:v>
                </c:pt>
                <c:pt idx="14">
                  <c:v>630</c:v>
                </c:pt>
                <c:pt idx="15">
                  <c:v>690</c:v>
                </c:pt>
                <c:pt idx="16">
                  <c:v>750</c:v>
                </c:pt>
                <c:pt idx="17">
                  <c:v>810</c:v>
                </c:pt>
                <c:pt idx="18">
                  <c:v>870</c:v>
                </c:pt>
                <c:pt idx="19">
                  <c:v>930</c:v>
                </c:pt>
                <c:pt idx="20">
                  <c:v>990</c:v>
                </c:pt>
                <c:pt idx="21">
                  <c:v>1050</c:v>
                </c:pt>
                <c:pt idx="22">
                  <c:v>1110</c:v>
                </c:pt>
                <c:pt idx="23">
                  <c:v>1170</c:v>
                </c:pt>
                <c:pt idx="24">
                  <c:v>1221</c:v>
                </c:pt>
                <c:pt idx="25">
                  <c:v>1266</c:v>
                </c:pt>
                <c:pt idx="26">
                  <c:v>1311</c:v>
                </c:pt>
                <c:pt idx="27">
                  <c:v>1356</c:v>
                </c:pt>
                <c:pt idx="28">
                  <c:v>1401</c:v>
                </c:pt>
                <c:pt idx="29">
                  <c:v>1446</c:v>
                </c:pt>
                <c:pt idx="30">
                  <c:v>1491</c:v>
                </c:pt>
                <c:pt idx="31">
                  <c:v>1536</c:v>
                </c:pt>
                <c:pt idx="32">
                  <c:v>1570</c:v>
                </c:pt>
                <c:pt idx="33">
                  <c:v>1600</c:v>
                </c:pt>
                <c:pt idx="34">
                  <c:v>1630</c:v>
                </c:pt>
                <c:pt idx="35">
                  <c:v>1660</c:v>
                </c:pt>
                <c:pt idx="36">
                  <c:v>1690</c:v>
                </c:pt>
                <c:pt idx="37">
                  <c:v>1720</c:v>
                </c:pt>
                <c:pt idx="38">
                  <c:v>1750</c:v>
                </c:pt>
                <c:pt idx="39">
                  <c:v>1780</c:v>
                </c:pt>
                <c:pt idx="40">
                  <c:v>1810</c:v>
                </c:pt>
                <c:pt idx="41">
                  <c:v>1840</c:v>
                </c:pt>
                <c:pt idx="42">
                  <c:v>1870</c:v>
                </c:pt>
                <c:pt idx="43">
                  <c:v>1900</c:v>
                </c:pt>
                <c:pt idx="44">
                  <c:v>1930</c:v>
                </c:pt>
                <c:pt idx="45">
                  <c:v>1960</c:v>
                </c:pt>
                <c:pt idx="46">
                  <c:v>1990</c:v>
                </c:pt>
                <c:pt idx="47">
                  <c:v>2020</c:v>
                </c:pt>
                <c:pt idx="48">
                  <c:v>2050</c:v>
                </c:pt>
                <c:pt idx="49">
                  <c:v>2075</c:v>
                </c:pt>
                <c:pt idx="50">
                  <c:v>2090</c:v>
                </c:pt>
                <c:pt idx="51">
                  <c:v>2098</c:v>
                </c:pt>
                <c:pt idx="52">
                  <c:v>2098</c:v>
                </c:pt>
                <c:pt idx="53">
                  <c:v>2098</c:v>
                </c:pt>
                <c:pt idx="54">
                  <c:v>2098</c:v>
                </c:pt>
                <c:pt idx="55">
                  <c:v>2098</c:v>
                </c:pt>
                <c:pt idx="56">
                  <c:v>2098</c:v>
                </c:pt>
                <c:pt idx="57">
                  <c:v>2098</c:v>
                </c:pt>
                <c:pt idx="58">
                  <c:v>2098</c:v>
                </c:pt>
                <c:pt idx="59">
                  <c:v>2098</c:v>
                </c:pt>
                <c:pt idx="60">
                  <c:v>2098</c:v>
                </c:pt>
                <c:pt idx="61">
                  <c:v>2098</c:v>
                </c:pt>
                <c:pt idx="62">
                  <c:v>2098</c:v>
                </c:pt>
                <c:pt idx="63">
                  <c:v>2098</c:v>
                </c:pt>
                <c:pt idx="64">
                  <c:v>2098</c:v>
                </c:pt>
                <c:pt idx="65">
                  <c:v>2098</c:v>
                </c:pt>
                <c:pt idx="66">
                  <c:v>2098</c:v>
                </c:pt>
                <c:pt idx="67">
                  <c:v>2098</c:v>
                </c:pt>
                <c:pt idx="68">
                  <c:v>2098</c:v>
                </c:pt>
                <c:pt idx="69">
                  <c:v>2098</c:v>
                </c:pt>
                <c:pt idx="70">
                  <c:v>2098</c:v>
                </c:pt>
                <c:pt idx="71">
                  <c:v>2098</c:v>
                </c:pt>
                <c:pt idx="72">
                  <c:v>2098</c:v>
                </c:pt>
                <c:pt idx="73">
                  <c:v>2098</c:v>
                </c:pt>
                <c:pt idx="74">
                  <c:v>2098</c:v>
                </c:pt>
                <c:pt idx="75">
                  <c:v>2098</c:v>
                </c:pt>
                <c:pt idx="76">
                  <c:v>2098</c:v>
                </c:pt>
                <c:pt idx="77">
                  <c:v>2098</c:v>
                </c:pt>
                <c:pt idx="78">
                  <c:v>2098</c:v>
                </c:pt>
                <c:pt idx="79">
                  <c:v>2098</c:v>
                </c:pt>
                <c:pt idx="80">
                  <c:v>2098</c:v>
                </c:pt>
                <c:pt idx="81">
                  <c:v>2098</c:v>
                </c:pt>
                <c:pt idx="82">
                  <c:v>2098</c:v>
                </c:pt>
                <c:pt idx="83">
                  <c:v>2098</c:v>
                </c:pt>
                <c:pt idx="84">
                  <c:v>2113</c:v>
                </c:pt>
                <c:pt idx="85">
                  <c:v>2128</c:v>
                </c:pt>
                <c:pt idx="86">
                  <c:v>2143</c:v>
                </c:pt>
                <c:pt idx="87">
                  <c:v>2173</c:v>
                </c:pt>
                <c:pt idx="88">
                  <c:v>2203</c:v>
                </c:pt>
                <c:pt idx="89">
                  <c:v>2233</c:v>
                </c:pt>
                <c:pt idx="90">
                  <c:v>2263</c:v>
                </c:pt>
                <c:pt idx="91">
                  <c:v>2293</c:v>
                </c:pt>
                <c:pt idx="92">
                  <c:v>2338</c:v>
                </c:pt>
                <c:pt idx="93">
                  <c:v>2383</c:v>
                </c:pt>
                <c:pt idx="94">
                  <c:v>2428</c:v>
                </c:pt>
                <c:pt idx="95">
                  <c:v>2488</c:v>
                </c:pt>
                <c:pt idx="96">
                  <c:v>2548</c:v>
                </c:pt>
                <c:pt idx="97">
                  <c:v>2608</c:v>
                </c:pt>
                <c:pt idx="98">
                  <c:v>2698</c:v>
                </c:pt>
                <c:pt idx="99">
                  <c:v>2803</c:v>
                </c:pt>
                <c:pt idx="100">
                  <c:v>2908</c:v>
                </c:pt>
                <c:pt idx="101">
                  <c:v>3028</c:v>
                </c:pt>
                <c:pt idx="102">
                  <c:v>3148</c:v>
                </c:pt>
                <c:pt idx="103">
                  <c:v>3268</c:v>
                </c:pt>
                <c:pt idx="104">
                  <c:v>3388</c:v>
                </c:pt>
                <c:pt idx="105">
                  <c:v>3523</c:v>
                </c:pt>
                <c:pt idx="106">
                  <c:v>3658</c:v>
                </c:pt>
                <c:pt idx="107">
                  <c:v>3783</c:v>
                </c:pt>
                <c:pt idx="108">
                  <c:v>3903</c:v>
                </c:pt>
                <c:pt idx="109">
                  <c:v>4023</c:v>
                </c:pt>
                <c:pt idx="110">
                  <c:v>4143</c:v>
                </c:pt>
                <c:pt idx="111">
                  <c:v>4278</c:v>
                </c:pt>
                <c:pt idx="112">
                  <c:v>4410</c:v>
                </c:pt>
                <c:pt idx="113">
                  <c:v>4530</c:v>
                </c:pt>
                <c:pt idx="114">
                  <c:v>4680</c:v>
                </c:pt>
                <c:pt idx="115">
                  <c:v>4830</c:v>
                </c:pt>
                <c:pt idx="116">
                  <c:v>4980</c:v>
                </c:pt>
                <c:pt idx="117">
                  <c:v>5130</c:v>
                </c:pt>
                <c:pt idx="118">
                  <c:v>5280</c:v>
                </c:pt>
                <c:pt idx="119">
                  <c:v>5430</c:v>
                </c:pt>
                <c:pt idx="120">
                  <c:v>5610</c:v>
                </c:pt>
                <c:pt idx="121">
                  <c:v>5805</c:v>
                </c:pt>
                <c:pt idx="122">
                  <c:v>6000</c:v>
                </c:pt>
                <c:pt idx="123">
                  <c:v>6210</c:v>
                </c:pt>
                <c:pt idx="124">
                  <c:v>6435</c:v>
                </c:pt>
                <c:pt idx="125">
                  <c:v>6675</c:v>
                </c:pt>
                <c:pt idx="126">
                  <c:v>6907</c:v>
                </c:pt>
                <c:pt idx="127">
                  <c:v>7132</c:v>
                </c:pt>
                <c:pt idx="128">
                  <c:v>7351</c:v>
                </c:pt>
                <c:pt idx="129">
                  <c:v>7561</c:v>
                </c:pt>
                <c:pt idx="130">
                  <c:v>7786</c:v>
                </c:pt>
                <c:pt idx="131">
                  <c:v>8026</c:v>
                </c:pt>
                <c:pt idx="132">
                  <c:v>8273</c:v>
                </c:pt>
                <c:pt idx="133">
                  <c:v>8513</c:v>
                </c:pt>
                <c:pt idx="134">
                  <c:v>8753</c:v>
                </c:pt>
                <c:pt idx="135">
                  <c:v>9023</c:v>
                </c:pt>
                <c:pt idx="136">
                  <c:v>9305</c:v>
                </c:pt>
                <c:pt idx="137">
                  <c:v>9575</c:v>
                </c:pt>
                <c:pt idx="138">
                  <c:v>9865</c:v>
                </c:pt>
                <c:pt idx="139">
                  <c:v>10165</c:v>
                </c:pt>
                <c:pt idx="140">
                  <c:v>10465</c:v>
                </c:pt>
                <c:pt idx="141">
                  <c:v>10780</c:v>
                </c:pt>
                <c:pt idx="142">
                  <c:v>11080</c:v>
                </c:pt>
                <c:pt idx="143">
                  <c:v>11374</c:v>
                </c:pt>
                <c:pt idx="144">
                  <c:v>11659</c:v>
                </c:pt>
                <c:pt idx="145">
                  <c:v>11944</c:v>
                </c:pt>
                <c:pt idx="146">
                  <c:v>12229</c:v>
                </c:pt>
                <c:pt idx="147">
                  <c:v>12519</c:v>
                </c:pt>
                <c:pt idx="148">
                  <c:v>12849</c:v>
                </c:pt>
                <c:pt idx="149">
                  <c:v>13169</c:v>
                </c:pt>
                <c:pt idx="150">
                  <c:v>13476</c:v>
                </c:pt>
                <c:pt idx="151">
                  <c:v>13761</c:v>
                </c:pt>
                <c:pt idx="152">
                  <c:v>14061</c:v>
                </c:pt>
                <c:pt idx="153">
                  <c:v>14391</c:v>
                </c:pt>
                <c:pt idx="154">
                  <c:v>14735</c:v>
                </c:pt>
                <c:pt idx="155">
                  <c:v>15065</c:v>
                </c:pt>
                <c:pt idx="156">
                  <c:v>15410</c:v>
                </c:pt>
                <c:pt idx="157">
                  <c:v>15770</c:v>
                </c:pt>
                <c:pt idx="158">
                  <c:v>16145</c:v>
                </c:pt>
                <c:pt idx="159">
                  <c:v>16535</c:v>
                </c:pt>
                <c:pt idx="160">
                  <c:v>16926</c:v>
                </c:pt>
                <c:pt idx="161">
                  <c:v>17316</c:v>
                </c:pt>
                <c:pt idx="162">
                  <c:v>17706</c:v>
                </c:pt>
                <c:pt idx="163">
                  <c:v>18111</c:v>
                </c:pt>
                <c:pt idx="164">
                  <c:v>18516</c:v>
                </c:pt>
                <c:pt idx="165">
                  <c:v>18909</c:v>
                </c:pt>
                <c:pt idx="166">
                  <c:v>19314</c:v>
                </c:pt>
                <c:pt idx="167">
                  <c:v>19701</c:v>
                </c:pt>
                <c:pt idx="168">
                  <c:v>20063</c:v>
                </c:pt>
                <c:pt idx="169">
                  <c:v>20423</c:v>
                </c:pt>
                <c:pt idx="170">
                  <c:v>20782</c:v>
                </c:pt>
                <c:pt idx="171">
                  <c:v>21124</c:v>
                </c:pt>
                <c:pt idx="172">
                  <c:v>21452</c:v>
                </c:pt>
                <c:pt idx="173">
                  <c:v>21767</c:v>
                </c:pt>
                <c:pt idx="174">
                  <c:v>22097</c:v>
                </c:pt>
                <c:pt idx="175">
                  <c:v>22442</c:v>
                </c:pt>
                <c:pt idx="176">
                  <c:v>22782</c:v>
                </c:pt>
                <c:pt idx="177">
                  <c:v>23099</c:v>
                </c:pt>
                <c:pt idx="178">
                  <c:v>23388</c:v>
                </c:pt>
                <c:pt idx="179">
                  <c:v>23673</c:v>
                </c:pt>
                <c:pt idx="180">
                  <c:v>23966</c:v>
                </c:pt>
                <c:pt idx="181">
                  <c:v>24251</c:v>
                </c:pt>
                <c:pt idx="182">
                  <c:v>24530</c:v>
                </c:pt>
                <c:pt idx="183">
                  <c:v>24800</c:v>
                </c:pt>
                <c:pt idx="184">
                  <c:v>25085</c:v>
                </c:pt>
                <c:pt idx="185">
                  <c:v>25400</c:v>
                </c:pt>
                <c:pt idx="186">
                  <c:v>25730</c:v>
                </c:pt>
                <c:pt idx="187">
                  <c:v>26060</c:v>
                </c:pt>
                <c:pt idx="188">
                  <c:v>26418</c:v>
                </c:pt>
                <c:pt idx="189">
                  <c:v>26763</c:v>
                </c:pt>
                <c:pt idx="190">
                  <c:v>27105</c:v>
                </c:pt>
                <c:pt idx="191">
                  <c:v>27444</c:v>
                </c:pt>
                <c:pt idx="192">
                  <c:v>27789</c:v>
                </c:pt>
                <c:pt idx="193">
                  <c:v>28164</c:v>
                </c:pt>
                <c:pt idx="194">
                  <c:v>28554</c:v>
                </c:pt>
                <c:pt idx="195">
                  <c:v>28959</c:v>
                </c:pt>
                <c:pt idx="196">
                  <c:v>29379</c:v>
                </c:pt>
                <c:pt idx="197">
                  <c:v>29816</c:v>
                </c:pt>
                <c:pt idx="198">
                  <c:v>30234</c:v>
                </c:pt>
                <c:pt idx="199">
                  <c:v>30654</c:v>
                </c:pt>
                <c:pt idx="200">
                  <c:v>31073</c:v>
                </c:pt>
                <c:pt idx="201">
                  <c:v>31482</c:v>
                </c:pt>
                <c:pt idx="202">
                  <c:v>31902</c:v>
                </c:pt>
                <c:pt idx="203">
                  <c:v>32322</c:v>
                </c:pt>
                <c:pt idx="204">
                  <c:v>32772</c:v>
                </c:pt>
                <c:pt idx="205">
                  <c:v>33211</c:v>
                </c:pt>
                <c:pt idx="206">
                  <c:v>33653</c:v>
                </c:pt>
                <c:pt idx="207">
                  <c:v>34091</c:v>
                </c:pt>
                <c:pt idx="208">
                  <c:v>34556</c:v>
                </c:pt>
                <c:pt idx="209">
                  <c:v>35021</c:v>
                </c:pt>
                <c:pt idx="210">
                  <c:v>35479</c:v>
                </c:pt>
                <c:pt idx="211">
                  <c:v>35925</c:v>
                </c:pt>
                <c:pt idx="212">
                  <c:v>36375</c:v>
                </c:pt>
                <c:pt idx="213">
                  <c:v>36827</c:v>
                </c:pt>
                <c:pt idx="214">
                  <c:v>37292</c:v>
                </c:pt>
                <c:pt idx="215">
                  <c:v>37772</c:v>
                </c:pt>
                <c:pt idx="216">
                  <c:v>38268</c:v>
                </c:pt>
                <c:pt idx="217">
                  <c:v>38748</c:v>
                </c:pt>
                <c:pt idx="218">
                  <c:v>39261</c:v>
                </c:pt>
                <c:pt idx="219">
                  <c:v>39765</c:v>
                </c:pt>
                <c:pt idx="220">
                  <c:v>40260</c:v>
                </c:pt>
                <c:pt idx="221">
                  <c:v>40821</c:v>
                </c:pt>
                <c:pt idx="222">
                  <c:v>41364</c:v>
                </c:pt>
                <c:pt idx="223">
                  <c:v>41919</c:v>
                </c:pt>
                <c:pt idx="224">
                  <c:v>42490</c:v>
                </c:pt>
                <c:pt idx="225">
                  <c:v>43060</c:v>
                </c:pt>
                <c:pt idx="226">
                  <c:v>43619</c:v>
                </c:pt>
                <c:pt idx="227">
                  <c:v>44155</c:v>
                </c:pt>
                <c:pt idx="228">
                  <c:v>44685</c:v>
                </c:pt>
                <c:pt idx="229">
                  <c:v>45185</c:v>
                </c:pt>
                <c:pt idx="230">
                  <c:v>45731</c:v>
                </c:pt>
                <c:pt idx="231">
                  <c:v>46286</c:v>
                </c:pt>
                <c:pt idx="232">
                  <c:v>46826</c:v>
                </c:pt>
                <c:pt idx="233">
                  <c:v>47396</c:v>
                </c:pt>
                <c:pt idx="234">
                  <c:v>47996</c:v>
                </c:pt>
                <c:pt idx="235">
                  <c:v>48623</c:v>
                </c:pt>
                <c:pt idx="236">
                  <c:v>49238</c:v>
                </c:pt>
                <c:pt idx="237">
                  <c:v>49832</c:v>
                </c:pt>
                <c:pt idx="238">
                  <c:v>50417</c:v>
                </c:pt>
                <c:pt idx="239">
                  <c:v>51018</c:v>
                </c:pt>
                <c:pt idx="240">
                  <c:v>51642</c:v>
                </c:pt>
                <c:pt idx="241">
                  <c:v>52262</c:v>
                </c:pt>
                <c:pt idx="242">
                  <c:v>52922</c:v>
                </c:pt>
                <c:pt idx="243">
                  <c:v>53570</c:v>
                </c:pt>
                <c:pt idx="244">
                  <c:v>54214</c:v>
                </c:pt>
                <c:pt idx="245">
                  <c:v>54874</c:v>
                </c:pt>
                <c:pt idx="246">
                  <c:v>55564</c:v>
                </c:pt>
                <c:pt idx="247">
                  <c:v>56269</c:v>
                </c:pt>
                <c:pt idx="248">
                  <c:v>56962</c:v>
                </c:pt>
                <c:pt idx="249">
                  <c:v>57667</c:v>
                </c:pt>
                <c:pt idx="250">
                  <c:v>58373</c:v>
                </c:pt>
                <c:pt idx="251">
                  <c:v>59088</c:v>
                </c:pt>
                <c:pt idx="252">
                  <c:v>59790</c:v>
                </c:pt>
                <c:pt idx="253">
                  <c:v>60510</c:v>
                </c:pt>
                <c:pt idx="254">
                  <c:v>61260</c:v>
                </c:pt>
                <c:pt idx="255">
                  <c:v>61995</c:v>
                </c:pt>
                <c:pt idx="256">
                  <c:v>62745</c:v>
                </c:pt>
                <c:pt idx="257">
                  <c:v>63447</c:v>
                </c:pt>
                <c:pt idx="258">
                  <c:v>64182</c:v>
                </c:pt>
                <c:pt idx="259">
                  <c:v>64928</c:v>
                </c:pt>
                <c:pt idx="260">
                  <c:v>65678</c:v>
                </c:pt>
                <c:pt idx="261">
                  <c:v>66443</c:v>
                </c:pt>
                <c:pt idx="262">
                  <c:v>67214</c:v>
                </c:pt>
                <c:pt idx="263">
                  <c:v>67969</c:v>
                </c:pt>
                <c:pt idx="264">
                  <c:v>68733</c:v>
                </c:pt>
                <c:pt idx="265">
                  <c:v>69467</c:v>
                </c:pt>
                <c:pt idx="266">
                  <c:v>70225</c:v>
                </c:pt>
                <c:pt idx="267">
                  <c:v>70960</c:v>
                </c:pt>
                <c:pt idx="268">
                  <c:v>71740</c:v>
                </c:pt>
                <c:pt idx="269">
                  <c:v>72533</c:v>
                </c:pt>
                <c:pt idx="270">
                  <c:v>73340</c:v>
                </c:pt>
                <c:pt idx="271">
                  <c:v>74157</c:v>
                </c:pt>
                <c:pt idx="272">
                  <c:v>74960</c:v>
                </c:pt>
                <c:pt idx="273">
                  <c:v>75719</c:v>
                </c:pt>
                <c:pt idx="274">
                  <c:v>76459</c:v>
                </c:pt>
                <c:pt idx="275">
                  <c:v>77186</c:v>
                </c:pt>
                <c:pt idx="276">
                  <c:v>77940</c:v>
                </c:pt>
                <c:pt idx="277">
                  <c:v>78713</c:v>
                </c:pt>
                <c:pt idx="278">
                  <c:v>79466</c:v>
                </c:pt>
                <c:pt idx="279">
                  <c:v>80231</c:v>
                </c:pt>
                <c:pt idx="280">
                  <c:v>81008</c:v>
                </c:pt>
                <c:pt idx="281">
                  <c:v>81793</c:v>
                </c:pt>
                <c:pt idx="282">
                  <c:v>82575</c:v>
                </c:pt>
                <c:pt idx="283">
                  <c:v>83384</c:v>
                </c:pt>
                <c:pt idx="284">
                  <c:v>84148</c:v>
                </c:pt>
                <c:pt idx="285">
                  <c:v>84875</c:v>
                </c:pt>
                <c:pt idx="286">
                  <c:v>85602</c:v>
                </c:pt>
                <c:pt idx="287">
                  <c:v>86352</c:v>
                </c:pt>
                <c:pt idx="288">
                  <c:v>87100</c:v>
                </c:pt>
                <c:pt idx="289">
                  <c:v>87846</c:v>
                </c:pt>
                <c:pt idx="290">
                  <c:v>88562</c:v>
                </c:pt>
                <c:pt idx="291">
                  <c:v>89277</c:v>
                </c:pt>
                <c:pt idx="292">
                  <c:v>89969</c:v>
                </c:pt>
                <c:pt idx="293">
                  <c:v>90666</c:v>
                </c:pt>
                <c:pt idx="294">
                  <c:v>91356</c:v>
                </c:pt>
                <c:pt idx="295">
                  <c:v>92025</c:v>
                </c:pt>
                <c:pt idx="296">
                  <c:v>92663</c:v>
                </c:pt>
                <c:pt idx="297">
                  <c:v>93308</c:v>
                </c:pt>
                <c:pt idx="298">
                  <c:v>93953</c:v>
                </c:pt>
                <c:pt idx="299">
                  <c:v>94602</c:v>
                </c:pt>
                <c:pt idx="300">
                  <c:v>95240</c:v>
                </c:pt>
                <c:pt idx="301">
                  <c:v>95850</c:v>
                </c:pt>
                <c:pt idx="302">
                  <c:v>96449</c:v>
                </c:pt>
                <c:pt idx="303">
                  <c:v>97035</c:v>
                </c:pt>
                <c:pt idx="304">
                  <c:v>97597</c:v>
                </c:pt>
                <c:pt idx="305">
                  <c:v>98152</c:v>
                </c:pt>
                <c:pt idx="306">
                  <c:v>98722</c:v>
                </c:pt>
                <c:pt idx="307">
                  <c:v>99278</c:v>
                </c:pt>
                <c:pt idx="308">
                  <c:v>99780</c:v>
                </c:pt>
                <c:pt idx="309">
                  <c:v>100273</c:v>
                </c:pt>
                <c:pt idx="310">
                  <c:v>100746</c:v>
                </c:pt>
                <c:pt idx="311">
                  <c:v>101182</c:v>
                </c:pt>
                <c:pt idx="312">
                  <c:v>101617</c:v>
                </c:pt>
                <c:pt idx="313">
                  <c:v>102040</c:v>
                </c:pt>
                <c:pt idx="314">
                  <c:v>102431</c:v>
                </c:pt>
                <c:pt idx="315">
                  <c:v>102836</c:v>
                </c:pt>
                <c:pt idx="316">
                  <c:v>103241</c:v>
                </c:pt>
                <c:pt idx="317">
                  <c:v>103646</c:v>
                </c:pt>
                <c:pt idx="318">
                  <c:v>104070</c:v>
                </c:pt>
                <c:pt idx="319">
                  <c:v>104505</c:v>
                </c:pt>
                <c:pt idx="320">
                  <c:v>104946</c:v>
                </c:pt>
                <c:pt idx="321">
                  <c:v>105396</c:v>
                </c:pt>
                <c:pt idx="322">
                  <c:v>105836</c:v>
                </c:pt>
                <c:pt idx="323">
                  <c:v>106265</c:v>
                </c:pt>
                <c:pt idx="324">
                  <c:v>106672</c:v>
                </c:pt>
                <c:pt idx="325">
                  <c:v>107077</c:v>
                </c:pt>
                <c:pt idx="326">
                  <c:v>107473</c:v>
                </c:pt>
                <c:pt idx="327">
                  <c:v>107879</c:v>
                </c:pt>
                <c:pt idx="328">
                  <c:v>108299</c:v>
                </c:pt>
                <c:pt idx="329">
                  <c:v>108719</c:v>
                </c:pt>
                <c:pt idx="330">
                  <c:v>109161</c:v>
                </c:pt>
                <c:pt idx="331">
                  <c:v>109602</c:v>
                </c:pt>
                <c:pt idx="332">
                  <c:v>110052</c:v>
                </c:pt>
                <c:pt idx="333">
                  <c:v>110505</c:v>
                </c:pt>
                <c:pt idx="334">
                  <c:v>110967</c:v>
                </c:pt>
                <c:pt idx="335">
                  <c:v>111462</c:v>
                </c:pt>
                <c:pt idx="336">
                  <c:v>111972</c:v>
                </c:pt>
                <c:pt idx="337">
                  <c:v>112497</c:v>
                </c:pt>
                <c:pt idx="338">
                  <c:v>113010</c:v>
                </c:pt>
                <c:pt idx="339">
                  <c:v>113509</c:v>
                </c:pt>
                <c:pt idx="340">
                  <c:v>113982</c:v>
                </c:pt>
                <c:pt idx="341">
                  <c:v>114446</c:v>
                </c:pt>
                <c:pt idx="342">
                  <c:v>114896</c:v>
                </c:pt>
                <c:pt idx="343">
                  <c:v>115367</c:v>
                </c:pt>
                <c:pt idx="344">
                  <c:v>115832</c:v>
                </c:pt>
                <c:pt idx="345">
                  <c:v>116297</c:v>
                </c:pt>
                <c:pt idx="346">
                  <c:v>116747</c:v>
                </c:pt>
                <c:pt idx="347">
                  <c:v>117183</c:v>
                </c:pt>
                <c:pt idx="348">
                  <c:v>117613</c:v>
                </c:pt>
                <c:pt idx="349">
                  <c:v>118021</c:v>
                </c:pt>
                <c:pt idx="350">
                  <c:v>118411</c:v>
                </c:pt>
                <c:pt idx="351">
                  <c:v>118804</c:v>
                </c:pt>
                <c:pt idx="352">
                  <c:v>119184</c:v>
                </c:pt>
                <c:pt idx="353">
                  <c:v>119564</c:v>
                </c:pt>
                <c:pt idx="354">
                  <c:v>119954</c:v>
                </c:pt>
                <c:pt idx="355">
                  <c:v>120329</c:v>
                </c:pt>
                <c:pt idx="356">
                  <c:v>120704</c:v>
                </c:pt>
                <c:pt idx="357">
                  <c:v>121079</c:v>
                </c:pt>
                <c:pt idx="358">
                  <c:v>121454</c:v>
                </c:pt>
                <c:pt idx="359">
                  <c:v>121819</c:v>
                </c:pt>
                <c:pt idx="360">
                  <c:v>122177</c:v>
                </c:pt>
                <c:pt idx="361">
                  <c:v>122527</c:v>
                </c:pt>
                <c:pt idx="362">
                  <c:v>122862</c:v>
                </c:pt>
                <c:pt idx="363">
                  <c:v>123191</c:v>
                </c:pt>
                <c:pt idx="364">
                  <c:v>123521</c:v>
                </c:pt>
                <c:pt idx="365">
                  <c:v>123851</c:v>
                </c:pt>
                <c:pt idx="366">
                  <c:v>124191</c:v>
                </c:pt>
                <c:pt idx="367">
                  <c:v>124521</c:v>
                </c:pt>
                <c:pt idx="368">
                  <c:v>124851</c:v>
                </c:pt>
                <c:pt idx="369">
                  <c:v>125241</c:v>
                </c:pt>
                <c:pt idx="370">
                  <c:v>125615</c:v>
                </c:pt>
                <c:pt idx="371">
                  <c:v>125972</c:v>
                </c:pt>
                <c:pt idx="372">
                  <c:v>126317</c:v>
                </c:pt>
                <c:pt idx="373">
                  <c:v>126669</c:v>
                </c:pt>
                <c:pt idx="374">
                  <c:v>127002</c:v>
                </c:pt>
                <c:pt idx="375">
                  <c:v>127312</c:v>
                </c:pt>
                <c:pt idx="376">
                  <c:v>127585</c:v>
                </c:pt>
                <c:pt idx="377">
                  <c:v>127855</c:v>
                </c:pt>
                <c:pt idx="378">
                  <c:v>128140</c:v>
                </c:pt>
                <c:pt idx="379">
                  <c:v>128425</c:v>
                </c:pt>
                <c:pt idx="380">
                  <c:v>128710</c:v>
                </c:pt>
                <c:pt idx="381">
                  <c:v>128995</c:v>
                </c:pt>
                <c:pt idx="382">
                  <c:v>129270</c:v>
                </c:pt>
                <c:pt idx="383">
                  <c:v>129525</c:v>
                </c:pt>
                <c:pt idx="384">
                  <c:v>129768</c:v>
                </c:pt>
                <c:pt idx="385">
                  <c:v>130008</c:v>
                </c:pt>
                <c:pt idx="386">
                  <c:v>130253</c:v>
                </c:pt>
                <c:pt idx="387">
                  <c:v>130481</c:v>
                </c:pt>
                <c:pt idx="388">
                  <c:v>130708</c:v>
                </c:pt>
                <c:pt idx="389">
                  <c:v>130933</c:v>
                </c:pt>
                <c:pt idx="390">
                  <c:v>131158</c:v>
                </c:pt>
                <c:pt idx="391">
                  <c:v>131398</c:v>
                </c:pt>
                <c:pt idx="392">
                  <c:v>131632</c:v>
                </c:pt>
                <c:pt idx="393">
                  <c:v>131820</c:v>
                </c:pt>
                <c:pt idx="394">
                  <c:v>131985</c:v>
                </c:pt>
                <c:pt idx="395">
                  <c:v>132150</c:v>
                </c:pt>
                <c:pt idx="396">
                  <c:v>132330</c:v>
                </c:pt>
                <c:pt idx="397">
                  <c:v>132525</c:v>
                </c:pt>
                <c:pt idx="398">
                  <c:v>132712</c:v>
                </c:pt>
                <c:pt idx="399">
                  <c:v>132892</c:v>
                </c:pt>
                <c:pt idx="400">
                  <c:v>133087</c:v>
                </c:pt>
                <c:pt idx="401">
                  <c:v>133282</c:v>
                </c:pt>
                <c:pt idx="402">
                  <c:v>133492</c:v>
                </c:pt>
                <c:pt idx="403">
                  <c:v>133702</c:v>
                </c:pt>
                <c:pt idx="404">
                  <c:v>133912</c:v>
                </c:pt>
                <c:pt idx="405">
                  <c:v>134152</c:v>
                </c:pt>
                <c:pt idx="406">
                  <c:v>134392</c:v>
                </c:pt>
                <c:pt idx="407">
                  <c:v>134642</c:v>
                </c:pt>
                <c:pt idx="408">
                  <c:v>134912</c:v>
                </c:pt>
                <c:pt idx="409">
                  <c:v>135182</c:v>
                </c:pt>
                <c:pt idx="410">
                  <c:v>135482</c:v>
                </c:pt>
                <c:pt idx="411">
                  <c:v>135782</c:v>
                </c:pt>
                <c:pt idx="412">
                  <c:v>136082</c:v>
                </c:pt>
                <c:pt idx="413">
                  <c:v>136376</c:v>
                </c:pt>
                <c:pt idx="414">
                  <c:v>136661</c:v>
                </c:pt>
                <c:pt idx="415">
                  <c:v>136945</c:v>
                </c:pt>
                <c:pt idx="416">
                  <c:v>137215</c:v>
                </c:pt>
                <c:pt idx="417">
                  <c:v>137494</c:v>
                </c:pt>
                <c:pt idx="418">
                  <c:v>137759</c:v>
                </c:pt>
                <c:pt idx="419">
                  <c:v>138029</c:v>
                </c:pt>
                <c:pt idx="420">
                  <c:v>138280</c:v>
                </c:pt>
                <c:pt idx="421">
                  <c:v>138520</c:v>
                </c:pt>
                <c:pt idx="422">
                  <c:v>138760</c:v>
                </c:pt>
                <c:pt idx="423">
                  <c:v>139003</c:v>
                </c:pt>
                <c:pt idx="424">
                  <c:v>139258</c:v>
                </c:pt>
                <c:pt idx="425">
                  <c:v>139542</c:v>
                </c:pt>
                <c:pt idx="426">
                  <c:v>139807</c:v>
                </c:pt>
                <c:pt idx="427">
                  <c:v>140047</c:v>
                </c:pt>
                <c:pt idx="428">
                  <c:v>140287</c:v>
                </c:pt>
                <c:pt idx="429">
                  <c:v>140527</c:v>
                </c:pt>
                <c:pt idx="430">
                  <c:v>140782</c:v>
                </c:pt>
                <c:pt idx="431">
                  <c:v>141052</c:v>
                </c:pt>
                <c:pt idx="432">
                  <c:v>141322</c:v>
                </c:pt>
                <c:pt idx="433">
                  <c:v>141599</c:v>
                </c:pt>
                <c:pt idx="434">
                  <c:v>141870</c:v>
                </c:pt>
                <c:pt idx="435">
                  <c:v>142140</c:v>
                </c:pt>
                <c:pt idx="436">
                  <c:v>142425</c:v>
                </c:pt>
                <c:pt idx="437">
                  <c:v>142705</c:v>
                </c:pt>
                <c:pt idx="438">
                  <c:v>142956</c:v>
                </c:pt>
                <c:pt idx="439">
                  <c:v>143184</c:v>
                </c:pt>
                <c:pt idx="440">
                  <c:v>143409</c:v>
                </c:pt>
                <c:pt idx="441">
                  <c:v>143634</c:v>
                </c:pt>
                <c:pt idx="442">
                  <c:v>143874</c:v>
                </c:pt>
                <c:pt idx="443">
                  <c:v>144114</c:v>
                </c:pt>
                <c:pt idx="444">
                  <c:v>144332</c:v>
                </c:pt>
                <c:pt idx="445">
                  <c:v>144533</c:v>
                </c:pt>
                <c:pt idx="446">
                  <c:v>144728</c:v>
                </c:pt>
                <c:pt idx="447">
                  <c:v>144923</c:v>
                </c:pt>
                <c:pt idx="448">
                  <c:v>145118</c:v>
                </c:pt>
                <c:pt idx="449">
                  <c:v>145299</c:v>
                </c:pt>
                <c:pt idx="450">
                  <c:v>145451</c:v>
                </c:pt>
                <c:pt idx="451">
                  <c:v>145601</c:v>
                </c:pt>
                <c:pt idx="452">
                  <c:v>145770</c:v>
                </c:pt>
                <c:pt idx="453">
                  <c:v>145935</c:v>
                </c:pt>
                <c:pt idx="454">
                  <c:v>146100</c:v>
                </c:pt>
                <c:pt idx="455">
                  <c:v>146260</c:v>
                </c:pt>
                <c:pt idx="456">
                  <c:v>146399</c:v>
                </c:pt>
                <c:pt idx="457">
                  <c:v>146534</c:v>
                </c:pt>
                <c:pt idx="458">
                  <c:v>146684</c:v>
                </c:pt>
                <c:pt idx="459">
                  <c:v>146813</c:v>
                </c:pt>
                <c:pt idx="460">
                  <c:v>146933</c:v>
                </c:pt>
                <c:pt idx="461">
                  <c:v>147039</c:v>
                </c:pt>
                <c:pt idx="462">
                  <c:v>147144</c:v>
                </c:pt>
                <c:pt idx="463">
                  <c:v>147249</c:v>
                </c:pt>
                <c:pt idx="464">
                  <c:v>147354</c:v>
                </c:pt>
                <c:pt idx="465">
                  <c:v>147459</c:v>
                </c:pt>
                <c:pt idx="466">
                  <c:v>147579</c:v>
                </c:pt>
                <c:pt idx="467">
                  <c:v>147699</c:v>
                </c:pt>
                <c:pt idx="468">
                  <c:v>147819</c:v>
                </c:pt>
                <c:pt idx="469">
                  <c:v>147936</c:v>
                </c:pt>
                <c:pt idx="470">
                  <c:v>148056</c:v>
                </c:pt>
                <c:pt idx="471">
                  <c:v>148162</c:v>
                </c:pt>
                <c:pt idx="472">
                  <c:v>148252</c:v>
                </c:pt>
                <c:pt idx="473">
                  <c:v>148342</c:v>
                </c:pt>
                <c:pt idx="474">
                  <c:v>148432</c:v>
                </c:pt>
                <c:pt idx="475">
                  <c:v>148522</c:v>
                </c:pt>
                <c:pt idx="476">
                  <c:v>148612</c:v>
                </c:pt>
                <c:pt idx="477">
                  <c:v>148690</c:v>
                </c:pt>
                <c:pt idx="478">
                  <c:v>148765</c:v>
                </c:pt>
                <c:pt idx="479">
                  <c:v>148840</c:v>
                </c:pt>
                <c:pt idx="480">
                  <c:v>148915</c:v>
                </c:pt>
                <c:pt idx="481">
                  <c:v>148990</c:v>
                </c:pt>
                <c:pt idx="482">
                  <c:v>149065</c:v>
                </c:pt>
                <c:pt idx="483">
                  <c:v>149140</c:v>
                </c:pt>
                <c:pt idx="484">
                  <c:v>149215</c:v>
                </c:pt>
                <c:pt idx="485">
                  <c:v>149290</c:v>
                </c:pt>
                <c:pt idx="486">
                  <c:v>149365</c:v>
                </c:pt>
                <c:pt idx="487">
                  <c:v>149440</c:v>
                </c:pt>
                <c:pt idx="488">
                  <c:v>149515</c:v>
                </c:pt>
                <c:pt idx="489">
                  <c:v>149590</c:v>
                </c:pt>
                <c:pt idx="490">
                  <c:v>149665</c:v>
                </c:pt>
                <c:pt idx="491">
                  <c:v>149740</c:v>
                </c:pt>
                <c:pt idx="492">
                  <c:v>149815</c:v>
                </c:pt>
                <c:pt idx="493">
                  <c:v>149890</c:v>
                </c:pt>
                <c:pt idx="494">
                  <c:v>149965</c:v>
                </c:pt>
                <c:pt idx="495">
                  <c:v>150040</c:v>
                </c:pt>
                <c:pt idx="496">
                  <c:v>150123</c:v>
                </c:pt>
                <c:pt idx="497">
                  <c:v>150198</c:v>
                </c:pt>
                <c:pt idx="498">
                  <c:v>150273</c:v>
                </c:pt>
                <c:pt idx="499">
                  <c:v>150348</c:v>
                </c:pt>
                <c:pt idx="500">
                  <c:v>150423</c:v>
                </c:pt>
                <c:pt idx="501">
                  <c:v>150498</c:v>
                </c:pt>
                <c:pt idx="502">
                  <c:v>150573</c:v>
                </c:pt>
                <c:pt idx="503">
                  <c:v>150648</c:v>
                </c:pt>
                <c:pt idx="504">
                  <c:v>150723</c:v>
                </c:pt>
                <c:pt idx="505">
                  <c:v>150791</c:v>
                </c:pt>
                <c:pt idx="506">
                  <c:v>150826</c:v>
                </c:pt>
                <c:pt idx="507">
                  <c:v>150886</c:v>
                </c:pt>
                <c:pt idx="508">
                  <c:v>150946</c:v>
                </c:pt>
                <c:pt idx="509">
                  <c:v>151021</c:v>
                </c:pt>
                <c:pt idx="510">
                  <c:v>151111</c:v>
                </c:pt>
                <c:pt idx="511">
                  <c:v>151201</c:v>
                </c:pt>
                <c:pt idx="512">
                  <c:v>151291</c:v>
                </c:pt>
                <c:pt idx="513">
                  <c:v>151381</c:v>
                </c:pt>
                <c:pt idx="514">
                  <c:v>151471</c:v>
                </c:pt>
                <c:pt idx="515">
                  <c:v>151576</c:v>
                </c:pt>
                <c:pt idx="516">
                  <c:v>151681</c:v>
                </c:pt>
                <c:pt idx="517">
                  <c:v>151786</c:v>
                </c:pt>
                <c:pt idx="518">
                  <c:v>151879</c:v>
                </c:pt>
                <c:pt idx="519">
                  <c:v>151969</c:v>
                </c:pt>
                <c:pt idx="520">
                  <c:v>152059</c:v>
                </c:pt>
                <c:pt idx="521">
                  <c:v>152149</c:v>
                </c:pt>
                <c:pt idx="522">
                  <c:v>152239</c:v>
                </c:pt>
                <c:pt idx="523">
                  <c:v>152320</c:v>
                </c:pt>
                <c:pt idx="524">
                  <c:v>152395</c:v>
                </c:pt>
                <c:pt idx="525">
                  <c:v>152469</c:v>
                </c:pt>
                <c:pt idx="526">
                  <c:v>152523</c:v>
                </c:pt>
                <c:pt idx="527">
                  <c:v>152568</c:v>
                </c:pt>
                <c:pt idx="528">
                  <c:v>152613</c:v>
                </c:pt>
                <c:pt idx="529">
                  <c:v>152658</c:v>
                </c:pt>
                <c:pt idx="530">
                  <c:v>152703</c:v>
                </c:pt>
                <c:pt idx="531">
                  <c:v>152748</c:v>
                </c:pt>
                <c:pt idx="532">
                  <c:v>152779</c:v>
                </c:pt>
                <c:pt idx="533">
                  <c:v>152817</c:v>
                </c:pt>
                <c:pt idx="534">
                  <c:v>152847</c:v>
                </c:pt>
                <c:pt idx="535">
                  <c:v>152877</c:v>
                </c:pt>
                <c:pt idx="536">
                  <c:v>152907</c:v>
                </c:pt>
                <c:pt idx="537">
                  <c:v>152937</c:v>
                </c:pt>
                <c:pt idx="538">
                  <c:v>152967</c:v>
                </c:pt>
                <c:pt idx="539">
                  <c:v>152997</c:v>
                </c:pt>
                <c:pt idx="540">
                  <c:v>153027</c:v>
                </c:pt>
                <c:pt idx="541">
                  <c:v>153072</c:v>
                </c:pt>
                <c:pt idx="542">
                  <c:v>153117</c:v>
                </c:pt>
                <c:pt idx="543">
                  <c:v>153162</c:v>
                </c:pt>
                <c:pt idx="544">
                  <c:v>153207</c:v>
                </c:pt>
                <c:pt idx="545">
                  <c:v>153252</c:v>
                </c:pt>
                <c:pt idx="546">
                  <c:v>153297</c:v>
                </c:pt>
                <c:pt idx="547">
                  <c:v>153342</c:v>
                </c:pt>
                <c:pt idx="548">
                  <c:v>153387</c:v>
                </c:pt>
                <c:pt idx="549">
                  <c:v>153432</c:v>
                </c:pt>
                <c:pt idx="550">
                  <c:v>153477</c:v>
                </c:pt>
                <c:pt idx="551">
                  <c:v>153522</c:v>
                </c:pt>
                <c:pt idx="552">
                  <c:v>153567</c:v>
                </c:pt>
                <c:pt idx="553">
                  <c:v>153612</c:v>
                </c:pt>
                <c:pt idx="554">
                  <c:v>153687</c:v>
                </c:pt>
                <c:pt idx="555">
                  <c:v>153762</c:v>
                </c:pt>
                <c:pt idx="556">
                  <c:v>153837</c:v>
                </c:pt>
                <c:pt idx="557">
                  <c:v>153912</c:v>
                </c:pt>
                <c:pt idx="558">
                  <c:v>153987</c:v>
                </c:pt>
                <c:pt idx="559">
                  <c:v>154062</c:v>
                </c:pt>
                <c:pt idx="560">
                  <c:v>154137</c:v>
                </c:pt>
                <c:pt idx="561">
                  <c:v>154212</c:v>
                </c:pt>
                <c:pt idx="562">
                  <c:v>154287</c:v>
                </c:pt>
                <c:pt idx="563">
                  <c:v>154362</c:v>
                </c:pt>
                <c:pt idx="564">
                  <c:v>154437</c:v>
                </c:pt>
                <c:pt idx="565">
                  <c:v>154512</c:v>
                </c:pt>
                <c:pt idx="566">
                  <c:v>154587</c:v>
                </c:pt>
                <c:pt idx="567">
                  <c:v>154662</c:v>
                </c:pt>
                <c:pt idx="568">
                  <c:v>154737</c:v>
                </c:pt>
                <c:pt idx="569">
                  <c:v>154802</c:v>
                </c:pt>
                <c:pt idx="570">
                  <c:v>154862</c:v>
                </c:pt>
                <c:pt idx="571">
                  <c:v>154922</c:v>
                </c:pt>
                <c:pt idx="572">
                  <c:v>154982</c:v>
                </c:pt>
                <c:pt idx="573">
                  <c:v>155042</c:v>
                </c:pt>
                <c:pt idx="574">
                  <c:v>155102</c:v>
                </c:pt>
                <c:pt idx="575">
                  <c:v>155162</c:v>
                </c:pt>
                <c:pt idx="576">
                  <c:v>155222</c:v>
                </c:pt>
                <c:pt idx="577">
                  <c:v>155282</c:v>
                </c:pt>
                <c:pt idx="578">
                  <c:v>155342</c:v>
                </c:pt>
                <c:pt idx="579">
                  <c:v>155402</c:v>
                </c:pt>
                <c:pt idx="580">
                  <c:v>155462</c:v>
                </c:pt>
                <c:pt idx="581">
                  <c:v>155522</c:v>
                </c:pt>
                <c:pt idx="582">
                  <c:v>155582</c:v>
                </c:pt>
                <c:pt idx="583">
                  <c:v>155642</c:v>
                </c:pt>
                <c:pt idx="584">
                  <c:v>155699</c:v>
                </c:pt>
                <c:pt idx="585">
                  <c:v>155744</c:v>
                </c:pt>
                <c:pt idx="586">
                  <c:v>155789</c:v>
                </c:pt>
                <c:pt idx="587">
                  <c:v>155834</c:v>
                </c:pt>
                <c:pt idx="588">
                  <c:v>155869</c:v>
                </c:pt>
                <c:pt idx="589">
                  <c:v>155895</c:v>
                </c:pt>
                <c:pt idx="590">
                  <c:v>155910</c:v>
                </c:pt>
                <c:pt idx="591">
                  <c:v>155925</c:v>
                </c:pt>
                <c:pt idx="592">
                  <c:v>155940</c:v>
                </c:pt>
                <c:pt idx="593">
                  <c:v>155955</c:v>
                </c:pt>
                <c:pt idx="594">
                  <c:v>155970</c:v>
                </c:pt>
                <c:pt idx="595">
                  <c:v>155985</c:v>
                </c:pt>
                <c:pt idx="596">
                  <c:v>156000</c:v>
                </c:pt>
                <c:pt idx="597">
                  <c:v>156015</c:v>
                </c:pt>
                <c:pt idx="598">
                  <c:v>156030</c:v>
                </c:pt>
                <c:pt idx="599">
                  <c:v>156045</c:v>
                </c:pt>
                <c:pt idx="600">
                  <c:v>156060</c:v>
                </c:pt>
                <c:pt idx="601">
                  <c:v>156075</c:v>
                </c:pt>
                <c:pt idx="602">
                  <c:v>156090</c:v>
                </c:pt>
                <c:pt idx="603">
                  <c:v>156105</c:v>
                </c:pt>
                <c:pt idx="604">
                  <c:v>156120</c:v>
                </c:pt>
                <c:pt idx="605">
                  <c:v>156135</c:v>
                </c:pt>
                <c:pt idx="606">
                  <c:v>156150</c:v>
                </c:pt>
                <c:pt idx="607">
                  <c:v>156165</c:v>
                </c:pt>
                <c:pt idx="608">
                  <c:v>156180</c:v>
                </c:pt>
                <c:pt idx="609">
                  <c:v>156195</c:v>
                </c:pt>
                <c:pt idx="610">
                  <c:v>156210</c:v>
                </c:pt>
                <c:pt idx="611">
                  <c:v>156240</c:v>
                </c:pt>
                <c:pt idx="612">
                  <c:v>156270</c:v>
                </c:pt>
                <c:pt idx="613">
                  <c:v>156300</c:v>
                </c:pt>
                <c:pt idx="614">
                  <c:v>156345</c:v>
                </c:pt>
                <c:pt idx="615">
                  <c:v>156390</c:v>
                </c:pt>
                <c:pt idx="616">
                  <c:v>156435</c:v>
                </c:pt>
                <c:pt idx="617">
                  <c:v>156468</c:v>
                </c:pt>
                <c:pt idx="618">
                  <c:v>156498</c:v>
                </c:pt>
                <c:pt idx="619">
                  <c:v>156528</c:v>
                </c:pt>
                <c:pt idx="620">
                  <c:v>156588</c:v>
                </c:pt>
                <c:pt idx="621">
                  <c:v>156648</c:v>
                </c:pt>
                <c:pt idx="622">
                  <c:v>156705</c:v>
                </c:pt>
                <c:pt idx="623">
                  <c:v>156750</c:v>
                </c:pt>
                <c:pt idx="624">
                  <c:v>156810</c:v>
                </c:pt>
                <c:pt idx="625">
                  <c:v>156870</c:v>
                </c:pt>
                <c:pt idx="626">
                  <c:v>156930</c:v>
                </c:pt>
                <c:pt idx="627">
                  <c:v>156990</c:v>
                </c:pt>
                <c:pt idx="628">
                  <c:v>157065</c:v>
                </c:pt>
                <c:pt idx="629">
                  <c:v>157140</c:v>
                </c:pt>
                <c:pt idx="630">
                  <c:v>157215</c:v>
                </c:pt>
                <c:pt idx="631">
                  <c:v>157290</c:v>
                </c:pt>
                <c:pt idx="632">
                  <c:v>157365</c:v>
                </c:pt>
                <c:pt idx="633">
                  <c:v>157440</c:v>
                </c:pt>
                <c:pt idx="634">
                  <c:v>157515</c:v>
                </c:pt>
                <c:pt idx="635">
                  <c:v>157590</c:v>
                </c:pt>
                <c:pt idx="636">
                  <c:v>157665</c:v>
                </c:pt>
                <c:pt idx="637">
                  <c:v>157740</c:v>
                </c:pt>
                <c:pt idx="638">
                  <c:v>157815</c:v>
                </c:pt>
                <c:pt idx="639">
                  <c:v>157890</c:v>
                </c:pt>
                <c:pt idx="640">
                  <c:v>157980</c:v>
                </c:pt>
                <c:pt idx="641">
                  <c:v>158070</c:v>
                </c:pt>
                <c:pt idx="642">
                  <c:v>158156</c:v>
                </c:pt>
                <c:pt idx="643">
                  <c:v>158246</c:v>
                </c:pt>
                <c:pt idx="644">
                  <c:v>158336</c:v>
                </c:pt>
                <c:pt idx="645">
                  <c:v>158426</c:v>
                </c:pt>
                <c:pt idx="646">
                  <c:v>158531</c:v>
                </c:pt>
                <c:pt idx="647">
                  <c:v>158651</c:v>
                </c:pt>
                <c:pt idx="648">
                  <c:v>158771</c:v>
                </c:pt>
                <c:pt idx="649">
                  <c:v>158889</c:v>
                </c:pt>
                <c:pt idx="650">
                  <c:v>158994</c:v>
                </c:pt>
                <c:pt idx="651">
                  <c:v>159099</c:v>
                </c:pt>
                <c:pt idx="652">
                  <c:v>159196</c:v>
                </c:pt>
                <c:pt idx="653">
                  <c:v>159286</c:v>
                </c:pt>
                <c:pt idx="654">
                  <c:v>159376</c:v>
                </c:pt>
                <c:pt idx="655">
                  <c:v>159496</c:v>
                </c:pt>
                <c:pt idx="656">
                  <c:v>159616</c:v>
                </c:pt>
                <c:pt idx="657">
                  <c:v>159730</c:v>
                </c:pt>
                <c:pt idx="658">
                  <c:v>159832</c:v>
                </c:pt>
                <c:pt idx="659">
                  <c:v>159922</c:v>
                </c:pt>
                <c:pt idx="660">
                  <c:v>160027</c:v>
                </c:pt>
                <c:pt idx="661">
                  <c:v>160132</c:v>
                </c:pt>
                <c:pt idx="662">
                  <c:v>160252</c:v>
                </c:pt>
                <c:pt idx="663">
                  <c:v>160372</c:v>
                </c:pt>
                <c:pt idx="664">
                  <c:v>160492</c:v>
                </c:pt>
                <c:pt idx="665">
                  <c:v>160612</c:v>
                </c:pt>
                <c:pt idx="666">
                  <c:v>160732</c:v>
                </c:pt>
                <c:pt idx="667">
                  <c:v>160867</c:v>
                </c:pt>
                <c:pt idx="668">
                  <c:v>161017</c:v>
                </c:pt>
                <c:pt idx="669">
                  <c:v>161167</c:v>
                </c:pt>
                <c:pt idx="670">
                  <c:v>161317</c:v>
                </c:pt>
                <c:pt idx="671">
                  <c:v>161467</c:v>
                </c:pt>
                <c:pt idx="672">
                  <c:v>161603</c:v>
                </c:pt>
                <c:pt idx="673">
                  <c:v>161723</c:v>
                </c:pt>
                <c:pt idx="674">
                  <c:v>161843</c:v>
                </c:pt>
                <c:pt idx="675">
                  <c:v>161963</c:v>
                </c:pt>
                <c:pt idx="676">
                  <c:v>162083</c:v>
                </c:pt>
                <c:pt idx="677">
                  <c:v>162203</c:v>
                </c:pt>
                <c:pt idx="678">
                  <c:v>162300</c:v>
                </c:pt>
                <c:pt idx="679">
                  <c:v>162390</c:v>
                </c:pt>
                <c:pt idx="680">
                  <c:v>162480</c:v>
                </c:pt>
                <c:pt idx="681">
                  <c:v>162570</c:v>
                </c:pt>
                <c:pt idx="682">
                  <c:v>162660</c:v>
                </c:pt>
                <c:pt idx="683">
                  <c:v>162750</c:v>
                </c:pt>
                <c:pt idx="684">
                  <c:v>162814</c:v>
                </c:pt>
                <c:pt idx="685">
                  <c:v>162874</c:v>
                </c:pt>
                <c:pt idx="686">
                  <c:v>162949</c:v>
                </c:pt>
                <c:pt idx="687">
                  <c:v>163022</c:v>
                </c:pt>
                <c:pt idx="688">
                  <c:v>163082</c:v>
                </c:pt>
                <c:pt idx="689">
                  <c:v>163142</c:v>
                </c:pt>
                <c:pt idx="690">
                  <c:v>163202</c:v>
                </c:pt>
                <c:pt idx="691">
                  <c:v>163262</c:v>
                </c:pt>
                <c:pt idx="692">
                  <c:v>163322</c:v>
                </c:pt>
                <c:pt idx="693">
                  <c:v>163382</c:v>
                </c:pt>
                <c:pt idx="694">
                  <c:v>163472</c:v>
                </c:pt>
                <c:pt idx="695">
                  <c:v>163562</c:v>
                </c:pt>
                <c:pt idx="696">
                  <c:v>163652</c:v>
                </c:pt>
                <c:pt idx="697">
                  <c:v>163757</c:v>
                </c:pt>
                <c:pt idx="698">
                  <c:v>163877</c:v>
                </c:pt>
                <c:pt idx="699">
                  <c:v>163986</c:v>
                </c:pt>
                <c:pt idx="700">
                  <c:v>164106</c:v>
                </c:pt>
                <c:pt idx="701">
                  <c:v>164226</c:v>
                </c:pt>
                <c:pt idx="702">
                  <c:v>164376</c:v>
                </c:pt>
                <c:pt idx="703">
                  <c:v>164526</c:v>
                </c:pt>
                <c:pt idx="704">
                  <c:v>164670</c:v>
                </c:pt>
                <c:pt idx="705">
                  <c:v>164799</c:v>
                </c:pt>
                <c:pt idx="706">
                  <c:v>164934</c:v>
                </c:pt>
                <c:pt idx="707">
                  <c:v>165069</c:v>
                </c:pt>
                <c:pt idx="708">
                  <c:v>165219</c:v>
                </c:pt>
                <c:pt idx="709">
                  <c:v>165369</c:v>
                </c:pt>
                <c:pt idx="710">
                  <c:v>165534</c:v>
                </c:pt>
                <c:pt idx="711">
                  <c:v>165699</c:v>
                </c:pt>
                <c:pt idx="712">
                  <c:v>165864</c:v>
                </c:pt>
                <c:pt idx="713">
                  <c:v>166038</c:v>
                </c:pt>
                <c:pt idx="714">
                  <c:v>166203</c:v>
                </c:pt>
                <c:pt idx="715">
                  <c:v>166368</c:v>
                </c:pt>
                <c:pt idx="716">
                  <c:v>166548</c:v>
                </c:pt>
                <c:pt idx="717">
                  <c:v>166728</c:v>
                </c:pt>
                <c:pt idx="718">
                  <c:v>166908</c:v>
                </c:pt>
                <c:pt idx="719">
                  <c:v>167118</c:v>
                </c:pt>
                <c:pt idx="720">
                  <c:v>167328</c:v>
                </c:pt>
                <c:pt idx="721">
                  <c:v>167556</c:v>
                </c:pt>
                <c:pt idx="722">
                  <c:v>167781</c:v>
                </c:pt>
                <c:pt idx="723">
                  <c:v>168006</c:v>
                </c:pt>
                <c:pt idx="724">
                  <c:v>168246</c:v>
                </c:pt>
                <c:pt idx="725">
                  <c:v>168485</c:v>
                </c:pt>
                <c:pt idx="726">
                  <c:v>168713</c:v>
                </c:pt>
                <c:pt idx="727">
                  <c:v>168923</c:v>
                </c:pt>
                <c:pt idx="728">
                  <c:v>169133</c:v>
                </c:pt>
                <c:pt idx="729">
                  <c:v>169343</c:v>
                </c:pt>
                <c:pt idx="730">
                  <c:v>169553</c:v>
                </c:pt>
                <c:pt idx="731">
                  <c:v>169763</c:v>
                </c:pt>
                <c:pt idx="732">
                  <c:v>169973</c:v>
                </c:pt>
                <c:pt idx="733">
                  <c:v>170183</c:v>
                </c:pt>
                <c:pt idx="734">
                  <c:v>170393</c:v>
                </c:pt>
                <c:pt idx="735">
                  <c:v>170603</c:v>
                </c:pt>
                <c:pt idx="736">
                  <c:v>170813</c:v>
                </c:pt>
                <c:pt idx="737">
                  <c:v>171038</c:v>
                </c:pt>
                <c:pt idx="738">
                  <c:v>171278</c:v>
                </c:pt>
                <c:pt idx="739">
                  <c:v>171533</c:v>
                </c:pt>
                <c:pt idx="740">
                  <c:v>171788</c:v>
                </c:pt>
                <c:pt idx="741">
                  <c:v>172043</c:v>
                </c:pt>
                <c:pt idx="742">
                  <c:v>172310</c:v>
                </c:pt>
                <c:pt idx="743">
                  <c:v>172565</c:v>
                </c:pt>
                <c:pt idx="744">
                  <c:v>172817</c:v>
                </c:pt>
                <c:pt idx="745">
                  <c:v>173057</c:v>
                </c:pt>
                <c:pt idx="746">
                  <c:v>173297</c:v>
                </c:pt>
                <c:pt idx="747">
                  <c:v>173537</c:v>
                </c:pt>
                <c:pt idx="748">
                  <c:v>173764</c:v>
                </c:pt>
                <c:pt idx="749">
                  <c:v>173977</c:v>
                </c:pt>
                <c:pt idx="750">
                  <c:v>174187</c:v>
                </c:pt>
                <c:pt idx="751">
                  <c:v>174397</c:v>
                </c:pt>
                <c:pt idx="752">
                  <c:v>174607</c:v>
                </c:pt>
                <c:pt idx="753">
                  <c:v>174808</c:v>
                </c:pt>
                <c:pt idx="754">
                  <c:v>175000</c:v>
                </c:pt>
                <c:pt idx="755">
                  <c:v>175165</c:v>
                </c:pt>
                <c:pt idx="756">
                  <c:v>175330</c:v>
                </c:pt>
                <c:pt idx="757">
                  <c:v>175482</c:v>
                </c:pt>
                <c:pt idx="758">
                  <c:v>175632</c:v>
                </c:pt>
                <c:pt idx="759">
                  <c:v>175772</c:v>
                </c:pt>
                <c:pt idx="760">
                  <c:v>175894</c:v>
                </c:pt>
                <c:pt idx="761">
                  <c:v>176012</c:v>
                </c:pt>
                <c:pt idx="762">
                  <c:v>176117</c:v>
                </c:pt>
                <c:pt idx="763">
                  <c:v>176237</c:v>
                </c:pt>
                <c:pt idx="764">
                  <c:v>176358</c:v>
                </c:pt>
                <c:pt idx="765">
                  <c:v>176475</c:v>
                </c:pt>
                <c:pt idx="766">
                  <c:v>176580</c:v>
                </c:pt>
                <c:pt idx="767">
                  <c:v>176685</c:v>
                </c:pt>
                <c:pt idx="768">
                  <c:v>176805</c:v>
                </c:pt>
                <c:pt idx="769">
                  <c:v>176940</c:v>
                </c:pt>
                <c:pt idx="770">
                  <c:v>177075</c:v>
                </c:pt>
                <c:pt idx="771">
                  <c:v>177225</c:v>
                </c:pt>
                <c:pt idx="772">
                  <c:v>177375</c:v>
                </c:pt>
                <c:pt idx="773">
                  <c:v>177540</c:v>
                </c:pt>
                <c:pt idx="774">
                  <c:v>177720</c:v>
                </c:pt>
                <c:pt idx="775">
                  <c:v>177902</c:v>
                </c:pt>
                <c:pt idx="776">
                  <c:v>178076</c:v>
                </c:pt>
                <c:pt idx="777">
                  <c:v>178241</c:v>
                </c:pt>
                <c:pt idx="778">
                  <c:v>178436</c:v>
                </c:pt>
                <c:pt idx="779">
                  <c:v>178631</c:v>
                </c:pt>
                <c:pt idx="780">
                  <c:v>178813</c:v>
                </c:pt>
                <c:pt idx="781">
                  <c:v>178997</c:v>
                </c:pt>
                <c:pt idx="782">
                  <c:v>179192</c:v>
                </c:pt>
                <c:pt idx="783">
                  <c:v>179387</c:v>
                </c:pt>
                <c:pt idx="784">
                  <c:v>179597</c:v>
                </c:pt>
                <c:pt idx="785">
                  <c:v>179821</c:v>
                </c:pt>
                <c:pt idx="786">
                  <c:v>180061</c:v>
                </c:pt>
                <c:pt idx="787">
                  <c:v>180316</c:v>
                </c:pt>
                <c:pt idx="788">
                  <c:v>180586</c:v>
                </c:pt>
                <c:pt idx="789">
                  <c:v>180856</c:v>
                </c:pt>
                <c:pt idx="790">
                  <c:v>181141</c:v>
                </c:pt>
                <c:pt idx="791">
                  <c:v>181426</c:v>
                </c:pt>
                <c:pt idx="792">
                  <c:v>181726</c:v>
                </c:pt>
                <c:pt idx="793">
                  <c:v>182071</c:v>
                </c:pt>
                <c:pt idx="794">
                  <c:v>182435</c:v>
                </c:pt>
                <c:pt idx="795">
                  <c:v>182840</c:v>
                </c:pt>
                <c:pt idx="796">
                  <c:v>183245</c:v>
                </c:pt>
                <c:pt idx="797">
                  <c:v>183665</c:v>
                </c:pt>
                <c:pt idx="798">
                  <c:v>184085</c:v>
                </c:pt>
                <c:pt idx="799">
                  <c:v>184512</c:v>
                </c:pt>
                <c:pt idx="800">
                  <c:v>184962</c:v>
                </c:pt>
                <c:pt idx="801">
                  <c:v>185384</c:v>
                </c:pt>
                <c:pt idx="802">
                  <c:v>185812</c:v>
                </c:pt>
                <c:pt idx="803">
                  <c:v>186232</c:v>
                </c:pt>
                <c:pt idx="804">
                  <c:v>186647</c:v>
                </c:pt>
                <c:pt idx="805">
                  <c:v>187042</c:v>
                </c:pt>
                <c:pt idx="806">
                  <c:v>187427</c:v>
                </c:pt>
                <c:pt idx="807">
                  <c:v>187802</c:v>
                </c:pt>
                <c:pt idx="808">
                  <c:v>188201</c:v>
                </c:pt>
                <c:pt idx="809">
                  <c:v>188606</c:v>
                </c:pt>
                <c:pt idx="810">
                  <c:v>189011</c:v>
                </c:pt>
                <c:pt idx="811">
                  <c:v>189412</c:v>
                </c:pt>
                <c:pt idx="812">
                  <c:v>189802</c:v>
                </c:pt>
                <c:pt idx="813">
                  <c:v>190192</c:v>
                </c:pt>
                <c:pt idx="814">
                  <c:v>190564</c:v>
                </c:pt>
                <c:pt idx="815">
                  <c:v>190937</c:v>
                </c:pt>
                <c:pt idx="816">
                  <c:v>191297</c:v>
                </c:pt>
                <c:pt idx="817">
                  <c:v>191651</c:v>
                </c:pt>
                <c:pt idx="818">
                  <c:v>192011</c:v>
                </c:pt>
                <c:pt idx="819">
                  <c:v>192386</c:v>
                </c:pt>
                <c:pt idx="820">
                  <c:v>192791</c:v>
                </c:pt>
                <c:pt idx="821">
                  <c:v>193192</c:v>
                </c:pt>
                <c:pt idx="822">
                  <c:v>193579</c:v>
                </c:pt>
                <c:pt idx="823">
                  <c:v>193984</c:v>
                </c:pt>
                <c:pt idx="824">
                  <c:v>194394</c:v>
                </c:pt>
                <c:pt idx="825">
                  <c:v>194792</c:v>
                </c:pt>
                <c:pt idx="826">
                  <c:v>195197</c:v>
                </c:pt>
                <c:pt idx="827">
                  <c:v>195594</c:v>
                </c:pt>
                <c:pt idx="828">
                  <c:v>195981</c:v>
                </c:pt>
                <c:pt idx="829">
                  <c:v>196371</c:v>
                </c:pt>
                <c:pt idx="830">
                  <c:v>196779</c:v>
                </c:pt>
                <c:pt idx="831">
                  <c:v>197169</c:v>
                </c:pt>
                <c:pt idx="832">
                  <c:v>197546</c:v>
                </c:pt>
                <c:pt idx="833">
                  <c:v>197892</c:v>
                </c:pt>
                <c:pt idx="834">
                  <c:v>198214</c:v>
                </c:pt>
                <c:pt idx="835">
                  <c:v>198525</c:v>
                </c:pt>
                <c:pt idx="836">
                  <c:v>198826</c:v>
                </c:pt>
                <c:pt idx="837">
                  <c:v>199126</c:v>
                </c:pt>
                <c:pt idx="838">
                  <c:v>199426</c:v>
                </c:pt>
                <c:pt idx="839">
                  <c:v>199726</c:v>
                </c:pt>
                <c:pt idx="840">
                  <c:v>200026</c:v>
                </c:pt>
                <c:pt idx="841">
                  <c:v>200297</c:v>
                </c:pt>
                <c:pt idx="842">
                  <c:v>200552</c:v>
                </c:pt>
                <c:pt idx="843">
                  <c:v>200807</c:v>
                </c:pt>
                <c:pt idx="844">
                  <c:v>201058</c:v>
                </c:pt>
                <c:pt idx="845">
                  <c:v>201298</c:v>
                </c:pt>
                <c:pt idx="846">
                  <c:v>201538</c:v>
                </c:pt>
                <c:pt idx="847">
                  <c:v>201772</c:v>
                </c:pt>
                <c:pt idx="848">
                  <c:v>201982</c:v>
                </c:pt>
                <c:pt idx="849">
                  <c:v>202192</c:v>
                </c:pt>
                <c:pt idx="850">
                  <c:v>202396</c:v>
                </c:pt>
                <c:pt idx="851">
                  <c:v>202591</c:v>
                </c:pt>
                <c:pt idx="852">
                  <c:v>202780</c:v>
                </c:pt>
                <c:pt idx="853">
                  <c:v>202954</c:v>
                </c:pt>
                <c:pt idx="854">
                  <c:v>203119</c:v>
                </c:pt>
                <c:pt idx="855">
                  <c:v>203272</c:v>
                </c:pt>
                <c:pt idx="856">
                  <c:v>203437</c:v>
                </c:pt>
                <c:pt idx="857">
                  <c:v>203602</c:v>
                </c:pt>
                <c:pt idx="858">
                  <c:v>203767</c:v>
                </c:pt>
                <c:pt idx="859">
                  <c:v>203932</c:v>
                </c:pt>
                <c:pt idx="860">
                  <c:v>204097</c:v>
                </c:pt>
                <c:pt idx="861">
                  <c:v>204277</c:v>
                </c:pt>
                <c:pt idx="862">
                  <c:v>204457</c:v>
                </c:pt>
                <c:pt idx="863">
                  <c:v>204637</c:v>
                </c:pt>
                <c:pt idx="864">
                  <c:v>204817</c:v>
                </c:pt>
                <c:pt idx="865">
                  <c:v>204997</c:v>
                </c:pt>
                <c:pt idx="866">
                  <c:v>205167</c:v>
                </c:pt>
                <c:pt idx="867">
                  <c:v>205332</c:v>
                </c:pt>
                <c:pt idx="868">
                  <c:v>205490</c:v>
                </c:pt>
                <c:pt idx="869">
                  <c:v>205630</c:v>
                </c:pt>
                <c:pt idx="870">
                  <c:v>205765</c:v>
                </c:pt>
                <c:pt idx="871">
                  <c:v>205900</c:v>
                </c:pt>
                <c:pt idx="872">
                  <c:v>206041</c:v>
                </c:pt>
                <c:pt idx="873">
                  <c:v>206167</c:v>
                </c:pt>
                <c:pt idx="874">
                  <c:v>206274</c:v>
                </c:pt>
                <c:pt idx="875">
                  <c:v>206394</c:v>
                </c:pt>
                <c:pt idx="876">
                  <c:v>206514</c:v>
                </c:pt>
                <c:pt idx="877">
                  <c:v>206623</c:v>
                </c:pt>
                <c:pt idx="878">
                  <c:v>206728</c:v>
                </c:pt>
                <c:pt idx="879">
                  <c:v>206833</c:v>
                </c:pt>
                <c:pt idx="880">
                  <c:v>206938</c:v>
                </c:pt>
                <c:pt idx="881">
                  <c:v>207034</c:v>
                </c:pt>
                <c:pt idx="882">
                  <c:v>207124</c:v>
                </c:pt>
                <c:pt idx="883">
                  <c:v>207229</c:v>
                </c:pt>
                <c:pt idx="884">
                  <c:v>207334</c:v>
                </c:pt>
                <c:pt idx="885">
                  <c:v>207428</c:v>
                </c:pt>
                <c:pt idx="886">
                  <c:v>207518</c:v>
                </c:pt>
                <c:pt idx="887">
                  <c:v>207608</c:v>
                </c:pt>
                <c:pt idx="888">
                  <c:v>207698</c:v>
                </c:pt>
                <c:pt idx="889">
                  <c:v>207788</c:v>
                </c:pt>
                <c:pt idx="890">
                  <c:v>207878</c:v>
                </c:pt>
                <c:pt idx="891">
                  <c:v>207968</c:v>
                </c:pt>
                <c:pt idx="892">
                  <c:v>208058</c:v>
                </c:pt>
                <c:pt idx="893">
                  <c:v>208148</c:v>
                </c:pt>
                <c:pt idx="894">
                  <c:v>208231</c:v>
                </c:pt>
                <c:pt idx="895">
                  <c:v>208306</c:v>
                </c:pt>
                <c:pt idx="896">
                  <c:v>208381</c:v>
                </c:pt>
                <c:pt idx="897">
                  <c:v>208463</c:v>
                </c:pt>
                <c:pt idx="898">
                  <c:v>208538</c:v>
                </c:pt>
                <c:pt idx="899">
                  <c:v>208613</c:v>
                </c:pt>
                <c:pt idx="900">
                  <c:v>208676</c:v>
                </c:pt>
                <c:pt idx="901">
                  <c:v>208736</c:v>
                </c:pt>
                <c:pt idx="902">
                  <c:v>208796</c:v>
                </c:pt>
                <c:pt idx="903">
                  <c:v>208856</c:v>
                </c:pt>
                <c:pt idx="904">
                  <c:v>208916</c:v>
                </c:pt>
                <c:pt idx="905">
                  <c:v>208976</c:v>
                </c:pt>
                <c:pt idx="906">
                  <c:v>209036</c:v>
                </c:pt>
                <c:pt idx="907">
                  <c:v>209096</c:v>
                </c:pt>
                <c:pt idx="908">
                  <c:v>209156</c:v>
                </c:pt>
                <c:pt idx="909">
                  <c:v>209216</c:v>
                </c:pt>
                <c:pt idx="910">
                  <c:v>209276</c:v>
                </c:pt>
                <c:pt idx="911">
                  <c:v>209336</c:v>
                </c:pt>
                <c:pt idx="912">
                  <c:v>209385</c:v>
                </c:pt>
                <c:pt idx="913">
                  <c:v>209430</c:v>
                </c:pt>
                <c:pt idx="914">
                  <c:v>209475</c:v>
                </c:pt>
                <c:pt idx="915">
                  <c:v>209520</c:v>
                </c:pt>
                <c:pt idx="916">
                  <c:v>209565</c:v>
                </c:pt>
                <c:pt idx="917">
                  <c:v>209596</c:v>
                </c:pt>
                <c:pt idx="918">
                  <c:v>209626</c:v>
                </c:pt>
                <c:pt idx="919">
                  <c:v>209656</c:v>
                </c:pt>
                <c:pt idx="920">
                  <c:v>209686</c:v>
                </c:pt>
                <c:pt idx="921">
                  <c:v>209716</c:v>
                </c:pt>
                <c:pt idx="922">
                  <c:v>209746</c:v>
                </c:pt>
                <c:pt idx="923">
                  <c:v>209776</c:v>
                </c:pt>
                <c:pt idx="924">
                  <c:v>209806</c:v>
                </c:pt>
                <c:pt idx="925">
                  <c:v>209836</c:v>
                </c:pt>
                <c:pt idx="926">
                  <c:v>209866</c:v>
                </c:pt>
                <c:pt idx="927">
                  <c:v>209896</c:v>
                </c:pt>
                <c:pt idx="928">
                  <c:v>209926</c:v>
                </c:pt>
                <c:pt idx="929">
                  <c:v>209956</c:v>
                </c:pt>
                <c:pt idx="930">
                  <c:v>209986</c:v>
                </c:pt>
                <c:pt idx="931">
                  <c:v>210016</c:v>
                </c:pt>
                <c:pt idx="932">
                  <c:v>210046</c:v>
                </c:pt>
                <c:pt idx="933">
                  <c:v>210076</c:v>
                </c:pt>
                <c:pt idx="934">
                  <c:v>210106</c:v>
                </c:pt>
                <c:pt idx="935">
                  <c:v>210136</c:v>
                </c:pt>
                <c:pt idx="936">
                  <c:v>210166</c:v>
                </c:pt>
                <c:pt idx="937">
                  <c:v>210188</c:v>
                </c:pt>
                <c:pt idx="938">
                  <c:v>210203</c:v>
                </c:pt>
                <c:pt idx="939">
                  <c:v>210206</c:v>
                </c:pt>
                <c:pt idx="940">
                  <c:v>210206</c:v>
                </c:pt>
                <c:pt idx="941">
                  <c:v>210206</c:v>
                </c:pt>
                <c:pt idx="942">
                  <c:v>210206</c:v>
                </c:pt>
                <c:pt idx="943">
                  <c:v>210206</c:v>
                </c:pt>
                <c:pt idx="944">
                  <c:v>210206</c:v>
                </c:pt>
                <c:pt idx="945">
                  <c:v>210206</c:v>
                </c:pt>
                <c:pt idx="946">
                  <c:v>210206</c:v>
                </c:pt>
                <c:pt idx="947">
                  <c:v>210206</c:v>
                </c:pt>
                <c:pt idx="948">
                  <c:v>210206</c:v>
                </c:pt>
                <c:pt idx="949">
                  <c:v>210206</c:v>
                </c:pt>
                <c:pt idx="950">
                  <c:v>210206</c:v>
                </c:pt>
                <c:pt idx="951">
                  <c:v>210206</c:v>
                </c:pt>
                <c:pt idx="952">
                  <c:v>210206</c:v>
                </c:pt>
                <c:pt idx="953">
                  <c:v>210206</c:v>
                </c:pt>
                <c:pt idx="954">
                  <c:v>210206</c:v>
                </c:pt>
                <c:pt idx="955">
                  <c:v>210206</c:v>
                </c:pt>
                <c:pt idx="956">
                  <c:v>210206</c:v>
                </c:pt>
                <c:pt idx="957">
                  <c:v>210206</c:v>
                </c:pt>
                <c:pt idx="958">
                  <c:v>210206</c:v>
                </c:pt>
                <c:pt idx="959">
                  <c:v>210206</c:v>
                </c:pt>
                <c:pt idx="960">
                  <c:v>210206</c:v>
                </c:pt>
                <c:pt idx="961">
                  <c:v>210206</c:v>
                </c:pt>
                <c:pt idx="962">
                  <c:v>210206</c:v>
                </c:pt>
                <c:pt idx="963">
                  <c:v>210206</c:v>
                </c:pt>
                <c:pt idx="964">
                  <c:v>210206</c:v>
                </c:pt>
                <c:pt idx="965">
                  <c:v>210206</c:v>
                </c:pt>
                <c:pt idx="966">
                  <c:v>210206</c:v>
                </c:pt>
                <c:pt idx="967">
                  <c:v>210206</c:v>
                </c:pt>
                <c:pt idx="968">
                  <c:v>210206</c:v>
                </c:pt>
                <c:pt idx="969">
                  <c:v>210206</c:v>
                </c:pt>
                <c:pt idx="970">
                  <c:v>210206</c:v>
                </c:pt>
                <c:pt idx="971">
                  <c:v>210206</c:v>
                </c:pt>
                <c:pt idx="972">
                  <c:v>210206</c:v>
                </c:pt>
                <c:pt idx="973">
                  <c:v>210206</c:v>
                </c:pt>
                <c:pt idx="974">
                  <c:v>210206</c:v>
                </c:pt>
                <c:pt idx="975">
                  <c:v>210206</c:v>
                </c:pt>
                <c:pt idx="976">
                  <c:v>210206</c:v>
                </c:pt>
                <c:pt idx="977">
                  <c:v>210206</c:v>
                </c:pt>
                <c:pt idx="978">
                  <c:v>210206</c:v>
                </c:pt>
                <c:pt idx="979">
                  <c:v>210206</c:v>
                </c:pt>
                <c:pt idx="980">
                  <c:v>210206</c:v>
                </c:pt>
                <c:pt idx="981">
                  <c:v>210206</c:v>
                </c:pt>
                <c:pt idx="982">
                  <c:v>210206</c:v>
                </c:pt>
                <c:pt idx="983">
                  <c:v>210206</c:v>
                </c:pt>
                <c:pt idx="984">
                  <c:v>210206</c:v>
                </c:pt>
                <c:pt idx="985">
                  <c:v>210206</c:v>
                </c:pt>
                <c:pt idx="986">
                  <c:v>210206</c:v>
                </c:pt>
                <c:pt idx="987">
                  <c:v>210206</c:v>
                </c:pt>
                <c:pt idx="988">
                  <c:v>210206</c:v>
                </c:pt>
                <c:pt idx="989">
                  <c:v>210206</c:v>
                </c:pt>
                <c:pt idx="990">
                  <c:v>210206</c:v>
                </c:pt>
                <c:pt idx="991">
                  <c:v>210206</c:v>
                </c:pt>
                <c:pt idx="992">
                  <c:v>210206</c:v>
                </c:pt>
                <c:pt idx="993">
                  <c:v>210206</c:v>
                </c:pt>
                <c:pt idx="994">
                  <c:v>210206</c:v>
                </c:pt>
                <c:pt idx="995">
                  <c:v>210206</c:v>
                </c:pt>
                <c:pt idx="996">
                  <c:v>210206</c:v>
                </c:pt>
                <c:pt idx="997">
                  <c:v>210206</c:v>
                </c:pt>
                <c:pt idx="998">
                  <c:v>210206</c:v>
                </c:pt>
                <c:pt idx="999">
                  <c:v>210206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30-4496-B0EE-8943B19CDA96}"/>
            </c:ext>
          </c:extLst>
        </c:ser>
        <c:ser>
          <c:idx val="5"/>
          <c:order val="5"/>
          <c:tx>
            <c:strRef>
              <c:f>'2023_06_13__22_29_45'!$F$2</c:f>
              <c:strCache>
                <c:ptCount val="1"/>
                <c:pt idx="0">
                  <c:v>5A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'2023_06_13__22_29_45'!$F$3:$F$1002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72</c:v>
                </c:pt>
                <c:pt idx="8">
                  <c:v>88</c:v>
                </c:pt>
                <c:pt idx="9">
                  <c:v>104</c:v>
                </c:pt>
                <c:pt idx="10">
                  <c:v>120</c:v>
                </c:pt>
                <c:pt idx="11">
                  <c:v>136</c:v>
                </c:pt>
                <c:pt idx="12">
                  <c:v>152</c:v>
                </c:pt>
                <c:pt idx="13">
                  <c:v>168</c:v>
                </c:pt>
                <c:pt idx="14">
                  <c:v>184</c:v>
                </c:pt>
                <c:pt idx="15">
                  <c:v>208</c:v>
                </c:pt>
                <c:pt idx="16">
                  <c:v>232</c:v>
                </c:pt>
                <c:pt idx="17">
                  <c:v>256</c:v>
                </c:pt>
                <c:pt idx="18">
                  <c:v>280</c:v>
                </c:pt>
                <c:pt idx="19">
                  <c:v>304</c:v>
                </c:pt>
                <c:pt idx="20">
                  <c:v>328</c:v>
                </c:pt>
                <c:pt idx="21">
                  <c:v>352</c:v>
                </c:pt>
                <c:pt idx="22">
                  <c:v>376</c:v>
                </c:pt>
                <c:pt idx="23">
                  <c:v>400</c:v>
                </c:pt>
                <c:pt idx="24">
                  <c:v>432</c:v>
                </c:pt>
                <c:pt idx="25">
                  <c:v>472</c:v>
                </c:pt>
                <c:pt idx="26">
                  <c:v>512</c:v>
                </c:pt>
                <c:pt idx="27">
                  <c:v>552</c:v>
                </c:pt>
                <c:pt idx="28">
                  <c:v>589</c:v>
                </c:pt>
                <c:pt idx="29">
                  <c:v>621</c:v>
                </c:pt>
                <c:pt idx="30">
                  <c:v>653</c:v>
                </c:pt>
                <c:pt idx="31">
                  <c:v>685</c:v>
                </c:pt>
                <c:pt idx="32">
                  <c:v>717</c:v>
                </c:pt>
                <c:pt idx="33">
                  <c:v>749</c:v>
                </c:pt>
                <c:pt idx="34">
                  <c:v>789</c:v>
                </c:pt>
                <c:pt idx="35">
                  <c:v>829</c:v>
                </c:pt>
                <c:pt idx="36">
                  <c:v>869</c:v>
                </c:pt>
                <c:pt idx="37">
                  <c:v>917</c:v>
                </c:pt>
                <c:pt idx="38">
                  <c:v>965</c:v>
                </c:pt>
                <c:pt idx="39">
                  <c:v>1013</c:v>
                </c:pt>
                <c:pt idx="40">
                  <c:v>1061</c:v>
                </c:pt>
                <c:pt idx="41">
                  <c:v>1109</c:v>
                </c:pt>
                <c:pt idx="42">
                  <c:v>1157</c:v>
                </c:pt>
                <c:pt idx="43">
                  <c:v>1205</c:v>
                </c:pt>
                <c:pt idx="44">
                  <c:v>1253</c:v>
                </c:pt>
                <c:pt idx="45">
                  <c:v>1301</c:v>
                </c:pt>
                <c:pt idx="46">
                  <c:v>1349</c:v>
                </c:pt>
                <c:pt idx="47">
                  <c:v>1397</c:v>
                </c:pt>
                <c:pt idx="48">
                  <c:v>1445</c:v>
                </c:pt>
                <c:pt idx="49">
                  <c:v>1501</c:v>
                </c:pt>
                <c:pt idx="50">
                  <c:v>1557</c:v>
                </c:pt>
                <c:pt idx="51">
                  <c:v>1613</c:v>
                </c:pt>
                <c:pt idx="52">
                  <c:v>1677</c:v>
                </c:pt>
                <c:pt idx="53">
                  <c:v>1741</c:v>
                </c:pt>
                <c:pt idx="54">
                  <c:v>1805</c:v>
                </c:pt>
                <c:pt idx="55">
                  <c:v>1869</c:v>
                </c:pt>
                <c:pt idx="56">
                  <c:v>1933</c:v>
                </c:pt>
                <c:pt idx="57">
                  <c:v>2005</c:v>
                </c:pt>
                <c:pt idx="58">
                  <c:v>2077</c:v>
                </c:pt>
                <c:pt idx="59">
                  <c:v>2157</c:v>
                </c:pt>
                <c:pt idx="60">
                  <c:v>2237</c:v>
                </c:pt>
                <c:pt idx="61">
                  <c:v>2317</c:v>
                </c:pt>
                <c:pt idx="62">
                  <c:v>2397</c:v>
                </c:pt>
                <c:pt idx="63">
                  <c:v>2477</c:v>
                </c:pt>
                <c:pt idx="64">
                  <c:v>2565</c:v>
                </c:pt>
                <c:pt idx="65">
                  <c:v>2653</c:v>
                </c:pt>
                <c:pt idx="66">
                  <c:v>2749</c:v>
                </c:pt>
                <c:pt idx="67">
                  <c:v>2845</c:v>
                </c:pt>
                <c:pt idx="68">
                  <c:v>2941</c:v>
                </c:pt>
                <c:pt idx="69">
                  <c:v>3037</c:v>
                </c:pt>
                <c:pt idx="70">
                  <c:v>3126</c:v>
                </c:pt>
                <c:pt idx="71">
                  <c:v>3214</c:v>
                </c:pt>
                <c:pt idx="72">
                  <c:v>3302</c:v>
                </c:pt>
                <c:pt idx="73">
                  <c:v>3398</c:v>
                </c:pt>
                <c:pt idx="74">
                  <c:v>3502</c:v>
                </c:pt>
                <c:pt idx="75">
                  <c:v>3614</c:v>
                </c:pt>
                <c:pt idx="76">
                  <c:v>3726</c:v>
                </c:pt>
                <c:pt idx="77">
                  <c:v>3846</c:v>
                </c:pt>
                <c:pt idx="78">
                  <c:v>3965</c:v>
                </c:pt>
                <c:pt idx="79">
                  <c:v>4077</c:v>
                </c:pt>
                <c:pt idx="80">
                  <c:v>4189</c:v>
                </c:pt>
                <c:pt idx="81">
                  <c:v>4309</c:v>
                </c:pt>
                <c:pt idx="82">
                  <c:v>4437</c:v>
                </c:pt>
                <c:pt idx="83">
                  <c:v>4565</c:v>
                </c:pt>
                <c:pt idx="84">
                  <c:v>4687</c:v>
                </c:pt>
                <c:pt idx="85">
                  <c:v>4807</c:v>
                </c:pt>
                <c:pt idx="86">
                  <c:v>4943</c:v>
                </c:pt>
                <c:pt idx="87">
                  <c:v>5079</c:v>
                </c:pt>
                <c:pt idx="88">
                  <c:v>5215</c:v>
                </c:pt>
                <c:pt idx="89">
                  <c:v>5351</c:v>
                </c:pt>
                <c:pt idx="90">
                  <c:v>5495</c:v>
                </c:pt>
                <c:pt idx="91">
                  <c:v>5632</c:v>
                </c:pt>
                <c:pt idx="92">
                  <c:v>5776</c:v>
                </c:pt>
                <c:pt idx="93">
                  <c:v>5920</c:v>
                </c:pt>
                <c:pt idx="94">
                  <c:v>6064</c:v>
                </c:pt>
                <c:pt idx="95">
                  <c:v>6208</c:v>
                </c:pt>
                <c:pt idx="96">
                  <c:v>6352</c:v>
                </c:pt>
                <c:pt idx="97">
                  <c:v>6504</c:v>
                </c:pt>
                <c:pt idx="98">
                  <c:v>6672</c:v>
                </c:pt>
                <c:pt idx="99">
                  <c:v>6840</c:v>
                </c:pt>
                <c:pt idx="100">
                  <c:v>6997</c:v>
                </c:pt>
                <c:pt idx="101">
                  <c:v>7149</c:v>
                </c:pt>
                <c:pt idx="102">
                  <c:v>7301</c:v>
                </c:pt>
                <c:pt idx="103">
                  <c:v>7453</c:v>
                </c:pt>
                <c:pt idx="104">
                  <c:v>7605</c:v>
                </c:pt>
                <c:pt idx="105">
                  <c:v>7757</c:v>
                </c:pt>
                <c:pt idx="106">
                  <c:v>7925</c:v>
                </c:pt>
                <c:pt idx="107">
                  <c:v>8093</c:v>
                </c:pt>
                <c:pt idx="108">
                  <c:v>8261</c:v>
                </c:pt>
                <c:pt idx="109">
                  <c:v>8437</c:v>
                </c:pt>
                <c:pt idx="110">
                  <c:v>8613</c:v>
                </c:pt>
                <c:pt idx="111">
                  <c:v>8789</c:v>
                </c:pt>
                <c:pt idx="112">
                  <c:v>8965</c:v>
                </c:pt>
                <c:pt idx="113">
                  <c:v>9149</c:v>
                </c:pt>
                <c:pt idx="114">
                  <c:v>9333</c:v>
                </c:pt>
                <c:pt idx="115">
                  <c:v>9517</c:v>
                </c:pt>
                <c:pt idx="116">
                  <c:v>9701</c:v>
                </c:pt>
                <c:pt idx="117">
                  <c:v>9893</c:v>
                </c:pt>
                <c:pt idx="118">
                  <c:v>10085</c:v>
                </c:pt>
                <c:pt idx="119">
                  <c:v>10277</c:v>
                </c:pt>
                <c:pt idx="120">
                  <c:v>10437</c:v>
                </c:pt>
                <c:pt idx="121">
                  <c:v>10637</c:v>
                </c:pt>
                <c:pt idx="122">
                  <c:v>10845</c:v>
                </c:pt>
                <c:pt idx="123">
                  <c:v>11053</c:v>
                </c:pt>
                <c:pt idx="124">
                  <c:v>11253</c:v>
                </c:pt>
                <c:pt idx="125">
                  <c:v>11462</c:v>
                </c:pt>
                <c:pt idx="126">
                  <c:v>11670</c:v>
                </c:pt>
                <c:pt idx="127">
                  <c:v>11878</c:v>
                </c:pt>
                <c:pt idx="128">
                  <c:v>12102</c:v>
                </c:pt>
                <c:pt idx="129">
                  <c:v>12318</c:v>
                </c:pt>
                <c:pt idx="130">
                  <c:v>12534</c:v>
                </c:pt>
                <c:pt idx="131">
                  <c:v>12724</c:v>
                </c:pt>
                <c:pt idx="132">
                  <c:v>12938</c:v>
                </c:pt>
                <c:pt idx="133">
                  <c:v>13149</c:v>
                </c:pt>
                <c:pt idx="134">
                  <c:v>13320</c:v>
                </c:pt>
                <c:pt idx="135">
                  <c:v>13528</c:v>
                </c:pt>
                <c:pt idx="136">
                  <c:v>13733</c:v>
                </c:pt>
                <c:pt idx="137">
                  <c:v>13933</c:v>
                </c:pt>
                <c:pt idx="138">
                  <c:v>14141</c:v>
                </c:pt>
                <c:pt idx="139">
                  <c:v>14342</c:v>
                </c:pt>
                <c:pt idx="140">
                  <c:v>14531</c:v>
                </c:pt>
                <c:pt idx="141">
                  <c:v>14715</c:v>
                </c:pt>
                <c:pt idx="142">
                  <c:v>14915</c:v>
                </c:pt>
                <c:pt idx="143">
                  <c:v>15096</c:v>
                </c:pt>
                <c:pt idx="144">
                  <c:v>15301</c:v>
                </c:pt>
                <c:pt idx="145">
                  <c:v>15501</c:v>
                </c:pt>
                <c:pt idx="146">
                  <c:v>15701</c:v>
                </c:pt>
                <c:pt idx="147">
                  <c:v>15909</c:v>
                </c:pt>
                <c:pt idx="148">
                  <c:v>16117</c:v>
                </c:pt>
                <c:pt idx="149">
                  <c:v>16333</c:v>
                </c:pt>
                <c:pt idx="150">
                  <c:v>16549</c:v>
                </c:pt>
                <c:pt idx="151">
                  <c:v>16773</c:v>
                </c:pt>
                <c:pt idx="152">
                  <c:v>17005</c:v>
                </c:pt>
                <c:pt idx="153">
                  <c:v>17237</c:v>
                </c:pt>
                <c:pt idx="154">
                  <c:v>17469</c:v>
                </c:pt>
                <c:pt idx="155">
                  <c:v>17703</c:v>
                </c:pt>
                <c:pt idx="156">
                  <c:v>17935</c:v>
                </c:pt>
                <c:pt idx="157">
                  <c:v>18175</c:v>
                </c:pt>
                <c:pt idx="158">
                  <c:v>18431</c:v>
                </c:pt>
                <c:pt idx="159">
                  <c:v>18687</c:v>
                </c:pt>
                <c:pt idx="160">
                  <c:v>18950</c:v>
                </c:pt>
                <c:pt idx="161">
                  <c:v>19206</c:v>
                </c:pt>
                <c:pt idx="162">
                  <c:v>19443</c:v>
                </c:pt>
                <c:pt idx="163">
                  <c:v>19688</c:v>
                </c:pt>
                <c:pt idx="164">
                  <c:v>19927</c:v>
                </c:pt>
                <c:pt idx="165">
                  <c:v>20167</c:v>
                </c:pt>
                <c:pt idx="166">
                  <c:v>20410</c:v>
                </c:pt>
                <c:pt idx="167">
                  <c:v>20651</c:v>
                </c:pt>
                <c:pt idx="168">
                  <c:v>20899</c:v>
                </c:pt>
                <c:pt idx="169">
                  <c:v>21147</c:v>
                </c:pt>
                <c:pt idx="170">
                  <c:v>21403</c:v>
                </c:pt>
                <c:pt idx="171">
                  <c:v>21659</c:v>
                </c:pt>
                <c:pt idx="172">
                  <c:v>21915</c:v>
                </c:pt>
                <c:pt idx="173">
                  <c:v>22169</c:v>
                </c:pt>
                <c:pt idx="174">
                  <c:v>22417</c:v>
                </c:pt>
                <c:pt idx="175">
                  <c:v>22665</c:v>
                </c:pt>
                <c:pt idx="176">
                  <c:v>22920</c:v>
                </c:pt>
                <c:pt idx="177">
                  <c:v>23168</c:v>
                </c:pt>
                <c:pt idx="178">
                  <c:v>23424</c:v>
                </c:pt>
                <c:pt idx="179">
                  <c:v>23678</c:v>
                </c:pt>
                <c:pt idx="180">
                  <c:v>23929</c:v>
                </c:pt>
                <c:pt idx="181">
                  <c:v>24169</c:v>
                </c:pt>
                <c:pt idx="182">
                  <c:v>24401</c:v>
                </c:pt>
                <c:pt idx="183">
                  <c:v>24641</c:v>
                </c:pt>
                <c:pt idx="184">
                  <c:v>24879</c:v>
                </c:pt>
                <c:pt idx="185">
                  <c:v>25111</c:v>
                </c:pt>
                <c:pt idx="186">
                  <c:v>25343</c:v>
                </c:pt>
                <c:pt idx="187">
                  <c:v>25575</c:v>
                </c:pt>
                <c:pt idx="188">
                  <c:v>25807</c:v>
                </c:pt>
                <c:pt idx="189">
                  <c:v>26055</c:v>
                </c:pt>
                <c:pt idx="190">
                  <c:v>26298</c:v>
                </c:pt>
                <c:pt idx="191">
                  <c:v>26534</c:v>
                </c:pt>
                <c:pt idx="192">
                  <c:v>26770</c:v>
                </c:pt>
                <c:pt idx="193">
                  <c:v>27001</c:v>
                </c:pt>
                <c:pt idx="194">
                  <c:v>27222</c:v>
                </c:pt>
                <c:pt idx="195">
                  <c:v>27438</c:v>
                </c:pt>
                <c:pt idx="196">
                  <c:v>27656</c:v>
                </c:pt>
                <c:pt idx="197">
                  <c:v>27888</c:v>
                </c:pt>
                <c:pt idx="198">
                  <c:v>28116</c:v>
                </c:pt>
                <c:pt idx="199">
                  <c:v>28348</c:v>
                </c:pt>
                <c:pt idx="200">
                  <c:v>28580</c:v>
                </c:pt>
                <c:pt idx="201">
                  <c:v>28820</c:v>
                </c:pt>
                <c:pt idx="202">
                  <c:v>29059</c:v>
                </c:pt>
                <c:pt idx="203">
                  <c:v>29291</c:v>
                </c:pt>
                <c:pt idx="204">
                  <c:v>29531</c:v>
                </c:pt>
                <c:pt idx="205">
                  <c:v>29771</c:v>
                </c:pt>
                <c:pt idx="206">
                  <c:v>30001</c:v>
                </c:pt>
                <c:pt idx="207">
                  <c:v>30235</c:v>
                </c:pt>
                <c:pt idx="208">
                  <c:v>30475</c:v>
                </c:pt>
                <c:pt idx="209">
                  <c:v>30715</c:v>
                </c:pt>
                <c:pt idx="210">
                  <c:v>30955</c:v>
                </c:pt>
                <c:pt idx="211">
                  <c:v>31195</c:v>
                </c:pt>
                <c:pt idx="212">
                  <c:v>31433</c:v>
                </c:pt>
                <c:pt idx="213">
                  <c:v>31652</c:v>
                </c:pt>
                <c:pt idx="214">
                  <c:v>31877</c:v>
                </c:pt>
                <c:pt idx="215">
                  <c:v>32101</c:v>
                </c:pt>
                <c:pt idx="216">
                  <c:v>32325</c:v>
                </c:pt>
                <c:pt idx="217">
                  <c:v>32520</c:v>
                </c:pt>
                <c:pt idx="218">
                  <c:v>32744</c:v>
                </c:pt>
                <c:pt idx="219">
                  <c:v>32961</c:v>
                </c:pt>
                <c:pt idx="220">
                  <c:v>33177</c:v>
                </c:pt>
                <c:pt idx="221">
                  <c:v>33393</c:v>
                </c:pt>
                <c:pt idx="222">
                  <c:v>33617</c:v>
                </c:pt>
                <c:pt idx="223">
                  <c:v>33834</c:v>
                </c:pt>
                <c:pt idx="224">
                  <c:v>34050</c:v>
                </c:pt>
                <c:pt idx="225">
                  <c:v>34261</c:v>
                </c:pt>
                <c:pt idx="226">
                  <c:v>34459</c:v>
                </c:pt>
                <c:pt idx="227">
                  <c:v>34654</c:v>
                </c:pt>
                <c:pt idx="228">
                  <c:v>34845</c:v>
                </c:pt>
                <c:pt idx="229">
                  <c:v>35021</c:v>
                </c:pt>
                <c:pt idx="230">
                  <c:v>35205</c:v>
                </c:pt>
                <c:pt idx="231">
                  <c:v>35389</c:v>
                </c:pt>
                <c:pt idx="232">
                  <c:v>35568</c:v>
                </c:pt>
                <c:pt idx="233">
                  <c:v>35748</c:v>
                </c:pt>
                <c:pt idx="234">
                  <c:v>35924</c:v>
                </c:pt>
                <c:pt idx="235">
                  <c:v>36097</c:v>
                </c:pt>
                <c:pt idx="236">
                  <c:v>36273</c:v>
                </c:pt>
                <c:pt idx="237">
                  <c:v>36433</c:v>
                </c:pt>
                <c:pt idx="238">
                  <c:v>36625</c:v>
                </c:pt>
                <c:pt idx="239">
                  <c:v>36817</c:v>
                </c:pt>
                <c:pt idx="240">
                  <c:v>37009</c:v>
                </c:pt>
                <c:pt idx="241">
                  <c:v>37192</c:v>
                </c:pt>
                <c:pt idx="242">
                  <c:v>37392</c:v>
                </c:pt>
                <c:pt idx="243">
                  <c:v>37592</c:v>
                </c:pt>
                <c:pt idx="244">
                  <c:v>37800</c:v>
                </c:pt>
                <c:pt idx="245">
                  <c:v>38008</c:v>
                </c:pt>
                <c:pt idx="246">
                  <c:v>38216</c:v>
                </c:pt>
                <c:pt idx="247">
                  <c:v>38403</c:v>
                </c:pt>
                <c:pt idx="248">
                  <c:v>38619</c:v>
                </c:pt>
                <c:pt idx="249">
                  <c:v>38859</c:v>
                </c:pt>
                <c:pt idx="250">
                  <c:v>39096</c:v>
                </c:pt>
                <c:pt idx="251">
                  <c:v>39328</c:v>
                </c:pt>
                <c:pt idx="252">
                  <c:v>39560</c:v>
                </c:pt>
                <c:pt idx="253">
                  <c:v>39785</c:v>
                </c:pt>
                <c:pt idx="254">
                  <c:v>40012</c:v>
                </c:pt>
                <c:pt idx="255">
                  <c:v>40236</c:v>
                </c:pt>
                <c:pt idx="256">
                  <c:v>40460</c:v>
                </c:pt>
                <c:pt idx="257">
                  <c:v>40677</c:v>
                </c:pt>
                <c:pt idx="258">
                  <c:v>40893</c:v>
                </c:pt>
                <c:pt idx="259">
                  <c:v>41109</c:v>
                </c:pt>
                <c:pt idx="260">
                  <c:v>41322</c:v>
                </c:pt>
                <c:pt idx="261">
                  <c:v>41460</c:v>
                </c:pt>
                <c:pt idx="262">
                  <c:v>41672</c:v>
                </c:pt>
                <c:pt idx="263">
                  <c:v>41880</c:v>
                </c:pt>
                <c:pt idx="264">
                  <c:v>42096</c:v>
                </c:pt>
                <c:pt idx="265">
                  <c:v>42328</c:v>
                </c:pt>
                <c:pt idx="266">
                  <c:v>42560</c:v>
                </c:pt>
                <c:pt idx="267">
                  <c:v>42779</c:v>
                </c:pt>
                <c:pt idx="268">
                  <c:v>43011</c:v>
                </c:pt>
                <c:pt idx="269">
                  <c:v>43243</c:v>
                </c:pt>
                <c:pt idx="270">
                  <c:v>43475</c:v>
                </c:pt>
                <c:pt idx="271">
                  <c:v>43707</c:v>
                </c:pt>
                <c:pt idx="272">
                  <c:v>43947</c:v>
                </c:pt>
                <c:pt idx="273">
                  <c:v>44189</c:v>
                </c:pt>
                <c:pt idx="274">
                  <c:v>44429</c:v>
                </c:pt>
                <c:pt idx="275">
                  <c:v>44669</c:v>
                </c:pt>
                <c:pt idx="276">
                  <c:v>44909</c:v>
                </c:pt>
                <c:pt idx="277">
                  <c:v>45149</c:v>
                </c:pt>
                <c:pt idx="278">
                  <c:v>45395</c:v>
                </c:pt>
                <c:pt idx="279">
                  <c:v>45635</c:v>
                </c:pt>
                <c:pt idx="280">
                  <c:v>45875</c:v>
                </c:pt>
                <c:pt idx="281">
                  <c:v>46123</c:v>
                </c:pt>
                <c:pt idx="282">
                  <c:v>46369</c:v>
                </c:pt>
                <c:pt idx="283">
                  <c:v>46594</c:v>
                </c:pt>
                <c:pt idx="284">
                  <c:v>46810</c:v>
                </c:pt>
                <c:pt idx="285">
                  <c:v>47034</c:v>
                </c:pt>
                <c:pt idx="286">
                  <c:v>47258</c:v>
                </c:pt>
                <c:pt idx="287">
                  <c:v>47479</c:v>
                </c:pt>
                <c:pt idx="288">
                  <c:v>47703</c:v>
                </c:pt>
                <c:pt idx="289">
                  <c:v>47908</c:v>
                </c:pt>
                <c:pt idx="290">
                  <c:v>48140</c:v>
                </c:pt>
                <c:pt idx="291">
                  <c:v>48372</c:v>
                </c:pt>
                <c:pt idx="292">
                  <c:v>48604</c:v>
                </c:pt>
                <c:pt idx="293">
                  <c:v>48836</c:v>
                </c:pt>
                <c:pt idx="294">
                  <c:v>49068</c:v>
                </c:pt>
                <c:pt idx="295">
                  <c:v>49300</c:v>
                </c:pt>
                <c:pt idx="296">
                  <c:v>49532</c:v>
                </c:pt>
                <c:pt idx="297">
                  <c:v>49764</c:v>
                </c:pt>
                <c:pt idx="298">
                  <c:v>49963</c:v>
                </c:pt>
                <c:pt idx="299">
                  <c:v>50195</c:v>
                </c:pt>
                <c:pt idx="300">
                  <c:v>50427</c:v>
                </c:pt>
                <c:pt idx="301">
                  <c:v>50645</c:v>
                </c:pt>
                <c:pt idx="302">
                  <c:v>50845</c:v>
                </c:pt>
                <c:pt idx="303">
                  <c:v>51053</c:v>
                </c:pt>
                <c:pt idx="304">
                  <c:v>51261</c:v>
                </c:pt>
                <c:pt idx="305">
                  <c:v>51469</c:v>
                </c:pt>
                <c:pt idx="306">
                  <c:v>51677</c:v>
                </c:pt>
                <c:pt idx="307">
                  <c:v>51885</c:v>
                </c:pt>
                <c:pt idx="308">
                  <c:v>52083</c:v>
                </c:pt>
                <c:pt idx="309">
                  <c:v>52264</c:v>
                </c:pt>
                <c:pt idx="310">
                  <c:v>52440</c:v>
                </c:pt>
                <c:pt idx="311">
                  <c:v>52610</c:v>
                </c:pt>
                <c:pt idx="312">
                  <c:v>52778</c:v>
                </c:pt>
                <c:pt idx="313">
                  <c:v>52946</c:v>
                </c:pt>
                <c:pt idx="314">
                  <c:v>53109</c:v>
                </c:pt>
                <c:pt idx="315">
                  <c:v>53262</c:v>
                </c:pt>
                <c:pt idx="316">
                  <c:v>53406</c:v>
                </c:pt>
                <c:pt idx="317">
                  <c:v>53550</c:v>
                </c:pt>
                <c:pt idx="318">
                  <c:v>53694</c:v>
                </c:pt>
                <c:pt idx="319">
                  <c:v>53838</c:v>
                </c:pt>
                <c:pt idx="320">
                  <c:v>53972</c:v>
                </c:pt>
                <c:pt idx="321">
                  <c:v>54100</c:v>
                </c:pt>
                <c:pt idx="322">
                  <c:v>54219</c:v>
                </c:pt>
                <c:pt idx="323">
                  <c:v>54328</c:v>
                </c:pt>
                <c:pt idx="324">
                  <c:v>54424</c:v>
                </c:pt>
                <c:pt idx="325">
                  <c:v>54520</c:v>
                </c:pt>
                <c:pt idx="326">
                  <c:v>54612</c:v>
                </c:pt>
                <c:pt idx="327">
                  <c:v>54700</c:v>
                </c:pt>
                <c:pt idx="328">
                  <c:v>54780</c:v>
                </c:pt>
                <c:pt idx="329">
                  <c:v>54860</c:v>
                </c:pt>
                <c:pt idx="330">
                  <c:v>54940</c:v>
                </c:pt>
                <c:pt idx="331">
                  <c:v>55020</c:v>
                </c:pt>
                <c:pt idx="332">
                  <c:v>55100</c:v>
                </c:pt>
                <c:pt idx="333">
                  <c:v>55176</c:v>
                </c:pt>
                <c:pt idx="334">
                  <c:v>55248</c:v>
                </c:pt>
                <c:pt idx="335">
                  <c:v>55320</c:v>
                </c:pt>
                <c:pt idx="336">
                  <c:v>55392</c:v>
                </c:pt>
                <c:pt idx="337">
                  <c:v>55459</c:v>
                </c:pt>
                <c:pt idx="338">
                  <c:v>55523</c:v>
                </c:pt>
                <c:pt idx="339">
                  <c:v>55579</c:v>
                </c:pt>
                <c:pt idx="340">
                  <c:v>55635</c:v>
                </c:pt>
                <c:pt idx="341">
                  <c:v>55687</c:v>
                </c:pt>
                <c:pt idx="342">
                  <c:v>55735</c:v>
                </c:pt>
                <c:pt idx="343">
                  <c:v>55783</c:v>
                </c:pt>
                <c:pt idx="344">
                  <c:v>55830</c:v>
                </c:pt>
                <c:pt idx="345">
                  <c:v>55870</c:v>
                </c:pt>
                <c:pt idx="346">
                  <c:v>55910</c:v>
                </c:pt>
                <c:pt idx="347">
                  <c:v>55950</c:v>
                </c:pt>
                <c:pt idx="348">
                  <c:v>55990</c:v>
                </c:pt>
                <c:pt idx="349">
                  <c:v>56030</c:v>
                </c:pt>
                <c:pt idx="350">
                  <c:v>56070</c:v>
                </c:pt>
                <c:pt idx="351">
                  <c:v>56110</c:v>
                </c:pt>
                <c:pt idx="352">
                  <c:v>56150</c:v>
                </c:pt>
                <c:pt idx="353">
                  <c:v>56190</c:v>
                </c:pt>
                <c:pt idx="354">
                  <c:v>56223</c:v>
                </c:pt>
                <c:pt idx="355">
                  <c:v>56255</c:v>
                </c:pt>
                <c:pt idx="356">
                  <c:v>56287</c:v>
                </c:pt>
                <c:pt idx="357">
                  <c:v>56319</c:v>
                </c:pt>
                <c:pt idx="358">
                  <c:v>56351</c:v>
                </c:pt>
                <c:pt idx="359">
                  <c:v>56383</c:v>
                </c:pt>
                <c:pt idx="360">
                  <c:v>56415</c:v>
                </c:pt>
                <c:pt idx="361">
                  <c:v>56447</c:v>
                </c:pt>
                <c:pt idx="362">
                  <c:v>56479</c:v>
                </c:pt>
                <c:pt idx="363">
                  <c:v>56511</c:v>
                </c:pt>
                <c:pt idx="364">
                  <c:v>56543</c:v>
                </c:pt>
                <c:pt idx="365">
                  <c:v>56575</c:v>
                </c:pt>
                <c:pt idx="366">
                  <c:v>56603</c:v>
                </c:pt>
                <c:pt idx="367">
                  <c:v>56627</c:v>
                </c:pt>
                <c:pt idx="368">
                  <c:v>56651</c:v>
                </c:pt>
                <c:pt idx="369">
                  <c:v>56675</c:v>
                </c:pt>
                <c:pt idx="370">
                  <c:v>56699</c:v>
                </c:pt>
                <c:pt idx="371">
                  <c:v>56723</c:v>
                </c:pt>
                <c:pt idx="372">
                  <c:v>56747</c:v>
                </c:pt>
                <c:pt idx="373">
                  <c:v>56771</c:v>
                </c:pt>
                <c:pt idx="374">
                  <c:v>56795</c:v>
                </c:pt>
                <c:pt idx="375">
                  <c:v>56818</c:v>
                </c:pt>
                <c:pt idx="376">
                  <c:v>56834</c:v>
                </c:pt>
                <c:pt idx="377">
                  <c:v>56850</c:v>
                </c:pt>
                <c:pt idx="378">
                  <c:v>56866</c:v>
                </c:pt>
                <c:pt idx="379">
                  <c:v>56882</c:v>
                </c:pt>
                <c:pt idx="380">
                  <c:v>56898</c:v>
                </c:pt>
                <c:pt idx="381">
                  <c:v>56914</c:v>
                </c:pt>
                <c:pt idx="382">
                  <c:v>56930</c:v>
                </c:pt>
                <c:pt idx="383">
                  <c:v>56946</c:v>
                </c:pt>
                <c:pt idx="384">
                  <c:v>56962</c:v>
                </c:pt>
                <c:pt idx="385">
                  <c:v>56975</c:v>
                </c:pt>
                <c:pt idx="386">
                  <c:v>56983</c:v>
                </c:pt>
                <c:pt idx="387">
                  <c:v>56991</c:v>
                </c:pt>
                <c:pt idx="388">
                  <c:v>56999</c:v>
                </c:pt>
                <c:pt idx="389">
                  <c:v>57007</c:v>
                </c:pt>
                <c:pt idx="390">
                  <c:v>57013</c:v>
                </c:pt>
                <c:pt idx="391">
                  <c:v>57013</c:v>
                </c:pt>
                <c:pt idx="392">
                  <c:v>57013</c:v>
                </c:pt>
                <c:pt idx="393">
                  <c:v>57013</c:v>
                </c:pt>
                <c:pt idx="394">
                  <c:v>57013</c:v>
                </c:pt>
                <c:pt idx="395">
                  <c:v>57013</c:v>
                </c:pt>
                <c:pt idx="396">
                  <c:v>57021</c:v>
                </c:pt>
                <c:pt idx="397">
                  <c:v>57029</c:v>
                </c:pt>
                <c:pt idx="398">
                  <c:v>57037</c:v>
                </c:pt>
                <c:pt idx="399">
                  <c:v>57045</c:v>
                </c:pt>
                <c:pt idx="400">
                  <c:v>57053</c:v>
                </c:pt>
                <c:pt idx="401">
                  <c:v>57061</c:v>
                </c:pt>
                <c:pt idx="402">
                  <c:v>57069</c:v>
                </c:pt>
                <c:pt idx="403">
                  <c:v>57077</c:v>
                </c:pt>
                <c:pt idx="404">
                  <c:v>57085</c:v>
                </c:pt>
                <c:pt idx="405">
                  <c:v>57093</c:v>
                </c:pt>
                <c:pt idx="406">
                  <c:v>57101</c:v>
                </c:pt>
                <c:pt idx="407">
                  <c:v>57109</c:v>
                </c:pt>
                <c:pt idx="408">
                  <c:v>57117</c:v>
                </c:pt>
                <c:pt idx="409">
                  <c:v>57125</c:v>
                </c:pt>
                <c:pt idx="410">
                  <c:v>57133</c:v>
                </c:pt>
                <c:pt idx="411">
                  <c:v>57141</c:v>
                </c:pt>
                <c:pt idx="412">
                  <c:v>57149</c:v>
                </c:pt>
                <c:pt idx="413">
                  <c:v>57157</c:v>
                </c:pt>
                <c:pt idx="414">
                  <c:v>57165</c:v>
                </c:pt>
                <c:pt idx="415">
                  <c:v>57173</c:v>
                </c:pt>
                <c:pt idx="416">
                  <c:v>57181</c:v>
                </c:pt>
                <c:pt idx="417">
                  <c:v>57189</c:v>
                </c:pt>
                <c:pt idx="418">
                  <c:v>57197</c:v>
                </c:pt>
                <c:pt idx="419">
                  <c:v>57205</c:v>
                </c:pt>
                <c:pt idx="420">
                  <c:v>57213</c:v>
                </c:pt>
                <c:pt idx="421">
                  <c:v>57221</c:v>
                </c:pt>
                <c:pt idx="422">
                  <c:v>57229</c:v>
                </c:pt>
                <c:pt idx="423">
                  <c:v>57237</c:v>
                </c:pt>
                <c:pt idx="424">
                  <c:v>57245</c:v>
                </c:pt>
                <c:pt idx="425">
                  <c:v>57253</c:v>
                </c:pt>
                <c:pt idx="426">
                  <c:v>57261</c:v>
                </c:pt>
                <c:pt idx="427">
                  <c:v>57269</c:v>
                </c:pt>
                <c:pt idx="428">
                  <c:v>57277</c:v>
                </c:pt>
                <c:pt idx="429">
                  <c:v>57283</c:v>
                </c:pt>
                <c:pt idx="430">
                  <c:v>57283</c:v>
                </c:pt>
                <c:pt idx="431">
                  <c:v>57283</c:v>
                </c:pt>
                <c:pt idx="432">
                  <c:v>57283</c:v>
                </c:pt>
                <c:pt idx="433">
                  <c:v>57283</c:v>
                </c:pt>
                <c:pt idx="434">
                  <c:v>57283</c:v>
                </c:pt>
                <c:pt idx="435">
                  <c:v>57283</c:v>
                </c:pt>
                <c:pt idx="436">
                  <c:v>57283</c:v>
                </c:pt>
                <c:pt idx="437">
                  <c:v>57283</c:v>
                </c:pt>
                <c:pt idx="438">
                  <c:v>57283</c:v>
                </c:pt>
                <c:pt idx="439">
                  <c:v>57283</c:v>
                </c:pt>
                <c:pt idx="440">
                  <c:v>57283</c:v>
                </c:pt>
                <c:pt idx="441">
                  <c:v>57283</c:v>
                </c:pt>
                <c:pt idx="442">
                  <c:v>57283</c:v>
                </c:pt>
                <c:pt idx="443">
                  <c:v>57283</c:v>
                </c:pt>
                <c:pt idx="444">
                  <c:v>57283</c:v>
                </c:pt>
                <c:pt idx="445">
                  <c:v>57283</c:v>
                </c:pt>
                <c:pt idx="446">
                  <c:v>57283</c:v>
                </c:pt>
                <c:pt idx="447">
                  <c:v>57283</c:v>
                </c:pt>
                <c:pt idx="448">
                  <c:v>57283</c:v>
                </c:pt>
                <c:pt idx="449">
                  <c:v>57283</c:v>
                </c:pt>
                <c:pt idx="450">
                  <c:v>57283</c:v>
                </c:pt>
                <c:pt idx="451">
                  <c:v>57283</c:v>
                </c:pt>
                <c:pt idx="452">
                  <c:v>57283</c:v>
                </c:pt>
                <c:pt idx="453">
                  <c:v>57283</c:v>
                </c:pt>
                <c:pt idx="454">
                  <c:v>57283</c:v>
                </c:pt>
                <c:pt idx="455">
                  <c:v>57283</c:v>
                </c:pt>
                <c:pt idx="456">
                  <c:v>57283</c:v>
                </c:pt>
                <c:pt idx="457">
                  <c:v>57283</c:v>
                </c:pt>
                <c:pt idx="458">
                  <c:v>57283</c:v>
                </c:pt>
                <c:pt idx="459">
                  <c:v>57283</c:v>
                </c:pt>
                <c:pt idx="460">
                  <c:v>57283</c:v>
                </c:pt>
                <c:pt idx="461">
                  <c:v>57283</c:v>
                </c:pt>
                <c:pt idx="462">
                  <c:v>57283</c:v>
                </c:pt>
                <c:pt idx="463">
                  <c:v>57283</c:v>
                </c:pt>
                <c:pt idx="464">
                  <c:v>57283</c:v>
                </c:pt>
                <c:pt idx="465">
                  <c:v>57283</c:v>
                </c:pt>
                <c:pt idx="466">
                  <c:v>57283</c:v>
                </c:pt>
                <c:pt idx="467">
                  <c:v>57283</c:v>
                </c:pt>
                <c:pt idx="468">
                  <c:v>57283</c:v>
                </c:pt>
                <c:pt idx="469">
                  <c:v>57283</c:v>
                </c:pt>
                <c:pt idx="470">
                  <c:v>57283</c:v>
                </c:pt>
                <c:pt idx="471">
                  <c:v>57283</c:v>
                </c:pt>
                <c:pt idx="472">
                  <c:v>57283</c:v>
                </c:pt>
                <c:pt idx="473">
                  <c:v>57283</c:v>
                </c:pt>
                <c:pt idx="474">
                  <c:v>57283</c:v>
                </c:pt>
                <c:pt idx="475">
                  <c:v>57283</c:v>
                </c:pt>
                <c:pt idx="476">
                  <c:v>57283</c:v>
                </c:pt>
                <c:pt idx="477">
                  <c:v>57283</c:v>
                </c:pt>
                <c:pt idx="478">
                  <c:v>57283</c:v>
                </c:pt>
                <c:pt idx="479">
                  <c:v>57283</c:v>
                </c:pt>
                <c:pt idx="480">
                  <c:v>57283</c:v>
                </c:pt>
                <c:pt idx="481">
                  <c:v>57283</c:v>
                </c:pt>
                <c:pt idx="482">
                  <c:v>57283</c:v>
                </c:pt>
                <c:pt idx="483">
                  <c:v>57283</c:v>
                </c:pt>
                <c:pt idx="484">
                  <c:v>57283</c:v>
                </c:pt>
                <c:pt idx="485">
                  <c:v>57283</c:v>
                </c:pt>
                <c:pt idx="486">
                  <c:v>57283</c:v>
                </c:pt>
                <c:pt idx="487">
                  <c:v>57283</c:v>
                </c:pt>
                <c:pt idx="488">
                  <c:v>57283</c:v>
                </c:pt>
                <c:pt idx="489">
                  <c:v>57283</c:v>
                </c:pt>
                <c:pt idx="490">
                  <c:v>57283</c:v>
                </c:pt>
                <c:pt idx="491">
                  <c:v>57283</c:v>
                </c:pt>
                <c:pt idx="492">
                  <c:v>57283</c:v>
                </c:pt>
                <c:pt idx="493">
                  <c:v>57283</c:v>
                </c:pt>
                <c:pt idx="494">
                  <c:v>57283</c:v>
                </c:pt>
                <c:pt idx="495">
                  <c:v>57283</c:v>
                </c:pt>
                <c:pt idx="496">
                  <c:v>57283</c:v>
                </c:pt>
                <c:pt idx="497">
                  <c:v>57283</c:v>
                </c:pt>
                <c:pt idx="498">
                  <c:v>57283</c:v>
                </c:pt>
                <c:pt idx="499">
                  <c:v>57283</c:v>
                </c:pt>
                <c:pt idx="500">
                  <c:v>57283</c:v>
                </c:pt>
                <c:pt idx="501">
                  <c:v>57283</c:v>
                </c:pt>
                <c:pt idx="502">
                  <c:v>57283</c:v>
                </c:pt>
                <c:pt idx="503">
                  <c:v>57283</c:v>
                </c:pt>
                <c:pt idx="504">
                  <c:v>57283</c:v>
                </c:pt>
                <c:pt idx="505">
                  <c:v>57283</c:v>
                </c:pt>
                <c:pt idx="506">
                  <c:v>57283</c:v>
                </c:pt>
                <c:pt idx="507">
                  <c:v>57283</c:v>
                </c:pt>
                <c:pt idx="508">
                  <c:v>57283</c:v>
                </c:pt>
                <c:pt idx="509">
                  <c:v>57283</c:v>
                </c:pt>
                <c:pt idx="510">
                  <c:v>57283</c:v>
                </c:pt>
                <c:pt idx="511">
                  <c:v>57283</c:v>
                </c:pt>
                <c:pt idx="512">
                  <c:v>57283</c:v>
                </c:pt>
                <c:pt idx="513">
                  <c:v>57283</c:v>
                </c:pt>
                <c:pt idx="514">
                  <c:v>57283</c:v>
                </c:pt>
                <c:pt idx="515">
                  <c:v>57283</c:v>
                </c:pt>
                <c:pt idx="516">
                  <c:v>57283</c:v>
                </c:pt>
                <c:pt idx="517">
                  <c:v>57283</c:v>
                </c:pt>
                <c:pt idx="518">
                  <c:v>57283</c:v>
                </c:pt>
                <c:pt idx="519">
                  <c:v>57283</c:v>
                </c:pt>
                <c:pt idx="520">
                  <c:v>57283</c:v>
                </c:pt>
                <c:pt idx="521">
                  <c:v>57283</c:v>
                </c:pt>
                <c:pt idx="522">
                  <c:v>57283</c:v>
                </c:pt>
                <c:pt idx="523">
                  <c:v>57283</c:v>
                </c:pt>
                <c:pt idx="524">
                  <c:v>57283</c:v>
                </c:pt>
                <c:pt idx="525">
                  <c:v>57283</c:v>
                </c:pt>
                <c:pt idx="526">
                  <c:v>57283</c:v>
                </c:pt>
                <c:pt idx="527">
                  <c:v>57283</c:v>
                </c:pt>
                <c:pt idx="528">
                  <c:v>57283</c:v>
                </c:pt>
                <c:pt idx="529">
                  <c:v>57283</c:v>
                </c:pt>
                <c:pt idx="530">
                  <c:v>57283</c:v>
                </c:pt>
                <c:pt idx="531">
                  <c:v>57283</c:v>
                </c:pt>
                <c:pt idx="532">
                  <c:v>57283</c:v>
                </c:pt>
                <c:pt idx="533">
                  <c:v>57283</c:v>
                </c:pt>
                <c:pt idx="534">
                  <c:v>57283</c:v>
                </c:pt>
                <c:pt idx="535">
                  <c:v>57283</c:v>
                </c:pt>
                <c:pt idx="536">
                  <c:v>57283</c:v>
                </c:pt>
                <c:pt idx="537">
                  <c:v>57283</c:v>
                </c:pt>
                <c:pt idx="538">
                  <c:v>57283</c:v>
                </c:pt>
                <c:pt idx="539">
                  <c:v>57283</c:v>
                </c:pt>
                <c:pt idx="540">
                  <c:v>57283</c:v>
                </c:pt>
                <c:pt idx="541">
                  <c:v>57283</c:v>
                </c:pt>
                <c:pt idx="542">
                  <c:v>57283</c:v>
                </c:pt>
                <c:pt idx="543">
                  <c:v>57283</c:v>
                </c:pt>
                <c:pt idx="544">
                  <c:v>57283</c:v>
                </c:pt>
                <c:pt idx="545">
                  <c:v>57283</c:v>
                </c:pt>
                <c:pt idx="546">
                  <c:v>57283</c:v>
                </c:pt>
                <c:pt idx="547">
                  <c:v>57283</c:v>
                </c:pt>
                <c:pt idx="548">
                  <c:v>57283</c:v>
                </c:pt>
                <c:pt idx="549">
                  <c:v>57283</c:v>
                </c:pt>
                <c:pt idx="550">
                  <c:v>57283</c:v>
                </c:pt>
                <c:pt idx="551">
                  <c:v>57283</c:v>
                </c:pt>
                <c:pt idx="552">
                  <c:v>57283</c:v>
                </c:pt>
                <c:pt idx="553">
                  <c:v>57283</c:v>
                </c:pt>
                <c:pt idx="554">
                  <c:v>57283</c:v>
                </c:pt>
                <c:pt idx="555">
                  <c:v>57283</c:v>
                </c:pt>
                <c:pt idx="556">
                  <c:v>57283</c:v>
                </c:pt>
                <c:pt idx="557">
                  <c:v>57283</c:v>
                </c:pt>
                <c:pt idx="558">
                  <c:v>57283</c:v>
                </c:pt>
                <c:pt idx="559">
                  <c:v>57283</c:v>
                </c:pt>
                <c:pt idx="560">
                  <c:v>57283</c:v>
                </c:pt>
                <c:pt idx="561">
                  <c:v>57283</c:v>
                </c:pt>
                <c:pt idx="562">
                  <c:v>57283</c:v>
                </c:pt>
                <c:pt idx="563">
                  <c:v>57283</c:v>
                </c:pt>
                <c:pt idx="564">
                  <c:v>57283</c:v>
                </c:pt>
                <c:pt idx="565">
                  <c:v>57283</c:v>
                </c:pt>
                <c:pt idx="566">
                  <c:v>57283</c:v>
                </c:pt>
                <c:pt idx="567">
                  <c:v>57283</c:v>
                </c:pt>
                <c:pt idx="568">
                  <c:v>57283</c:v>
                </c:pt>
                <c:pt idx="569">
                  <c:v>57283</c:v>
                </c:pt>
                <c:pt idx="570">
                  <c:v>57283</c:v>
                </c:pt>
                <c:pt idx="571">
                  <c:v>57283</c:v>
                </c:pt>
                <c:pt idx="572">
                  <c:v>57283</c:v>
                </c:pt>
                <c:pt idx="573">
                  <c:v>57283</c:v>
                </c:pt>
                <c:pt idx="574">
                  <c:v>57283</c:v>
                </c:pt>
                <c:pt idx="575">
                  <c:v>57283</c:v>
                </c:pt>
                <c:pt idx="576">
                  <c:v>57283</c:v>
                </c:pt>
                <c:pt idx="577">
                  <c:v>57283</c:v>
                </c:pt>
                <c:pt idx="578">
                  <c:v>57283</c:v>
                </c:pt>
                <c:pt idx="579">
                  <c:v>57283</c:v>
                </c:pt>
                <c:pt idx="580">
                  <c:v>57283</c:v>
                </c:pt>
                <c:pt idx="581">
                  <c:v>57283</c:v>
                </c:pt>
                <c:pt idx="582">
                  <c:v>57283</c:v>
                </c:pt>
                <c:pt idx="583">
                  <c:v>57283</c:v>
                </c:pt>
                <c:pt idx="584">
                  <c:v>57283</c:v>
                </c:pt>
                <c:pt idx="585">
                  <c:v>57283</c:v>
                </c:pt>
                <c:pt idx="586">
                  <c:v>57283</c:v>
                </c:pt>
                <c:pt idx="587">
                  <c:v>57283</c:v>
                </c:pt>
                <c:pt idx="588">
                  <c:v>57283</c:v>
                </c:pt>
                <c:pt idx="589">
                  <c:v>57283</c:v>
                </c:pt>
                <c:pt idx="590">
                  <c:v>57283</c:v>
                </c:pt>
                <c:pt idx="591">
                  <c:v>57283</c:v>
                </c:pt>
                <c:pt idx="592">
                  <c:v>57283</c:v>
                </c:pt>
                <c:pt idx="593">
                  <c:v>57283</c:v>
                </c:pt>
                <c:pt idx="594">
                  <c:v>57283</c:v>
                </c:pt>
                <c:pt idx="595">
                  <c:v>57283</c:v>
                </c:pt>
                <c:pt idx="596">
                  <c:v>57283</c:v>
                </c:pt>
                <c:pt idx="597">
                  <c:v>57283</c:v>
                </c:pt>
                <c:pt idx="598">
                  <c:v>57283</c:v>
                </c:pt>
                <c:pt idx="599">
                  <c:v>57283</c:v>
                </c:pt>
                <c:pt idx="600">
                  <c:v>57283</c:v>
                </c:pt>
                <c:pt idx="601">
                  <c:v>57283</c:v>
                </c:pt>
                <c:pt idx="602">
                  <c:v>57283</c:v>
                </c:pt>
                <c:pt idx="603">
                  <c:v>57283</c:v>
                </c:pt>
                <c:pt idx="604">
                  <c:v>57283</c:v>
                </c:pt>
                <c:pt idx="605">
                  <c:v>57283</c:v>
                </c:pt>
                <c:pt idx="606">
                  <c:v>57283</c:v>
                </c:pt>
                <c:pt idx="607">
                  <c:v>57283</c:v>
                </c:pt>
                <c:pt idx="608">
                  <c:v>57283</c:v>
                </c:pt>
                <c:pt idx="609">
                  <c:v>57283</c:v>
                </c:pt>
                <c:pt idx="610">
                  <c:v>57283</c:v>
                </c:pt>
                <c:pt idx="611">
                  <c:v>57283</c:v>
                </c:pt>
                <c:pt idx="612">
                  <c:v>57283</c:v>
                </c:pt>
                <c:pt idx="613">
                  <c:v>57283</c:v>
                </c:pt>
                <c:pt idx="614">
                  <c:v>57283</c:v>
                </c:pt>
                <c:pt idx="615">
                  <c:v>57283</c:v>
                </c:pt>
                <c:pt idx="616">
                  <c:v>57283</c:v>
                </c:pt>
                <c:pt idx="617">
                  <c:v>57283</c:v>
                </c:pt>
                <c:pt idx="618">
                  <c:v>57283</c:v>
                </c:pt>
                <c:pt idx="619">
                  <c:v>57283</c:v>
                </c:pt>
                <c:pt idx="620">
                  <c:v>57283</c:v>
                </c:pt>
                <c:pt idx="621">
                  <c:v>57283</c:v>
                </c:pt>
                <c:pt idx="622">
                  <c:v>57283</c:v>
                </c:pt>
                <c:pt idx="623">
                  <c:v>57283</c:v>
                </c:pt>
                <c:pt idx="624">
                  <c:v>57283</c:v>
                </c:pt>
                <c:pt idx="625">
                  <c:v>57283</c:v>
                </c:pt>
                <c:pt idx="626">
                  <c:v>57283</c:v>
                </c:pt>
                <c:pt idx="627">
                  <c:v>57283</c:v>
                </c:pt>
                <c:pt idx="628">
                  <c:v>57283</c:v>
                </c:pt>
                <c:pt idx="629">
                  <c:v>57283</c:v>
                </c:pt>
                <c:pt idx="630">
                  <c:v>57283</c:v>
                </c:pt>
                <c:pt idx="631">
                  <c:v>57283</c:v>
                </c:pt>
                <c:pt idx="632">
                  <c:v>57283</c:v>
                </c:pt>
                <c:pt idx="633">
                  <c:v>57283</c:v>
                </c:pt>
                <c:pt idx="634">
                  <c:v>57283</c:v>
                </c:pt>
                <c:pt idx="635">
                  <c:v>57283</c:v>
                </c:pt>
                <c:pt idx="636">
                  <c:v>57283</c:v>
                </c:pt>
                <c:pt idx="637">
                  <c:v>57283</c:v>
                </c:pt>
                <c:pt idx="638">
                  <c:v>57283</c:v>
                </c:pt>
                <c:pt idx="639">
                  <c:v>57283</c:v>
                </c:pt>
                <c:pt idx="640">
                  <c:v>57283</c:v>
                </c:pt>
                <c:pt idx="641">
                  <c:v>57283</c:v>
                </c:pt>
                <c:pt idx="642">
                  <c:v>57283</c:v>
                </c:pt>
                <c:pt idx="643">
                  <c:v>57283</c:v>
                </c:pt>
                <c:pt idx="644">
                  <c:v>57283</c:v>
                </c:pt>
                <c:pt idx="645">
                  <c:v>57283</c:v>
                </c:pt>
                <c:pt idx="646">
                  <c:v>57283</c:v>
                </c:pt>
                <c:pt idx="647">
                  <c:v>57283</c:v>
                </c:pt>
                <c:pt idx="648">
                  <c:v>57283</c:v>
                </c:pt>
                <c:pt idx="649">
                  <c:v>57283</c:v>
                </c:pt>
                <c:pt idx="650">
                  <c:v>57283</c:v>
                </c:pt>
                <c:pt idx="651">
                  <c:v>57283</c:v>
                </c:pt>
                <c:pt idx="652">
                  <c:v>57283</c:v>
                </c:pt>
                <c:pt idx="653">
                  <c:v>57283</c:v>
                </c:pt>
                <c:pt idx="654">
                  <c:v>57283</c:v>
                </c:pt>
                <c:pt idx="655">
                  <c:v>57283</c:v>
                </c:pt>
                <c:pt idx="656">
                  <c:v>57283</c:v>
                </c:pt>
                <c:pt idx="657">
                  <c:v>57283</c:v>
                </c:pt>
                <c:pt idx="658">
                  <c:v>57283</c:v>
                </c:pt>
                <c:pt idx="659">
                  <c:v>57283</c:v>
                </c:pt>
                <c:pt idx="660">
                  <c:v>57283</c:v>
                </c:pt>
                <c:pt idx="661">
                  <c:v>57283</c:v>
                </c:pt>
                <c:pt idx="662">
                  <c:v>57283</c:v>
                </c:pt>
                <c:pt idx="663">
                  <c:v>57283</c:v>
                </c:pt>
                <c:pt idx="664">
                  <c:v>57283</c:v>
                </c:pt>
                <c:pt idx="665">
                  <c:v>57283</c:v>
                </c:pt>
                <c:pt idx="666">
                  <c:v>57283</c:v>
                </c:pt>
                <c:pt idx="667">
                  <c:v>57283</c:v>
                </c:pt>
                <c:pt idx="668">
                  <c:v>57283</c:v>
                </c:pt>
                <c:pt idx="669">
                  <c:v>57283</c:v>
                </c:pt>
                <c:pt idx="670">
                  <c:v>57283</c:v>
                </c:pt>
                <c:pt idx="671">
                  <c:v>57283</c:v>
                </c:pt>
                <c:pt idx="672">
                  <c:v>57283</c:v>
                </c:pt>
                <c:pt idx="673">
                  <c:v>57283</c:v>
                </c:pt>
                <c:pt idx="674">
                  <c:v>57283</c:v>
                </c:pt>
                <c:pt idx="675">
                  <c:v>57283</c:v>
                </c:pt>
                <c:pt idx="676">
                  <c:v>57283</c:v>
                </c:pt>
                <c:pt idx="677">
                  <c:v>57283</c:v>
                </c:pt>
                <c:pt idx="678">
                  <c:v>57283</c:v>
                </c:pt>
                <c:pt idx="679">
                  <c:v>57283</c:v>
                </c:pt>
                <c:pt idx="680">
                  <c:v>57283</c:v>
                </c:pt>
                <c:pt idx="681">
                  <c:v>57283</c:v>
                </c:pt>
                <c:pt idx="682">
                  <c:v>57283</c:v>
                </c:pt>
                <c:pt idx="683">
                  <c:v>57283</c:v>
                </c:pt>
                <c:pt idx="684">
                  <c:v>57283</c:v>
                </c:pt>
                <c:pt idx="685">
                  <c:v>57283</c:v>
                </c:pt>
                <c:pt idx="686">
                  <c:v>57283</c:v>
                </c:pt>
                <c:pt idx="687">
                  <c:v>57283</c:v>
                </c:pt>
                <c:pt idx="688">
                  <c:v>57283</c:v>
                </c:pt>
                <c:pt idx="689">
                  <c:v>57283</c:v>
                </c:pt>
                <c:pt idx="690">
                  <c:v>57283</c:v>
                </c:pt>
                <c:pt idx="691">
                  <c:v>57283</c:v>
                </c:pt>
                <c:pt idx="692">
                  <c:v>57283</c:v>
                </c:pt>
                <c:pt idx="693">
                  <c:v>57283</c:v>
                </c:pt>
                <c:pt idx="694">
                  <c:v>57283</c:v>
                </c:pt>
                <c:pt idx="695">
                  <c:v>57283</c:v>
                </c:pt>
                <c:pt idx="696">
                  <c:v>57283</c:v>
                </c:pt>
                <c:pt idx="697">
                  <c:v>57283</c:v>
                </c:pt>
                <c:pt idx="698">
                  <c:v>57283</c:v>
                </c:pt>
                <c:pt idx="699">
                  <c:v>57283</c:v>
                </c:pt>
                <c:pt idx="700">
                  <c:v>57283</c:v>
                </c:pt>
                <c:pt idx="701">
                  <c:v>57283</c:v>
                </c:pt>
                <c:pt idx="702">
                  <c:v>57283</c:v>
                </c:pt>
                <c:pt idx="703">
                  <c:v>57283</c:v>
                </c:pt>
                <c:pt idx="704">
                  <c:v>57283</c:v>
                </c:pt>
                <c:pt idx="705">
                  <c:v>57283</c:v>
                </c:pt>
                <c:pt idx="706">
                  <c:v>57283</c:v>
                </c:pt>
                <c:pt idx="707">
                  <c:v>57283</c:v>
                </c:pt>
                <c:pt idx="708">
                  <c:v>57283</c:v>
                </c:pt>
                <c:pt idx="709">
                  <c:v>57283</c:v>
                </c:pt>
                <c:pt idx="710">
                  <c:v>57283</c:v>
                </c:pt>
                <c:pt idx="711">
                  <c:v>57283</c:v>
                </c:pt>
                <c:pt idx="712">
                  <c:v>57283</c:v>
                </c:pt>
                <c:pt idx="713">
                  <c:v>57283</c:v>
                </c:pt>
                <c:pt idx="714">
                  <c:v>57283</c:v>
                </c:pt>
                <c:pt idx="715">
                  <c:v>57283</c:v>
                </c:pt>
                <c:pt idx="716">
                  <c:v>57283</c:v>
                </c:pt>
                <c:pt idx="717">
                  <c:v>57283</c:v>
                </c:pt>
                <c:pt idx="718">
                  <c:v>57283</c:v>
                </c:pt>
                <c:pt idx="719">
                  <c:v>57283</c:v>
                </c:pt>
                <c:pt idx="720">
                  <c:v>57283</c:v>
                </c:pt>
                <c:pt idx="721">
                  <c:v>57283</c:v>
                </c:pt>
                <c:pt idx="722">
                  <c:v>57283</c:v>
                </c:pt>
                <c:pt idx="723">
                  <c:v>57283</c:v>
                </c:pt>
                <c:pt idx="724">
                  <c:v>57283</c:v>
                </c:pt>
                <c:pt idx="725">
                  <c:v>57283</c:v>
                </c:pt>
                <c:pt idx="726">
                  <c:v>57283</c:v>
                </c:pt>
                <c:pt idx="727">
                  <c:v>57283</c:v>
                </c:pt>
                <c:pt idx="728">
                  <c:v>57283</c:v>
                </c:pt>
                <c:pt idx="729">
                  <c:v>57283</c:v>
                </c:pt>
                <c:pt idx="730">
                  <c:v>57283</c:v>
                </c:pt>
                <c:pt idx="731">
                  <c:v>57283</c:v>
                </c:pt>
                <c:pt idx="732">
                  <c:v>57283</c:v>
                </c:pt>
                <c:pt idx="733">
                  <c:v>57283</c:v>
                </c:pt>
                <c:pt idx="734">
                  <c:v>57283</c:v>
                </c:pt>
                <c:pt idx="735">
                  <c:v>57283</c:v>
                </c:pt>
                <c:pt idx="736">
                  <c:v>57283</c:v>
                </c:pt>
                <c:pt idx="737">
                  <c:v>57283</c:v>
                </c:pt>
                <c:pt idx="738">
                  <c:v>57283</c:v>
                </c:pt>
                <c:pt idx="739">
                  <c:v>57283</c:v>
                </c:pt>
                <c:pt idx="740">
                  <c:v>57283</c:v>
                </c:pt>
                <c:pt idx="741">
                  <c:v>57283</c:v>
                </c:pt>
                <c:pt idx="742">
                  <c:v>57283</c:v>
                </c:pt>
                <c:pt idx="743">
                  <c:v>57283</c:v>
                </c:pt>
                <c:pt idx="744">
                  <c:v>57283</c:v>
                </c:pt>
                <c:pt idx="745">
                  <c:v>57283</c:v>
                </c:pt>
                <c:pt idx="746">
                  <c:v>57283</c:v>
                </c:pt>
                <c:pt idx="747">
                  <c:v>57283</c:v>
                </c:pt>
                <c:pt idx="748">
                  <c:v>57283</c:v>
                </c:pt>
                <c:pt idx="749">
                  <c:v>57283</c:v>
                </c:pt>
                <c:pt idx="750">
                  <c:v>57283</c:v>
                </c:pt>
                <c:pt idx="751">
                  <c:v>57283</c:v>
                </c:pt>
                <c:pt idx="752">
                  <c:v>57283</c:v>
                </c:pt>
                <c:pt idx="753">
                  <c:v>57283</c:v>
                </c:pt>
                <c:pt idx="754">
                  <c:v>57283</c:v>
                </c:pt>
                <c:pt idx="755">
                  <c:v>57283</c:v>
                </c:pt>
                <c:pt idx="756">
                  <c:v>57283</c:v>
                </c:pt>
                <c:pt idx="757">
                  <c:v>57283</c:v>
                </c:pt>
                <c:pt idx="758">
                  <c:v>57283</c:v>
                </c:pt>
                <c:pt idx="759">
                  <c:v>57283</c:v>
                </c:pt>
                <c:pt idx="760">
                  <c:v>57283</c:v>
                </c:pt>
                <c:pt idx="761">
                  <c:v>57283</c:v>
                </c:pt>
                <c:pt idx="762">
                  <c:v>57283</c:v>
                </c:pt>
                <c:pt idx="763">
                  <c:v>57283</c:v>
                </c:pt>
                <c:pt idx="764">
                  <c:v>57283</c:v>
                </c:pt>
                <c:pt idx="765">
                  <c:v>57283</c:v>
                </c:pt>
                <c:pt idx="766">
                  <c:v>57283</c:v>
                </c:pt>
                <c:pt idx="767">
                  <c:v>57283</c:v>
                </c:pt>
                <c:pt idx="768">
                  <c:v>57283</c:v>
                </c:pt>
                <c:pt idx="769">
                  <c:v>57283</c:v>
                </c:pt>
                <c:pt idx="770">
                  <c:v>57283</c:v>
                </c:pt>
                <c:pt idx="771">
                  <c:v>57283</c:v>
                </c:pt>
                <c:pt idx="772">
                  <c:v>57283</c:v>
                </c:pt>
                <c:pt idx="773">
                  <c:v>57283</c:v>
                </c:pt>
                <c:pt idx="774">
                  <c:v>57283</c:v>
                </c:pt>
                <c:pt idx="775">
                  <c:v>57283</c:v>
                </c:pt>
                <c:pt idx="776">
                  <c:v>57283</c:v>
                </c:pt>
                <c:pt idx="777">
                  <c:v>57283</c:v>
                </c:pt>
                <c:pt idx="778">
                  <c:v>57283</c:v>
                </c:pt>
                <c:pt idx="779">
                  <c:v>57283</c:v>
                </c:pt>
                <c:pt idx="780">
                  <c:v>57283</c:v>
                </c:pt>
                <c:pt idx="781">
                  <c:v>57283</c:v>
                </c:pt>
                <c:pt idx="782">
                  <c:v>57283</c:v>
                </c:pt>
                <c:pt idx="783">
                  <c:v>57283</c:v>
                </c:pt>
                <c:pt idx="784">
                  <c:v>57283</c:v>
                </c:pt>
                <c:pt idx="785">
                  <c:v>57283</c:v>
                </c:pt>
                <c:pt idx="786">
                  <c:v>57283</c:v>
                </c:pt>
                <c:pt idx="787">
                  <c:v>57283</c:v>
                </c:pt>
                <c:pt idx="788">
                  <c:v>57283</c:v>
                </c:pt>
                <c:pt idx="789">
                  <c:v>57283</c:v>
                </c:pt>
                <c:pt idx="790">
                  <c:v>57283</c:v>
                </c:pt>
                <c:pt idx="791">
                  <c:v>57283</c:v>
                </c:pt>
                <c:pt idx="792">
                  <c:v>57283</c:v>
                </c:pt>
                <c:pt idx="793">
                  <c:v>57283</c:v>
                </c:pt>
                <c:pt idx="794">
                  <c:v>57283</c:v>
                </c:pt>
                <c:pt idx="795">
                  <c:v>57283</c:v>
                </c:pt>
                <c:pt idx="796">
                  <c:v>57283</c:v>
                </c:pt>
                <c:pt idx="797">
                  <c:v>57283</c:v>
                </c:pt>
                <c:pt idx="798">
                  <c:v>57283</c:v>
                </c:pt>
                <c:pt idx="799">
                  <c:v>57283</c:v>
                </c:pt>
                <c:pt idx="800">
                  <c:v>57283</c:v>
                </c:pt>
                <c:pt idx="801">
                  <c:v>57283</c:v>
                </c:pt>
                <c:pt idx="802">
                  <c:v>57283</c:v>
                </c:pt>
                <c:pt idx="803">
                  <c:v>57283</c:v>
                </c:pt>
                <c:pt idx="804">
                  <c:v>57283</c:v>
                </c:pt>
                <c:pt idx="805">
                  <c:v>57283</c:v>
                </c:pt>
                <c:pt idx="806">
                  <c:v>57283</c:v>
                </c:pt>
                <c:pt idx="807">
                  <c:v>57283</c:v>
                </c:pt>
                <c:pt idx="808">
                  <c:v>57283</c:v>
                </c:pt>
                <c:pt idx="809">
                  <c:v>57283</c:v>
                </c:pt>
                <c:pt idx="810">
                  <c:v>57283</c:v>
                </c:pt>
                <c:pt idx="811">
                  <c:v>57283</c:v>
                </c:pt>
                <c:pt idx="812">
                  <c:v>57283</c:v>
                </c:pt>
                <c:pt idx="813">
                  <c:v>57283</c:v>
                </c:pt>
                <c:pt idx="814">
                  <c:v>57283</c:v>
                </c:pt>
                <c:pt idx="815">
                  <c:v>57283</c:v>
                </c:pt>
                <c:pt idx="816">
                  <c:v>57283</c:v>
                </c:pt>
                <c:pt idx="817">
                  <c:v>57283</c:v>
                </c:pt>
                <c:pt idx="818">
                  <c:v>57283</c:v>
                </c:pt>
                <c:pt idx="819">
                  <c:v>57283</c:v>
                </c:pt>
                <c:pt idx="820">
                  <c:v>57283</c:v>
                </c:pt>
                <c:pt idx="821">
                  <c:v>57283</c:v>
                </c:pt>
                <c:pt idx="822">
                  <c:v>57283</c:v>
                </c:pt>
                <c:pt idx="823">
                  <c:v>57283</c:v>
                </c:pt>
                <c:pt idx="824">
                  <c:v>57283</c:v>
                </c:pt>
                <c:pt idx="825">
                  <c:v>57283</c:v>
                </c:pt>
                <c:pt idx="826">
                  <c:v>57283</c:v>
                </c:pt>
                <c:pt idx="827">
                  <c:v>57283</c:v>
                </c:pt>
                <c:pt idx="828">
                  <c:v>57283</c:v>
                </c:pt>
                <c:pt idx="829">
                  <c:v>57283</c:v>
                </c:pt>
                <c:pt idx="830">
                  <c:v>57283</c:v>
                </c:pt>
                <c:pt idx="831">
                  <c:v>57283</c:v>
                </c:pt>
                <c:pt idx="832">
                  <c:v>57283</c:v>
                </c:pt>
                <c:pt idx="833">
                  <c:v>57283</c:v>
                </c:pt>
                <c:pt idx="834">
                  <c:v>57283</c:v>
                </c:pt>
                <c:pt idx="835">
                  <c:v>57283</c:v>
                </c:pt>
                <c:pt idx="836">
                  <c:v>57283</c:v>
                </c:pt>
                <c:pt idx="837">
                  <c:v>57283</c:v>
                </c:pt>
                <c:pt idx="838">
                  <c:v>57283</c:v>
                </c:pt>
                <c:pt idx="839">
                  <c:v>57283</c:v>
                </c:pt>
                <c:pt idx="840">
                  <c:v>57283</c:v>
                </c:pt>
                <c:pt idx="841">
                  <c:v>57283</c:v>
                </c:pt>
                <c:pt idx="842">
                  <c:v>57283</c:v>
                </c:pt>
                <c:pt idx="843">
                  <c:v>57283</c:v>
                </c:pt>
                <c:pt idx="844">
                  <c:v>57283</c:v>
                </c:pt>
                <c:pt idx="845">
                  <c:v>57283</c:v>
                </c:pt>
                <c:pt idx="846">
                  <c:v>57283</c:v>
                </c:pt>
                <c:pt idx="847">
                  <c:v>57283</c:v>
                </c:pt>
                <c:pt idx="848">
                  <c:v>57283</c:v>
                </c:pt>
                <c:pt idx="849">
                  <c:v>57283</c:v>
                </c:pt>
                <c:pt idx="850">
                  <c:v>57283</c:v>
                </c:pt>
                <c:pt idx="851">
                  <c:v>57283</c:v>
                </c:pt>
                <c:pt idx="852">
                  <c:v>57283</c:v>
                </c:pt>
                <c:pt idx="853">
                  <c:v>57283</c:v>
                </c:pt>
                <c:pt idx="854">
                  <c:v>57283</c:v>
                </c:pt>
                <c:pt idx="855">
                  <c:v>57283</c:v>
                </c:pt>
                <c:pt idx="856">
                  <c:v>57283</c:v>
                </c:pt>
                <c:pt idx="857">
                  <c:v>57283</c:v>
                </c:pt>
                <c:pt idx="858">
                  <c:v>57283</c:v>
                </c:pt>
                <c:pt idx="859">
                  <c:v>57283</c:v>
                </c:pt>
                <c:pt idx="860">
                  <c:v>57283</c:v>
                </c:pt>
                <c:pt idx="861">
                  <c:v>57283</c:v>
                </c:pt>
                <c:pt idx="862">
                  <c:v>57283</c:v>
                </c:pt>
                <c:pt idx="863">
                  <c:v>57283</c:v>
                </c:pt>
                <c:pt idx="864">
                  <c:v>57283</c:v>
                </c:pt>
                <c:pt idx="865">
                  <c:v>57283</c:v>
                </c:pt>
                <c:pt idx="866">
                  <c:v>57283</c:v>
                </c:pt>
                <c:pt idx="867">
                  <c:v>57283</c:v>
                </c:pt>
                <c:pt idx="868">
                  <c:v>57283</c:v>
                </c:pt>
                <c:pt idx="869">
                  <c:v>57283</c:v>
                </c:pt>
                <c:pt idx="870">
                  <c:v>57283</c:v>
                </c:pt>
                <c:pt idx="871">
                  <c:v>57283</c:v>
                </c:pt>
                <c:pt idx="872">
                  <c:v>57283</c:v>
                </c:pt>
                <c:pt idx="873">
                  <c:v>57283</c:v>
                </c:pt>
                <c:pt idx="874">
                  <c:v>57283</c:v>
                </c:pt>
                <c:pt idx="875">
                  <c:v>57283</c:v>
                </c:pt>
                <c:pt idx="876">
                  <c:v>57283</c:v>
                </c:pt>
                <c:pt idx="877">
                  <c:v>57283</c:v>
                </c:pt>
                <c:pt idx="878">
                  <c:v>57283</c:v>
                </c:pt>
                <c:pt idx="879">
                  <c:v>57283</c:v>
                </c:pt>
                <c:pt idx="880">
                  <c:v>57283</c:v>
                </c:pt>
                <c:pt idx="881">
                  <c:v>57283</c:v>
                </c:pt>
                <c:pt idx="882">
                  <c:v>57283</c:v>
                </c:pt>
                <c:pt idx="883">
                  <c:v>57283</c:v>
                </c:pt>
                <c:pt idx="884">
                  <c:v>57283</c:v>
                </c:pt>
                <c:pt idx="885">
                  <c:v>57283</c:v>
                </c:pt>
                <c:pt idx="886">
                  <c:v>57283</c:v>
                </c:pt>
                <c:pt idx="887">
                  <c:v>57283</c:v>
                </c:pt>
                <c:pt idx="888">
                  <c:v>57283</c:v>
                </c:pt>
                <c:pt idx="889">
                  <c:v>57283</c:v>
                </c:pt>
                <c:pt idx="890">
                  <c:v>57283</c:v>
                </c:pt>
                <c:pt idx="891">
                  <c:v>57283</c:v>
                </c:pt>
                <c:pt idx="892">
                  <c:v>57283</c:v>
                </c:pt>
                <c:pt idx="893">
                  <c:v>57283</c:v>
                </c:pt>
                <c:pt idx="894">
                  <c:v>57283</c:v>
                </c:pt>
                <c:pt idx="895">
                  <c:v>57283</c:v>
                </c:pt>
                <c:pt idx="896">
                  <c:v>57283</c:v>
                </c:pt>
                <c:pt idx="897">
                  <c:v>57283</c:v>
                </c:pt>
                <c:pt idx="898">
                  <c:v>57283</c:v>
                </c:pt>
                <c:pt idx="899">
                  <c:v>57283</c:v>
                </c:pt>
                <c:pt idx="900">
                  <c:v>57283</c:v>
                </c:pt>
                <c:pt idx="901">
                  <c:v>57283</c:v>
                </c:pt>
                <c:pt idx="902">
                  <c:v>57283</c:v>
                </c:pt>
                <c:pt idx="903">
                  <c:v>57283</c:v>
                </c:pt>
                <c:pt idx="904">
                  <c:v>57283</c:v>
                </c:pt>
                <c:pt idx="905">
                  <c:v>57283</c:v>
                </c:pt>
                <c:pt idx="906">
                  <c:v>57283</c:v>
                </c:pt>
                <c:pt idx="907">
                  <c:v>57283</c:v>
                </c:pt>
                <c:pt idx="908">
                  <c:v>57283</c:v>
                </c:pt>
                <c:pt idx="909">
                  <c:v>57283</c:v>
                </c:pt>
                <c:pt idx="910">
                  <c:v>57283</c:v>
                </c:pt>
                <c:pt idx="911">
                  <c:v>57283</c:v>
                </c:pt>
                <c:pt idx="912">
                  <c:v>57283</c:v>
                </c:pt>
                <c:pt idx="913">
                  <c:v>57283</c:v>
                </c:pt>
                <c:pt idx="914">
                  <c:v>57283</c:v>
                </c:pt>
                <c:pt idx="915">
                  <c:v>57283</c:v>
                </c:pt>
                <c:pt idx="916">
                  <c:v>57283</c:v>
                </c:pt>
                <c:pt idx="917">
                  <c:v>57283</c:v>
                </c:pt>
                <c:pt idx="918">
                  <c:v>57283</c:v>
                </c:pt>
                <c:pt idx="919">
                  <c:v>57283</c:v>
                </c:pt>
                <c:pt idx="920">
                  <c:v>57283</c:v>
                </c:pt>
                <c:pt idx="921">
                  <c:v>57283</c:v>
                </c:pt>
                <c:pt idx="922">
                  <c:v>57283</c:v>
                </c:pt>
                <c:pt idx="923">
                  <c:v>57283</c:v>
                </c:pt>
                <c:pt idx="924">
                  <c:v>57283</c:v>
                </c:pt>
                <c:pt idx="925">
                  <c:v>57283</c:v>
                </c:pt>
                <c:pt idx="926">
                  <c:v>57283</c:v>
                </c:pt>
                <c:pt idx="927">
                  <c:v>57283</c:v>
                </c:pt>
                <c:pt idx="928">
                  <c:v>57283</c:v>
                </c:pt>
                <c:pt idx="929">
                  <c:v>57283</c:v>
                </c:pt>
                <c:pt idx="930">
                  <c:v>57283</c:v>
                </c:pt>
                <c:pt idx="931">
                  <c:v>57283</c:v>
                </c:pt>
                <c:pt idx="932">
                  <c:v>57283</c:v>
                </c:pt>
                <c:pt idx="933">
                  <c:v>57283</c:v>
                </c:pt>
                <c:pt idx="934">
                  <c:v>57283</c:v>
                </c:pt>
                <c:pt idx="935">
                  <c:v>57283</c:v>
                </c:pt>
                <c:pt idx="936">
                  <c:v>57283</c:v>
                </c:pt>
                <c:pt idx="937">
                  <c:v>57283</c:v>
                </c:pt>
                <c:pt idx="938">
                  <c:v>57283</c:v>
                </c:pt>
                <c:pt idx="939">
                  <c:v>57283</c:v>
                </c:pt>
                <c:pt idx="940">
                  <c:v>57283</c:v>
                </c:pt>
                <c:pt idx="941">
                  <c:v>57283</c:v>
                </c:pt>
                <c:pt idx="942">
                  <c:v>57283</c:v>
                </c:pt>
                <c:pt idx="943">
                  <c:v>57283</c:v>
                </c:pt>
                <c:pt idx="944">
                  <c:v>57283</c:v>
                </c:pt>
                <c:pt idx="945">
                  <c:v>57283</c:v>
                </c:pt>
                <c:pt idx="946">
                  <c:v>57283</c:v>
                </c:pt>
                <c:pt idx="947">
                  <c:v>57283</c:v>
                </c:pt>
                <c:pt idx="948">
                  <c:v>57283</c:v>
                </c:pt>
                <c:pt idx="949">
                  <c:v>57283</c:v>
                </c:pt>
                <c:pt idx="950">
                  <c:v>57283</c:v>
                </c:pt>
                <c:pt idx="951">
                  <c:v>57283</c:v>
                </c:pt>
                <c:pt idx="952">
                  <c:v>57283</c:v>
                </c:pt>
                <c:pt idx="953">
                  <c:v>57283</c:v>
                </c:pt>
                <c:pt idx="954">
                  <c:v>57283</c:v>
                </c:pt>
                <c:pt idx="955">
                  <c:v>57283</c:v>
                </c:pt>
                <c:pt idx="956">
                  <c:v>57283</c:v>
                </c:pt>
                <c:pt idx="957">
                  <c:v>57283</c:v>
                </c:pt>
                <c:pt idx="958">
                  <c:v>57283</c:v>
                </c:pt>
                <c:pt idx="959">
                  <c:v>57283</c:v>
                </c:pt>
                <c:pt idx="960">
                  <c:v>57283</c:v>
                </c:pt>
                <c:pt idx="961">
                  <c:v>57283</c:v>
                </c:pt>
                <c:pt idx="962">
                  <c:v>57283</c:v>
                </c:pt>
                <c:pt idx="963">
                  <c:v>57283</c:v>
                </c:pt>
                <c:pt idx="964">
                  <c:v>57283</c:v>
                </c:pt>
                <c:pt idx="965">
                  <c:v>57283</c:v>
                </c:pt>
                <c:pt idx="966">
                  <c:v>57283</c:v>
                </c:pt>
                <c:pt idx="967">
                  <c:v>57283</c:v>
                </c:pt>
                <c:pt idx="968">
                  <c:v>57283</c:v>
                </c:pt>
                <c:pt idx="969">
                  <c:v>57283</c:v>
                </c:pt>
                <c:pt idx="970">
                  <c:v>57283</c:v>
                </c:pt>
                <c:pt idx="971">
                  <c:v>57283</c:v>
                </c:pt>
                <c:pt idx="972">
                  <c:v>57283</c:v>
                </c:pt>
                <c:pt idx="973">
                  <c:v>57283</c:v>
                </c:pt>
                <c:pt idx="974">
                  <c:v>57283</c:v>
                </c:pt>
                <c:pt idx="975">
                  <c:v>57283</c:v>
                </c:pt>
                <c:pt idx="976">
                  <c:v>57283</c:v>
                </c:pt>
                <c:pt idx="977">
                  <c:v>57283</c:v>
                </c:pt>
                <c:pt idx="978">
                  <c:v>57283</c:v>
                </c:pt>
                <c:pt idx="979">
                  <c:v>57283</c:v>
                </c:pt>
                <c:pt idx="980">
                  <c:v>57283</c:v>
                </c:pt>
                <c:pt idx="981">
                  <c:v>57283</c:v>
                </c:pt>
                <c:pt idx="982">
                  <c:v>57283</c:v>
                </c:pt>
                <c:pt idx="983">
                  <c:v>57283</c:v>
                </c:pt>
                <c:pt idx="984">
                  <c:v>57283</c:v>
                </c:pt>
                <c:pt idx="985">
                  <c:v>57283</c:v>
                </c:pt>
                <c:pt idx="986">
                  <c:v>57283</c:v>
                </c:pt>
                <c:pt idx="987">
                  <c:v>57283</c:v>
                </c:pt>
                <c:pt idx="988">
                  <c:v>57283</c:v>
                </c:pt>
                <c:pt idx="989">
                  <c:v>57283</c:v>
                </c:pt>
                <c:pt idx="990">
                  <c:v>57283</c:v>
                </c:pt>
                <c:pt idx="991">
                  <c:v>57283</c:v>
                </c:pt>
                <c:pt idx="992">
                  <c:v>57283</c:v>
                </c:pt>
                <c:pt idx="993">
                  <c:v>57283</c:v>
                </c:pt>
                <c:pt idx="994">
                  <c:v>57283</c:v>
                </c:pt>
                <c:pt idx="995">
                  <c:v>57283</c:v>
                </c:pt>
                <c:pt idx="996">
                  <c:v>57283</c:v>
                </c:pt>
                <c:pt idx="997">
                  <c:v>57283</c:v>
                </c:pt>
                <c:pt idx="998">
                  <c:v>57283</c:v>
                </c:pt>
                <c:pt idx="999">
                  <c:v>57283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30-4496-B0EE-8943B19CDA96}"/>
            </c:ext>
          </c:extLst>
        </c:ser>
        <c:ser>
          <c:idx val="6"/>
          <c:order val="6"/>
          <c:tx>
            <c:strRef>
              <c:f>'2023_06_13__22_29_45'!$G$2</c:f>
              <c:strCache>
                <c:ptCount val="1"/>
                <c:pt idx="0">
                  <c:v>6A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'2023_06_13__22_29_45'!$G$3:$G$1002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128</c:v>
                </c:pt>
                <c:pt idx="14">
                  <c:v>144</c:v>
                </c:pt>
                <c:pt idx="15">
                  <c:v>160</c:v>
                </c:pt>
                <c:pt idx="16">
                  <c:v>176</c:v>
                </c:pt>
                <c:pt idx="17">
                  <c:v>192</c:v>
                </c:pt>
                <c:pt idx="18">
                  <c:v>208</c:v>
                </c:pt>
                <c:pt idx="19">
                  <c:v>232</c:v>
                </c:pt>
                <c:pt idx="20">
                  <c:v>256</c:v>
                </c:pt>
                <c:pt idx="21">
                  <c:v>288</c:v>
                </c:pt>
                <c:pt idx="22">
                  <c:v>328</c:v>
                </c:pt>
                <c:pt idx="23">
                  <c:v>368</c:v>
                </c:pt>
                <c:pt idx="24">
                  <c:v>408</c:v>
                </c:pt>
                <c:pt idx="25">
                  <c:v>448</c:v>
                </c:pt>
                <c:pt idx="26">
                  <c:v>488</c:v>
                </c:pt>
                <c:pt idx="27">
                  <c:v>536</c:v>
                </c:pt>
                <c:pt idx="28">
                  <c:v>584</c:v>
                </c:pt>
                <c:pt idx="29">
                  <c:v>632</c:v>
                </c:pt>
                <c:pt idx="30">
                  <c:v>680</c:v>
                </c:pt>
                <c:pt idx="31">
                  <c:v>728</c:v>
                </c:pt>
                <c:pt idx="32">
                  <c:v>776</c:v>
                </c:pt>
                <c:pt idx="33">
                  <c:v>824</c:v>
                </c:pt>
                <c:pt idx="34">
                  <c:v>888</c:v>
                </c:pt>
                <c:pt idx="35">
                  <c:v>952</c:v>
                </c:pt>
                <c:pt idx="36">
                  <c:v>1016</c:v>
                </c:pt>
                <c:pt idx="37">
                  <c:v>1088</c:v>
                </c:pt>
                <c:pt idx="38">
                  <c:v>1160</c:v>
                </c:pt>
                <c:pt idx="39">
                  <c:v>1232</c:v>
                </c:pt>
                <c:pt idx="40">
                  <c:v>1304</c:v>
                </c:pt>
                <c:pt idx="41">
                  <c:v>1384</c:v>
                </c:pt>
                <c:pt idx="42">
                  <c:v>1464</c:v>
                </c:pt>
                <c:pt idx="43">
                  <c:v>1544</c:v>
                </c:pt>
                <c:pt idx="44">
                  <c:v>1624</c:v>
                </c:pt>
                <c:pt idx="45">
                  <c:v>1704</c:v>
                </c:pt>
                <c:pt idx="46">
                  <c:v>1784</c:v>
                </c:pt>
                <c:pt idx="47">
                  <c:v>1864</c:v>
                </c:pt>
                <c:pt idx="48">
                  <c:v>1944</c:v>
                </c:pt>
                <c:pt idx="49">
                  <c:v>2032</c:v>
                </c:pt>
                <c:pt idx="50">
                  <c:v>2120</c:v>
                </c:pt>
                <c:pt idx="51">
                  <c:v>2208</c:v>
                </c:pt>
                <c:pt idx="52">
                  <c:v>2296</c:v>
                </c:pt>
                <c:pt idx="53">
                  <c:v>2384</c:v>
                </c:pt>
                <c:pt idx="54">
                  <c:v>2477</c:v>
                </c:pt>
                <c:pt idx="55">
                  <c:v>2565</c:v>
                </c:pt>
                <c:pt idx="56">
                  <c:v>2653</c:v>
                </c:pt>
                <c:pt idx="57">
                  <c:v>2741</c:v>
                </c:pt>
                <c:pt idx="58">
                  <c:v>2829</c:v>
                </c:pt>
                <c:pt idx="59">
                  <c:v>2925</c:v>
                </c:pt>
                <c:pt idx="60">
                  <c:v>3021</c:v>
                </c:pt>
                <c:pt idx="61">
                  <c:v>3111</c:v>
                </c:pt>
                <c:pt idx="62">
                  <c:v>3199</c:v>
                </c:pt>
                <c:pt idx="63">
                  <c:v>3295</c:v>
                </c:pt>
                <c:pt idx="64">
                  <c:v>3391</c:v>
                </c:pt>
                <c:pt idx="65">
                  <c:v>3487</c:v>
                </c:pt>
                <c:pt idx="66">
                  <c:v>3583</c:v>
                </c:pt>
                <c:pt idx="67">
                  <c:v>3679</c:v>
                </c:pt>
                <c:pt idx="68">
                  <c:v>3783</c:v>
                </c:pt>
                <c:pt idx="69">
                  <c:v>3887</c:v>
                </c:pt>
                <c:pt idx="70">
                  <c:v>3991</c:v>
                </c:pt>
                <c:pt idx="71">
                  <c:v>4095</c:v>
                </c:pt>
                <c:pt idx="72">
                  <c:v>4207</c:v>
                </c:pt>
                <c:pt idx="73">
                  <c:v>4319</c:v>
                </c:pt>
                <c:pt idx="74">
                  <c:v>4439</c:v>
                </c:pt>
                <c:pt idx="75">
                  <c:v>4567</c:v>
                </c:pt>
                <c:pt idx="76">
                  <c:v>4687</c:v>
                </c:pt>
                <c:pt idx="77">
                  <c:v>4802</c:v>
                </c:pt>
                <c:pt idx="78">
                  <c:v>4914</c:v>
                </c:pt>
                <c:pt idx="79">
                  <c:v>5026</c:v>
                </c:pt>
                <c:pt idx="80">
                  <c:v>5138</c:v>
                </c:pt>
                <c:pt idx="81">
                  <c:v>5266</c:v>
                </c:pt>
                <c:pt idx="82">
                  <c:v>5410</c:v>
                </c:pt>
                <c:pt idx="83">
                  <c:v>5554</c:v>
                </c:pt>
                <c:pt idx="84">
                  <c:v>5698</c:v>
                </c:pt>
                <c:pt idx="85">
                  <c:v>5850</c:v>
                </c:pt>
                <c:pt idx="86">
                  <c:v>6000</c:v>
                </c:pt>
                <c:pt idx="87">
                  <c:v>6144</c:v>
                </c:pt>
                <c:pt idx="88">
                  <c:v>6288</c:v>
                </c:pt>
                <c:pt idx="89">
                  <c:v>6435</c:v>
                </c:pt>
                <c:pt idx="90">
                  <c:v>6587</c:v>
                </c:pt>
                <c:pt idx="91">
                  <c:v>6739</c:v>
                </c:pt>
                <c:pt idx="92">
                  <c:v>6891</c:v>
                </c:pt>
                <c:pt idx="93">
                  <c:v>7051</c:v>
                </c:pt>
                <c:pt idx="94">
                  <c:v>7203</c:v>
                </c:pt>
                <c:pt idx="95">
                  <c:v>7355</c:v>
                </c:pt>
                <c:pt idx="96">
                  <c:v>7515</c:v>
                </c:pt>
                <c:pt idx="97">
                  <c:v>7683</c:v>
                </c:pt>
                <c:pt idx="98">
                  <c:v>7851</c:v>
                </c:pt>
                <c:pt idx="99">
                  <c:v>8019</c:v>
                </c:pt>
                <c:pt idx="100">
                  <c:v>8181</c:v>
                </c:pt>
                <c:pt idx="101">
                  <c:v>8341</c:v>
                </c:pt>
                <c:pt idx="102">
                  <c:v>8525</c:v>
                </c:pt>
                <c:pt idx="103">
                  <c:v>8709</c:v>
                </c:pt>
                <c:pt idx="104">
                  <c:v>8893</c:v>
                </c:pt>
                <c:pt idx="105">
                  <c:v>9093</c:v>
                </c:pt>
                <c:pt idx="106">
                  <c:v>9301</c:v>
                </c:pt>
                <c:pt idx="107">
                  <c:v>9509</c:v>
                </c:pt>
                <c:pt idx="108">
                  <c:v>9725</c:v>
                </c:pt>
                <c:pt idx="109">
                  <c:v>9949</c:v>
                </c:pt>
                <c:pt idx="110">
                  <c:v>10173</c:v>
                </c:pt>
                <c:pt idx="111">
                  <c:v>10397</c:v>
                </c:pt>
                <c:pt idx="112">
                  <c:v>10621</c:v>
                </c:pt>
                <c:pt idx="113">
                  <c:v>10853</c:v>
                </c:pt>
                <c:pt idx="114">
                  <c:v>11093</c:v>
                </c:pt>
                <c:pt idx="115">
                  <c:v>11341</c:v>
                </c:pt>
                <c:pt idx="116">
                  <c:v>11586</c:v>
                </c:pt>
                <c:pt idx="117">
                  <c:v>11834</c:v>
                </c:pt>
                <c:pt idx="118">
                  <c:v>12082</c:v>
                </c:pt>
                <c:pt idx="119">
                  <c:v>12330</c:v>
                </c:pt>
                <c:pt idx="120">
                  <c:v>12586</c:v>
                </c:pt>
                <c:pt idx="121">
                  <c:v>12863</c:v>
                </c:pt>
                <c:pt idx="122">
                  <c:v>13144</c:v>
                </c:pt>
                <c:pt idx="123">
                  <c:v>13432</c:v>
                </c:pt>
                <c:pt idx="124">
                  <c:v>13720</c:v>
                </c:pt>
                <c:pt idx="125">
                  <c:v>14008</c:v>
                </c:pt>
                <c:pt idx="126">
                  <c:v>14304</c:v>
                </c:pt>
                <c:pt idx="127">
                  <c:v>14608</c:v>
                </c:pt>
                <c:pt idx="128">
                  <c:v>14913</c:v>
                </c:pt>
                <c:pt idx="129">
                  <c:v>15209</c:v>
                </c:pt>
                <c:pt idx="130">
                  <c:v>15529</c:v>
                </c:pt>
                <c:pt idx="131">
                  <c:v>15849</c:v>
                </c:pt>
                <c:pt idx="132">
                  <c:v>16169</c:v>
                </c:pt>
                <c:pt idx="133">
                  <c:v>16497</c:v>
                </c:pt>
                <c:pt idx="134">
                  <c:v>16819</c:v>
                </c:pt>
                <c:pt idx="135">
                  <c:v>17136</c:v>
                </c:pt>
                <c:pt idx="136">
                  <c:v>17448</c:v>
                </c:pt>
                <c:pt idx="137">
                  <c:v>17768</c:v>
                </c:pt>
                <c:pt idx="138">
                  <c:v>18090</c:v>
                </c:pt>
                <c:pt idx="139">
                  <c:v>18418</c:v>
                </c:pt>
                <c:pt idx="140">
                  <c:v>18748</c:v>
                </c:pt>
                <c:pt idx="141">
                  <c:v>19081</c:v>
                </c:pt>
                <c:pt idx="142">
                  <c:v>19417</c:v>
                </c:pt>
                <c:pt idx="143">
                  <c:v>19764</c:v>
                </c:pt>
                <c:pt idx="144">
                  <c:v>20113</c:v>
                </c:pt>
                <c:pt idx="145">
                  <c:v>20457</c:v>
                </c:pt>
                <c:pt idx="146">
                  <c:v>20789</c:v>
                </c:pt>
                <c:pt idx="147">
                  <c:v>21117</c:v>
                </c:pt>
                <c:pt idx="148">
                  <c:v>21469</c:v>
                </c:pt>
                <c:pt idx="149">
                  <c:v>21827</c:v>
                </c:pt>
                <c:pt idx="150">
                  <c:v>22195</c:v>
                </c:pt>
                <c:pt idx="151">
                  <c:v>22557</c:v>
                </c:pt>
                <c:pt idx="152">
                  <c:v>22917</c:v>
                </c:pt>
                <c:pt idx="153">
                  <c:v>23277</c:v>
                </c:pt>
                <c:pt idx="154">
                  <c:v>23637</c:v>
                </c:pt>
                <c:pt idx="155">
                  <c:v>23997</c:v>
                </c:pt>
                <c:pt idx="156">
                  <c:v>24369</c:v>
                </c:pt>
                <c:pt idx="157">
                  <c:v>24741</c:v>
                </c:pt>
                <c:pt idx="158">
                  <c:v>25109</c:v>
                </c:pt>
                <c:pt idx="159">
                  <c:v>25501</c:v>
                </c:pt>
                <c:pt idx="160">
                  <c:v>25893</c:v>
                </c:pt>
                <c:pt idx="161">
                  <c:v>26285</c:v>
                </c:pt>
                <c:pt idx="162">
                  <c:v>26672</c:v>
                </c:pt>
                <c:pt idx="163">
                  <c:v>27056</c:v>
                </c:pt>
                <c:pt idx="164">
                  <c:v>27435</c:v>
                </c:pt>
                <c:pt idx="165">
                  <c:v>27814</c:v>
                </c:pt>
                <c:pt idx="166">
                  <c:v>28184</c:v>
                </c:pt>
                <c:pt idx="167">
                  <c:v>28552</c:v>
                </c:pt>
                <c:pt idx="168">
                  <c:v>28920</c:v>
                </c:pt>
                <c:pt idx="169">
                  <c:v>29288</c:v>
                </c:pt>
                <c:pt idx="170">
                  <c:v>29664</c:v>
                </c:pt>
                <c:pt idx="171">
                  <c:v>30056</c:v>
                </c:pt>
                <c:pt idx="172">
                  <c:v>30448</c:v>
                </c:pt>
                <c:pt idx="173">
                  <c:v>30841</c:v>
                </c:pt>
                <c:pt idx="174">
                  <c:v>31245</c:v>
                </c:pt>
                <c:pt idx="175">
                  <c:v>31631</c:v>
                </c:pt>
                <c:pt idx="176">
                  <c:v>32023</c:v>
                </c:pt>
                <c:pt idx="177">
                  <c:v>32415</c:v>
                </c:pt>
                <c:pt idx="178">
                  <c:v>32808</c:v>
                </c:pt>
                <c:pt idx="179">
                  <c:v>33208</c:v>
                </c:pt>
                <c:pt idx="180">
                  <c:v>33608</c:v>
                </c:pt>
                <c:pt idx="181">
                  <c:v>34017</c:v>
                </c:pt>
                <c:pt idx="182">
                  <c:v>34433</c:v>
                </c:pt>
                <c:pt idx="183">
                  <c:v>34857</c:v>
                </c:pt>
                <c:pt idx="184">
                  <c:v>35273</c:v>
                </c:pt>
                <c:pt idx="185">
                  <c:v>35697</c:v>
                </c:pt>
                <c:pt idx="186">
                  <c:v>36137</c:v>
                </c:pt>
                <c:pt idx="187">
                  <c:v>36577</c:v>
                </c:pt>
                <c:pt idx="188">
                  <c:v>37031</c:v>
                </c:pt>
                <c:pt idx="189">
                  <c:v>37479</c:v>
                </c:pt>
                <c:pt idx="190">
                  <c:v>37927</c:v>
                </c:pt>
                <c:pt idx="191">
                  <c:v>38375</c:v>
                </c:pt>
                <c:pt idx="192">
                  <c:v>38831</c:v>
                </c:pt>
                <c:pt idx="193">
                  <c:v>39295</c:v>
                </c:pt>
                <c:pt idx="194">
                  <c:v>39749</c:v>
                </c:pt>
                <c:pt idx="195">
                  <c:v>40205</c:v>
                </c:pt>
                <c:pt idx="196">
                  <c:v>40661</c:v>
                </c:pt>
                <c:pt idx="197">
                  <c:v>41133</c:v>
                </c:pt>
                <c:pt idx="198">
                  <c:v>41605</c:v>
                </c:pt>
                <c:pt idx="199">
                  <c:v>42101</c:v>
                </c:pt>
                <c:pt idx="200">
                  <c:v>42594</c:v>
                </c:pt>
                <c:pt idx="201">
                  <c:v>43088</c:v>
                </c:pt>
                <c:pt idx="202">
                  <c:v>43584</c:v>
                </c:pt>
                <c:pt idx="203">
                  <c:v>44068</c:v>
                </c:pt>
                <c:pt idx="204">
                  <c:v>44546</c:v>
                </c:pt>
                <c:pt idx="205">
                  <c:v>45018</c:v>
                </c:pt>
                <c:pt idx="206">
                  <c:v>45514</c:v>
                </c:pt>
                <c:pt idx="207">
                  <c:v>46018</c:v>
                </c:pt>
                <c:pt idx="208">
                  <c:v>46528</c:v>
                </c:pt>
                <c:pt idx="209">
                  <c:v>47033</c:v>
                </c:pt>
                <c:pt idx="210">
                  <c:v>47545</c:v>
                </c:pt>
                <c:pt idx="211">
                  <c:v>48057</c:v>
                </c:pt>
                <c:pt idx="212">
                  <c:v>48564</c:v>
                </c:pt>
                <c:pt idx="213">
                  <c:v>49047</c:v>
                </c:pt>
                <c:pt idx="214">
                  <c:v>49516</c:v>
                </c:pt>
                <c:pt idx="215">
                  <c:v>49980</c:v>
                </c:pt>
                <c:pt idx="216">
                  <c:v>50443</c:v>
                </c:pt>
                <c:pt idx="217">
                  <c:v>50915</c:v>
                </c:pt>
                <c:pt idx="218">
                  <c:v>51395</c:v>
                </c:pt>
                <c:pt idx="219">
                  <c:v>51883</c:v>
                </c:pt>
                <c:pt idx="220">
                  <c:v>52386</c:v>
                </c:pt>
                <c:pt idx="221">
                  <c:v>52865</c:v>
                </c:pt>
                <c:pt idx="222">
                  <c:v>53338</c:v>
                </c:pt>
                <c:pt idx="223">
                  <c:v>53816</c:v>
                </c:pt>
                <c:pt idx="224">
                  <c:v>54301</c:v>
                </c:pt>
                <c:pt idx="225">
                  <c:v>54768</c:v>
                </c:pt>
                <c:pt idx="226">
                  <c:v>55232</c:v>
                </c:pt>
                <c:pt idx="227">
                  <c:v>55712</c:v>
                </c:pt>
                <c:pt idx="228">
                  <c:v>56185</c:v>
                </c:pt>
                <c:pt idx="229">
                  <c:v>56647</c:v>
                </c:pt>
                <c:pt idx="230">
                  <c:v>57096</c:v>
                </c:pt>
                <c:pt idx="231">
                  <c:v>57541</c:v>
                </c:pt>
                <c:pt idx="232">
                  <c:v>57984</c:v>
                </c:pt>
                <c:pt idx="233">
                  <c:v>58433</c:v>
                </c:pt>
                <c:pt idx="234">
                  <c:v>58886</c:v>
                </c:pt>
                <c:pt idx="235">
                  <c:v>59347</c:v>
                </c:pt>
                <c:pt idx="236">
                  <c:v>59806</c:v>
                </c:pt>
                <c:pt idx="237">
                  <c:v>60254</c:v>
                </c:pt>
                <c:pt idx="238">
                  <c:v>60697</c:v>
                </c:pt>
                <c:pt idx="239">
                  <c:v>61132</c:v>
                </c:pt>
                <c:pt idx="240">
                  <c:v>61580</c:v>
                </c:pt>
                <c:pt idx="241">
                  <c:v>62025</c:v>
                </c:pt>
                <c:pt idx="242">
                  <c:v>62473</c:v>
                </c:pt>
                <c:pt idx="243">
                  <c:v>62921</c:v>
                </c:pt>
                <c:pt idx="244">
                  <c:v>63385</c:v>
                </c:pt>
                <c:pt idx="245">
                  <c:v>63838</c:v>
                </c:pt>
                <c:pt idx="246">
                  <c:v>64284</c:v>
                </c:pt>
                <c:pt idx="247">
                  <c:v>64724</c:v>
                </c:pt>
                <c:pt idx="248">
                  <c:v>65180</c:v>
                </c:pt>
                <c:pt idx="249">
                  <c:v>65636</c:v>
                </c:pt>
                <c:pt idx="250">
                  <c:v>66086</c:v>
                </c:pt>
                <c:pt idx="251">
                  <c:v>66558</c:v>
                </c:pt>
                <c:pt idx="252">
                  <c:v>67028</c:v>
                </c:pt>
                <c:pt idx="253">
                  <c:v>67490</c:v>
                </c:pt>
                <c:pt idx="254">
                  <c:v>67954</c:v>
                </c:pt>
                <c:pt idx="255">
                  <c:v>68434</c:v>
                </c:pt>
                <c:pt idx="256">
                  <c:v>68930</c:v>
                </c:pt>
                <c:pt idx="257">
                  <c:v>69430</c:v>
                </c:pt>
                <c:pt idx="258">
                  <c:v>69929</c:v>
                </c:pt>
                <c:pt idx="259">
                  <c:v>70419</c:v>
                </c:pt>
                <c:pt idx="260">
                  <c:v>70908</c:v>
                </c:pt>
                <c:pt idx="261">
                  <c:v>71396</c:v>
                </c:pt>
                <c:pt idx="262">
                  <c:v>71872</c:v>
                </c:pt>
                <c:pt idx="263">
                  <c:v>72341</c:v>
                </c:pt>
                <c:pt idx="264">
                  <c:v>72837</c:v>
                </c:pt>
                <c:pt idx="265">
                  <c:v>73333</c:v>
                </c:pt>
                <c:pt idx="266">
                  <c:v>73830</c:v>
                </c:pt>
                <c:pt idx="267">
                  <c:v>74334</c:v>
                </c:pt>
                <c:pt idx="268">
                  <c:v>74846</c:v>
                </c:pt>
                <c:pt idx="269">
                  <c:v>75358</c:v>
                </c:pt>
                <c:pt idx="270">
                  <c:v>75858</c:v>
                </c:pt>
                <c:pt idx="271">
                  <c:v>76345</c:v>
                </c:pt>
                <c:pt idx="272">
                  <c:v>76820</c:v>
                </c:pt>
                <c:pt idx="273">
                  <c:v>77290</c:v>
                </c:pt>
                <c:pt idx="274">
                  <c:v>77754</c:v>
                </c:pt>
                <c:pt idx="275">
                  <c:v>78226</c:v>
                </c:pt>
                <c:pt idx="276">
                  <c:v>78706</c:v>
                </c:pt>
                <c:pt idx="277">
                  <c:v>79188</c:v>
                </c:pt>
                <c:pt idx="278">
                  <c:v>79664</c:v>
                </c:pt>
                <c:pt idx="279">
                  <c:v>80131</c:v>
                </c:pt>
                <c:pt idx="280">
                  <c:v>80589</c:v>
                </c:pt>
                <c:pt idx="281">
                  <c:v>81050</c:v>
                </c:pt>
                <c:pt idx="282">
                  <c:v>81507</c:v>
                </c:pt>
                <c:pt idx="283">
                  <c:v>81955</c:v>
                </c:pt>
                <c:pt idx="284">
                  <c:v>82411</c:v>
                </c:pt>
                <c:pt idx="285">
                  <c:v>82863</c:v>
                </c:pt>
                <c:pt idx="286">
                  <c:v>83303</c:v>
                </c:pt>
                <c:pt idx="287">
                  <c:v>83742</c:v>
                </c:pt>
                <c:pt idx="288">
                  <c:v>84158</c:v>
                </c:pt>
                <c:pt idx="289">
                  <c:v>84564</c:v>
                </c:pt>
                <c:pt idx="290">
                  <c:v>84967</c:v>
                </c:pt>
                <c:pt idx="291">
                  <c:v>85348</c:v>
                </c:pt>
                <c:pt idx="292">
                  <c:v>85723</c:v>
                </c:pt>
                <c:pt idx="293">
                  <c:v>86103</c:v>
                </c:pt>
                <c:pt idx="294">
                  <c:v>86472</c:v>
                </c:pt>
                <c:pt idx="295">
                  <c:v>86840</c:v>
                </c:pt>
                <c:pt idx="296">
                  <c:v>87202</c:v>
                </c:pt>
                <c:pt idx="297">
                  <c:v>87562</c:v>
                </c:pt>
                <c:pt idx="298">
                  <c:v>87916</c:v>
                </c:pt>
                <c:pt idx="299">
                  <c:v>88242</c:v>
                </c:pt>
                <c:pt idx="300">
                  <c:v>88600</c:v>
                </c:pt>
                <c:pt idx="301">
                  <c:v>88948</c:v>
                </c:pt>
                <c:pt idx="302">
                  <c:v>89292</c:v>
                </c:pt>
                <c:pt idx="303">
                  <c:v>89644</c:v>
                </c:pt>
                <c:pt idx="304">
                  <c:v>89993</c:v>
                </c:pt>
                <c:pt idx="305">
                  <c:v>90327</c:v>
                </c:pt>
                <c:pt idx="306">
                  <c:v>90663</c:v>
                </c:pt>
                <c:pt idx="307">
                  <c:v>91001</c:v>
                </c:pt>
                <c:pt idx="308">
                  <c:v>91298</c:v>
                </c:pt>
                <c:pt idx="309">
                  <c:v>91622</c:v>
                </c:pt>
                <c:pt idx="310">
                  <c:v>91944</c:v>
                </c:pt>
                <c:pt idx="311">
                  <c:v>92264</c:v>
                </c:pt>
                <c:pt idx="312">
                  <c:v>92584</c:v>
                </c:pt>
                <c:pt idx="313">
                  <c:v>92889</c:v>
                </c:pt>
                <c:pt idx="314">
                  <c:v>93181</c:v>
                </c:pt>
                <c:pt idx="315">
                  <c:v>93446</c:v>
                </c:pt>
                <c:pt idx="316">
                  <c:v>93734</c:v>
                </c:pt>
                <c:pt idx="317">
                  <c:v>94026</c:v>
                </c:pt>
                <c:pt idx="318">
                  <c:v>94322</c:v>
                </c:pt>
                <c:pt idx="319">
                  <c:v>94618</c:v>
                </c:pt>
                <c:pt idx="320">
                  <c:v>94910</c:v>
                </c:pt>
                <c:pt idx="321">
                  <c:v>95196</c:v>
                </c:pt>
                <c:pt idx="322">
                  <c:v>95474</c:v>
                </c:pt>
                <c:pt idx="323">
                  <c:v>95746</c:v>
                </c:pt>
                <c:pt idx="324">
                  <c:v>96018</c:v>
                </c:pt>
                <c:pt idx="325">
                  <c:v>96286</c:v>
                </c:pt>
                <c:pt idx="326">
                  <c:v>96550</c:v>
                </c:pt>
                <c:pt idx="327">
                  <c:v>96814</c:v>
                </c:pt>
                <c:pt idx="328">
                  <c:v>97073</c:v>
                </c:pt>
                <c:pt idx="329">
                  <c:v>97337</c:v>
                </c:pt>
                <c:pt idx="330">
                  <c:v>97590</c:v>
                </c:pt>
                <c:pt idx="331">
                  <c:v>97838</c:v>
                </c:pt>
                <c:pt idx="332">
                  <c:v>98083</c:v>
                </c:pt>
                <c:pt idx="333">
                  <c:v>98321</c:v>
                </c:pt>
                <c:pt idx="334">
                  <c:v>98541</c:v>
                </c:pt>
                <c:pt idx="335">
                  <c:v>98757</c:v>
                </c:pt>
                <c:pt idx="336">
                  <c:v>98981</c:v>
                </c:pt>
                <c:pt idx="337">
                  <c:v>99205</c:v>
                </c:pt>
                <c:pt idx="338">
                  <c:v>99422</c:v>
                </c:pt>
                <c:pt idx="339">
                  <c:v>99638</c:v>
                </c:pt>
                <c:pt idx="340">
                  <c:v>99847</c:v>
                </c:pt>
                <c:pt idx="341">
                  <c:v>100049</c:v>
                </c:pt>
                <c:pt idx="342">
                  <c:v>100249</c:v>
                </c:pt>
                <c:pt idx="343">
                  <c:v>100449</c:v>
                </c:pt>
                <c:pt idx="344">
                  <c:v>100649</c:v>
                </c:pt>
                <c:pt idx="345">
                  <c:v>100849</c:v>
                </c:pt>
                <c:pt idx="346">
                  <c:v>101049</c:v>
                </c:pt>
                <c:pt idx="347">
                  <c:v>101241</c:v>
                </c:pt>
                <c:pt idx="348">
                  <c:v>101425</c:v>
                </c:pt>
                <c:pt idx="349">
                  <c:v>101609</c:v>
                </c:pt>
                <c:pt idx="350">
                  <c:v>101793</c:v>
                </c:pt>
                <c:pt idx="351">
                  <c:v>101950</c:v>
                </c:pt>
                <c:pt idx="352">
                  <c:v>102119</c:v>
                </c:pt>
                <c:pt idx="353">
                  <c:v>102279</c:v>
                </c:pt>
                <c:pt idx="354">
                  <c:v>102439</c:v>
                </c:pt>
                <c:pt idx="355">
                  <c:v>102583</c:v>
                </c:pt>
                <c:pt idx="356">
                  <c:v>102743</c:v>
                </c:pt>
                <c:pt idx="357">
                  <c:v>102911</c:v>
                </c:pt>
                <c:pt idx="358">
                  <c:v>103077</c:v>
                </c:pt>
                <c:pt idx="359">
                  <c:v>103237</c:v>
                </c:pt>
                <c:pt idx="360">
                  <c:v>103390</c:v>
                </c:pt>
                <c:pt idx="361">
                  <c:v>103542</c:v>
                </c:pt>
                <c:pt idx="362">
                  <c:v>103694</c:v>
                </c:pt>
                <c:pt idx="363">
                  <c:v>103846</c:v>
                </c:pt>
                <c:pt idx="364">
                  <c:v>103998</c:v>
                </c:pt>
                <c:pt idx="365">
                  <c:v>104143</c:v>
                </c:pt>
                <c:pt idx="366">
                  <c:v>104287</c:v>
                </c:pt>
                <c:pt idx="367">
                  <c:v>104431</c:v>
                </c:pt>
                <c:pt idx="368">
                  <c:v>104566</c:v>
                </c:pt>
                <c:pt idx="369">
                  <c:v>104694</c:v>
                </c:pt>
                <c:pt idx="370">
                  <c:v>104820</c:v>
                </c:pt>
                <c:pt idx="371">
                  <c:v>104940</c:v>
                </c:pt>
                <c:pt idx="372">
                  <c:v>105060</c:v>
                </c:pt>
                <c:pt idx="373">
                  <c:v>105177</c:v>
                </c:pt>
                <c:pt idx="374">
                  <c:v>105289</c:v>
                </c:pt>
                <c:pt idx="375">
                  <c:v>105401</c:v>
                </c:pt>
                <c:pt idx="376">
                  <c:v>105513</c:v>
                </c:pt>
                <c:pt idx="377">
                  <c:v>105625</c:v>
                </c:pt>
                <c:pt idx="378">
                  <c:v>105737</c:v>
                </c:pt>
                <c:pt idx="379">
                  <c:v>105844</c:v>
                </c:pt>
                <c:pt idx="380">
                  <c:v>105948</c:v>
                </c:pt>
                <c:pt idx="381">
                  <c:v>106052</c:v>
                </c:pt>
                <c:pt idx="382">
                  <c:v>106151</c:v>
                </c:pt>
                <c:pt idx="383">
                  <c:v>106239</c:v>
                </c:pt>
                <c:pt idx="384">
                  <c:v>106327</c:v>
                </c:pt>
                <c:pt idx="385">
                  <c:v>106415</c:v>
                </c:pt>
                <c:pt idx="386">
                  <c:v>106503</c:v>
                </c:pt>
                <c:pt idx="387">
                  <c:v>106591</c:v>
                </c:pt>
                <c:pt idx="388">
                  <c:v>106679</c:v>
                </c:pt>
                <c:pt idx="389">
                  <c:v>106767</c:v>
                </c:pt>
                <c:pt idx="390">
                  <c:v>106855</c:v>
                </c:pt>
                <c:pt idx="391">
                  <c:v>106942</c:v>
                </c:pt>
                <c:pt idx="392">
                  <c:v>107022</c:v>
                </c:pt>
                <c:pt idx="393">
                  <c:v>107102</c:v>
                </c:pt>
                <c:pt idx="394">
                  <c:v>107182</c:v>
                </c:pt>
                <c:pt idx="395">
                  <c:v>107262</c:v>
                </c:pt>
                <c:pt idx="396">
                  <c:v>107342</c:v>
                </c:pt>
                <c:pt idx="397">
                  <c:v>107422</c:v>
                </c:pt>
                <c:pt idx="398">
                  <c:v>107502</c:v>
                </c:pt>
                <c:pt idx="399">
                  <c:v>107582</c:v>
                </c:pt>
                <c:pt idx="400">
                  <c:v>107662</c:v>
                </c:pt>
                <c:pt idx="401">
                  <c:v>107742</c:v>
                </c:pt>
                <c:pt idx="402">
                  <c:v>107822</c:v>
                </c:pt>
                <c:pt idx="403">
                  <c:v>107896</c:v>
                </c:pt>
                <c:pt idx="404">
                  <c:v>107968</c:v>
                </c:pt>
                <c:pt idx="405">
                  <c:v>108036</c:v>
                </c:pt>
                <c:pt idx="406">
                  <c:v>108100</c:v>
                </c:pt>
                <c:pt idx="407">
                  <c:v>108164</c:v>
                </c:pt>
                <c:pt idx="408">
                  <c:v>108222</c:v>
                </c:pt>
                <c:pt idx="409">
                  <c:v>108278</c:v>
                </c:pt>
                <c:pt idx="410">
                  <c:v>108334</c:v>
                </c:pt>
                <c:pt idx="411">
                  <c:v>108390</c:v>
                </c:pt>
                <c:pt idx="412">
                  <c:v>108446</c:v>
                </c:pt>
                <c:pt idx="413">
                  <c:v>108502</c:v>
                </c:pt>
                <c:pt idx="414">
                  <c:v>108558</c:v>
                </c:pt>
                <c:pt idx="415">
                  <c:v>108614</c:v>
                </c:pt>
                <c:pt idx="416">
                  <c:v>108670</c:v>
                </c:pt>
                <c:pt idx="417">
                  <c:v>108726</c:v>
                </c:pt>
                <c:pt idx="418">
                  <c:v>108782</c:v>
                </c:pt>
                <c:pt idx="419">
                  <c:v>108838</c:v>
                </c:pt>
                <c:pt idx="420">
                  <c:v>108886</c:v>
                </c:pt>
                <c:pt idx="421">
                  <c:v>108934</c:v>
                </c:pt>
                <c:pt idx="422">
                  <c:v>108982</c:v>
                </c:pt>
                <c:pt idx="423">
                  <c:v>109030</c:v>
                </c:pt>
                <c:pt idx="424">
                  <c:v>109078</c:v>
                </c:pt>
                <c:pt idx="425">
                  <c:v>109126</c:v>
                </c:pt>
                <c:pt idx="426">
                  <c:v>109166</c:v>
                </c:pt>
                <c:pt idx="427">
                  <c:v>109205</c:v>
                </c:pt>
                <c:pt idx="428">
                  <c:v>109236</c:v>
                </c:pt>
                <c:pt idx="429">
                  <c:v>109260</c:v>
                </c:pt>
                <c:pt idx="430">
                  <c:v>109283</c:v>
                </c:pt>
                <c:pt idx="431">
                  <c:v>109299</c:v>
                </c:pt>
                <c:pt idx="432">
                  <c:v>109315</c:v>
                </c:pt>
                <c:pt idx="433">
                  <c:v>109331</c:v>
                </c:pt>
                <c:pt idx="434">
                  <c:v>109347</c:v>
                </c:pt>
                <c:pt idx="435">
                  <c:v>109363</c:v>
                </c:pt>
                <c:pt idx="436">
                  <c:v>109379</c:v>
                </c:pt>
                <c:pt idx="437">
                  <c:v>109395</c:v>
                </c:pt>
                <c:pt idx="438">
                  <c:v>109403</c:v>
                </c:pt>
                <c:pt idx="439">
                  <c:v>109411</c:v>
                </c:pt>
                <c:pt idx="440">
                  <c:v>109419</c:v>
                </c:pt>
                <c:pt idx="441">
                  <c:v>109427</c:v>
                </c:pt>
                <c:pt idx="442">
                  <c:v>109435</c:v>
                </c:pt>
                <c:pt idx="443">
                  <c:v>109443</c:v>
                </c:pt>
                <c:pt idx="444">
                  <c:v>109451</c:v>
                </c:pt>
                <c:pt idx="445">
                  <c:v>109459</c:v>
                </c:pt>
                <c:pt idx="446">
                  <c:v>109467</c:v>
                </c:pt>
                <c:pt idx="447">
                  <c:v>109475</c:v>
                </c:pt>
                <c:pt idx="448">
                  <c:v>109483</c:v>
                </c:pt>
                <c:pt idx="449">
                  <c:v>109491</c:v>
                </c:pt>
                <c:pt idx="450">
                  <c:v>109499</c:v>
                </c:pt>
                <c:pt idx="451">
                  <c:v>109507</c:v>
                </c:pt>
                <c:pt idx="452">
                  <c:v>109515</c:v>
                </c:pt>
                <c:pt idx="453">
                  <c:v>109523</c:v>
                </c:pt>
                <c:pt idx="454">
                  <c:v>109531</c:v>
                </c:pt>
                <c:pt idx="455">
                  <c:v>109539</c:v>
                </c:pt>
                <c:pt idx="456">
                  <c:v>109547</c:v>
                </c:pt>
                <c:pt idx="457">
                  <c:v>109555</c:v>
                </c:pt>
                <c:pt idx="458">
                  <c:v>109563</c:v>
                </c:pt>
                <c:pt idx="459">
                  <c:v>109571</c:v>
                </c:pt>
                <c:pt idx="460">
                  <c:v>109579</c:v>
                </c:pt>
                <c:pt idx="461">
                  <c:v>109587</c:v>
                </c:pt>
                <c:pt idx="462">
                  <c:v>109595</c:v>
                </c:pt>
                <c:pt idx="463">
                  <c:v>109600</c:v>
                </c:pt>
                <c:pt idx="464">
                  <c:v>109600</c:v>
                </c:pt>
                <c:pt idx="465">
                  <c:v>109600</c:v>
                </c:pt>
                <c:pt idx="466">
                  <c:v>109600</c:v>
                </c:pt>
                <c:pt idx="467">
                  <c:v>109600</c:v>
                </c:pt>
                <c:pt idx="468">
                  <c:v>109600</c:v>
                </c:pt>
                <c:pt idx="469">
                  <c:v>109600</c:v>
                </c:pt>
                <c:pt idx="470">
                  <c:v>109600</c:v>
                </c:pt>
                <c:pt idx="471">
                  <c:v>109600</c:v>
                </c:pt>
                <c:pt idx="472">
                  <c:v>109600</c:v>
                </c:pt>
                <c:pt idx="473">
                  <c:v>109600</c:v>
                </c:pt>
                <c:pt idx="474">
                  <c:v>109600</c:v>
                </c:pt>
                <c:pt idx="475">
                  <c:v>109600</c:v>
                </c:pt>
                <c:pt idx="476">
                  <c:v>109600</c:v>
                </c:pt>
                <c:pt idx="477">
                  <c:v>109600</c:v>
                </c:pt>
                <c:pt idx="478">
                  <c:v>109600</c:v>
                </c:pt>
                <c:pt idx="479">
                  <c:v>109600</c:v>
                </c:pt>
                <c:pt idx="480">
                  <c:v>109600</c:v>
                </c:pt>
                <c:pt idx="481">
                  <c:v>109600</c:v>
                </c:pt>
                <c:pt idx="482">
                  <c:v>109600</c:v>
                </c:pt>
                <c:pt idx="483">
                  <c:v>109600</c:v>
                </c:pt>
                <c:pt idx="484">
                  <c:v>109600</c:v>
                </c:pt>
                <c:pt idx="485">
                  <c:v>109600</c:v>
                </c:pt>
                <c:pt idx="486">
                  <c:v>109600</c:v>
                </c:pt>
                <c:pt idx="487">
                  <c:v>109600</c:v>
                </c:pt>
                <c:pt idx="488">
                  <c:v>109600</c:v>
                </c:pt>
                <c:pt idx="489">
                  <c:v>109600</c:v>
                </c:pt>
                <c:pt idx="490">
                  <c:v>109600</c:v>
                </c:pt>
                <c:pt idx="491">
                  <c:v>109600</c:v>
                </c:pt>
                <c:pt idx="492">
                  <c:v>109600</c:v>
                </c:pt>
                <c:pt idx="493">
                  <c:v>109600</c:v>
                </c:pt>
                <c:pt idx="494">
                  <c:v>109600</c:v>
                </c:pt>
                <c:pt idx="495">
                  <c:v>109600</c:v>
                </c:pt>
                <c:pt idx="496">
                  <c:v>109600</c:v>
                </c:pt>
                <c:pt idx="497">
                  <c:v>109600</c:v>
                </c:pt>
                <c:pt idx="498">
                  <c:v>109600</c:v>
                </c:pt>
                <c:pt idx="499">
                  <c:v>109600</c:v>
                </c:pt>
                <c:pt idx="500">
                  <c:v>109600</c:v>
                </c:pt>
                <c:pt idx="501">
                  <c:v>109600</c:v>
                </c:pt>
                <c:pt idx="502">
                  <c:v>109600</c:v>
                </c:pt>
                <c:pt idx="503">
                  <c:v>109600</c:v>
                </c:pt>
                <c:pt idx="504">
                  <c:v>109600</c:v>
                </c:pt>
                <c:pt idx="505">
                  <c:v>109600</c:v>
                </c:pt>
                <c:pt idx="506">
                  <c:v>109600</c:v>
                </c:pt>
                <c:pt idx="507">
                  <c:v>109600</c:v>
                </c:pt>
                <c:pt idx="508">
                  <c:v>109600</c:v>
                </c:pt>
                <c:pt idx="509">
                  <c:v>109600</c:v>
                </c:pt>
                <c:pt idx="510">
                  <c:v>109600</c:v>
                </c:pt>
                <c:pt idx="511">
                  <c:v>109600</c:v>
                </c:pt>
                <c:pt idx="512">
                  <c:v>109600</c:v>
                </c:pt>
                <c:pt idx="513">
                  <c:v>109600</c:v>
                </c:pt>
                <c:pt idx="514">
                  <c:v>109600</c:v>
                </c:pt>
                <c:pt idx="515">
                  <c:v>109600</c:v>
                </c:pt>
                <c:pt idx="516">
                  <c:v>109600</c:v>
                </c:pt>
                <c:pt idx="517">
                  <c:v>109600</c:v>
                </c:pt>
                <c:pt idx="518">
                  <c:v>109600</c:v>
                </c:pt>
                <c:pt idx="519">
                  <c:v>109600</c:v>
                </c:pt>
                <c:pt idx="520">
                  <c:v>109600</c:v>
                </c:pt>
                <c:pt idx="521">
                  <c:v>109600</c:v>
                </c:pt>
                <c:pt idx="522">
                  <c:v>109600</c:v>
                </c:pt>
                <c:pt idx="523">
                  <c:v>109600</c:v>
                </c:pt>
                <c:pt idx="524">
                  <c:v>109600</c:v>
                </c:pt>
                <c:pt idx="525">
                  <c:v>109600</c:v>
                </c:pt>
                <c:pt idx="526">
                  <c:v>109600</c:v>
                </c:pt>
                <c:pt idx="527">
                  <c:v>109600</c:v>
                </c:pt>
                <c:pt idx="528">
                  <c:v>109600</c:v>
                </c:pt>
                <c:pt idx="529">
                  <c:v>109600</c:v>
                </c:pt>
                <c:pt idx="530">
                  <c:v>109600</c:v>
                </c:pt>
                <c:pt idx="531">
                  <c:v>109600</c:v>
                </c:pt>
                <c:pt idx="532">
                  <c:v>109600</c:v>
                </c:pt>
                <c:pt idx="533">
                  <c:v>109600</c:v>
                </c:pt>
                <c:pt idx="534">
                  <c:v>109600</c:v>
                </c:pt>
                <c:pt idx="535">
                  <c:v>109600</c:v>
                </c:pt>
                <c:pt idx="536">
                  <c:v>109600</c:v>
                </c:pt>
                <c:pt idx="537">
                  <c:v>109600</c:v>
                </c:pt>
                <c:pt idx="538">
                  <c:v>109600</c:v>
                </c:pt>
                <c:pt idx="539">
                  <c:v>109600</c:v>
                </c:pt>
                <c:pt idx="540">
                  <c:v>109600</c:v>
                </c:pt>
                <c:pt idx="541">
                  <c:v>109600</c:v>
                </c:pt>
                <c:pt idx="542">
                  <c:v>109600</c:v>
                </c:pt>
                <c:pt idx="543">
                  <c:v>109600</c:v>
                </c:pt>
                <c:pt idx="544">
                  <c:v>109600</c:v>
                </c:pt>
                <c:pt idx="545">
                  <c:v>109600</c:v>
                </c:pt>
                <c:pt idx="546">
                  <c:v>109600</c:v>
                </c:pt>
                <c:pt idx="547">
                  <c:v>109600</c:v>
                </c:pt>
                <c:pt idx="548">
                  <c:v>109600</c:v>
                </c:pt>
                <c:pt idx="549">
                  <c:v>109600</c:v>
                </c:pt>
                <c:pt idx="550">
                  <c:v>109600</c:v>
                </c:pt>
                <c:pt idx="551">
                  <c:v>109600</c:v>
                </c:pt>
                <c:pt idx="552">
                  <c:v>109600</c:v>
                </c:pt>
                <c:pt idx="553">
                  <c:v>109600</c:v>
                </c:pt>
                <c:pt idx="554">
                  <c:v>109600</c:v>
                </c:pt>
                <c:pt idx="555">
                  <c:v>109600</c:v>
                </c:pt>
                <c:pt idx="556">
                  <c:v>109600</c:v>
                </c:pt>
                <c:pt idx="557">
                  <c:v>109600</c:v>
                </c:pt>
                <c:pt idx="558">
                  <c:v>109600</c:v>
                </c:pt>
                <c:pt idx="559">
                  <c:v>109600</c:v>
                </c:pt>
                <c:pt idx="560">
                  <c:v>109600</c:v>
                </c:pt>
                <c:pt idx="561">
                  <c:v>109600</c:v>
                </c:pt>
                <c:pt idx="562">
                  <c:v>109600</c:v>
                </c:pt>
                <c:pt idx="563">
                  <c:v>109600</c:v>
                </c:pt>
                <c:pt idx="564">
                  <c:v>109600</c:v>
                </c:pt>
                <c:pt idx="565">
                  <c:v>109600</c:v>
                </c:pt>
                <c:pt idx="566">
                  <c:v>109600</c:v>
                </c:pt>
                <c:pt idx="567">
                  <c:v>109600</c:v>
                </c:pt>
                <c:pt idx="568">
                  <c:v>109600</c:v>
                </c:pt>
                <c:pt idx="569">
                  <c:v>109600</c:v>
                </c:pt>
                <c:pt idx="570">
                  <c:v>109600</c:v>
                </c:pt>
                <c:pt idx="571">
                  <c:v>109600</c:v>
                </c:pt>
                <c:pt idx="572">
                  <c:v>109600</c:v>
                </c:pt>
                <c:pt idx="573">
                  <c:v>109600</c:v>
                </c:pt>
                <c:pt idx="574">
                  <c:v>109600</c:v>
                </c:pt>
                <c:pt idx="575">
                  <c:v>109600</c:v>
                </c:pt>
                <c:pt idx="576">
                  <c:v>109600</c:v>
                </c:pt>
                <c:pt idx="577">
                  <c:v>109600</c:v>
                </c:pt>
                <c:pt idx="578">
                  <c:v>109600</c:v>
                </c:pt>
                <c:pt idx="579">
                  <c:v>109600</c:v>
                </c:pt>
                <c:pt idx="580">
                  <c:v>109600</c:v>
                </c:pt>
                <c:pt idx="581">
                  <c:v>109600</c:v>
                </c:pt>
                <c:pt idx="582">
                  <c:v>109600</c:v>
                </c:pt>
                <c:pt idx="583">
                  <c:v>109600</c:v>
                </c:pt>
                <c:pt idx="584">
                  <c:v>109600</c:v>
                </c:pt>
                <c:pt idx="585">
                  <c:v>109600</c:v>
                </c:pt>
                <c:pt idx="586">
                  <c:v>109600</c:v>
                </c:pt>
                <c:pt idx="587">
                  <c:v>109600</c:v>
                </c:pt>
                <c:pt idx="588">
                  <c:v>109600</c:v>
                </c:pt>
                <c:pt idx="589">
                  <c:v>109600</c:v>
                </c:pt>
                <c:pt idx="590">
                  <c:v>109600</c:v>
                </c:pt>
                <c:pt idx="591">
                  <c:v>109600</c:v>
                </c:pt>
                <c:pt idx="592">
                  <c:v>109600</c:v>
                </c:pt>
                <c:pt idx="593">
                  <c:v>109600</c:v>
                </c:pt>
                <c:pt idx="594">
                  <c:v>109600</c:v>
                </c:pt>
                <c:pt idx="595">
                  <c:v>109600</c:v>
                </c:pt>
                <c:pt idx="596">
                  <c:v>109600</c:v>
                </c:pt>
                <c:pt idx="597">
                  <c:v>109600</c:v>
                </c:pt>
                <c:pt idx="598">
                  <c:v>109600</c:v>
                </c:pt>
                <c:pt idx="599">
                  <c:v>109600</c:v>
                </c:pt>
                <c:pt idx="600">
                  <c:v>109600</c:v>
                </c:pt>
                <c:pt idx="601">
                  <c:v>109600</c:v>
                </c:pt>
                <c:pt idx="602">
                  <c:v>109600</c:v>
                </c:pt>
                <c:pt idx="603">
                  <c:v>109600</c:v>
                </c:pt>
                <c:pt idx="604">
                  <c:v>109600</c:v>
                </c:pt>
                <c:pt idx="605">
                  <c:v>109600</c:v>
                </c:pt>
                <c:pt idx="606">
                  <c:v>109600</c:v>
                </c:pt>
                <c:pt idx="607">
                  <c:v>109600</c:v>
                </c:pt>
                <c:pt idx="608">
                  <c:v>109600</c:v>
                </c:pt>
                <c:pt idx="609">
                  <c:v>109600</c:v>
                </c:pt>
                <c:pt idx="610">
                  <c:v>109600</c:v>
                </c:pt>
                <c:pt idx="611">
                  <c:v>109600</c:v>
                </c:pt>
                <c:pt idx="612">
                  <c:v>109600</c:v>
                </c:pt>
                <c:pt idx="613">
                  <c:v>109600</c:v>
                </c:pt>
                <c:pt idx="614">
                  <c:v>109600</c:v>
                </c:pt>
                <c:pt idx="615">
                  <c:v>109600</c:v>
                </c:pt>
                <c:pt idx="616">
                  <c:v>109600</c:v>
                </c:pt>
                <c:pt idx="617">
                  <c:v>109600</c:v>
                </c:pt>
                <c:pt idx="618">
                  <c:v>109600</c:v>
                </c:pt>
                <c:pt idx="619">
                  <c:v>109600</c:v>
                </c:pt>
                <c:pt idx="620">
                  <c:v>109600</c:v>
                </c:pt>
                <c:pt idx="621">
                  <c:v>109600</c:v>
                </c:pt>
                <c:pt idx="622">
                  <c:v>109600</c:v>
                </c:pt>
                <c:pt idx="623">
                  <c:v>109600</c:v>
                </c:pt>
                <c:pt idx="624">
                  <c:v>109600</c:v>
                </c:pt>
                <c:pt idx="625">
                  <c:v>109600</c:v>
                </c:pt>
                <c:pt idx="626">
                  <c:v>109600</c:v>
                </c:pt>
                <c:pt idx="627">
                  <c:v>109600</c:v>
                </c:pt>
                <c:pt idx="628">
                  <c:v>109600</c:v>
                </c:pt>
                <c:pt idx="629">
                  <c:v>109600</c:v>
                </c:pt>
                <c:pt idx="630">
                  <c:v>109600</c:v>
                </c:pt>
                <c:pt idx="631">
                  <c:v>109600</c:v>
                </c:pt>
                <c:pt idx="632">
                  <c:v>109600</c:v>
                </c:pt>
                <c:pt idx="633">
                  <c:v>109600</c:v>
                </c:pt>
                <c:pt idx="634">
                  <c:v>109600</c:v>
                </c:pt>
                <c:pt idx="635">
                  <c:v>109600</c:v>
                </c:pt>
                <c:pt idx="636">
                  <c:v>109600</c:v>
                </c:pt>
                <c:pt idx="637">
                  <c:v>109600</c:v>
                </c:pt>
                <c:pt idx="638">
                  <c:v>109600</c:v>
                </c:pt>
                <c:pt idx="639">
                  <c:v>109600</c:v>
                </c:pt>
                <c:pt idx="640">
                  <c:v>109600</c:v>
                </c:pt>
                <c:pt idx="641">
                  <c:v>109600</c:v>
                </c:pt>
                <c:pt idx="642">
                  <c:v>109600</c:v>
                </c:pt>
                <c:pt idx="643">
                  <c:v>109600</c:v>
                </c:pt>
                <c:pt idx="644">
                  <c:v>109600</c:v>
                </c:pt>
                <c:pt idx="645">
                  <c:v>109600</c:v>
                </c:pt>
                <c:pt idx="646">
                  <c:v>109600</c:v>
                </c:pt>
                <c:pt idx="647">
                  <c:v>109600</c:v>
                </c:pt>
                <c:pt idx="648">
                  <c:v>109600</c:v>
                </c:pt>
                <c:pt idx="649">
                  <c:v>109600</c:v>
                </c:pt>
                <c:pt idx="650">
                  <c:v>109600</c:v>
                </c:pt>
                <c:pt idx="651">
                  <c:v>109600</c:v>
                </c:pt>
                <c:pt idx="652">
                  <c:v>109600</c:v>
                </c:pt>
                <c:pt idx="653">
                  <c:v>109600</c:v>
                </c:pt>
                <c:pt idx="654">
                  <c:v>109600</c:v>
                </c:pt>
                <c:pt idx="655">
                  <c:v>109600</c:v>
                </c:pt>
                <c:pt idx="656">
                  <c:v>109600</c:v>
                </c:pt>
                <c:pt idx="657">
                  <c:v>109600</c:v>
                </c:pt>
                <c:pt idx="658">
                  <c:v>109600</c:v>
                </c:pt>
                <c:pt idx="659">
                  <c:v>109600</c:v>
                </c:pt>
                <c:pt idx="660">
                  <c:v>109600</c:v>
                </c:pt>
                <c:pt idx="661">
                  <c:v>109600</c:v>
                </c:pt>
                <c:pt idx="662">
                  <c:v>109600</c:v>
                </c:pt>
                <c:pt idx="663">
                  <c:v>109600</c:v>
                </c:pt>
                <c:pt idx="664">
                  <c:v>109600</c:v>
                </c:pt>
                <c:pt idx="665">
                  <c:v>109600</c:v>
                </c:pt>
                <c:pt idx="666">
                  <c:v>109600</c:v>
                </c:pt>
                <c:pt idx="667">
                  <c:v>109600</c:v>
                </c:pt>
                <c:pt idx="668">
                  <c:v>109600</c:v>
                </c:pt>
                <c:pt idx="669">
                  <c:v>109600</c:v>
                </c:pt>
                <c:pt idx="670">
                  <c:v>109600</c:v>
                </c:pt>
                <c:pt idx="671">
                  <c:v>109600</c:v>
                </c:pt>
                <c:pt idx="672">
                  <c:v>109600</c:v>
                </c:pt>
                <c:pt idx="673">
                  <c:v>109600</c:v>
                </c:pt>
                <c:pt idx="674">
                  <c:v>109600</c:v>
                </c:pt>
                <c:pt idx="675">
                  <c:v>109600</c:v>
                </c:pt>
                <c:pt idx="676">
                  <c:v>109600</c:v>
                </c:pt>
                <c:pt idx="677">
                  <c:v>109600</c:v>
                </c:pt>
                <c:pt idx="678">
                  <c:v>109600</c:v>
                </c:pt>
                <c:pt idx="679">
                  <c:v>109600</c:v>
                </c:pt>
                <c:pt idx="680">
                  <c:v>109600</c:v>
                </c:pt>
                <c:pt idx="681">
                  <c:v>109600</c:v>
                </c:pt>
                <c:pt idx="682">
                  <c:v>109600</c:v>
                </c:pt>
                <c:pt idx="683">
                  <c:v>109600</c:v>
                </c:pt>
                <c:pt idx="684">
                  <c:v>109600</c:v>
                </c:pt>
                <c:pt idx="685">
                  <c:v>109600</c:v>
                </c:pt>
                <c:pt idx="686">
                  <c:v>109600</c:v>
                </c:pt>
                <c:pt idx="687">
                  <c:v>109600</c:v>
                </c:pt>
                <c:pt idx="688">
                  <c:v>109600</c:v>
                </c:pt>
                <c:pt idx="689">
                  <c:v>109600</c:v>
                </c:pt>
                <c:pt idx="690">
                  <c:v>109600</c:v>
                </c:pt>
                <c:pt idx="691">
                  <c:v>109600</c:v>
                </c:pt>
                <c:pt idx="692">
                  <c:v>109600</c:v>
                </c:pt>
                <c:pt idx="693">
                  <c:v>109600</c:v>
                </c:pt>
                <c:pt idx="694">
                  <c:v>109600</c:v>
                </c:pt>
                <c:pt idx="695">
                  <c:v>109600</c:v>
                </c:pt>
                <c:pt idx="696">
                  <c:v>109600</c:v>
                </c:pt>
                <c:pt idx="697">
                  <c:v>109600</c:v>
                </c:pt>
                <c:pt idx="698">
                  <c:v>109600</c:v>
                </c:pt>
                <c:pt idx="699">
                  <c:v>109600</c:v>
                </c:pt>
                <c:pt idx="700">
                  <c:v>109600</c:v>
                </c:pt>
                <c:pt idx="701">
                  <c:v>109600</c:v>
                </c:pt>
                <c:pt idx="702">
                  <c:v>109600</c:v>
                </c:pt>
                <c:pt idx="703">
                  <c:v>109600</c:v>
                </c:pt>
                <c:pt idx="704">
                  <c:v>109600</c:v>
                </c:pt>
                <c:pt idx="705">
                  <c:v>109600</c:v>
                </c:pt>
                <c:pt idx="706">
                  <c:v>109600</c:v>
                </c:pt>
                <c:pt idx="707">
                  <c:v>109600</c:v>
                </c:pt>
                <c:pt idx="708">
                  <c:v>109600</c:v>
                </c:pt>
                <c:pt idx="709">
                  <c:v>109600</c:v>
                </c:pt>
                <c:pt idx="710">
                  <c:v>109600</c:v>
                </c:pt>
                <c:pt idx="711">
                  <c:v>109600</c:v>
                </c:pt>
                <c:pt idx="712">
                  <c:v>109600</c:v>
                </c:pt>
                <c:pt idx="713">
                  <c:v>109600</c:v>
                </c:pt>
                <c:pt idx="714">
                  <c:v>109600</c:v>
                </c:pt>
                <c:pt idx="715">
                  <c:v>109600</c:v>
                </c:pt>
                <c:pt idx="716">
                  <c:v>109600</c:v>
                </c:pt>
                <c:pt idx="717">
                  <c:v>109600</c:v>
                </c:pt>
                <c:pt idx="718">
                  <c:v>109600</c:v>
                </c:pt>
                <c:pt idx="719">
                  <c:v>109600</c:v>
                </c:pt>
                <c:pt idx="720">
                  <c:v>109600</c:v>
                </c:pt>
                <c:pt idx="721">
                  <c:v>109600</c:v>
                </c:pt>
                <c:pt idx="722">
                  <c:v>109600</c:v>
                </c:pt>
                <c:pt idx="723">
                  <c:v>109600</c:v>
                </c:pt>
                <c:pt idx="724">
                  <c:v>109600</c:v>
                </c:pt>
                <c:pt idx="725">
                  <c:v>109600</c:v>
                </c:pt>
                <c:pt idx="726">
                  <c:v>109600</c:v>
                </c:pt>
                <c:pt idx="727">
                  <c:v>109600</c:v>
                </c:pt>
                <c:pt idx="728">
                  <c:v>109600</c:v>
                </c:pt>
                <c:pt idx="729">
                  <c:v>109600</c:v>
                </c:pt>
                <c:pt idx="730">
                  <c:v>109600</c:v>
                </c:pt>
                <c:pt idx="731">
                  <c:v>109600</c:v>
                </c:pt>
                <c:pt idx="732">
                  <c:v>109600</c:v>
                </c:pt>
                <c:pt idx="733">
                  <c:v>109600</c:v>
                </c:pt>
                <c:pt idx="734">
                  <c:v>109600</c:v>
                </c:pt>
                <c:pt idx="735">
                  <c:v>109600</c:v>
                </c:pt>
                <c:pt idx="736">
                  <c:v>109600</c:v>
                </c:pt>
                <c:pt idx="737">
                  <c:v>109600</c:v>
                </c:pt>
                <c:pt idx="738">
                  <c:v>109600</c:v>
                </c:pt>
                <c:pt idx="739">
                  <c:v>109600</c:v>
                </c:pt>
                <c:pt idx="740">
                  <c:v>109600</c:v>
                </c:pt>
                <c:pt idx="741">
                  <c:v>109600</c:v>
                </c:pt>
                <c:pt idx="742">
                  <c:v>109600</c:v>
                </c:pt>
                <c:pt idx="743">
                  <c:v>109600</c:v>
                </c:pt>
                <c:pt idx="744">
                  <c:v>109600</c:v>
                </c:pt>
                <c:pt idx="745">
                  <c:v>109600</c:v>
                </c:pt>
                <c:pt idx="746">
                  <c:v>109600</c:v>
                </c:pt>
                <c:pt idx="747">
                  <c:v>109600</c:v>
                </c:pt>
                <c:pt idx="748">
                  <c:v>109600</c:v>
                </c:pt>
                <c:pt idx="749">
                  <c:v>109600</c:v>
                </c:pt>
                <c:pt idx="750">
                  <c:v>109600</c:v>
                </c:pt>
                <c:pt idx="751">
                  <c:v>109600</c:v>
                </c:pt>
                <c:pt idx="752">
                  <c:v>109600</c:v>
                </c:pt>
                <c:pt idx="753">
                  <c:v>109600</c:v>
                </c:pt>
                <c:pt idx="754">
                  <c:v>109600</c:v>
                </c:pt>
                <c:pt idx="755">
                  <c:v>109600</c:v>
                </c:pt>
                <c:pt idx="756">
                  <c:v>109600</c:v>
                </c:pt>
                <c:pt idx="757">
                  <c:v>109600</c:v>
                </c:pt>
                <c:pt idx="758">
                  <c:v>109600</c:v>
                </c:pt>
                <c:pt idx="759">
                  <c:v>109600</c:v>
                </c:pt>
                <c:pt idx="760">
                  <c:v>109600</c:v>
                </c:pt>
                <c:pt idx="761">
                  <c:v>109600</c:v>
                </c:pt>
                <c:pt idx="762">
                  <c:v>109600</c:v>
                </c:pt>
                <c:pt idx="763">
                  <c:v>109600</c:v>
                </c:pt>
                <c:pt idx="764">
                  <c:v>109600</c:v>
                </c:pt>
                <c:pt idx="765">
                  <c:v>109600</c:v>
                </c:pt>
                <c:pt idx="766">
                  <c:v>109600</c:v>
                </c:pt>
                <c:pt idx="767">
                  <c:v>109600</c:v>
                </c:pt>
                <c:pt idx="768">
                  <c:v>109600</c:v>
                </c:pt>
                <c:pt idx="769">
                  <c:v>109600</c:v>
                </c:pt>
                <c:pt idx="770">
                  <c:v>109600</c:v>
                </c:pt>
                <c:pt idx="771">
                  <c:v>109600</c:v>
                </c:pt>
                <c:pt idx="772">
                  <c:v>109600</c:v>
                </c:pt>
                <c:pt idx="773">
                  <c:v>109600</c:v>
                </c:pt>
                <c:pt idx="774">
                  <c:v>109600</c:v>
                </c:pt>
                <c:pt idx="775">
                  <c:v>109600</c:v>
                </c:pt>
                <c:pt idx="776">
                  <c:v>109600</c:v>
                </c:pt>
                <c:pt idx="777">
                  <c:v>109600</c:v>
                </c:pt>
                <c:pt idx="778">
                  <c:v>109600</c:v>
                </c:pt>
                <c:pt idx="779">
                  <c:v>109600</c:v>
                </c:pt>
                <c:pt idx="780">
                  <c:v>109600</c:v>
                </c:pt>
                <c:pt idx="781">
                  <c:v>109600</c:v>
                </c:pt>
                <c:pt idx="782">
                  <c:v>109600</c:v>
                </c:pt>
                <c:pt idx="783">
                  <c:v>109600</c:v>
                </c:pt>
                <c:pt idx="784">
                  <c:v>109600</c:v>
                </c:pt>
                <c:pt idx="785">
                  <c:v>109600</c:v>
                </c:pt>
                <c:pt idx="786">
                  <c:v>109600</c:v>
                </c:pt>
                <c:pt idx="787">
                  <c:v>109600</c:v>
                </c:pt>
                <c:pt idx="788">
                  <c:v>109600</c:v>
                </c:pt>
                <c:pt idx="789">
                  <c:v>109600</c:v>
                </c:pt>
                <c:pt idx="790">
                  <c:v>109600</c:v>
                </c:pt>
                <c:pt idx="791">
                  <c:v>109600</c:v>
                </c:pt>
                <c:pt idx="792">
                  <c:v>109600</c:v>
                </c:pt>
                <c:pt idx="793">
                  <c:v>109600</c:v>
                </c:pt>
                <c:pt idx="794">
                  <c:v>109600</c:v>
                </c:pt>
                <c:pt idx="795">
                  <c:v>109600</c:v>
                </c:pt>
                <c:pt idx="796">
                  <c:v>109600</c:v>
                </c:pt>
                <c:pt idx="797">
                  <c:v>109600</c:v>
                </c:pt>
                <c:pt idx="798">
                  <c:v>109600</c:v>
                </c:pt>
                <c:pt idx="799">
                  <c:v>109600</c:v>
                </c:pt>
                <c:pt idx="800">
                  <c:v>109600</c:v>
                </c:pt>
                <c:pt idx="801">
                  <c:v>109600</c:v>
                </c:pt>
                <c:pt idx="802">
                  <c:v>109600</c:v>
                </c:pt>
                <c:pt idx="803">
                  <c:v>109600</c:v>
                </c:pt>
                <c:pt idx="804">
                  <c:v>109600</c:v>
                </c:pt>
                <c:pt idx="805">
                  <c:v>109600</c:v>
                </c:pt>
                <c:pt idx="806">
                  <c:v>109600</c:v>
                </c:pt>
                <c:pt idx="807">
                  <c:v>109600</c:v>
                </c:pt>
                <c:pt idx="808">
                  <c:v>109600</c:v>
                </c:pt>
                <c:pt idx="809">
                  <c:v>109600</c:v>
                </c:pt>
                <c:pt idx="810">
                  <c:v>109600</c:v>
                </c:pt>
                <c:pt idx="811">
                  <c:v>109600</c:v>
                </c:pt>
                <c:pt idx="812">
                  <c:v>109600</c:v>
                </c:pt>
                <c:pt idx="813">
                  <c:v>109600</c:v>
                </c:pt>
                <c:pt idx="814">
                  <c:v>109600</c:v>
                </c:pt>
                <c:pt idx="815">
                  <c:v>109600</c:v>
                </c:pt>
                <c:pt idx="816">
                  <c:v>109600</c:v>
                </c:pt>
                <c:pt idx="817">
                  <c:v>109600</c:v>
                </c:pt>
                <c:pt idx="818">
                  <c:v>109600</c:v>
                </c:pt>
                <c:pt idx="819">
                  <c:v>109600</c:v>
                </c:pt>
                <c:pt idx="820">
                  <c:v>109600</c:v>
                </c:pt>
                <c:pt idx="821">
                  <c:v>109600</c:v>
                </c:pt>
                <c:pt idx="822">
                  <c:v>109600</c:v>
                </c:pt>
                <c:pt idx="823">
                  <c:v>109600</c:v>
                </c:pt>
                <c:pt idx="824">
                  <c:v>109600</c:v>
                </c:pt>
                <c:pt idx="825">
                  <c:v>109600</c:v>
                </c:pt>
                <c:pt idx="826">
                  <c:v>109600</c:v>
                </c:pt>
                <c:pt idx="827">
                  <c:v>109600</c:v>
                </c:pt>
                <c:pt idx="828">
                  <c:v>109600</c:v>
                </c:pt>
                <c:pt idx="829">
                  <c:v>109600</c:v>
                </c:pt>
                <c:pt idx="830">
                  <c:v>109600</c:v>
                </c:pt>
                <c:pt idx="831">
                  <c:v>109600</c:v>
                </c:pt>
                <c:pt idx="832">
                  <c:v>109600</c:v>
                </c:pt>
                <c:pt idx="833">
                  <c:v>109600</c:v>
                </c:pt>
                <c:pt idx="834">
                  <c:v>109600</c:v>
                </c:pt>
                <c:pt idx="835">
                  <c:v>109600</c:v>
                </c:pt>
                <c:pt idx="836">
                  <c:v>109600</c:v>
                </c:pt>
                <c:pt idx="837">
                  <c:v>109600</c:v>
                </c:pt>
                <c:pt idx="838">
                  <c:v>109600</c:v>
                </c:pt>
                <c:pt idx="839">
                  <c:v>109600</c:v>
                </c:pt>
                <c:pt idx="840">
                  <c:v>109600</c:v>
                </c:pt>
                <c:pt idx="841">
                  <c:v>109600</c:v>
                </c:pt>
                <c:pt idx="842">
                  <c:v>109600</c:v>
                </c:pt>
                <c:pt idx="843">
                  <c:v>109600</c:v>
                </c:pt>
                <c:pt idx="844">
                  <c:v>109600</c:v>
                </c:pt>
                <c:pt idx="845">
                  <c:v>109600</c:v>
                </c:pt>
                <c:pt idx="846">
                  <c:v>109600</c:v>
                </c:pt>
                <c:pt idx="847">
                  <c:v>109600</c:v>
                </c:pt>
                <c:pt idx="848">
                  <c:v>109600</c:v>
                </c:pt>
                <c:pt idx="849">
                  <c:v>109600</c:v>
                </c:pt>
                <c:pt idx="850">
                  <c:v>109600</c:v>
                </c:pt>
                <c:pt idx="851">
                  <c:v>109600</c:v>
                </c:pt>
                <c:pt idx="852">
                  <c:v>109600</c:v>
                </c:pt>
                <c:pt idx="853">
                  <c:v>109600</c:v>
                </c:pt>
                <c:pt idx="854">
                  <c:v>109600</c:v>
                </c:pt>
                <c:pt idx="855">
                  <c:v>109600</c:v>
                </c:pt>
                <c:pt idx="856">
                  <c:v>109600</c:v>
                </c:pt>
                <c:pt idx="857">
                  <c:v>109600</c:v>
                </c:pt>
                <c:pt idx="858">
                  <c:v>109600</c:v>
                </c:pt>
                <c:pt idx="859">
                  <c:v>109600</c:v>
                </c:pt>
                <c:pt idx="860">
                  <c:v>109600</c:v>
                </c:pt>
                <c:pt idx="861">
                  <c:v>109600</c:v>
                </c:pt>
                <c:pt idx="862">
                  <c:v>109600</c:v>
                </c:pt>
                <c:pt idx="863">
                  <c:v>109600</c:v>
                </c:pt>
                <c:pt idx="864">
                  <c:v>109600</c:v>
                </c:pt>
                <c:pt idx="865">
                  <c:v>109600</c:v>
                </c:pt>
                <c:pt idx="866">
                  <c:v>109600</c:v>
                </c:pt>
                <c:pt idx="867">
                  <c:v>109600</c:v>
                </c:pt>
                <c:pt idx="868">
                  <c:v>109600</c:v>
                </c:pt>
                <c:pt idx="869">
                  <c:v>109600</c:v>
                </c:pt>
                <c:pt idx="870">
                  <c:v>109600</c:v>
                </c:pt>
                <c:pt idx="871">
                  <c:v>109600</c:v>
                </c:pt>
                <c:pt idx="872">
                  <c:v>109600</c:v>
                </c:pt>
                <c:pt idx="873">
                  <c:v>109600</c:v>
                </c:pt>
                <c:pt idx="874">
                  <c:v>109600</c:v>
                </c:pt>
                <c:pt idx="875">
                  <c:v>109600</c:v>
                </c:pt>
                <c:pt idx="876">
                  <c:v>109600</c:v>
                </c:pt>
                <c:pt idx="877">
                  <c:v>109600</c:v>
                </c:pt>
                <c:pt idx="878">
                  <c:v>109600</c:v>
                </c:pt>
                <c:pt idx="879">
                  <c:v>109600</c:v>
                </c:pt>
                <c:pt idx="880">
                  <c:v>109600</c:v>
                </c:pt>
                <c:pt idx="881">
                  <c:v>109600</c:v>
                </c:pt>
                <c:pt idx="882">
                  <c:v>109600</c:v>
                </c:pt>
                <c:pt idx="883">
                  <c:v>109600</c:v>
                </c:pt>
                <c:pt idx="884">
                  <c:v>109600</c:v>
                </c:pt>
                <c:pt idx="885">
                  <c:v>109600</c:v>
                </c:pt>
                <c:pt idx="886">
                  <c:v>109600</c:v>
                </c:pt>
                <c:pt idx="887">
                  <c:v>109600</c:v>
                </c:pt>
                <c:pt idx="888">
                  <c:v>109600</c:v>
                </c:pt>
                <c:pt idx="889">
                  <c:v>109600</c:v>
                </c:pt>
                <c:pt idx="890">
                  <c:v>109600</c:v>
                </c:pt>
                <c:pt idx="891">
                  <c:v>109600</c:v>
                </c:pt>
                <c:pt idx="892">
                  <c:v>109600</c:v>
                </c:pt>
                <c:pt idx="893">
                  <c:v>109600</c:v>
                </c:pt>
                <c:pt idx="894">
                  <c:v>109600</c:v>
                </c:pt>
                <c:pt idx="895">
                  <c:v>109600</c:v>
                </c:pt>
                <c:pt idx="896">
                  <c:v>109600</c:v>
                </c:pt>
                <c:pt idx="897">
                  <c:v>109600</c:v>
                </c:pt>
                <c:pt idx="898">
                  <c:v>109600</c:v>
                </c:pt>
                <c:pt idx="899">
                  <c:v>109600</c:v>
                </c:pt>
                <c:pt idx="900">
                  <c:v>109600</c:v>
                </c:pt>
                <c:pt idx="901">
                  <c:v>109600</c:v>
                </c:pt>
                <c:pt idx="902">
                  <c:v>109600</c:v>
                </c:pt>
                <c:pt idx="903">
                  <c:v>109600</c:v>
                </c:pt>
                <c:pt idx="904">
                  <c:v>109600</c:v>
                </c:pt>
                <c:pt idx="905">
                  <c:v>109600</c:v>
                </c:pt>
                <c:pt idx="906">
                  <c:v>109600</c:v>
                </c:pt>
                <c:pt idx="907">
                  <c:v>109600</c:v>
                </c:pt>
                <c:pt idx="908">
                  <c:v>109600</c:v>
                </c:pt>
                <c:pt idx="909">
                  <c:v>109600</c:v>
                </c:pt>
                <c:pt idx="910">
                  <c:v>109600</c:v>
                </c:pt>
                <c:pt idx="911">
                  <c:v>109600</c:v>
                </c:pt>
                <c:pt idx="912">
                  <c:v>109600</c:v>
                </c:pt>
                <c:pt idx="913">
                  <c:v>109600</c:v>
                </c:pt>
                <c:pt idx="914">
                  <c:v>109600</c:v>
                </c:pt>
                <c:pt idx="915">
                  <c:v>109600</c:v>
                </c:pt>
                <c:pt idx="916">
                  <c:v>109600</c:v>
                </c:pt>
                <c:pt idx="917">
                  <c:v>109600</c:v>
                </c:pt>
                <c:pt idx="918">
                  <c:v>109600</c:v>
                </c:pt>
                <c:pt idx="919">
                  <c:v>109600</c:v>
                </c:pt>
                <c:pt idx="920">
                  <c:v>109600</c:v>
                </c:pt>
                <c:pt idx="921">
                  <c:v>109600</c:v>
                </c:pt>
                <c:pt idx="922">
                  <c:v>109600</c:v>
                </c:pt>
                <c:pt idx="923">
                  <c:v>109600</c:v>
                </c:pt>
                <c:pt idx="924">
                  <c:v>109600</c:v>
                </c:pt>
                <c:pt idx="925">
                  <c:v>109600</c:v>
                </c:pt>
                <c:pt idx="926">
                  <c:v>109600</c:v>
                </c:pt>
                <c:pt idx="927">
                  <c:v>109600</c:v>
                </c:pt>
                <c:pt idx="928">
                  <c:v>109600</c:v>
                </c:pt>
                <c:pt idx="929">
                  <c:v>109600</c:v>
                </c:pt>
                <c:pt idx="930">
                  <c:v>109600</c:v>
                </c:pt>
                <c:pt idx="931">
                  <c:v>109600</c:v>
                </c:pt>
                <c:pt idx="932">
                  <c:v>109600</c:v>
                </c:pt>
                <c:pt idx="933">
                  <c:v>109600</c:v>
                </c:pt>
                <c:pt idx="934">
                  <c:v>109600</c:v>
                </c:pt>
                <c:pt idx="935">
                  <c:v>109600</c:v>
                </c:pt>
                <c:pt idx="936">
                  <c:v>109600</c:v>
                </c:pt>
                <c:pt idx="937">
                  <c:v>109600</c:v>
                </c:pt>
                <c:pt idx="938">
                  <c:v>109600</c:v>
                </c:pt>
                <c:pt idx="939">
                  <c:v>109600</c:v>
                </c:pt>
                <c:pt idx="940">
                  <c:v>109600</c:v>
                </c:pt>
                <c:pt idx="941">
                  <c:v>109600</c:v>
                </c:pt>
                <c:pt idx="942">
                  <c:v>109600</c:v>
                </c:pt>
                <c:pt idx="943">
                  <c:v>109600</c:v>
                </c:pt>
                <c:pt idx="944">
                  <c:v>109600</c:v>
                </c:pt>
                <c:pt idx="945">
                  <c:v>109600</c:v>
                </c:pt>
                <c:pt idx="946">
                  <c:v>109600</c:v>
                </c:pt>
                <c:pt idx="947">
                  <c:v>109600</c:v>
                </c:pt>
                <c:pt idx="948">
                  <c:v>109600</c:v>
                </c:pt>
                <c:pt idx="949">
                  <c:v>109600</c:v>
                </c:pt>
                <c:pt idx="950">
                  <c:v>109600</c:v>
                </c:pt>
                <c:pt idx="951">
                  <c:v>109600</c:v>
                </c:pt>
                <c:pt idx="952">
                  <c:v>109600</c:v>
                </c:pt>
                <c:pt idx="953">
                  <c:v>109600</c:v>
                </c:pt>
                <c:pt idx="954">
                  <c:v>109600</c:v>
                </c:pt>
                <c:pt idx="955">
                  <c:v>109600</c:v>
                </c:pt>
                <c:pt idx="956">
                  <c:v>109600</c:v>
                </c:pt>
                <c:pt idx="957">
                  <c:v>109600</c:v>
                </c:pt>
                <c:pt idx="958">
                  <c:v>109600</c:v>
                </c:pt>
                <c:pt idx="959">
                  <c:v>109600</c:v>
                </c:pt>
                <c:pt idx="960">
                  <c:v>109600</c:v>
                </c:pt>
                <c:pt idx="961">
                  <c:v>109600</c:v>
                </c:pt>
                <c:pt idx="962">
                  <c:v>109600</c:v>
                </c:pt>
                <c:pt idx="963">
                  <c:v>109600</c:v>
                </c:pt>
                <c:pt idx="964">
                  <c:v>109600</c:v>
                </c:pt>
                <c:pt idx="965">
                  <c:v>109600</c:v>
                </c:pt>
                <c:pt idx="966">
                  <c:v>109600</c:v>
                </c:pt>
                <c:pt idx="967">
                  <c:v>109600</c:v>
                </c:pt>
                <c:pt idx="968">
                  <c:v>109600</c:v>
                </c:pt>
                <c:pt idx="969">
                  <c:v>109600</c:v>
                </c:pt>
                <c:pt idx="970">
                  <c:v>109600</c:v>
                </c:pt>
                <c:pt idx="971">
                  <c:v>109600</c:v>
                </c:pt>
                <c:pt idx="972">
                  <c:v>109600</c:v>
                </c:pt>
                <c:pt idx="973">
                  <c:v>109600</c:v>
                </c:pt>
                <c:pt idx="974">
                  <c:v>109600</c:v>
                </c:pt>
                <c:pt idx="975">
                  <c:v>109600</c:v>
                </c:pt>
                <c:pt idx="976">
                  <c:v>109600</c:v>
                </c:pt>
                <c:pt idx="977">
                  <c:v>109600</c:v>
                </c:pt>
                <c:pt idx="978">
                  <c:v>109600</c:v>
                </c:pt>
                <c:pt idx="979">
                  <c:v>109600</c:v>
                </c:pt>
                <c:pt idx="980">
                  <c:v>109600</c:v>
                </c:pt>
                <c:pt idx="981">
                  <c:v>109600</c:v>
                </c:pt>
                <c:pt idx="982">
                  <c:v>109600</c:v>
                </c:pt>
                <c:pt idx="983">
                  <c:v>109600</c:v>
                </c:pt>
                <c:pt idx="984">
                  <c:v>109600</c:v>
                </c:pt>
                <c:pt idx="985">
                  <c:v>109600</c:v>
                </c:pt>
                <c:pt idx="986">
                  <c:v>109600</c:v>
                </c:pt>
                <c:pt idx="987">
                  <c:v>109600</c:v>
                </c:pt>
                <c:pt idx="988">
                  <c:v>109600</c:v>
                </c:pt>
                <c:pt idx="989">
                  <c:v>109600</c:v>
                </c:pt>
                <c:pt idx="990">
                  <c:v>109600</c:v>
                </c:pt>
                <c:pt idx="991">
                  <c:v>109600</c:v>
                </c:pt>
                <c:pt idx="992">
                  <c:v>109600</c:v>
                </c:pt>
                <c:pt idx="993">
                  <c:v>109600</c:v>
                </c:pt>
                <c:pt idx="994">
                  <c:v>109600</c:v>
                </c:pt>
                <c:pt idx="995">
                  <c:v>109600</c:v>
                </c:pt>
                <c:pt idx="996">
                  <c:v>109600</c:v>
                </c:pt>
                <c:pt idx="997">
                  <c:v>109600</c:v>
                </c:pt>
                <c:pt idx="998">
                  <c:v>109600</c:v>
                </c:pt>
                <c:pt idx="999">
                  <c:v>109600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30-4496-B0EE-8943B19CDA96}"/>
            </c:ext>
          </c:extLst>
        </c:ser>
        <c:ser>
          <c:idx val="7"/>
          <c:order val="7"/>
          <c:tx>
            <c:strRef>
              <c:f>'2023_06_13__22_29_45'!$H$2</c:f>
              <c:strCache>
                <c:ptCount val="1"/>
                <c:pt idx="0">
                  <c:v>7A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'2023_06_13__22_29_45'!$H$3:$H$1002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72</c:v>
                </c:pt>
                <c:pt idx="8">
                  <c:v>88</c:v>
                </c:pt>
                <c:pt idx="9">
                  <c:v>104</c:v>
                </c:pt>
                <c:pt idx="10">
                  <c:v>120</c:v>
                </c:pt>
                <c:pt idx="11">
                  <c:v>136</c:v>
                </c:pt>
                <c:pt idx="12">
                  <c:v>152</c:v>
                </c:pt>
                <c:pt idx="13">
                  <c:v>176</c:v>
                </c:pt>
                <c:pt idx="14">
                  <c:v>200</c:v>
                </c:pt>
                <c:pt idx="15">
                  <c:v>224</c:v>
                </c:pt>
                <c:pt idx="16">
                  <c:v>248</c:v>
                </c:pt>
                <c:pt idx="17">
                  <c:v>272</c:v>
                </c:pt>
                <c:pt idx="18">
                  <c:v>296</c:v>
                </c:pt>
                <c:pt idx="19">
                  <c:v>320</c:v>
                </c:pt>
                <c:pt idx="20">
                  <c:v>352</c:v>
                </c:pt>
                <c:pt idx="21">
                  <c:v>392</c:v>
                </c:pt>
                <c:pt idx="22">
                  <c:v>432</c:v>
                </c:pt>
                <c:pt idx="23">
                  <c:v>472</c:v>
                </c:pt>
                <c:pt idx="24">
                  <c:v>512</c:v>
                </c:pt>
                <c:pt idx="25">
                  <c:v>552</c:v>
                </c:pt>
                <c:pt idx="26">
                  <c:v>592</c:v>
                </c:pt>
                <c:pt idx="27">
                  <c:v>632</c:v>
                </c:pt>
                <c:pt idx="28">
                  <c:v>672</c:v>
                </c:pt>
                <c:pt idx="29">
                  <c:v>712</c:v>
                </c:pt>
                <c:pt idx="30">
                  <c:v>752</c:v>
                </c:pt>
                <c:pt idx="31">
                  <c:v>792</c:v>
                </c:pt>
                <c:pt idx="32">
                  <c:v>832</c:v>
                </c:pt>
                <c:pt idx="33">
                  <c:v>872</c:v>
                </c:pt>
                <c:pt idx="34">
                  <c:v>920</c:v>
                </c:pt>
                <c:pt idx="35">
                  <c:v>968</c:v>
                </c:pt>
                <c:pt idx="36">
                  <c:v>1016</c:v>
                </c:pt>
                <c:pt idx="37">
                  <c:v>1064</c:v>
                </c:pt>
                <c:pt idx="38">
                  <c:v>1112</c:v>
                </c:pt>
                <c:pt idx="39">
                  <c:v>1160</c:v>
                </c:pt>
                <c:pt idx="40">
                  <c:v>1208</c:v>
                </c:pt>
                <c:pt idx="41">
                  <c:v>1256</c:v>
                </c:pt>
                <c:pt idx="42">
                  <c:v>1304</c:v>
                </c:pt>
                <c:pt idx="43">
                  <c:v>1352</c:v>
                </c:pt>
                <c:pt idx="44">
                  <c:v>1400</c:v>
                </c:pt>
                <c:pt idx="45">
                  <c:v>1448</c:v>
                </c:pt>
                <c:pt idx="46">
                  <c:v>1496</c:v>
                </c:pt>
                <c:pt idx="47">
                  <c:v>1544</c:v>
                </c:pt>
                <c:pt idx="48">
                  <c:v>1592</c:v>
                </c:pt>
                <c:pt idx="49">
                  <c:v>1648</c:v>
                </c:pt>
                <c:pt idx="50">
                  <c:v>1704</c:v>
                </c:pt>
                <c:pt idx="51">
                  <c:v>1760</c:v>
                </c:pt>
                <c:pt idx="52">
                  <c:v>1816</c:v>
                </c:pt>
                <c:pt idx="53">
                  <c:v>1872</c:v>
                </c:pt>
                <c:pt idx="54">
                  <c:v>1928</c:v>
                </c:pt>
                <c:pt idx="55">
                  <c:v>1984</c:v>
                </c:pt>
                <c:pt idx="56">
                  <c:v>2048</c:v>
                </c:pt>
                <c:pt idx="57">
                  <c:v>2112</c:v>
                </c:pt>
                <c:pt idx="58">
                  <c:v>2176</c:v>
                </c:pt>
                <c:pt idx="59">
                  <c:v>2240</c:v>
                </c:pt>
                <c:pt idx="60">
                  <c:v>2312</c:v>
                </c:pt>
                <c:pt idx="61">
                  <c:v>2384</c:v>
                </c:pt>
                <c:pt idx="62">
                  <c:v>2456</c:v>
                </c:pt>
                <c:pt idx="63">
                  <c:v>2528</c:v>
                </c:pt>
                <c:pt idx="64">
                  <c:v>2600</c:v>
                </c:pt>
                <c:pt idx="65">
                  <c:v>2672</c:v>
                </c:pt>
                <c:pt idx="66">
                  <c:v>2744</c:v>
                </c:pt>
                <c:pt idx="67">
                  <c:v>2816</c:v>
                </c:pt>
                <c:pt idx="68">
                  <c:v>2896</c:v>
                </c:pt>
                <c:pt idx="69">
                  <c:v>2976</c:v>
                </c:pt>
                <c:pt idx="70">
                  <c:v>3056</c:v>
                </c:pt>
                <c:pt idx="71">
                  <c:v>3133</c:v>
                </c:pt>
                <c:pt idx="72">
                  <c:v>3213</c:v>
                </c:pt>
                <c:pt idx="73">
                  <c:v>3293</c:v>
                </c:pt>
                <c:pt idx="74">
                  <c:v>3372</c:v>
                </c:pt>
                <c:pt idx="75">
                  <c:v>3444</c:v>
                </c:pt>
                <c:pt idx="76">
                  <c:v>3516</c:v>
                </c:pt>
                <c:pt idx="77">
                  <c:v>3585</c:v>
                </c:pt>
                <c:pt idx="78">
                  <c:v>3649</c:v>
                </c:pt>
                <c:pt idx="79">
                  <c:v>3713</c:v>
                </c:pt>
                <c:pt idx="80">
                  <c:v>3776</c:v>
                </c:pt>
                <c:pt idx="81">
                  <c:v>3832</c:v>
                </c:pt>
                <c:pt idx="82">
                  <c:v>3881</c:v>
                </c:pt>
                <c:pt idx="83">
                  <c:v>3929</c:v>
                </c:pt>
                <c:pt idx="84">
                  <c:v>3977</c:v>
                </c:pt>
                <c:pt idx="85">
                  <c:v>4033</c:v>
                </c:pt>
                <c:pt idx="86">
                  <c:v>4081</c:v>
                </c:pt>
                <c:pt idx="87">
                  <c:v>4121</c:v>
                </c:pt>
                <c:pt idx="88">
                  <c:v>4161</c:v>
                </c:pt>
                <c:pt idx="89">
                  <c:v>4201</c:v>
                </c:pt>
                <c:pt idx="90">
                  <c:v>4238</c:v>
                </c:pt>
                <c:pt idx="91">
                  <c:v>4270</c:v>
                </c:pt>
                <c:pt idx="92">
                  <c:v>4310</c:v>
                </c:pt>
                <c:pt idx="93">
                  <c:v>4350</c:v>
                </c:pt>
                <c:pt idx="94">
                  <c:v>4390</c:v>
                </c:pt>
                <c:pt idx="95">
                  <c:v>4430</c:v>
                </c:pt>
                <c:pt idx="96">
                  <c:v>4470</c:v>
                </c:pt>
                <c:pt idx="97">
                  <c:v>4510</c:v>
                </c:pt>
                <c:pt idx="98">
                  <c:v>4542</c:v>
                </c:pt>
                <c:pt idx="99">
                  <c:v>4572</c:v>
                </c:pt>
                <c:pt idx="100">
                  <c:v>4596</c:v>
                </c:pt>
                <c:pt idx="101">
                  <c:v>4620</c:v>
                </c:pt>
                <c:pt idx="102">
                  <c:v>4644</c:v>
                </c:pt>
                <c:pt idx="103">
                  <c:v>4676</c:v>
                </c:pt>
                <c:pt idx="104">
                  <c:v>4708</c:v>
                </c:pt>
                <c:pt idx="105">
                  <c:v>4740</c:v>
                </c:pt>
                <c:pt idx="106">
                  <c:v>4772</c:v>
                </c:pt>
                <c:pt idx="107">
                  <c:v>4804</c:v>
                </c:pt>
                <c:pt idx="108">
                  <c:v>4834</c:v>
                </c:pt>
                <c:pt idx="109">
                  <c:v>4858</c:v>
                </c:pt>
                <c:pt idx="110">
                  <c:v>4882</c:v>
                </c:pt>
                <c:pt idx="111">
                  <c:v>4906</c:v>
                </c:pt>
                <c:pt idx="112">
                  <c:v>4930</c:v>
                </c:pt>
                <c:pt idx="113">
                  <c:v>4954</c:v>
                </c:pt>
                <c:pt idx="114">
                  <c:v>4978</c:v>
                </c:pt>
                <c:pt idx="115">
                  <c:v>5002</c:v>
                </c:pt>
                <c:pt idx="116">
                  <c:v>5026</c:v>
                </c:pt>
                <c:pt idx="117">
                  <c:v>5050</c:v>
                </c:pt>
                <c:pt idx="118">
                  <c:v>5082</c:v>
                </c:pt>
                <c:pt idx="119">
                  <c:v>5114</c:v>
                </c:pt>
                <c:pt idx="120">
                  <c:v>5146</c:v>
                </c:pt>
                <c:pt idx="121">
                  <c:v>5178</c:v>
                </c:pt>
                <c:pt idx="122">
                  <c:v>5210</c:v>
                </c:pt>
                <c:pt idx="123">
                  <c:v>5242</c:v>
                </c:pt>
                <c:pt idx="124">
                  <c:v>5274</c:v>
                </c:pt>
                <c:pt idx="125">
                  <c:v>5306</c:v>
                </c:pt>
                <c:pt idx="126">
                  <c:v>5338</c:v>
                </c:pt>
                <c:pt idx="127">
                  <c:v>5370</c:v>
                </c:pt>
                <c:pt idx="128">
                  <c:v>5402</c:v>
                </c:pt>
                <c:pt idx="129">
                  <c:v>5434</c:v>
                </c:pt>
                <c:pt idx="130">
                  <c:v>5466</c:v>
                </c:pt>
                <c:pt idx="131">
                  <c:v>5498</c:v>
                </c:pt>
                <c:pt idx="132">
                  <c:v>5530</c:v>
                </c:pt>
                <c:pt idx="133">
                  <c:v>5562</c:v>
                </c:pt>
                <c:pt idx="134">
                  <c:v>5594</c:v>
                </c:pt>
                <c:pt idx="135">
                  <c:v>5626</c:v>
                </c:pt>
                <c:pt idx="136">
                  <c:v>5658</c:v>
                </c:pt>
                <c:pt idx="137">
                  <c:v>5690</c:v>
                </c:pt>
                <c:pt idx="138">
                  <c:v>5722</c:v>
                </c:pt>
                <c:pt idx="139">
                  <c:v>5754</c:v>
                </c:pt>
                <c:pt idx="140">
                  <c:v>5786</c:v>
                </c:pt>
                <c:pt idx="141">
                  <c:v>5818</c:v>
                </c:pt>
                <c:pt idx="142">
                  <c:v>5850</c:v>
                </c:pt>
                <c:pt idx="143">
                  <c:v>5882</c:v>
                </c:pt>
                <c:pt idx="144">
                  <c:v>5914</c:v>
                </c:pt>
                <c:pt idx="145">
                  <c:v>5946</c:v>
                </c:pt>
                <c:pt idx="146">
                  <c:v>5978</c:v>
                </c:pt>
                <c:pt idx="147">
                  <c:v>6010</c:v>
                </c:pt>
                <c:pt idx="148">
                  <c:v>6042</c:v>
                </c:pt>
                <c:pt idx="149">
                  <c:v>6074</c:v>
                </c:pt>
                <c:pt idx="150">
                  <c:v>6106</c:v>
                </c:pt>
                <c:pt idx="151">
                  <c:v>6138</c:v>
                </c:pt>
                <c:pt idx="152">
                  <c:v>6170</c:v>
                </c:pt>
                <c:pt idx="153">
                  <c:v>6202</c:v>
                </c:pt>
                <c:pt idx="154">
                  <c:v>6234</c:v>
                </c:pt>
                <c:pt idx="155">
                  <c:v>6266</c:v>
                </c:pt>
                <c:pt idx="156">
                  <c:v>6298</c:v>
                </c:pt>
                <c:pt idx="157">
                  <c:v>6330</c:v>
                </c:pt>
                <c:pt idx="158">
                  <c:v>6362</c:v>
                </c:pt>
                <c:pt idx="159">
                  <c:v>6394</c:v>
                </c:pt>
                <c:pt idx="160">
                  <c:v>6426</c:v>
                </c:pt>
                <c:pt idx="161">
                  <c:v>6458</c:v>
                </c:pt>
                <c:pt idx="162">
                  <c:v>6490</c:v>
                </c:pt>
                <c:pt idx="163">
                  <c:v>6522</c:v>
                </c:pt>
                <c:pt idx="164">
                  <c:v>6554</c:v>
                </c:pt>
                <c:pt idx="165">
                  <c:v>6586</c:v>
                </c:pt>
                <c:pt idx="166">
                  <c:v>6618</c:v>
                </c:pt>
                <c:pt idx="167">
                  <c:v>6642</c:v>
                </c:pt>
                <c:pt idx="168">
                  <c:v>6661</c:v>
                </c:pt>
                <c:pt idx="169">
                  <c:v>6677</c:v>
                </c:pt>
                <c:pt idx="170">
                  <c:v>6693</c:v>
                </c:pt>
                <c:pt idx="171">
                  <c:v>6709</c:v>
                </c:pt>
                <c:pt idx="172">
                  <c:v>6725</c:v>
                </c:pt>
                <c:pt idx="173">
                  <c:v>6741</c:v>
                </c:pt>
                <c:pt idx="174">
                  <c:v>6752</c:v>
                </c:pt>
                <c:pt idx="175">
                  <c:v>6760</c:v>
                </c:pt>
                <c:pt idx="176">
                  <c:v>6768</c:v>
                </c:pt>
                <c:pt idx="177">
                  <c:v>6776</c:v>
                </c:pt>
                <c:pt idx="178">
                  <c:v>6784</c:v>
                </c:pt>
                <c:pt idx="179">
                  <c:v>6792</c:v>
                </c:pt>
                <c:pt idx="180">
                  <c:v>6800</c:v>
                </c:pt>
                <c:pt idx="181">
                  <c:v>6808</c:v>
                </c:pt>
                <c:pt idx="182">
                  <c:v>6816</c:v>
                </c:pt>
                <c:pt idx="183">
                  <c:v>6824</c:v>
                </c:pt>
                <c:pt idx="184">
                  <c:v>6832</c:v>
                </c:pt>
                <c:pt idx="185">
                  <c:v>6840</c:v>
                </c:pt>
                <c:pt idx="186">
                  <c:v>6848</c:v>
                </c:pt>
                <c:pt idx="187">
                  <c:v>6856</c:v>
                </c:pt>
                <c:pt idx="188">
                  <c:v>6864</c:v>
                </c:pt>
                <c:pt idx="189">
                  <c:v>6872</c:v>
                </c:pt>
                <c:pt idx="190">
                  <c:v>6880</c:v>
                </c:pt>
                <c:pt idx="191">
                  <c:v>6888</c:v>
                </c:pt>
                <c:pt idx="192">
                  <c:v>6896</c:v>
                </c:pt>
                <c:pt idx="193">
                  <c:v>6904</c:v>
                </c:pt>
                <c:pt idx="194">
                  <c:v>6912</c:v>
                </c:pt>
                <c:pt idx="195">
                  <c:v>6920</c:v>
                </c:pt>
                <c:pt idx="196">
                  <c:v>6928</c:v>
                </c:pt>
                <c:pt idx="197">
                  <c:v>6936</c:v>
                </c:pt>
                <c:pt idx="198">
                  <c:v>6944</c:v>
                </c:pt>
                <c:pt idx="199">
                  <c:v>6952</c:v>
                </c:pt>
                <c:pt idx="200">
                  <c:v>6960</c:v>
                </c:pt>
                <c:pt idx="201">
                  <c:v>6968</c:v>
                </c:pt>
                <c:pt idx="202">
                  <c:v>6976</c:v>
                </c:pt>
                <c:pt idx="203">
                  <c:v>6984</c:v>
                </c:pt>
                <c:pt idx="204">
                  <c:v>6992</c:v>
                </c:pt>
                <c:pt idx="205">
                  <c:v>7000</c:v>
                </c:pt>
                <c:pt idx="206">
                  <c:v>7008</c:v>
                </c:pt>
                <c:pt idx="207">
                  <c:v>7016</c:v>
                </c:pt>
                <c:pt idx="208">
                  <c:v>7024</c:v>
                </c:pt>
                <c:pt idx="209">
                  <c:v>7032</c:v>
                </c:pt>
                <c:pt idx="210">
                  <c:v>7040</c:v>
                </c:pt>
                <c:pt idx="211">
                  <c:v>7048</c:v>
                </c:pt>
                <c:pt idx="212">
                  <c:v>7056</c:v>
                </c:pt>
                <c:pt idx="213">
                  <c:v>7064</c:v>
                </c:pt>
                <c:pt idx="214">
                  <c:v>7072</c:v>
                </c:pt>
                <c:pt idx="215">
                  <c:v>7080</c:v>
                </c:pt>
                <c:pt idx="216">
                  <c:v>7088</c:v>
                </c:pt>
                <c:pt idx="217">
                  <c:v>7096</c:v>
                </c:pt>
                <c:pt idx="218">
                  <c:v>7104</c:v>
                </c:pt>
                <c:pt idx="219">
                  <c:v>7112</c:v>
                </c:pt>
                <c:pt idx="220">
                  <c:v>7120</c:v>
                </c:pt>
                <c:pt idx="221">
                  <c:v>7128</c:v>
                </c:pt>
                <c:pt idx="222">
                  <c:v>7136</c:v>
                </c:pt>
                <c:pt idx="223">
                  <c:v>7144</c:v>
                </c:pt>
                <c:pt idx="224">
                  <c:v>7152</c:v>
                </c:pt>
                <c:pt idx="225">
                  <c:v>7160</c:v>
                </c:pt>
                <c:pt idx="226">
                  <c:v>7168</c:v>
                </c:pt>
                <c:pt idx="227">
                  <c:v>7176</c:v>
                </c:pt>
                <c:pt idx="228">
                  <c:v>7184</c:v>
                </c:pt>
                <c:pt idx="229">
                  <c:v>7192</c:v>
                </c:pt>
                <c:pt idx="230">
                  <c:v>7200</c:v>
                </c:pt>
                <c:pt idx="231">
                  <c:v>7208</c:v>
                </c:pt>
                <c:pt idx="232">
                  <c:v>7216</c:v>
                </c:pt>
                <c:pt idx="233">
                  <c:v>7224</c:v>
                </c:pt>
                <c:pt idx="234">
                  <c:v>7232</c:v>
                </c:pt>
                <c:pt idx="235">
                  <c:v>7240</c:v>
                </c:pt>
                <c:pt idx="236">
                  <c:v>7248</c:v>
                </c:pt>
                <c:pt idx="237">
                  <c:v>7256</c:v>
                </c:pt>
                <c:pt idx="238">
                  <c:v>7264</c:v>
                </c:pt>
                <c:pt idx="239">
                  <c:v>7265</c:v>
                </c:pt>
                <c:pt idx="240">
                  <c:v>7265</c:v>
                </c:pt>
                <c:pt idx="241">
                  <c:v>7265</c:v>
                </c:pt>
                <c:pt idx="242">
                  <c:v>7265</c:v>
                </c:pt>
                <c:pt idx="243">
                  <c:v>7265</c:v>
                </c:pt>
                <c:pt idx="244">
                  <c:v>7265</c:v>
                </c:pt>
                <c:pt idx="245">
                  <c:v>7265</c:v>
                </c:pt>
                <c:pt idx="246">
                  <c:v>7265</c:v>
                </c:pt>
                <c:pt idx="247">
                  <c:v>7265</c:v>
                </c:pt>
                <c:pt idx="248">
                  <c:v>7265</c:v>
                </c:pt>
                <c:pt idx="249">
                  <c:v>7265</c:v>
                </c:pt>
                <c:pt idx="250">
                  <c:v>7265</c:v>
                </c:pt>
                <c:pt idx="251">
                  <c:v>7265</c:v>
                </c:pt>
                <c:pt idx="252">
                  <c:v>7265</c:v>
                </c:pt>
                <c:pt idx="253">
                  <c:v>7265</c:v>
                </c:pt>
                <c:pt idx="254">
                  <c:v>7265</c:v>
                </c:pt>
                <c:pt idx="255">
                  <c:v>7265</c:v>
                </c:pt>
                <c:pt idx="256">
                  <c:v>7265</c:v>
                </c:pt>
                <c:pt idx="257">
                  <c:v>7265</c:v>
                </c:pt>
                <c:pt idx="258">
                  <c:v>7265</c:v>
                </c:pt>
                <c:pt idx="259">
                  <c:v>7265</c:v>
                </c:pt>
                <c:pt idx="260">
                  <c:v>7265</c:v>
                </c:pt>
                <c:pt idx="261">
                  <c:v>7265</c:v>
                </c:pt>
                <c:pt idx="262">
                  <c:v>7265</c:v>
                </c:pt>
                <c:pt idx="263">
                  <c:v>7265</c:v>
                </c:pt>
                <c:pt idx="264">
                  <c:v>7265</c:v>
                </c:pt>
                <c:pt idx="265">
                  <c:v>7265</c:v>
                </c:pt>
                <c:pt idx="266">
                  <c:v>7265</c:v>
                </c:pt>
                <c:pt idx="267">
                  <c:v>7265</c:v>
                </c:pt>
                <c:pt idx="268">
                  <c:v>7265</c:v>
                </c:pt>
                <c:pt idx="269">
                  <c:v>7265</c:v>
                </c:pt>
                <c:pt idx="270">
                  <c:v>7265</c:v>
                </c:pt>
                <c:pt idx="271">
                  <c:v>7265</c:v>
                </c:pt>
                <c:pt idx="272">
                  <c:v>7265</c:v>
                </c:pt>
                <c:pt idx="273">
                  <c:v>7265</c:v>
                </c:pt>
                <c:pt idx="274">
                  <c:v>7265</c:v>
                </c:pt>
                <c:pt idx="275">
                  <c:v>7265</c:v>
                </c:pt>
                <c:pt idx="276">
                  <c:v>7265</c:v>
                </c:pt>
                <c:pt idx="277">
                  <c:v>7265</c:v>
                </c:pt>
                <c:pt idx="278">
                  <c:v>7265</c:v>
                </c:pt>
                <c:pt idx="279">
                  <c:v>7265</c:v>
                </c:pt>
                <c:pt idx="280">
                  <c:v>7265</c:v>
                </c:pt>
                <c:pt idx="281">
                  <c:v>7265</c:v>
                </c:pt>
                <c:pt idx="282">
                  <c:v>7265</c:v>
                </c:pt>
                <c:pt idx="283">
                  <c:v>7265</c:v>
                </c:pt>
                <c:pt idx="284">
                  <c:v>7265</c:v>
                </c:pt>
                <c:pt idx="285">
                  <c:v>7265</c:v>
                </c:pt>
                <c:pt idx="286">
                  <c:v>7265</c:v>
                </c:pt>
                <c:pt idx="287">
                  <c:v>7265</c:v>
                </c:pt>
                <c:pt idx="288">
                  <c:v>7265</c:v>
                </c:pt>
                <c:pt idx="289">
                  <c:v>7265</c:v>
                </c:pt>
                <c:pt idx="290">
                  <c:v>7265</c:v>
                </c:pt>
                <c:pt idx="291">
                  <c:v>7265</c:v>
                </c:pt>
                <c:pt idx="292">
                  <c:v>7265</c:v>
                </c:pt>
                <c:pt idx="293">
                  <c:v>7265</c:v>
                </c:pt>
                <c:pt idx="294">
                  <c:v>7265</c:v>
                </c:pt>
                <c:pt idx="295">
                  <c:v>7265</c:v>
                </c:pt>
                <c:pt idx="296">
                  <c:v>7265</c:v>
                </c:pt>
                <c:pt idx="297">
                  <c:v>7265</c:v>
                </c:pt>
                <c:pt idx="298">
                  <c:v>7265</c:v>
                </c:pt>
                <c:pt idx="299">
                  <c:v>7265</c:v>
                </c:pt>
                <c:pt idx="300">
                  <c:v>7265</c:v>
                </c:pt>
                <c:pt idx="301">
                  <c:v>7265</c:v>
                </c:pt>
                <c:pt idx="302">
                  <c:v>7265</c:v>
                </c:pt>
                <c:pt idx="303">
                  <c:v>7265</c:v>
                </c:pt>
                <c:pt idx="304">
                  <c:v>7265</c:v>
                </c:pt>
                <c:pt idx="305">
                  <c:v>7265</c:v>
                </c:pt>
                <c:pt idx="306">
                  <c:v>7265</c:v>
                </c:pt>
                <c:pt idx="307">
                  <c:v>7265</c:v>
                </c:pt>
                <c:pt idx="308">
                  <c:v>7265</c:v>
                </c:pt>
                <c:pt idx="309">
                  <c:v>7265</c:v>
                </c:pt>
                <c:pt idx="310">
                  <c:v>7265</c:v>
                </c:pt>
                <c:pt idx="311">
                  <c:v>7265</c:v>
                </c:pt>
                <c:pt idx="312">
                  <c:v>7265</c:v>
                </c:pt>
                <c:pt idx="313">
                  <c:v>7265</c:v>
                </c:pt>
                <c:pt idx="314">
                  <c:v>7265</c:v>
                </c:pt>
                <c:pt idx="315">
                  <c:v>7265</c:v>
                </c:pt>
                <c:pt idx="316">
                  <c:v>7265</c:v>
                </c:pt>
                <c:pt idx="317">
                  <c:v>7265</c:v>
                </c:pt>
                <c:pt idx="318">
                  <c:v>7265</c:v>
                </c:pt>
                <c:pt idx="319">
                  <c:v>7265</c:v>
                </c:pt>
                <c:pt idx="320">
                  <c:v>7265</c:v>
                </c:pt>
                <c:pt idx="321">
                  <c:v>7265</c:v>
                </c:pt>
                <c:pt idx="322">
                  <c:v>7265</c:v>
                </c:pt>
                <c:pt idx="323">
                  <c:v>7265</c:v>
                </c:pt>
                <c:pt idx="324">
                  <c:v>7265</c:v>
                </c:pt>
                <c:pt idx="325">
                  <c:v>7265</c:v>
                </c:pt>
                <c:pt idx="326">
                  <c:v>7265</c:v>
                </c:pt>
                <c:pt idx="327">
                  <c:v>7265</c:v>
                </c:pt>
                <c:pt idx="328">
                  <c:v>7265</c:v>
                </c:pt>
                <c:pt idx="329">
                  <c:v>7265</c:v>
                </c:pt>
                <c:pt idx="330">
                  <c:v>7265</c:v>
                </c:pt>
                <c:pt idx="331">
                  <c:v>7265</c:v>
                </c:pt>
                <c:pt idx="332">
                  <c:v>7265</c:v>
                </c:pt>
                <c:pt idx="333">
                  <c:v>7265</c:v>
                </c:pt>
                <c:pt idx="334">
                  <c:v>7265</c:v>
                </c:pt>
                <c:pt idx="335">
                  <c:v>7265</c:v>
                </c:pt>
                <c:pt idx="336">
                  <c:v>7265</c:v>
                </c:pt>
                <c:pt idx="337">
                  <c:v>7265</c:v>
                </c:pt>
                <c:pt idx="338">
                  <c:v>7265</c:v>
                </c:pt>
                <c:pt idx="339">
                  <c:v>7265</c:v>
                </c:pt>
                <c:pt idx="340">
                  <c:v>7265</c:v>
                </c:pt>
                <c:pt idx="341">
                  <c:v>7265</c:v>
                </c:pt>
                <c:pt idx="342">
                  <c:v>7265</c:v>
                </c:pt>
                <c:pt idx="343">
                  <c:v>7265</c:v>
                </c:pt>
                <c:pt idx="344">
                  <c:v>7265</c:v>
                </c:pt>
                <c:pt idx="345">
                  <c:v>7265</c:v>
                </c:pt>
                <c:pt idx="346">
                  <c:v>7265</c:v>
                </c:pt>
                <c:pt idx="347">
                  <c:v>7265</c:v>
                </c:pt>
                <c:pt idx="348">
                  <c:v>7265</c:v>
                </c:pt>
                <c:pt idx="349">
                  <c:v>7265</c:v>
                </c:pt>
                <c:pt idx="350">
                  <c:v>7265</c:v>
                </c:pt>
                <c:pt idx="351">
                  <c:v>7265</c:v>
                </c:pt>
                <c:pt idx="352">
                  <c:v>7265</c:v>
                </c:pt>
                <c:pt idx="353">
                  <c:v>7265</c:v>
                </c:pt>
                <c:pt idx="354">
                  <c:v>7265</c:v>
                </c:pt>
                <c:pt idx="355">
                  <c:v>7265</c:v>
                </c:pt>
                <c:pt idx="356">
                  <c:v>7265</c:v>
                </c:pt>
                <c:pt idx="357">
                  <c:v>7265</c:v>
                </c:pt>
                <c:pt idx="358">
                  <c:v>7265</c:v>
                </c:pt>
                <c:pt idx="359">
                  <c:v>7265</c:v>
                </c:pt>
                <c:pt idx="360">
                  <c:v>7265</c:v>
                </c:pt>
                <c:pt idx="361">
                  <c:v>7265</c:v>
                </c:pt>
                <c:pt idx="362">
                  <c:v>7265</c:v>
                </c:pt>
                <c:pt idx="363">
                  <c:v>7265</c:v>
                </c:pt>
                <c:pt idx="364">
                  <c:v>7265</c:v>
                </c:pt>
                <c:pt idx="365">
                  <c:v>7265</c:v>
                </c:pt>
                <c:pt idx="366">
                  <c:v>7265</c:v>
                </c:pt>
                <c:pt idx="367">
                  <c:v>7265</c:v>
                </c:pt>
                <c:pt idx="368">
                  <c:v>7265</c:v>
                </c:pt>
                <c:pt idx="369">
                  <c:v>7265</c:v>
                </c:pt>
                <c:pt idx="370">
                  <c:v>7265</c:v>
                </c:pt>
                <c:pt idx="371">
                  <c:v>7265</c:v>
                </c:pt>
                <c:pt idx="372">
                  <c:v>7265</c:v>
                </c:pt>
                <c:pt idx="373">
                  <c:v>7265</c:v>
                </c:pt>
                <c:pt idx="374">
                  <c:v>7265</c:v>
                </c:pt>
                <c:pt idx="375">
                  <c:v>7265</c:v>
                </c:pt>
                <c:pt idx="376">
                  <c:v>7265</c:v>
                </c:pt>
                <c:pt idx="377">
                  <c:v>7265</c:v>
                </c:pt>
                <c:pt idx="378">
                  <c:v>7265</c:v>
                </c:pt>
                <c:pt idx="379">
                  <c:v>7265</c:v>
                </c:pt>
                <c:pt idx="380">
                  <c:v>7265</c:v>
                </c:pt>
                <c:pt idx="381">
                  <c:v>7265</c:v>
                </c:pt>
                <c:pt idx="382">
                  <c:v>7265</c:v>
                </c:pt>
                <c:pt idx="383">
                  <c:v>7265</c:v>
                </c:pt>
                <c:pt idx="384">
                  <c:v>7265</c:v>
                </c:pt>
                <c:pt idx="385">
                  <c:v>7265</c:v>
                </c:pt>
                <c:pt idx="386">
                  <c:v>7265</c:v>
                </c:pt>
                <c:pt idx="387">
                  <c:v>7265</c:v>
                </c:pt>
                <c:pt idx="388">
                  <c:v>7265</c:v>
                </c:pt>
                <c:pt idx="389">
                  <c:v>7265</c:v>
                </c:pt>
                <c:pt idx="390">
                  <c:v>7265</c:v>
                </c:pt>
                <c:pt idx="391">
                  <c:v>7265</c:v>
                </c:pt>
                <c:pt idx="392">
                  <c:v>7265</c:v>
                </c:pt>
                <c:pt idx="393">
                  <c:v>7265</c:v>
                </c:pt>
                <c:pt idx="394">
                  <c:v>7265</c:v>
                </c:pt>
                <c:pt idx="395">
                  <c:v>7265</c:v>
                </c:pt>
                <c:pt idx="396">
                  <c:v>7265</c:v>
                </c:pt>
                <c:pt idx="397">
                  <c:v>7265</c:v>
                </c:pt>
                <c:pt idx="398">
                  <c:v>7265</c:v>
                </c:pt>
                <c:pt idx="399">
                  <c:v>7265</c:v>
                </c:pt>
                <c:pt idx="400">
                  <c:v>7265</c:v>
                </c:pt>
                <c:pt idx="401">
                  <c:v>7265</c:v>
                </c:pt>
                <c:pt idx="402">
                  <c:v>7265</c:v>
                </c:pt>
                <c:pt idx="403">
                  <c:v>7265</c:v>
                </c:pt>
                <c:pt idx="404">
                  <c:v>7265</c:v>
                </c:pt>
                <c:pt idx="405">
                  <c:v>7265</c:v>
                </c:pt>
                <c:pt idx="406">
                  <c:v>7265</c:v>
                </c:pt>
                <c:pt idx="407">
                  <c:v>7265</c:v>
                </c:pt>
                <c:pt idx="408">
                  <c:v>7265</c:v>
                </c:pt>
                <c:pt idx="409">
                  <c:v>7265</c:v>
                </c:pt>
                <c:pt idx="410">
                  <c:v>7265</c:v>
                </c:pt>
                <c:pt idx="411">
                  <c:v>7265</c:v>
                </c:pt>
                <c:pt idx="412">
                  <c:v>7265</c:v>
                </c:pt>
                <c:pt idx="413">
                  <c:v>7265</c:v>
                </c:pt>
                <c:pt idx="414">
                  <c:v>7265</c:v>
                </c:pt>
                <c:pt idx="415">
                  <c:v>7265</c:v>
                </c:pt>
                <c:pt idx="416">
                  <c:v>7265</c:v>
                </c:pt>
                <c:pt idx="417">
                  <c:v>7265</c:v>
                </c:pt>
                <c:pt idx="418">
                  <c:v>7265</c:v>
                </c:pt>
                <c:pt idx="419">
                  <c:v>7265</c:v>
                </c:pt>
                <c:pt idx="420">
                  <c:v>7265</c:v>
                </c:pt>
                <c:pt idx="421">
                  <c:v>7265</c:v>
                </c:pt>
                <c:pt idx="422">
                  <c:v>7265</c:v>
                </c:pt>
                <c:pt idx="423">
                  <c:v>7265</c:v>
                </c:pt>
                <c:pt idx="424">
                  <c:v>7265</c:v>
                </c:pt>
                <c:pt idx="425">
                  <c:v>7265</c:v>
                </c:pt>
                <c:pt idx="426">
                  <c:v>7265</c:v>
                </c:pt>
                <c:pt idx="427">
                  <c:v>7265</c:v>
                </c:pt>
                <c:pt idx="428">
                  <c:v>7265</c:v>
                </c:pt>
                <c:pt idx="429">
                  <c:v>7265</c:v>
                </c:pt>
                <c:pt idx="430">
                  <c:v>7265</c:v>
                </c:pt>
                <c:pt idx="431">
                  <c:v>7265</c:v>
                </c:pt>
                <c:pt idx="432">
                  <c:v>7265</c:v>
                </c:pt>
                <c:pt idx="433">
                  <c:v>7265</c:v>
                </c:pt>
                <c:pt idx="434">
                  <c:v>7265</c:v>
                </c:pt>
                <c:pt idx="435">
                  <c:v>7265</c:v>
                </c:pt>
                <c:pt idx="436">
                  <c:v>7265</c:v>
                </c:pt>
                <c:pt idx="437">
                  <c:v>7265</c:v>
                </c:pt>
                <c:pt idx="438">
                  <c:v>7265</c:v>
                </c:pt>
                <c:pt idx="439">
                  <c:v>7265</c:v>
                </c:pt>
                <c:pt idx="440">
                  <c:v>7265</c:v>
                </c:pt>
                <c:pt idx="441">
                  <c:v>7265</c:v>
                </c:pt>
                <c:pt idx="442">
                  <c:v>7265</c:v>
                </c:pt>
                <c:pt idx="443">
                  <c:v>7265</c:v>
                </c:pt>
                <c:pt idx="444">
                  <c:v>7265</c:v>
                </c:pt>
                <c:pt idx="445">
                  <c:v>7265</c:v>
                </c:pt>
                <c:pt idx="446">
                  <c:v>7265</c:v>
                </c:pt>
                <c:pt idx="447">
                  <c:v>7265</c:v>
                </c:pt>
                <c:pt idx="448">
                  <c:v>7265</c:v>
                </c:pt>
                <c:pt idx="449">
                  <c:v>7265</c:v>
                </c:pt>
                <c:pt idx="450">
                  <c:v>7265</c:v>
                </c:pt>
                <c:pt idx="451">
                  <c:v>7265</c:v>
                </c:pt>
                <c:pt idx="452">
                  <c:v>7265</c:v>
                </c:pt>
                <c:pt idx="453">
                  <c:v>7265</c:v>
                </c:pt>
                <c:pt idx="454">
                  <c:v>7265</c:v>
                </c:pt>
                <c:pt idx="455">
                  <c:v>7265</c:v>
                </c:pt>
                <c:pt idx="456">
                  <c:v>7265</c:v>
                </c:pt>
                <c:pt idx="457">
                  <c:v>7265</c:v>
                </c:pt>
                <c:pt idx="458">
                  <c:v>7265</c:v>
                </c:pt>
                <c:pt idx="459">
                  <c:v>7265</c:v>
                </c:pt>
                <c:pt idx="460">
                  <c:v>7265</c:v>
                </c:pt>
                <c:pt idx="461">
                  <c:v>7265</c:v>
                </c:pt>
                <c:pt idx="462">
                  <c:v>7265</c:v>
                </c:pt>
                <c:pt idx="463">
                  <c:v>7265</c:v>
                </c:pt>
                <c:pt idx="464">
                  <c:v>7265</c:v>
                </c:pt>
                <c:pt idx="465">
                  <c:v>7265</c:v>
                </c:pt>
                <c:pt idx="466">
                  <c:v>7265</c:v>
                </c:pt>
                <c:pt idx="467">
                  <c:v>7265</c:v>
                </c:pt>
                <c:pt idx="468">
                  <c:v>7265</c:v>
                </c:pt>
                <c:pt idx="469">
                  <c:v>7265</c:v>
                </c:pt>
                <c:pt idx="470">
                  <c:v>7265</c:v>
                </c:pt>
                <c:pt idx="471">
                  <c:v>7265</c:v>
                </c:pt>
                <c:pt idx="472">
                  <c:v>7265</c:v>
                </c:pt>
                <c:pt idx="473">
                  <c:v>7265</c:v>
                </c:pt>
                <c:pt idx="474">
                  <c:v>7265</c:v>
                </c:pt>
                <c:pt idx="475">
                  <c:v>7265</c:v>
                </c:pt>
                <c:pt idx="476">
                  <c:v>7265</c:v>
                </c:pt>
                <c:pt idx="477">
                  <c:v>7265</c:v>
                </c:pt>
                <c:pt idx="478">
                  <c:v>7265</c:v>
                </c:pt>
                <c:pt idx="479">
                  <c:v>7265</c:v>
                </c:pt>
                <c:pt idx="480">
                  <c:v>7265</c:v>
                </c:pt>
                <c:pt idx="481">
                  <c:v>7265</c:v>
                </c:pt>
                <c:pt idx="482">
                  <c:v>7265</c:v>
                </c:pt>
                <c:pt idx="483">
                  <c:v>7265</c:v>
                </c:pt>
                <c:pt idx="484">
                  <c:v>7265</c:v>
                </c:pt>
                <c:pt idx="485">
                  <c:v>7265</c:v>
                </c:pt>
                <c:pt idx="486">
                  <c:v>7265</c:v>
                </c:pt>
                <c:pt idx="487">
                  <c:v>7265</c:v>
                </c:pt>
                <c:pt idx="488">
                  <c:v>7265</c:v>
                </c:pt>
                <c:pt idx="489">
                  <c:v>7265</c:v>
                </c:pt>
                <c:pt idx="490">
                  <c:v>7265</c:v>
                </c:pt>
                <c:pt idx="491">
                  <c:v>7265</c:v>
                </c:pt>
                <c:pt idx="492">
                  <c:v>7265</c:v>
                </c:pt>
                <c:pt idx="493">
                  <c:v>7265</c:v>
                </c:pt>
                <c:pt idx="494">
                  <c:v>7265</c:v>
                </c:pt>
                <c:pt idx="495">
                  <c:v>7265</c:v>
                </c:pt>
                <c:pt idx="496">
                  <c:v>7265</c:v>
                </c:pt>
                <c:pt idx="497">
                  <c:v>7265</c:v>
                </c:pt>
                <c:pt idx="498">
                  <c:v>7265</c:v>
                </c:pt>
                <c:pt idx="499">
                  <c:v>7265</c:v>
                </c:pt>
                <c:pt idx="500">
                  <c:v>7265</c:v>
                </c:pt>
                <c:pt idx="501">
                  <c:v>7265</c:v>
                </c:pt>
                <c:pt idx="502">
                  <c:v>7265</c:v>
                </c:pt>
                <c:pt idx="503">
                  <c:v>7265</c:v>
                </c:pt>
                <c:pt idx="504">
                  <c:v>7265</c:v>
                </c:pt>
                <c:pt idx="505">
                  <c:v>7265</c:v>
                </c:pt>
                <c:pt idx="506">
                  <c:v>7265</c:v>
                </c:pt>
                <c:pt idx="507">
                  <c:v>7265</c:v>
                </c:pt>
                <c:pt idx="508">
                  <c:v>7265</c:v>
                </c:pt>
                <c:pt idx="509">
                  <c:v>7265</c:v>
                </c:pt>
                <c:pt idx="510">
                  <c:v>7265</c:v>
                </c:pt>
                <c:pt idx="511">
                  <c:v>7265</c:v>
                </c:pt>
                <c:pt idx="512">
                  <c:v>7265</c:v>
                </c:pt>
                <c:pt idx="513">
                  <c:v>7265</c:v>
                </c:pt>
                <c:pt idx="514">
                  <c:v>7265</c:v>
                </c:pt>
                <c:pt idx="515">
                  <c:v>7265</c:v>
                </c:pt>
                <c:pt idx="516">
                  <c:v>7265</c:v>
                </c:pt>
                <c:pt idx="517">
                  <c:v>7265</c:v>
                </c:pt>
                <c:pt idx="518">
                  <c:v>7265</c:v>
                </c:pt>
                <c:pt idx="519">
                  <c:v>7265</c:v>
                </c:pt>
                <c:pt idx="520">
                  <c:v>7265</c:v>
                </c:pt>
                <c:pt idx="521">
                  <c:v>7265</c:v>
                </c:pt>
                <c:pt idx="522">
                  <c:v>7265</c:v>
                </c:pt>
                <c:pt idx="523">
                  <c:v>7265</c:v>
                </c:pt>
                <c:pt idx="524">
                  <c:v>7265</c:v>
                </c:pt>
                <c:pt idx="525">
                  <c:v>7265</c:v>
                </c:pt>
                <c:pt idx="526">
                  <c:v>7265</c:v>
                </c:pt>
                <c:pt idx="527">
                  <c:v>7265</c:v>
                </c:pt>
                <c:pt idx="528">
                  <c:v>7265</c:v>
                </c:pt>
                <c:pt idx="529">
                  <c:v>7265</c:v>
                </c:pt>
                <c:pt idx="530">
                  <c:v>7265</c:v>
                </c:pt>
                <c:pt idx="531">
                  <c:v>7265</c:v>
                </c:pt>
                <c:pt idx="532">
                  <c:v>7265</c:v>
                </c:pt>
                <c:pt idx="533">
                  <c:v>7265</c:v>
                </c:pt>
                <c:pt idx="534">
                  <c:v>7265</c:v>
                </c:pt>
                <c:pt idx="535">
                  <c:v>7265</c:v>
                </c:pt>
                <c:pt idx="536">
                  <c:v>7265</c:v>
                </c:pt>
                <c:pt idx="537">
                  <c:v>7265</c:v>
                </c:pt>
                <c:pt idx="538">
                  <c:v>7265</c:v>
                </c:pt>
                <c:pt idx="539">
                  <c:v>7265</c:v>
                </c:pt>
                <c:pt idx="540">
                  <c:v>7265</c:v>
                </c:pt>
                <c:pt idx="541">
                  <c:v>7265</c:v>
                </c:pt>
                <c:pt idx="542">
                  <c:v>7265</c:v>
                </c:pt>
                <c:pt idx="543">
                  <c:v>7265</c:v>
                </c:pt>
                <c:pt idx="544">
                  <c:v>7265</c:v>
                </c:pt>
                <c:pt idx="545">
                  <c:v>7265</c:v>
                </c:pt>
                <c:pt idx="546">
                  <c:v>7265</c:v>
                </c:pt>
                <c:pt idx="547">
                  <c:v>7265</c:v>
                </c:pt>
                <c:pt idx="548">
                  <c:v>7265</c:v>
                </c:pt>
                <c:pt idx="549">
                  <c:v>7265</c:v>
                </c:pt>
                <c:pt idx="550">
                  <c:v>7265</c:v>
                </c:pt>
                <c:pt idx="551">
                  <c:v>7265</c:v>
                </c:pt>
                <c:pt idx="552">
                  <c:v>7265</c:v>
                </c:pt>
                <c:pt idx="553">
                  <c:v>7265</c:v>
                </c:pt>
                <c:pt idx="554">
                  <c:v>7265</c:v>
                </c:pt>
                <c:pt idx="555">
                  <c:v>7265</c:v>
                </c:pt>
                <c:pt idx="556">
                  <c:v>7265</c:v>
                </c:pt>
                <c:pt idx="557">
                  <c:v>7265</c:v>
                </c:pt>
                <c:pt idx="558">
                  <c:v>7265</c:v>
                </c:pt>
                <c:pt idx="559">
                  <c:v>7265</c:v>
                </c:pt>
                <c:pt idx="560">
                  <c:v>7265</c:v>
                </c:pt>
                <c:pt idx="561">
                  <c:v>7265</c:v>
                </c:pt>
                <c:pt idx="562">
                  <c:v>7265</c:v>
                </c:pt>
                <c:pt idx="563">
                  <c:v>7265</c:v>
                </c:pt>
                <c:pt idx="564">
                  <c:v>7265</c:v>
                </c:pt>
                <c:pt idx="565">
                  <c:v>7265</c:v>
                </c:pt>
                <c:pt idx="566">
                  <c:v>7265</c:v>
                </c:pt>
                <c:pt idx="567">
                  <c:v>7265</c:v>
                </c:pt>
                <c:pt idx="568">
                  <c:v>7265</c:v>
                </c:pt>
                <c:pt idx="569">
                  <c:v>7265</c:v>
                </c:pt>
                <c:pt idx="570">
                  <c:v>7265</c:v>
                </c:pt>
                <c:pt idx="571">
                  <c:v>7265</c:v>
                </c:pt>
                <c:pt idx="572">
                  <c:v>7265</c:v>
                </c:pt>
                <c:pt idx="573">
                  <c:v>7265</c:v>
                </c:pt>
                <c:pt idx="574">
                  <c:v>7265</c:v>
                </c:pt>
                <c:pt idx="575">
                  <c:v>7265</c:v>
                </c:pt>
                <c:pt idx="576">
                  <c:v>7265</c:v>
                </c:pt>
                <c:pt idx="577">
                  <c:v>7265</c:v>
                </c:pt>
                <c:pt idx="578">
                  <c:v>7265</c:v>
                </c:pt>
                <c:pt idx="579">
                  <c:v>7265</c:v>
                </c:pt>
                <c:pt idx="580">
                  <c:v>7265</c:v>
                </c:pt>
                <c:pt idx="581">
                  <c:v>7265</c:v>
                </c:pt>
                <c:pt idx="582">
                  <c:v>7265</c:v>
                </c:pt>
                <c:pt idx="583">
                  <c:v>7265</c:v>
                </c:pt>
                <c:pt idx="584">
                  <c:v>7265</c:v>
                </c:pt>
                <c:pt idx="585">
                  <c:v>7265</c:v>
                </c:pt>
                <c:pt idx="586">
                  <c:v>7265</c:v>
                </c:pt>
                <c:pt idx="587">
                  <c:v>7265</c:v>
                </c:pt>
                <c:pt idx="588">
                  <c:v>7265</c:v>
                </c:pt>
                <c:pt idx="589">
                  <c:v>7265</c:v>
                </c:pt>
                <c:pt idx="590">
                  <c:v>7265</c:v>
                </c:pt>
                <c:pt idx="591">
                  <c:v>7265</c:v>
                </c:pt>
                <c:pt idx="592">
                  <c:v>7265</c:v>
                </c:pt>
                <c:pt idx="593">
                  <c:v>7265</c:v>
                </c:pt>
                <c:pt idx="594">
                  <c:v>7265</c:v>
                </c:pt>
                <c:pt idx="595">
                  <c:v>7265</c:v>
                </c:pt>
                <c:pt idx="596">
                  <c:v>7265</c:v>
                </c:pt>
                <c:pt idx="597">
                  <c:v>7265</c:v>
                </c:pt>
                <c:pt idx="598">
                  <c:v>7265</c:v>
                </c:pt>
                <c:pt idx="599">
                  <c:v>7265</c:v>
                </c:pt>
                <c:pt idx="600">
                  <c:v>7265</c:v>
                </c:pt>
                <c:pt idx="601">
                  <c:v>7265</c:v>
                </c:pt>
                <c:pt idx="602">
                  <c:v>7265</c:v>
                </c:pt>
                <c:pt idx="603">
                  <c:v>7265</c:v>
                </c:pt>
                <c:pt idx="604">
                  <c:v>7265</c:v>
                </c:pt>
                <c:pt idx="605">
                  <c:v>7265</c:v>
                </c:pt>
                <c:pt idx="606">
                  <c:v>7265</c:v>
                </c:pt>
                <c:pt idx="607">
                  <c:v>7265</c:v>
                </c:pt>
                <c:pt idx="608">
                  <c:v>7265</c:v>
                </c:pt>
                <c:pt idx="609">
                  <c:v>7265</c:v>
                </c:pt>
                <c:pt idx="610">
                  <c:v>7265</c:v>
                </c:pt>
                <c:pt idx="611">
                  <c:v>7265</c:v>
                </c:pt>
                <c:pt idx="612">
                  <c:v>7265</c:v>
                </c:pt>
                <c:pt idx="613">
                  <c:v>7265</c:v>
                </c:pt>
                <c:pt idx="614">
                  <c:v>7265</c:v>
                </c:pt>
                <c:pt idx="615">
                  <c:v>7265</c:v>
                </c:pt>
                <c:pt idx="616">
                  <c:v>7265</c:v>
                </c:pt>
                <c:pt idx="617">
                  <c:v>7265</c:v>
                </c:pt>
                <c:pt idx="618">
                  <c:v>7265</c:v>
                </c:pt>
                <c:pt idx="619">
                  <c:v>7265</c:v>
                </c:pt>
                <c:pt idx="620">
                  <c:v>7265</c:v>
                </c:pt>
                <c:pt idx="621">
                  <c:v>7265</c:v>
                </c:pt>
                <c:pt idx="622">
                  <c:v>7265</c:v>
                </c:pt>
                <c:pt idx="623">
                  <c:v>7265</c:v>
                </c:pt>
                <c:pt idx="624">
                  <c:v>7265</c:v>
                </c:pt>
                <c:pt idx="625">
                  <c:v>7265</c:v>
                </c:pt>
                <c:pt idx="626">
                  <c:v>7265</c:v>
                </c:pt>
                <c:pt idx="627">
                  <c:v>7265</c:v>
                </c:pt>
                <c:pt idx="628">
                  <c:v>7265</c:v>
                </c:pt>
                <c:pt idx="629">
                  <c:v>7265</c:v>
                </c:pt>
                <c:pt idx="630">
                  <c:v>7265</c:v>
                </c:pt>
                <c:pt idx="631">
                  <c:v>7265</c:v>
                </c:pt>
                <c:pt idx="632">
                  <c:v>7265</c:v>
                </c:pt>
                <c:pt idx="633">
                  <c:v>7265</c:v>
                </c:pt>
                <c:pt idx="634">
                  <c:v>7265</c:v>
                </c:pt>
                <c:pt idx="635">
                  <c:v>7265</c:v>
                </c:pt>
                <c:pt idx="636">
                  <c:v>7265</c:v>
                </c:pt>
                <c:pt idx="637">
                  <c:v>7265</c:v>
                </c:pt>
                <c:pt idx="638">
                  <c:v>7265</c:v>
                </c:pt>
                <c:pt idx="639">
                  <c:v>7265</c:v>
                </c:pt>
                <c:pt idx="640">
                  <c:v>7265</c:v>
                </c:pt>
                <c:pt idx="641">
                  <c:v>7265</c:v>
                </c:pt>
                <c:pt idx="642">
                  <c:v>7265</c:v>
                </c:pt>
                <c:pt idx="643">
                  <c:v>7265</c:v>
                </c:pt>
                <c:pt idx="644">
                  <c:v>7265</c:v>
                </c:pt>
                <c:pt idx="645">
                  <c:v>7265</c:v>
                </c:pt>
                <c:pt idx="646">
                  <c:v>7265</c:v>
                </c:pt>
                <c:pt idx="647">
                  <c:v>7265</c:v>
                </c:pt>
                <c:pt idx="648">
                  <c:v>7265</c:v>
                </c:pt>
                <c:pt idx="649">
                  <c:v>7265</c:v>
                </c:pt>
                <c:pt idx="650">
                  <c:v>7265</c:v>
                </c:pt>
                <c:pt idx="651">
                  <c:v>7265</c:v>
                </c:pt>
                <c:pt idx="652">
                  <c:v>7265</c:v>
                </c:pt>
                <c:pt idx="653">
                  <c:v>7265</c:v>
                </c:pt>
                <c:pt idx="654">
                  <c:v>7265</c:v>
                </c:pt>
                <c:pt idx="655">
                  <c:v>7265</c:v>
                </c:pt>
                <c:pt idx="656">
                  <c:v>7265</c:v>
                </c:pt>
                <c:pt idx="657">
                  <c:v>7265</c:v>
                </c:pt>
                <c:pt idx="658">
                  <c:v>7265</c:v>
                </c:pt>
                <c:pt idx="659">
                  <c:v>7265</c:v>
                </c:pt>
                <c:pt idx="660">
                  <c:v>7265</c:v>
                </c:pt>
                <c:pt idx="661">
                  <c:v>7265</c:v>
                </c:pt>
                <c:pt idx="662">
                  <c:v>7265</c:v>
                </c:pt>
                <c:pt idx="663">
                  <c:v>7265</c:v>
                </c:pt>
                <c:pt idx="664">
                  <c:v>7265</c:v>
                </c:pt>
                <c:pt idx="665">
                  <c:v>7265</c:v>
                </c:pt>
                <c:pt idx="666">
                  <c:v>7265</c:v>
                </c:pt>
                <c:pt idx="667">
                  <c:v>7265</c:v>
                </c:pt>
                <c:pt idx="668">
                  <c:v>7265</c:v>
                </c:pt>
                <c:pt idx="669">
                  <c:v>7265</c:v>
                </c:pt>
                <c:pt idx="670">
                  <c:v>7265</c:v>
                </c:pt>
                <c:pt idx="671">
                  <c:v>7265</c:v>
                </c:pt>
                <c:pt idx="672">
                  <c:v>7265</c:v>
                </c:pt>
                <c:pt idx="673">
                  <c:v>7265</c:v>
                </c:pt>
                <c:pt idx="674">
                  <c:v>7265</c:v>
                </c:pt>
                <c:pt idx="675">
                  <c:v>7265</c:v>
                </c:pt>
                <c:pt idx="676">
                  <c:v>7265</c:v>
                </c:pt>
                <c:pt idx="677">
                  <c:v>7265</c:v>
                </c:pt>
                <c:pt idx="678">
                  <c:v>7265</c:v>
                </c:pt>
                <c:pt idx="679">
                  <c:v>7265</c:v>
                </c:pt>
                <c:pt idx="680">
                  <c:v>7265</c:v>
                </c:pt>
                <c:pt idx="681">
                  <c:v>7265</c:v>
                </c:pt>
                <c:pt idx="682">
                  <c:v>7265</c:v>
                </c:pt>
                <c:pt idx="683">
                  <c:v>7265</c:v>
                </c:pt>
                <c:pt idx="684">
                  <c:v>7265</c:v>
                </c:pt>
                <c:pt idx="685">
                  <c:v>7265</c:v>
                </c:pt>
                <c:pt idx="686">
                  <c:v>7265</c:v>
                </c:pt>
                <c:pt idx="687">
                  <c:v>7265</c:v>
                </c:pt>
                <c:pt idx="688">
                  <c:v>7265</c:v>
                </c:pt>
                <c:pt idx="689">
                  <c:v>7265</c:v>
                </c:pt>
                <c:pt idx="690">
                  <c:v>7265</c:v>
                </c:pt>
                <c:pt idx="691">
                  <c:v>7265</c:v>
                </c:pt>
                <c:pt idx="692">
                  <c:v>7265</c:v>
                </c:pt>
                <c:pt idx="693">
                  <c:v>7265</c:v>
                </c:pt>
                <c:pt idx="694">
                  <c:v>7265</c:v>
                </c:pt>
                <c:pt idx="695">
                  <c:v>7265</c:v>
                </c:pt>
                <c:pt idx="696">
                  <c:v>7265</c:v>
                </c:pt>
                <c:pt idx="697">
                  <c:v>7265</c:v>
                </c:pt>
                <c:pt idx="698">
                  <c:v>7265</c:v>
                </c:pt>
                <c:pt idx="699">
                  <c:v>7265</c:v>
                </c:pt>
                <c:pt idx="700">
                  <c:v>7265</c:v>
                </c:pt>
                <c:pt idx="701">
                  <c:v>7265</c:v>
                </c:pt>
                <c:pt idx="702">
                  <c:v>7265</c:v>
                </c:pt>
                <c:pt idx="703">
                  <c:v>7265</c:v>
                </c:pt>
                <c:pt idx="704">
                  <c:v>7265</c:v>
                </c:pt>
                <c:pt idx="705">
                  <c:v>7265</c:v>
                </c:pt>
                <c:pt idx="706">
                  <c:v>7265</c:v>
                </c:pt>
                <c:pt idx="707">
                  <c:v>7265</c:v>
                </c:pt>
                <c:pt idx="708">
                  <c:v>7265</c:v>
                </c:pt>
                <c:pt idx="709">
                  <c:v>7265</c:v>
                </c:pt>
                <c:pt idx="710">
                  <c:v>7265</c:v>
                </c:pt>
                <c:pt idx="711">
                  <c:v>7265</c:v>
                </c:pt>
                <c:pt idx="712">
                  <c:v>7265</c:v>
                </c:pt>
                <c:pt idx="713">
                  <c:v>7265</c:v>
                </c:pt>
                <c:pt idx="714">
                  <c:v>7265</c:v>
                </c:pt>
                <c:pt idx="715">
                  <c:v>7265</c:v>
                </c:pt>
                <c:pt idx="716">
                  <c:v>7265</c:v>
                </c:pt>
                <c:pt idx="717">
                  <c:v>7265</c:v>
                </c:pt>
                <c:pt idx="718">
                  <c:v>7265</c:v>
                </c:pt>
                <c:pt idx="719">
                  <c:v>7265</c:v>
                </c:pt>
                <c:pt idx="720">
                  <c:v>7265</c:v>
                </c:pt>
                <c:pt idx="721">
                  <c:v>7265</c:v>
                </c:pt>
                <c:pt idx="722">
                  <c:v>7265</c:v>
                </c:pt>
                <c:pt idx="723">
                  <c:v>7265</c:v>
                </c:pt>
                <c:pt idx="724">
                  <c:v>7265</c:v>
                </c:pt>
                <c:pt idx="725">
                  <c:v>7265</c:v>
                </c:pt>
                <c:pt idx="726">
                  <c:v>7265</c:v>
                </c:pt>
                <c:pt idx="727">
                  <c:v>7265</c:v>
                </c:pt>
                <c:pt idx="728">
                  <c:v>7265</c:v>
                </c:pt>
                <c:pt idx="729">
                  <c:v>7265</c:v>
                </c:pt>
                <c:pt idx="730">
                  <c:v>7265</c:v>
                </c:pt>
                <c:pt idx="731">
                  <c:v>7265</c:v>
                </c:pt>
                <c:pt idx="732">
                  <c:v>7265</c:v>
                </c:pt>
                <c:pt idx="733">
                  <c:v>7265</c:v>
                </c:pt>
                <c:pt idx="734">
                  <c:v>7265</c:v>
                </c:pt>
                <c:pt idx="735">
                  <c:v>7265</c:v>
                </c:pt>
                <c:pt idx="736">
                  <c:v>7265</c:v>
                </c:pt>
                <c:pt idx="737">
                  <c:v>7265</c:v>
                </c:pt>
                <c:pt idx="738">
                  <c:v>7265</c:v>
                </c:pt>
                <c:pt idx="739">
                  <c:v>7265</c:v>
                </c:pt>
                <c:pt idx="740">
                  <c:v>7265</c:v>
                </c:pt>
                <c:pt idx="741">
                  <c:v>7265</c:v>
                </c:pt>
                <c:pt idx="742">
                  <c:v>7265</c:v>
                </c:pt>
                <c:pt idx="743">
                  <c:v>7265</c:v>
                </c:pt>
                <c:pt idx="744">
                  <c:v>7265</c:v>
                </c:pt>
                <c:pt idx="745">
                  <c:v>7265</c:v>
                </c:pt>
                <c:pt idx="746">
                  <c:v>7265</c:v>
                </c:pt>
                <c:pt idx="747">
                  <c:v>7265</c:v>
                </c:pt>
                <c:pt idx="748">
                  <c:v>7265</c:v>
                </c:pt>
                <c:pt idx="749">
                  <c:v>7265</c:v>
                </c:pt>
                <c:pt idx="750">
                  <c:v>7265</c:v>
                </c:pt>
                <c:pt idx="751">
                  <c:v>7265</c:v>
                </c:pt>
                <c:pt idx="752">
                  <c:v>7265</c:v>
                </c:pt>
                <c:pt idx="753">
                  <c:v>7265</c:v>
                </c:pt>
                <c:pt idx="754">
                  <c:v>7265</c:v>
                </c:pt>
                <c:pt idx="755">
                  <c:v>7265</c:v>
                </c:pt>
                <c:pt idx="756">
                  <c:v>7265</c:v>
                </c:pt>
                <c:pt idx="757">
                  <c:v>7265</c:v>
                </c:pt>
                <c:pt idx="758">
                  <c:v>7265</c:v>
                </c:pt>
                <c:pt idx="759">
                  <c:v>7265</c:v>
                </c:pt>
                <c:pt idx="760">
                  <c:v>7265</c:v>
                </c:pt>
                <c:pt idx="761">
                  <c:v>7265</c:v>
                </c:pt>
                <c:pt idx="762">
                  <c:v>7265</c:v>
                </c:pt>
                <c:pt idx="763">
                  <c:v>7265</c:v>
                </c:pt>
                <c:pt idx="764">
                  <c:v>7265</c:v>
                </c:pt>
                <c:pt idx="765">
                  <c:v>7265</c:v>
                </c:pt>
                <c:pt idx="766">
                  <c:v>7265</c:v>
                </c:pt>
                <c:pt idx="767">
                  <c:v>7265</c:v>
                </c:pt>
                <c:pt idx="768">
                  <c:v>7265</c:v>
                </c:pt>
                <c:pt idx="769">
                  <c:v>7265</c:v>
                </c:pt>
                <c:pt idx="770">
                  <c:v>7265</c:v>
                </c:pt>
                <c:pt idx="771">
                  <c:v>7265</c:v>
                </c:pt>
                <c:pt idx="772">
                  <c:v>7265</c:v>
                </c:pt>
                <c:pt idx="773">
                  <c:v>7265</c:v>
                </c:pt>
                <c:pt idx="774">
                  <c:v>7265</c:v>
                </c:pt>
                <c:pt idx="775">
                  <c:v>7265</c:v>
                </c:pt>
                <c:pt idx="776">
                  <c:v>7265</c:v>
                </c:pt>
                <c:pt idx="777">
                  <c:v>7265</c:v>
                </c:pt>
                <c:pt idx="778">
                  <c:v>7265</c:v>
                </c:pt>
                <c:pt idx="779">
                  <c:v>7265</c:v>
                </c:pt>
                <c:pt idx="780">
                  <c:v>7265</c:v>
                </c:pt>
                <c:pt idx="781">
                  <c:v>7265</c:v>
                </c:pt>
                <c:pt idx="782">
                  <c:v>7265</c:v>
                </c:pt>
                <c:pt idx="783">
                  <c:v>7265</c:v>
                </c:pt>
                <c:pt idx="784">
                  <c:v>7265</c:v>
                </c:pt>
                <c:pt idx="785">
                  <c:v>7265</c:v>
                </c:pt>
                <c:pt idx="786">
                  <c:v>7265</c:v>
                </c:pt>
                <c:pt idx="787">
                  <c:v>7265</c:v>
                </c:pt>
                <c:pt idx="788">
                  <c:v>7265</c:v>
                </c:pt>
                <c:pt idx="789">
                  <c:v>7265</c:v>
                </c:pt>
                <c:pt idx="790">
                  <c:v>7265</c:v>
                </c:pt>
                <c:pt idx="791">
                  <c:v>7265</c:v>
                </c:pt>
                <c:pt idx="792">
                  <c:v>7265</c:v>
                </c:pt>
                <c:pt idx="793">
                  <c:v>7265</c:v>
                </c:pt>
                <c:pt idx="794">
                  <c:v>7265</c:v>
                </c:pt>
                <c:pt idx="795">
                  <c:v>7265</c:v>
                </c:pt>
                <c:pt idx="796">
                  <c:v>7265</c:v>
                </c:pt>
                <c:pt idx="797">
                  <c:v>7265</c:v>
                </c:pt>
                <c:pt idx="798">
                  <c:v>7265</c:v>
                </c:pt>
                <c:pt idx="799">
                  <c:v>7265</c:v>
                </c:pt>
                <c:pt idx="800">
                  <c:v>7265</c:v>
                </c:pt>
                <c:pt idx="801">
                  <c:v>7265</c:v>
                </c:pt>
                <c:pt idx="802">
                  <c:v>7265</c:v>
                </c:pt>
                <c:pt idx="803">
                  <c:v>7265</c:v>
                </c:pt>
                <c:pt idx="804">
                  <c:v>7265</c:v>
                </c:pt>
                <c:pt idx="805">
                  <c:v>7265</c:v>
                </c:pt>
                <c:pt idx="806">
                  <c:v>7265</c:v>
                </c:pt>
                <c:pt idx="807">
                  <c:v>7265</c:v>
                </c:pt>
                <c:pt idx="808">
                  <c:v>7265</c:v>
                </c:pt>
                <c:pt idx="809">
                  <c:v>7265</c:v>
                </c:pt>
                <c:pt idx="810">
                  <c:v>7265</c:v>
                </c:pt>
                <c:pt idx="811">
                  <c:v>7265</c:v>
                </c:pt>
                <c:pt idx="812">
                  <c:v>7265</c:v>
                </c:pt>
                <c:pt idx="813">
                  <c:v>7265</c:v>
                </c:pt>
                <c:pt idx="814">
                  <c:v>7265</c:v>
                </c:pt>
                <c:pt idx="815">
                  <c:v>7265</c:v>
                </c:pt>
                <c:pt idx="816">
                  <c:v>7265</c:v>
                </c:pt>
                <c:pt idx="817">
                  <c:v>7265</c:v>
                </c:pt>
                <c:pt idx="818">
                  <c:v>7265</c:v>
                </c:pt>
                <c:pt idx="819">
                  <c:v>7265</c:v>
                </c:pt>
                <c:pt idx="820">
                  <c:v>7265</c:v>
                </c:pt>
                <c:pt idx="821">
                  <c:v>7265</c:v>
                </c:pt>
                <c:pt idx="822">
                  <c:v>7265</c:v>
                </c:pt>
                <c:pt idx="823">
                  <c:v>7265</c:v>
                </c:pt>
                <c:pt idx="824">
                  <c:v>7265</c:v>
                </c:pt>
                <c:pt idx="825">
                  <c:v>7265</c:v>
                </c:pt>
                <c:pt idx="826">
                  <c:v>7265</c:v>
                </c:pt>
                <c:pt idx="827">
                  <c:v>7265</c:v>
                </c:pt>
                <c:pt idx="828">
                  <c:v>7265</c:v>
                </c:pt>
                <c:pt idx="829">
                  <c:v>7265</c:v>
                </c:pt>
                <c:pt idx="830">
                  <c:v>7265</c:v>
                </c:pt>
                <c:pt idx="831">
                  <c:v>7265</c:v>
                </c:pt>
                <c:pt idx="832">
                  <c:v>7265</c:v>
                </c:pt>
                <c:pt idx="833">
                  <c:v>7265</c:v>
                </c:pt>
                <c:pt idx="834">
                  <c:v>7265</c:v>
                </c:pt>
                <c:pt idx="835">
                  <c:v>7265</c:v>
                </c:pt>
                <c:pt idx="836">
                  <c:v>7265</c:v>
                </c:pt>
                <c:pt idx="837">
                  <c:v>7265</c:v>
                </c:pt>
                <c:pt idx="838">
                  <c:v>7265</c:v>
                </c:pt>
                <c:pt idx="839">
                  <c:v>7265</c:v>
                </c:pt>
                <c:pt idx="840">
                  <c:v>7265</c:v>
                </c:pt>
                <c:pt idx="841">
                  <c:v>7265</c:v>
                </c:pt>
                <c:pt idx="842">
                  <c:v>7265</c:v>
                </c:pt>
                <c:pt idx="843">
                  <c:v>7265</c:v>
                </c:pt>
                <c:pt idx="844">
                  <c:v>7265</c:v>
                </c:pt>
                <c:pt idx="845">
                  <c:v>7265</c:v>
                </c:pt>
                <c:pt idx="846">
                  <c:v>7265</c:v>
                </c:pt>
                <c:pt idx="847">
                  <c:v>7265</c:v>
                </c:pt>
                <c:pt idx="848">
                  <c:v>7265</c:v>
                </c:pt>
                <c:pt idx="849">
                  <c:v>7265</c:v>
                </c:pt>
                <c:pt idx="850">
                  <c:v>7265</c:v>
                </c:pt>
                <c:pt idx="851">
                  <c:v>7265</c:v>
                </c:pt>
                <c:pt idx="852">
                  <c:v>7265</c:v>
                </c:pt>
                <c:pt idx="853">
                  <c:v>7265</c:v>
                </c:pt>
                <c:pt idx="854">
                  <c:v>7265</c:v>
                </c:pt>
                <c:pt idx="855">
                  <c:v>7265</c:v>
                </c:pt>
                <c:pt idx="856">
                  <c:v>7265</c:v>
                </c:pt>
                <c:pt idx="857">
                  <c:v>7265</c:v>
                </c:pt>
                <c:pt idx="858">
                  <c:v>7265</c:v>
                </c:pt>
                <c:pt idx="859">
                  <c:v>7265</c:v>
                </c:pt>
                <c:pt idx="860">
                  <c:v>7265</c:v>
                </c:pt>
                <c:pt idx="861">
                  <c:v>7265</c:v>
                </c:pt>
                <c:pt idx="862">
                  <c:v>7265</c:v>
                </c:pt>
                <c:pt idx="863">
                  <c:v>7265</c:v>
                </c:pt>
                <c:pt idx="864">
                  <c:v>7265</c:v>
                </c:pt>
                <c:pt idx="865">
                  <c:v>7265</c:v>
                </c:pt>
                <c:pt idx="866">
                  <c:v>7265</c:v>
                </c:pt>
                <c:pt idx="867">
                  <c:v>7265</c:v>
                </c:pt>
                <c:pt idx="868">
                  <c:v>7265</c:v>
                </c:pt>
                <c:pt idx="869">
                  <c:v>7265</c:v>
                </c:pt>
                <c:pt idx="870">
                  <c:v>7265</c:v>
                </c:pt>
                <c:pt idx="871">
                  <c:v>7265</c:v>
                </c:pt>
                <c:pt idx="872">
                  <c:v>7265</c:v>
                </c:pt>
                <c:pt idx="873">
                  <c:v>7265</c:v>
                </c:pt>
                <c:pt idx="874">
                  <c:v>7265</c:v>
                </c:pt>
                <c:pt idx="875">
                  <c:v>7265</c:v>
                </c:pt>
                <c:pt idx="876">
                  <c:v>7265</c:v>
                </c:pt>
                <c:pt idx="877">
                  <c:v>7265</c:v>
                </c:pt>
                <c:pt idx="878">
                  <c:v>7265</c:v>
                </c:pt>
                <c:pt idx="879">
                  <c:v>7265</c:v>
                </c:pt>
                <c:pt idx="880">
                  <c:v>7265</c:v>
                </c:pt>
                <c:pt idx="881">
                  <c:v>7265</c:v>
                </c:pt>
                <c:pt idx="882">
                  <c:v>7265</c:v>
                </c:pt>
                <c:pt idx="883">
                  <c:v>7265</c:v>
                </c:pt>
                <c:pt idx="884">
                  <c:v>7265</c:v>
                </c:pt>
                <c:pt idx="885">
                  <c:v>7265</c:v>
                </c:pt>
                <c:pt idx="886">
                  <c:v>7265</c:v>
                </c:pt>
                <c:pt idx="887">
                  <c:v>7265</c:v>
                </c:pt>
                <c:pt idx="888">
                  <c:v>7265</c:v>
                </c:pt>
                <c:pt idx="889">
                  <c:v>7265</c:v>
                </c:pt>
                <c:pt idx="890">
                  <c:v>7265</c:v>
                </c:pt>
                <c:pt idx="891">
                  <c:v>7265</c:v>
                </c:pt>
                <c:pt idx="892">
                  <c:v>7265</c:v>
                </c:pt>
                <c:pt idx="893">
                  <c:v>7265</c:v>
                </c:pt>
                <c:pt idx="894">
                  <c:v>7265</c:v>
                </c:pt>
                <c:pt idx="895">
                  <c:v>7265</c:v>
                </c:pt>
                <c:pt idx="896">
                  <c:v>7265</c:v>
                </c:pt>
                <c:pt idx="897">
                  <c:v>7265</c:v>
                </c:pt>
                <c:pt idx="898">
                  <c:v>7265</c:v>
                </c:pt>
                <c:pt idx="899">
                  <c:v>7265</c:v>
                </c:pt>
                <c:pt idx="900">
                  <c:v>7265</c:v>
                </c:pt>
                <c:pt idx="901">
                  <c:v>7265</c:v>
                </c:pt>
                <c:pt idx="902">
                  <c:v>7265</c:v>
                </c:pt>
                <c:pt idx="903">
                  <c:v>7265</c:v>
                </c:pt>
                <c:pt idx="904">
                  <c:v>7265</c:v>
                </c:pt>
                <c:pt idx="905">
                  <c:v>7265</c:v>
                </c:pt>
                <c:pt idx="906">
                  <c:v>7265</c:v>
                </c:pt>
                <c:pt idx="907">
                  <c:v>7265</c:v>
                </c:pt>
                <c:pt idx="908">
                  <c:v>7265</c:v>
                </c:pt>
                <c:pt idx="909">
                  <c:v>7265</c:v>
                </c:pt>
                <c:pt idx="910">
                  <c:v>7265</c:v>
                </c:pt>
                <c:pt idx="911">
                  <c:v>7265</c:v>
                </c:pt>
                <c:pt idx="912">
                  <c:v>7265</c:v>
                </c:pt>
                <c:pt idx="913">
                  <c:v>7265</c:v>
                </c:pt>
                <c:pt idx="914">
                  <c:v>7265</c:v>
                </c:pt>
                <c:pt idx="915">
                  <c:v>7265</c:v>
                </c:pt>
                <c:pt idx="916">
                  <c:v>7265</c:v>
                </c:pt>
                <c:pt idx="917">
                  <c:v>7265</c:v>
                </c:pt>
                <c:pt idx="918">
                  <c:v>7265</c:v>
                </c:pt>
                <c:pt idx="919">
                  <c:v>7265</c:v>
                </c:pt>
                <c:pt idx="920">
                  <c:v>7265</c:v>
                </c:pt>
                <c:pt idx="921">
                  <c:v>7265</c:v>
                </c:pt>
                <c:pt idx="922">
                  <c:v>7265</c:v>
                </c:pt>
                <c:pt idx="923">
                  <c:v>7265</c:v>
                </c:pt>
                <c:pt idx="924">
                  <c:v>7265</c:v>
                </c:pt>
                <c:pt idx="925">
                  <c:v>7265</c:v>
                </c:pt>
                <c:pt idx="926">
                  <c:v>7265</c:v>
                </c:pt>
                <c:pt idx="927">
                  <c:v>7265</c:v>
                </c:pt>
                <c:pt idx="928">
                  <c:v>7265</c:v>
                </c:pt>
                <c:pt idx="929">
                  <c:v>7265</c:v>
                </c:pt>
                <c:pt idx="930">
                  <c:v>7265</c:v>
                </c:pt>
                <c:pt idx="931">
                  <c:v>7265</c:v>
                </c:pt>
                <c:pt idx="932">
                  <c:v>7265</c:v>
                </c:pt>
                <c:pt idx="933">
                  <c:v>7265</c:v>
                </c:pt>
                <c:pt idx="934">
                  <c:v>7265</c:v>
                </c:pt>
                <c:pt idx="935">
                  <c:v>7265</c:v>
                </c:pt>
                <c:pt idx="936">
                  <c:v>7265</c:v>
                </c:pt>
                <c:pt idx="937">
                  <c:v>7265</c:v>
                </c:pt>
                <c:pt idx="938">
                  <c:v>7265</c:v>
                </c:pt>
                <c:pt idx="939">
                  <c:v>7265</c:v>
                </c:pt>
                <c:pt idx="940">
                  <c:v>7265</c:v>
                </c:pt>
                <c:pt idx="941">
                  <c:v>7265</c:v>
                </c:pt>
                <c:pt idx="942">
                  <c:v>7265</c:v>
                </c:pt>
                <c:pt idx="943">
                  <c:v>7265</c:v>
                </c:pt>
                <c:pt idx="944">
                  <c:v>7265</c:v>
                </c:pt>
                <c:pt idx="945">
                  <c:v>7265</c:v>
                </c:pt>
                <c:pt idx="946">
                  <c:v>7265</c:v>
                </c:pt>
                <c:pt idx="947">
                  <c:v>7265</c:v>
                </c:pt>
                <c:pt idx="948">
                  <c:v>7265</c:v>
                </c:pt>
                <c:pt idx="949">
                  <c:v>7265</c:v>
                </c:pt>
                <c:pt idx="950">
                  <c:v>7265</c:v>
                </c:pt>
                <c:pt idx="951">
                  <c:v>7265</c:v>
                </c:pt>
                <c:pt idx="952">
                  <c:v>7265</c:v>
                </c:pt>
                <c:pt idx="953">
                  <c:v>7265</c:v>
                </c:pt>
                <c:pt idx="954">
                  <c:v>7265</c:v>
                </c:pt>
                <c:pt idx="955">
                  <c:v>7265</c:v>
                </c:pt>
                <c:pt idx="956">
                  <c:v>7265</c:v>
                </c:pt>
                <c:pt idx="957">
                  <c:v>7265</c:v>
                </c:pt>
                <c:pt idx="958">
                  <c:v>7265</c:v>
                </c:pt>
                <c:pt idx="959">
                  <c:v>7265</c:v>
                </c:pt>
                <c:pt idx="960">
                  <c:v>7265</c:v>
                </c:pt>
                <c:pt idx="961">
                  <c:v>7265</c:v>
                </c:pt>
                <c:pt idx="962">
                  <c:v>7265</c:v>
                </c:pt>
                <c:pt idx="963">
                  <c:v>7265</c:v>
                </c:pt>
                <c:pt idx="964">
                  <c:v>7265</c:v>
                </c:pt>
                <c:pt idx="965">
                  <c:v>7265</c:v>
                </c:pt>
                <c:pt idx="966">
                  <c:v>7265</c:v>
                </c:pt>
                <c:pt idx="967">
                  <c:v>7265</c:v>
                </c:pt>
                <c:pt idx="968">
                  <c:v>7265</c:v>
                </c:pt>
                <c:pt idx="969">
                  <c:v>7265</c:v>
                </c:pt>
                <c:pt idx="970">
                  <c:v>7265</c:v>
                </c:pt>
                <c:pt idx="971">
                  <c:v>7265</c:v>
                </c:pt>
                <c:pt idx="972">
                  <c:v>7265</c:v>
                </c:pt>
                <c:pt idx="973">
                  <c:v>7265</c:v>
                </c:pt>
                <c:pt idx="974">
                  <c:v>7265</c:v>
                </c:pt>
                <c:pt idx="975">
                  <c:v>7265</c:v>
                </c:pt>
                <c:pt idx="976">
                  <c:v>7265</c:v>
                </c:pt>
                <c:pt idx="977">
                  <c:v>7265</c:v>
                </c:pt>
                <c:pt idx="978">
                  <c:v>7265</c:v>
                </c:pt>
                <c:pt idx="979">
                  <c:v>7265</c:v>
                </c:pt>
                <c:pt idx="980">
                  <c:v>7265</c:v>
                </c:pt>
                <c:pt idx="981">
                  <c:v>7265</c:v>
                </c:pt>
                <c:pt idx="982">
                  <c:v>7265</c:v>
                </c:pt>
                <c:pt idx="983">
                  <c:v>7265</c:v>
                </c:pt>
                <c:pt idx="984">
                  <c:v>7265</c:v>
                </c:pt>
                <c:pt idx="985">
                  <c:v>7265</c:v>
                </c:pt>
                <c:pt idx="986">
                  <c:v>7265</c:v>
                </c:pt>
                <c:pt idx="987">
                  <c:v>7265</c:v>
                </c:pt>
                <c:pt idx="988">
                  <c:v>7265</c:v>
                </c:pt>
                <c:pt idx="989">
                  <c:v>7265</c:v>
                </c:pt>
                <c:pt idx="990">
                  <c:v>7265</c:v>
                </c:pt>
                <c:pt idx="991">
                  <c:v>7265</c:v>
                </c:pt>
                <c:pt idx="992">
                  <c:v>7265</c:v>
                </c:pt>
                <c:pt idx="993">
                  <c:v>7265</c:v>
                </c:pt>
                <c:pt idx="994">
                  <c:v>7265</c:v>
                </c:pt>
                <c:pt idx="995">
                  <c:v>7265</c:v>
                </c:pt>
                <c:pt idx="996">
                  <c:v>7265</c:v>
                </c:pt>
                <c:pt idx="997">
                  <c:v>7265</c:v>
                </c:pt>
                <c:pt idx="998">
                  <c:v>7265</c:v>
                </c:pt>
                <c:pt idx="999">
                  <c:v>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530-4496-B0EE-8943B19CDA96}"/>
            </c:ext>
          </c:extLst>
        </c:ser>
        <c:ser>
          <c:idx val="8"/>
          <c:order val="8"/>
          <c:tx>
            <c:strRef>
              <c:f>'2023_06_13__22_29_45'!$I$2</c:f>
              <c:strCache>
                <c:ptCount val="1"/>
                <c:pt idx="0">
                  <c:v>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'2023_06_13__22_29_45'!$I$3:$I$1002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88</c:v>
                </c:pt>
                <c:pt idx="10">
                  <c:v>104</c:v>
                </c:pt>
                <c:pt idx="11">
                  <c:v>120</c:v>
                </c:pt>
                <c:pt idx="12">
                  <c:v>136</c:v>
                </c:pt>
                <c:pt idx="13">
                  <c:v>152</c:v>
                </c:pt>
                <c:pt idx="14">
                  <c:v>168</c:v>
                </c:pt>
                <c:pt idx="15">
                  <c:v>192</c:v>
                </c:pt>
                <c:pt idx="16">
                  <c:v>216</c:v>
                </c:pt>
                <c:pt idx="17">
                  <c:v>240</c:v>
                </c:pt>
                <c:pt idx="18">
                  <c:v>264</c:v>
                </c:pt>
                <c:pt idx="19">
                  <c:v>288</c:v>
                </c:pt>
                <c:pt idx="20">
                  <c:v>312</c:v>
                </c:pt>
                <c:pt idx="21">
                  <c:v>336</c:v>
                </c:pt>
                <c:pt idx="22">
                  <c:v>360</c:v>
                </c:pt>
                <c:pt idx="23">
                  <c:v>384</c:v>
                </c:pt>
                <c:pt idx="24">
                  <c:v>408</c:v>
                </c:pt>
                <c:pt idx="25">
                  <c:v>440</c:v>
                </c:pt>
                <c:pt idx="26">
                  <c:v>472</c:v>
                </c:pt>
                <c:pt idx="27">
                  <c:v>504</c:v>
                </c:pt>
                <c:pt idx="28">
                  <c:v>536</c:v>
                </c:pt>
                <c:pt idx="29">
                  <c:v>568</c:v>
                </c:pt>
                <c:pt idx="30">
                  <c:v>608</c:v>
                </c:pt>
                <c:pt idx="31">
                  <c:v>648</c:v>
                </c:pt>
                <c:pt idx="32">
                  <c:v>688</c:v>
                </c:pt>
                <c:pt idx="33">
                  <c:v>728</c:v>
                </c:pt>
                <c:pt idx="34">
                  <c:v>776</c:v>
                </c:pt>
                <c:pt idx="35">
                  <c:v>824</c:v>
                </c:pt>
                <c:pt idx="36">
                  <c:v>866</c:v>
                </c:pt>
                <c:pt idx="37">
                  <c:v>906</c:v>
                </c:pt>
                <c:pt idx="38">
                  <c:v>946</c:v>
                </c:pt>
                <c:pt idx="39">
                  <c:v>986</c:v>
                </c:pt>
                <c:pt idx="40">
                  <c:v>1026</c:v>
                </c:pt>
                <c:pt idx="41">
                  <c:v>1066</c:v>
                </c:pt>
                <c:pt idx="42">
                  <c:v>1106</c:v>
                </c:pt>
                <c:pt idx="43">
                  <c:v>1146</c:v>
                </c:pt>
                <c:pt idx="44">
                  <c:v>1186</c:v>
                </c:pt>
                <c:pt idx="45">
                  <c:v>1226</c:v>
                </c:pt>
                <c:pt idx="46">
                  <c:v>1266</c:v>
                </c:pt>
                <c:pt idx="47">
                  <c:v>1306</c:v>
                </c:pt>
                <c:pt idx="48">
                  <c:v>1346</c:v>
                </c:pt>
                <c:pt idx="49">
                  <c:v>1394</c:v>
                </c:pt>
                <c:pt idx="50">
                  <c:v>1442</c:v>
                </c:pt>
                <c:pt idx="51">
                  <c:v>1490</c:v>
                </c:pt>
                <c:pt idx="52">
                  <c:v>1538</c:v>
                </c:pt>
                <c:pt idx="53">
                  <c:v>1586</c:v>
                </c:pt>
                <c:pt idx="54">
                  <c:v>1634</c:v>
                </c:pt>
                <c:pt idx="55">
                  <c:v>1682</c:v>
                </c:pt>
                <c:pt idx="56">
                  <c:v>1730</c:v>
                </c:pt>
                <c:pt idx="57">
                  <c:v>1778</c:v>
                </c:pt>
                <c:pt idx="58">
                  <c:v>1826</c:v>
                </c:pt>
                <c:pt idx="59">
                  <c:v>1874</c:v>
                </c:pt>
                <c:pt idx="60">
                  <c:v>1922</c:v>
                </c:pt>
                <c:pt idx="61">
                  <c:v>1970</c:v>
                </c:pt>
                <c:pt idx="62">
                  <c:v>2018</c:v>
                </c:pt>
                <c:pt idx="63">
                  <c:v>2060</c:v>
                </c:pt>
                <c:pt idx="64">
                  <c:v>2100</c:v>
                </c:pt>
                <c:pt idx="65">
                  <c:v>2140</c:v>
                </c:pt>
                <c:pt idx="66">
                  <c:v>2180</c:v>
                </c:pt>
                <c:pt idx="67">
                  <c:v>2220</c:v>
                </c:pt>
                <c:pt idx="68">
                  <c:v>2260</c:v>
                </c:pt>
                <c:pt idx="69">
                  <c:v>2300</c:v>
                </c:pt>
                <c:pt idx="70">
                  <c:v>2333</c:v>
                </c:pt>
                <c:pt idx="71">
                  <c:v>2365</c:v>
                </c:pt>
                <c:pt idx="72">
                  <c:v>2397</c:v>
                </c:pt>
                <c:pt idx="73">
                  <c:v>2429</c:v>
                </c:pt>
                <c:pt idx="74">
                  <c:v>2461</c:v>
                </c:pt>
                <c:pt idx="75">
                  <c:v>2493</c:v>
                </c:pt>
                <c:pt idx="76">
                  <c:v>2525</c:v>
                </c:pt>
                <c:pt idx="77">
                  <c:v>2557</c:v>
                </c:pt>
                <c:pt idx="78">
                  <c:v>2589</c:v>
                </c:pt>
                <c:pt idx="79">
                  <c:v>2621</c:v>
                </c:pt>
                <c:pt idx="80">
                  <c:v>2653</c:v>
                </c:pt>
                <c:pt idx="81">
                  <c:v>2685</c:v>
                </c:pt>
                <c:pt idx="82">
                  <c:v>2717</c:v>
                </c:pt>
                <c:pt idx="83">
                  <c:v>2749</c:v>
                </c:pt>
                <c:pt idx="84">
                  <c:v>2781</c:v>
                </c:pt>
                <c:pt idx="85">
                  <c:v>2813</c:v>
                </c:pt>
                <c:pt idx="86">
                  <c:v>2845</c:v>
                </c:pt>
                <c:pt idx="87">
                  <c:v>2877</c:v>
                </c:pt>
                <c:pt idx="88">
                  <c:v>2909</c:v>
                </c:pt>
                <c:pt idx="89">
                  <c:v>2941</c:v>
                </c:pt>
                <c:pt idx="90">
                  <c:v>2973</c:v>
                </c:pt>
                <c:pt idx="91">
                  <c:v>3005</c:v>
                </c:pt>
                <c:pt idx="92">
                  <c:v>3037</c:v>
                </c:pt>
                <c:pt idx="93">
                  <c:v>3069</c:v>
                </c:pt>
                <c:pt idx="94">
                  <c:v>3101</c:v>
                </c:pt>
                <c:pt idx="95">
                  <c:v>3125</c:v>
                </c:pt>
                <c:pt idx="96">
                  <c:v>3149</c:v>
                </c:pt>
                <c:pt idx="97">
                  <c:v>3173</c:v>
                </c:pt>
                <c:pt idx="98">
                  <c:v>3197</c:v>
                </c:pt>
                <c:pt idx="99">
                  <c:v>3221</c:v>
                </c:pt>
                <c:pt idx="100">
                  <c:v>3245</c:v>
                </c:pt>
                <c:pt idx="101">
                  <c:v>3269</c:v>
                </c:pt>
                <c:pt idx="102">
                  <c:v>3288</c:v>
                </c:pt>
                <c:pt idx="103">
                  <c:v>3312</c:v>
                </c:pt>
                <c:pt idx="104">
                  <c:v>3336</c:v>
                </c:pt>
                <c:pt idx="105">
                  <c:v>3353</c:v>
                </c:pt>
                <c:pt idx="106">
                  <c:v>3369</c:v>
                </c:pt>
                <c:pt idx="107">
                  <c:v>3385</c:v>
                </c:pt>
                <c:pt idx="108">
                  <c:v>3401</c:v>
                </c:pt>
                <c:pt idx="109">
                  <c:v>3417</c:v>
                </c:pt>
                <c:pt idx="110">
                  <c:v>3433</c:v>
                </c:pt>
                <c:pt idx="111">
                  <c:v>3449</c:v>
                </c:pt>
                <c:pt idx="112">
                  <c:v>3473</c:v>
                </c:pt>
                <c:pt idx="113">
                  <c:v>3492</c:v>
                </c:pt>
                <c:pt idx="114">
                  <c:v>3508</c:v>
                </c:pt>
                <c:pt idx="115">
                  <c:v>3524</c:v>
                </c:pt>
                <c:pt idx="116">
                  <c:v>3548</c:v>
                </c:pt>
                <c:pt idx="117">
                  <c:v>3572</c:v>
                </c:pt>
                <c:pt idx="118">
                  <c:v>3596</c:v>
                </c:pt>
                <c:pt idx="119">
                  <c:v>3620</c:v>
                </c:pt>
                <c:pt idx="120">
                  <c:v>3644</c:v>
                </c:pt>
                <c:pt idx="121">
                  <c:v>3668</c:v>
                </c:pt>
                <c:pt idx="122">
                  <c:v>3692</c:v>
                </c:pt>
                <c:pt idx="123">
                  <c:v>3716</c:v>
                </c:pt>
                <c:pt idx="124">
                  <c:v>3740</c:v>
                </c:pt>
                <c:pt idx="125">
                  <c:v>3764</c:v>
                </c:pt>
                <c:pt idx="126">
                  <c:v>3788</c:v>
                </c:pt>
                <c:pt idx="127">
                  <c:v>3812</c:v>
                </c:pt>
                <c:pt idx="128">
                  <c:v>3836</c:v>
                </c:pt>
                <c:pt idx="129">
                  <c:v>3860</c:v>
                </c:pt>
                <c:pt idx="130">
                  <c:v>3884</c:v>
                </c:pt>
                <c:pt idx="131">
                  <c:v>3916</c:v>
                </c:pt>
                <c:pt idx="132">
                  <c:v>3948</c:v>
                </c:pt>
                <c:pt idx="133">
                  <c:v>3980</c:v>
                </c:pt>
                <c:pt idx="134">
                  <c:v>4012</c:v>
                </c:pt>
                <c:pt idx="135">
                  <c:v>4044</c:v>
                </c:pt>
                <c:pt idx="136">
                  <c:v>4076</c:v>
                </c:pt>
                <c:pt idx="137">
                  <c:v>4124</c:v>
                </c:pt>
                <c:pt idx="138">
                  <c:v>4172</c:v>
                </c:pt>
                <c:pt idx="139">
                  <c:v>4220</c:v>
                </c:pt>
                <c:pt idx="140">
                  <c:v>4276</c:v>
                </c:pt>
                <c:pt idx="141">
                  <c:v>4332</c:v>
                </c:pt>
                <c:pt idx="142">
                  <c:v>4388</c:v>
                </c:pt>
                <c:pt idx="143">
                  <c:v>4437</c:v>
                </c:pt>
                <c:pt idx="144">
                  <c:v>4501</c:v>
                </c:pt>
                <c:pt idx="145">
                  <c:v>4565</c:v>
                </c:pt>
                <c:pt idx="146">
                  <c:v>4629</c:v>
                </c:pt>
                <c:pt idx="147">
                  <c:v>4701</c:v>
                </c:pt>
                <c:pt idx="148">
                  <c:v>4773</c:v>
                </c:pt>
                <c:pt idx="149">
                  <c:v>4845</c:v>
                </c:pt>
                <c:pt idx="150">
                  <c:v>4917</c:v>
                </c:pt>
                <c:pt idx="151">
                  <c:v>4997</c:v>
                </c:pt>
                <c:pt idx="152">
                  <c:v>5077</c:v>
                </c:pt>
                <c:pt idx="153">
                  <c:v>5156</c:v>
                </c:pt>
                <c:pt idx="154">
                  <c:v>5228</c:v>
                </c:pt>
                <c:pt idx="155">
                  <c:v>5316</c:v>
                </c:pt>
                <c:pt idx="156">
                  <c:v>5404</c:v>
                </c:pt>
                <c:pt idx="157">
                  <c:v>5492</c:v>
                </c:pt>
                <c:pt idx="158">
                  <c:v>5580</c:v>
                </c:pt>
                <c:pt idx="159">
                  <c:v>5668</c:v>
                </c:pt>
                <c:pt idx="160">
                  <c:v>5756</c:v>
                </c:pt>
                <c:pt idx="161">
                  <c:v>5852</c:v>
                </c:pt>
                <c:pt idx="162">
                  <c:v>5948</c:v>
                </c:pt>
                <c:pt idx="163">
                  <c:v>6044</c:v>
                </c:pt>
                <c:pt idx="164">
                  <c:v>6140</c:v>
                </c:pt>
                <c:pt idx="165">
                  <c:v>6236</c:v>
                </c:pt>
                <c:pt idx="166">
                  <c:v>6340</c:v>
                </c:pt>
                <c:pt idx="167">
                  <c:v>6444</c:v>
                </c:pt>
                <c:pt idx="168">
                  <c:v>6548</c:v>
                </c:pt>
                <c:pt idx="169">
                  <c:v>6645</c:v>
                </c:pt>
                <c:pt idx="170">
                  <c:v>6749</c:v>
                </c:pt>
                <c:pt idx="171">
                  <c:v>6861</c:v>
                </c:pt>
                <c:pt idx="172">
                  <c:v>6973</c:v>
                </c:pt>
                <c:pt idx="173">
                  <c:v>7085</c:v>
                </c:pt>
                <c:pt idx="174">
                  <c:v>7197</c:v>
                </c:pt>
                <c:pt idx="175">
                  <c:v>7309</c:v>
                </c:pt>
                <c:pt idx="176">
                  <c:v>7429</c:v>
                </c:pt>
                <c:pt idx="177">
                  <c:v>7549</c:v>
                </c:pt>
                <c:pt idx="178">
                  <c:v>7669</c:v>
                </c:pt>
                <c:pt idx="179">
                  <c:v>7797</c:v>
                </c:pt>
                <c:pt idx="180">
                  <c:v>7925</c:v>
                </c:pt>
                <c:pt idx="181">
                  <c:v>8053</c:v>
                </c:pt>
                <c:pt idx="182">
                  <c:v>8181</c:v>
                </c:pt>
                <c:pt idx="183">
                  <c:v>8317</c:v>
                </c:pt>
                <c:pt idx="184">
                  <c:v>8461</c:v>
                </c:pt>
                <c:pt idx="185">
                  <c:v>8605</c:v>
                </c:pt>
                <c:pt idx="186">
                  <c:v>8749</c:v>
                </c:pt>
                <c:pt idx="187">
                  <c:v>8893</c:v>
                </c:pt>
                <c:pt idx="188">
                  <c:v>9037</c:v>
                </c:pt>
                <c:pt idx="189">
                  <c:v>9181</c:v>
                </c:pt>
                <c:pt idx="190">
                  <c:v>9319</c:v>
                </c:pt>
                <c:pt idx="191">
                  <c:v>9448</c:v>
                </c:pt>
                <c:pt idx="192">
                  <c:v>9592</c:v>
                </c:pt>
                <c:pt idx="193">
                  <c:v>9744</c:v>
                </c:pt>
                <c:pt idx="194">
                  <c:v>9896</c:v>
                </c:pt>
                <c:pt idx="195">
                  <c:v>10048</c:v>
                </c:pt>
                <c:pt idx="196">
                  <c:v>10192</c:v>
                </c:pt>
                <c:pt idx="197">
                  <c:v>10336</c:v>
                </c:pt>
                <c:pt idx="198">
                  <c:v>10473</c:v>
                </c:pt>
                <c:pt idx="199">
                  <c:v>10617</c:v>
                </c:pt>
                <c:pt idx="200">
                  <c:v>10762</c:v>
                </c:pt>
                <c:pt idx="201">
                  <c:v>10903</c:v>
                </c:pt>
                <c:pt idx="202">
                  <c:v>11039</c:v>
                </c:pt>
                <c:pt idx="203">
                  <c:v>11183</c:v>
                </c:pt>
                <c:pt idx="204">
                  <c:v>11327</c:v>
                </c:pt>
                <c:pt idx="205">
                  <c:v>11479</c:v>
                </c:pt>
                <c:pt idx="206">
                  <c:v>11647</c:v>
                </c:pt>
                <c:pt idx="207">
                  <c:v>11815</c:v>
                </c:pt>
                <c:pt idx="208">
                  <c:v>11983</c:v>
                </c:pt>
                <c:pt idx="209">
                  <c:v>12151</c:v>
                </c:pt>
                <c:pt idx="210">
                  <c:v>12320</c:v>
                </c:pt>
                <c:pt idx="211">
                  <c:v>12488</c:v>
                </c:pt>
                <c:pt idx="212">
                  <c:v>12656</c:v>
                </c:pt>
                <c:pt idx="213">
                  <c:v>12832</c:v>
                </c:pt>
                <c:pt idx="214">
                  <c:v>13016</c:v>
                </c:pt>
                <c:pt idx="215">
                  <c:v>13196</c:v>
                </c:pt>
                <c:pt idx="216">
                  <c:v>13372</c:v>
                </c:pt>
                <c:pt idx="217">
                  <c:v>13548</c:v>
                </c:pt>
                <c:pt idx="218">
                  <c:v>13724</c:v>
                </c:pt>
                <c:pt idx="219">
                  <c:v>13908</c:v>
                </c:pt>
                <c:pt idx="220">
                  <c:v>14092</c:v>
                </c:pt>
                <c:pt idx="221">
                  <c:v>14284</c:v>
                </c:pt>
                <c:pt idx="222">
                  <c:v>14468</c:v>
                </c:pt>
                <c:pt idx="223">
                  <c:v>14659</c:v>
                </c:pt>
                <c:pt idx="224">
                  <c:v>14851</c:v>
                </c:pt>
                <c:pt idx="225">
                  <c:v>15051</c:v>
                </c:pt>
                <c:pt idx="226">
                  <c:v>15251</c:v>
                </c:pt>
                <c:pt idx="227">
                  <c:v>15451</c:v>
                </c:pt>
                <c:pt idx="228">
                  <c:v>15651</c:v>
                </c:pt>
                <c:pt idx="229">
                  <c:v>15851</c:v>
                </c:pt>
                <c:pt idx="230">
                  <c:v>16047</c:v>
                </c:pt>
                <c:pt idx="231">
                  <c:v>16239</c:v>
                </c:pt>
                <c:pt idx="232">
                  <c:v>16439</c:v>
                </c:pt>
                <c:pt idx="233">
                  <c:v>16639</c:v>
                </c:pt>
                <c:pt idx="234">
                  <c:v>16839</c:v>
                </c:pt>
                <c:pt idx="235">
                  <c:v>17039</c:v>
                </c:pt>
                <c:pt idx="236">
                  <c:v>17242</c:v>
                </c:pt>
                <c:pt idx="237">
                  <c:v>17450</c:v>
                </c:pt>
                <c:pt idx="238">
                  <c:v>17658</c:v>
                </c:pt>
                <c:pt idx="239">
                  <c:v>17882</c:v>
                </c:pt>
                <c:pt idx="240">
                  <c:v>18101</c:v>
                </c:pt>
                <c:pt idx="241">
                  <c:v>18317</c:v>
                </c:pt>
                <c:pt idx="242">
                  <c:v>18533</c:v>
                </c:pt>
                <c:pt idx="243">
                  <c:v>18747</c:v>
                </c:pt>
                <c:pt idx="244">
                  <c:v>18955</c:v>
                </c:pt>
                <c:pt idx="245">
                  <c:v>19171</c:v>
                </c:pt>
                <c:pt idx="246">
                  <c:v>19395</c:v>
                </c:pt>
                <c:pt idx="247">
                  <c:v>19616</c:v>
                </c:pt>
                <c:pt idx="248">
                  <c:v>19823</c:v>
                </c:pt>
                <c:pt idx="249">
                  <c:v>20031</c:v>
                </c:pt>
                <c:pt idx="250">
                  <c:v>20233</c:v>
                </c:pt>
                <c:pt idx="251">
                  <c:v>20441</c:v>
                </c:pt>
                <c:pt idx="252">
                  <c:v>20657</c:v>
                </c:pt>
                <c:pt idx="253">
                  <c:v>20873</c:v>
                </c:pt>
                <c:pt idx="254">
                  <c:v>21086</c:v>
                </c:pt>
                <c:pt idx="255">
                  <c:v>21302</c:v>
                </c:pt>
                <c:pt idx="256">
                  <c:v>21518</c:v>
                </c:pt>
                <c:pt idx="257">
                  <c:v>21735</c:v>
                </c:pt>
                <c:pt idx="258">
                  <c:v>21944</c:v>
                </c:pt>
                <c:pt idx="259">
                  <c:v>22160</c:v>
                </c:pt>
                <c:pt idx="260">
                  <c:v>22376</c:v>
                </c:pt>
                <c:pt idx="261">
                  <c:v>22592</c:v>
                </c:pt>
                <c:pt idx="262">
                  <c:v>22818</c:v>
                </c:pt>
                <c:pt idx="263">
                  <c:v>23042</c:v>
                </c:pt>
                <c:pt idx="264">
                  <c:v>23274</c:v>
                </c:pt>
                <c:pt idx="265">
                  <c:v>23506</c:v>
                </c:pt>
                <c:pt idx="266">
                  <c:v>23730</c:v>
                </c:pt>
                <c:pt idx="267">
                  <c:v>23940</c:v>
                </c:pt>
                <c:pt idx="268">
                  <c:v>24141</c:v>
                </c:pt>
                <c:pt idx="269">
                  <c:v>24341</c:v>
                </c:pt>
                <c:pt idx="270">
                  <c:v>24542</c:v>
                </c:pt>
                <c:pt idx="271">
                  <c:v>24742</c:v>
                </c:pt>
                <c:pt idx="272">
                  <c:v>24942</c:v>
                </c:pt>
                <c:pt idx="273">
                  <c:v>25142</c:v>
                </c:pt>
                <c:pt idx="274">
                  <c:v>25350</c:v>
                </c:pt>
                <c:pt idx="275">
                  <c:v>25558</c:v>
                </c:pt>
                <c:pt idx="276">
                  <c:v>25766</c:v>
                </c:pt>
                <c:pt idx="277">
                  <c:v>25977</c:v>
                </c:pt>
                <c:pt idx="278">
                  <c:v>26185</c:v>
                </c:pt>
                <c:pt idx="279">
                  <c:v>26401</c:v>
                </c:pt>
                <c:pt idx="280">
                  <c:v>26617</c:v>
                </c:pt>
                <c:pt idx="281">
                  <c:v>26833</c:v>
                </c:pt>
                <c:pt idx="282">
                  <c:v>27049</c:v>
                </c:pt>
                <c:pt idx="283">
                  <c:v>27262</c:v>
                </c:pt>
                <c:pt idx="284">
                  <c:v>27470</c:v>
                </c:pt>
                <c:pt idx="285">
                  <c:v>27678</c:v>
                </c:pt>
                <c:pt idx="286">
                  <c:v>27894</c:v>
                </c:pt>
                <c:pt idx="287">
                  <c:v>28107</c:v>
                </c:pt>
                <c:pt idx="288">
                  <c:v>28308</c:v>
                </c:pt>
                <c:pt idx="289">
                  <c:v>28508</c:v>
                </c:pt>
                <c:pt idx="290">
                  <c:v>28700</c:v>
                </c:pt>
                <c:pt idx="291">
                  <c:v>28885</c:v>
                </c:pt>
                <c:pt idx="292">
                  <c:v>29061</c:v>
                </c:pt>
                <c:pt idx="293">
                  <c:v>29237</c:v>
                </c:pt>
                <c:pt idx="294">
                  <c:v>29413</c:v>
                </c:pt>
                <c:pt idx="295">
                  <c:v>29597</c:v>
                </c:pt>
                <c:pt idx="296">
                  <c:v>29777</c:v>
                </c:pt>
                <c:pt idx="297">
                  <c:v>29953</c:v>
                </c:pt>
                <c:pt idx="298">
                  <c:v>30129</c:v>
                </c:pt>
                <c:pt idx="299">
                  <c:v>30305</c:v>
                </c:pt>
                <c:pt idx="300">
                  <c:v>30489</c:v>
                </c:pt>
                <c:pt idx="301">
                  <c:v>30667</c:v>
                </c:pt>
                <c:pt idx="302">
                  <c:v>30843</c:v>
                </c:pt>
                <c:pt idx="303">
                  <c:v>31027</c:v>
                </c:pt>
                <c:pt idx="304">
                  <c:v>31211</c:v>
                </c:pt>
                <c:pt idx="305">
                  <c:v>31388</c:v>
                </c:pt>
                <c:pt idx="306">
                  <c:v>31564</c:v>
                </c:pt>
                <c:pt idx="307">
                  <c:v>31740</c:v>
                </c:pt>
                <c:pt idx="308">
                  <c:v>31916</c:v>
                </c:pt>
                <c:pt idx="309">
                  <c:v>32092</c:v>
                </c:pt>
                <c:pt idx="310">
                  <c:v>32261</c:v>
                </c:pt>
                <c:pt idx="311">
                  <c:v>32429</c:v>
                </c:pt>
                <c:pt idx="312">
                  <c:v>32597</c:v>
                </c:pt>
                <c:pt idx="313">
                  <c:v>32765</c:v>
                </c:pt>
                <c:pt idx="314">
                  <c:v>32933</c:v>
                </c:pt>
                <c:pt idx="315">
                  <c:v>33101</c:v>
                </c:pt>
                <c:pt idx="316">
                  <c:v>33265</c:v>
                </c:pt>
                <c:pt idx="317">
                  <c:v>33425</c:v>
                </c:pt>
                <c:pt idx="318">
                  <c:v>33582</c:v>
                </c:pt>
                <c:pt idx="319">
                  <c:v>33734</c:v>
                </c:pt>
                <c:pt idx="320">
                  <c:v>33886</c:v>
                </c:pt>
                <c:pt idx="321">
                  <c:v>34035</c:v>
                </c:pt>
                <c:pt idx="322">
                  <c:v>34179</c:v>
                </c:pt>
                <c:pt idx="323">
                  <c:v>34323</c:v>
                </c:pt>
                <c:pt idx="324">
                  <c:v>34467</c:v>
                </c:pt>
                <c:pt idx="325">
                  <c:v>34611</c:v>
                </c:pt>
                <c:pt idx="326">
                  <c:v>34755</c:v>
                </c:pt>
                <c:pt idx="327">
                  <c:v>34899</c:v>
                </c:pt>
                <c:pt idx="328">
                  <c:v>35043</c:v>
                </c:pt>
                <c:pt idx="329">
                  <c:v>35187</c:v>
                </c:pt>
                <c:pt idx="330">
                  <c:v>35330</c:v>
                </c:pt>
                <c:pt idx="331">
                  <c:v>35466</c:v>
                </c:pt>
                <c:pt idx="332">
                  <c:v>35602</c:v>
                </c:pt>
                <c:pt idx="333">
                  <c:v>35732</c:v>
                </c:pt>
                <c:pt idx="334">
                  <c:v>35858</c:v>
                </c:pt>
                <c:pt idx="335">
                  <c:v>35978</c:v>
                </c:pt>
                <c:pt idx="336">
                  <c:v>36098</c:v>
                </c:pt>
                <c:pt idx="337">
                  <c:v>36210</c:v>
                </c:pt>
                <c:pt idx="338">
                  <c:v>36322</c:v>
                </c:pt>
                <c:pt idx="339">
                  <c:v>36434</c:v>
                </c:pt>
                <c:pt idx="340">
                  <c:v>36546</c:v>
                </c:pt>
                <c:pt idx="341">
                  <c:v>36658</c:v>
                </c:pt>
                <c:pt idx="342">
                  <c:v>36763</c:v>
                </c:pt>
                <c:pt idx="343">
                  <c:v>36867</c:v>
                </c:pt>
                <c:pt idx="344">
                  <c:v>36962</c:v>
                </c:pt>
                <c:pt idx="345">
                  <c:v>37050</c:v>
                </c:pt>
                <c:pt idx="346">
                  <c:v>37134</c:v>
                </c:pt>
                <c:pt idx="347">
                  <c:v>37209</c:v>
                </c:pt>
                <c:pt idx="348">
                  <c:v>37273</c:v>
                </c:pt>
                <c:pt idx="349">
                  <c:v>37337</c:v>
                </c:pt>
                <c:pt idx="350">
                  <c:v>37390</c:v>
                </c:pt>
                <c:pt idx="351">
                  <c:v>37438</c:v>
                </c:pt>
                <c:pt idx="352">
                  <c:v>37486</c:v>
                </c:pt>
                <c:pt idx="353">
                  <c:v>37534</c:v>
                </c:pt>
                <c:pt idx="354">
                  <c:v>37577</c:v>
                </c:pt>
                <c:pt idx="355">
                  <c:v>37609</c:v>
                </c:pt>
                <c:pt idx="356">
                  <c:v>37641</c:v>
                </c:pt>
                <c:pt idx="357">
                  <c:v>37673</c:v>
                </c:pt>
                <c:pt idx="358">
                  <c:v>37705</c:v>
                </c:pt>
                <c:pt idx="359">
                  <c:v>37737</c:v>
                </c:pt>
                <c:pt idx="360">
                  <c:v>37769</c:v>
                </c:pt>
                <c:pt idx="361">
                  <c:v>37801</c:v>
                </c:pt>
                <c:pt idx="362">
                  <c:v>37833</c:v>
                </c:pt>
                <c:pt idx="363">
                  <c:v>37861</c:v>
                </c:pt>
                <c:pt idx="364">
                  <c:v>37885</c:v>
                </c:pt>
                <c:pt idx="365">
                  <c:v>37909</c:v>
                </c:pt>
                <c:pt idx="366">
                  <c:v>37933</c:v>
                </c:pt>
                <c:pt idx="367">
                  <c:v>37957</c:v>
                </c:pt>
                <c:pt idx="368">
                  <c:v>37981</c:v>
                </c:pt>
                <c:pt idx="369">
                  <c:v>38005</c:v>
                </c:pt>
                <c:pt idx="370">
                  <c:v>38029</c:v>
                </c:pt>
                <c:pt idx="371">
                  <c:v>38053</c:v>
                </c:pt>
                <c:pt idx="372">
                  <c:v>38077</c:v>
                </c:pt>
                <c:pt idx="373">
                  <c:v>38101</c:v>
                </c:pt>
                <c:pt idx="374">
                  <c:v>38125</c:v>
                </c:pt>
                <c:pt idx="375">
                  <c:v>38149</c:v>
                </c:pt>
                <c:pt idx="376">
                  <c:v>38173</c:v>
                </c:pt>
                <c:pt idx="377">
                  <c:v>38191</c:v>
                </c:pt>
                <c:pt idx="378">
                  <c:v>38207</c:v>
                </c:pt>
                <c:pt idx="379">
                  <c:v>38223</c:v>
                </c:pt>
                <c:pt idx="380">
                  <c:v>38239</c:v>
                </c:pt>
                <c:pt idx="381">
                  <c:v>38255</c:v>
                </c:pt>
                <c:pt idx="382">
                  <c:v>38268</c:v>
                </c:pt>
                <c:pt idx="383">
                  <c:v>38276</c:v>
                </c:pt>
                <c:pt idx="384">
                  <c:v>38284</c:v>
                </c:pt>
                <c:pt idx="385">
                  <c:v>38292</c:v>
                </c:pt>
                <c:pt idx="386">
                  <c:v>38300</c:v>
                </c:pt>
                <c:pt idx="387">
                  <c:v>38308</c:v>
                </c:pt>
                <c:pt idx="388">
                  <c:v>38316</c:v>
                </c:pt>
                <c:pt idx="389">
                  <c:v>38324</c:v>
                </c:pt>
                <c:pt idx="390">
                  <c:v>38332</c:v>
                </c:pt>
                <c:pt idx="391">
                  <c:v>38340</c:v>
                </c:pt>
                <c:pt idx="392">
                  <c:v>38348</c:v>
                </c:pt>
                <c:pt idx="393">
                  <c:v>38356</c:v>
                </c:pt>
                <c:pt idx="394">
                  <c:v>38364</c:v>
                </c:pt>
                <c:pt idx="395">
                  <c:v>38372</c:v>
                </c:pt>
                <c:pt idx="396">
                  <c:v>38380</c:v>
                </c:pt>
                <c:pt idx="397">
                  <c:v>38388</c:v>
                </c:pt>
                <c:pt idx="398">
                  <c:v>38396</c:v>
                </c:pt>
                <c:pt idx="399">
                  <c:v>38404</c:v>
                </c:pt>
                <c:pt idx="400">
                  <c:v>38412</c:v>
                </c:pt>
                <c:pt idx="401">
                  <c:v>38420</c:v>
                </c:pt>
                <c:pt idx="402">
                  <c:v>38428</c:v>
                </c:pt>
                <c:pt idx="403">
                  <c:v>38436</c:v>
                </c:pt>
                <c:pt idx="404">
                  <c:v>38444</c:v>
                </c:pt>
                <c:pt idx="405">
                  <c:v>38452</c:v>
                </c:pt>
                <c:pt idx="406">
                  <c:v>38460</c:v>
                </c:pt>
                <c:pt idx="407">
                  <c:v>38467</c:v>
                </c:pt>
                <c:pt idx="408">
                  <c:v>38467</c:v>
                </c:pt>
                <c:pt idx="409">
                  <c:v>38467</c:v>
                </c:pt>
                <c:pt idx="410">
                  <c:v>38467</c:v>
                </c:pt>
                <c:pt idx="411">
                  <c:v>38467</c:v>
                </c:pt>
                <c:pt idx="412">
                  <c:v>38467</c:v>
                </c:pt>
                <c:pt idx="413">
                  <c:v>38467</c:v>
                </c:pt>
                <c:pt idx="414">
                  <c:v>38467</c:v>
                </c:pt>
                <c:pt idx="415">
                  <c:v>38467</c:v>
                </c:pt>
                <c:pt idx="416">
                  <c:v>38467</c:v>
                </c:pt>
                <c:pt idx="417">
                  <c:v>38467</c:v>
                </c:pt>
                <c:pt idx="418">
                  <c:v>38467</c:v>
                </c:pt>
                <c:pt idx="419">
                  <c:v>38467</c:v>
                </c:pt>
                <c:pt idx="420">
                  <c:v>38475</c:v>
                </c:pt>
                <c:pt idx="421">
                  <c:v>38483</c:v>
                </c:pt>
                <c:pt idx="422">
                  <c:v>38491</c:v>
                </c:pt>
                <c:pt idx="423">
                  <c:v>38499</c:v>
                </c:pt>
                <c:pt idx="424">
                  <c:v>38507</c:v>
                </c:pt>
                <c:pt idx="425">
                  <c:v>38515</c:v>
                </c:pt>
                <c:pt idx="426">
                  <c:v>38523</c:v>
                </c:pt>
                <c:pt idx="427">
                  <c:v>38531</c:v>
                </c:pt>
                <c:pt idx="428">
                  <c:v>38539</c:v>
                </c:pt>
                <c:pt idx="429">
                  <c:v>38555</c:v>
                </c:pt>
                <c:pt idx="430">
                  <c:v>38571</c:v>
                </c:pt>
                <c:pt idx="431">
                  <c:v>38587</c:v>
                </c:pt>
                <c:pt idx="432">
                  <c:v>38603</c:v>
                </c:pt>
                <c:pt idx="433">
                  <c:v>38627</c:v>
                </c:pt>
                <c:pt idx="434">
                  <c:v>38651</c:v>
                </c:pt>
                <c:pt idx="435">
                  <c:v>38675</c:v>
                </c:pt>
                <c:pt idx="436">
                  <c:v>38699</c:v>
                </c:pt>
                <c:pt idx="437">
                  <c:v>38723</c:v>
                </c:pt>
                <c:pt idx="438">
                  <c:v>38747</c:v>
                </c:pt>
                <c:pt idx="439">
                  <c:v>38771</c:v>
                </c:pt>
                <c:pt idx="440">
                  <c:v>38803</c:v>
                </c:pt>
                <c:pt idx="441">
                  <c:v>38835</c:v>
                </c:pt>
                <c:pt idx="442">
                  <c:v>38875</c:v>
                </c:pt>
                <c:pt idx="443">
                  <c:v>38915</c:v>
                </c:pt>
                <c:pt idx="444">
                  <c:v>38955</c:v>
                </c:pt>
                <c:pt idx="445">
                  <c:v>38995</c:v>
                </c:pt>
                <c:pt idx="446">
                  <c:v>39043</c:v>
                </c:pt>
                <c:pt idx="447">
                  <c:v>39091</c:v>
                </c:pt>
                <c:pt idx="448">
                  <c:v>39139</c:v>
                </c:pt>
                <c:pt idx="449">
                  <c:v>39187</c:v>
                </c:pt>
                <c:pt idx="450">
                  <c:v>39235</c:v>
                </c:pt>
                <c:pt idx="451">
                  <c:v>39283</c:v>
                </c:pt>
                <c:pt idx="452">
                  <c:v>39339</c:v>
                </c:pt>
                <c:pt idx="453">
                  <c:v>39403</c:v>
                </c:pt>
                <c:pt idx="454">
                  <c:v>39463</c:v>
                </c:pt>
                <c:pt idx="455">
                  <c:v>39519</c:v>
                </c:pt>
                <c:pt idx="456">
                  <c:v>39575</c:v>
                </c:pt>
                <c:pt idx="457">
                  <c:v>39631</c:v>
                </c:pt>
                <c:pt idx="458">
                  <c:v>39687</c:v>
                </c:pt>
                <c:pt idx="459">
                  <c:v>39743</c:v>
                </c:pt>
                <c:pt idx="460">
                  <c:v>39799</c:v>
                </c:pt>
                <c:pt idx="461">
                  <c:v>39855</c:v>
                </c:pt>
                <c:pt idx="462">
                  <c:v>39911</c:v>
                </c:pt>
                <c:pt idx="463">
                  <c:v>39967</c:v>
                </c:pt>
                <c:pt idx="464">
                  <c:v>40023</c:v>
                </c:pt>
                <c:pt idx="465">
                  <c:v>40087</c:v>
                </c:pt>
                <c:pt idx="466">
                  <c:v>40151</c:v>
                </c:pt>
                <c:pt idx="467">
                  <c:v>40215</c:v>
                </c:pt>
                <c:pt idx="468">
                  <c:v>40279</c:v>
                </c:pt>
                <c:pt idx="469">
                  <c:v>40343</c:v>
                </c:pt>
                <c:pt idx="470">
                  <c:v>40407</c:v>
                </c:pt>
                <c:pt idx="471">
                  <c:v>40463</c:v>
                </c:pt>
                <c:pt idx="472">
                  <c:v>40527</c:v>
                </c:pt>
                <c:pt idx="473">
                  <c:v>40599</c:v>
                </c:pt>
                <c:pt idx="474">
                  <c:v>40671</c:v>
                </c:pt>
                <c:pt idx="475">
                  <c:v>40743</c:v>
                </c:pt>
                <c:pt idx="476">
                  <c:v>40815</c:v>
                </c:pt>
                <c:pt idx="477">
                  <c:v>40887</c:v>
                </c:pt>
                <c:pt idx="478">
                  <c:v>40954</c:v>
                </c:pt>
                <c:pt idx="479">
                  <c:v>41026</c:v>
                </c:pt>
                <c:pt idx="480">
                  <c:v>41098</c:v>
                </c:pt>
                <c:pt idx="481">
                  <c:v>41170</c:v>
                </c:pt>
                <c:pt idx="482">
                  <c:v>41243</c:v>
                </c:pt>
                <c:pt idx="483">
                  <c:v>41315</c:v>
                </c:pt>
                <c:pt idx="484">
                  <c:v>41387</c:v>
                </c:pt>
                <c:pt idx="485">
                  <c:v>41459</c:v>
                </c:pt>
                <c:pt idx="486">
                  <c:v>41531</c:v>
                </c:pt>
                <c:pt idx="487">
                  <c:v>41603</c:v>
                </c:pt>
                <c:pt idx="488">
                  <c:v>41675</c:v>
                </c:pt>
                <c:pt idx="489">
                  <c:v>41747</c:v>
                </c:pt>
                <c:pt idx="490">
                  <c:v>41819</c:v>
                </c:pt>
                <c:pt idx="491">
                  <c:v>41891</c:v>
                </c:pt>
                <c:pt idx="492">
                  <c:v>41963</c:v>
                </c:pt>
                <c:pt idx="493">
                  <c:v>42031</c:v>
                </c:pt>
                <c:pt idx="494">
                  <c:v>42095</c:v>
                </c:pt>
                <c:pt idx="495">
                  <c:v>42159</c:v>
                </c:pt>
                <c:pt idx="496">
                  <c:v>42223</c:v>
                </c:pt>
                <c:pt idx="497">
                  <c:v>42287</c:v>
                </c:pt>
                <c:pt idx="498">
                  <c:v>42351</c:v>
                </c:pt>
                <c:pt idx="499">
                  <c:v>42415</c:v>
                </c:pt>
                <c:pt idx="500">
                  <c:v>42479</c:v>
                </c:pt>
                <c:pt idx="501">
                  <c:v>42551</c:v>
                </c:pt>
                <c:pt idx="502">
                  <c:v>42623</c:v>
                </c:pt>
                <c:pt idx="503">
                  <c:v>42695</c:v>
                </c:pt>
                <c:pt idx="504">
                  <c:v>42767</c:v>
                </c:pt>
                <c:pt idx="505">
                  <c:v>42847</c:v>
                </c:pt>
                <c:pt idx="506">
                  <c:v>42927</c:v>
                </c:pt>
                <c:pt idx="507">
                  <c:v>43007</c:v>
                </c:pt>
                <c:pt idx="508">
                  <c:v>43095</c:v>
                </c:pt>
                <c:pt idx="509">
                  <c:v>43176</c:v>
                </c:pt>
                <c:pt idx="510">
                  <c:v>43264</c:v>
                </c:pt>
                <c:pt idx="511">
                  <c:v>43346</c:v>
                </c:pt>
                <c:pt idx="512">
                  <c:v>43434</c:v>
                </c:pt>
                <c:pt idx="513">
                  <c:v>43522</c:v>
                </c:pt>
                <c:pt idx="514">
                  <c:v>43610</c:v>
                </c:pt>
                <c:pt idx="515">
                  <c:v>43698</c:v>
                </c:pt>
                <c:pt idx="516">
                  <c:v>43783</c:v>
                </c:pt>
                <c:pt idx="517">
                  <c:v>43871</c:v>
                </c:pt>
                <c:pt idx="518">
                  <c:v>43959</c:v>
                </c:pt>
                <c:pt idx="519">
                  <c:v>44055</c:v>
                </c:pt>
                <c:pt idx="520">
                  <c:v>44146</c:v>
                </c:pt>
                <c:pt idx="521">
                  <c:v>44234</c:v>
                </c:pt>
                <c:pt idx="522">
                  <c:v>44322</c:v>
                </c:pt>
                <c:pt idx="523">
                  <c:v>44410</c:v>
                </c:pt>
                <c:pt idx="524">
                  <c:v>44498</c:v>
                </c:pt>
                <c:pt idx="525">
                  <c:v>44585</c:v>
                </c:pt>
                <c:pt idx="526">
                  <c:v>44665</c:v>
                </c:pt>
                <c:pt idx="527">
                  <c:v>44745</c:v>
                </c:pt>
                <c:pt idx="528">
                  <c:v>44833</c:v>
                </c:pt>
                <c:pt idx="529">
                  <c:v>44925</c:v>
                </c:pt>
                <c:pt idx="530">
                  <c:v>45013</c:v>
                </c:pt>
                <c:pt idx="531">
                  <c:v>45101</c:v>
                </c:pt>
                <c:pt idx="532">
                  <c:v>45189</c:v>
                </c:pt>
                <c:pt idx="533">
                  <c:v>45277</c:v>
                </c:pt>
                <c:pt idx="534">
                  <c:v>45365</c:v>
                </c:pt>
                <c:pt idx="535">
                  <c:v>45453</c:v>
                </c:pt>
                <c:pt idx="536">
                  <c:v>45549</c:v>
                </c:pt>
                <c:pt idx="537">
                  <c:v>45645</c:v>
                </c:pt>
                <c:pt idx="538">
                  <c:v>45741</c:v>
                </c:pt>
                <c:pt idx="539">
                  <c:v>45837</c:v>
                </c:pt>
                <c:pt idx="540">
                  <c:v>45949</c:v>
                </c:pt>
                <c:pt idx="541">
                  <c:v>46061</c:v>
                </c:pt>
                <c:pt idx="542">
                  <c:v>46173</c:v>
                </c:pt>
                <c:pt idx="543">
                  <c:v>46290</c:v>
                </c:pt>
                <c:pt idx="544">
                  <c:v>46402</c:v>
                </c:pt>
                <c:pt idx="545">
                  <c:v>46514</c:v>
                </c:pt>
                <c:pt idx="546">
                  <c:v>46618</c:v>
                </c:pt>
                <c:pt idx="547">
                  <c:v>46722</c:v>
                </c:pt>
                <c:pt idx="548">
                  <c:v>46826</c:v>
                </c:pt>
                <c:pt idx="549">
                  <c:v>46938</c:v>
                </c:pt>
                <c:pt idx="550">
                  <c:v>47058</c:v>
                </c:pt>
                <c:pt idx="551">
                  <c:v>47175</c:v>
                </c:pt>
                <c:pt idx="552">
                  <c:v>47287</c:v>
                </c:pt>
                <c:pt idx="553">
                  <c:v>47399</c:v>
                </c:pt>
                <c:pt idx="554">
                  <c:v>47511</c:v>
                </c:pt>
                <c:pt idx="555">
                  <c:v>47618</c:v>
                </c:pt>
                <c:pt idx="556">
                  <c:v>47722</c:v>
                </c:pt>
                <c:pt idx="557">
                  <c:v>47821</c:v>
                </c:pt>
                <c:pt idx="558">
                  <c:v>47917</c:v>
                </c:pt>
                <c:pt idx="559">
                  <c:v>48014</c:v>
                </c:pt>
                <c:pt idx="560">
                  <c:v>48110</c:v>
                </c:pt>
                <c:pt idx="561">
                  <c:v>48206</c:v>
                </c:pt>
                <c:pt idx="562">
                  <c:v>48302</c:v>
                </c:pt>
                <c:pt idx="563">
                  <c:v>48398</c:v>
                </c:pt>
                <c:pt idx="564">
                  <c:v>48493</c:v>
                </c:pt>
                <c:pt idx="565">
                  <c:v>48574</c:v>
                </c:pt>
                <c:pt idx="566">
                  <c:v>48648</c:v>
                </c:pt>
                <c:pt idx="567">
                  <c:v>48720</c:v>
                </c:pt>
                <c:pt idx="568">
                  <c:v>48792</c:v>
                </c:pt>
                <c:pt idx="569">
                  <c:v>48864</c:v>
                </c:pt>
                <c:pt idx="570">
                  <c:v>48936</c:v>
                </c:pt>
                <c:pt idx="571">
                  <c:v>49008</c:v>
                </c:pt>
                <c:pt idx="572">
                  <c:v>49088</c:v>
                </c:pt>
                <c:pt idx="573">
                  <c:v>49168</c:v>
                </c:pt>
                <c:pt idx="574">
                  <c:v>49248</c:v>
                </c:pt>
                <c:pt idx="575">
                  <c:v>49328</c:v>
                </c:pt>
                <c:pt idx="576">
                  <c:v>49408</c:v>
                </c:pt>
                <c:pt idx="577">
                  <c:v>49487</c:v>
                </c:pt>
                <c:pt idx="578">
                  <c:v>49552</c:v>
                </c:pt>
                <c:pt idx="579">
                  <c:v>49616</c:v>
                </c:pt>
                <c:pt idx="580">
                  <c:v>49680</c:v>
                </c:pt>
                <c:pt idx="581">
                  <c:v>49740</c:v>
                </c:pt>
                <c:pt idx="582">
                  <c:v>49796</c:v>
                </c:pt>
                <c:pt idx="583">
                  <c:v>49852</c:v>
                </c:pt>
                <c:pt idx="584">
                  <c:v>49908</c:v>
                </c:pt>
                <c:pt idx="585">
                  <c:v>49972</c:v>
                </c:pt>
                <c:pt idx="586">
                  <c:v>50036</c:v>
                </c:pt>
                <c:pt idx="587">
                  <c:v>50100</c:v>
                </c:pt>
                <c:pt idx="588">
                  <c:v>50188</c:v>
                </c:pt>
                <c:pt idx="589">
                  <c:v>50276</c:v>
                </c:pt>
                <c:pt idx="590">
                  <c:v>50364</c:v>
                </c:pt>
                <c:pt idx="591">
                  <c:v>50452</c:v>
                </c:pt>
                <c:pt idx="592">
                  <c:v>50540</c:v>
                </c:pt>
                <c:pt idx="593">
                  <c:v>50628</c:v>
                </c:pt>
                <c:pt idx="594">
                  <c:v>50716</c:v>
                </c:pt>
                <c:pt idx="595">
                  <c:v>50812</c:v>
                </c:pt>
                <c:pt idx="596">
                  <c:v>50908</c:v>
                </c:pt>
                <c:pt idx="597">
                  <c:v>51004</c:v>
                </c:pt>
                <c:pt idx="598">
                  <c:v>51100</c:v>
                </c:pt>
                <c:pt idx="599">
                  <c:v>51196</c:v>
                </c:pt>
                <c:pt idx="600">
                  <c:v>51292</c:v>
                </c:pt>
                <c:pt idx="601">
                  <c:v>51396</c:v>
                </c:pt>
                <c:pt idx="602">
                  <c:v>51508</c:v>
                </c:pt>
                <c:pt idx="603">
                  <c:v>51620</c:v>
                </c:pt>
                <c:pt idx="604">
                  <c:v>51732</c:v>
                </c:pt>
                <c:pt idx="605">
                  <c:v>51844</c:v>
                </c:pt>
                <c:pt idx="606">
                  <c:v>51956</c:v>
                </c:pt>
                <c:pt idx="607">
                  <c:v>52068</c:v>
                </c:pt>
                <c:pt idx="608">
                  <c:v>52180</c:v>
                </c:pt>
                <c:pt idx="609">
                  <c:v>52296</c:v>
                </c:pt>
                <c:pt idx="610">
                  <c:v>52403</c:v>
                </c:pt>
                <c:pt idx="611">
                  <c:v>52507</c:v>
                </c:pt>
                <c:pt idx="612">
                  <c:v>52619</c:v>
                </c:pt>
                <c:pt idx="613">
                  <c:v>52731</c:v>
                </c:pt>
                <c:pt idx="614">
                  <c:v>52846</c:v>
                </c:pt>
                <c:pt idx="615">
                  <c:v>52974</c:v>
                </c:pt>
                <c:pt idx="616">
                  <c:v>53110</c:v>
                </c:pt>
                <c:pt idx="617">
                  <c:v>53251</c:v>
                </c:pt>
                <c:pt idx="618">
                  <c:v>53387</c:v>
                </c:pt>
                <c:pt idx="619">
                  <c:v>53531</c:v>
                </c:pt>
                <c:pt idx="620">
                  <c:v>53675</c:v>
                </c:pt>
                <c:pt idx="621">
                  <c:v>53827</c:v>
                </c:pt>
                <c:pt idx="622">
                  <c:v>53987</c:v>
                </c:pt>
                <c:pt idx="623">
                  <c:v>54139</c:v>
                </c:pt>
                <c:pt idx="624">
                  <c:v>54291</c:v>
                </c:pt>
                <c:pt idx="625">
                  <c:v>54443</c:v>
                </c:pt>
                <c:pt idx="626">
                  <c:v>54595</c:v>
                </c:pt>
                <c:pt idx="627">
                  <c:v>54747</c:v>
                </c:pt>
                <c:pt idx="628">
                  <c:v>54915</c:v>
                </c:pt>
                <c:pt idx="629">
                  <c:v>55085</c:v>
                </c:pt>
                <c:pt idx="630">
                  <c:v>55253</c:v>
                </c:pt>
                <c:pt idx="631">
                  <c:v>55429</c:v>
                </c:pt>
                <c:pt idx="632">
                  <c:v>55604</c:v>
                </c:pt>
                <c:pt idx="633">
                  <c:v>55772</c:v>
                </c:pt>
                <c:pt idx="634">
                  <c:v>55946</c:v>
                </c:pt>
                <c:pt idx="635">
                  <c:v>56114</c:v>
                </c:pt>
                <c:pt idx="636">
                  <c:v>56282</c:v>
                </c:pt>
                <c:pt idx="637">
                  <c:v>56458</c:v>
                </c:pt>
                <c:pt idx="638">
                  <c:v>56650</c:v>
                </c:pt>
                <c:pt idx="639">
                  <c:v>56842</c:v>
                </c:pt>
                <c:pt idx="640">
                  <c:v>57034</c:v>
                </c:pt>
                <c:pt idx="641">
                  <c:v>57234</c:v>
                </c:pt>
                <c:pt idx="642">
                  <c:v>57434</c:v>
                </c:pt>
                <c:pt idx="643">
                  <c:v>57634</c:v>
                </c:pt>
                <c:pt idx="644">
                  <c:v>57842</c:v>
                </c:pt>
                <c:pt idx="645">
                  <c:v>58058</c:v>
                </c:pt>
                <c:pt idx="646">
                  <c:v>58274</c:v>
                </c:pt>
                <c:pt idx="647">
                  <c:v>58474</c:v>
                </c:pt>
                <c:pt idx="648">
                  <c:v>58674</c:v>
                </c:pt>
                <c:pt idx="649">
                  <c:v>58882</c:v>
                </c:pt>
                <c:pt idx="650">
                  <c:v>59098</c:v>
                </c:pt>
                <c:pt idx="651">
                  <c:v>59314</c:v>
                </c:pt>
                <c:pt idx="652">
                  <c:v>59527</c:v>
                </c:pt>
                <c:pt idx="653">
                  <c:v>59743</c:v>
                </c:pt>
                <c:pt idx="654">
                  <c:v>59967</c:v>
                </c:pt>
                <c:pt idx="655">
                  <c:v>60191</c:v>
                </c:pt>
                <c:pt idx="656">
                  <c:v>60409</c:v>
                </c:pt>
                <c:pt idx="657">
                  <c:v>60618</c:v>
                </c:pt>
                <c:pt idx="658">
                  <c:v>60834</c:v>
                </c:pt>
                <c:pt idx="659">
                  <c:v>61050</c:v>
                </c:pt>
                <c:pt idx="660">
                  <c:v>61259</c:v>
                </c:pt>
                <c:pt idx="661">
                  <c:v>61475</c:v>
                </c:pt>
                <c:pt idx="662">
                  <c:v>61699</c:v>
                </c:pt>
                <c:pt idx="663">
                  <c:v>61931</c:v>
                </c:pt>
                <c:pt idx="664">
                  <c:v>62155</c:v>
                </c:pt>
                <c:pt idx="665">
                  <c:v>62379</c:v>
                </c:pt>
                <c:pt idx="666">
                  <c:v>62603</c:v>
                </c:pt>
                <c:pt idx="667">
                  <c:v>62827</c:v>
                </c:pt>
                <c:pt idx="668">
                  <c:v>63051</c:v>
                </c:pt>
                <c:pt idx="669">
                  <c:v>63276</c:v>
                </c:pt>
                <c:pt idx="670">
                  <c:v>63521</c:v>
                </c:pt>
                <c:pt idx="671">
                  <c:v>63769</c:v>
                </c:pt>
                <c:pt idx="672">
                  <c:v>64017</c:v>
                </c:pt>
                <c:pt idx="673">
                  <c:v>64265</c:v>
                </c:pt>
                <c:pt idx="674">
                  <c:v>64513</c:v>
                </c:pt>
                <c:pt idx="675">
                  <c:v>64761</c:v>
                </c:pt>
                <c:pt idx="676">
                  <c:v>65017</c:v>
                </c:pt>
                <c:pt idx="677">
                  <c:v>65281</c:v>
                </c:pt>
                <c:pt idx="678">
                  <c:v>65545</c:v>
                </c:pt>
                <c:pt idx="679">
                  <c:v>65809</c:v>
                </c:pt>
                <c:pt idx="680">
                  <c:v>66073</c:v>
                </c:pt>
                <c:pt idx="681">
                  <c:v>66329</c:v>
                </c:pt>
                <c:pt idx="682">
                  <c:v>66587</c:v>
                </c:pt>
                <c:pt idx="683">
                  <c:v>66857</c:v>
                </c:pt>
                <c:pt idx="684">
                  <c:v>67129</c:v>
                </c:pt>
                <c:pt idx="685">
                  <c:v>67417</c:v>
                </c:pt>
                <c:pt idx="686">
                  <c:v>67707</c:v>
                </c:pt>
                <c:pt idx="687">
                  <c:v>67989</c:v>
                </c:pt>
                <c:pt idx="688">
                  <c:v>68262</c:v>
                </c:pt>
                <c:pt idx="689">
                  <c:v>68542</c:v>
                </c:pt>
                <c:pt idx="690">
                  <c:v>68830</c:v>
                </c:pt>
                <c:pt idx="691">
                  <c:v>69111</c:v>
                </c:pt>
                <c:pt idx="692">
                  <c:v>69398</c:v>
                </c:pt>
                <c:pt idx="693">
                  <c:v>69686</c:v>
                </c:pt>
                <c:pt idx="694">
                  <c:v>69966</c:v>
                </c:pt>
                <c:pt idx="695">
                  <c:v>70254</c:v>
                </c:pt>
                <c:pt idx="696">
                  <c:v>70550</c:v>
                </c:pt>
                <c:pt idx="697">
                  <c:v>70862</c:v>
                </c:pt>
                <c:pt idx="698">
                  <c:v>71193</c:v>
                </c:pt>
                <c:pt idx="699">
                  <c:v>71526</c:v>
                </c:pt>
                <c:pt idx="700">
                  <c:v>71854</c:v>
                </c:pt>
                <c:pt idx="701">
                  <c:v>72198</c:v>
                </c:pt>
                <c:pt idx="702">
                  <c:v>72542</c:v>
                </c:pt>
                <c:pt idx="703">
                  <c:v>72879</c:v>
                </c:pt>
                <c:pt idx="704">
                  <c:v>73204</c:v>
                </c:pt>
                <c:pt idx="705">
                  <c:v>73518</c:v>
                </c:pt>
                <c:pt idx="706">
                  <c:v>73826</c:v>
                </c:pt>
                <c:pt idx="707">
                  <c:v>74129</c:v>
                </c:pt>
                <c:pt idx="708">
                  <c:v>74425</c:v>
                </c:pt>
                <c:pt idx="709">
                  <c:v>74729</c:v>
                </c:pt>
                <c:pt idx="710">
                  <c:v>75041</c:v>
                </c:pt>
                <c:pt idx="711">
                  <c:v>75373</c:v>
                </c:pt>
                <c:pt idx="712">
                  <c:v>75709</c:v>
                </c:pt>
                <c:pt idx="713">
                  <c:v>76045</c:v>
                </c:pt>
                <c:pt idx="714">
                  <c:v>76389</c:v>
                </c:pt>
                <c:pt idx="715">
                  <c:v>76731</c:v>
                </c:pt>
                <c:pt idx="716">
                  <c:v>77061</c:v>
                </c:pt>
                <c:pt idx="717">
                  <c:v>77405</c:v>
                </c:pt>
                <c:pt idx="718">
                  <c:v>77741</c:v>
                </c:pt>
                <c:pt idx="719">
                  <c:v>78077</c:v>
                </c:pt>
                <c:pt idx="720">
                  <c:v>78418</c:v>
                </c:pt>
                <c:pt idx="721">
                  <c:v>78770</c:v>
                </c:pt>
                <c:pt idx="722">
                  <c:v>79138</c:v>
                </c:pt>
                <c:pt idx="723">
                  <c:v>79506</c:v>
                </c:pt>
                <c:pt idx="724">
                  <c:v>79882</c:v>
                </c:pt>
                <c:pt idx="725">
                  <c:v>80266</c:v>
                </c:pt>
                <c:pt idx="726">
                  <c:v>80643</c:v>
                </c:pt>
                <c:pt idx="727">
                  <c:v>81019</c:v>
                </c:pt>
                <c:pt idx="728">
                  <c:v>81391</c:v>
                </c:pt>
                <c:pt idx="729">
                  <c:v>81767</c:v>
                </c:pt>
                <c:pt idx="730">
                  <c:v>82157</c:v>
                </c:pt>
                <c:pt idx="731">
                  <c:v>82540</c:v>
                </c:pt>
                <c:pt idx="732">
                  <c:v>82909</c:v>
                </c:pt>
                <c:pt idx="733">
                  <c:v>83285</c:v>
                </c:pt>
                <c:pt idx="734">
                  <c:v>83661</c:v>
                </c:pt>
                <c:pt idx="735">
                  <c:v>84045</c:v>
                </c:pt>
                <c:pt idx="736">
                  <c:v>84429</c:v>
                </c:pt>
                <c:pt idx="737">
                  <c:v>84802</c:v>
                </c:pt>
                <c:pt idx="738">
                  <c:v>85170</c:v>
                </c:pt>
                <c:pt idx="739">
                  <c:v>85544</c:v>
                </c:pt>
                <c:pt idx="740">
                  <c:v>85912</c:v>
                </c:pt>
                <c:pt idx="741">
                  <c:v>86278</c:v>
                </c:pt>
                <c:pt idx="742">
                  <c:v>86638</c:v>
                </c:pt>
                <c:pt idx="743">
                  <c:v>86994</c:v>
                </c:pt>
                <c:pt idx="744">
                  <c:v>87354</c:v>
                </c:pt>
                <c:pt idx="745">
                  <c:v>87710</c:v>
                </c:pt>
                <c:pt idx="746">
                  <c:v>88061</c:v>
                </c:pt>
                <c:pt idx="747">
                  <c:v>88397</c:v>
                </c:pt>
                <c:pt idx="748">
                  <c:v>88741</c:v>
                </c:pt>
                <c:pt idx="749">
                  <c:v>89088</c:v>
                </c:pt>
                <c:pt idx="750">
                  <c:v>89432</c:v>
                </c:pt>
                <c:pt idx="751">
                  <c:v>89784</c:v>
                </c:pt>
                <c:pt idx="752">
                  <c:v>90136</c:v>
                </c:pt>
                <c:pt idx="753">
                  <c:v>90488</c:v>
                </c:pt>
                <c:pt idx="754">
                  <c:v>90840</c:v>
                </c:pt>
                <c:pt idx="755">
                  <c:v>91185</c:v>
                </c:pt>
                <c:pt idx="756">
                  <c:v>91537</c:v>
                </c:pt>
                <c:pt idx="757">
                  <c:v>91897</c:v>
                </c:pt>
                <c:pt idx="758">
                  <c:v>92249</c:v>
                </c:pt>
                <c:pt idx="759">
                  <c:v>92615</c:v>
                </c:pt>
                <c:pt idx="760">
                  <c:v>92975</c:v>
                </c:pt>
                <c:pt idx="761">
                  <c:v>93343</c:v>
                </c:pt>
                <c:pt idx="762">
                  <c:v>93726</c:v>
                </c:pt>
                <c:pt idx="763">
                  <c:v>94102</c:v>
                </c:pt>
                <c:pt idx="764">
                  <c:v>94476</c:v>
                </c:pt>
                <c:pt idx="765">
                  <c:v>94839</c:v>
                </c:pt>
                <c:pt idx="766">
                  <c:v>95207</c:v>
                </c:pt>
                <c:pt idx="767">
                  <c:v>95575</c:v>
                </c:pt>
                <c:pt idx="768">
                  <c:v>95937</c:v>
                </c:pt>
                <c:pt idx="769">
                  <c:v>96297</c:v>
                </c:pt>
                <c:pt idx="770">
                  <c:v>96660</c:v>
                </c:pt>
                <c:pt idx="771">
                  <c:v>97006</c:v>
                </c:pt>
                <c:pt idx="772">
                  <c:v>97349</c:v>
                </c:pt>
                <c:pt idx="773">
                  <c:v>97680</c:v>
                </c:pt>
                <c:pt idx="774">
                  <c:v>98016</c:v>
                </c:pt>
                <c:pt idx="775">
                  <c:v>98352</c:v>
                </c:pt>
                <c:pt idx="776">
                  <c:v>98688</c:v>
                </c:pt>
                <c:pt idx="777">
                  <c:v>99032</c:v>
                </c:pt>
                <c:pt idx="778">
                  <c:v>99384</c:v>
                </c:pt>
                <c:pt idx="779">
                  <c:v>99736</c:v>
                </c:pt>
                <c:pt idx="780">
                  <c:v>100104</c:v>
                </c:pt>
                <c:pt idx="781">
                  <c:v>100464</c:v>
                </c:pt>
                <c:pt idx="782">
                  <c:v>100824</c:v>
                </c:pt>
                <c:pt idx="783">
                  <c:v>101184</c:v>
                </c:pt>
                <c:pt idx="784">
                  <c:v>101544</c:v>
                </c:pt>
                <c:pt idx="785">
                  <c:v>101919</c:v>
                </c:pt>
                <c:pt idx="786">
                  <c:v>102279</c:v>
                </c:pt>
                <c:pt idx="787">
                  <c:v>102647</c:v>
                </c:pt>
                <c:pt idx="788">
                  <c:v>103015</c:v>
                </c:pt>
                <c:pt idx="789">
                  <c:v>103383</c:v>
                </c:pt>
                <c:pt idx="790">
                  <c:v>103751</c:v>
                </c:pt>
                <c:pt idx="791">
                  <c:v>104118</c:v>
                </c:pt>
                <c:pt idx="792">
                  <c:v>104485</c:v>
                </c:pt>
                <c:pt idx="793">
                  <c:v>104843</c:v>
                </c:pt>
                <c:pt idx="794">
                  <c:v>105187</c:v>
                </c:pt>
                <c:pt idx="795">
                  <c:v>105531</c:v>
                </c:pt>
                <c:pt idx="796">
                  <c:v>105875</c:v>
                </c:pt>
                <c:pt idx="797">
                  <c:v>106220</c:v>
                </c:pt>
                <c:pt idx="798">
                  <c:v>106572</c:v>
                </c:pt>
                <c:pt idx="799">
                  <c:v>106914</c:v>
                </c:pt>
                <c:pt idx="800">
                  <c:v>107266</c:v>
                </c:pt>
                <c:pt idx="801">
                  <c:v>107618</c:v>
                </c:pt>
                <c:pt idx="802">
                  <c:v>107976</c:v>
                </c:pt>
                <c:pt idx="803">
                  <c:v>108325</c:v>
                </c:pt>
                <c:pt idx="804">
                  <c:v>108683</c:v>
                </c:pt>
                <c:pt idx="805">
                  <c:v>109035</c:v>
                </c:pt>
                <c:pt idx="806">
                  <c:v>109387</c:v>
                </c:pt>
                <c:pt idx="807">
                  <c:v>109739</c:v>
                </c:pt>
                <c:pt idx="808">
                  <c:v>110099</c:v>
                </c:pt>
                <c:pt idx="809">
                  <c:v>110460</c:v>
                </c:pt>
                <c:pt idx="810">
                  <c:v>110812</c:v>
                </c:pt>
                <c:pt idx="811">
                  <c:v>111156</c:v>
                </c:pt>
                <c:pt idx="812">
                  <c:v>111493</c:v>
                </c:pt>
                <c:pt idx="813">
                  <c:v>111829</c:v>
                </c:pt>
                <c:pt idx="814">
                  <c:v>112163</c:v>
                </c:pt>
                <c:pt idx="815">
                  <c:v>112504</c:v>
                </c:pt>
                <c:pt idx="816">
                  <c:v>112844</c:v>
                </c:pt>
                <c:pt idx="817">
                  <c:v>113169</c:v>
                </c:pt>
                <c:pt idx="818">
                  <c:v>113474</c:v>
                </c:pt>
                <c:pt idx="819">
                  <c:v>113772</c:v>
                </c:pt>
                <c:pt idx="820">
                  <c:v>114058</c:v>
                </c:pt>
                <c:pt idx="821">
                  <c:v>114318</c:v>
                </c:pt>
                <c:pt idx="822">
                  <c:v>114584</c:v>
                </c:pt>
                <c:pt idx="823">
                  <c:v>114851</c:v>
                </c:pt>
                <c:pt idx="824">
                  <c:v>115123</c:v>
                </c:pt>
                <c:pt idx="825">
                  <c:v>115395</c:v>
                </c:pt>
                <c:pt idx="826">
                  <c:v>115666</c:v>
                </c:pt>
                <c:pt idx="827">
                  <c:v>115930</c:v>
                </c:pt>
                <c:pt idx="828">
                  <c:v>116187</c:v>
                </c:pt>
                <c:pt idx="829">
                  <c:v>116467</c:v>
                </c:pt>
                <c:pt idx="830">
                  <c:v>116747</c:v>
                </c:pt>
                <c:pt idx="831">
                  <c:v>116997</c:v>
                </c:pt>
                <c:pt idx="832">
                  <c:v>117293</c:v>
                </c:pt>
                <c:pt idx="833">
                  <c:v>117538</c:v>
                </c:pt>
                <c:pt idx="834">
                  <c:v>117850</c:v>
                </c:pt>
                <c:pt idx="835">
                  <c:v>118161</c:v>
                </c:pt>
                <c:pt idx="836">
                  <c:v>118465</c:v>
                </c:pt>
                <c:pt idx="837">
                  <c:v>118769</c:v>
                </c:pt>
                <c:pt idx="838">
                  <c:v>119073</c:v>
                </c:pt>
                <c:pt idx="839">
                  <c:v>119372</c:v>
                </c:pt>
                <c:pt idx="840">
                  <c:v>119660</c:v>
                </c:pt>
                <c:pt idx="841">
                  <c:v>119932</c:v>
                </c:pt>
                <c:pt idx="842">
                  <c:v>120200</c:v>
                </c:pt>
                <c:pt idx="843">
                  <c:v>120470</c:v>
                </c:pt>
                <c:pt idx="844">
                  <c:v>120734</c:v>
                </c:pt>
                <c:pt idx="845">
                  <c:v>120996</c:v>
                </c:pt>
                <c:pt idx="846">
                  <c:v>121251</c:v>
                </c:pt>
                <c:pt idx="847">
                  <c:v>121515</c:v>
                </c:pt>
                <c:pt idx="848">
                  <c:v>121768</c:v>
                </c:pt>
                <c:pt idx="849">
                  <c:v>122018</c:v>
                </c:pt>
                <c:pt idx="850">
                  <c:v>122282</c:v>
                </c:pt>
                <c:pt idx="851">
                  <c:v>122547</c:v>
                </c:pt>
                <c:pt idx="852">
                  <c:v>122809</c:v>
                </c:pt>
                <c:pt idx="853">
                  <c:v>123073</c:v>
                </c:pt>
                <c:pt idx="854">
                  <c:v>123337</c:v>
                </c:pt>
                <c:pt idx="855">
                  <c:v>123577</c:v>
                </c:pt>
                <c:pt idx="856">
                  <c:v>123833</c:v>
                </c:pt>
                <c:pt idx="857">
                  <c:v>124082</c:v>
                </c:pt>
                <c:pt idx="858">
                  <c:v>124336</c:v>
                </c:pt>
                <c:pt idx="859">
                  <c:v>124558</c:v>
                </c:pt>
                <c:pt idx="860">
                  <c:v>124806</c:v>
                </c:pt>
                <c:pt idx="861">
                  <c:v>125032</c:v>
                </c:pt>
                <c:pt idx="862">
                  <c:v>125280</c:v>
                </c:pt>
                <c:pt idx="863">
                  <c:v>125528</c:v>
                </c:pt>
                <c:pt idx="864">
                  <c:v>125776</c:v>
                </c:pt>
                <c:pt idx="865">
                  <c:v>126032</c:v>
                </c:pt>
                <c:pt idx="866">
                  <c:v>126288</c:v>
                </c:pt>
                <c:pt idx="867">
                  <c:v>126512</c:v>
                </c:pt>
                <c:pt idx="868">
                  <c:v>126752</c:v>
                </c:pt>
                <c:pt idx="869">
                  <c:v>126992</c:v>
                </c:pt>
                <c:pt idx="870">
                  <c:v>127232</c:v>
                </c:pt>
                <c:pt idx="871">
                  <c:v>127459</c:v>
                </c:pt>
                <c:pt idx="872">
                  <c:v>127683</c:v>
                </c:pt>
                <c:pt idx="873">
                  <c:v>127907</c:v>
                </c:pt>
                <c:pt idx="874">
                  <c:v>128125</c:v>
                </c:pt>
                <c:pt idx="875">
                  <c:v>128335</c:v>
                </c:pt>
                <c:pt idx="876">
                  <c:v>128533</c:v>
                </c:pt>
                <c:pt idx="877">
                  <c:v>128710</c:v>
                </c:pt>
                <c:pt idx="878">
                  <c:v>128902</c:v>
                </c:pt>
                <c:pt idx="879">
                  <c:v>129094</c:v>
                </c:pt>
                <c:pt idx="880">
                  <c:v>129294</c:v>
                </c:pt>
                <c:pt idx="881">
                  <c:v>129491</c:v>
                </c:pt>
                <c:pt idx="882">
                  <c:v>129668</c:v>
                </c:pt>
                <c:pt idx="883">
                  <c:v>129852</c:v>
                </c:pt>
                <c:pt idx="884">
                  <c:v>130019</c:v>
                </c:pt>
                <c:pt idx="885">
                  <c:v>130195</c:v>
                </c:pt>
                <c:pt idx="886">
                  <c:v>130368</c:v>
                </c:pt>
                <c:pt idx="887">
                  <c:v>130536</c:v>
                </c:pt>
                <c:pt idx="888">
                  <c:v>130689</c:v>
                </c:pt>
                <c:pt idx="889">
                  <c:v>130849</c:v>
                </c:pt>
                <c:pt idx="890">
                  <c:v>131003</c:v>
                </c:pt>
                <c:pt idx="891">
                  <c:v>131155</c:v>
                </c:pt>
                <c:pt idx="892">
                  <c:v>131304</c:v>
                </c:pt>
                <c:pt idx="893">
                  <c:v>131448</c:v>
                </c:pt>
                <c:pt idx="894">
                  <c:v>131592</c:v>
                </c:pt>
                <c:pt idx="895">
                  <c:v>131728</c:v>
                </c:pt>
                <c:pt idx="896">
                  <c:v>131864</c:v>
                </c:pt>
                <c:pt idx="897">
                  <c:v>132000</c:v>
                </c:pt>
                <c:pt idx="898">
                  <c:v>132136</c:v>
                </c:pt>
                <c:pt idx="899">
                  <c:v>132272</c:v>
                </c:pt>
                <c:pt idx="900">
                  <c:v>132403</c:v>
                </c:pt>
                <c:pt idx="901">
                  <c:v>132531</c:v>
                </c:pt>
                <c:pt idx="902">
                  <c:v>132658</c:v>
                </c:pt>
                <c:pt idx="903">
                  <c:v>132776</c:v>
                </c:pt>
                <c:pt idx="904">
                  <c:v>132888</c:v>
                </c:pt>
                <c:pt idx="905">
                  <c:v>132997</c:v>
                </c:pt>
                <c:pt idx="906">
                  <c:v>133093</c:v>
                </c:pt>
                <c:pt idx="907">
                  <c:v>133184</c:v>
                </c:pt>
                <c:pt idx="908">
                  <c:v>133264</c:v>
                </c:pt>
                <c:pt idx="909">
                  <c:v>133344</c:v>
                </c:pt>
                <c:pt idx="910">
                  <c:v>133424</c:v>
                </c:pt>
                <c:pt idx="911">
                  <c:v>133504</c:v>
                </c:pt>
                <c:pt idx="912">
                  <c:v>133584</c:v>
                </c:pt>
                <c:pt idx="913">
                  <c:v>133664</c:v>
                </c:pt>
                <c:pt idx="914">
                  <c:v>133744</c:v>
                </c:pt>
                <c:pt idx="915">
                  <c:v>133824</c:v>
                </c:pt>
                <c:pt idx="916">
                  <c:v>133904</c:v>
                </c:pt>
                <c:pt idx="917">
                  <c:v>133984</c:v>
                </c:pt>
                <c:pt idx="918">
                  <c:v>134062</c:v>
                </c:pt>
                <c:pt idx="919">
                  <c:v>134134</c:v>
                </c:pt>
                <c:pt idx="920">
                  <c:v>134203</c:v>
                </c:pt>
                <c:pt idx="921">
                  <c:v>134259</c:v>
                </c:pt>
                <c:pt idx="922">
                  <c:v>134309</c:v>
                </c:pt>
                <c:pt idx="923">
                  <c:v>134357</c:v>
                </c:pt>
                <c:pt idx="924">
                  <c:v>134398</c:v>
                </c:pt>
                <c:pt idx="925">
                  <c:v>134438</c:v>
                </c:pt>
                <c:pt idx="926">
                  <c:v>134474</c:v>
                </c:pt>
                <c:pt idx="927">
                  <c:v>134506</c:v>
                </c:pt>
                <c:pt idx="928">
                  <c:v>134538</c:v>
                </c:pt>
                <c:pt idx="929">
                  <c:v>134570</c:v>
                </c:pt>
                <c:pt idx="930">
                  <c:v>134590</c:v>
                </c:pt>
                <c:pt idx="931">
                  <c:v>134590</c:v>
                </c:pt>
                <c:pt idx="932">
                  <c:v>134620</c:v>
                </c:pt>
                <c:pt idx="933">
                  <c:v>134644</c:v>
                </c:pt>
                <c:pt idx="934">
                  <c:v>134668</c:v>
                </c:pt>
                <c:pt idx="935">
                  <c:v>134692</c:v>
                </c:pt>
                <c:pt idx="936">
                  <c:v>134716</c:v>
                </c:pt>
                <c:pt idx="937">
                  <c:v>134740</c:v>
                </c:pt>
                <c:pt idx="938">
                  <c:v>134764</c:v>
                </c:pt>
                <c:pt idx="939">
                  <c:v>134788</c:v>
                </c:pt>
                <c:pt idx="940">
                  <c:v>134812</c:v>
                </c:pt>
                <c:pt idx="941">
                  <c:v>134836</c:v>
                </c:pt>
                <c:pt idx="942">
                  <c:v>134835</c:v>
                </c:pt>
                <c:pt idx="943">
                  <c:v>134859</c:v>
                </c:pt>
                <c:pt idx="944">
                  <c:v>134883</c:v>
                </c:pt>
                <c:pt idx="945">
                  <c:v>134907</c:v>
                </c:pt>
                <c:pt idx="946">
                  <c:v>134931</c:v>
                </c:pt>
                <c:pt idx="947">
                  <c:v>134949</c:v>
                </c:pt>
                <c:pt idx="948">
                  <c:v>134965</c:v>
                </c:pt>
                <c:pt idx="949">
                  <c:v>134981</c:v>
                </c:pt>
                <c:pt idx="950">
                  <c:v>134997</c:v>
                </c:pt>
                <c:pt idx="951">
                  <c:v>135013</c:v>
                </c:pt>
                <c:pt idx="952">
                  <c:v>135029</c:v>
                </c:pt>
                <c:pt idx="953">
                  <c:v>135045</c:v>
                </c:pt>
                <c:pt idx="954">
                  <c:v>135061</c:v>
                </c:pt>
                <c:pt idx="955">
                  <c:v>135077</c:v>
                </c:pt>
                <c:pt idx="956">
                  <c:v>135093</c:v>
                </c:pt>
                <c:pt idx="957">
                  <c:v>135109</c:v>
                </c:pt>
                <c:pt idx="958">
                  <c:v>135125</c:v>
                </c:pt>
                <c:pt idx="959">
                  <c:v>135141</c:v>
                </c:pt>
                <c:pt idx="960">
                  <c:v>135157</c:v>
                </c:pt>
                <c:pt idx="961">
                  <c:v>135173</c:v>
                </c:pt>
                <c:pt idx="962">
                  <c:v>135189</c:v>
                </c:pt>
                <c:pt idx="963">
                  <c:v>135205</c:v>
                </c:pt>
                <c:pt idx="964">
                  <c:v>135221</c:v>
                </c:pt>
                <c:pt idx="965">
                  <c:v>135237</c:v>
                </c:pt>
                <c:pt idx="966">
                  <c:v>135253</c:v>
                </c:pt>
                <c:pt idx="967">
                  <c:v>135269</c:v>
                </c:pt>
                <c:pt idx="968">
                  <c:v>135283</c:v>
                </c:pt>
                <c:pt idx="969">
                  <c:v>135291</c:v>
                </c:pt>
                <c:pt idx="970">
                  <c:v>135299</c:v>
                </c:pt>
                <c:pt idx="971">
                  <c:v>135307</c:v>
                </c:pt>
                <c:pt idx="972">
                  <c:v>135315</c:v>
                </c:pt>
                <c:pt idx="973">
                  <c:v>135323</c:v>
                </c:pt>
                <c:pt idx="974">
                  <c:v>135331</c:v>
                </c:pt>
                <c:pt idx="975">
                  <c:v>135339</c:v>
                </c:pt>
                <c:pt idx="976">
                  <c:v>135347</c:v>
                </c:pt>
                <c:pt idx="977">
                  <c:v>135355</c:v>
                </c:pt>
                <c:pt idx="978">
                  <c:v>135363</c:v>
                </c:pt>
                <c:pt idx="979">
                  <c:v>135371</c:v>
                </c:pt>
                <c:pt idx="980">
                  <c:v>135379</c:v>
                </c:pt>
                <c:pt idx="981">
                  <c:v>135387</c:v>
                </c:pt>
                <c:pt idx="982">
                  <c:v>135395</c:v>
                </c:pt>
                <c:pt idx="983">
                  <c:v>135403</c:v>
                </c:pt>
                <c:pt idx="984">
                  <c:v>135403</c:v>
                </c:pt>
                <c:pt idx="985">
                  <c:v>135403</c:v>
                </c:pt>
                <c:pt idx="986">
                  <c:v>135403</c:v>
                </c:pt>
                <c:pt idx="987">
                  <c:v>135403</c:v>
                </c:pt>
                <c:pt idx="988">
                  <c:v>135403</c:v>
                </c:pt>
                <c:pt idx="989">
                  <c:v>135403</c:v>
                </c:pt>
                <c:pt idx="990">
                  <c:v>135403</c:v>
                </c:pt>
                <c:pt idx="991">
                  <c:v>135403</c:v>
                </c:pt>
                <c:pt idx="992">
                  <c:v>135403</c:v>
                </c:pt>
                <c:pt idx="993">
                  <c:v>135403</c:v>
                </c:pt>
                <c:pt idx="994">
                  <c:v>135403</c:v>
                </c:pt>
                <c:pt idx="995">
                  <c:v>135403</c:v>
                </c:pt>
                <c:pt idx="996">
                  <c:v>135403</c:v>
                </c:pt>
                <c:pt idx="997">
                  <c:v>135403</c:v>
                </c:pt>
                <c:pt idx="998">
                  <c:v>135403</c:v>
                </c:pt>
                <c:pt idx="999">
                  <c:v>135403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530-4496-B0EE-8943B19CDA96}"/>
            </c:ext>
          </c:extLst>
        </c:ser>
        <c:ser>
          <c:idx val="9"/>
          <c:order val="9"/>
          <c:tx>
            <c:strRef>
              <c:f>'2023_06_13__22_29_45'!$J$2</c:f>
              <c:strCache>
                <c:ptCount val="1"/>
                <c:pt idx="0">
                  <c:v>9A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'2023_06_13__22_29_45'!$J$3:$J$1002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128</c:v>
                </c:pt>
                <c:pt idx="14">
                  <c:v>144</c:v>
                </c:pt>
                <c:pt idx="15">
                  <c:v>160</c:v>
                </c:pt>
                <c:pt idx="16">
                  <c:v>176</c:v>
                </c:pt>
                <c:pt idx="17">
                  <c:v>192</c:v>
                </c:pt>
                <c:pt idx="18">
                  <c:v>208</c:v>
                </c:pt>
                <c:pt idx="19">
                  <c:v>224</c:v>
                </c:pt>
                <c:pt idx="20">
                  <c:v>240</c:v>
                </c:pt>
                <c:pt idx="21">
                  <c:v>256</c:v>
                </c:pt>
                <c:pt idx="22">
                  <c:v>272</c:v>
                </c:pt>
                <c:pt idx="23">
                  <c:v>288</c:v>
                </c:pt>
                <c:pt idx="24">
                  <c:v>312</c:v>
                </c:pt>
                <c:pt idx="25">
                  <c:v>344</c:v>
                </c:pt>
                <c:pt idx="26">
                  <c:v>376</c:v>
                </c:pt>
                <c:pt idx="27">
                  <c:v>408</c:v>
                </c:pt>
                <c:pt idx="28">
                  <c:v>440</c:v>
                </c:pt>
                <c:pt idx="29">
                  <c:v>472</c:v>
                </c:pt>
                <c:pt idx="30">
                  <c:v>512</c:v>
                </c:pt>
                <c:pt idx="31">
                  <c:v>560</c:v>
                </c:pt>
                <c:pt idx="32">
                  <c:v>608</c:v>
                </c:pt>
                <c:pt idx="33">
                  <c:v>656</c:v>
                </c:pt>
                <c:pt idx="34">
                  <c:v>704</c:v>
                </c:pt>
                <c:pt idx="35">
                  <c:v>752</c:v>
                </c:pt>
                <c:pt idx="36">
                  <c:v>800</c:v>
                </c:pt>
                <c:pt idx="37">
                  <c:v>864</c:v>
                </c:pt>
                <c:pt idx="38">
                  <c:v>928</c:v>
                </c:pt>
                <c:pt idx="39">
                  <c:v>992</c:v>
                </c:pt>
                <c:pt idx="40">
                  <c:v>1056</c:v>
                </c:pt>
                <c:pt idx="41">
                  <c:v>1120</c:v>
                </c:pt>
                <c:pt idx="42">
                  <c:v>1192</c:v>
                </c:pt>
                <c:pt idx="43">
                  <c:v>1272</c:v>
                </c:pt>
                <c:pt idx="44">
                  <c:v>1360</c:v>
                </c:pt>
                <c:pt idx="45">
                  <c:v>1442</c:v>
                </c:pt>
                <c:pt idx="46">
                  <c:v>1530</c:v>
                </c:pt>
                <c:pt idx="47">
                  <c:v>1618</c:v>
                </c:pt>
                <c:pt idx="48">
                  <c:v>1706</c:v>
                </c:pt>
                <c:pt idx="49">
                  <c:v>1794</c:v>
                </c:pt>
                <c:pt idx="50">
                  <c:v>1882</c:v>
                </c:pt>
                <c:pt idx="51">
                  <c:v>1970</c:v>
                </c:pt>
                <c:pt idx="52">
                  <c:v>2066</c:v>
                </c:pt>
                <c:pt idx="53">
                  <c:v>2162</c:v>
                </c:pt>
                <c:pt idx="54">
                  <c:v>2266</c:v>
                </c:pt>
                <c:pt idx="55">
                  <c:v>2378</c:v>
                </c:pt>
                <c:pt idx="56">
                  <c:v>2490</c:v>
                </c:pt>
                <c:pt idx="57">
                  <c:v>2610</c:v>
                </c:pt>
                <c:pt idx="58">
                  <c:v>2738</c:v>
                </c:pt>
                <c:pt idx="59">
                  <c:v>2866</c:v>
                </c:pt>
                <c:pt idx="60">
                  <c:v>2992</c:v>
                </c:pt>
                <c:pt idx="61">
                  <c:v>3120</c:v>
                </c:pt>
                <c:pt idx="62">
                  <c:v>3248</c:v>
                </c:pt>
                <c:pt idx="63">
                  <c:v>3376</c:v>
                </c:pt>
                <c:pt idx="64">
                  <c:v>3512</c:v>
                </c:pt>
                <c:pt idx="65">
                  <c:v>3648</c:v>
                </c:pt>
                <c:pt idx="66">
                  <c:v>3784</c:v>
                </c:pt>
                <c:pt idx="67">
                  <c:v>3928</c:v>
                </c:pt>
                <c:pt idx="68">
                  <c:v>4072</c:v>
                </c:pt>
                <c:pt idx="69">
                  <c:v>4216</c:v>
                </c:pt>
                <c:pt idx="70">
                  <c:v>4360</c:v>
                </c:pt>
                <c:pt idx="71">
                  <c:v>4504</c:v>
                </c:pt>
                <c:pt idx="72">
                  <c:v>4648</c:v>
                </c:pt>
                <c:pt idx="73">
                  <c:v>4792</c:v>
                </c:pt>
                <c:pt idx="74">
                  <c:v>4936</c:v>
                </c:pt>
                <c:pt idx="75">
                  <c:v>5088</c:v>
                </c:pt>
                <c:pt idx="76">
                  <c:v>5248</c:v>
                </c:pt>
                <c:pt idx="77">
                  <c:v>5408</c:v>
                </c:pt>
                <c:pt idx="78">
                  <c:v>5568</c:v>
                </c:pt>
                <c:pt idx="79">
                  <c:v>5736</c:v>
                </c:pt>
                <c:pt idx="80">
                  <c:v>5904</c:v>
                </c:pt>
                <c:pt idx="81">
                  <c:v>6072</c:v>
                </c:pt>
                <c:pt idx="82">
                  <c:v>6240</c:v>
                </c:pt>
                <c:pt idx="83">
                  <c:v>6408</c:v>
                </c:pt>
                <c:pt idx="84">
                  <c:v>6571</c:v>
                </c:pt>
                <c:pt idx="85">
                  <c:v>6739</c:v>
                </c:pt>
                <c:pt idx="86">
                  <c:v>6915</c:v>
                </c:pt>
                <c:pt idx="87">
                  <c:v>7091</c:v>
                </c:pt>
                <c:pt idx="88">
                  <c:v>7267</c:v>
                </c:pt>
                <c:pt idx="89">
                  <c:v>7451</c:v>
                </c:pt>
                <c:pt idx="90">
                  <c:v>7635</c:v>
                </c:pt>
                <c:pt idx="91">
                  <c:v>7819</c:v>
                </c:pt>
                <c:pt idx="92">
                  <c:v>8002</c:v>
                </c:pt>
                <c:pt idx="93">
                  <c:v>8182</c:v>
                </c:pt>
                <c:pt idx="94">
                  <c:v>8358</c:v>
                </c:pt>
                <c:pt idx="95">
                  <c:v>8534</c:v>
                </c:pt>
                <c:pt idx="96">
                  <c:v>8718</c:v>
                </c:pt>
                <c:pt idx="97">
                  <c:v>8902</c:v>
                </c:pt>
                <c:pt idx="98">
                  <c:v>9082</c:v>
                </c:pt>
                <c:pt idx="99">
                  <c:v>9266</c:v>
                </c:pt>
                <c:pt idx="100">
                  <c:v>9458</c:v>
                </c:pt>
                <c:pt idx="101">
                  <c:v>9650</c:v>
                </c:pt>
                <c:pt idx="102">
                  <c:v>9842</c:v>
                </c:pt>
                <c:pt idx="103">
                  <c:v>10028</c:v>
                </c:pt>
                <c:pt idx="104">
                  <c:v>10217</c:v>
                </c:pt>
                <c:pt idx="105">
                  <c:v>10404</c:v>
                </c:pt>
                <c:pt idx="106">
                  <c:v>10584</c:v>
                </c:pt>
                <c:pt idx="107">
                  <c:v>10755</c:v>
                </c:pt>
                <c:pt idx="108">
                  <c:v>10931</c:v>
                </c:pt>
                <c:pt idx="109">
                  <c:v>11107</c:v>
                </c:pt>
                <c:pt idx="110">
                  <c:v>11283</c:v>
                </c:pt>
                <c:pt idx="111">
                  <c:v>11459</c:v>
                </c:pt>
                <c:pt idx="112">
                  <c:v>11643</c:v>
                </c:pt>
                <c:pt idx="113">
                  <c:v>11840</c:v>
                </c:pt>
                <c:pt idx="114">
                  <c:v>12040</c:v>
                </c:pt>
                <c:pt idx="115">
                  <c:v>12240</c:v>
                </c:pt>
                <c:pt idx="116">
                  <c:v>12440</c:v>
                </c:pt>
                <c:pt idx="117">
                  <c:v>12647</c:v>
                </c:pt>
                <c:pt idx="118">
                  <c:v>12849</c:v>
                </c:pt>
                <c:pt idx="119">
                  <c:v>13035</c:v>
                </c:pt>
                <c:pt idx="120">
                  <c:v>13217</c:v>
                </c:pt>
                <c:pt idx="121">
                  <c:v>13409</c:v>
                </c:pt>
                <c:pt idx="122">
                  <c:v>13601</c:v>
                </c:pt>
                <c:pt idx="123">
                  <c:v>13796</c:v>
                </c:pt>
                <c:pt idx="124">
                  <c:v>14000</c:v>
                </c:pt>
                <c:pt idx="125">
                  <c:v>14216</c:v>
                </c:pt>
                <c:pt idx="126">
                  <c:v>14424</c:v>
                </c:pt>
                <c:pt idx="127">
                  <c:v>14640</c:v>
                </c:pt>
                <c:pt idx="128">
                  <c:v>14856</c:v>
                </c:pt>
                <c:pt idx="129">
                  <c:v>15067</c:v>
                </c:pt>
                <c:pt idx="130">
                  <c:v>15285</c:v>
                </c:pt>
                <c:pt idx="131">
                  <c:v>15495</c:v>
                </c:pt>
                <c:pt idx="132">
                  <c:v>15719</c:v>
                </c:pt>
                <c:pt idx="133">
                  <c:v>15943</c:v>
                </c:pt>
                <c:pt idx="134">
                  <c:v>16167</c:v>
                </c:pt>
                <c:pt idx="135">
                  <c:v>16391</c:v>
                </c:pt>
                <c:pt idx="136">
                  <c:v>16623</c:v>
                </c:pt>
                <c:pt idx="137">
                  <c:v>16879</c:v>
                </c:pt>
                <c:pt idx="138">
                  <c:v>17143</c:v>
                </c:pt>
                <c:pt idx="139">
                  <c:v>17431</c:v>
                </c:pt>
                <c:pt idx="140">
                  <c:v>17727</c:v>
                </c:pt>
                <c:pt idx="141">
                  <c:v>18031</c:v>
                </c:pt>
                <c:pt idx="142">
                  <c:v>18351</c:v>
                </c:pt>
                <c:pt idx="143">
                  <c:v>18671</c:v>
                </c:pt>
                <c:pt idx="144">
                  <c:v>19001</c:v>
                </c:pt>
                <c:pt idx="145">
                  <c:v>19337</c:v>
                </c:pt>
                <c:pt idx="146">
                  <c:v>19705</c:v>
                </c:pt>
                <c:pt idx="147">
                  <c:v>20069</c:v>
                </c:pt>
                <c:pt idx="148">
                  <c:v>20445</c:v>
                </c:pt>
                <c:pt idx="149">
                  <c:v>20845</c:v>
                </c:pt>
                <c:pt idx="150">
                  <c:v>21245</c:v>
                </c:pt>
                <c:pt idx="151">
                  <c:v>21669</c:v>
                </c:pt>
                <c:pt idx="152">
                  <c:v>22101</c:v>
                </c:pt>
                <c:pt idx="153">
                  <c:v>22549</c:v>
                </c:pt>
                <c:pt idx="154">
                  <c:v>23002</c:v>
                </c:pt>
                <c:pt idx="155">
                  <c:v>23466</c:v>
                </c:pt>
                <c:pt idx="156">
                  <c:v>23941</c:v>
                </c:pt>
                <c:pt idx="157">
                  <c:v>24415</c:v>
                </c:pt>
                <c:pt idx="158">
                  <c:v>24887</c:v>
                </c:pt>
                <c:pt idx="159">
                  <c:v>25375</c:v>
                </c:pt>
                <c:pt idx="160">
                  <c:v>25871</c:v>
                </c:pt>
                <c:pt idx="161">
                  <c:v>26378</c:v>
                </c:pt>
                <c:pt idx="162">
                  <c:v>26890</c:v>
                </c:pt>
                <c:pt idx="163">
                  <c:v>27410</c:v>
                </c:pt>
                <c:pt idx="164">
                  <c:v>27941</c:v>
                </c:pt>
                <c:pt idx="165">
                  <c:v>28463</c:v>
                </c:pt>
                <c:pt idx="166">
                  <c:v>28976</c:v>
                </c:pt>
                <c:pt idx="167">
                  <c:v>29496</c:v>
                </c:pt>
                <c:pt idx="168">
                  <c:v>30022</c:v>
                </c:pt>
                <c:pt idx="169">
                  <c:v>30548</c:v>
                </c:pt>
                <c:pt idx="170">
                  <c:v>31100</c:v>
                </c:pt>
                <c:pt idx="171">
                  <c:v>31639</c:v>
                </c:pt>
                <c:pt idx="172">
                  <c:v>32187</c:v>
                </c:pt>
                <c:pt idx="173">
                  <c:v>32743</c:v>
                </c:pt>
                <c:pt idx="174">
                  <c:v>33311</c:v>
                </c:pt>
                <c:pt idx="175">
                  <c:v>33879</c:v>
                </c:pt>
                <c:pt idx="176">
                  <c:v>34463</c:v>
                </c:pt>
                <c:pt idx="177">
                  <c:v>35039</c:v>
                </c:pt>
                <c:pt idx="178">
                  <c:v>35615</c:v>
                </c:pt>
                <c:pt idx="179">
                  <c:v>36210</c:v>
                </c:pt>
                <c:pt idx="180">
                  <c:v>36803</c:v>
                </c:pt>
                <c:pt idx="181">
                  <c:v>37381</c:v>
                </c:pt>
                <c:pt idx="182">
                  <c:v>37940</c:v>
                </c:pt>
                <c:pt idx="183">
                  <c:v>38501</c:v>
                </c:pt>
                <c:pt idx="184">
                  <c:v>39073</c:v>
                </c:pt>
                <c:pt idx="185">
                  <c:v>39644</c:v>
                </c:pt>
                <c:pt idx="186">
                  <c:v>40220</c:v>
                </c:pt>
                <c:pt idx="187">
                  <c:v>40794</c:v>
                </c:pt>
                <c:pt idx="188">
                  <c:v>41370</c:v>
                </c:pt>
                <c:pt idx="189">
                  <c:v>41940</c:v>
                </c:pt>
                <c:pt idx="190">
                  <c:v>42516</c:v>
                </c:pt>
                <c:pt idx="191">
                  <c:v>43100</c:v>
                </c:pt>
                <c:pt idx="192">
                  <c:v>43692</c:v>
                </c:pt>
                <c:pt idx="193">
                  <c:v>44293</c:v>
                </c:pt>
                <c:pt idx="194">
                  <c:v>44897</c:v>
                </c:pt>
                <c:pt idx="195">
                  <c:v>45501</c:v>
                </c:pt>
                <c:pt idx="196">
                  <c:v>46109</c:v>
                </c:pt>
                <c:pt idx="197">
                  <c:v>46733</c:v>
                </c:pt>
                <c:pt idx="198">
                  <c:v>47358</c:v>
                </c:pt>
                <c:pt idx="199">
                  <c:v>47979</c:v>
                </c:pt>
                <c:pt idx="200">
                  <c:v>48601</c:v>
                </c:pt>
                <c:pt idx="201">
                  <c:v>49226</c:v>
                </c:pt>
                <c:pt idx="202">
                  <c:v>49851</c:v>
                </c:pt>
                <c:pt idx="203">
                  <c:v>50466</c:v>
                </c:pt>
                <c:pt idx="204">
                  <c:v>51067</c:v>
                </c:pt>
                <c:pt idx="205">
                  <c:v>51686</c:v>
                </c:pt>
                <c:pt idx="206">
                  <c:v>52314</c:v>
                </c:pt>
                <c:pt idx="207">
                  <c:v>52946</c:v>
                </c:pt>
                <c:pt idx="208">
                  <c:v>53583</c:v>
                </c:pt>
                <c:pt idx="209">
                  <c:v>54239</c:v>
                </c:pt>
                <c:pt idx="210">
                  <c:v>54911</c:v>
                </c:pt>
                <c:pt idx="211">
                  <c:v>55591</c:v>
                </c:pt>
                <c:pt idx="212">
                  <c:v>56295</c:v>
                </c:pt>
                <c:pt idx="213">
                  <c:v>57015</c:v>
                </c:pt>
                <c:pt idx="214">
                  <c:v>57751</c:v>
                </c:pt>
                <c:pt idx="215">
                  <c:v>58503</c:v>
                </c:pt>
                <c:pt idx="216">
                  <c:v>59257</c:v>
                </c:pt>
                <c:pt idx="217">
                  <c:v>60017</c:v>
                </c:pt>
                <c:pt idx="218">
                  <c:v>60773</c:v>
                </c:pt>
                <c:pt idx="219">
                  <c:v>61536</c:v>
                </c:pt>
                <c:pt idx="220">
                  <c:v>62292</c:v>
                </c:pt>
                <c:pt idx="221">
                  <c:v>63047</c:v>
                </c:pt>
                <c:pt idx="222">
                  <c:v>63815</c:v>
                </c:pt>
                <c:pt idx="223">
                  <c:v>64607</c:v>
                </c:pt>
                <c:pt idx="224">
                  <c:v>65399</c:v>
                </c:pt>
                <c:pt idx="225">
                  <c:v>66199</c:v>
                </c:pt>
                <c:pt idx="226">
                  <c:v>66995</c:v>
                </c:pt>
                <c:pt idx="227">
                  <c:v>67788</c:v>
                </c:pt>
                <c:pt idx="228">
                  <c:v>68583</c:v>
                </c:pt>
                <c:pt idx="229">
                  <c:v>69375</c:v>
                </c:pt>
                <c:pt idx="230">
                  <c:v>70156</c:v>
                </c:pt>
                <c:pt idx="231">
                  <c:v>70936</c:v>
                </c:pt>
                <c:pt idx="232">
                  <c:v>71722</c:v>
                </c:pt>
                <c:pt idx="233">
                  <c:v>72522</c:v>
                </c:pt>
                <c:pt idx="234">
                  <c:v>73330</c:v>
                </c:pt>
                <c:pt idx="235">
                  <c:v>74140</c:v>
                </c:pt>
                <c:pt idx="236">
                  <c:v>74938</c:v>
                </c:pt>
                <c:pt idx="237">
                  <c:v>75715</c:v>
                </c:pt>
                <c:pt idx="238">
                  <c:v>76486</c:v>
                </c:pt>
                <c:pt idx="239">
                  <c:v>77261</c:v>
                </c:pt>
                <c:pt idx="240">
                  <c:v>78045</c:v>
                </c:pt>
                <c:pt idx="241">
                  <c:v>78836</c:v>
                </c:pt>
                <c:pt idx="242">
                  <c:v>79619</c:v>
                </c:pt>
                <c:pt idx="243">
                  <c:v>80411</c:v>
                </c:pt>
                <c:pt idx="244">
                  <c:v>81215</c:v>
                </c:pt>
                <c:pt idx="245">
                  <c:v>82015</c:v>
                </c:pt>
                <c:pt idx="246">
                  <c:v>82809</c:v>
                </c:pt>
                <c:pt idx="247">
                  <c:v>83608</c:v>
                </c:pt>
                <c:pt idx="248">
                  <c:v>84408</c:v>
                </c:pt>
                <c:pt idx="249">
                  <c:v>85225</c:v>
                </c:pt>
                <c:pt idx="250">
                  <c:v>86025</c:v>
                </c:pt>
                <c:pt idx="251">
                  <c:v>86856</c:v>
                </c:pt>
                <c:pt idx="252">
                  <c:v>87680</c:v>
                </c:pt>
                <c:pt idx="253">
                  <c:v>88508</c:v>
                </c:pt>
                <c:pt idx="254">
                  <c:v>89336</c:v>
                </c:pt>
                <c:pt idx="255">
                  <c:v>90149</c:v>
                </c:pt>
                <c:pt idx="256">
                  <c:v>90960</c:v>
                </c:pt>
                <c:pt idx="257">
                  <c:v>91757</c:v>
                </c:pt>
                <c:pt idx="258">
                  <c:v>92550</c:v>
                </c:pt>
                <c:pt idx="259">
                  <c:v>93351</c:v>
                </c:pt>
                <c:pt idx="260">
                  <c:v>94154</c:v>
                </c:pt>
                <c:pt idx="261">
                  <c:v>94967</c:v>
                </c:pt>
                <c:pt idx="262">
                  <c:v>95775</c:v>
                </c:pt>
                <c:pt idx="263">
                  <c:v>96585</c:v>
                </c:pt>
                <c:pt idx="264">
                  <c:v>97393</c:v>
                </c:pt>
                <c:pt idx="265">
                  <c:v>98191</c:v>
                </c:pt>
                <c:pt idx="266">
                  <c:v>98998</c:v>
                </c:pt>
                <c:pt idx="267">
                  <c:v>99798</c:v>
                </c:pt>
                <c:pt idx="268">
                  <c:v>100606</c:v>
                </c:pt>
                <c:pt idx="269">
                  <c:v>101430</c:v>
                </c:pt>
                <c:pt idx="270">
                  <c:v>102247</c:v>
                </c:pt>
                <c:pt idx="271">
                  <c:v>103048</c:v>
                </c:pt>
                <c:pt idx="272">
                  <c:v>103834</c:v>
                </c:pt>
                <c:pt idx="273">
                  <c:v>104608</c:v>
                </c:pt>
                <c:pt idx="274">
                  <c:v>105371</c:v>
                </c:pt>
                <c:pt idx="275">
                  <c:v>106123</c:v>
                </c:pt>
                <c:pt idx="276">
                  <c:v>106875</c:v>
                </c:pt>
                <c:pt idx="277">
                  <c:v>107638</c:v>
                </c:pt>
                <c:pt idx="278">
                  <c:v>108399</c:v>
                </c:pt>
                <c:pt idx="279">
                  <c:v>109139</c:v>
                </c:pt>
                <c:pt idx="280">
                  <c:v>109864</c:v>
                </c:pt>
                <c:pt idx="281">
                  <c:v>110579</c:v>
                </c:pt>
                <c:pt idx="282">
                  <c:v>111280</c:v>
                </c:pt>
                <c:pt idx="283">
                  <c:v>111968</c:v>
                </c:pt>
                <c:pt idx="284">
                  <c:v>112643</c:v>
                </c:pt>
                <c:pt idx="285">
                  <c:v>113298</c:v>
                </c:pt>
                <c:pt idx="286">
                  <c:v>113962</c:v>
                </c:pt>
                <c:pt idx="287">
                  <c:v>114626</c:v>
                </c:pt>
                <c:pt idx="288">
                  <c:v>115292</c:v>
                </c:pt>
                <c:pt idx="289">
                  <c:v>115956</c:v>
                </c:pt>
                <c:pt idx="290">
                  <c:v>116620</c:v>
                </c:pt>
                <c:pt idx="291">
                  <c:v>117279</c:v>
                </c:pt>
                <c:pt idx="292">
                  <c:v>117924</c:v>
                </c:pt>
                <c:pt idx="293">
                  <c:v>118553</c:v>
                </c:pt>
                <c:pt idx="294">
                  <c:v>119169</c:v>
                </c:pt>
                <c:pt idx="295">
                  <c:v>119765</c:v>
                </c:pt>
                <c:pt idx="296">
                  <c:v>120381</c:v>
                </c:pt>
                <c:pt idx="297">
                  <c:v>121011</c:v>
                </c:pt>
                <c:pt idx="298">
                  <c:v>121628</c:v>
                </c:pt>
                <c:pt idx="299">
                  <c:v>122194</c:v>
                </c:pt>
                <c:pt idx="300">
                  <c:v>122802</c:v>
                </c:pt>
                <c:pt idx="301">
                  <c:v>123400</c:v>
                </c:pt>
                <c:pt idx="302">
                  <c:v>123966</c:v>
                </c:pt>
                <c:pt idx="303">
                  <c:v>124526</c:v>
                </c:pt>
                <c:pt idx="304">
                  <c:v>125089</c:v>
                </c:pt>
                <c:pt idx="305">
                  <c:v>125657</c:v>
                </c:pt>
                <c:pt idx="306">
                  <c:v>126206</c:v>
                </c:pt>
                <c:pt idx="307">
                  <c:v>126750</c:v>
                </c:pt>
                <c:pt idx="308">
                  <c:v>127288</c:v>
                </c:pt>
                <c:pt idx="309">
                  <c:v>127841</c:v>
                </c:pt>
                <c:pt idx="310">
                  <c:v>128385</c:v>
                </c:pt>
                <c:pt idx="311">
                  <c:v>128937</c:v>
                </c:pt>
                <c:pt idx="312">
                  <c:v>129477</c:v>
                </c:pt>
                <c:pt idx="313">
                  <c:v>130019</c:v>
                </c:pt>
                <c:pt idx="314">
                  <c:v>130579</c:v>
                </c:pt>
                <c:pt idx="315">
                  <c:v>131131</c:v>
                </c:pt>
                <c:pt idx="316">
                  <c:v>131685</c:v>
                </c:pt>
                <c:pt idx="317">
                  <c:v>132232</c:v>
                </c:pt>
                <c:pt idx="318">
                  <c:v>132766</c:v>
                </c:pt>
                <c:pt idx="319">
                  <c:v>133269</c:v>
                </c:pt>
                <c:pt idx="320">
                  <c:v>133797</c:v>
                </c:pt>
                <c:pt idx="321">
                  <c:v>134333</c:v>
                </c:pt>
                <c:pt idx="322">
                  <c:v>134871</c:v>
                </c:pt>
                <c:pt idx="323">
                  <c:v>135415</c:v>
                </c:pt>
                <c:pt idx="324">
                  <c:v>135959</c:v>
                </c:pt>
                <c:pt idx="325">
                  <c:v>136489</c:v>
                </c:pt>
                <c:pt idx="326">
                  <c:v>137017</c:v>
                </c:pt>
                <c:pt idx="327">
                  <c:v>137538</c:v>
                </c:pt>
                <c:pt idx="328">
                  <c:v>138033</c:v>
                </c:pt>
                <c:pt idx="329">
                  <c:v>138513</c:v>
                </c:pt>
                <c:pt idx="330">
                  <c:v>138980</c:v>
                </c:pt>
                <c:pt idx="331">
                  <c:v>139437</c:v>
                </c:pt>
                <c:pt idx="332">
                  <c:v>139896</c:v>
                </c:pt>
                <c:pt idx="333">
                  <c:v>140352</c:v>
                </c:pt>
                <c:pt idx="334">
                  <c:v>140765</c:v>
                </c:pt>
                <c:pt idx="335">
                  <c:v>141202</c:v>
                </c:pt>
                <c:pt idx="336">
                  <c:v>141636</c:v>
                </c:pt>
                <c:pt idx="337">
                  <c:v>142056</c:v>
                </c:pt>
                <c:pt idx="338">
                  <c:v>142450</c:v>
                </c:pt>
                <c:pt idx="339">
                  <c:v>142842</c:v>
                </c:pt>
                <c:pt idx="340">
                  <c:v>143233</c:v>
                </c:pt>
                <c:pt idx="341">
                  <c:v>143616</c:v>
                </c:pt>
                <c:pt idx="342">
                  <c:v>143985</c:v>
                </c:pt>
                <c:pt idx="343">
                  <c:v>144364</c:v>
                </c:pt>
                <c:pt idx="344">
                  <c:v>144710</c:v>
                </c:pt>
                <c:pt idx="345">
                  <c:v>145036</c:v>
                </c:pt>
                <c:pt idx="346">
                  <c:v>145364</c:v>
                </c:pt>
                <c:pt idx="347">
                  <c:v>145685</c:v>
                </c:pt>
                <c:pt idx="348">
                  <c:v>146005</c:v>
                </c:pt>
                <c:pt idx="349">
                  <c:v>146323</c:v>
                </c:pt>
                <c:pt idx="350">
                  <c:v>146615</c:v>
                </c:pt>
                <c:pt idx="351">
                  <c:v>146926</c:v>
                </c:pt>
                <c:pt idx="352">
                  <c:v>147211</c:v>
                </c:pt>
                <c:pt idx="353">
                  <c:v>147507</c:v>
                </c:pt>
                <c:pt idx="354">
                  <c:v>147811</c:v>
                </c:pt>
                <c:pt idx="355">
                  <c:v>148114</c:v>
                </c:pt>
                <c:pt idx="356">
                  <c:v>148409</c:v>
                </c:pt>
                <c:pt idx="357">
                  <c:v>148697</c:v>
                </c:pt>
                <c:pt idx="358">
                  <c:v>148974</c:v>
                </c:pt>
                <c:pt idx="359">
                  <c:v>149254</c:v>
                </c:pt>
                <c:pt idx="360">
                  <c:v>149529</c:v>
                </c:pt>
                <c:pt idx="361">
                  <c:v>149796</c:v>
                </c:pt>
                <c:pt idx="362">
                  <c:v>150056</c:v>
                </c:pt>
                <c:pt idx="363">
                  <c:v>150276</c:v>
                </c:pt>
                <c:pt idx="364">
                  <c:v>150516</c:v>
                </c:pt>
                <c:pt idx="365">
                  <c:v>150755</c:v>
                </c:pt>
                <c:pt idx="366">
                  <c:v>150985</c:v>
                </c:pt>
                <c:pt idx="367">
                  <c:v>151207</c:v>
                </c:pt>
                <c:pt idx="368">
                  <c:v>151416</c:v>
                </c:pt>
                <c:pt idx="369">
                  <c:v>151589</c:v>
                </c:pt>
                <c:pt idx="370">
                  <c:v>151781</c:v>
                </c:pt>
                <c:pt idx="371">
                  <c:v>151963</c:v>
                </c:pt>
                <c:pt idx="372">
                  <c:v>152139</c:v>
                </c:pt>
                <c:pt idx="373">
                  <c:v>152314</c:v>
                </c:pt>
                <c:pt idx="374">
                  <c:v>152481</c:v>
                </c:pt>
                <c:pt idx="375">
                  <c:v>152641</c:v>
                </c:pt>
                <c:pt idx="376">
                  <c:v>152793</c:v>
                </c:pt>
                <c:pt idx="377">
                  <c:v>152937</c:v>
                </c:pt>
                <c:pt idx="378">
                  <c:v>153073</c:v>
                </c:pt>
                <c:pt idx="379">
                  <c:v>153209</c:v>
                </c:pt>
                <c:pt idx="380">
                  <c:v>153345</c:v>
                </c:pt>
                <c:pt idx="381">
                  <c:v>153481</c:v>
                </c:pt>
                <c:pt idx="382">
                  <c:v>153625</c:v>
                </c:pt>
                <c:pt idx="383">
                  <c:v>153769</c:v>
                </c:pt>
                <c:pt idx="384">
                  <c:v>153913</c:v>
                </c:pt>
                <c:pt idx="385">
                  <c:v>154057</c:v>
                </c:pt>
                <c:pt idx="386">
                  <c:v>154201</c:v>
                </c:pt>
                <c:pt idx="387">
                  <c:v>154345</c:v>
                </c:pt>
                <c:pt idx="388">
                  <c:v>154489</c:v>
                </c:pt>
                <c:pt idx="389">
                  <c:v>154633</c:v>
                </c:pt>
                <c:pt idx="390">
                  <c:v>154785</c:v>
                </c:pt>
                <c:pt idx="391">
                  <c:v>154937</c:v>
                </c:pt>
                <c:pt idx="392">
                  <c:v>155089</c:v>
                </c:pt>
                <c:pt idx="393">
                  <c:v>155241</c:v>
                </c:pt>
                <c:pt idx="394">
                  <c:v>155401</c:v>
                </c:pt>
                <c:pt idx="395">
                  <c:v>155556</c:v>
                </c:pt>
                <c:pt idx="396">
                  <c:v>155701</c:v>
                </c:pt>
                <c:pt idx="397">
                  <c:v>155837</c:v>
                </c:pt>
                <c:pt idx="398">
                  <c:v>155965</c:v>
                </c:pt>
                <c:pt idx="399">
                  <c:v>156093</c:v>
                </c:pt>
                <c:pt idx="400">
                  <c:v>156221</c:v>
                </c:pt>
                <c:pt idx="401">
                  <c:v>156365</c:v>
                </c:pt>
                <c:pt idx="402">
                  <c:v>156509</c:v>
                </c:pt>
                <c:pt idx="403">
                  <c:v>156642</c:v>
                </c:pt>
                <c:pt idx="404">
                  <c:v>156770</c:v>
                </c:pt>
                <c:pt idx="405">
                  <c:v>156898</c:v>
                </c:pt>
                <c:pt idx="406">
                  <c:v>157026</c:v>
                </c:pt>
                <c:pt idx="407">
                  <c:v>157154</c:v>
                </c:pt>
                <c:pt idx="408">
                  <c:v>157279</c:v>
                </c:pt>
                <c:pt idx="409">
                  <c:v>157399</c:v>
                </c:pt>
                <c:pt idx="410">
                  <c:v>157522</c:v>
                </c:pt>
                <c:pt idx="411">
                  <c:v>157639</c:v>
                </c:pt>
                <c:pt idx="412">
                  <c:v>157759</c:v>
                </c:pt>
                <c:pt idx="413">
                  <c:v>157877</c:v>
                </c:pt>
                <c:pt idx="414">
                  <c:v>157997</c:v>
                </c:pt>
                <c:pt idx="415">
                  <c:v>158116</c:v>
                </c:pt>
                <c:pt idx="416">
                  <c:v>158226</c:v>
                </c:pt>
                <c:pt idx="417">
                  <c:v>158330</c:v>
                </c:pt>
                <c:pt idx="418">
                  <c:v>158426</c:v>
                </c:pt>
                <c:pt idx="419">
                  <c:v>158515</c:v>
                </c:pt>
                <c:pt idx="420">
                  <c:v>158603</c:v>
                </c:pt>
                <c:pt idx="421">
                  <c:v>158690</c:v>
                </c:pt>
                <c:pt idx="422">
                  <c:v>158770</c:v>
                </c:pt>
                <c:pt idx="423">
                  <c:v>158850</c:v>
                </c:pt>
                <c:pt idx="424">
                  <c:v>158930</c:v>
                </c:pt>
                <c:pt idx="425">
                  <c:v>159010</c:v>
                </c:pt>
                <c:pt idx="426">
                  <c:v>159090</c:v>
                </c:pt>
                <c:pt idx="427">
                  <c:v>159178</c:v>
                </c:pt>
                <c:pt idx="428">
                  <c:v>159266</c:v>
                </c:pt>
                <c:pt idx="429">
                  <c:v>159354</c:v>
                </c:pt>
                <c:pt idx="430">
                  <c:v>159442</c:v>
                </c:pt>
                <c:pt idx="431">
                  <c:v>159538</c:v>
                </c:pt>
                <c:pt idx="432">
                  <c:v>159631</c:v>
                </c:pt>
                <c:pt idx="433">
                  <c:v>159719</c:v>
                </c:pt>
                <c:pt idx="434">
                  <c:v>159807</c:v>
                </c:pt>
                <c:pt idx="435">
                  <c:v>159895</c:v>
                </c:pt>
                <c:pt idx="436">
                  <c:v>159991</c:v>
                </c:pt>
                <c:pt idx="437">
                  <c:v>160087</c:v>
                </c:pt>
                <c:pt idx="438">
                  <c:v>160191</c:v>
                </c:pt>
                <c:pt idx="439">
                  <c:v>160294</c:v>
                </c:pt>
                <c:pt idx="440">
                  <c:v>160390</c:v>
                </c:pt>
                <c:pt idx="441">
                  <c:v>160486</c:v>
                </c:pt>
                <c:pt idx="442">
                  <c:v>160582</c:v>
                </c:pt>
                <c:pt idx="443">
                  <c:v>160686</c:v>
                </c:pt>
                <c:pt idx="444">
                  <c:v>160790</c:v>
                </c:pt>
                <c:pt idx="445">
                  <c:v>160902</c:v>
                </c:pt>
                <c:pt idx="446">
                  <c:v>161022</c:v>
                </c:pt>
                <c:pt idx="447">
                  <c:v>161142</c:v>
                </c:pt>
                <c:pt idx="448">
                  <c:v>161262</c:v>
                </c:pt>
                <c:pt idx="449">
                  <c:v>161390</c:v>
                </c:pt>
                <c:pt idx="450">
                  <c:v>161518</c:v>
                </c:pt>
                <c:pt idx="451">
                  <c:v>161645</c:v>
                </c:pt>
                <c:pt idx="452">
                  <c:v>161781</c:v>
                </c:pt>
                <c:pt idx="453">
                  <c:v>161917</c:v>
                </c:pt>
                <c:pt idx="454">
                  <c:v>162046</c:v>
                </c:pt>
                <c:pt idx="455">
                  <c:v>162181</c:v>
                </c:pt>
                <c:pt idx="456">
                  <c:v>162309</c:v>
                </c:pt>
                <c:pt idx="457">
                  <c:v>162437</c:v>
                </c:pt>
                <c:pt idx="458">
                  <c:v>162565</c:v>
                </c:pt>
                <c:pt idx="459">
                  <c:v>162688</c:v>
                </c:pt>
                <c:pt idx="460">
                  <c:v>162808</c:v>
                </c:pt>
                <c:pt idx="461">
                  <c:v>162944</c:v>
                </c:pt>
                <c:pt idx="462">
                  <c:v>163080</c:v>
                </c:pt>
                <c:pt idx="463">
                  <c:v>163214</c:v>
                </c:pt>
                <c:pt idx="464">
                  <c:v>163346</c:v>
                </c:pt>
                <c:pt idx="465">
                  <c:v>163474</c:v>
                </c:pt>
                <c:pt idx="466">
                  <c:v>163602</c:v>
                </c:pt>
                <c:pt idx="467">
                  <c:v>163716</c:v>
                </c:pt>
                <c:pt idx="468">
                  <c:v>163852</c:v>
                </c:pt>
                <c:pt idx="469">
                  <c:v>163981</c:v>
                </c:pt>
                <c:pt idx="470">
                  <c:v>164074</c:v>
                </c:pt>
                <c:pt idx="471">
                  <c:v>164210</c:v>
                </c:pt>
                <c:pt idx="472">
                  <c:v>164345</c:v>
                </c:pt>
                <c:pt idx="473">
                  <c:v>164473</c:v>
                </c:pt>
                <c:pt idx="474">
                  <c:v>164601</c:v>
                </c:pt>
                <c:pt idx="475">
                  <c:v>164729</c:v>
                </c:pt>
                <c:pt idx="476">
                  <c:v>164852</c:v>
                </c:pt>
                <c:pt idx="477">
                  <c:v>164988</c:v>
                </c:pt>
                <c:pt idx="478">
                  <c:v>165132</c:v>
                </c:pt>
                <c:pt idx="479">
                  <c:v>165284</c:v>
                </c:pt>
                <c:pt idx="480">
                  <c:v>165436</c:v>
                </c:pt>
                <c:pt idx="481">
                  <c:v>165588</c:v>
                </c:pt>
                <c:pt idx="482">
                  <c:v>165748</c:v>
                </c:pt>
                <c:pt idx="483">
                  <c:v>165908</c:v>
                </c:pt>
                <c:pt idx="484">
                  <c:v>166063</c:v>
                </c:pt>
                <c:pt idx="485">
                  <c:v>166190</c:v>
                </c:pt>
                <c:pt idx="486">
                  <c:v>166338</c:v>
                </c:pt>
                <c:pt idx="487">
                  <c:v>166506</c:v>
                </c:pt>
                <c:pt idx="488">
                  <c:v>166644</c:v>
                </c:pt>
                <c:pt idx="489">
                  <c:v>166820</c:v>
                </c:pt>
                <c:pt idx="490">
                  <c:v>167004</c:v>
                </c:pt>
                <c:pt idx="491">
                  <c:v>167185</c:v>
                </c:pt>
                <c:pt idx="492">
                  <c:v>167369</c:v>
                </c:pt>
                <c:pt idx="493">
                  <c:v>167551</c:v>
                </c:pt>
                <c:pt idx="494">
                  <c:v>167741</c:v>
                </c:pt>
                <c:pt idx="495">
                  <c:v>167925</c:v>
                </c:pt>
                <c:pt idx="496">
                  <c:v>168104</c:v>
                </c:pt>
                <c:pt idx="497">
                  <c:v>168263</c:v>
                </c:pt>
                <c:pt idx="498">
                  <c:v>168439</c:v>
                </c:pt>
                <c:pt idx="499">
                  <c:v>168615</c:v>
                </c:pt>
                <c:pt idx="500">
                  <c:v>168791</c:v>
                </c:pt>
                <c:pt idx="501">
                  <c:v>168979</c:v>
                </c:pt>
                <c:pt idx="502">
                  <c:v>169172</c:v>
                </c:pt>
                <c:pt idx="503">
                  <c:v>169372</c:v>
                </c:pt>
                <c:pt idx="504">
                  <c:v>169572</c:v>
                </c:pt>
                <c:pt idx="505">
                  <c:v>169766</c:v>
                </c:pt>
                <c:pt idx="506">
                  <c:v>169958</c:v>
                </c:pt>
                <c:pt idx="507">
                  <c:v>170090</c:v>
                </c:pt>
                <c:pt idx="508">
                  <c:v>170258</c:v>
                </c:pt>
                <c:pt idx="509">
                  <c:v>170422</c:v>
                </c:pt>
                <c:pt idx="510">
                  <c:v>170590</c:v>
                </c:pt>
                <c:pt idx="511">
                  <c:v>170758</c:v>
                </c:pt>
                <c:pt idx="512">
                  <c:v>170922</c:v>
                </c:pt>
                <c:pt idx="513">
                  <c:v>171082</c:v>
                </c:pt>
                <c:pt idx="514">
                  <c:v>171257</c:v>
                </c:pt>
                <c:pt idx="515">
                  <c:v>171425</c:v>
                </c:pt>
                <c:pt idx="516">
                  <c:v>171596</c:v>
                </c:pt>
                <c:pt idx="517">
                  <c:v>171764</c:v>
                </c:pt>
                <c:pt idx="518">
                  <c:v>171932</c:v>
                </c:pt>
                <c:pt idx="519">
                  <c:v>172100</c:v>
                </c:pt>
                <c:pt idx="520">
                  <c:v>172276</c:v>
                </c:pt>
                <c:pt idx="521">
                  <c:v>172458</c:v>
                </c:pt>
                <c:pt idx="522">
                  <c:v>172611</c:v>
                </c:pt>
                <c:pt idx="523">
                  <c:v>172780</c:v>
                </c:pt>
                <c:pt idx="524">
                  <c:v>172972</c:v>
                </c:pt>
                <c:pt idx="525">
                  <c:v>173163</c:v>
                </c:pt>
                <c:pt idx="526">
                  <c:v>173379</c:v>
                </c:pt>
                <c:pt idx="527">
                  <c:v>173603</c:v>
                </c:pt>
                <c:pt idx="528">
                  <c:v>173827</c:v>
                </c:pt>
                <c:pt idx="529">
                  <c:v>174051</c:v>
                </c:pt>
                <c:pt idx="530">
                  <c:v>174283</c:v>
                </c:pt>
                <c:pt idx="531">
                  <c:v>174515</c:v>
                </c:pt>
                <c:pt idx="532">
                  <c:v>174755</c:v>
                </c:pt>
                <c:pt idx="533">
                  <c:v>175003</c:v>
                </c:pt>
                <c:pt idx="534">
                  <c:v>175247</c:v>
                </c:pt>
                <c:pt idx="535">
                  <c:v>175487</c:v>
                </c:pt>
                <c:pt idx="536">
                  <c:v>175713</c:v>
                </c:pt>
                <c:pt idx="537">
                  <c:v>175968</c:v>
                </c:pt>
                <c:pt idx="538">
                  <c:v>176216</c:v>
                </c:pt>
                <c:pt idx="539">
                  <c:v>176480</c:v>
                </c:pt>
                <c:pt idx="540">
                  <c:v>176744</c:v>
                </c:pt>
                <c:pt idx="541">
                  <c:v>176991</c:v>
                </c:pt>
                <c:pt idx="542">
                  <c:v>177263</c:v>
                </c:pt>
                <c:pt idx="543">
                  <c:v>177535</c:v>
                </c:pt>
                <c:pt idx="544">
                  <c:v>177807</c:v>
                </c:pt>
                <c:pt idx="545">
                  <c:v>178079</c:v>
                </c:pt>
                <c:pt idx="546">
                  <c:v>178359</c:v>
                </c:pt>
                <c:pt idx="547">
                  <c:v>178642</c:v>
                </c:pt>
                <c:pt idx="548">
                  <c:v>178930</c:v>
                </c:pt>
                <c:pt idx="549">
                  <c:v>179219</c:v>
                </c:pt>
                <c:pt idx="550">
                  <c:v>179500</c:v>
                </c:pt>
                <c:pt idx="551">
                  <c:v>179788</c:v>
                </c:pt>
                <c:pt idx="552">
                  <c:v>180075</c:v>
                </c:pt>
                <c:pt idx="553">
                  <c:v>180363</c:v>
                </c:pt>
                <c:pt idx="554">
                  <c:v>180632</c:v>
                </c:pt>
                <c:pt idx="555">
                  <c:v>180934</c:v>
                </c:pt>
                <c:pt idx="556">
                  <c:v>181238</c:v>
                </c:pt>
                <c:pt idx="557">
                  <c:v>181536</c:v>
                </c:pt>
                <c:pt idx="558">
                  <c:v>181840</c:v>
                </c:pt>
                <c:pt idx="559">
                  <c:v>182144</c:v>
                </c:pt>
                <c:pt idx="560">
                  <c:v>182448</c:v>
                </c:pt>
                <c:pt idx="561">
                  <c:v>182752</c:v>
                </c:pt>
                <c:pt idx="562">
                  <c:v>183064</c:v>
                </c:pt>
                <c:pt idx="563">
                  <c:v>183384</c:v>
                </c:pt>
                <c:pt idx="564">
                  <c:v>183699</c:v>
                </c:pt>
                <c:pt idx="565">
                  <c:v>184011</c:v>
                </c:pt>
                <c:pt idx="566">
                  <c:v>184325</c:v>
                </c:pt>
                <c:pt idx="567">
                  <c:v>184627</c:v>
                </c:pt>
                <c:pt idx="568">
                  <c:v>184923</c:v>
                </c:pt>
                <c:pt idx="569">
                  <c:v>185235</c:v>
                </c:pt>
                <c:pt idx="570">
                  <c:v>185547</c:v>
                </c:pt>
                <c:pt idx="571">
                  <c:v>185859</c:v>
                </c:pt>
                <c:pt idx="572">
                  <c:v>186151</c:v>
                </c:pt>
                <c:pt idx="573">
                  <c:v>186445</c:v>
                </c:pt>
                <c:pt idx="574">
                  <c:v>186757</c:v>
                </c:pt>
                <c:pt idx="575">
                  <c:v>187063</c:v>
                </c:pt>
                <c:pt idx="576">
                  <c:v>187362</c:v>
                </c:pt>
                <c:pt idx="577">
                  <c:v>187662</c:v>
                </c:pt>
                <c:pt idx="578">
                  <c:v>187958</c:v>
                </c:pt>
                <c:pt idx="579">
                  <c:v>188250</c:v>
                </c:pt>
                <c:pt idx="580">
                  <c:v>188534</c:v>
                </c:pt>
                <c:pt idx="581">
                  <c:v>188814</c:v>
                </c:pt>
                <c:pt idx="582">
                  <c:v>189078</c:v>
                </c:pt>
                <c:pt idx="583">
                  <c:v>189334</c:v>
                </c:pt>
                <c:pt idx="584">
                  <c:v>189598</c:v>
                </c:pt>
                <c:pt idx="585">
                  <c:v>189859</c:v>
                </c:pt>
                <c:pt idx="586">
                  <c:v>190115</c:v>
                </c:pt>
                <c:pt idx="587">
                  <c:v>190366</c:v>
                </c:pt>
                <c:pt idx="588">
                  <c:v>190614</c:v>
                </c:pt>
                <c:pt idx="589">
                  <c:v>190861</c:v>
                </c:pt>
                <c:pt idx="590">
                  <c:v>191097</c:v>
                </c:pt>
                <c:pt idx="591">
                  <c:v>191345</c:v>
                </c:pt>
                <c:pt idx="592">
                  <c:v>191593</c:v>
                </c:pt>
                <c:pt idx="593">
                  <c:v>191841</c:v>
                </c:pt>
                <c:pt idx="594">
                  <c:v>192049</c:v>
                </c:pt>
                <c:pt idx="595">
                  <c:v>192289</c:v>
                </c:pt>
                <c:pt idx="596">
                  <c:v>192524</c:v>
                </c:pt>
                <c:pt idx="597">
                  <c:v>192752</c:v>
                </c:pt>
                <c:pt idx="598">
                  <c:v>192974</c:v>
                </c:pt>
                <c:pt idx="599">
                  <c:v>193188</c:v>
                </c:pt>
                <c:pt idx="600">
                  <c:v>193401</c:v>
                </c:pt>
                <c:pt idx="601">
                  <c:v>193600</c:v>
                </c:pt>
                <c:pt idx="602">
                  <c:v>193800</c:v>
                </c:pt>
                <c:pt idx="603">
                  <c:v>193985</c:v>
                </c:pt>
                <c:pt idx="604">
                  <c:v>194169</c:v>
                </c:pt>
                <c:pt idx="605">
                  <c:v>194346</c:v>
                </c:pt>
                <c:pt idx="606">
                  <c:v>194511</c:v>
                </c:pt>
                <c:pt idx="607">
                  <c:v>194671</c:v>
                </c:pt>
                <c:pt idx="608">
                  <c:v>194831</c:v>
                </c:pt>
                <c:pt idx="609">
                  <c:v>194958</c:v>
                </c:pt>
                <c:pt idx="610">
                  <c:v>195102</c:v>
                </c:pt>
                <c:pt idx="611">
                  <c:v>195246</c:v>
                </c:pt>
                <c:pt idx="612">
                  <c:v>195390</c:v>
                </c:pt>
                <c:pt idx="613">
                  <c:v>195534</c:v>
                </c:pt>
                <c:pt idx="614">
                  <c:v>195667</c:v>
                </c:pt>
                <c:pt idx="615">
                  <c:v>195787</c:v>
                </c:pt>
                <c:pt idx="616">
                  <c:v>195907</c:v>
                </c:pt>
                <c:pt idx="617">
                  <c:v>196027</c:v>
                </c:pt>
                <c:pt idx="618">
                  <c:v>196147</c:v>
                </c:pt>
                <c:pt idx="619">
                  <c:v>196260</c:v>
                </c:pt>
                <c:pt idx="620">
                  <c:v>196372</c:v>
                </c:pt>
                <c:pt idx="621">
                  <c:v>196484</c:v>
                </c:pt>
                <c:pt idx="622">
                  <c:v>196596</c:v>
                </c:pt>
                <c:pt idx="623">
                  <c:v>196706</c:v>
                </c:pt>
                <c:pt idx="624">
                  <c:v>196810</c:v>
                </c:pt>
                <c:pt idx="625">
                  <c:v>196922</c:v>
                </c:pt>
                <c:pt idx="626">
                  <c:v>197034</c:v>
                </c:pt>
                <c:pt idx="627">
                  <c:v>197143</c:v>
                </c:pt>
                <c:pt idx="628">
                  <c:v>197247</c:v>
                </c:pt>
                <c:pt idx="629">
                  <c:v>197347</c:v>
                </c:pt>
                <c:pt idx="630">
                  <c:v>197443</c:v>
                </c:pt>
                <c:pt idx="631">
                  <c:v>197539</c:v>
                </c:pt>
                <c:pt idx="632">
                  <c:v>197635</c:v>
                </c:pt>
                <c:pt idx="633">
                  <c:v>197730</c:v>
                </c:pt>
                <c:pt idx="634">
                  <c:v>197818</c:v>
                </c:pt>
                <c:pt idx="635">
                  <c:v>197906</c:v>
                </c:pt>
                <c:pt idx="636">
                  <c:v>197994</c:v>
                </c:pt>
                <c:pt idx="637">
                  <c:v>198082</c:v>
                </c:pt>
                <c:pt idx="638">
                  <c:v>198170</c:v>
                </c:pt>
                <c:pt idx="639">
                  <c:v>198258</c:v>
                </c:pt>
                <c:pt idx="640">
                  <c:v>198346</c:v>
                </c:pt>
                <c:pt idx="641">
                  <c:v>198426</c:v>
                </c:pt>
                <c:pt idx="642">
                  <c:v>198506</c:v>
                </c:pt>
                <c:pt idx="643">
                  <c:v>198586</c:v>
                </c:pt>
                <c:pt idx="644">
                  <c:v>198665</c:v>
                </c:pt>
                <c:pt idx="645">
                  <c:v>198737</c:v>
                </c:pt>
                <c:pt idx="646">
                  <c:v>198809</c:v>
                </c:pt>
                <c:pt idx="647">
                  <c:v>198878</c:v>
                </c:pt>
                <c:pt idx="648">
                  <c:v>198942</c:v>
                </c:pt>
                <c:pt idx="649">
                  <c:v>199006</c:v>
                </c:pt>
                <c:pt idx="650">
                  <c:v>199070</c:v>
                </c:pt>
                <c:pt idx="651">
                  <c:v>199134</c:v>
                </c:pt>
                <c:pt idx="652">
                  <c:v>199198</c:v>
                </c:pt>
                <c:pt idx="653">
                  <c:v>199262</c:v>
                </c:pt>
                <c:pt idx="654">
                  <c:v>199326</c:v>
                </c:pt>
                <c:pt idx="655">
                  <c:v>199386</c:v>
                </c:pt>
                <c:pt idx="656">
                  <c:v>199442</c:v>
                </c:pt>
                <c:pt idx="657">
                  <c:v>199491</c:v>
                </c:pt>
                <c:pt idx="658">
                  <c:v>199539</c:v>
                </c:pt>
                <c:pt idx="659">
                  <c:v>199587</c:v>
                </c:pt>
                <c:pt idx="660">
                  <c:v>199635</c:v>
                </c:pt>
                <c:pt idx="661">
                  <c:v>199678</c:v>
                </c:pt>
                <c:pt idx="662">
                  <c:v>199718</c:v>
                </c:pt>
                <c:pt idx="663">
                  <c:v>199757</c:v>
                </c:pt>
                <c:pt idx="664">
                  <c:v>199789</c:v>
                </c:pt>
                <c:pt idx="665">
                  <c:v>199821</c:v>
                </c:pt>
                <c:pt idx="666">
                  <c:v>199853</c:v>
                </c:pt>
                <c:pt idx="667">
                  <c:v>199885</c:v>
                </c:pt>
                <c:pt idx="668">
                  <c:v>199917</c:v>
                </c:pt>
                <c:pt idx="669">
                  <c:v>199949</c:v>
                </c:pt>
                <c:pt idx="670">
                  <c:v>199981</c:v>
                </c:pt>
                <c:pt idx="671">
                  <c:v>200013</c:v>
                </c:pt>
                <c:pt idx="672">
                  <c:v>200045</c:v>
                </c:pt>
                <c:pt idx="673">
                  <c:v>200077</c:v>
                </c:pt>
                <c:pt idx="674">
                  <c:v>200109</c:v>
                </c:pt>
                <c:pt idx="675">
                  <c:v>200138</c:v>
                </c:pt>
                <c:pt idx="676">
                  <c:v>200162</c:v>
                </c:pt>
                <c:pt idx="677">
                  <c:v>200186</c:v>
                </c:pt>
                <c:pt idx="678">
                  <c:v>200210</c:v>
                </c:pt>
                <c:pt idx="679">
                  <c:v>200234</c:v>
                </c:pt>
                <c:pt idx="680">
                  <c:v>200254</c:v>
                </c:pt>
                <c:pt idx="681">
                  <c:v>200270</c:v>
                </c:pt>
                <c:pt idx="682">
                  <c:v>200286</c:v>
                </c:pt>
                <c:pt idx="683">
                  <c:v>200302</c:v>
                </c:pt>
                <c:pt idx="684">
                  <c:v>200318</c:v>
                </c:pt>
                <c:pt idx="685">
                  <c:v>200334</c:v>
                </c:pt>
                <c:pt idx="686">
                  <c:v>200350</c:v>
                </c:pt>
                <c:pt idx="687">
                  <c:v>200366</c:v>
                </c:pt>
                <c:pt idx="688">
                  <c:v>200382</c:v>
                </c:pt>
                <c:pt idx="689">
                  <c:v>200398</c:v>
                </c:pt>
                <c:pt idx="690">
                  <c:v>200414</c:v>
                </c:pt>
                <c:pt idx="691">
                  <c:v>200430</c:v>
                </c:pt>
                <c:pt idx="692">
                  <c:v>200440</c:v>
                </c:pt>
                <c:pt idx="693">
                  <c:v>200448</c:v>
                </c:pt>
                <c:pt idx="694">
                  <c:v>200456</c:v>
                </c:pt>
                <c:pt idx="695">
                  <c:v>200464</c:v>
                </c:pt>
                <c:pt idx="696">
                  <c:v>200472</c:v>
                </c:pt>
                <c:pt idx="697">
                  <c:v>200458</c:v>
                </c:pt>
                <c:pt idx="698">
                  <c:v>200466</c:v>
                </c:pt>
                <c:pt idx="699">
                  <c:v>200474</c:v>
                </c:pt>
                <c:pt idx="700">
                  <c:v>200482</c:v>
                </c:pt>
                <c:pt idx="701">
                  <c:v>200490</c:v>
                </c:pt>
                <c:pt idx="702">
                  <c:v>200498</c:v>
                </c:pt>
                <c:pt idx="703">
                  <c:v>200506</c:v>
                </c:pt>
                <c:pt idx="704">
                  <c:v>200514</c:v>
                </c:pt>
                <c:pt idx="705">
                  <c:v>200522</c:v>
                </c:pt>
                <c:pt idx="706">
                  <c:v>200530</c:v>
                </c:pt>
                <c:pt idx="707">
                  <c:v>200538</c:v>
                </c:pt>
                <c:pt idx="708">
                  <c:v>200546</c:v>
                </c:pt>
                <c:pt idx="709">
                  <c:v>200554</c:v>
                </c:pt>
                <c:pt idx="710">
                  <c:v>200562</c:v>
                </c:pt>
                <c:pt idx="711">
                  <c:v>200570</c:v>
                </c:pt>
                <c:pt idx="712">
                  <c:v>200578</c:v>
                </c:pt>
                <c:pt idx="713">
                  <c:v>200586</c:v>
                </c:pt>
                <c:pt idx="714">
                  <c:v>200594</c:v>
                </c:pt>
                <c:pt idx="715">
                  <c:v>200602</c:v>
                </c:pt>
                <c:pt idx="716">
                  <c:v>200610</c:v>
                </c:pt>
                <c:pt idx="717">
                  <c:v>200618</c:v>
                </c:pt>
                <c:pt idx="718">
                  <c:v>200626</c:v>
                </c:pt>
                <c:pt idx="719">
                  <c:v>200634</c:v>
                </c:pt>
                <c:pt idx="720">
                  <c:v>200642</c:v>
                </c:pt>
                <c:pt idx="721">
                  <c:v>200650</c:v>
                </c:pt>
                <c:pt idx="722">
                  <c:v>200658</c:v>
                </c:pt>
                <c:pt idx="723">
                  <c:v>200666</c:v>
                </c:pt>
                <c:pt idx="724">
                  <c:v>200674</c:v>
                </c:pt>
                <c:pt idx="725">
                  <c:v>200681</c:v>
                </c:pt>
                <c:pt idx="726">
                  <c:v>200681</c:v>
                </c:pt>
                <c:pt idx="727">
                  <c:v>200681</c:v>
                </c:pt>
                <c:pt idx="728">
                  <c:v>200681</c:v>
                </c:pt>
                <c:pt idx="729">
                  <c:v>200681</c:v>
                </c:pt>
                <c:pt idx="730">
                  <c:v>200681</c:v>
                </c:pt>
                <c:pt idx="731">
                  <c:v>200681</c:v>
                </c:pt>
                <c:pt idx="732">
                  <c:v>200681</c:v>
                </c:pt>
                <c:pt idx="733">
                  <c:v>200681</c:v>
                </c:pt>
                <c:pt idx="734">
                  <c:v>200681</c:v>
                </c:pt>
                <c:pt idx="735">
                  <c:v>200681</c:v>
                </c:pt>
                <c:pt idx="736">
                  <c:v>200681</c:v>
                </c:pt>
                <c:pt idx="737">
                  <c:v>200681</c:v>
                </c:pt>
                <c:pt idx="738">
                  <c:v>200681</c:v>
                </c:pt>
                <c:pt idx="739">
                  <c:v>200681</c:v>
                </c:pt>
                <c:pt idx="740">
                  <c:v>200681</c:v>
                </c:pt>
                <c:pt idx="741">
                  <c:v>200681</c:v>
                </c:pt>
                <c:pt idx="742">
                  <c:v>200681</c:v>
                </c:pt>
                <c:pt idx="743">
                  <c:v>200681</c:v>
                </c:pt>
                <c:pt idx="744">
                  <c:v>200681</c:v>
                </c:pt>
                <c:pt idx="745">
                  <c:v>200681</c:v>
                </c:pt>
                <c:pt idx="746">
                  <c:v>200681</c:v>
                </c:pt>
                <c:pt idx="747">
                  <c:v>200681</c:v>
                </c:pt>
                <c:pt idx="748">
                  <c:v>200681</c:v>
                </c:pt>
                <c:pt idx="749">
                  <c:v>200681</c:v>
                </c:pt>
                <c:pt idx="750">
                  <c:v>200681</c:v>
                </c:pt>
                <c:pt idx="751">
                  <c:v>200681</c:v>
                </c:pt>
                <c:pt idx="752">
                  <c:v>200681</c:v>
                </c:pt>
                <c:pt idx="753">
                  <c:v>200681</c:v>
                </c:pt>
                <c:pt idx="754">
                  <c:v>200681</c:v>
                </c:pt>
                <c:pt idx="755">
                  <c:v>200681</c:v>
                </c:pt>
                <c:pt idx="756">
                  <c:v>200681</c:v>
                </c:pt>
                <c:pt idx="757">
                  <c:v>200681</c:v>
                </c:pt>
                <c:pt idx="758">
                  <c:v>200681</c:v>
                </c:pt>
                <c:pt idx="759">
                  <c:v>200681</c:v>
                </c:pt>
                <c:pt idx="760">
                  <c:v>200681</c:v>
                </c:pt>
                <c:pt idx="761">
                  <c:v>200681</c:v>
                </c:pt>
                <c:pt idx="762">
                  <c:v>200681</c:v>
                </c:pt>
                <c:pt idx="763">
                  <c:v>200681</c:v>
                </c:pt>
                <c:pt idx="764">
                  <c:v>200681</c:v>
                </c:pt>
                <c:pt idx="765">
                  <c:v>200681</c:v>
                </c:pt>
                <c:pt idx="766">
                  <c:v>200681</c:v>
                </c:pt>
                <c:pt idx="767">
                  <c:v>200681</c:v>
                </c:pt>
                <c:pt idx="768">
                  <c:v>200681</c:v>
                </c:pt>
                <c:pt idx="769">
                  <c:v>200681</c:v>
                </c:pt>
                <c:pt idx="770">
                  <c:v>200681</c:v>
                </c:pt>
                <c:pt idx="771">
                  <c:v>200681</c:v>
                </c:pt>
                <c:pt idx="772">
                  <c:v>200681</c:v>
                </c:pt>
                <c:pt idx="773">
                  <c:v>200681</c:v>
                </c:pt>
                <c:pt idx="774">
                  <c:v>200681</c:v>
                </c:pt>
                <c:pt idx="775">
                  <c:v>200681</c:v>
                </c:pt>
                <c:pt idx="776">
                  <c:v>200681</c:v>
                </c:pt>
                <c:pt idx="777">
                  <c:v>200681</c:v>
                </c:pt>
                <c:pt idx="778">
                  <c:v>200681</c:v>
                </c:pt>
                <c:pt idx="779">
                  <c:v>200681</c:v>
                </c:pt>
                <c:pt idx="780">
                  <c:v>200681</c:v>
                </c:pt>
                <c:pt idx="781">
                  <c:v>200681</c:v>
                </c:pt>
                <c:pt idx="782">
                  <c:v>200681</c:v>
                </c:pt>
                <c:pt idx="783">
                  <c:v>200681</c:v>
                </c:pt>
                <c:pt idx="784">
                  <c:v>200681</c:v>
                </c:pt>
                <c:pt idx="785">
                  <c:v>200681</c:v>
                </c:pt>
                <c:pt idx="786">
                  <c:v>200681</c:v>
                </c:pt>
                <c:pt idx="787">
                  <c:v>200681</c:v>
                </c:pt>
                <c:pt idx="788">
                  <c:v>200681</c:v>
                </c:pt>
                <c:pt idx="789">
                  <c:v>200681</c:v>
                </c:pt>
                <c:pt idx="790">
                  <c:v>200681</c:v>
                </c:pt>
                <c:pt idx="791">
                  <c:v>200681</c:v>
                </c:pt>
                <c:pt idx="792">
                  <c:v>200681</c:v>
                </c:pt>
                <c:pt idx="793">
                  <c:v>200681</c:v>
                </c:pt>
                <c:pt idx="794">
                  <c:v>200681</c:v>
                </c:pt>
                <c:pt idx="795">
                  <c:v>200681</c:v>
                </c:pt>
                <c:pt idx="796">
                  <c:v>200681</c:v>
                </c:pt>
                <c:pt idx="797">
                  <c:v>200681</c:v>
                </c:pt>
                <c:pt idx="798">
                  <c:v>200681</c:v>
                </c:pt>
                <c:pt idx="799">
                  <c:v>200681</c:v>
                </c:pt>
                <c:pt idx="800">
                  <c:v>200681</c:v>
                </c:pt>
                <c:pt idx="801">
                  <c:v>200681</c:v>
                </c:pt>
                <c:pt idx="802">
                  <c:v>200681</c:v>
                </c:pt>
                <c:pt idx="803">
                  <c:v>200681</c:v>
                </c:pt>
                <c:pt idx="804">
                  <c:v>200681</c:v>
                </c:pt>
                <c:pt idx="805">
                  <c:v>200681</c:v>
                </c:pt>
                <c:pt idx="806">
                  <c:v>200681</c:v>
                </c:pt>
                <c:pt idx="807">
                  <c:v>200681</c:v>
                </c:pt>
                <c:pt idx="808">
                  <c:v>200681</c:v>
                </c:pt>
                <c:pt idx="809">
                  <c:v>200681</c:v>
                </c:pt>
                <c:pt idx="810">
                  <c:v>200681</c:v>
                </c:pt>
                <c:pt idx="811">
                  <c:v>200681</c:v>
                </c:pt>
                <c:pt idx="812">
                  <c:v>200681</c:v>
                </c:pt>
                <c:pt idx="813">
                  <c:v>200681</c:v>
                </c:pt>
                <c:pt idx="814">
                  <c:v>200681</c:v>
                </c:pt>
                <c:pt idx="815">
                  <c:v>200681</c:v>
                </c:pt>
                <c:pt idx="816">
                  <c:v>200681</c:v>
                </c:pt>
                <c:pt idx="817">
                  <c:v>200681</c:v>
                </c:pt>
                <c:pt idx="818">
                  <c:v>200681</c:v>
                </c:pt>
                <c:pt idx="819">
                  <c:v>200681</c:v>
                </c:pt>
                <c:pt idx="820">
                  <c:v>200681</c:v>
                </c:pt>
                <c:pt idx="821">
                  <c:v>200681</c:v>
                </c:pt>
                <c:pt idx="822">
                  <c:v>200681</c:v>
                </c:pt>
                <c:pt idx="823">
                  <c:v>200681</c:v>
                </c:pt>
                <c:pt idx="824">
                  <c:v>200681</c:v>
                </c:pt>
                <c:pt idx="825">
                  <c:v>200681</c:v>
                </c:pt>
                <c:pt idx="826">
                  <c:v>200681</c:v>
                </c:pt>
                <c:pt idx="827">
                  <c:v>200681</c:v>
                </c:pt>
                <c:pt idx="828">
                  <c:v>200681</c:v>
                </c:pt>
                <c:pt idx="829">
                  <c:v>200681</c:v>
                </c:pt>
                <c:pt idx="830">
                  <c:v>200681</c:v>
                </c:pt>
                <c:pt idx="831">
                  <c:v>200681</c:v>
                </c:pt>
                <c:pt idx="832">
                  <c:v>200681</c:v>
                </c:pt>
                <c:pt idx="833">
                  <c:v>200681</c:v>
                </c:pt>
                <c:pt idx="834">
                  <c:v>200681</c:v>
                </c:pt>
                <c:pt idx="835">
                  <c:v>200681</c:v>
                </c:pt>
                <c:pt idx="836">
                  <c:v>200681</c:v>
                </c:pt>
                <c:pt idx="837">
                  <c:v>200681</c:v>
                </c:pt>
                <c:pt idx="838">
                  <c:v>200681</c:v>
                </c:pt>
                <c:pt idx="839">
                  <c:v>200681</c:v>
                </c:pt>
                <c:pt idx="840">
                  <c:v>200681</c:v>
                </c:pt>
                <c:pt idx="841">
                  <c:v>200681</c:v>
                </c:pt>
                <c:pt idx="842">
                  <c:v>200681</c:v>
                </c:pt>
                <c:pt idx="843">
                  <c:v>200681</c:v>
                </c:pt>
                <c:pt idx="844">
                  <c:v>200681</c:v>
                </c:pt>
                <c:pt idx="845">
                  <c:v>200681</c:v>
                </c:pt>
                <c:pt idx="846">
                  <c:v>200681</c:v>
                </c:pt>
                <c:pt idx="847">
                  <c:v>200681</c:v>
                </c:pt>
                <c:pt idx="848">
                  <c:v>200681</c:v>
                </c:pt>
                <c:pt idx="849">
                  <c:v>200681</c:v>
                </c:pt>
                <c:pt idx="850">
                  <c:v>200681</c:v>
                </c:pt>
                <c:pt idx="851">
                  <c:v>200681</c:v>
                </c:pt>
                <c:pt idx="852">
                  <c:v>200681</c:v>
                </c:pt>
                <c:pt idx="853">
                  <c:v>200681</c:v>
                </c:pt>
                <c:pt idx="854">
                  <c:v>200681</c:v>
                </c:pt>
                <c:pt idx="855">
                  <c:v>200681</c:v>
                </c:pt>
                <c:pt idx="856">
                  <c:v>200681</c:v>
                </c:pt>
                <c:pt idx="857">
                  <c:v>200681</c:v>
                </c:pt>
                <c:pt idx="858">
                  <c:v>200681</c:v>
                </c:pt>
                <c:pt idx="859">
                  <c:v>200681</c:v>
                </c:pt>
                <c:pt idx="860">
                  <c:v>200681</c:v>
                </c:pt>
                <c:pt idx="861">
                  <c:v>200681</c:v>
                </c:pt>
                <c:pt idx="862">
                  <c:v>200681</c:v>
                </c:pt>
                <c:pt idx="863">
                  <c:v>200681</c:v>
                </c:pt>
                <c:pt idx="864">
                  <c:v>200681</c:v>
                </c:pt>
                <c:pt idx="865">
                  <c:v>200681</c:v>
                </c:pt>
                <c:pt idx="866">
                  <c:v>200681</c:v>
                </c:pt>
                <c:pt idx="867">
                  <c:v>200681</c:v>
                </c:pt>
                <c:pt idx="868">
                  <c:v>200681</c:v>
                </c:pt>
                <c:pt idx="869">
                  <c:v>200681</c:v>
                </c:pt>
                <c:pt idx="870">
                  <c:v>200681</c:v>
                </c:pt>
                <c:pt idx="871">
                  <c:v>200681</c:v>
                </c:pt>
                <c:pt idx="872">
                  <c:v>200681</c:v>
                </c:pt>
                <c:pt idx="873">
                  <c:v>200681</c:v>
                </c:pt>
                <c:pt idx="874">
                  <c:v>200681</c:v>
                </c:pt>
                <c:pt idx="875">
                  <c:v>200681</c:v>
                </c:pt>
                <c:pt idx="876">
                  <c:v>200681</c:v>
                </c:pt>
                <c:pt idx="877">
                  <c:v>200681</c:v>
                </c:pt>
                <c:pt idx="878">
                  <c:v>200681</c:v>
                </c:pt>
                <c:pt idx="879">
                  <c:v>200681</c:v>
                </c:pt>
                <c:pt idx="880">
                  <c:v>200681</c:v>
                </c:pt>
                <c:pt idx="881">
                  <c:v>200681</c:v>
                </c:pt>
                <c:pt idx="882">
                  <c:v>200681</c:v>
                </c:pt>
                <c:pt idx="883">
                  <c:v>200681</c:v>
                </c:pt>
                <c:pt idx="884">
                  <c:v>200681</c:v>
                </c:pt>
                <c:pt idx="885">
                  <c:v>200681</c:v>
                </c:pt>
                <c:pt idx="886">
                  <c:v>200681</c:v>
                </c:pt>
                <c:pt idx="887">
                  <c:v>200681</c:v>
                </c:pt>
                <c:pt idx="888">
                  <c:v>200681</c:v>
                </c:pt>
                <c:pt idx="889">
                  <c:v>200681</c:v>
                </c:pt>
                <c:pt idx="890">
                  <c:v>200681</c:v>
                </c:pt>
                <c:pt idx="891">
                  <c:v>200681</c:v>
                </c:pt>
                <c:pt idx="892">
                  <c:v>200681</c:v>
                </c:pt>
                <c:pt idx="893">
                  <c:v>200681</c:v>
                </c:pt>
                <c:pt idx="894">
                  <c:v>200681</c:v>
                </c:pt>
                <c:pt idx="895">
                  <c:v>200681</c:v>
                </c:pt>
                <c:pt idx="896">
                  <c:v>200681</c:v>
                </c:pt>
                <c:pt idx="897">
                  <c:v>200681</c:v>
                </c:pt>
                <c:pt idx="898">
                  <c:v>200681</c:v>
                </c:pt>
                <c:pt idx="899">
                  <c:v>200681</c:v>
                </c:pt>
                <c:pt idx="900">
                  <c:v>200681</c:v>
                </c:pt>
                <c:pt idx="901">
                  <c:v>200681</c:v>
                </c:pt>
                <c:pt idx="902">
                  <c:v>200681</c:v>
                </c:pt>
                <c:pt idx="903">
                  <c:v>200681</c:v>
                </c:pt>
                <c:pt idx="904">
                  <c:v>200681</c:v>
                </c:pt>
                <c:pt idx="905">
                  <c:v>200681</c:v>
                </c:pt>
                <c:pt idx="906">
                  <c:v>200681</c:v>
                </c:pt>
                <c:pt idx="907">
                  <c:v>200681</c:v>
                </c:pt>
                <c:pt idx="908">
                  <c:v>200681</c:v>
                </c:pt>
                <c:pt idx="909">
                  <c:v>200681</c:v>
                </c:pt>
                <c:pt idx="910">
                  <c:v>200681</c:v>
                </c:pt>
                <c:pt idx="911">
                  <c:v>200681</c:v>
                </c:pt>
                <c:pt idx="912">
                  <c:v>200681</c:v>
                </c:pt>
                <c:pt idx="913">
                  <c:v>200681</c:v>
                </c:pt>
                <c:pt idx="914">
                  <c:v>200681</c:v>
                </c:pt>
                <c:pt idx="915">
                  <c:v>200681</c:v>
                </c:pt>
                <c:pt idx="916">
                  <c:v>200681</c:v>
                </c:pt>
                <c:pt idx="917">
                  <c:v>200681</c:v>
                </c:pt>
                <c:pt idx="918">
                  <c:v>200681</c:v>
                </c:pt>
                <c:pt idx="919">
                  <c:v>200681</c:v>
                </c:pt>
                <c:pt idx="920">
                  <c:v>200681</c:v>
                </c:pt>
                <c:pt idx="921">
                  <c:v>200681</c:v>
                </c:pt>
                <c:pt idx="922">
                  <c:v>200681</c:v>
                </c:pt>
                <c:pt idx="923">
                  <c:v>200681</c:v>
                </c:pt>
                <c:pt idx="924">
                  <c:v>200681</c:v>
                </c:pt>
                <c:pt idx="925">
                  <c:v>200681</c:v>
                </c:pt>
                <c:pt idx="926">
                  <c:v>200681</c:v>
                </c:pt>
                <c:pt idx="927">
                  <c:v>200681</c:v>
                </c:pt>
                <c:pt idx="928">
                  <c:v>200681</c:v>
                </c:pt>
                <c:pt idx="929">
                  <c:v>200681</c:v>
                </c:pt>
                <c:pt idx="930">
                  <c:v>200681</c:v>
                </c:pt>
                <c:pt idx="931">
                  <c:v>200681</c:v>
                </c:pt>
                <c:pt idx="932">
                  <c:v>200681</c:v>
                </c:pt>
                <c:pt idx="933">
                  <c:v>200681</c:v>
                </c:pt>
                <c:pt idx="934">
                  <c:v>200681</c:v>
                </c:pt>
                <c:pt idx="935">
                  <c:v>200681</c:v>
                </c:pt>
                <c:pt idx="936">
                  <c:v>200681</c:v>
                </c:pt>
                <c:pt idx="937">
                  <c:v>200681</c:v>
                </c:pt>
                <c:pt idx="938">
                  <c:v>200681</c:v>
                </c:pt>
                <c:pt idx="939">
                  <c:v>200681</c:v>
                </c:pt>
                <c:pt idx="940">
                  <c:v>200681</c:v>
                </c:pt>
                <c:pt idx="941">
                  <c:v>200681</c:v>
                </c:pt>
                <c:pt idx="942">
                  <c:v>200681</c:v>
                </c:pt>
                <c:pt idx="943">
                  <c:v>200681</c:v>
                </c:pt>
                <c:pt idx="944">
                  <c:v>200681</c:v>
                </c:pt>
                <c:pt idx="945">
                  <c:v>200681</c:v>
                </c:pt>
                <c:pt idx="946">
                  <c:v>200681</c:v>
                </c:pt>
                <c:pt idx="947">
                  <c:v>200681</c:v>
                </c:pt>
                <c:pt idx="948">
                  <c:v>200681</c:v>
                </c:pt>
                <c:pt idx="949">
                  <c:v>200681</c:v>
                </c:pt>
                <c:pt idx="950">
                  <c:v>200681</c:v>
                </c:pt>
                <c:pt idx="951">
                  <c:v>200681</c:v>
                </c:pt>
                <c:pt idx="952">
                  <c:v>200681</c:v>
                </c:pt>
                <c:pt idx="953">
                  <c:v>200681</c:v>
                </c:pt>
                <c:pt idx="954">
                  <c:v>200681</c:v>
                </c:pt>
                <c:pt idx="955">
                  <c:v>200681</c:v>
                </c:pt>
                <c:pt idx="956">
                  <c:v>200681</c:v>
                </c:pt>
                <c:pt idx="957">
                  <c:v>200681</c:v>
                </c:pt>
                <c:pt idx="958">
                  <c:v>200681</c:v>
                </c:pt>
                <c:pt idx="959">
                  <c:v>200681</c:v>
                </c:pt>
                <c:pt idx="960">
                  <c:v>200681</c:v>
                </c:pt>
                <c:pt idx="961">
                  <c:v>200681</c:v>
                </c:pt>
                <c:pt idx="962">
                  <c:v>200681</c:v>
                </c:pt>
                <c:pt idx="963">
                  <c:v>200681</c:v>
                </c:pt>
                <c:pt idx="964">
                  <c:v>200681</c:v>
                </c:pt>
                <c:pt idx="965">
                  <c:v>200681</c:v>
                </c:pt>
                <c:pt idx="966">
                  <c:v>200681</c:v>
                </c:pt>
                <c:pt idx="967">
                  <c:v>200681</c:v>
                </c:pt>
                <c:pt idx="968">
                  <c:v>200681</c:v>
                </c:pt>
                <c:pt idx="969">
                  <c:v>200681</c:v>
                </c:pt>
                <c:pt idx="970">
                  <c:v>200681</c:v>
                </c:pt>
                <c:pt idx="971">
                  <c:v>200681</c:v>
                </c:pt>
                <c:pt idx="972">
                  <c:v>200681</c:v>
                </c:pt>
                <c:pt idx="973">
                  <c:v>200681</c:v>
                </c:pt>
                <c:pt idx="974">
                  <c:v>200681</c:v>
                </c:pt>
                <c:pt idx="975">
                  <c:v>200681</c:v>
                </c:pt>
                <c:pt idx="976">
                  <c:v>200681</c:v>
                </c:pt>
                <c:pt idx="977">
                  <c:v>200681</c:v>
                </c:pt>
                <c:pt idx="978">
                  <c:v>200681</c:v>
                </c:pt>
                <c:pt idx="979">
                  <c:v>200681</c:v>
                </c:pt>
                <c:pt idx="980">
                  <c:v>200681</c:v>
                </c:pt>
                <c:pt idx="981">
                  <c:v>200681</c:v>
                </c:pt>
                <c:pt idx="982">
                  <c:v>200681</c:v>
                </c:pt>
                <c:pt idx="983">
                  <c:v>200681</c:v>
                </c:pt>
                <c:pt idx="984">
                  <c:v>200681</c:v>
                </c:pt>
                <c:pt idx="985">
                  <c:v>200681</c:v>
                </c:pt>
                <c:pt idx="986">
                  <c:v>200681</c:v>
                </c:pt>
                <c:pt idx="987">
                  <c:v>200681</c:v>
                </c:pt>
                <c:pt idx="988">
                  <c:v>200681</c:v>
                </c:pt>
                <c:pt idx="989">
                  <c:v>200681</c:v>
                </c:pt>
                <c:pt idx="990">
                  <c:v>200681</c:v>
                </c:pt>
                <c:pt idx="991">
                  <c:v>200681</c:v>
                </c:pt>
                <c:pt idx="992">
                  <c:v>200681</c:v>
                </c:pt>
                <c:pt idx="993">
                  <c:v>200681</c:v>
                </c:pt>
                <c:pt idx="994">
                  <c:v>200681</c:v>
                </c:pt>
                <c:pt idx="995">
                  <c:v>200681</c:v>
                </c:pt>
                <c:pt idx="996">
                  <c:v>200681</c:v>
                </c:pt>
                <c:pt idx="997">
                  <c:v>200681</c:v>
                </c:pt>
                <c:pt idx="998">
                  <c:v>200681</c:v>
                </c:pt>
                <c:pt idx="999">
                  <c:v>200681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530-4496-B0EE-8943B19CDA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4287"/>
        <c:axId val="371394767"/>
      </c:lineChart>
      <c:catAx>
        <c:axId val="371394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394767"/>
        <c:crosses val="autoZero"/>
        <c:auto val="1"/>
        <c:lblAlgn val="ctr"/>
        <c:lblOffset val="100"/>
        <c:noMultiLvlLbl val="0"/>
      </c:catAx>
      <c:valAx>
        <c:axId val="3713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39428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'2023_06_13__22_35_13'!$A$17834</c:f>
              <c:strCache>
                <c:ptCount val="1"/>
                <c:pt idx="0">
                  <c:v>0P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'2023_06_13__22_35_13'!$A$17835:$A$18834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180</c:v>
                </c:pt>
                <c:pt idx="7">
                  <c:v>225</c:v>
                </c:pt>
                <c:pt idx="8">
                  <c:v>270</c:v>
                </c:pt>
                <c:pt idx="9">
                  <c:v>330</c:v>
                </c:pt>
                <c:pt idx="10">
                  <c:v>405</c:v>
                </c:pt>
                <c:pt idx="11">
                  <c:v>480</c:v>
                </c:pt>
                <c:pt idx="12">
                  <c:v>555</c:v>
                </c:pt>
                <c:pt idx="13">
                  <c:v>630</c:v>
                </c:pt>
                <c:pt idx="14">
                  <c:v>720</c:v>
                </c:pt>
                <c:pt idx="15">
                  <c:v>810</c:v>
                </c:pt>
                <c:pt idx="16">
                  <c:v>900</c:v>
                </c:pt>
                <c:pt idx="17">
                  <c:v>1005</c:v>
                </c:pt>
                <c:pt idx="18">
                  <c:v>1110</c:v>
                </c:pt>
                <c:pt idx="19">
                  <c:v>1215</c:v>
                </c:pt>
                <c:pt idx="20">
                  <c:v>1335</c:v>
                </c:pt>
                <c:pt idx="21">
                  <c:v>1455</c:v>
                </c:pt>
                <c:pt idx="22">
                  <c:v>1575</c:v>
                </c:pt>
                <c:pt idx="23">
                  <c:v>1710</c:v>
                </c:pt>
                <c:pt idx="24">
                  <c:v>1846</c:v>
                </c:pt>
                <c:pt idx="25">
                  <c:v>1996</c:v>
                </c:pt>
                <c:pt idx="26">
                  <c:v>2146</c:v>
                </c:pt>
                <c:pt idx="27">
                  <c:v>2296</c:v>
                </c:pt>
                <c:pt idx="28">
                  <c:v>2461</c:v>
                </c:pt>
                <c:pt idx="29">
                  <c:v>2641</c:v>
                </c:pt>
                <c:pt idx="30">
                  <c:v>2835</c:v>
                </c:pt>
                <c:pt idx="31">
                  <c:v>3030</c:v>
                </c:pt>
                <c:pt idx="32">
                  <c:v>3246</c:v>
                </c:pt>
                <c:pt idx="33">
                  <c:v>3471</c:v>
                </c:pt>
                <c:pt idx="34">
                  <c:v>3711</c:v>
                </c:pt>
                <c:pt idx="35">
                  <c:v>3951</c:v>
                </c:pt>
                <c:pt idx="36">
                  <c:v>4191</c:v>
                </c:pt>
                <c:pt idx="37">
                  <c:v>4431</c:v>
                </c:pt>
                <c:pt idx="38">
                  <c:v>4686</c:v>
                </c:pt>
                <c:pt idx="39">
                  <c:v>4941</c:v>
                </c:pt>
                <c:pt idx="40">
                  <c:v>5184</c:v>
                </c:pt>
                <c:pt idx="41">
                  <c:v>5424</c:v>
                </c:pt>
                <c:pt idx="42">
                  <c:v>5672</c:v>
                </c:pt>
                <c:pt idx="43">
                  <c:v>5912</c:v>
                </c:pt>
                <c:pt idx="44">
                  <c:v>6152</c:v>
                </c:pt>
                <c:pt idx="45">
                  <c:v>6388</c:v>
                </c:pt>
                <c:pt idx="46">
                  <c:v>6613</c:v>
                </c:pt>
                <c:pt idx="47">
                  <c:v>6838</c:v>
                </c:pt>
                <c:pt idx="48">
                  <c:v>7063</c:v>
                </c:pt>
                <c:pt idx="49">
                  <c:v>7288</c:v>
                </c:pt>
                <c:pt idx="50">
                  <c:v>7510</c:v>
                </c:pt>
                <c:pt idx="51">
                  <c:v>7719</c:v>
                </c:pt>
                <c:pt idx="52">
                  <c:v>7959</c:v>
                </c:pt>
                <c:pt idx="53">
                  <c:v>8199</c:v>
                </c:pt>
                <c:pt idx="54">
                  <c:v>8439</c:v>
                </c:pt>
                <c:pt idx="55">
                  <c:v>8684</c:v>
                </c:pt>
                <c:pt idx="56">
                  <c:v>8954</c:v>
                </c:pt>
                <c:pt idx="57">
                  <c:v>9239</c:v>
                </c:pt>
                <c:pt idx="58">
                  <c:v>9510</c:v>
                </c:pt>
                <c:pt idx="59">
                  <c:v>9780</c:v>
                </c:pt>
                <c:pt idx="60">
                  <c:v>10065</c:v>
                </c:pt>
                <c:pt idx="61">
                  <c:v>10380</c:v>
                </c:pt>
                <c:pt idx="62">
                  <c:v>10695</c:v>
                </c:pt>
                <c:pt idx="63">
                  <c:v>11019</c:v>
                </c:pt>
                <c:pt idx="64">
                  <c:v>11335</c:v>
                </c:pt>
                <c:pt idx="65">
                  <c:v>11680</c:v>
                </c:pt>
                <c:pt idx="66">
                  <c:v>12011</c:v>
                </c:pt>
                <c:pt idx="67">
                  <c:v>12341</c:v>
                </c:pt>
                <c:pt idx="68">
                  <c:v>12671</c:v>
                </c:pt>
                <c:pt idx="69">
                  <c:v>13016</c:v>
                </c:pt>
                <c:pt idx="70">
                  <c:v>13361</c:v>
                </c:pt>
                <c:pt idx="71">
                  <c:v>13692</c:v>
                </c:pt>
                <c:pt idx="72">
                  <c:v>14046</c:v>
                </c:pt>
                <c:pt idx="73">
                  <c:v>14406</c:v>
                </c:pt>
                <c:pt idx="74">
                  <c:v>14766</c:v>
                </c:pt>
                <c:pt idx="75">
                  <c:v>15144</c:v>
                </c:pt>
                <c:pt idx="76">
                  <c:v>15504</c:v>
                </c:pt>
                <c:pt idx="77">
                  <c:v>15860</c:v>
                </c:pt>
                <c:pt idx="78">
                  <c:v>16210</c:v>
                </c:pt>
                <c:pt idx="79">
                  <c:v>16600</c:v>
                </c:pt>
                <c:pt idx="80">
                  <c:v>16989</c:v>
                </c:pt>
                <c:pt idx="81">
                  <c:v>17375</c:v>
                </c:pt>
                <c:pt idx="82">
                  <c:v>17780</c:v>
                </c:pt>
                <c:pt idx="83">
                  <c:v>18197</c:v>
                </c:pt>
                <c:pt idx="84">
                  <c:v>18602</c:v>
                </c:pt>
                <c:pt idx="85">
                  <c:v>19036</c:v>
                </c:pt>
                <c:pt idx="86">
                  <c:v>19501</c:v>
                </c:pt>
                <c:pt idx="87">
                  <c:v>19973</c:v>
                </c:pt>
                <c:pt idx="88">
                  <c:v>20453</c:v>
                </c:pt>
                <c:pt idx="89">
                  <c:v>20948</c:v>
                </c:pt>
                <c:pt idx="90">
                  <c:v>21473</c:v>
                </c:pt>
                <c:pt idx="91">
                  <c:v>21995</c:v>
                </c:pt>
                <c:pt idx="92">
                  <c:v>22496</c:v>
                </c:pt>
                <c:pt idx="93">
                  <c:v>23021</c:v>
                </c:pt>
                <c:pt idx="94">
                  <c:v>23584</c:v>
                </c:pt>
                <c:pt idx="95">
                  <c:v>24142</c:v>
                </c:pt>
                <c:pt idx="96">
                  <c:v>24742</c:v>
                </c:pt>
                <c:pt idx="97">
                  <c:v>25342</c:v>
                </c:pt>
                <c:pt idx="98">
                  <c:v>25957</c:v>
                </c:pt>
                <c:pt idx="99">
                  <c:v>26584</c:v>
                </c:pt>
                <c:pt idx="100">
                  <c:v>27255</c:v>
                </c:pt>
                <c:pt idx="101">
                  <c:v>27905</c:v>
                </c:pt>
                <c:pt idx="102">
                  <c:v>28547</c:v>
                </c:pt>
                <c:pt idx="103">
                  <c:v>29192</c:v>
                </c:pt>
                <c:pt idx="104">
                  <c:v>29832</c:v>
                </c:pt>
                <c:pt idx="105">
                  <c:v>30484</c:v>
                </c:pt>
                <c:pt idx="106">
                  <c:v>31121</c:v>
                </c:pt>
                <c:pt idx="107">
                  <c:v>31710</c:v>
                </c:pt>
                <c:pt idx="108">
                  <c:v>32370</c:v>
                </c:pt>
                <c:pt idx="109">
                  <c:v>33038</c:v>
                </c:pt>
                <c:pt idx="110">
                  <c:v>33712</c:v>
                </c:pt>
                <c:pt idx="111">
                  <c:v>34414</c:v>
                </c:pt>
                <c:pt idx="112">
                  <c:v>35101</c:v>
                </c:pt>
                <c:pt idx="113">
                  <c:v>35743</c:v>
                </c:pt>
                <c:pt idx="114">
                  <c:v>36344</c:v>
                </c:pt>
                <c:pt idx="115">
                  <c:v>36945</c:v>
                </c:pt>
                <c:pt idx="116">
                  <c:v>37560</c:v>
                </c:pt>
                <c:pt idx="117">
                  <c:v>38190</c:v>
                </c:pt>
                <c:pt idx="118">
                  <c:v>38806</c:v>
                </c:pt>
                <c:pt idx="119">
                  <c:v>39451</c:v>
                </c:pt>
                <c:pt idx="120">
                  <c:v>40111</c:v>
                </c:pt>
                <c:pt idx="121">
                  <c:v>40786</c:v>
                </c:pt>
                <c:pt idx="122">
                  <c:v>41475</c:v>
                </c:pt>
                <c:pt idx="123">
                  <c:v>42158</c:v>
                </c:pt>
                <c:pt idx="124">
                  <c:v>42820</c:v>
                </c:pt>
                <c:pt idx="125">
                  <c:v>43488</c:v>
                </c:pt>
                <c:pt idx="126">
                  <c:v>44148</c:v>
                </c:pt>
                <c:pt idx="127">
                  <c:v>44812</c:v>
                </c:pt>
                <c:pt idx="128">
                  <c:v>45487</c:v>
                </c:pt>
                <c:pt idx="129">
                  <c:v>46163</c:v>
                </c:pt>
                <c:pt idx="130">
                  <c:v>46864</c:v>
                </c:pt>
                <c:pt idx="131">
                  <c:v>47554</c:v>
                </c:pt>
                <c:pt idx="132">
                  <c:v>48237</c:v>
                </c:pt>
                <c:pt idx="133">
                  <c:v>48935</c:v>
                </c:pt>
                <c:pt idx="134">
                  <c:v>49631</c:v>
                </c:pt>
                <c:pt idx="135">
                  <c:v>50336</c:v>
                </c:pt>
                <c:pt idx="136">
                  <c:v>51020</c:v>
                </c:pt>
                <c:pt idx="137">
                  <c:v>51694</c:v>
                </c:pt>
                <c:pt idx="138">
                  <c:v>52342</c:v>
                </c:pt>
                <c:pt idx="139">
                  <c:v>52972</c:v>
                </c:pt>
                <c:pt idx="140">
                  <c:v>53617</c:v>
                </c:pt>
                <c:pt idx="141">
                  <c:v>54261</c:v>
                </c:pt>
                <c:pt idx="142">
                  <c:v>54890</c:v>
                </c:pt>
                <c:pt idx="143">
                  <c:v>55539</c:v>
                </c:pt>
                <c:pt idx="144">
                  <c:v>56214</c:v>
                </c:pt>
                <c:pt idx="145">
                  <c:v>56919</c:v>
                </c:pt>
                <c:pt idx="146">
                  <c:v>57654</c:v>
                </c:pt>
                <c:pt idx="147">
                  <c:v>58404</c:v>
                </c:pt>
                <c:pt idx="148">
                  <c:v>59154</c:v>
                </c:pt>
                <c:pt idx="149">
                  <c:v>59927</c:v>
                </c:pt>
                <c:pt idx="150">
                  <c:v>60669</c:v>
                </c:pt>
                <c:pt idx="151">
                  <c:v>61380</c:v>
                </c:pt>
                <c:pt idx="152">
                  <c:v>62102</c:v>
                </c:pt>
                <c:pt idx="153">
                  <c:v>62837</c:v>
                </c:pt>
                <c:pt idx="154">
                  <c:v>63554</c:v>
                </c:pt>
                <c:pt idx="155">
                  <c:v>64244</c:v>
                </c:pt>
                <c:pt idx="156">
                  <c:v>64919</c:v>
                </c:pt>
                <c:pt idx="157">
                  <c:v>65609</c:v>
                </c:pt>
                <c:pt idx="158">
                  <c:v>66273</c:v>
                </c:pt>
                <c:pt idx="159">
                  <c:v>66918</c:v>
                </c:pt>
                <c:pt idx="160">
                  <c:v>67553</c:v>
                </c:pt>
                <c:pt idx="161">
                  <c:v>68183</c:v>
                </c:pt>
                <c:pt idx="162">
                  <c:v>68828</c:v>
                </c:pt>
                <c:pt idx="163">
                  <c:v>69488</c:v>
                </c:pt>
                <c:pt idx="164">
                  <c:v>70156</c:v>
                </c:pt>
                <c:pt idx="165">
                  <c:v>70837</c:v>
                </c:pt>
                <c:pt idx="166">
                  <c:v>71490</c:v>
                </c:pt>
                <c:pt idx="167">
                  <c:v>72123</c:v>
                </c:pt>
                <c:pt idx="168">
                  <c:v>72726</c:v>
                </c:pt>
                <c:pt idx="169">
                  <c:v>73341</c:v>
                </c:pt>
                <c:pt idx="170">
                  <c:v>73951</c:v>
                </c:pt>
                <c:pt idx="171">
                  <c:v>74540</c:v>
                </c:pt>
                <c:pt idx="172">
                  <c:v>75110</c:v>
                </c:pt>
                <c:pt idx="173">
                  <c:v>75675</c:v>
                </c:pt>
                <c:pt idx="174">
                  <c:v>76260</c:v>
                </c:pt>
                <c:pt idx="175">
                  <c:v>76840</c:v>
                </c:pt>
                <c:pt idx="176">
                  <c:v>77401</c:v>
                </c:pt>
                <c:pt idx="177">
                  <c:v>77930</c:v>
                </c:pt>
                <c:pt idx="178">
                  <c:v>78470</c:v>
                </c:pt>
                <c:pt idx="179">
                  <c:v>79024</c:v>
                </c:pt>
                <c:pt idx="180">
                  <c:v>79548</c:v>
                </c:pt>
                <c:pt idx="181">
                  <c:v>80046</c:v>
                </c:pt>
                <c:pt idx="182">
                  <c:v>80519</c:v>
                </c:pt>
                <c:pt idx="183">
                  <c:v>80982</c:v>
                </c:pt>
                <c:pt idx="184">
                  <c:v>81431</c:v>
                </c:pt>
                <c:pt idx="185">
                  <c:v>81854</c:v>
                </c:pt>
                <c:pt idx="186">
                  <c:v>82274</c:v>
                </c:pt>
                <c:pt idx="187">
                  <c:v>82709</c:v>
                </c:pt>
                <c:pt idx="188">
                  <c:v>83098</c:v>
                </c:pt>
                <c:pt idx="189">
                  <c:v>83463</c:v>
                </c:pt>
                <c:pt idx="190">
                  <c:v>83823</c:v>
                </c:pt>
                <c:pt idx="191">
                  <c:v>84181</c:v>
                </c:pt>
                <c:pt idx="192">
                  <c:v>84526</c:v>
                </c:pt>
                <c:pt idx="193">
                  <c:v>84871</c:v>
                </c:pt>
                <c:pt idx="194">
                  <c:v>85209</c:v>
                </c:pt>
                <c:pt idx="195">
                  <c:v>85531</c:v>
                </c:pt>
                <c:pt idx="196">
                  <c:v>85840</c:v>
                </c:pt>
                <c:pt idx="197">
                  <c:v>86140</c:v>
                </c:pt>
                <c:pt idx="198">
                  <c:v>86434</c:v>
                </c:pt>
                <c:pt idx="199">
                  <c:v>86719</c:v>
                </c:pt>
                <c:pt idx="200">
                  <c:v>87019</c:v>
                </c:pt>
                <c:pt idx="201">
                  <c:v>87349</c:v>
                </c:pt>
                <c:pt idx="202">
                  <c:v>87678</c:v>
                </c:pt>
                <c:pt idx="203">
                  <c:v>88023</c:v>
                </c:pt>
                <c:pt idx="204">
                  <c:v>88368</c:v>
                </c:pt>
                <c:pt idx="205">
                  <c:v>88706</c:v>
                </c:pt>
                <c:pt idx="206">
                  <c:v>89051</c:v>
                </c:pt>
                <c:pt idx="207">
                  <c:v>89389</c:v>
                </c:pt>
                <c:pt idx="208">
                  <c:v>89729</c:v>
                </c:pt>
                <c:pt idx="209">
                  <c:v>90063</c:v>
                </c:pt>
                <c:pt idx="210">
                  <c:v>90378</c:v>
                </c:pt>
                <c:pt idx="211">
                  <c:v>90717</c:v>
                </c:pt>
                <c:pt idx="212">
                  <c:v>91056</c:v>
                </c:pt>
                <c:pt idx="213">
                  <c:v>91401</c:v>
                </c:pt>
                <c:pt idx="214">
                  <c:v>91738</c:v>
                </c:pt>
                <c:pt idx="215">
                  <c:v>92091</c:v>
                </c:pt>
                <c:pt idx="216">
                  <c:v>92436</c:v>
                </c:pt>
                <c:pt idx="217">
                  <c:v>92811</c:v>
                </c:pt>
                <c:pt idx="218">
                  <c:v>93186</c:v>
                </c:pt>
                <c:pt idx="219">
                  <c:v>93576</c:v>
                </c:pt>
                <c:pt idx="220">
                  <c:v>93957</c:v>
                </c:pt>
                <c:pt idx="221">
                  <c:v>94329</c:v>
                </c:pt>
                <c:pt idx="222">
                  <c:v>94676</c:v>
                </c:pt>
                <c:pt idx="223">
                  <c:v>95021</c:v>
                </c:pt>
                <c:pt idx="224">
                  <c:v>95366</c:v>
                </c:pt>
                <c:pt idx="225">
                  <c:v>95711</c:v>
                </c:pt>
                <c:pt idx="226">
                  <c:v>96040</c:v>
                </c:pt>
                <c:pt idx="227">
                  <c:v>96352</c:v>
                </c:pt>
                <c:pt idx="228">
                  <c:v>96664</c:v>
                </c:pt>
                <c:pt idx="229">
                  <c:v>96964</c:v>
                </c:pt>
                <c:pt idx="230">
                  <c:v>97249</c:v>
                </c:pt>
                <c:pt idx="231">
                  <c:v>97534</c:v>
                </c:pt>
                <c:pt idx="232">
                  <c:v>97845</c:v>
                </c:pt>
                <c:pt idx="233">
                  <c:v>98145</c:v>
                </c:pt>
                <c:pt idx="234">
                  <c:v>98431</c:v>
                </c:pt>
                <c:pt idx="235">
                  <c:v>98700</c:v>
                </c:pt>
                <c:pt idx="236">
                  <c:v>98952</c:v>
                </c:pt>
                <c:pt idx="237">
                  <c:v>99192</c:v>
                </c:pt>
                <c:pt idx="238">
                  <c:v>99432</c:v>
                </c:pt>
                <c:pt idx="239">
                  <c:v>99672</c:v>
                </c:pt>
                <c:pt idx="240">
                  <c:v>99912</c:v>
                </c:pt>
                <c:pt idx="241">
                  <c:v>100144</c:v>
                </c:pt>
                <c:pt idx="242">
                  <c:v>100369</c:v>
                </c:pt>
                <c:pt idx="243">
                  <c:v>100609</c:v>
                </c:pt>
                <c:pt idx="244">
                  <c:v>100843</c:v>
                </c:pt>
                <c:pt idx="245">
                  <c:v>101083</c:v>
                </c:pt>
                <c:pt idx="246">
                  <c:v>101338</c:v>
                </c:pt>
                <c:pt idx="247">
                  <c:v>101593</c:v>
                </c:pt>
                <c:pt idx="248">
                  <c:v>101863</c:v>
                </c:pt>
                <c:pt idx="249">
                  <c:v>102133</c:v>
                </c:pt>
                <c:pt idx="250">
                  <c:v>102403</c:v>
                </c:pt>
                <c:pt idx="251">
                  <c:v>102673</c:v>
                </c:pt>
                <c:pt idx="252">
                  <c:v>102941</c:v>
                </c:pt>
                <c:pt idx="253">
                  <c:v>103212</c:v>
                </c:pt>
                <c:pt idx="254">
                  <c:v>103482</c:v>
                </c:pt>
                <c:pt idx="255">
                  <c:v>103759</c:v>
                </c:pt>
                <c:pt idx="256">
                  <c:v>104046</c:v>
                </c:pt>
                <c:pt idx="257">
                  <c:v>104331</c:v>
                </c:pt>
                <c:pt idx="258">
                  <c:v>104631</c:v>
                </c:pt>
                <c:pt idx="259">
                  <c:v>104925</c:v>
                </c:pt>
                <c:pt idx="260">
                  <c:v>105210</c:v>
                </c:pt>
                <c:pt idx="261">
                  <c:v>105485</c:v>
                </c:pt>
                <c:pt idx="262">
                  <c:v>105725</c:v>
                </c:pt>
                <c:pt idx="263">
                  <c:v>105958</c:v>
                </c:pt>
                <c:pt idx="264">
                  <c:v>106183</c:v>
                </c:pt>
                <c:pt idx="265">
                  <c:v>106408</c:v>
                </c:pt>
                <c:pt idx="266">
                  <c:v>106648</c:v>
                </c:pt>
                <c:pt idx="267">
                  <c:v>106888</c:v>
                </c:pt>
                <c:pt idx="268">
                  <c:v>107111</c:v>
                </c:pt>
                <c:pt idx="269">
                  <c:v>107315</c:v>
                </c:pt>
                <c:pt idx="270">
                  <c:v>107510</c:v>
                </c:pt>
                <c:pt idx="271">
                  <c:v>107702</c:v>
                </c:pt>
                <c:pt idx="272">
                  <c:v>107882</c:v>
                </c:pt>
                <c:pt idx="273">
                  <c:v>108062</c:v>
                </c:pt>
                <c:pt idx="274">
                  <c:v>108242</c:v>
                </c:pt>
                <c:pt idx="275">
                  <c:v>108422</c:v>
                </c:pt>
                <c:pt idx="276">
                  <c:v>108605</c:v>
                </c:pt>
                <c:pt idx="277">
                  <c:v>108785</c:v>
                </c:pt>
                <c:pt idx="278">
                  <c:v>108965</c:v>
                </c:pt>
                <c:pt idx="279">
                  <c:v>109145</c:v>
                </c:pt>
                <c:pt idx="280">
                  <c:v>109340</c:v>
                </c:pt>
                <c:pt idx="281">
                  <c:v>109523</c:v>
                </c:pt>
                <c:pt idx="282">
                  <c:v>109707</c:v>
                </c:pt>
                <c:pt idx="283">
                  <c:v>109869</c:v>
                </c:pt>
                <c:pt idx="284">
                  <c:v>110019</c:v>
                </c:pt>
                <c:pt idx="285">
                  <c:v>110174</c:v>
                </c:pt>
                <c:pt idx="286">
                  <c:v>110324</c:v>
                </c:pt>
                <c:pt idx="287">
                  <c:v>110474</c:v>
                </c:pt>
                <c:pt idx="288">
                  <c:v>110615</c:v>
                </c:pt>
                <c:pt idx="289">
                  <c:v>110765</c:v>
                </c:pt>
                <c:pt idx="290">
                  <c:v>110945</c:v>
                </c:pt>
                <c:pt idx="291">
                  <c:v>111111</c:v>
                </c:pt>
                <c:pt idx="292">
                  <c:v>111291</c:v>
                </c:pt>
                <c:pt idx="293">
                  <c:v>111501</c:v>
                </c:pt>
                <c:pt idx="294">
                  <c:v>111741</c:v>
                </c:pt>
                <c:pt idx="295">
                  <c:v>111981</c:v>
                </c:pt>
                <c:pt idx="296">
                  <c:v>112207</c:v>
                </c:pt>
                <c:pt idx="297">
                  <c:v>112462</c:v>
                </c:pt>
                <c:pt idx="298">
                  <c:v>112747</c:v>
                </c:pt>
                <c:pt idx="299">
                  <c:v>113062</c:v>
                </c:pt>
                <c:pt idx="300">
                  <c:v>113371</c:v>
                </c:pt>
                <c:pt idx="301">
                  <c:v>113686</c:v>
                </c:pt>
                <c:pt idx="302">
                  <c:v>113993</c:v>
                </c:pt>
                <c:pt idx="303">
                  <c:v>114293</c:v>
                </c:pt>
                <c:pt idx="304">
                  <c:v>114580</c:v>
                </c:pt>
                <c:pt idx="305">
                  <c:v>114880</c:v>
                </c:pt>
                <c:pt idx="306">
                  <c:v>115210</c:v>
                </c:pt>
                <c:pt idx="307">
                  <c:v>115540</c:v>
                </c:pt>
                <c:pt idx="308">
                  <c:v>115863</c:v>
                </c:pt>
                <c:pt idx="309">
                  <c:v>116171</c:v>
                </c:pt>
                <c:pt idx="310">
                  <c:v>116489</c:v>
                </c:pt>
                <c:pt idx="311">
                  <c:v>116804</c:v>
                </c:pt>
                <c:pt idx="312">
                  <c:v>117125</c:v>
                </c:pt>
                <c:pt idx="313">
                  <c:v>117440</c:v>
                </c:pt>
                <c:pt idx="314">
                  <c:v>117755</c:v>
                </c:pt>
                <c:pt idx="315">
                  <c:v>118085</c:v>
                </c:pt>
                <c:pt idx="316">
                  <c:v>118433</c:v>
                </c:pt>
                <c:pt idx="317">
                  <c:v>118763</c:v>
                </c:pt>
                <c:pt idx="318">
                  <c:v>119123</c:v>
                </c:pt>
                <c:pt idx="319">
                  <c:v>119498</c:v>
                </c:pt>
                <c:pt idx="320">
                  <c:v>119873</c:v>
                </c:pt>
                <c:pt idx="321">
                  <c:v>120248</c:v>
                </c:pt>
                <c:pt idx="322">
                  <c:v>120638</c:v>
                </c:pt>
                <c:pt idx="323">
                  <c:v>121029</c:v>
                </c:pt>
                <c:pt idx="324">
                  <c:v>121434</c:v>
                </c:pt>
                <c:pt idx="325">
                  <c:v>121854</c:v>
                </c:pt>
                <c:pt idx="326">
                  <c:v>122289</c:v>
                </c:pt>
                <c:pt idx="327">
                  <c:v>122735</c:v>
                </c:pt>
                <c:pt idx="328">
                  <c:v>123158</c:v>
                </c:pt>
                <c:pt idx="329">
                  <c:v>123593</c:v>
                </c:pt>
                <c:pt idx="330">
                  <c:v>124058</c:v>
                </c:pt>
                <c:pt idx="331">
                  <c:v>124523</c:v>
                </c:pt>
                <c:pt idx="332">
                  <c:v>125003</c:v>
                </c:pt>
                <c:pt idx="333">
                  <c:v>125483</c:v>
                </c:pt>
                <c:pt idx="334">
                  <c:v>125960</c:v>
                </c:pt>
                <c:pt idx="335">
                  <c:v>126441</c:v>
                </c:pt>
                <c:pt idx="336">
                  <c:v>126863</c:v>
                </c:pt>
                <c:pt idx="337">
                  <c:v>127283</c:v>
                </c:pt>
                <c:pt idx="338">
                  <c:v>127718</c:v>
                </c:pt>
                <c:pt idx="339">
                  <c:v>128153</c:v>
                </c:pt>
                <c:pt idx="340">
                  <c:v>128580</c:v>
                </c:pt>
                <c:pt idx="341">
                  <c:v>129016</c:v>
                </c:pt>
                <c:pt idx="342">
                  <c:v>129444</c:v>
                </c:pt>
                <c:pt idx="343">
                  <c:v>129858</c:v>
                </c:pt>
                <c:pt idx="344">
                  <c:v>130293</c:v>
                </c:pt>
                <c:pt idx="345">
                  <c:v>130728</c:v>
                </c:pt>
                <c:pt idx="346">
                  <c:v>131175</c:v>
                </c:pt>
                <c:pt idx="347">
                  <c:v>131592</c:v>
                </c:pt>
                <c:pt idx="348">
                  <c:v>131982</c:v>
                </c:pt>
                <c:pt idx="349">
                  <c:v>132383</c:v>
                </c:pt>
                <c:pt idx="350">
                  <c:v>132771</c:v>
                </c:pt>
                <c:pt idx="351">
                  <c:v>133168</c:v>
                </c:pt>
                <c:pt idx="352">
                  <c:v>133543</c:v>
                </c:pt>
                <c:pt idx="353">
                  <c:v>133907</c:v>
                </c:pt>
                <c:pt idx="354">
                  <c:v>134297</c:v>
                </c:pt>
                <c:pt idx="355">
                  <c:v>134695</c:v>
                </c:pt>
                <c:pt idx="356">
                  <c:v>135077</c:v>
                </c:pt>
                <c:pt idx="357">
                  <c:v>135453</c:v>
                </c:pt>
                <c:pt idx="358">
                  <c:v>135843</c:v>
                </c:pt>
                <c:pt idx="359">
                  <c:v>136233</c:v>
                </c:pt>
                <c:pt idx="360">
                  <c:v>136653</c:v>
                </c:pt>
                <c:pt idx="361">
                  <c:v>137073</c:v>
                </c:pt>
                <c:pt idx="362">
                  <c:v>137507</c:v>
                </c:pt>
                <c:pt idx="363">
                  <c:v>137933</c:v>
                </c:pt>
                <c:pt idx="364">
                  <c:v>138345</c:v>
                </c:pt>
                <c:pt idx="365">
                  <c:v>138750</c:v>
                </c:pt>
                <c:pt idx="366">
                  <c:v>139170</c:v>
                </c:pt>
                <c:pt idx="367">
                  <c:v>139590</c:v>
                </c:pt>
                <c:pt idx="368">
                  <c:v>140010</c:v>
                </c:pt>
                <c:pt idx="369">
                  <c:v>140446</c:v>
                </c:pt>
                <c:pt idx="370">
                  <c:v>140881</c:v>
                </c:pt>
                <c:pt idx="371">
                  <c:v>141320</c:v>
                </c:pt>
                <c:pt idx="372">
                  <c:v>141755</c:v>
                </c:pt>
                <c:pt idx="373">
                  <c:v>142190</c:v>
                </c:pt>
                <c:pt idx="374">
                  <c:v>142655</c:v>
                </c:pt>
                <c:pt idx="375">
                  <c:v>143122</c:v>
                </c:pt>
                <c:pt idx="376">
                  <c:v>143565</c:v>
                </c:pt>
                <c:pt idx="377">
                  <c:v>144009</c:v>
                </c:pt>
                <c:pt idx="378">
                  <c:v>144434</c:v>
                </c:pt>
                <c:pt idx="379">
                  <c:v>144855</c:v>
                </c:pt>
                <c:pt idx="380">
                  <c:v>145286</c:v>
                </c:pt>
                <c:pt idx="381">
                  <c:v>145721</c:v>
                </c:pt>
                <c:pt idx="382">
                  <c:v>146156</c:v>
                </c:pt>
                <c:pt idx="383">
                  <c:v>146593</c:v>
                </c:pt>
                <c:pt idx="384">
                  <c:v>147043</c:v>
                </c:pt>
                <c:pt idx="385">
                  <c:v>147508</c:v>
                </c:pt>
                <c:pt idx="386">
                  <c:v>147962</c:v>
                </c:pt>
                <c:pt idx="387">
                  <c:v>148394</c:v>
                </c:pt>
                <c:pt idx="388">
                  <c:v>148814</c:v>
                </c:pt>
                <c:pt idx="389">
                  <c:v>149219</c:v>
                </c:pt>
                <c:pt idx="390">
                  <c:v>149669</c:v>
                </c:pt>
                <c:pt idx="391">
                  <c:v>150119</c:v>
                </c:pt>
                <c:pt idx="392">
                  <c:v>150569</c:v>
                </c:pt>
                <c:pt idx="393">
                  <c:v>151042</c:v>
                </c:pt>
                <c:pt idx="394">
                  <c:v>151494</c:v>
                </c:pt>
                <c:pt idx="395">
                  <c:v>151944</c:v>
                </c:pt>
                <c:pt idx="396">
                  <c:v>152380</c:v>
                </c:pt>
                <c:pt idx="397">
                  <c:v>152802</c:v>
                </c:pt>
                <c:pt idx="398">
                  <c:v>153207</c:v>
                </c:pt>
                <c:pt idx="399">
                  <c:v>153614</c:v>
                </c:pt>
                <c:pt idx="400">
                  <c:v>154017</c:v>
                </c:pt>
                <c:pt idx="401">
                  <c:v>154399</c:v>
                </c:pt>
                <c:pt idx="402">
                  <c:v>154773</c:v>
                </c:pt>
                <c:pt idx="403">
                  <c:v>155133</c:v>
                </c:pt>
                <c:pt idx="404">
                  <c:v>155505</c:v>
                </c:pt>
                <c:pt idx="405">
                  <c:v>155853</c:v>
                </c:pt>
                <c:pt idx="406">
                  <c:v>156188</c:v>
                </c:pt>
                <c:pt idx="407">
                  <c:v>156522</c:v>
                </c:pt>
                <c:pt idx="408">
                  <c:v>156846</c:v>
                </c:pt>
                <c:pt idx="409">
                  <c:v>157160</c:v>
                </c:pt>
                <c:pt idx="410">
                  <c:v>157486</c:v>
                </c:pt>
                <c:pt idx="411">
                  <c:v>157801</c:v>
                </c:pt>
                <c:pt idx="412">
                  <c:v>158131</c:v>
                </c:pt>
                <c:pt idx="413">
                  <c:v>158464</c:v>
                </c:pt>
                <c:pt idx="414">
                  <c:v>158794</c:v>
                </c:pt>
                <c:pt idx="415">
                  <c:v>159126</c:v>
                </c:pt>
                <c:pt idx="416">
                  <c:v>159447</c:v>
                </c:pt>
                <c:pt idx="417">
                  <c:v>159762</c:v>
                </c:pt>
                <c:pt idx="418">
                  <c:v>160107</c:v>
                </c:pt>
                <c:pt idx="419">
                  <c:v>160423</c:v>
                </c:pt>
                <c:pt idx="420">
                  <c:v>160738</c:v>
                </c:pt>
                <c:pt idx="421">
                  <c:v>161045</c:v>
                </c:pt>
                <c:pt idx="422">
                  <c:v>161338</c:v>
                </c:pt>
                <c:pt idx="423">
                  <c:v>161616</c:v>
                </c:pt>
                <c:pt idx="424">
                  <c:v>161886</c:v>
                </c:pt>
                <c:pt idx="425">
                  <c:v>162186</c:v>
                </c:pt>
                <c:pt idx="426">
                  <c:v>162501</c:v>
                </c:pt>
                <c:pt idx="427">
                  <c:v>162838</c:v>
                </c:pt>
                <c:pt idx="428">
                  <c:v>163161</c:v>
                </c:pt>
                <c:pt idx="429">
                  <c:v>163476</c:v>
                </c:pt>
                <c:pt idx="430">
                  <c:v>163836</c:v>
                </c:pt>
                <c:pt idx="431">
                  <c:v>164196</c:v>
                </c:pt>
                <c:pt idx="432">
                  <c:v>164556</c:v>
                </c:pt>
                <c:pt idx="433">
                  <c:v>164916</c:v>
                </c:pt>
                <c:pt idx="434">
                  <c:v>165276</c:v>
                </c:pt>
                <c:pt idx="435">
                  <c:v>165642</c:v>
                </c:pt>
                <c:pt idx="436">
                  <c:v>165983</c:v>
                </c:pt>
                <c:pt idx="437">
                  <c:v>166313</c:v>
                </c:pt>
                <c:pt idx="438">
                  <c:v>166653</c:v>
                </c:pt>
                <c:pt idx="439">
                  <c:v>166974</c:v>
                </c:pt>
                <c:pt idx="440">
                  <c:v>167319</c:v>
                </c:pt>
                <c:pt idx="441">
                  <c:v>167664</c:v>
                </c:pt>
                <c:pt idx="442">
                  <c:v>168009</c:v>
                </c:pt>
                <c:pt idx="443">
                  <c:v>168354</c:v>
                </c:pt>
                <c:pt idx="444">
                  <c:v>168699</c:v>
                </c:pt>
                <c:pt idx="445">
                  <c:v>169035</c:v>
                </c:pt>
                <c:pt idx="446">
                  <c:v>169365</c:v>
                </c:pt>
                <c:pt idx="447">
                  <c:v>169695</c:v>
                </c:pt>
                <c:pt idx="448">
                  <c:v>170040</c:v>
                </c:pt>
                <c:pt idx="449">
                  <c:v>170382</c:v>
                </c:pt>
                <c:pt idx="450">
                  <c:v>170695</c:v>
                </c:pt>
                <c:pt idx="451">
                  <c:v>170995</c:v>
                </c:pt>
                <c:pt idx="452">
                  <c:v>171292</c:v>
                </c:pt>
                <c:pt idx="453">
                  <c:v>171582</c:v>
                </c:pt>
                <c:pt idx="454">
                  <c:v>171858</c:v>
                </c:pt>
                <c:pt idx="455">
                  <c:v>172128</c:v>
                </c:pt>
                <c:pt idx="456">
                  <c:v>172397</c:v>
                </c:pt>
                <c:pt idx="457">
                  <c:v>172647</c:v>
                </c:pt>
                <c:pt idx="458">
                  <c:v>172902</c:v>
                </c:pt>
                <c:pt idx="459">
                  <c:v>173158</c:v>
                </c:pt>
                <c:pt idx="460">
                  <c:v>173411</c:v>
                </c:pt>
                <c:pt idx="461">
                  <c:v>173651</c:v>
                </c:pt>
                <c:pt idx="462">
                  <c:v>173891</c:v>
                </c:pt>
                <c:pt idx="463">
                  <c:v>174131</c:v>
                </c:pt>
                <c:pt idx="464">
                  <c:v>174356</c:v>
                </c:pt>
                <c:pt idx="465">
                  <c:v>174581</c:v>
                </c:pt>
                <c:pt idx="466">
                  <c:v>174806</c:v>
                </c:pt>
                <c:pt idx="467">
                  <c:v>175019</c:v>
                </c:pt>
                <c:pt idx="468">
                  <c:v>175229</c:v>
                </c:pt>
                <c:pt idx="469">
                  <c:v>175439</c:v>
                </c:pt>
                <c:pt idx="470">
                  <c:v>175635</c:v>
                </c:pt>
                <c:pt idx="471">
                  <c:v>175830</c:v>
                </c:pt>
                <c:pt idx="472">
                  <c:v>176025</c:v>
                </c:pt>
                <c:pt idx="473">
                  <c:v>176220</c:v>
                </c:pt>
                <c:pt idx="474">
                  <c:v>176406</c:v>
                </c:pt>
                <c:pt idx="475">
                  <c:v>176586</c:v>
                </c:pt>
                <c:pt idx="476">
                  <c:v>176766</c:v>
                </c:pt>
                <c:pt idx="477">
                  <c:v>176934</c:v>
                </c:pt>
                <c:pt idx="478">
                  <c:v>177077</c:v>
                </c:pt>
                <c:pt idx="479">
                  <c:v>177205</c:v>
                </c:pt>
                <c:pt idx="480">
                  <c:v>177325</c:v>
                </c:pt>
                <c:pt idx="481">
                  <c:v>177445</c:v>
                </c:pt>
                <c:pt idx="482">
                  <c:v>177555</c:v>
                </c:pt>
                <c:pt idx="483">
                  <c:v>177646</c:v>
                </c:pt>
                <c:pt idx="484">
                  <c:v>177727</c:v>
                </c:pt>
                <c:pt idx="485">
                  <c:v>177802</c:v>
                </c:pt>
                <c:pt idx="486">
                  <c:v>177877</c:v>
                </c:pt>
                <c:pt idx="487">
                  <c:v>177942</c:v>
                </c:pt>
                <c:pt idx="488">
                  <c:v>178002</c:v>
                </c:pt>
                <c:pt idx="489">
                  <c:v>178061</c:v>
                </c:pt>
                <c:pt idx="490">
                  <c:v>178106</c:v>
                </c:pt>
                <c:pt idx="491">
                  <c:v>178151</c:v>
                </c:pt>
                <c:pt idx="492">
                  <c:v>178196</c:v>
                </c:pt>
                <c:pt idx="493">
                  <c:v>178241</c:v>
                </c:pt>
                <c:pt idx="494">
                  <c:v>178286</c:v>
                </c:pt>
                <c:pt idx="495">
                  <c:v>178331</c:v>
                </c:pt>
                <c:pt idx="496">
                  <c:v>178376</c:v>
                </c:pt>
                <c:pt idx="497">
                  <c:v>178421</c:v>
                </c:pt>
                <c:pt idx="498">
                  <c:v>178466</c:v>
                </c:pt>
                <c:pt idx="499">
                  <c:v>178509</c:v>
                </c:pt>
                <c:pt idx="500">
                  <c:v>178539</c:v>
                </c:pt>
                <c:pt idx="501">
                  <c:v>178569</c:v>
                </c:pt>
                <c:pt idx="502">
                  <c:v>178599</c:v>
                </c:pt>
                <c:pt idx="503">
                  <c:v>178629</c:v>
                </c:pt>
                <c:pt idx="504">
                  <c:v>178659</c:v>
                </c:pt>
                <c:pt idx="505">
                  <c:v>178682</c:v>
                </c:pt>
                <c:pt idx="506">
                  <c:v>178697</c:v>
                </c:pt>
                <c:pt idx="507">
                  <c:v>178712</c:v>
                </c:pt>
                <c:pt idx="508">
                  <c:v>178727</c:v>
                </c:pt>
                <c:pt idx="509">
                  <c:v>178742</c:v>
                </c:pt>
                <c:pt idx="510">
                  <c:v>178772</c:v>
                </c:pt>
                <c:pt idx="511">
                  <c:v>178802</c:v>
                </c:pt>
                <c:pt idx="512">
                  <c:v>178832</c:v>
                </c:pt>
                <c:pt idx="513">
                  <c:v>178862</c:v>
                </c:pt>
                <c:pt idx="514">
                  <c:v>178888</c:v>
                </c:pt>
                <c:pt idx="515">
                  <c:v>178903</c:v>
                </c:pt>
                <c:pt idx="516">
                  <c:v>178918</c:v>
                </c:pt>
                <c:pt idx="517">
                  <c:v>178933</c:v>
                </c:pt>
                <c:pt idx="518">
                  <c:v>178948</c:v>
                </c:pt>
                <c:pt idx="519">
                  <c:v>178963</c:v>
                </c:pt>
                <c:pt idx="520">
                  <c:v>178978</c:v>
                </c:pt>
                <c:pt idx="521">
                  <c:v>178993</c:v>
                </c:pt>
                <c:pt idx="522">
                  <c:v>179008</c:v>
                </c:pt>
                <c:pt idx="523">
                  <c:v>179023</c:v>
                </c:pt>
                <c:pt idx="524">
                  <c:v>179038</c:v>
                </c:pt>
                <c:pt idx="525">
                  <c:v>179053</c:v>
                </c:pt>
                <c:pt idx="526">
                  <c:v>179061</c:v>
                </c:pt>
                <c:pt idx="527">
                  <c:v>179061</c:v>
                </c:pt>
                <c:pt idx="528">
                  <c:v>179061</c:v>
                </c:pt>
                <c:pt idx="529">
                  <c:v>179061</c:v>
                </c:pt>
                <c:pt idx="530">
                  <c:v>179061</c:v>
                </c:pt>
                <c:pt idx="531">
                  <c:v>179061</c:v>
                </c:pt>
                <c:pt idx="532">
                  <c:v>179061</c:v>
                </c:pt>
                <c:pt idx="533">
                  <c:v>179061</c:v>
                </c:pt>
                <c:pt idx="534">
                  <c:v>179061</c:v>
                </c:pt>
                <c:pt idx="535">
                  <c:v>179061</c:v>
                </c:pt>
                <c:pt idx="536">
                  <c:v>179061</c:v>
                </c:pt>
                <c:pt idx="537">
                  <c:v>179061</c:v>
                </c:pt>
                <c:pt idx="538">
                  <c:v>179061</c:v>
                </c:pt>
                <c:pt idx="539">
                  <c:v>179061</c:v>
                </c:pt>
                <c:pt idx="540">
                  <c:v>179061</c:v>
                </c:pt>
                <c:pt idx="541">
                  <c:v>179061</c:v>
                </c:pt>
                <c:pt idx="542">
                  <c:v>179061</c:v>
                </c:pt>
                <c:pt idx="543">
                  <c:v>179061</c:v>
                </c:pt>
                <c:pt idx="544">
                  <c:v>179061</c:v>
                </c:pt>
                <c:pt idx="545">
                  <c:v>179061</c:v>
                </c:pt>
                <c:pt idx="546">
                  <c:v>179061</c:v>
                </c:pt>
                <c:pt idx="547">
                  <c:v>179061</c:v>
                </c:pt>
                <c:pt idx="548">
                  <c:v>179061</c:v>
                </c:pt>
                <c:pt idx="549">
                  <c:v>179061</c:v>
                </c:pt>
                <c:pt idx="550">
                  <c:v>179061</c:v>
                </c:pt>
                <c:pt idx="551">
                  <c:v>179061</c:v>
                </c:pt>
                <c:pt idx="552">
                  <c:v>179061</c:v>
                </c:pt>
                <c:pt idx="553">
                  <c:v>179061</c:v>
                </c:pt>
                <c:pt idx="554">
                  <c:v>179061</c:v>
                </c:pt>
                <c:pt idx="555">
                  <c:v>179061</c:v>
                </c:pt>
                <c:pt idx="556">
                  <c:v>179061</c:v>
                </c:pt>
                <c:pt idx="557">
                  <c:v>179061</c:v>
                </c:pt>
                <c:pt idx="558">
                  <c:v>179061</c:v>
                </c:pt>
                <c:pt idx="559">
                  <c:v>179061</c:v>
                </c:pt>
                <c:pt idx="560">
                  <c:v>179061</c:v>
                </c:pt>
                <c:pt idx="561">
                  <c:v>179061</c:v>
                </c:pt>
                <c:pt idx="562">
                  <c:v>179061</c:v>
                </c:pt>
                <c:pt idx="563">
                  <c:v>179061</c:v>
                </c:pt>
                <c:pt idx="564">
                  <c:v>179061</c:v>
                </c:pt>
                <c:pt idx="565">
                  <c:v>179061</c:v>
                </c:pt>
                <c:pt idx="566">
                  <c:v>179061</c:v>
                </c:pt>
                <c:pt idx="567">
                  <c:v>179061</c:v>
                </c:pt>
                <c:pt idx="568">
                  <c:v>179061</c:v>
                </c:pt>
                <c:pt idx="569">
                  <c:v>179061</c:v>
                </c:pt>
                <c:pt idx="570">
                  <c:v>179061</c:v>
                </c:pt>
                <c:pt idx="571">
                  <c:v>179061</c:v>
                </c:pt>
                <c:pt idx="572">
                  <c:v>179061</c:v>
                </c:pt>
                <c:pt idx="573">
                  <c:v>179061</c:v>
                </c:pt>
                <c:pt idx="574">
                  <c:v>179061</c:v>
                </c:pt>
                <c:pt idx="575">
                  <c:v>179061</c:v>
                </c:pt>
                <c:pt idx="576">
                  <c:v>179061</c:v>
                </c:pt>
                <c:pt idx="577">
                  <c:v>179061</c:v>
                </c:pt>
                <c:pt idx="578">
                  <c:v>179061</c:v>
                </c:pt>
                <c:pt idx="579">
                  <c:v>179061</c:v>
                </c:pt>
                <c:pt idx="580">
                  <c:v>179061</c:v>
                </c:pt>
                <c:pt idx="581">
                  <c:v>179061</c:v>
                </c:pt>
                <c:pt idx="582">
                  <c:v>179061</c:v>
                </c:pt>
                <c:pt idx="583">
                  <c:v>179061</c:v>
                </c:pt>
                <c:pt idx="584">
                  <c:v>179061</c:v>
                </c:pt>
                <c:pt idx="585">
                  <c:v>179061</c:v>
                </c:pt>
                <c:pt idx="586">
                  <c:v>179061</c:v>
                </c:pt>
                <c:pt idx="587">
                  <c:v>179061</c:v>
                </c:pt>
                <c:pt idx="588">
                  <c:v>179061</c:v>
                </c:pt>
                <c:pt idx="589">
                  <c:v>179061</c:v>
                </c:pt>
                <c:pt idx="590">
                  <c:v>179061</c:v>
                </c:pt>
                <c:pt idx="591">
                  <c:v>179061</c:v>
                </c:pt>
                <c:pt idx="592">
                  <c:v>179061</c:v>
                </c:pt>
                <c:pt idx="593">
                  <c:v>179061</c:v>
                </c:pt>
                <c:pt idx="594">
                  <c:v>179061</c:v>
                </c:pt>
                <c:pt idx="595">
                  <c:v>179061</c:v>
                </c:pt>
                <c:pt idx="596">
                  <c:v>179061</c:v>
                </c:pt>
                <c:pt idx="597">
                  <c:v>179061</c:v>
                </c:pt>
                <c:pt idx="598">
                  <c:v>179061</c:v>
                </c:pt>
                <c:pt idx="599">
                  <c:v>179061</c:v>
                </c:pt>
                <c:pt idx="600">
                  <c:v>179061</c:v>
                </c:pt>
                <c:pt idx="601">
                  <c:v>179061</c:v>
                </c:pt>
                <c:pt idx="602">
                  <c:v>179061</c:v>
                </c:pt>
                <c:pt idx="603">
                  <c:v>179061</c:v>
                </c:pt>
                <c:pt idx="604">
                  <c:v>179061</c:v>
                </c:pt>
                <c:pt idx="605">
                  <c:v>179061</c:v>
                </c:pt>
                <c:pt idx="606">
                  <c:v>179061</c:v>
                </c:pt>
                <c:pt idx="607">
                  <c:v>179061</c:v>
                </c:pt>
                <c:pt idx="608">
                  <c:v>179061</c:v>
                </c:pt>
                <c:pt idx="609">
                  <c:v>179061</c:v>
                </c:pt>
                <c:pt idx="610">
                  <c:v>179061</c:v>
                </c:pt>
                <c:pt idx="611">
                  <c:v>179061</c:v>
                </c:pt>
                <c:pt idx="612">
                  <c:v>179061</c:v>
                </c:pt>
                <c:pt idx="613">
                  <c:v>179061</c:v>
                </c:pt>
                <c:pt idx="614">
                  <c:v>179061</c:v>
                </c:pt>
                <c:pt idx="615">
                  <c:v>179061</c:v>
                </c:pt>
                <c:pt idx="616">
                  <c:v>179061</c:v>
                </c:pt>
                <c:pt idx="617">
                  <c:v>179061</c:v>
                </c:pt>
                <c:pt idx="618">
                  <c:v>179061</c:v>
                </c:pt>
                <c:pt idx="619">
                  <c:v>179061</c:v>
                </c:pt>
                <c:pt idx="620">
                  <c:v>179061</c:v>
                </c:pt>
                <c:pt idx="621">
                  <c:v>179061</c:v>
                </c:pt>
                <c:pt idx="622">
                  <c:v>179061</c:v>
                </c:pt>
                <c:pt idx="623">
                  <c:v>179061</c:v>
                </c:pt>
                <c:pt idx="624">
                  <c:v>179061</c:v>
                </c:pt>
                <c:pt idx="625">
                  <c:v>179061</c:v>
                </c:pt>
                <c:pt idx="626">
                  <c:v>179061</c:v>
                </c:pt>
                <c:pt idx="627">
                  <c:v>179061</c:v>
                </c:pt>
                <c:pt idx="628">
                  <c:v>179061</c:v>
                </c:pt>
                <c:pt idx="629">
                  <c:v>179061</c:v>
                </c:pt>
                <c:pt idx="630">
                  <c:v>179061</c:v>
                </c:pt>
                <c:pt idx="631">
                  <c:v>179061</c:v>
                </c:pt>
                <c:pt idx="632">
                  <c:v>179061</c:v>
                </c:pt>
                <c:pt idx="633">
                  <c:v>179061</c:v>
                </c:pt>
                <c:pt idx="634">
                  <c:v>179061</c:v>
                </c:pt>
                <c:pt idx="635">
                  <c:v>179061</c:v>
                </c:pt>
                <c:pt idx="636">
                  <c:v>179061</c:v>
                </c:pt>
                <c:pt idx="637">
                  <c:v>179061</c:v>
                </c:pt>
                <c:pt idx="638">
                  <c:v>179061</c:v>
                </c:pt>
                <c:pt idx="639">
                  <c:v>179061</c:v>
                </c:pt>
                <c:pt idx="640">
                  <c:v>179061</c:v>
                </c:pt>
                <c:pt idx="641">
                  <c:v>179061</c:v>
                </c:pt>
                <c:pt idx="642">
                  <c:v>179061</c:v>
                </c:pt>
                <c:pt idx="643">
                  <c:v>179061</c:v>
                </c:pt>
                <c:pt idx="644">
                  <c:v>179061</c:v>
                </c:pt>
                <c:pt idx="645">
                  <c:v>179061</c:v>
                </c:pt>
                <c:pt idx="646">
                  <c:v>179061</c:v>
                </c:pt>
                <c:pt idx="647">
                  <c:v>179061</c:v>
                </c:pt>
                <c:pt idx="648">
                  <c:v>179061</c:v>
                </c:pt>
                <c:pt idx="649">
                  <c:v>179061</c:v>
                </c:pt>
                <c:pt idx="650">
                  <c:v>179061</c:v>
                </c:pt>
                <c:pt idx="651">
                  <c:v>179061</c:v>
                </c:pt>
                <c:pt idx="652">
                  <c:v>179061</c:v>
                </c:pt>
                <c:pt idx="653">
                  <c:v>179061</c:v>
                </c:pt>
                <c:pt idx="654">
                  <c:v>179061</c:v>
                </c:pt>
                <c:pt idx="655">
                  <c:v>179061</c:v>
                </c:pt>
                <c:pt idx="656">
                  <c:v>179061</c:v>
                </c:pt>
                <c:pt idx="657">
                  <c:v>179061</c:v>
                </c:pt>
                <c:pt idx="658">
                  <c:v>179061</c:v>
                </c:pt>
                <c:pt idx="659">
                  <c:v>179061</c:v>
                </c:pt>
                <c:pt idx="660">
                  <c:v>179061</c:v>
                </c:pt>
                <c:pt idx="661">
                  <c:v>179061</c:v>
                </c:pt>
                <c:pt idx="662">
                  <c:v>179061</c:v>
                </c:pt>
                <c:pt idx="663">
                  <c:v>179061</c:v>
                </c:pt>
                <c:pt idx="664">
                  <c:v>179061</c:v>
                </c:pt>
                <c:pt idx="665">
                  <c:v>179061</c:v>
                </c:pt>
                <c:pt idx="666">
                  <c:v>179061</c:v>
                </c:pt>
                <c:pt idx="667">
                  <c:v>179061</c:v>
                </c:pt>
                <c:pt idx="668">
                  <c:v>179061</c:v>
                </c:pt>
                <c:pt idx="669">
                  <c:v>179061</c:v>
                </c:pt>
                <c:pt idx="670">
                  <c:v>179061</c:v>
                </c:pt>
                <c:pt idx="671">
                  <c:v>179061</c:v>
                </c:pt>
                <c:pt idx="672">
                  <c:v>179061</c:v>
                </c:pt>
                <c:pt idx="673">
                  <c:v>179061</c:v>
                </c:pt>
                <c:pt idx="674">
                  <c:v>179061</c:v>
                </c:pt>
                <c:pt idx="675">
                  <c:v>179061</c:v>
                </c:pt>
                <c:pt idx="676">
                  <c:v>179061</c:v>
                </c:pt>
                <c:pt idx="677">
                  <c:v>179061</c:v>
                </c:pt>
                <c:pt idx="678">
                  <c:v>179061</c:v>
                </c:pt>
                <c:pt idx="679">
                  <c:v>179061</c:v>
                </c:pt>
                <c:pt idx="680">
                  <c:v>179061</c:v>
                </c:pt>
                <c:pt idx="681">
                  <c:v>179061</c:v>
                </c:pt>
                <c:pt idx="682">
                  <c:v>179061</c:v>
                </c:pt>
                <c:pt idx="683">
                  <c:v>179061</c:v>
                </c:pt>
                <c:pt idx="684">
                  <c:v>179061</c:v>
                </c:pt>
                <c:pt idx="685">
                  <c:v>179061</c:v>
                </c:pt>
                <c:pt idx="686">
                  <c:v>179061</c:v>
                </c:pt>
                <c:pt idx="687">
                  <c:v>179061</c:v>
                </c:pt>
                <c:pt idx="688">
                  <c:v>179061</c:v>
                </c:pt>
                <c:pt idx="689">
                  <c:v>179061</c:v>
                </c:pt>
                <c:pt idx="690">
                  <c:v>179061</c:v>
                </c:pt>
                <c:pt idx="691">
                  <c:v>179061</c:v>
                </c:pt>
                <c:pt idx="692">
                  <c:v>179061</c:v>
                </c:pt>
                <c:pt idx="693">
                  <c:v>179061</c:v>
                </c:pt>
                <c:pt idx="694">
                  <c:v>179061</c:v>
                </c:pt>
                <c:pt idx="695">
                  <c:v>179061</c:v>
                </c:pt>
                <c:pt idx="696">
                  <c:v>179061</c:v>
                </c:pt>
                <c:pt idx="697">
                  <c:v>179061</c:v>
                </c:pt>
                <c:pt idx="698">
                  <c:v>179061</c:v>
                </c:pt>
                <c:pt idx="699">
                  <c:v>179061</c:v>
                </c:pt>
                <c:pt idx="700">
                  <c:v>179061</c:v>
                </c:pt>
                <c:pt idx="701">
                  <c:v>179061</c:v>
                </c:pt>
                <c:pt idx="702">
                  <c:v>179061</c:v>
                </c:pt>
                <c:pt idx="703">
                  <c:v>179061</c:v>
                </c:pt>
                <c:pt idx="704">
                  <c:v>179061</c:v>
                </c:pt>
                <c:pt idx="705">
                  <c:v>179061</c:v>
                </c:pt>
                <c:pt idx="706">
                  <c:v>179061</c:v>
                </c:pt>
                <c:pt idx="707">
                  <c:v>179061</c:v>
                </c:pt>
                <c:pt idx="708">
                  <c:v>179061</c:v>
                </c:pt>
                <c:pt idx="709">
                  <c:v>179061</c:v>
                </c:pt>
                <c:pt idx="710">
                  <c:v>179061</c:v>
                </c:pt>
                <c:pt idx="711">
                  <c:v>179061</c:v>
                </c:pt>
                <c:pt idx="712">
                  <c:v>179061</c:v>
                </c:pt>
                <c:pt idx="713">
                  <c:v>179061</c:v>
                </c:pt>
                <c:pt idx="714">
                  <c:v>179061</c:v>
                </c:pt>
                <c:pt idx="715">
                  <c:v>179061</c:v>
                </c:pt>
                <c:pt idx="716">
                  <c:v>179061</c:v>
                </c:pt>
                <c:pt idx="717">
                  <c:v>179061</c:v>
                </c:pt>
                <c:pt idx="718">
                  <c:v>179061</c:v>
                </c:pt>
                <c:pt idx="719">
                  <c:v>179061</c:v>
                </c:pt>
                <c:pt idx="720">
                  <c:v>179061</c:v>
                </c:pt>
                <c:pt idx="721">
                  <c:v>179061</c:v>
                </c:pt>
                <c:pt idx="722">
                  <c:v>179061</c:v>
                </c:pt>
                <c:pt idx="723">
                  <c:v>179061</c:v>
                </c:pt>
                <c:pt idx="724">
                  <c:v>179061</c:v>
                </c:pt>
                <c:pt idx="725">
                  <c:v>179061</c:v>
                </c:pt>
                <c:pt idx="726">
                  <c:v>179061</c:v>
                </c:pt>
                <c:pt idx="727">
                  <c:v>179061</c:v>
                </c:pt>
                <c:pt idx="728">
                  <c:v>179061</c:v>
                </c:pt>
                <c:pt idx="729">
                  <c:v>179061</c:v>
                </c:pt>
                <c:pt idx="730">
                  <c:v>179061</c:v>
                </c:pt>
                <c:pt idx="731">
                  <c:v>179061</c:v>
                </c:pt>
                <c:pt idx="732">
                  <c:v>179061</c:v>
                </c:pt>
                <c:pt idx="733">
                  <c:v>179061</c:v>
                </c:pt>
                <c:pt idx="734">
                  <c:v>179061</c:v>
                </c:pt>
                <c:pt idx="735">
                  <c:v>179061</c:v>
                </c:pt>
                <c:pt idx="736">
                  <c:v>179061</c:v>
                </c:pt>
                <c:pt idx="737">
                  <c:v>179061</c:v>
                </c:pt>
                <c:pt idx="738">
                  <c:v>179061</c:v>
                </c:pt>
                <c:pt idx="739">
                  <c:v>179061</c:v>
                </c:pt>
                <c:pt idx="740">
                  <c:v>179061</c:v>
                </c:pt>
                <c:pt idx="741">
                  <c:v>179061</c:v>
                </c:pt>
                <c:pt idx="742">
                  <c:v>179061</c:v>
                </c:pt>
                <c:pt idx="743">
                  <c:v>179061</c:v>
                </c:pt>
                <c:pt idx="744">
                  <c:v>179061</c:v>
                </c:pt>
                <c:pt idx="745">
                  <c:v>179061</c:v>
                </c:pt>
                <c:pt idx="746">
                  <c:v>179061</c:v>
                </c:pt>
                <c:pt idx="747">
                  <c:v>179061</c:v>
                </c:pt>
                <c:pt idx="748">
                  <c:v>179061</c:v>
                </c:pt>
                <c:pt idx="749">
                  <c:v>179061</c:v>
                </c:pt>
                <c:pt idx="750">
                  <c:v>179061</c:v>
                </c:pt>
                <c:pt idx="751">
                  <c:v>179061</c:v>
                </c:pt>
                <c:pt idx="752">
                  <c:v>179061</c:v>
                </c:pt>
                <c:pt idx="753">
                  <c:v>179061</c:v>
                </c:pt>
                <c:pt idx="754">
                  <c:v>179061</c:v>
                </c:pt>
                <c:pt idx="755">
                  <c:v>179061</c:v>
                </c:pt>
                <c:pt idx="756">
                  <c:v>179061</c:v>
                </c:pt>
                <c:pt idx="757">
                  <c:v>179061</c:v>
                </c:pt>
                <c:pt idx="758">
                  <c:v>179061</c:v>
                </c:pt>
                <c:pt idx="759">
                  <c:v>179061</c:v>
                </c:pt>
                <c:pt idx="760">
                  <c:v>179061</c:v>
                </c:pt>
                <c:pt idx="761">
                  <c:v>179061</c:v>
                </c:pt>
                <c:pt idx="762">
                  <c:v>179061</c:v>
                </c:pt>
                <c:pt idx="763">
                  <c:v>179061</c:v>
                </c:pt>
                <c:pt idx="764">
                  <c:v>179061</c:v>
                </c:pt>
                <c:pt idx="765">
                  <c:v>179061</c:v>
                </c:pt>
                <c:pt idx="766">
                  <c:v>179061</c:v>
                </c:pt>
                <c:pt idx="767">
                  <c:v>179061</c:v>
                </c:pt>
                <c:pt idx="768">
                  <c:v>179061</c:v>
                </c:pt>
                <c:pt idx="769">
                  <c:v>179061</c:v>
                </c:pt>
                <c:pt idx="770">
                  <c:v>179061</c:v>
                </c:pt>
                <c:pt idx="771">
                  <c:v>179061</c:v>
                </c:pt>
                <c:pt idx="772">
                  <c:v>179061</c:v>
                </c:pt>
                <c:pt idx="773">
                  <c:v>179061</c:v>
                </c:pt>
                <c:pt idx="774">
                  <c:v>179061</c:v>
                </c:pt>
                <c:pt idx="775">
                  <c:v>179061</c:v>
                </c:pt>
                <c:pt idx="776">
                  <c:v>179061</c:v>
                </c:pt>
                <c:pt idx="777">
                  <c:v>179061</c:v>
                </c:pt>
                <c:pt idx="778">
                  <c:v>179061</c:v>
                </c:pt>
                <c:pt idx="779">
                  <c:v>179061</c:v>
                </c:pt>
                <c:pt idx="780">
                  <c:v>179061</c:v>
                </c:pt>
                <c:pt idx="781">
                  <c:v>179061</c:v>
                </c:pt>
                <c:pt idx="782">
                  <c:v>179061</c:v>
                </c:pt>
                <c:pt idx="783">
                  <c:v>179061</c:v>
                </c:pt>
                <c:pt idx="784">
                  <c:v>179061</c:v>
                </c:pt>
                <c:pt idx="785">
                  <c:v>179061</c:v>
                </c:pt>
                <c:pt idx="786">
                  <c:v>179061</c:v>
                </c:pt>
                <c:pt idx="787">
                  <c:v>179061</c:v>
                </c:pt>
                <c:pt idx="788">
                  <c:v>179061</c:v>
                </c:pt>
                <c:pt idx="789">
                  <c:v>179061</c:v>
                </c:pt>
                <c:pt idx="790">
                  <c:v>179061</c:v>
                </c:pt>
                <c:pt idx="791">
                  <c:v>179061</c:v>
                </c:pt>
                <c:pt idx="792">
                  <c:v>179061</c:v>
                </c:pt>
                <c:pt idx="793">
                  <c:v>179061</c:v>
                </c:pt>
                <c:pt idx="794">
                  <c:v>179061</c:v>
                </c:pt>
                <c:pt idx="795">
                  <c:v>179061</c:v>
                </c:pt>
                <c:pt idx="796">
                  <c:v>179061</c:v>
                </c:pt>
                <c:pt idx="797">
                  <c:v>179061</c:v>
                </c:pt>
                <c:pt idx="798">
                  <c:v>179061</c:v>
                </c:pt>
                <c:pt idx="799">
                  <c:v>179061</c:v>
                </c:pt>
                <c:pt idx="800">
                  <c:v>179061</c:v>
                </c:pt>
                <c:pt idx="801">
                  <c:v>179061</c:v>
                </c:pt>
                <c:pt idx="802">
                  <c:v>179061</c:v>
                </c:pt>
                <c:pt idx="803">
                  <c:v>179061</c:v>
                </c:pt>
                <c:pt idx="804">
                  <c:v>179061</c:v>
                </c:pt>
                <c:pt idx="805">
                  <c:v>179061</c:v>
                </c:pt>
                <c:pt idx="806">
                  <c:v>179061</c:v>
                </c:pt>
                <c:pt idx="807">
                  <c:v>179061</c:v>
                </c:pt>
                <c:pt idx="808">
                  <c:v>179061</c:v>
                </c:pt>
                <c:pt idx="809">
                  <c:v>179061</c:v>
                </c:pt>
                <c:pt idx="810">
                  <c:v>179061</c:v>
                </c:pt>
                <c:pt idx="811">
                  <c:v>179061</c:v>
                </c:pt>
                <c:pt idx="812">
                  <c:v>179061</c:v>
                </c:pt>
                <c:pt idx="813">
                  <c:v>179061</c:v>
                </c:pt>
                <c:pt idx="814">
                  <c:v>179061</c:v>
                </c:pt>
                <c:pt idx="815">
                  <c:v>179061</c:v>
                </c:pt>
                <c:pt idx="816">
                  <c:v>179061</c:v>
                </c:pt>
                <c:pt idx="817">
                  <c:v>179061</c:v>
                </c:pt>
                <c:pt idx="818">
                  <c:v>179061</c:v>
                </c:pt>
                <c:pt idx="819">
                  <c:v>179061</c:v>
                </c:pt>
                <c:pt idx="820">
                  <c:v>179061</c:v>
                </c:pt>
                <c:pt idx="821">
                  <c:v>179061</c:v>
                </c:pt>
                <c:pt idx="822">
                  <c:v>179061</c:v>
                </c:pt>
                <c:pt idx="823">
                  <c:v>179061</c:v>
                </c:pt>
                <c:pt idx="824">
                  <c:v>179061</c:v>
                </c:pt>
                <c:pt idx="825">
                  <c:v>179061</c:v>
                </c:pt>
                <c:pt idx="826">
                  <c:v>179061</c:v>
                </c:pt>
                <c:pt idx="827">
                  <c:v>179061</c:v>
                </c:pt>
                <c:pt idx="828">
                  <c:v>179061</c:v>
                </c:pt>
                <c:pt idx="829">
                  <c:v>179061</c:v>
                </c:pt>
                <c:pt idx="830">
                  <c:v>179061</c:v>
                </c:pt>
                <c:pt idx="831">
                  <c:v>179061</c:v>
                </c:pt>
                <c:pt idx="832">
                  <c:v>179061</c:v>
                </c:pt>
                <c:pt idx="833">
                  <c:v>179061</c:v>
                </c:pt>
                <c:pt idx="834">
                  <c:v>179061</c:v>
                </c:pt>
                <c:pt idx="835">
                  <c:v>179061</c:v>
                </c:pt>
                <c:pt idx="836">
                  <c:v>179061</c:v>
                </c:pt>
                <c:pt idx="837">
                  <c:v>179061</c:v>
                </c:pt>
                <c:pt idx="838">
                  <c:v>179061</c:v>
                </c:pt>
                <c:pt idx="839">
                  <c:v>179061</c:v>
                </c:pt>
                <c:pt idx="840">
                  <c:v>179061</c:v>
                </c:pt>
                <c:pt idx="841">
                  <c:v>179061</c:v>
                </c:pt>
                <c:pt idx="842">
                  <c:v>179061</c:v>
                </c:pt>
                <c:pt idx="843">
                  <c:v>179061</c:v>
                </c:pt>
                <c:pt idx="844">
                  <c:v>179061</c:v>
                </c:pt>
                <c:pt idx="845">
                  <c:v>179061</c:v>
                </c:pt>
                <c:pt idx="846">
                  <c:v>179061</c:v>
                </c:pt>
                <c:pt idx="847">
                  <c:v>179061</c:v>
                </c:pt>
                <c:pt idx="848">
                  <c:v>179061</c:v>
                </c:pt>
                <c:pt idx="849">
                  <c:v>179061</c:v>
                </c:pt>
                <c:pt idx="850">
                  <c:v>179061</c:v>
                </c:pt>
                <c:pt idx="851">
                  <c:v>179061</c:v>
                </c:pt>
                <c:pt idx="852">
                  <c:v>179061</c:v>
                </c:pt>
                <c:pt idx="853">
                  <c:v>179061</c:v>
                </c:pt>
                <c:pt idx="854">
                  <c:v>179061</c:v>
                </c:pt>
                <c:pt idx="855">
                  <c:v>179061</c:v>
                </c:pt>
                <c:pt idx="856">
                  <c:v>179061</c:v>
                </c:pt>
                <c:pt idx="857">
                  <c:v>179061</c:v>
                </c:pt>
                <c:pt idx="858">
                  <c:v>179061</c:v>
                </c:pt>
                <c:pt idx="859">
                  <c:v>179061</c:v>
                </c:pt>
                <c:pt idx="860">
                  <c:v>179061</c:v>
                </c:pt>
                <c:pt idx="861">
                  <c:v>179061</c:v>
                </c:pt>
                <c:pt idx="862">
                  <c:v>179061</c:v>
                </c:pt>
                <c:pt idx="863">
                  <c:v>179061</c:v>
                </c:pt>
                <c:pt idx="864">
                  <c:v>179061</c:v>
                </c:pt>
                <c:pt idx="865">
                  <c:v>179061</c:v>
                </c:pt>
                <c:pt idx="866">
                  <c:v>179061</c:v>
                </c:pt>
                <c:pt idx="867">
                  <c:v>179061</c:v>
                </c:pt>
                <c:pt idx="868">
                  <c:v>179061</c:v>
                </c:pt>
                <c:pt idx="869">
                  <c:v>179061</c:v>
                </c:pt>
                <c:pt idx="870">
                  <c:v>179061</c:v>
                </c:pt>
                <c:pt idx="871">
                  <c:v>179061</c:v>
                </c:pt>
                <c:pt idx="872">
                  <c:v>179061</c:v>
                </c:pt>
                <c:pt idx="873">
                  <c:v>179061</c:v>
                </c:pt>
                <c:pt idx="874">
                  <c:v>179061</c:v>
                </c:pt>
                <c:pt idx="875">
                  <c:v>179061</c:v>
                </c:pt>
                <c:pt idx="876">
                  <c:v>179061</c:v>
                </c:pt>
                <c:pt idx="877">
                  <c:v>179061</c:v>
                </c:pt>
                <c:pt idx="878">
                  <c:v>179061</c:v>
                </c:pt>
                <c:pt idx="879">
                  <c:v>179061</c:v>
                </c:pt>
                <c:pt idx="880">
                  <c:v>179061</c:v>
                </c:pt>
                <c:pt idx="881">
                  <c:v>179061</c:v>
                </c:pt>
                <c:pt idx="882">
                  <c:v>179061</c:v>
                </c:pt>
                <c:pt idx="883">
                  <c:v>179061</c:v>
                </c:pt>
                <c:pt idx="884">
                  <c:v>179061</c:v>
                </c:pt>
                <c:pt idx="885">
                  <c:v>179061</c:v>
                </c:pt>
                <c:pt idx="886">
                  <c:v>179061</c:v>
                </c:pt>
                <c:pt idx="887">
                  <c:v>179061</c:v>
                </c:pt>
                <c:pt idx="888">
                  <c:v>179061</c:v>
                </c:pt>
                <c:pt idx="889">
                  <c:v>179061</c:v>
                </c:pt>
                <c:pt idx="890">
                  <c:v>179061</c:v>
                </c:pt>
                <c:pt idx="891">
                  <c:v>179061</c:v>
                </c:pt>
                <c:pt idx="892">
                  <c:v>179061</c:v>
                </c:pt>
                <c:pt idx="893">
                  <c:v>179061</c:v>
                </c:pt>
                <c:pt idx="894">
                  <c:v>179061</c:v>
                </c:pt>
                <c:pt idx="895">
                  <c:v>179061</c:v>
                </c:pt>
                <c:pt idx="896">
                  <c:v>179061</c:v>
                </c:pt>
                <c:pt idx="897">
                  <c:v>179061</c:v>
                </c:pt>
                <c:pt idx="898">
                  <c:v>179061</c:v>
                </c:pt>
                <c:pt idx="899">
                  <c:v>179061</c:v>
                </c:pt>
                <c:pt idx="900">
                  <c:v>179061</c:v>
                </c:pt>
                <c:pt idx="901">
                  <c:v>179061</c:v>
                </c:pt>
                <c:pt idx="902">
                  <c:v>179061</c:v>
                </c:pt>
                <c:pt idx="903">
                  <c:v>179061</c:v>
                </c:pt>
                <c:pt idx="904">
                  <c:v>179061</c:v>
                </c:pt>
                <c:pt idx="905">
                  <c:v>179061</c:v>
                </c:pt>
                <c:pt idx="906">
                  <c:v>179061</c:v>
                </c:pt>
                <c:pt idx="907">
                  <c:v>179061</c:v>
                </c:pt>
                <c:pt idx="908">
                  <c:v>179061</c:v>
                </c:pt>
                <c:pt idx="909">
                  <c:v>179061</c:v>
                </c:pt>
                <c:pt idx="910">
                  <c:v>179061</c:v>
                </c:pt>
                <c:pt idx="911">
                  <c:v>179061</c:v>
                </c:pt>
                <c:pt idx="912">
                  <c:v>179061</c:v>
                </c:pt>
                <c:pt idx="913">
                  <c:v>179061</c:v>
                </c:pt>
                <c:pt idx="914">
                  <c:v>179061</c:v>
                </c:pt>
                <c:pt idx="915">
                  <c:v>179061</c:v>
                </c:pt>
                <c:pt idx="916">
                  <c:v>179061</c:v>
                </c:pt>
                <c:pt idx="917">
                  <c:v>179061</c:v>
                </c:pt>
                <c:pt idx="918">
                  <c:v>179061</c:v>
                </c:pt>
                <c:pt idx="919">
                  <c:v>179061</c:v>
                </c:pt>
                <c:pt idx="920">
                  <c:v>179061</c:v>
                </c:pt>
                <c:pt idx="921">
                  <c:v>179061</c:v>
                </c:pt>
                <c:pt idx="922">
                  <c:v>179061</c:v>
                </c:pt>
                <c:pt idx="923">
                  <c:v>179061</c:v>
                </c:pt>
                <c:pt idx="924">
                  <c:v>179061</c:v>
                </c:pt>
                <c:pt idx="925">
                  <c:v>179061</c:v>
                </c:pt>
                <c:pt idx="926">
                  <c:v>179061</c:v>
                </c:pt>
                <c:pt idx="927">
                  <c:v>179061</c:v>
                </c:pt>
                <c:pt idx="928">
                  <c:v>179061</c:v>
                </c:pt>
                <c:pt idx="929">
                  <c:v>179061</c:v>
                </c:pt>
                <c:pt idx="930">
                  <c:v>179061</c:v>
                </c:pt>
                <c:pt idx="931">
                  <c:v>179061</c:v>
                </c:pt>
                <c:pt idx="932">
                  <c:v>179061</c:v>
                </c:pt>
                <c:pt idx="933">
                  <c:v>179061</c:v>
                </c:pt>
                <c:pt idx="934">
                  <c:v>179061</c:v>
                </c:pt>
                <c:pt idx="935">
                  <c:v>179061</c:v>
                </c:pt>
                <c:pt idx="936">
                  <c:v>179061</c:v>
                </c:pt>
                <c:pt idx="937">
                  <c:v>179061</c:v>
                </c:pt>
                <c:pt idx="938">
                  <c:v>179061</c:v>
                </c:pt>
                <c:pt idx="939">
                  <c:v>179061</c:v>
                </c:pt>
                <c:pt idx="940">
                  <c:v>179061</c:v>
                </c:pt>
                <c:pt idx="941">
                  <c:v>179061</c:v>
                </c:pt>
                <c:pt idx="942">
                  <c:v>179061</c:v>
                </c:pt>
                <c:pt idx="943">
                  <c:v>179061</c:v>
                </c:pt>
                <c:pt idx="944">
                  <c:v>179061</c:v>
                </c:pt>
                <c:pt idx="945">
                  <c:v>179061</c:v>
                </c:pt>
                <c:pt idx="946">
                  <c:v>179061</c:v>
                </c:pt>
                <c:pt idx="947">
                  <c:v>179061</c:v>
                </c:pt>
                <c:pt idx="948">
                  <c:v>179061</c:v>
                </c:pt>
                <c:pt idx="949">
                  <c:v>179061</c:v>
                </c:pt>
                <c:pt idx="950">
                  <c:v>179061</c:v>
                </c:pt>
                <c:pt idx="951">
                  <c:v>179061</c:v>
                </c:pt>
                <c:pt idx="952">
                  <c:v>179061</c:v>
                </c:pt>
                <c:pt idx="953">
                  <c:v>179061</c:v>
                </c:pt>
                <c:pt idx="954">
                  <c:v>179061</c:v>
                </c:pt>
                <c:pt idx="955">
                  <c:v>179061</c:v>
                </c:pt>
                <c:pt idx="956">
                  <c:v>179061</c:v>
                </c:pt>
                <c:pt idx="957">
                  <c:v>179061</c:v>
                </c:pt>
                <c:pt idx="958">
                  <c:v>179061</c:v>
                </c:pt>
                <c:pt idx="959">
                  <c:v>179061</c:v>
                </c:pt>
                <c:pt idx="960">
                  <c:v>179061</c:v>
                </c:pt>
                <c:pt idx="961">
                  <c:v>179061</c:v>
                </c:pt>
                <c:pt idx="962">
                  <c:v>179061</c:v>
                </c:pt>
                <c:pt idx="963">
                  <c:v>179061</c:v>
                </c:pt>
                <c:pt idx="964">
                  <c:v>179061</c:v>
                </c:pt>
                <c:pt idx="965">
                  <c:v>179061</c:v>
                </c:pt>
                <c:pt idx="966">
                  <c:v>179061</c:v>
                </c:pt>
                <c:pt idx="967">
                  <c:v>179061</c:v>
                </c:pt>
                <c:pt idx="968">
                  <c:v>179061</c:v>
                </c:pt>
                <c:pt idx="969">
                  <c:v>179061</c:v>
                </c:pt>
                <c:pt idx="970">
                  <c:v>179061</c:v>
                </c:pt>
                <c:pt idx="971">
                  <c:v>179061</c:v>
                </c:pt>
                <c:pt idx="972">
                  <c:v>179061</c:v>
                </c:pt>
                <c:pt idx="973">
                  <c:v>179061</c:v>
                </c:pt>
                <c:pt idx="974">
                  <c:v>179061</c:v>
                </c:pt>
                <c:pt idx="975">
                  <c:v>179061</c:v>
                </c:pt>
                <c:pt idx="976">
                  <c:v>179061</c:v>
                </c:pt>
                <c:pt idx="977">
                  <c:v>179061</c:v>
                </c:pt>
                <c:pt idx="978">
                  <c:v>179061</c:v>
                </c:pt>
                <c:pt idx="979">
                  <c:v>179061</c:v>
                </c:pt>
                <c:pt idx="980">
                  <c:v>179061</c:v>
                </c:pt>
                <c:pt idx="981">
                  <c:v>179061</c:v>
                </c:pt>
                <c:pt idx="982">
                  <c:v>179061</c:v>
                </c:pt>
                <c:pt idx="983">
                  <c:v>179061</c:v>
                </c:pt>
                <c:pt idx="984">
                  <c:v>179061</c:v>
                </c:pt>
                <c:pt idx="985">
                  <c:v>179061</c:v>
                </c:pt>
                <c:pt idx="986">
                  <c:v>179061</c:v>
                </c:pt>
                <c:pt idx="987">
                  <c:v>179061</c:v>
                </c:pt>
                <c:pt idx="988">
                  <c:v>179061</c:v>
                </c:pt>
                <c:pt idx="989">
                  <c:v>179061</c:v>
                </c:pt>
                <c:pt idx="990">
                  <c:v>179061</c:v>
                </c:pt>
                <c:pt idx="991">
                  <c:v>179061</c:v>
                </c:pt>
                <c:pt idx="992">
                  <c:v>179061</c:v>
                </c:pt>
                <c:pt idx="993">
                  <c:v>179061</c:v>
                </c:pt>
                <c:pt idx="994">
                  <c:v>179061</c:v>
                </c:pt>
                <c:pt idx="995">
                  <c:v>179061</c:v>
                </c:pt>
                <c:pt idx="996">
                  <c:v>179061</c:v>
                </c:pt>
                <c:pt idx="997">
                  <c:v>179061</c:v>
                </c:pt>
                <c:pt idx="998">
                  <c:v>179061</c:v>
                </c:pt>
                <c:pt idx="999">
                  <c:v>179061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A-4CB9-9C2A-E6AABB46294A}"/>
            </c:ext>
          </c:extLst>
        </c:ser>
        <c:ser>
          <c:idx val="1"/>
          <c:order val="1"/>
          <c:tx>
            <c:strRef>
              <c:f>'2023_06_13__22_35_13'!$B$17834</c:f>
              <c:strCache>
                <c:ptCount val="1"/>
                <c:pt idx="0">
                  <c:v>1P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'2023_06_13__22_35_13'!$B$17835:$B$18834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150</c:v>
                </c:pt>
                <c:pt idx="9">
                  <c:v>180</c:v>
                </c:pt>
                <c:pt idx="10">
                  <c:v>210</c:v>
                </c:pt>
                <c:pt idx="11">
                  <c:v>240</c:v>
                </c:pt>
                <c:pt idx="12">
                  <c:v>270</c:v>
                </c:pt>
                <c:pt idx="13">
                  <c:v>300</c:v>
                </c:pt>
                <c:pt idx="14">
                  <c:v>328</c:v>
                </c:pt>
                <c:pt idx="15">
                  <c:v>343</c:v>
                </c:pt>
                <c:pt idx="16">
                  <c:v>358</c:v>
                </c:pt>
                <c:pt idx="17">
                  <c:v>373</c:v>
                </c:pt>
                <c:pt idx="18">
                  <c:v>388</c:v>
                </c:pt>
                <c:pt idx="19">
                  <c:v>403</c:v>
                </c:pt>
                <c:pt idx="20">
                  <c:v>418</c:v>
                </c:pt>
                <c:pt idx="21">
                  <c:v>433</c:v>
                </c:pt>
                <c:pt idx="22">
                  <c:v>448</c:v>
                </c:pt>
                <c:pt idx="23">
                  <c:v>463</c:v>
                </c:pt>
                <c:pt idx="24">
                  <c:v>478</c:v>
                </c:pt>
                <c:pt idx="25">
                  <c:v>493</c:v>
                </c:pt>
                <c:pt idx="26">
                  <c:v>508</c:v>
                </c:pt>
                <c:pt idx="27">
                  <c:v>523</c:v>
                </c:pt>
                <c:pt idx="28">
                  <c:v>538</c:v>
                </c:pt>
                <c:pt idx="29">
                  <c:v>553</c:v>
                </c:pt>
                <c:pt idx="30">
                  <c:v>568</c:v>
                </c:pt>
                <c:pt idx="31">
                  <c:v>583</c:v>
                </c:pt>
                <c:pt idx="32">
                  <c:v>598</c:v>
                </c:pt>
                <c:pt idx="33">
                  <c:v>613</c:v>
                </c:pt>
                <c:pt idx="34">
                  <c:v>628</c:v>
                </c:pt>
                <c:pt idx="35">
                  <c:v>643</c:v>
                </c:pt>
                <c:pt idx="36">
                  <c:v>658</c:v>
                </c:pt>
                <c:pt idx="37">
                  <c:v>673</c:v>
                </c:pt>
                <c:pt idx="38">
                  <c:v>688</c:v>
                </c:pt>
                <c:pt idx="39">
                  <c:v>703</c:v>
                </c:pt>
                <c:pt idx="40">
                  <c:v>718</c:v>
                </c:pt>
                <c:pt idx="41">
                  <c:v>733</c:v>
                </c:pt>
                <c:pt idx="42">
                  <c:v>748</c:v>
                </c:pt>
                <c:pt idx="43">
                  <c:v>763</c:v>
                </c:pt>
                <c:pt idx="44">
                  <c:v>778</c:v>
                </c:pt>
                <c:pt idx="45">
                  <c:v>793</c:v>
                </c:pt>
                <c:pt idx="46">
                  <c:v>808</c:v>
                </c:pt>
                <c:pt idx="47">
                  <c:v>823</c:v>
                </c:pt>
                <c:pt idx="48">
                  <c:v>838</c:v>
                </c:pt>
                <c:pt idx="49">
                  <c:v>853</c:v>
                </c:pt>
                <c:pt idx="50">
                  <c:v>868</c:v>
                </c:pt>
                <c:pt idx="51">
                  <c:v>877</c:v>
                </c:pt>
                <c:pt idx="52">
                  <c:v>877</c:v>
                </c:pt>
                <c:pt idx="53">
                  <c:v>877</c:v>
                </c:pt>
                <c:pt idx="54">
                  <c:v>877</c:v>
                </c:pt>
                <c:pt idx="55">
                  <c:v>877</c:v>
                </c:pt>
                <c:pt idx="56">
                  <c:v>877</c:v>
                </c:pt>
                <c:pt idx="57">
                  <c:v>877</c:v>
                </c:pt>
                <c:pt idx="58">
                  <c:v>877</c:v>
                </c:pt>
                <c:pt idx="59">
                  <c:v>877</c:v>
                </c:pt>
                <c:pt idx="60">
                  <c:v>877</c:v>
                </c:pt>
                <c:pt idx="61">
                  <c:v>877</c:v>
                </c:pt>
                <c:pt idx="62">
                  <c:v>877</c:v>
                </c:pt>
                <c:pt idx="63">
                  <c:v>877</c:v>
                </c:pt>
                <c:pt idx="64">
                  <c:v>877</c:v>
                </c:pt>
                <c:pt idx="65">
                  <c:v>877</c:v>
                </c:pt>
                <c:pt idx="66">
                  <c:v>877</c:v>
                </c:pt>
                <c:pt idx="67">
                  <c:v>877</c:v>
                </c:pt>
                <c:pt idx="68">
                  <c:v>877</c:v>
                </c:pt>
                <c:pt idx="69">
                  <c:v>877</c:v>
                </c:pt>
                <c:pt idx="70">
                  <c:v>877</c:v>
                </c:pt>
                <c:pt idx="71">
                  <c:v>877</c:v>
                </c:pt>
                <c:pt idx="72">
                  <c:v>877</c:v>
                </c:pt>
                <c:pt idx="73">
                  <c:v>877</c:v>
                </c:pt>
                <c:pt idx="74">
                  <c:v>877</c:v>
                </c:pt>
                <c:pt idx="75">
                  <c:v>877</c:v>
                </c:pt>
                <c:pt idx="76">
                  <c:v>877</c:v>
                </c:pt>
                <c:pt idx="77">
                  <c:v>877</c:v>
                </c:pt>
                <c:pt idx="78">
                  <c:v>877</c:v>
                </c:pt>
                <c:pt idx="79">
                  <c:v>877</c:v>
                </c:pt>
                <c:pt idx="80">
                  <c:v>877</c:v>
                </c:pt>
                <c:pt idx="81">
                  <c:v>877</c:v>
                </c:pt>
                <c:pt idx="82">
                  <c:v>877</c:v>
                </c:pt>
                <c:pt idx="83">
                  <c:v>877</c:v>
                </c:pt>
                <c:pt idx="84">
                  <c:v>877</c:v>
                </c:pt>
                <c:pt idx="85">
                  <c:v>877</c:v>
                </c:pt>
                <c:pt idx="86">
                  <c:v>877</c:v>
                </c:pt>
                <c:pt idx="87">
                  <c:v>877</c:v>
                </c:pt>
                <c:pt idx="88">
                  <c:v>877</c:v>
                </c:pt>
                <c:pt idx="89">
                  <c:v>877</c:v>
                </c:pt>
                <c:pt idx="90">
                  <c:v>877</c:v>
                </c:pt>
                <c:pt idx="91">
                  <c:v>877</c:v>
                </c:pt>
                <c:pt idx="92">
                  <c:v>877</c:v>
                </c:pt>
                <c:pt idx="93">
                  <c:v>877</c:v>
                </c:pt>
                <c:pt idx="94">
                  <c:v>877</c:v>
                </c:pt>
                <c:pt idx="95">
                  <c:v>877</c:v>
                </c:pt>
                <c:pt idx="96">
                  <c:v>877</c:v>
                </c:pt>
                <c:pt idx="97">
                  <c:v>877</c:v>
                </c:pt>
                <c:pt idx="98">
                  <c:v>877</c:v>
                </c:pt>
                <c:pt idx="99">
                  <c:v>877</c:v>
                </c:pt>
                <c:pt idx="100">
                  <c:v>877</c:v>
                </c:pt>
                <c:pt idx="101">
                  <c:v>877</c:v>
                </c:pt>
                <c:pt idx="102">
                  <c:v>877</c:v>
                </c:pt>
                <c:pt idx="103">
                  <c:v>877</c:v>
                </c:pt>
                <c:pt idx="104">
                  <c:v>877</c:v>
                </c:pt>
                <c:pt idx="105">
                  <c:v>877</c:v>
                </c:pt>
                <c:pt idx="106">
                  <c:v>877</c:v>
                </c:pt>
                <c:pt idx="107">
                  <c:v>877</c:v>
                </c:pt>
                <c:pt idx="108">
                  <c:v>877</c:v>
                </c:pt>
                <c:pt idx="109">
                  <c:v>877</c:v>
                </c:pt>
                <c:pt idx="110">
                  <c:v>877</c:v>
                </c:pt>
                <c:pt idx="111">
                  <c:v>877</c:v>
                </c:pt>
                <c:pt idx="112">
                  <c:v>877</c:v>
                </c:pt>
                <c:pt idx="113">
                  <c:v>877</c:v>
                </c:pt>
                <c:pt idx="114">
                  <c:v>877</c:v>
                </c:pt>
                <c:pt idx="115">
                  <c:v>877</c:v>
                </c:pt>
                <c:pt idx="116">
                  <c:v>877</c:v>
                </c:pt>
                <c:pt idx="117">
                  <c:v>877</c:v>
                </c:pt>
                <c:pt idx="118">
                  <c:v>877</c:v>
                </c:pt>
                <c:pt idx="119">
                  <c:v>877</c:v>
                </c:pt>
                <c:pt idx="120">
                  <c:v>877</c:v>
                </c:pt>
                <c:pt idx="121">
                  <c:v>877</c:v>
                </c:pt>
                <c:pt idx="122">
                  <c:v>877</c:v>
                </c:pt>
                <c:pt idx="123">
                  <c:v>877</c:v>
                </c:pt>
                <c:pt idx="124">
                  <c:v>877</c:v>
                </c:pt>
                <c:pt idx="125">
                  <c:v>877</c:v>
                </c:pt>
                <c:pt idx="126">
                  <c:v>877</c:v>
                </c:pt>
                <c:pt idx="127">
                  <c:v>877</c:v>
                </c:pt>
                <c:pt idx="128">
                  <c:v>877</c:v>
                </c:pt>
                <c:pt idx="129">
                  <c:v>877</c:v>
                </c:pt>
                <c:pt idx="130">
                  <c:v>877</c:v>
                </c:pt>
                <c:pt idx="131">
                  <c:v>877</c:v>
                </c:pt>
                <c:pt idx="132">
                  <c:v>877</c:v>
                </c:pt>
                <c:pt idx="133">
                  <c:v>877</c:v>
                </c:pt>
                <c:pt idx="134">
                  <c:v>877</c:v>
                </c:pt>
                <c:pt idx="135">
                  <c:v>877</c:v>
                </c:pt>
                <c:pt idx="136">
                  <c:v>877</c:v>
                </c:pt>
                <c:pt idx="137">
                  <c:v>877</c:v>
                </c:pt>
                <c:pt idx="138">
                  <c:v>877</c:v>
                </c:pt>
                <c:pt idx="139">
                  <c:v>877</c:v>
                </c:pt>
                <c:pt idx="140">
                  <c:v>877</c:v>
                </c:pt>
                <c:pt idx="141">
                  <c:v>877</c:v>
                </c:pt>
                <c:pt idx="142">
                  <c:v>877</c:v>
                </c:pt>
                <c:pt idx="143">
                  <c:v>877</c:v>
                </c:pt>
                <c:pt idx="144">
                  <c:v>877</c:v>
                </c:pt>
                <c:pt idx="145">
                  <c:v>877</c:v>
                </c:pt>
                <c:pt idx="146">
                  <c:v>877</c:v>
                </c:pt>
                <c:pt idx="147">
                  <c:v>877</c:v>
                </c:pt>
                <c:pt idx="148">
                  <c:v>877</c:v>
                </c:pt>
                <c:pt idx="149">
                  <c:v>877</c:v>
                </c:pt>
                <c:pt idx="150">
                  <c:v>877</c:v>
                </c:pt>
                <c:pt idx="151">
                  <c:v>877</c:v>
                </c:pt>
                <c:pt idx="152">
                  <c:v>877</c:v>
                </c:pt>
                <c:pt idx="153">
                  <c:v>877</c:v>
                </c:pt>
                <c:pt idx="154">
                  <c:v>877</c:v>
                </c:pt>
                <c:pt idx="155">
                  <c:v>877</c:v>
                </c:pt>
                <c:pt idx="156">
                  <c:v>877</c:v>
                </c:pt>
                <c:pt idx="157">
                  <c:v>877</c:v>
                </c:pt>
                <c:pt idx="158">
                  <c:v>877</c:v>
                </c:pt>
                <c:pt idx="159">
                  <c:v>877</c:v>
                </c:pt>
                <c:pt idx="160">
                  <c:v>877</c:v>
                </c:pt>
                <c:pt idx="161">
                  <c:v>877</c:v>
                </c:pt>
                <c:pt idx="162">
                  <c:v>877</c:v>
                </c:pt>
                <c:pt idx="163">
                  <c:v>877</c:v>
                </c:pt>
                <c:pt idx="164">
                  <c:v>877</c:v>
                </c:pt>
                <c:pt idx="165">
                  <c:v>877</c:v>
                </c:pt>
                <c:pt idx="166">
                  <c:v>877</c:v>
                </c:pt>
                <c:pt idx="167">
                  <c:v>877</c:v>
                </c:pt>
                <c:pt idx="168">
                  <c:v>877</c:v>
                </c:pt>
                <c:pt idx="169">
                  <c:v>877</c:v>
                </c:pt>
                <c:pt idx="170">
                  <c:v>877</c:v>
                </c:pt>
                <c:pt idx="171">
                  <c:v>877</c:v>
                </c:pt>
                <c:pt idx="172">
                  <c:v>877</c:v>
                </c:pt>
                <c:pt idx="173">
                  <c:v>877</c:v>
                </c:pt>
                <c:pt idx="174">
                  <c:v>877</c:v>
                </c:pt>
                <c:pt idx="175">
                  <c:v>877</c:v>
                </c:pt>
                <c:pt idx="176">
                  <c:v>877</c:v>
                </c:pt>
                <c:pt idx="177">
                  <c:v>877</c:v>
                </c:pt>
                <c:pt idx="178">
                  <c:v>877</c:v>
                </c:pt>
                <c:pt idx="179">
                  <c:v>877</c:v>
                </c:pt>
                <c:pt idx="180">
                  <c:v>877</c:v>
                </c:pt>
                <c:pt idx="181">
                  <c:v>877</c:v>
                </c:pt>
                <c:pt idx="182">
                  <c:v>877</c:v>
                </c:pt>
                <c:pt idx="183">
                  <c:v>877</c:v>
                </c:pt>
                <c:pt idx="184">
                  <c:v>877</c:v>
                </c:pt>
                <c:pt idx="185">
                  <c:v>877</c:v>
                </c:pt>
                <c:pt idx="186">
                  <c:v>877</c:v>
                </c:pt>
                <c:pt idx="187">
                  <c:v>877</c:v>
                </c:pt>
                <c:pt idx="188">
                  <c:v>877</c:v>
                </c:pt>
                <c:pt idx="189">
                  <c:v>877</c:v>
                </c:pt>
                <c:pt idx="190">
                  <c:v>877</c:v>
                </c:pt>
                <c:pt idx="191">
                  <c:v>877</c:v>
                </c:pt>
                <c:pt idx="192">
                  <c:v>877</c:v>
                </c:pt>
                <c:pt idx="193">
                  <c:v>877</c:v>
                </c:pt>
                <c:pt idx="194">
                  <c:v>877</c:v>
                </c:pt>
                <c:pt idx="195">
                  <c:v>877</c:v>
                </c:pt>
                <c:pt idx="196">
                  <c:v>877</c:v>
                </c:pt>
                <c:pt idx="197">
                  <c:v>877</c:v>
                </c:pt>
                <c:pt idx="198">
                  <c:v>877</c:v>
                </c:pt>
                <c:pt idx="199">
                  <c:v>877</c:v>
                </c:pt>
                <c:pt idx="200">
                  <c:v>877</c:v>
                </c:pt>
                <c:pt idx="201">
                  <c:v>877</c:v>
                </c:pt>
                <c:pt idx="202">
                  <c:v>877</c:v>
                </c:pt>
                <c:pt idx="203">
                  <c:v>877</c:v>
                </c:pt>
                <c:pt idx="204">
                  <c:v>877</c:v>
                </c:pt>
                <c:pt idx="205">
                  <c:v>877</c:v>
                </c:pt>
                <c:pt idx="206">
                  <c:v>877</c:v>
                </c:pt>
                <c:pt idx="207">
                  <c:v>877</c:v>
                </c:pt>
                <c:pt idx="208">
                  <c:v>877</c:v>
                </c:pt>
                <c:pt idx="209">
                  <c:v>877</c:v>
                </c:pt>
                <c:pt idx="210">
                  <c:v>877</c:v>
                </c:pt>
                <c:pt idx="211">
                  <c:v>877</c:v>
                </c:pt>
                <c:pt idx="212">
                  <c:v>877</c:v>
                </c:pt>
                <c:pt idx="213">
                  <c:v>877</c:v>
                </c:pt>
                <c:pt idx="214">
                  <c:v>877</c:v>
                </c:pt>
                <c:pt idx="215">
                  <c:v>877</c:v>
                </c:pt>
                <c:pt idx="216">
                  <c:v>877</c:v>
                </c:pt>
                <c:pt idx="217">
                  <c:v>877</c:v>
                </c:pt>
                <c:pt idx="218">
                  <c:v>877</c:v>
                </c:pt>
                <c:pt idx="219">
                  <c:v>877</c:v>
                </c:pt>
                <c:pt idx="220">
                  <c:v>877</c:v>
                </c:pt>
                <c:pt idx="221">
                  <c:v>877</c:v>
                </c:pt>
                <c:pt idx="222">
                  <c:v>877</c:v>
                </c:pt>
                <c:pt idx="223">
                  <c:v>877</c:v>
                </c:pt>
                <c:pt idx="224">
                  <c:v>877</c:v>
                </c:pt>
                <c:pt idx="225">
                  <c:v>877</c:v>
                </c:pt>
                <c:pt idx="226">
                  <c:v>877</c:v>
                </c:pt>
                <c:pt idx="227">
                  <c:v>877</c:v>
                </c:pt>
                <c:pt idx="228">
                  <c:v>877</c:v>
                </c:pt>
                <c:pt idx="229">
                  <c:v>877</c:v>
                </c:pt>
                <c:pt idx="230">
                  <c:v>877</c:v>
                </c:pt>
                <c:pt idx="231">
                  <c:v>877</c:v>
                </c:pt>
                <c:pt idx="232">
                  <c:v>877</c:v>
                </c:pt>
                <c:pt idx="233">
                  <c:v>877</c:v>
                </c:pt>
                <c:pt idx="234">
                  <c:v>877</c:v>
                </c:pt>
                <c:pt idx="235">
                  <c:v>877</c:v>
                </c:pt>
                <c:pt idx="236">
                  <c:v>877</c:v>
                </c:pt>
                <c:pt idx="237">
                  <c:v>877</c:v>
                </c:pt>
                <c:pt idx="238">
                  <c:v>877</c:v>
                </c:pt>
                <c:pt idx="239">
                  <c:v>877</c:v>
                </c:pt>
                <c:pt idx="240">
                  <c:v>877</c:v>
                </c:pt>
                <c:pt idx="241">
                  <c:v>877</c:v>
                </c:pt>
                <c:pt idx="242">
                  <c:v>877</c:v>
                </c:pt>
                <c:pt idx="243">
                  <c:v>877</c:v>
                </c:pt>
                <c:pt idx="244">
                  <c:v>877</c:v>
                </c:pt>
                <c:pt idx="245">
                  <c:v>877</c:v>
                </c:pt>
                <c:pt idx="246">
                  <c:v>877</c:v>
                </c:pt>
                <c:pt idx="247">
                  <c:v>877</c:v>
                </c:pt>
                <c:pt idx="248">
                  <c:v>877</c:v>
                </c:pt>
                <c:pt idx="249">
                  <c:v>877</c:v>
                </c:pt>
                <c:pt idx="250">
                  <c:v>877</c:v>
                </c:pt>
                <c:pt idx="251">
                  <c:v>877</c:v>
                </c:pt>
                <c:pt idx="252">
                  <c:v>877</c:v>
                </c:pt>
                <c:pt idx="253">
                  <c:v>877</c:v>
                </c:pt>
                <c:pt idx="254">
                  <c:v>877</c:v>
                </c:pt>
                <c:pt idx="255">
                  <c:v>877</c:v>
                </c:pt>
                <c:pt idx="256">
                  <c:v>877</c:v>
                </c:pt>
                <c:pt idx="257">
                  <c:v>877</c:v>
                </c:pt>
                <c:pt idx="258">
                  <c:v>877</c:v>
                </c:pt>
                <c:pt idx="259">
                  <c:v>877</c:v>
                </c:pt>
                <c:pt idx="260">
                  <c:v>877</c:v>
                </c:pt>
                <c:pt idx="261">
                  <c:v>877</c:v>
                </c:pt>
                <c:pt idx="262">
                  <c:v>877</c:v>
                </c:pt>
                <c:pt idx="263">
                  <c:v>877</c:v>
                </c:pt>
                <c:pt idx="264">
                  <c:v>877</c:v>
                </c:pt>
                <c:pt idx="265">
                  <c:v>877</c:v>
                </c:pt>
                <c:pt idx="266">
                  <c:v>877</c:v>
                </c:pt>
                <c:pt idx="267">
                  <c:v>877</c:v>
                </c:pt>
                <c:pt idx="268">
                  <c:v>877</c:v>
                </c:pt>
                <c:pt idx="269">
                  <c:v>877</c:v>
                </c:pt>
                <c:pt idx="270">
                  <c:v>877</c:v>
                </c:pt>
                <c:pt idx="271">
                  <c:v>877</c:v>
                </c:pt>
                <c:pt idx="272">
                  <c:v>877</c:v>
                </c:pt>
                <c:pt idx="273">
                  <c:v>877</c:v>
                </c:pt>
                <c:pt idx="274">
                  <c:v>877</c:v>
                </c:pt>
                <c:pt idx="275">
                  <c:v>877</c:v>
                </c:pt>
                <c:pt idx="276">
                  <c:v>877</c:v>
                </c:pt>
                <c:pt idx="277">
                  <c:v>877</c:v>
                </c:pt>
                <c:pt idx="278">
                  <c:v>877</c:v>
                </c:pt>
                <c:pt idx="279">
                  <c:v>877</c:v>
                </c:pt>
                <c:pt idx="280">
                  <c:v>877</c:v>
                </c:pt>
                <c:pt idx="281">
                  <c:v>877</c:v>
                </c:pt>
                <c:pt idx="282">
                  <c:v>877</c:v>
                </c:pt>
                <c:pt idx="283">
                  <c:v>877</c:v>
                </c:pt>
                <c:pt idx="284">
                  <c:v>877</c:v>
                </c:pt>
                <c:pt idx="285">
                  <c:v>877</c:v>
                </c:pt>
                <c:pt idx="286">
                  <c:v>877</c:v>
                </c:pt>
                <c:pt idx="287">
                  <c:v>877</c:v>
                </c:pt>
                <c:pt idx="288">
                  <c:v>877</c:v>
                </c:pt>
                <c:pt idx="289">
                  <c:v>877</c:v>
                </c:pt>
                <c:pt idx="290">
                  <c:v>877</c:v>
                </c:pt>
                <c:pt idx="291">
                  <c:v>877</c:v>
                </c:pt>
                <c:pt idx="292">
                  <c:v>877</c:v>
                </c:pt>
                <c:pt idx="293">
                  <c:v>877</c:v>
                </c:pt>
                <c:pt idx="294">
                  <c:v>877</c:v>
                </c:pt>
                <c:pt idx="295">
                  <c:v>877</c:v>
                </c:pt>
                <c:pt idx="296">
                  <c:v>877</c:v>
                </c:pt>
                <c:pt idx="297">
                  <c:v>877</c:v>
                </c:pt>
                <c:pt idx="298">
                  <c:v>877</c:v>
                </c:pt>
                <c:pt idx="299">
                  <c:v>877</c:v>
                </c:pt>
                <c:pt idx="300">
                  <c:v>877</c:v>
                </c:pt>
                <c:pt idx="301">
                  <c:v>877</c:v>
                </c:pt>
                <c:pt idx="302">
                  <c:v>877</c:v>
                </c:pt>
                <c:pt idx="303">
                  <c:v>877</c:v>
                </c:pt>
                <c:pt idx="304">
                  <c:v>877</c:v>
                </c:pt>
                <c:pt idx="305">
                  <c:v>877</c:v>
                </c:pt>
                <c:pt idx="306">
                  <c:v>877</c:v>
                </c:pt>
                <c:pt idx="307">
                  <c:v>877</c:v>
                </c:pt>
                <c:pt idx="308">
                  <c:v>877</c:v>
                </c:pt>
                <c:pt idx="309">
                  <c:v>877</c:v>
                </c:pt>
                <c:pt idx="310">
                  <c:v>877</c:v>
                </c:pt>
                <c:pt idx="311">
                  <c:v>877</c:v>
                </c:pt>
                <c:pt idx="312">
                  <c:v>877</c:v>
                </c:pt>
                <c:pt idx="313">
                  <c:v>877</c:v>
                </c:pt>
                <c:pt idx="314">
                  <c:v>877</c:v>
                </c:pt>
                <c:pt idx="315">
                  <c:v>877</c:v>
                </c:pt>
                <c:pt idx="316">
                  <c:v>877</c:v>
                </c:pt>
                <c:pt idx="317">
                  <c:v>877</c:v>
                </c:pt>
                <c:pt idx="318">
                  <c:v>877</c:v>
                </c:pt>
                <c:pt idx="319">
                  <c:v>877</c:v>
                </c:pt>
                <c:pt idx="320">
                  <c:v>877</c:v>
                </c:pt>
                <c:pt idx="321">
                  <c:v>877</c:v>
                </c:pt>
                <c:pt idx="322">
                  <c:v>877</c:v>
                </c:pt>
                <c:pt idx="323">
                  <c:v>877</c:v>
                </c:pt>
                <c:pt idx="324">
                  <c:v>877</c:v>
                </c:pt>
                <c:pt idx="325">
                  <c:v>877</c:v>
                </c:pt>
                <c:pt idx="326">
                  <c:v>877</c:v>
                </c:pt>
                <c:pt idx="327">
                  <c:v>877</c:v>
                </c:pt>
                <c:pt idx="328">
                  <c:v>877</c:v>
                </c:pt>
                <c:pt idx="329">
                  <c:v>877</c:v>
                </c:pt>
                <c:pt idx="330">
                  <c:v>877</c:v>
                </c:pt>
                <c:pt idx="331">
                  <c:v>877</c:v>
                </c:pt>
                <c:pt idx="332">
                  <c:v>877</c:v>
                </c:pt>
                <c:pt idx="333">
                  <c:v>877</c:v>
                </c:pt>
                <c:pt idx="334">
                  <c:v>877</c:v>
                </c:pt>
                <c:pt idx="335">
                  <c:v>877</c:v>
                </c:pt>
                <c:pt idx="336">
                  <c:v>877</c:v>
                </c:pt>
                <c:pt idx="337">
                  <c:v>877</c:v>
                </c:pt>
                <c:pt idx="338">
                  <c:v>877</c:v>
                </c:pt>
                <c:pt idx="339">
                  <c:v>877</c:v>
                </c:pt>
                <c:pt idx="340">
                  <c:v>877</c:v>
                </c:pt>
                <c:pt idx="341">
                  <c:v>877</c:v>
                </c:pt>
                <c:pt idx="342">
                  <c:v>877</c:v>
                </c:pt>
                <c:pt idx="343">
                  <c:v>877</c:v>
                </c:pt>
                <c:pt idx="344">
                  <c:v>877</c:v>
                </c:pt>
                <c:pt idx="345">
                  <c:v>877</c:v>
                </c:pt>
                <c:pt idx="346">
                  <c:v>877</c:v>
                </c:pt>
                <c:pt idx="347">
                  <c:v>877</c:v>
                </c:pt>
                <c:pt idx="348">
                  <c:v>877</c:v>
                </c:pt>
                <c:pt idx="349">
                  <c:v>877</c:v>
                </c:pt>
                <c:pt idx="350">
                  <c:v>877</c:v>
                </c:pt>
                <c:pt idx="351">
                  <c:v>877</c:v>
                </c:pt>
                <c:pt idx="352">
                  <c:v>877</c:v>
                </c:pt>
                <c:pt idx="353">
                  <c:v>877</c:v>
                </c:pt>
                <c:pt idx="354">
                  <c:v>877</c:v>
                </c:pt>
                <c:pt idx="355">
                  <c:v>877</c:v>
                </c:pt>
                <c:pt idx="356">
                  <c:v>877</c:v>
                </c:pt>
                <c:pt idx="357">
                  <c:v>877</c:v>
                </c:pt>
                <c:pt idx="358">
                  <c:v>877</c:v>
                </c:pt>
                <c:pt idx="359">
                  <c:v>877</c:v>
                </c:pt>
                <c:pt idx="360">
                  <c:v>877</c:v>
                </c:pt>
                <c:pt idx="361">
                  <c:v>877</c:v>
                </c:pt>
                <c:pt idx="362">
                  <c:v>877</c:v>
                </c:pt>
                <c:pt idx="363">
                  <c:v>877</c:v>
                </c:pt>
                <c:pt idx="364">
                  <c:v>877</c:v>
                </c:pt>
                <c:pt idx="365">
                  <c:v>877</c:v>
                </c:pt>
                <c:pt idx="366">
                  <c:v>877</c:v>
                </c:pt>
                <c:pt idx="367">
                  <c:v>877</c:v>
                </c:pt>
                <c:pt idx="368">
                  <c:v>877</c:v>
                </c:pt>
                <c:pt idx="369">
                  <c:v>877</c:v>
                </c:pt>
                <c:pt idx="370">
                  <c:v>877</c:v>
                </c:pt>
                <c:pt idx="371">
                  <c:v>877</c:v>
                </c:pt>
                <c:pt idx="372">
                  <c:v>877</c:v>
                </c:pt>
                <c:pt idx="373">
                  <c:v>877</c:v>
                </c:pt>
                <c:pt idx="374">
                  <c:v>877</c:v>
                </c:pt>
                <c:pt idx="375">
                  <c:v>877</c:v>
                </c:pt>
                <c:pt idx="376">
                  <c:v>877</c:v>
                </c:pt>
                <c:pt idx="377">
                  <c:v>877</c:v>
                </c:pt>
                <c:pt idx="378">
                  <c:v>877</c:v>
                </c:pt>
                <c:pt idx="379">
                  <c:v>877</c:v>
                </c:pt>
                <c:pt idx="380">
                  <c:v>877</c:v>
                </c:pt>
                <c:pt idx="381">
                  <c:v>877</c:v>
                </c:pt>
                <c:pt idx="382">
                  <c:v>877</c:v>
                </c:pt>
                <c:pt idx="383">
                  <c:v>877</c:v>
                </c:pt>
                <c:pt idx="384">
                  <c:v>877</c:v>
                </c:pt>
                <c:pt idx="385">
                  <c:v>877</c:v>
                </c:pt>
                <c:pt idx="386">
                  <c:v>877</c:v>
                </c:pt>
                <c:pt idx="387">
                  <c:v>877</c:v>
                </c:pt>
                <c:pt idx="388">
                  <c:v>877</c:v>
                </c:pt>
                <c:pt idx="389">
                  <c:v>877</c:v>
                </c:pt>
                <c:pt idx="390">
                  <c:v>877</c:v>
                </c:pt>
                <c:pt idx="391">
                  <c:v>877</c:v>
                </c:pt>
                <c:pt idx="392">
                  <c:v>877</c:v>
                </c:pt>
                <c:pt idx="393">
                  <c:v>877</c:v>
                </c:pt>
                <c:pt idx="394">
                  <c:v>877</c:v>
                </c:pt>
                <c:pt idx="395">
                  <c:v>877</c:v>
                </c:pt>
                <c:pt idx="396">
                  <c:v>877</c:v>
                </c:pt>
                <c:pt idx="397">
                  <c:v>877</c:v>
                </c:pt>
                <c:pt idx="398">
                  <c:v>877</c:v>
                </c:pt>
                <c:pt idx="399">
                  <c:v>877</c:v>
                </c:pt>
                <c:pt idx="400">
                  <c:v>877</c:v>
                </c:pt>
                <c:pt idx="401">
                  <c:v>877</c:v>
                </c:pt>
                <c:pt idx="402">
                  <c:v>877</c:v>
                </c:pt>
                <c:pt idx="403">
                  <c:v>877</c:v>
                </c:pt>
                <c:pt idx="404">
                  <c:v>877</c:v>
                </c:pt>
                <c:pt idx="405">
                  <c:v>877</c:v>
                </c:pt>
                <c:pt idx="406">
                  <c:v>877</c:v>
                </c:pt>
                <c:pt idx="407">
                  <c:v>877</c:v>
                </c:pt>
                <c:pt idx="408">
                  <c:v>877</c:v>
                </c:pt>
                <c:pt idx="409">
                  <c:v>877</c:v>
                </c:pt>
                <c:pt idx="410">
                  <c:v>877</c:v>
                </c:pt>
                <c:pt idx="411">
                  <c:v>877</c:v>
                </c:pt>
                <c:pt idx="412">
                  <c:v>877</c:v>
                </c:pt>
                <c:pt idx="413">
                  <c:v>877</c:v>
                </c:pt>
                <c:pt idx="414">
                  <c:v>877</c:v>
                </c:pt>
                <c:pt idx="415">
                  <c:v>877</c:v>
                </c:pt>
                <c:pt idx="416">
                  <c:v>877</c:v>
                </c:pt>
                <c:pt idx="417">
                  <c:v>877</c:v>
                </c:pt>
                <c:pt idx="418">
                  <c:v>877</c:v>
                </c:pt>
                <c:pt idx="419">
                  <c:v>877</c:v>
                </c:pt>
                <c:pt idx="420">
                  <c:v>877</c:v>
                </c:pt>
                <c:pt idx="421">
                  <c:v>877</c:v>
                </c:pt>
                <c:pt idx="422">
                  <c:v>877</c:v>
                </c:pt>
                <c:pt idx="423">
                  <c:v>877</c:v>
                </c:pt>
                <c:pt idx="424">
                  <c:v>877</c:v>
                </c:pt>
                <c:pt idx="425">
                  <c:v>877</c:v>
                </c:pt>
                <c:pt idx="426">
                  <c:v>877</c:v>
                </c:pt>
                <c:pt idx="427">
                  <c:v>877</c:v>
                </c:pt>
                <c:pt idx="428">
                  <c:v>877</c:v>
                </c:pt>
                <c:pt idx="429">
                  <c:v>877</c:v>
                </c:pt>
                <c:pt idx="430">
                  <c:v>877</c:v>
                </c:pt>
                <c:pt idx="431">
                  <c:v>877</c:v>
                </c:pt>
                <c:pt idx="432">
                  <c:v>877</c:v>
                </c:pt>
                <c:pt idx="433">
                  <c:v>877</c:v>
                </c:pt>
                <c:pt idx="434">
                  <c:v>877</c:v>
                </c:pt>
                <c:pt idx="435">
                  <c:v>877</c:v>
                </c:pt>
                <c:pt idx="436">
                  <c:v>877</c:v>
                </c:pt>
                <c:pt idx="437">
                  <c:v>877</c:v>
                </c:pt>
                <c:pt idx="438">
                  <c:v>877</c:v>
                </c:pt>
                <c:pt idx="439">
                  <c:v>877</c:v>
                </c:pt>
                <c:pt idx="440">
                  <c:v>877</c:v>
                </c:pt>
                <c:pt idx="441">
                  <c:v>877</c:v>
                </c:pt>
                <c:pt idx="442">
                  <c:v>877</c:v>
                </c:pt>
                <c:pt idx="443">
                  <c:v>877</c:v>
                </c:pt>
                <c:pt idx="444">
                  <c:v>877</c:v>
                </c:pt>
                <c:pt idx="445">
                  <c:v>877</c:v>
                </c:pt>
                <c:pt idx="446">
                  <c:v>877</c:v>
                </c:pt>
                <c:pt idx="447">
                  <c:v>877</c:v>
                </c:pt>
                <c:pt idx="448">
                  <c:v>877</c:v>
                </c:pt>
                <c:pt idx="449">
                  <c:v>877</c:v>
                </c:pt>
                <c:pt idx="450">
                  <c:v>877</c:v>
                </c:pt>
                <c:pt idx="451">
                  <c:v>877</c:v>
                </c:pt>
                <c:pt idx="452">
                  <c:v>877</c:v>
                </c:pt>
                <c:pt idx="453">
                  <c:v>877</c:v>
                </c:pt>
                <c:pt idx="454">
                  <c:v>877</c:v>
                </c:pt>
                <c:pt idx="455">
                  <c:v>877</c:v>
                </c:pt>
                <c:pt idx="456">
                  <c:v>877</c:v>
                </c:pt>
                <c:pt idx="457">
                  <c:v>877</c:v>
                </c:pt>
                <c:pt idx="458">
                  <c:v>877</c:v>
                </c:pt>
                <c:pt idx="459">
                  <c:v>877</c:v>
                </c:pt>
                <c:pt idx="460">
                  <c:v>877</c:v>
                </c:pt>
                <c:pt idx="461">
                  <c:v>877</c:v>
                </c:pt>
                <c:pt idx="462">
                  <c:v>877</c:v>
                </c:pt>
                <c:pt idx="463">
                  <c:v>877</c:v>
                </c:pt>
                <c:pt idx="464">
                  <c:v>877</c:v>
                </c:pt>
                <c:pt idx="465">
                  <c:v>877</c:v>
                </c:pt>
                <c:pt idx="466">
                  <c:v>877</c:v>
                </c:pt>
                <c:pt idx="467">
                  <c:v>877</c:v>
                </c:pt>
                <c:pt idx="468">
                  <c:v>877</c:v>
                </c:pt>
                <c:pt idx="469">
                  <c:v>877</c:v>
                </c:pt>
                <c:pt idx="470">
                  <c:v>877</c:v>
                </c:pt>
                <c:pt idx="471">
                  <c:v>877</c:v>
                </c:pt>
                <c:pt idx="472">
                  <c:v>877</c:v>
                </c:pt>
                <c:pt idx="473">
                  <c:v>877</c:v>
                </c:pt>
                <c:pt idx="474">
                  <c:v>877</c:v>
                </c:pt>
                <c:pt idx="475">
                  <c:v>877</c:v>
                </c:pt>
                <c:pt idx="476">
                  <c:v>877</c:v>
                </c:pt>
                <c:pt idx="477">
                  <c:v>877</c:v>
                </c:pt>
                <c:pt idx="478">
                  <c:v>877</c:v>
                </c:pt>
                <c:pt idx="479">
                  <c:v>877</c:v>
                </c:pt>
                <c:pt idx="480">
                  <c:v>877</c:v>
                </c:pt>
                <c:pt idx="481">
                  <c:v>877</c:v>
                </c:pt>
                <c:pt idx="482">
                  <c:v>877</c:v>
                </c:pt>
                <c:pt idx="483">
                  <c:v>877</c:v>
                </c:pt>
                <c:pt idx="484">
                  <c:v>877</c:v>
                </c:pt>
                <c:pt idx="485">
                  <c:v>877</c:v>
                </c:pt>
                <c:pt idx="486">
                  <c:v>877</c:v>
                </c:pt>
                <c:pt idx="487">
                  <c:v>877</c:v>
                </c:pt>
                <c:pt idx="488">
                  <c:v>877</c:v>
                </c:pt>
                <c:pt idx="489">
                  <c:v>877</c:v>
                </c:pt>
                <c:pt idx="490">
                  <c:v>877</c:v>
                </c:pt>
                <c:pt idx="491">
                  <c:v>877</c:v>
                </c:pt>
                <c:pt idx="492">
                  <c:v>877</c:v>
                </c:pt>
                <c:pt idx="493">
                  <c:v>877</c:v>
                </c:pt>
                <c:pt idx="494">
                  <c:v>877</c:v>
                </c:pt>
                <c:pt idx="495">
                  <c:v>877</c:v>
                </c:pt>
                <c:pt idx="496">
                  <c:v>877</c:v>
                </c:pt>
                <c:pt idx="497">
                  <c:v>877</c:v>
                </c:pt>
                <c:pt idx="498">
                  <c:v>877</c:v>
                </c:pt>
                <c:pt idx="499">
                  <c:v>877</c:v>
                </c:pt>
                <c:pt idx="500">
                  <c:v>877</c:v>
                </c:pt>
                <c:pt idx="501">
                  <c:v>877</c:v>
                </c:pt>
                <c:pt idx="502">
                  <c:v>877</c:v>
                </c:pt>
                <c:pt idx="503">
                  <c:v>877</c:v>
                </c:pt>
                <c:pt idx="504">
                  <c:v>877</c:v>
                </c:pt>
                <c:pt idx="505">
                  <c:v>877</c:v>
                </c:pt>
                <c:pt idx="506">
                  <c:v>877</c:v>
                </c:pt>
                <c:pt idx="507">
                  <c:v>877</c:v>
                </c:pt>
                <c:pt idx="508">
                  <c:v>877</c:v>
                </c:pt>
                <c:pt idx="509">
                  <c:v>877</c:v>
                </c:pt>
                <c:pt idx="510">
                  <c:v>877</c:v>
                </c:pt>
                <c:pt idx="511">
                  <c:v>877</c:v>
                </c:pt>
                <c:pt idx="512">
                  <c:v>877</c:v>
                </c:pt>
                <c:pt idx="513">
                  <c:v>877</c:v>
                </c:pt>
                <c:pt idx="514">
                  <c:v>877</c:v>
                </c:pt>
                <c:pt idx="515">
                  <c:v>877</c:v>
                </c:pt>
                <c:pt idx="516">
                  <c:v>877</c:v>
                </c:pt>
                <c:pt idx="517">
                  <c:v>877</c:v>
                </c:pt>
                <c:pt idx="518">
                  <c:v>877</c:v>
                </c:pt>
                <c:pt idx="519">
                  <c:v>877</c:v>
                </c:pt>
                <c:pt idx="520">
                  <c:v>877</c:v>
                </c:pt>
                <c:pt idx="521">
                  <c:v>877</c:v>
                </c:pt>
                <c:pt idx="522">
                  <c:v>877</c:v>
                </c:pt>
                <c:pt idx="523">
                  <c:v>877</c:v>
                </c:pt>
                <c:pt idx="524">
                  <c:v>877</c:v>
                </c:pt>
                <c:pt idx="525">
                  <c:v>877</c:v>
                </c:pt>
                <c:pt idx="526">
                  <c:v>877</c:v>
                </c:pt>
                <c:pt idx="527">
                  <c:v>877</c:v>
                </c:pt>
                <c:pt idx="528">
                  <c:v>877</c:v>
                </c:pt>
                <c:pt idx="529">
                  <c:v>877</c:v>
                </c:pt>
                <c:pt idx="530">
                  <c:v>877</c:v>
                </c:pt>
                <c:pt idx="531">
                  <c:v>877</c:v>
                </c:pt>
                <c:pt idx="532">
                  <c:v>877</c:v>
                </c:pt>
                <c:pt idx="533">
                  <c:v>877</c:v>
                </c:pt>
                <c:pt idx="534">
                  <c:v>877</c:v>
                </c:pt>
                <c:pt idx="535">
                  <c:v>877</c:v>
                </c:pt>
                <c:pt idx="536">
                  <c:v>877</c:v>
                </c:pt>
                <c:pt idx="537">
                  <c:v>877</c:v>
                </c:pt>
                <c:pt idx="538">
                  <c:v>877</c:v>
                </c:pt>
                <c:pt idx="539">
                  <c:v>877</c:v>
                </c:pt>
                <c:pt idx="540">
                  <c:v>877</c:v>
                </c:pt>
                <c:pt idx="541">
                  <c:v>877</c:v>
                </c:pt>
                <c:pt idx="542">
                  <c:v>877</c:v>
                </c:pt>
                <c:pt idx="543">
                  <c:v>877</c:v>
                </c:pt>
                <c:pt idx="544">
                  <c:v>877</c:v>
                </c:pt>
                <c:pt idx="545">
                  <c:v>877</c:v>
                </c:pt>
                <c:pt idx="546">
                  <c:v>877</c:v>
                </c:pt>
                <c:pt idx="547">
                  <c:v>877</c:v>
                </c:pt>
                <c:pt idx="548">
                  <c:v>877</c:v>
                </c:pt>
                <c:pt idx="549">
                  <c:v>877</c:v>
                </c:pt>
                <c:pt idx="550">
                  <c:v>877</c:v>
                </c:pt>
                <c:pt idx="551">
                  <c:v>877</c:v>
                </c:pt>
                <c:pt idx="552">
                  <c:v>877</c:v>
                </c:pt>
                <c:pt idx="553">
                  <c:v>877</c:v>
                </c:pt>
                <c:pt idx="554">
                  <c:v>877</c:v>
                </c:pt>
                <c:pt idx="555">
                  <c:v>877</c:v>
                </c:pt>
                <c:pt idx="556">
                  <c:v>877</c:v>
                </c:pt>
                <c:pt idx="557">
                  <c:v>877</c:v>
                </c:pt>
                <c:pt idx="558">
                  <c:v>877</c:v>
                </c:pt>
                <c:pt idx="559">
                  <c:v>877</c:v>
                </c:pt>
                <c:pt idx="560">
                  <c:v>877</c:v>
                </c:pt>
                <c:pt idx="561">
                  <c:v>877</c:v>
                </c:pt>
                <c:pt idx="562">
                  <c:v>877</c:v>
                </c:pt>
                <c:pt idx="563">
                  <c:v>877</c:v>
                </c:pt>
                <c:pt idx="564">
                  <c:v>877</c:v>
                </c:pt>
                <c:pt idx="565">
                  <c:v>877</c:v>
                </c:pt>
                <c:pt idx="566">
                  <c:v>877</c:v>
                </c:pt>
                <c:pt idx="567">
                  <c:v>877</c:v>
                </c:pt>
                <c:pt idx="568">
                  <c:v>877</c:v>
                </c:pt>
                <c:pt idx="569">
                  <c:v>877</c:v>
                </c:pt>
                <c:pt idx="570">
                  <c:v>877</c:v>
                </c:pt>
                <c:pt idx="571">
                  <c:v>877</c:v>
                </c:pt>
                <c:pt idx="572">
                  <c:v>877</c:v>
                </c:pt>
                <c:pt idx="573">
                  <c:v>877</c:v>
                </c:pt>
                <c:pt idx="574">
                  <c:v>877</c:v>
                </c:pt>
                <c:pt idx="575">
                  <c:v>877</c:v>
                </c:pt>
                <c:pt idx="576">
                  <c:v>877</c:v>
                </c:pt>
                <c:pt idx="577">
                  <c:v>877</c:v>
                </c:pt>
                <c:pt idx="578">
                  <c:v>877</c:v>
                </c:pt>
                <c:pt idx="579">
                  <c:v>877</c:v>
                </c:pt>
                <c:pt idx="580">
                  <c:v>877</c:v>
                </c:pt>
                <c:pt idx="581">
                  <c:v>877</c:v>
                </c:pt>
                <c:pt idx="582">
                  <c:v>877</c:v>
                </c:pt>
                <c:pt idx="583">
                  <c:v>877</c:v>
                </c:pt>
                <c:pt idx="584">
                  <c:v>877</c:v>
                </c:pt>
                <c:pt idx="585">
                  <c:v>877</c:v>
                </c:pt>
                <c:pt idx="586">
                  <c:v>877</c:v>
                </c:pt>
                <c:pt idx="587">
                  <c:v>877</c:v>
                </c:pt>
                <c:pt idx="588">
                  <c:v>877</c:v>
                </c:pt>
                <c:pt idx="589">
                  <c:v>877</c:v>
                </c:pt>
                <c:pt idx="590">
                  <c:v>877</c:v>
                </c:pt>
                <c:pt idx="591">
                  <c:v>877</c:v>
                </c:pt>
                <c:pt idx="592">
                  <c:v>877</c:v>
                </c:pt>
                <c:pt idx="593">
                  <c:v>877</c:v>
                </c:pt>
                <c:pt idx="594">
                  <c:v>877</c:v>
                </c:pt>
                <c:pt idx="595">
                  <c:v>877</c:v>
                </c:pt>
                <c:pt idx="596">
                  <c:v>877</c:v>
                </c:pt>
                <c:pt idx="597">
                  <c:v>877</c:v>
                </c:pt>
                <c:pt idx="598">
                  <c:v>877</c:v>
                </c:pt>
                <c:pt idx="599">
                  <c:v>877</c:v>
                </c:pt>
                <c:pt idx="600">
                  <c:v>877</c:v>
                </c:pt>
                <c:pt idx="601">
                  <c:v>877</c:v>
                </c:pt>
                <c:pt idx="602">
                  <c:v>877</c:v>
                </c:pt>
                <c:pt idx="603">
                  <c:v>877</c:v>
                </c:pt>
                <c:pt idx="604">
                  <c:v>877</c:v>
                </c:pt>
                <c:pt idx="605">
                  <c:v>877</c:v>
                </c:pt>
                <c:pt idx="606">
                  <c:v>877</c:v>
                </c:pt>
                <c:pt idx="607">
                  <c:v>877</c:v>
                </c:pt>
                <c:pt idx="608">
                  <c:v>877</c:v>
                </c:pt>
                <c:pt idx="609">
                  <c:v>877</c:v>
                </c:pt>
                <c:pt idx="610">
                  <c:v>877</c:v>
                </c:pt>
                <c:pt idx="611">
                  <c:v>877</c:v>
                </c:pt>
                <c:pt idx="612">
                  <c:v>877</c:v>
                </c:pt>
                <c:pt idx="613">
                  <c:v>877</c:v>
                </c:pt>
                <c:pt idx="614">
                  <c:v>877</c:v>
                </c:pt>
                <c:pt idx="615">
                  <c:v>877</c:v>
                </c:pt>
                <c:pt idx="616">
                  <c:v>877</c:v>
                </c:pt>
                <c:pt idx="617">
                  <c:v>877</c:v>
                </c:pt>
                <c:pt idx="618">
                  <c:v>877</c:v>
                </c:pt>
                <c:pt idx="619">
                  <c:v>877</c:v>
                </c:pt>
                <c:pt idx="620">
                  <c:v>877</c:v>
                </c:pt>
                <c:pt idx="621">
                  <c:v>877</c:v>
                </c:pt>
                <c:pt idx="622">
                  <c:v>877</c:v>
                </c:pt>
                <c:pt idx="623">
                  <c:v>877</c:v>
                </c:pt>
                <c:pt idx="624">
                  <c:v>877</c:v>
                </c:pt>
                <c:pt idx="625">
                  <c:v>877</c:v>
                </c:pt>
                <c:pt idx="626">
                  <c:v>877</c:v>
                </c:pt>
                <c:pt idx="627">
                  <c:v>877</c:v>
                </c:pt>
                <c:pt idx="628">
                  <c:v>877</c:v>
                </c:pt>
                <c:pt idx="629">
                  <c:v>877</c:v>
                </c:pt>
                <c:pt idx="630">
                  <c:v>877</c:v>
                </c:pt>
                <c:pt idx="631">
                  <c:v>877</c:v>
                </c:pt>
                <c:pt idx="632">
                  <c:v>877</c:v>
                </c:pt>
                <c:pt idx="633">
                  <c:v>877</c:v>
                </c:pt>
                <c:pt idx="634">
                  <c:v>877</c:v>
                </c:pt>
                <c:pt idx="635">
                  <c:v>877</c:v>
                </c:pt>
                <c:pt idx="636">
                  <c:v>877</c:v>
                </c:pt>
                <c:pt idx="637">
                  <c:v>877</c:v>
                </c:pt>
                <c:pt idx="638">
                  <c:v>877</c:v>
                </c:pt>
                <c:pt idx="639">
                  <c:v>877</c:v>
                </c:pt>
                <c:pt idx="640">
                  <c:v>877</c:v>
                </c:pt>
                <c:pt idx="641">
                  <c:v>877</c:v>
                </c:pt>
                <c:pt idx="642">
                  <c:v>877</c:v>
                </c:pt>
                <c:pt idx="643">
                  <c:v>877</c:v>
                </c:pt>
                <c:pt idx="644">
                  <c:v>877</c:v>
                </c:pt>
                <c:pt idx="645">
                  <c:v>877</c:v>
                </c:pt>
                <c:pt idx="646">
                  <c:v>877</c:v>
                </c:pt>
                <c:pt idx="647">
                  <c:v>877</c:v>
                </c:pt>
                <c:pt idx="648">
                  <c:v>877</c:v>
                </c:pt>
                <c:pt idx="649">
                  <c:v>877</c:v>
                </c:pt>
                <c:pt idx="650">
                  <c:v>877</c:v>
                </c:pt>
                <c:pt idx="651">
                  <c:v>877</c:v>
                </c:pt>
                <c:pt idx="652">
                  <c:v>877</c:v>
                </c:pt>
                <c:pt idx="653">
                  <c:v>877</c:v>
                </c:pt>
                <c:pt idx="654">
                  <c:v>877</c:v>
                </c:pt>
                <c:pt idx="655">
                  <c:v>877</c:v>
                </c:pt>
                <c:pt idx="656">
                  <c:v>877</c:v>
                </c:pt>
                <c:pt idx="657">
                  <c:v>877</c:v>
                </c:pt>
                <c:pt idx="658">
                  <c:v>877</c:v>
                </c:pt>
                <c:pt idx="659">
                  <c:v>877</c:v>
                </c:pt>
                <c:pt idx="660">
                  <c:v>877</c:v>
                </c:pt>
                <c:pt idx="661">
                  <c:v>877</c:v>
                </c:pt>
                <c:pt idx="662">
                  <c:v>877</c:v>
                </c:pt>
                <c:pt idx="663">
                  <c:v>877</c:v>
                </c:pt>
                <c:pt idx="664">
                  <c:v>877</c:v>
                </c:pt>
                <c:pt idx="665">
                  <c:v>877</c:v>
                </c:pt>
                <c:pt idx="666">
                  <c:v>877</c:v>
                </c:pt>
                <c:pt idx="667">
                  <c:v>877</c:v>
                </c:pt>
                <c:pt idx="668">
                  <c:v>877</c:v>
                </c:pt>
                <c:pt idx="669">
                  <c:v>877</c:v>
                </c:pt>
                <c:pt idx="670">
                  <c:v>877</c:v>
                </c:pt>
                <c:pt idx="671">
                  <c:v>877</c:v>
                </c:pt>
                <c:pt idx="672">
                  <c:v>877</c:v>
                </c:pt>
                <c:pt idx="673">
                  <c:v>877</c:v>
                </c:pt>
                <c:pt idx="674">
                  <c:v>877</c:v>
                </c:pt>
                <c:pt idx="675">
                  <c:v>877</c:v>
                </c:pt>
                <c:pt idx="676">
                  <c:v>877</c:v>
                </c:pt>
                <c:pt idx="677">
                  <c:v>877</c:v>
                </c:pt>
                <c:pt idx="678">
                  <c:v>877</c:v>
                </c:pt>
                <c:pt idx="679">
                  <c:v>877</c:v>
                </c:pt>
                <c:pt idx="680">
                  <c:v>877</c:v>
                </c:pt>
                <c:pt idx="681">
                  <c:v>877</c:v>
                </c:pt>
                <c:pt idx="682">
                  <c:v>877</c:v>
                </c:pt>
                <c:pt idx="683">
                  <c:v>877</c:v>
                </c:pt>
                <c:pt idx="684">
                  <c:v>877</c:v>
                </c:pt>
                <c:pt idx="685">
                  <c:v>877</c:v>
                </c:pt>
                <c:pt idx="686">
                  <c:v>877</c:v>
                </c:pt>
                <c:pt idx="687">
                  <c:v>877</c:v>
                </c:pt>
                <c:pt idx="688">
                  <c:v>877</c:v>
                </c:pt>
                <c:pt idx="689">
                  <c:v>877</c:v>
                </c:pt>
                <c:pt idx="690">
                  <c:v>877</c:v>
                </c:pt>
                <c:pt idx="691">
                  <c:v>877</c:v>
                </c:pt>
                <c:pt idx="692">
                  <c:v>877</c:v>
                </c:pt>
                <c:pt idx="693">
                  <c:v>877</c:v>
                </c:pt>
                <c:pt idx="694">
                  <c:v>877</c:v>
                </c:pt>
                <c:pt idx="695">
                  <c:v>877</c:v>
                </c:pt>
                <c:pt idx="696">
                  <c:v>877</c:v>
                </c:pt>
                <c:pt idx="697">
                  <c:v>877</c:v>
                </c:pt>
                <c:pt idx="698">
                  <c:v>877</c:v>
                </c:pt>
                <c:pt idx="699">
                  <c:v>877</c:v>
                </c:pt>
                <c:pt idx="700">
                  <c:v>877</c:v>
                </c:pt>
                <c:pt idx="701">
                  <c:v>877</c:v>
                </c:pt>
                <c:pt idx="702">
                  <c:v>877</c:v>
                </c:pt>
                <c:pt idx="703">
                  <c:v>877</c:v>
                </c:pt>
                <c:pt idx="704">
                  <c:v>877</c:v>
                </c:pt>
                <c:pt idx="705">
                  <c:v>877</c:v>
                </c:pt>
                <c:pt idx="706">
                  <c:v>877</c:v>
                </c:pt>
                <c:pt idx="707">
                  <c:v>877</c:v>
                </c:pt>
                <c:pt idx="708">
                  <c:v>877</c:v>
                </c:pt>
                <c:pt idx="709">
                  <c:v>877</c:v>
                </c:pt>
                <c:pt idx="710">
                  <c:v>877</c:v>
                </c:pt>
                <c:pt idx="711">
                  <c:v>877</c:v>
                </c:pt>
                <c:pt idx="712">
                  <c:v>877</c:v>
                </c:pt>
                <c:pt idx="713">
                  <c:v>877</c:v>
                </c:pt>
                <c:pt idx="714">
                  <c:v>877</c:v>
                </c:pt>
                <c:pt idx="715">
                  <c:v>877</c:v>
                </c:pt>
                <c:pt idx="716">
                  <c:v>877</c:v>
                </c:pt>
                <c:pt idx="717">
                  <c:v>877</c:v>
                </c:pt>
                <c:pt idx="718">
                  <c:v>877</c:v>
                </c:pt>
                <c:pt idx="719">
                  <c:v>877</c:v>
                </c:pt>
                <c:pt idx="720">
                  <c:v>877</c:v>
                </c:pt>
                <c:pt idx="721">
                  <c:v>877</c:v>
                </c:pt>
                <c:pt idx="722">
                  <c:v>877</c:v>
                </c:pt>
                <c:pt idx="723">
                  <c:v>877</c:v>
                </c:pt>
                <c:pt idx="724">
                  <c:v>877</c:v>
                </c:pt>
                <c:pt idx="725">
                  <c:v>877</c:v>
                </c:pt>
                <c:pt idx="726">
                  <c:v>877</c:v>
                </c:pt>
                <c:pt idx="727">
                  <c:v>877</c:v>
                </c:pt>
                <c:pt idx="728">
                  <c:v>877</c:v>
                </c:pt>
                <c:pt idx="729">
                  <c:v>877</c:v>
                </c:pt>
                <c:pt idx="730">
                  <c:v>877</c:v>
                </c:pt>
                <c:pt idx="731">
                  <c:v>877</c:v>
                </c:pt>
                <c:pt idx="732">
                  <c:v>877</c:v>
                </c:pt>
                <c:pt idx="733">
                  <c:v>877</c:v>
                </c:pt>
                <c:pt idx="734">
                  <c:v>877</c:v>
                </c:pt>
                <c:pt idx="735">
                  <c:v>877</c:v>
                </c:pt>
                <c:pt idx="736">
                  <c:v>877</c:v>
                </c:pt>
                <c:pt idx="737">
                  <c:v>877</c:v>
                </c:pt>
                <c:pt idx="738">
                  <c:v>877</c:v>
                </c:pt>
                <c:pt idx="739">
                  <c:v>877</c:v>
                </c:pt>
                <c:pt idx="740">
                  <c:v>877</c:v>
                </c:pt>
                <c:pt idx="741">
                  <c:v>877</c:v>
                </c:pt>
                <c:pt idx="742">
                  <c:v>877</c:v>
                </c:pt>
                <c:pt idx="743">
                  <c:v>877</c:v>
                </c:pt>
                <c:pt idx="744">
                  <c:v>877</c:v>
                </c:pt>
                <c:pt idx="745">
                  <c:v>877</c:v>
                </c:pt>
                <c:pt idx="746">
                  <c:v>877</c:v>
                </c:pt>
                <c:pt idx="747">
                  <c:v>877</c:v>
                </c:pt>
                <c:pt idx="748">
                  <c:v>877</c:v>
                </c:pt>
                <c:pt idx="749">
                  <c:v>877</c:v>
                </c:pt>
                <c:pt idx="750">
                  <c:v>877</c:v>
                </c:pt>
                <c:pt idx="751">
                  <c:v>877</c:v>
                </c:pt>
                <c:pt idx="752">
                  <c:v>877</c:v>
                </c:pt>
                <c:pt idx="753">
                  <c:v>877</c:v>
                </c:pt>
                <c:pt idx="754">
                  <c:v>877</c:v>
                </c:pt>
                <c:pt idx="755">
                  <c:v>877</c:v>
                </c:pt>
                <c:pt idx="756">
                  <c:v>877</c:v>
                </c:pt>
                <c:pt idx="757">
                  <c:v>877</c:v>
                </c:pt>
                <c:pt idx="758">
                  <c:v>877</c:v>
                </c:pt>
                <c:pt idx="759">
                  <c:v>877</c:v>
                </c:pt>
                <c:pt idx="760">
                  <c:v>877</c:v>
                </c:pt>
                <c:pt idx="761">
                  <c:v>877</c:v>
                </c:pt>
                <c:pt idx="762">
                  <c:v>877</c:v>
                </c:pt>
                <c:pt idx="763">
                  <c:v>877</c:v>
                </c:pt>
                <c:pt idx="764">
                  <c:v>877</c:v>
                </c:pt>
                <c:pt idx="765">
                  <c:v>877</c:v>
                </c:pt>
                <c:pt idx="766">
                  <c:v>877</c:v>
                </c:pt>
                <c:pt idx="767">
                  <c:v>877</c:v>
                </c:pt>
                <c:pt idx="768">
                  <c:v>877</c:v>
                </c:pt>
                <c:pt idx="769">
                  <c:v>877</c:v>
                </c:pt>
                <c:pt idx="770">
                  <c:v>877</c:v>
                </c:pt>
                <c:pt idx="771">
                  <c:v>877</c:v>
                </c:pt>
                <c:pt idx="772">
                  <c:v>877</c:v>
                </c:pt>
                <c:pt idx="773">
                  <c:v>877</c:v>
                </c:pt>
                <c:pt idx="774">
                  <c:v>877</c:v>
                </c:pt>
                <c:pt idx="775">
                  <c:v>877</c:v>
                </c:pt>
                <c:pt idx="776">
                  <c:v>877</c:v>
                </c:pt>
                <c:pt idx="777">
                  <c:v>877</c:v>
                </c:pt>
                <c:pt idx="778">
                  <c:v>877</c:v>
                </c:pt>
                <c:pt idx="779">
                  <c:v>877</c:v>
                </c:pt>
                <c:pt idx="780">
                  <c:v>877</c:v>
                </c:pt>
                <c:pt idx="781">
                  <c:v>877</c:v>
                </c:pt>
                <c:pt idx="782">
                  <c:v>877</c:v>
                </c:pt>
                <c:pt idx="783">
                  <c:v>877</c:v>
                </c:pt>
                <c:pt idx="784">
                  <c:v>877</c:v>
                </c:pt>
                <c:pt idx="785">
                  <c:v>877</c:v>
                </c:pt>
                <c:pt idx="786">
                  <c:v>877</c:v>
                </c:pt>
                <c:pt idx="787">
                  <c:v>877</c:v>
                </c:pt>
                <c:pt idx="788">
                  <c:v>877</c:v>
                </c:pt>
                <c:pt idx="789">
                  <c:v>877</c:v>
                </c:pt>
                <c:pt idx="790">
                  <c:v>877</c:v>
                </c:pt>
                <c:pt idx="791">
                  <c:v>877</c:v>
                </c:pt>
                <c:pt idx="792">
                  <c:v>877</c:v>
                </c:pt>
                <c:pt idx="793">
                  <c:v>877</c:v>
                </c:pt>
                <c:pt idx="794">
                  <c:v>877</c:v>
                </c:pt>
                <c:pt idx="795">
                  <c:v>877</c:v>
                </c:pt>
                <c:pt idx="796">
                  <c:v>877</c:v>
                </c:pt>
                <c:pt idx="797">
                  <c:v>877</c:v>
                </c:pt>
                <c:pt idx="798">
                  <c:v>877</c:v>
                </c:pt>
                <c:pt idx="799">
                  <c:v>877</c:v>
                </c:pt>
                <c:pt idx="800">
                  <c:v>877</c:v>
                </c:pt>
                <c:pt idx="801">
                  <c:v>877</c:v>
                </c:pt>
                <c:pt idx="802">
                  <c:v>877</c:v>
                </c:pt>
                <c:pt idx="803">
                  <c:v>877</c:v>
                </c:pt>
                <c:pt idx="804">
                  <c:v>877</c:v>
                </c:pt>
                <c:pt idx="805">
                  <c:v>877</c:v>
                </c:pt>
                <c:pt idx="806">
                  <c:v>877</c:v>
                </c:pt>
                <c:pt idx="807">
                  <c:v>877</c:v>
                </c:pt>
                <c:pt idx="808">
                  <c:v>877</c:v>
                </c:pt>
                <c:pt idx="809">
                  <c:v>877</c:v>
                </c:pt>
                <c:pt idx="810">
                  <c:v>877</c:v>
                </c:pt>
                <c:pt idx="811">
                  <c:v>877</c:v>
                </c:pt>
                <c:pt idx="812">
                  <c:v>877</c:v>
                </c:pt>
                <c:pt idx="813">
                  <c:v>877</c:v>
                </c:pt>
                <c:pt idx="814">
                  <c:v>877</c:v>
                </c:pt>
                <c:pt idx="815">
                  <c:v>877</c:v>
                </c:pt>
                <c:pt idx="816">
                  <c:v>877</c:v>
                </c:pt>
                <c:pt idx="817">
                  <c:v>877</c:v>
                </c:pt>
                <c:pt idx="818">
                  <c:v>877</c:v>
                </c:pt>
                <c:pt idx="819">
                  <c:v>877</c:v>
                </c:pt>
                <c:pt idx="820">
                  <c:v>877</c:v>
                </c:pt>
                <c:pt idx="821">
                  <c:v>877</c:v>
                </c:pt>
                <c:pt idx="822">
                  <c:v>877</c:v>
                </c:pt>
                <c:pt idx="823">
                  <c:v>877</c:v>
                </c:pt>
                <c:pt idx="824">
                  <c:v>877</c:v>
                </c:pt>
                <c:pt idx="825">
                  <c:v>877</c:v>
                </c:pt>
                <c:pt idx="826">
                  <c:v>877</c:v>
                </c:pt>
                <c:pt idx="827">
                  <c:v>877</c:v>
                </c:pt>
                <c:pt idx="828">
                  <c:v>877</c:v>
                </c:pt>
                <c:pt idx="829">
                  <c:v>877</c:v>
                </c:pt>
                <c:pt idx="830">
                  <c:v>877</c:v>
                </c:pt>
                <c:pt idx="831">
                  <c:v>877</c:v>
                </c:pt>
                <c:pt idx="832">
                  <c:v>877</c:v>
                </c:pt>
                <c:pt idx="833">
                  <c:v>877</c:v>
                </c:pt>
                <c:pt idx="834">
                  <c:v>877</c:v>
                </c:pt>
                <c:pt idx="835">
                  <c:v>877</c:v>
                </c:pt>
                <c:pt idx="836">
                  <c:v>877</c:v>
                </c:pt>
                <c:pt idx="837">
                  <c:v>877</c:v>
                </c:pt>
                <c:pt idx="838">
                  <c:v>877</c:v>
                </c:pt>
                <c:pt idx="839">
                  <c:v>877</c:v>
                </c:pt>
                <c:pt idx="840">
                  <c:v>877</c:v>
                </c:pt>
                <c:pt idx="841">
                  <c:v>877</c:v>
                </c:pt>
                <c:pt idx="842">
                  <c:v>877</c:v>
                </c:pt>
                <c:pt idx="843">
                  <c:v>877</c:v>
                </c:pt>
                <c:pt idx="844">
                  <c:v>877</c:v>
                </c:pt>
                <c:pt idx="845">
                  <c:v>877</c:v>
                </c:pt>
                <c:pt idx="846">
                  <c:v>877</c:v>
                </c:pt>
                <c:pt idx="847">
                  <c:v>877</c:v>
                </c:pt>
                <c:pt idx="848">
                  <c:v>877</c:v>
                </c:pt>
                <c:pt idx="849">
                  <c:v>877</c:v>
                </c:pt>
                <c:pt idx="850">
                  <c:v>877</c:v>
                </c:pt>
                <c:pt idx="851">
                  <c:v>877</c:v>
                </c:pt>
                <c:pt idx="852">
                  <c:v>877</c:v>
                </c:pt>
                <c:pt idx="853">
                  <c:v>877</c:v>
                </c:pt>
                <c:pt idx="854">
                  <c:v>877</c:v>
                </c:pt>
                <c:pt idx="855">
                  <c:v>877</c:v>
                </c:pt>
                <c:pt idx="856">
                  <c:v>877</c:v>
                </c:pt>
                <c:pt idx="857">
                  <c:v>877</c:v>
                </c:pt>
                <c:pt idx="858">
                  <c:v>877</c:v>
                </c:pt>
                <c:pt idx="859">
                  <c:v>877</c:v>
                </c:pt>
                <c:pt idx="860">
                  <c:v>877</c:v>
                </c:pt>
                <c:pt idx="861">
                  <c:v>877</c:v>
                </c:pt>
                <c:pt idx="862">
                  <c:v>877</c:v>
                </c:pt>
                <c:pt idx="863">
                  <c:v>877</c:v>
                </c:pt>
                <c:pt idx="864">
                  <c:v>877</c:v>
                </c:pt>
                <c:pt idx="865">
                  <c:v>877</c:v>
                </c:pt>
                <c:pt idx="866">
                  <c:v>877</c:v>
                </c:pt>
                <c:pt idx="867">
                  <c:v>877</c:v>
                </c:pt>
                <c:pt idx="868">
                  <c:v>877</c:v>
                </c:pt>
                <c:pt idx="869">
                  <c:v>877</c:v>
                </c:pt>
                <c:pt idx="870">
                  <c:v>877</c:v>
                </c:pt>
                <c:pt idx="871">
                  <c:v>877</c:v>
                </c:pt>
                <c:pt idx="872">
                  <c:v>877</c:v>
                </c:pt>
                <c:pt idx="873">
                  <c:v>877</c:v>
                </c:pt>
                <c:pt idx="874">
                  <c:v>877</c:v>
                </c:pt>
                <c:pt idx="875">
                  <c:v>877</c:v>
                </c:pt>
                <c:pt idx="876">
                  <c:v>877</c:v>
                </c:pt>
                <c:pt idx="877">
                  <c:v>877</c:v>
                </c:pt>
                <c:pt idx="878">
                  <c:v>877</c:v>
                </c:pt>
                <c:pt idx="879">
                  <c:v>877</c:v>
                </c:pt>
                <c:pt idx="880">
                  <c:v>877</c:v>
                </c:pt>
                <c:pt idx="881">
                  <c:v>877</c:v>
                </c:pt>
                <c:pt idx="882">
                  <c:v>877</c:v>
                </c:pt>
                <c:pt idx="883">
                  <c:v>877</c:v>
                </c:pt>
                <c:pt idx="884">
                  <c:v>877</c:v>
                </c:pt>
                <c:pt idx="885">
                  <c:v>877</c:v>
                </c:pt>
                <c:pt idx="886">
                  <c:v>877</c:v>
                </c:pt>
                <c:pt idx="887">
                  <c:v>877</c:v>
                </c:pt>
                <c:pt idx="888">
                  <c:v>877</c:v>
                </c:pt>
                <c:pt idx="889">
                  <c:v>877</c:v>
                </c:pt>
                <c:pt idx="890">
                  <c:v>877</c:v>
                </c:pt>
                <c:pt idx="891">
                  <c:v>877</c:v>
                </c:pt>
                <c:pt idx="892">
                  <c:v>877</c:v>
                </c:pt>
                <c:pt idx="893">
                  <c:v>877</c:v>
                </c:pt>
                <c:pt idx="894">
                  <c:v>877</c:v>
                </c:pt>
                <c:pt idx="895">
                  <c:v>877</c:v>
                </c:pt>
                <c:pt idx="896">
                  <c:v>877</c:v>
                </c:pt>
                <c:pt idx="897">
                  <c:v>877</c:v>
                </c:pt>
                <c:pt idx="898">
                  <c:v>877</c:v>
                </c:pt>
                <c:pt idx="899">
                  <c:v>877</c:v>
                </c:pt>
                <c:pt idx="900">
                  <c:v>877</c:v>
                </c:pt>
                <c:pt idx="901">
                  <c:v>877</c:v>
                </c:pt>
                <c:pt idx="902">
                  <c:v>877</c:v>
                </c:pt>
                <c:pt idx="903">
                  <c:v>877</c:v>
                </c:pt>
                <c:pt idx="904">
                  <c:v>877</c:v>
                </c:pt>
                <c:pt idx="905">
                  <c:v>877</c:v>
                </c:pt>
                <c:pt idx="906">
                  <c:v>877</c:v>
                </c:pt>
                <c:pt idx="907">
                  <c:v>877</c:v>
                </c:pt>
                <c:pt idx="908">
                  <c:v>877</c:v>
                </c:pt>
                <c:pt idx="909">
                  <c:v>877</c:v>
                </c:pt>
                <c:pt idx="910">
                  <c:v>877</c:v>
                </c:pt>
                <c:pt idx="911">
                  <c:v>877</c:v>
                </c:pt>
                <c:pt idx="912">
                  <c:v>877</c:v>
                </c:pt>
                <c:pt idx="913">
                  <c:v>877</c:v>
                </c:pt>
                <c:pt idx="914">
                  <c:v>877</c:v>
                </c:pt>
                <c:pt idx="915">
                  <c:v>877</c:v>
                </c:pt>
                <c:pt idx="916">
                  <c:v>877</c:v>
                </c:pt>
                <c:pt idx="917">
                  <c:v>877</c:v>
                </c:pt>
                <c:pt idx="918">
                  <c:v>877</c:v>
                </c:pt>
                <c:pt idx="919">
                  <c:v>877</c:v>
                </c:pt>
                <c:pt idx="920">
                  <c:v>877</c:v>
                </c:pt>
                <c:pt idx="921">
                  <c:v>877</c:v>
                </c:pt>
                <c:pt idx="922">
                  <c:v>877</c:v>
                </c:pt>
                <c:pt idx="923">
                  <c:v>877</c:v>
                </c:pt>
                <c:pt idx="924">
                  <c:v>877</c:v>
                </c:pt>
                <c:pt idx="925">
                  <c:v>877</c:v>
                </c:pt>
                <c:pt idx="926">
                  <c:v>877</c:v>
                </c:pt>
                <c:pt idx="927">
                  <c:v>877</c:v>
                </c:pt>
                <c:pt idx="928">
                  <c:v>877</c:v>
                </c:pt>
                <c:pt idx="929">
                  <c:v>877</c:v>
                </c:pt>
                <c:pt idx="930">
                  <c:v>877</c:v>
                </c:pt>
                <c:pt idx="931">
                  <c:v>877</c:v>
                </c:pt>
                <c:pt idx="932">
                  <c:v>877</c:v>
                </c:pt>
                <c:pt idx="933">
                  <c:v>877</c:v>
                </c:pt>
                <c:pt idx="934">
                  <c:v>877</c:v>
                </c:pt>
                <c:pt idx="935">
                  <c:v>877</c:v>
                </c:pt>
                <c:pt idx="936">
                  <c:v>877</c:v>
                </c:pt>
                <c:pt idx="937">
                  <c:v>877</c:v>
                </c:pt>
                <c:pt idx="938">
                  <c:v>877</c:v>
                </c:pt>
                <c:pt idx="939">
                  <c:v>877</c:v>
                </c:pt>
                <c:pt idx="940">
                  <c:v>877</c:v>
                </c:pt>
                <c:pt idx="941">
                  <c:v>877</c:v>
                </c:pt>
                <c:pt idx="942">
                  <c:v>877</c:v>
                </c:pt>
                <c:pt idx="943">
                  <c:v>877</c:v>
                </c:pt>
                <c:pt idx="944">
                  <c:v>877</c:v>
                </c:pt>
                <c:pt idx="945">
                  <c:v>877</c:v>
                </c:pt>
                <c:pt idx="946">
                  <c:v>877</c:v>
                </c:pt>
                <c:pt idx="947">
                  <c:v>877</c:v>
                </c:pt>
                <c:pt idx="948">
                  <c:v>877</c:v>
                </c:pt>
                <c:pt idx="949">
                  <c:v>877</c:v>
                </c:pt>
                <c:pt idx="950">
                  <c:v>877</c:v>
                </c:pt>
                <c:pt idx="951">
                  <c:v>877</c:v>
                </c:pt>
                <c:pt idx="952">
                  <c:v>877</c:v>
                </c:pt>
                <c:pt idx="953">
                  <c:v>877</c:v>
                </c:pt>
                <c:pt idx="954">
                  <c:v>877</c:v>
                </c:pt>
                <c:pt idx="955">
                  <c:v>877</c:v>
                </c:pt>
                <c:pt idx="956">
                  <c:v>877</c:v>
                </c:pt>
                <c:pt idx="957">
                  <c:v>877</c:v>
                </c:pt>
                <c:pt idx="958">
                  <c:v>877</c:v>
                </c:pt>
                <c:pt idx="959">
                  <c:v>877</c:v>
                </c:pt>
                <c:pt idx="960">
                  <c:v>877</c:v>
                </c:pt>
                <c:pt idx="961">
                  <c:v>877</c:v>
                </c:pt>
                <c:pt idx="962">
                  <c:v>877</c:v>
                </c:pt>
                <c:pt idx="963">
                  <c:v>877</c:v>
                </c:pt>
                <c:pt idx="964">
                  <c:v>877</c:v>
                </c:pt>
                <c:pt idx="965">
                  <c:v>877</c:v>
                </c:pt>
                <c:pt idx="966">
                  <c:v>877</c:v>
                </c:pt>
                <c:pt idx="967">
                  <c:v>877</c:v>
                </c:pt>
                <c:pt idx="968">
                  <c:v>877</c:v>
                </c:pt>
                <c:pt idx="969">
                  <c:v>877</c:v>
                </c:pt>
                <c:pt idx="970">
                  <c:v>877</c:v>
                </c:pt>
                <c:pt idx="971">
                  <c:v>877</c:v>
                </c:pt>
                <c:pt idx="972">
                  <c:v>877</c:v>
                </c:pt>
                <c:pt idx="973">
                  <c:v>877</c:v>
                </c:pt>
                <c:pt idx="974">
                  <c:v>877</c:v>
                </c:pt>
                <c:pt idx="975">
                  <c:v>877</c:v>
                </c:pt>
                <c:pt idx="976">
                  <c:v>877</c:v>
                </c:pt>
                <c:pt idx="977">
                  <c:v>877</c:v>
                </c:pt>
                <c:pt idx="978">
                  <c:v>877</c:v>
                </c:pt>
                <c:pt idx="979">
                  <c:v>877</c:v>
                </c:pt>
                <c:pt idx="980">
                  <c:v>877</c:v>
                </c:pt>
                <c:pt idx="981">
                  <c:v>877</c:v>
                </c:pt>
                <c:pt idx="982">
                  <c:v>877</c:v>
                </c:pt>
                <c:pt idx="983">
                  <c:v>877</c:v>
                </c:pt>
                <c:pt idx="984">
                  <c:v>877</c:v>
                </c:pt>
                <c:pt idx="985">
                  <c:v>877</c:v>
                </c:pt>
                <c:pt idx="986">
                  <c:v>877</c:v>
                </c:pt>
                <c:pt idx="987">
                  <c:v>877</c:v>
                </c:pt>
                <c:pt idx="988">
                  <c:v>877</c:v>
                </c:pt>
                <c:pt idx="989">
                  <c:v>877</c:v>
                </c:pt>
                <c:pt idx="990">
                  <c:v>877</c:v>
                </c:pt>
                <c:pt idx="991">
                  <c:v>877</c:v>
                </c:pt>
                <c:pt idx="992">
                  <c:v>877</c:v>
                </c:pt>
                <c:pt idx="993">
                  <c:v>877</c:v>
                </c:pt>
                <c:pt idx="994">
                  <c:v>877</c:v>
                </c:pt>
                <c:pt idx="995">
                  <c:v>877</c:v>
                </c:pt>
                <c:pt idx="996">
                  <c:v>877</c:v>
                </c:pt>
                <c:pt idx="997">
                  <c:v>877</c:v>
                </c:pt>
                <c:pt idx="998">
                  <c:v>877</c:v>
                </c:pt>
                <c:pt idx="999">
                  <c:v>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7A-4CB9-9C2A-E6AABB46294A}"/>
            </c:ext>
          </c:extLst>
        </c:ser>
        <c:ser>
          <c:idx val="2"/>
          <c:order val="2"/>
          <c:tx>
            <c:strRef>
              <c:f>'2023_06_13__22_35_13'!$C$17834</c:f>
              <c:strCache>
                <c:ptCount val="1"/>
                <c:pt idx="0">
                  <c:v>2P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'2023_06_13__22_35_13'!$C$17835:$C$18834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105</c:v>
                </c:pt>
                <c:pt idx="7">
                  <c:v>120</c:v>
                </c:pt>
                <c:pt idx="8">
                  <c:v>150</c:v>
                </c:pt>
                <c:pt idx="9">
                  <c:v>180</c:v>
                </c:pt>
                <c:pt idx="10">
                  <c:v>210</c:v>
                </c:pt>
                <c:pt idx="11">
                  <c:v>255</c:v>
                </c:pt>
                <c:pt idx="12">
                  <c:v>300</c:v>
                </c:pt>
                <c:pt idx="13">
                  <c:v>360</c:v>
                </c:pt>
                <c:pt idx="14">
                  <c:v>420</c:v>
                </c:pt>
                <c:pt idx="15">
                  <c:v>480</c:v>
                </c:pt>
                <c:pt idx="16">
                  <c:v>555</c:v>
                </c:pt>
                <c:pt idx="17">
                  <c:v>630</c:v>
                </c:pt>
                <c:pt idx="18">
                  <c:v>720</c:v>
                </c:pt>
                <c:pt idx="19">
                  <c:v>810</c:v>
                </c:pt>
                <c:pt idx="20">
                  <c:v>900</c:v>
                </c:pt>
                <c:pt idx="21">
                  <c:v>1005</c:v>
                </c:pt>
                <c:pt idx="22">
                  <c:v>1110</c:v>
                </c:pt>
                <c:pt idx="23">
                  <c:v>1204</c:v>
                </c:pt>
                <c:pt idx="24">
                  <c:v>1283</c:v>
                </c:pt>
                <c:pt idx="25">
                  <c:v>1358</c:v>
                </c:pt>
                <c:pt idx="26">
                  <c:v>1448</c:v>
                </c:pt>
                <c:pt idx="27">
                  <c:v>1538</c:v>
                </c:pt>
                <c:pt idx="28">
                  <c:v>1628</c:v>
                </c:pt>
                <c:pt idx="29">
                  <c:v>1718</c:v>
                </c:pt>
                <c:pt idx="30">
                  <c:v>1808</c:v>
                </c:pt>
                <c:pt idx="31">
                  <c:v>1902</c:v>
                </c:pt>
                <c:pt idx="32">
                  <c:v>2007</c:v>
                </c:pt>
                <c:pt idx="33">
                  <c:v>2112</c:v>
                </c:pt>
                <c:pt idx="34">
                  <c:v>2232</c:v>
                </c:pt>
                <c:pt idx="35">
                  <c:v>2352</c:v>
                </c:pt>
                <c:pt idx="36">
                  <c:v>2487</c:v>
                </c:pt>
                <c:pt idx="37">
                  <c:v>2622</c:v>
                </c:pt>
                <c:pt idx="38">
                  <c:v>2772</c:v>
                </c:pt>
                <c:pt idx="39">
                  <c:v>2922</c:v>
                </c:pt>
                <c:pt idx="40">
                  <c:v>3072</c:v>
                </c:pt>
                <c:pt idx="41">
                  <c:v>3237</c:v>
                </c:pt>
                <c:pt idx="42">
                  <c:v>3402</c:v>
                </c:pt>
                <c:pt idx="43">
                  <c:v>3558</c:v>
                </c:pt>
                <c:pt idx="44">
                  <c:v>3708</c:v>
                </c:pt>
                <c:pt idx="45">
                  <c:v>3873</c:v>
                </c:pt>
                <c:pt idx="46">
                  <c:v>4046</c:v>
                </c:pt>
                <c:pt idx="47">
                  <c:v>4226</c:v>
                </c:pt>
                <c:pt idx="48">
                  <c:v>4406</c:v>
                </c:pt>
                <c:pt idx="49">
                  <c:v>4586</c:v>
                </c:pt>
                <c:pt idx="50">
                  <c:v>4781</c:v>
                </c:pt>
                <c:pt idx="51">
                  <c:v>4976</c:v>
                </c:pt>
                <c:pt idx="52">
                  <c:v>5170</c:v>
                </c:pt>
                <c:pt idx="53">
                  <c:v>5352</c:v>
                </c:pt>
                <c:pt idx="54">
                  <c:v>5562</c:v>
                </c:pt>
                <c:pt idx="55">
                  <c:v>5769</c:v>
                </c:pt>
                <c:pt idx="56">
                  <c:v>5994</c:v>
                </c:pt>
                <c:pt idx="57">
                  <c:v>6234</c:v>
                </c:pt>
                <c:pt idx="58">
                  <c:v>6489</c:v>
                </c:pt>
                <c:pt idx="59">
                  <c:v>6731</c:v>
                </c:pt>
                <c:pt idx="60">
                  <c:v>6986</c:v>
                </c:pt>
                <c:pt idx="61">
                  <c:v>7228</c:v>
                </c:pt>
                <c:pt idx="62">
                  <c:v>7483</c:v>
                </c:pt>
                <c:pt idx="63">
                  <c:v>7738</c:v>
                </c:pt>
                <c:pt idx="64">
                  <c:v>7993</c:v>
                </c:pt>
                <c:pt idx="65">
                  <c:v>8235</c:v>
                </c:pt>
                <c:pt idx="66">
                  <c:v>8466</c:v>
                </c:pt>
                <c:pt idx="67">
                  <c:v>8691</c:v>
                </c:pt>
                <c:pt idx="68">
                  <c:v>8908</c:v>
                </c:pt>
                <c:pt idx="69">
                  <c:v>9133</c:v>
                </c:pt>
                <c:pt idx="70">
                  <c:v>9356</c:v>
                </c:pt>
                <c:pt idx="71">
                  <c:v>9566</c:v>
                </c:pt>
                <c:pt idx="72">
                  <c:v>9791</c:v>
                </c:pt>
                <c:pt idx="73">
                  <c:v>10016</c:v>
                </c:pt>
                <c:pt idx="74">
                  <c:v>10241</c:v>
                </c:pt>
                <c:pt idx="75">
                  <c:v>10459</c:v>
                </c:pt>
                <c:pt idx="76">
                  <c:v>10669</c:v>
                </c:pt>
                <c:pt idx="77">
                  <c:v>10879</c:v>
                </c:pt>
                <c:pt idx="78">
                  <c:v>11104</c:v>
                </c:pt>
                <c:pt idx="79">
                  <c:v>11329</c:v>
                </c:pt>
                <c:pt idx="80">
                  <c:v>11554</c:v>
                </c:pt>
                <c:pt idx="81">
                  <c:v>11775</c:v>
                </c:pt>
                <c:pt idx="82">
                  <c:v>11985</c:v>
                </c:pt>
                <c:pt idx="83">
                  <c:v>12195</c:v>
                </c:pt>
                <c:pt idx="84">
                  <c:v>12405</c:v>
                </c:pt>
                <c:pt idx="85">
                  <c:v>12615</c:v>
                </c:pt>
                <c:pt idx="86">
                  <c:v>12825</c:v>
                </c:pt>
                <c:pt idx="87">
                  <c:v>13050</c:v>
                </c:pt>
                <c:pt idx="88">
                  <c:v>13275</c:v>
                </c:pt>
                <c:pt idx="89">
                  <c:v>13500</c:v>
                </c:pt>
                <c:pt idx="90">
                  <c:v>13688</c:v>
                </c:pt>
                <c:pt idx="91">
                  <c:v>13868</c:v>
                </c:pt>
                <c:pt idx="92">
                  <c:v>14048</c:v>
                </c:pt>
                <c:pt idx="93">
                  <c:v>14228</c:v>
                </c:pt>
                <c:pt idx="94">
                  <c:v>14408</c:v>
                </c:pt>
                <c:pt idx="95">
                  <c:v>14602</c:v>
                </c:pt>
                <c:pt idx="96">
                  <c:v>14771</c:v>
                </c:pt>
                <c:pt idx="97">
                  <c:v>14936</c:v>
                </c:pt>
                <c:pt idx="98">
                  <c:v>15114</c:v>
                </c:pt>
                <c:pt idx="99">
                  <c:v>15294</c:v>
                </c:pt>
                <c:pt idx="100">
                  <c:v>15460</c:v>
                </c:pt>
                <c:pt idx="101">
                  <c:v>15640</c:v>
                </c:pt>
                <c:pt idx="102">
                  <c:v>15820</c:v>
                </c:pt>
                <c:pt idx="103">
                  <c:v>16015</c:v>
                </c:pt>
                <c:pt idx="104">
                  <c:v>16202</c:v>
                </c:pt>
                <c:pt idx="105">
                  <c:v>16378</c:v>
                </c:pt>
                <c:pt idx="106">
                  <c:v>16547</c:v>
                </c:pt>
                <c:pt idx="107">
                  <c:v>16727</c:v>
                </c:pt>
                <c:pt idx="108">
                  <c:v>16918</c:v>
                </c:pt>
                <c:pt idx="109">
                  <c:v>17128</c:v>
                </c:pt>
                <c:pt idx="110">
                  <c:v>17383</c:v>
                </c:pt>
                <c:pt idx="111">
                  <c:v>17653</c:v>
                </c:pt>
                <c:pt idx="112">
                  <c:v>17938</c:v>
                </c:pt>
                <c:pt idx="113">
                  <c:v>18238</c:v>
                </c:pt>
                <c:pt idx="114">
                  <c:v>18538</c:v>
                </c:pt>
                <c:pt idx="115">
                  <c:v>18879</c:v>
                </c:pt>
                <c:pt idx="116">
                  <c:v>19203</c:v>
                </c:pt>
                <c:pt idx="117">
                  <c:v>19533</c:v>
                </c:pt>
                <c:pt idx="118">
                  <c:v>19908</c:v>
                </c:pt>
                <c:pt idx="119">
                  <c:v>20283</c:v>
                </c:pt>
                <c:pt idx="120">
                  <c:v>20668</c:v>
                </c:pt>
                <c:pt idx="121">
                  <c:v>21058</c:v>
                </c:pt>
                <c:pt idx="122">
                  <c:v>21448</c:v>
                </c:pt>
                <c:pt idx="123">
                  <c:v>21837</c:v>
                </c:pt>
                <c:pt idx="124">
                  <c:v>22242</c:v>
                </c:pt>
                <c:pt idx="125">
                  <c:v>22647</c:v>
                </c:pt>
                <c:pt idx="126">
                  <c:v>23052</c:v>
                </c:pt>
                <c:pt idx="127">
                  <c:v>23450</c:v>
                </c:pt>
                <c:pt idx="128">
                  <c:v>23855</c:v>
                </c:pt>
                <c:pt idx="129">
                  <c:v>24260</c:v>
                </c:pt>
                <c:pt idx="130">
                  <c:v>24680</c:v>
                </c:pt>
                <c:pt idx="131">
                  <c:v>25100</c:v>
                </c:pt>
                <c:pt idx="132">
                  <c:v>25520</c:v>
                </c:pt>
                <c:pt idx="133">
                  <c:v>25940</c:v>
                </c:pt>
                <c:pt idx="134">
                  <c:v>26375</c:v>
                </c:pt>
                <c:pt idx="135">
                  <c:v>26808</c:v>
                </c:pt>
                <c:pt idx="136">
                  <c:v>27214</c:v>
                </c:pt>
                <c:pt idx="137">
                  <c:v>27619</c:v>
                </c:pt>
                <c:pt idx="138">
                  <c:v>28024</c:v>
                </c:pt>
                <c:pt idx="139">
                  <c:v>28440</c:v>
                </c:pt>
                <c:pt idx="140">
                  <c:v>28845</c:v>
                </c:pt>
                <c:pt idx="141">
                  <c:v>29230</c:v>
                </c:pt>
                <c:pt idx="142">
                  <c:v>29603</c:v>
                </c:pt>
                <c:pt idx="143">
                  <c:v>29963</c:v>
                </c:pt>
                <c:pt idx="144">
                  <c:v>30338</c:v>
                </c:pt>
                <c:pt idx="145">
                  <c:v>30728</c:v>
                </c:pt>
                <c:pt idx="146">
                  <c:v>31103</c:v>
                </c:pt>
                <c:pt idx="147">
                  <c:v>31478</c:v>
                </c:pt>
                <c:pt idx="148">
                  <c:v>31859</c:v>
                </c:pt>
                <c:pt idx="149">
                  <c:v>32226</c:v>
                </c:pt>
                <c:pt idx="150">
                  <c:v>32585</c:v>
                </c:pt>
                <c:pt idx="151">
                  <c:v>32919</c:v>
                </c:pt>
                <c:pt idx="152">
                  <c:v>33242</c:v>
                </c:pt>
                <c:pt idx="153">
                  <c:v>33587</c:v>
                </c:pt>
                <c:pt idx="154">
                  <c:v>33932</c:v>
                </c:pt>
                <c:pt idx="155">
                  <c:v>34267</c:v>
                </c:pt>
                <c:pt idx="156">
                  <c:v>34589</c:v>
                </c:pt>
                <c:pt idx="157">
                  <c:v>34898</c:v>
                </c:pt>
                <c:pt idx="158">
                  <c:v>35179</c:v>
                </c:pt>
                <c:pt idx="159">
                  <c:v>35419</c:v>
                </c:pt>
                <c:pt idx="160">
                  <c:v>35650</c:v>
                </c:pt>
                <c:pt idx="161">
                  <c:v>35875</c:v>
                </c:pt>
                <c:pt idx="162">
                  <c:v>36100</c:v>
                </c:pt>
                <c:pt idx="163">
                  <c:v>36340</c:v>
                </c:pt>
                <c:pt idx="164">
                  <c:v>36580</c:v>
                </c:pt>
                <c:pt idx="165">
                  <c:v>36820</c:v>
                </c:pt>
                <c:pt idx="166">
                  <c:v>37057</c:v>
                </c:pt>
                <c:pt idx="167">
                  <c:v>37282</c:v>
                </c:pt>
                <c:pt idx="168">
                  <c:v>37507</c:v>
                </c:pt>
                <c:pt idx="169">
                  <c:v>37732</c:v>
                </c:pt>
                <c:pt idx="170">
                  <c:v>37931</c:v>
                </c:pt>
                <c:pt idx="171">
                  <c:v>38126</c:v>
                </c:pt>
                <c:pt idx="172">
                  <c:v>38321</c:v>
                </c:pt>
                <c:pt idx="173">
                  <c:v>38499</c:v>
                </c:pt>
                <c:pt idx="174">
                  <c:v>38664</c:v>
                </c:pt>
                <c:pt idx="175">
                  <c:v>38844</c:v>
                </c:pt>
                <c:pt idx="176">
                  <c:v>39024</c:v>
                </c:pt>
                <c:pt idx="177">
                  <c:v>39204</c:v>
                </c:pt>
                <c:pt idx="178">
                  <c:v>39384</c:v>
                </c:pt>
                <c:pt idx="179">
                  <c:v>39564</c:v>
                </c:pt>
                <c:pt idx="180">
                  <c:v>39757</c:v>
                </c:pt>
                <c:pt idx="181">
                  <c:v>39928</c:v>
                </c:pt>
                <c:pt idx="182">
                  <c:v>40078</c:v>
                </c:pt>
                <c:pt idx="183">
                  <c:v>40240</c:v>
                </c:pt>
                <c:pt idx="184">
                  <c:v>40379</c:v>
                </c:pt>
                <c:pt idx="185">
                  <c:v>40493</c:v>
                </c:pt>
                <c:pt idx="186">
                  <c:v>40584</c:v>
                </c:pt>
                <c:pt idx="187">
                  <c:v>40673</c:v>
                </c:pt>
                <c:pt idx="188">
                  <c:v>40742</c:v>
                </c:pt>
                <c:pt idx="189">
                  <c:v>40802</c:v>
                </c:pt>
                <c:pt idx="190">
                  <c:v>40862</c:v>
                </c:pt>
                <c:pt idx="191">
                  <c:v>40937</c:v>
                </c:pt>
                <c:pt idx="192">
                  <c:v>41004</c:v>
                </c:pt>
                <c:pt idx="193">
                  <c:v>41064</c:v>
                </c:pt>
                <c:pt idx="194">
                  <c:v>41124</c:v>
                </c:pt>
                <c:pt idx="195">
                  <c:v>41184</c:v>
                </c:pt>
                <c:pt idx="196">
                  <c:v>41274</c:v>
                </c:pt>
                <c:pt idx="197">
                  <c:v>41364</c:v>
                </c:pt>
                <c:pt idx="198">
                  <c:v>41454</c:v>
                </c:pt>
                <c:pt idx="199">
                  <c:v>41559</c:v>
                </c:pt>
                <c:pt idx="200">
                  <c:v>41664</c:v>
                </c:pt>
                <c:pt idx="201">
                  <c:v>41784</c:v>
                </c:pt>
                <c:pt idx="202">
                  <c:v>41904</c:v>
                </c:pt>
                <c:pt idx="203">
                  <c:v>42024</c:v>
                </c:pt>
                <c:pt idx="204">
                  <c:v>42144</c:v>
                </c:pt>
                <c:pt idx="205">
                  <c:v>42264</c:v>
                </c:pt>
                <c:pt idx="206">
                  <c:v>42384</c:v>
                </c:pt>
                <c:pt idx="207">
                  <c:v>42491</c:v>
                </c:pt>
                <c:pt idx="208">
                  <c:v>42581</c:v>
                </c:pt>
                <c:pt idx="209">
                  <c:v>42671</c:v>
                </c:pt>
                <c:pt idx="210">
                  <c:v>42776</c:v>
                </c:pt>
                <c:pt idx="211">
                  <c:v>42872</c:v>
                </c:pt>
                <c:pt idx="212">
                  <c:v>42968</c:v>
                </c:pt>
                <c:pt idx="213">
                  <c:v>43051</c:v>
                </c:pt>
                <c:pt idx="214">
                  <c:v>43126</c:v>
                </c:pt>
                <c:pt idx="215">
                  <c:v>43216</c:v>
                </c:pt>
                <c:pt idx="216">
                  <c:v>43306</c:v>
                </c:pt>
                <c:pt idx="217">
                  <c:v>43396</c:v>
                </c:pt>
                <c:pt idx="218">
                  <c:v>43486</c:v>
                </c:pt>
                <c:pt idx="219">
                  <c:v>43591</c:v>
                </c:pt>
                <c:pt idx="220">
                  <c:v>43681</c:v>
                </c:pt>
                <c:pt idx="221">
                  <c:v>43786</c:v>
                </c:pt>
                <c:pt idx="222">
                  <c:v>43891</c:v>
                </c:pt>
                <c:pt idx="223">
                  <c:v>44026</c:v>
                </c:pt>
                <c:pt idx="224">
                  <c:v>44161</c:v>
                </c:pt>
                <c:pt idx="225">
                  <c:v>44296</c:v>
                </c:pt>
                <c:pt idx="226">
                  <c:v>44446</c:v>
                </c:pt>
                <c:pt idx="227">
                  <c:v>44626</c:v>
                </c:pt>
                <c:pt idx="228">
                  <c:v>44821</c:v>
                </c:pt>
                <c:pt idx="229">
                  <c:v>45031</c:v>
                </c:pt>
                <c:pt idx="230">
                  <c:v>45256</c:v>
                </c:pt>
                <c:pt idx="231">
                  <c:v>45526</c:v>
                </c:pt>
                <c:pt idx="232">
                  <c:v>45811</c:v>
                </c:pt>
                <c:pt idx="233">
                  <c:v>46096</c:v>
                </c:pt>
                <c:pt idx="234">
                  <c:v>46396</c:v>
                </c:pt>
                <c:pt idx="235">
                  <c:v>46696</c:v>
                </c:pt>
                <c:pt idx="236">
                  <c:v>46982</c:v>
                </c:pt>
                <c:pt idx="237">
                  <c:v>47312</c:v>
                </c:pt>
                <c:pt idx="238">
                  <c:v>47633</c:v>
                </c:pt>
                <c:pt idx="239">
                  <c:v>47963</c:v>
                </c:pt>
                <c:pt idx="240">
                  <c:v>48293</c:v>
                </c:pt>
                <c:pt idx="241">
                  <c:v>48616</c:v>
                </c:pt>
                <c:pt idx="242">
                  <c:v>48961</c:v>
                </c:pt>
                <c:pt idx="243">
                  <c:v>49321</c:v>
                </c:pt>
                <c:pt idx="244">
                  <c:v>49696</c:v>
                </c:pt>
                <c:pt idx="245">
                  <c:v>50101</c:v>
                </c:pt>
                <c:pt idx="246">
                  <c:v>50521</c:v>
                </c:pt>
                <c:pt idx="247">
                  <c:v>50933</c:v>
                </c:pt>
                <c:pt idx="248">
                  <c:v>51333</c:v>
                </c:pt>
                <c:pt idx="249">
                  <c:v>51699</c:v>
                </c:pt>
                <c:pt idx="250">
                  <c:v>52073</c:v>
                </c:pt>
                <c:pt idx="251">
                  <c:v>52433</c:v>
                </c:pt>
                <c:pt idx="252">
                  <c:v>52800</c:v>
                </c:pt>
                <c:pt idx="253">
                  <c:v>53158</c:v>
                </c:pt>
                <c:pt idx="254">
                  <c:v>53469</c:v>
                </c:pt>
                <c:pt idx="255">
                  <c:v>53727</c:v>
                </c:pt>
                <c:pt idx="256">
                  <c:v>53967</c:v>
                </c:pt>
                <c:pt idx="257">
                  <c:v>54207</c:v>
                </c:pt>
                <c:pt idx="258">
                  <c:v>54446</c:v>
                </c:pt>
                <c:pt idx="259">
                  <c:v>54671</c:v>
                </c:pt>
                <c:pt idx="260">
                  <c:v>54896</c:v>
                </c:pt>
                <c:pt idx="261">
                  <c:v>55136</c:v>
                </c:pt>
                <c:pt idx="262">
                  <c:v>55376</c:v>
                </c:pt>
                <c:pt idx="263">
                  <c:v>55616</c:v>
                </c:pt>
                <c:pt idx="264">
                  <c:v>55841</c:v>
                </c:pt>
                <c:pt idx="265">
                  <c:v>56066</c:v>
                </c:pt>
                <c:pt idx="266">
                  <c:v>56300</c:v>
                </c:pt>
                <c:pt idx="267">
                  <c:v>56525</c:v>
                </c:pt>
                <c:pt idx="268">
                  <c:v>56750</c:v>
                </c:pt>
                <c:pt idx="269">
                  <c:v>56975</c:v>
                </c:pt>
                <c:pt idx="270">
                  <c:v>57187</c:v>
                </c:pt>
                <c:pt idx="271">
                  <c:v>57397</c:v>
                </c:pt>
                <c:pt idx="272">
                  <c:v>57607</c:v>
                </c:pt>
                <c:pt idx="273">
                  <c:v>57817</c:v>
                </c:pt>
                <c:pt idx="274">
                  <c:v>58027</c:v>
                </c:pt>
                <c:pt idx="275">
                  <c:v>58237</c:v>
                </c:pt>
                <c:pt idx="276">
                  <c:v>58437</c:v>
                </c:pt>
                <c:pt idx="277">
                  <c:v>58610</c:v>
                </c:pt>
                <c:pt idx="278">
                  <c:v>58775</c:v>
                </c:pt>
                <c:pt idx="279">
                  <c:v>58955</c:v>
                </c:pt>
                <c:pt idx="280">
                  <c:v>59135</c:v>
                </c:pt>
                <c:pt idx="281">
                  <c:v>59301</c:v>
                </c:pt>
                <c:pt idx="282">
                  <c:v>59453</c:v>
                </c:pt>
                <c:pt idx="283">
                  <c:v>59581</c:v>
                </c:pt>
                <c:pt idx="284">
                  <c:v>59701</c:v>
                </c:pt>
                <c:pt idx="285">
                  <c:v>59821</c:v>
                </c:pt>
                <c:pt idx="286">
                  <c:v>59956</c:v>
                </c:pt>
                <c:pt idx="287">
                  <c:v>60091</c:v>
                </c:pt>
                <c:pt idx="288">
                  <c:v>60239</c:v>
                </c:pt>
                <c:pt idx="289">
                  <c:v>60374</c:v>
                </c:pt>
                <c:pt idx="290">
                  <c:v>60495</c:v>
                </c:pt>
                <c:pt idx="291">
                  <c:v>60615</c:v>
                </c:pt>
                <c:pt idx="292">
                  <c:v>60735</c:v>
                </c:pt>
                <c:pt idx="293">
                  <c:v>60851</c:v>
                </c:pt>
                <c:pt idx="294">
                  <c:v>60941</c:v>
                </c:pt>
                <c:pt idx="295">
                  <c:v>61031</c:v>
                </c:pt>
                <c:pt idx="296">
                  <c:v>61121</c:v>
                </c:pt>
                <c:pt idx="297">
                  <c:v>61204</c:v>
                </c:pt>
                <c:pt idx="298">
                  <c:v>61279</c:v>
                </c:pt>
                <c:pt idx="299">
                  <c:v>61354</c:v>
                </c:pt>
                <c:pt idx="300">
                  <c:v>61414</c:v>
                </c:pt>
                <c:pt idx="301">
                  <c:v>61474</c:v>
                </c:pt>
                <c:pt idx="302">
                  <c:v>61534</c:v>
                </c:pt>
                <c:pt idx="303">
                  <c:v>61592</c:v>
                </c:pt>
                <c:pt idx="304">
                  <c:v>61637</c:v>
                </c:pt>
                <c:pt idx="305">
                  <c:v>61682</c:v>
                </c:pt>
                <c:pt idx="306">
                  <c:v>61727</c:v>
                </c:pt>
                <c:pt idx="307">
                  <c:v>61772</c:v>
                </c:pt>
                <c:pt idx="308">
                  <c:v>61817</c:v>
                </c:pt>
                <c:pt idx="309">
                  <c:v>61877</c:v>
                </c:pt>
                <c:pt idx="310">
                  <c:v>61952</c:v>
                </c:pt>
                <c:pt idx="311">
                  <c:v>62027</c:v>
                </c:pt>
                <c:pt idx="312">
                  <c:v>62117</c:v>
                </c:pt>
                <c:pt idx="313">
                  <c:v>62207</c:v>
                </c:pt>
                <c:pt idx="314">
                  <c:v>62297</c:v>
                </c:pt>
                <c:pt idx="315">
                  <c:v>62387</c:v>
                </c:pt>
                <c:pt idx="316">
                  <c:v>62466</c:v>
                </c:pt>
                <c:pt idx="317">
                  <c:v>62556</c:v>
                </c:pt>
                <c:pt idx="318">
                  <c:v>62676</c:v>
                </c:pt>
                <c:pt idx="319">
                  <c:v>62796</c:v>
                </c:pt>
                <c:pt idx="320">
                  <c:v>62916</c:v>
                </c:pt>
                <c:pt idx="321">
                  <c:v>63051</c:v>
                </c:pt>
                <c:pt idx="322">
                  <c:v>63191</c:v>
                </c:pt>
                <c:pt idx="323">
                  <c:v>63326</c:v>
                </c:pt>
                <c:pt idx="324">
                  <c:v>63461</c:v>
                </c:pt>
                <c:pt idx="325">
                  <c:v>63611</c:v>
                </c:pt>
                <c:pt idx="326">
                  <c:v>63776</c:v>
                </c:pt>
                <c:pt idx="327">
                  <c:v>63941</c:v>
                </c:pt>
                <c:pt idx="328">
                  <c:v>64121</c:v>
                </c:pt>
                <c:pt idx="329">
                  <c:v>64276</c:v>
                </c:pt>
                <c:pt idx="330">
                  <c:v>64431</c:v>
                </c:pt>
                <c:pt idx="331">
                  <c:v>64581</c:v>
                </c:pt>
                <c:pt idx="332">
                  <c:v>64744</c:v>
                </c:pt>
                <c:pt idx="333">
                  <c:v>64909</c:v>
                </c:pt>
                <c:pt idx="334">
                  <c:v>65089</c:v>
                </c:pt>
                <c:pt idx="335">
                  <c:v>65269</c:v>
                </c:pt>
                <c:pt idx="336">
                  <c:v>65449</c:v>
                </c:pt>
                <c:pt idx="337">
                  <c:v>65644</c:v>
                </c:pt>
                <c:pt idx="338">
                  <c:v>65846</c:v>
                </c:pt>
                <c:pt idx="339">
                  <c:v>66037</c:v>
                </c:pt>
                <c:pt idx="340">
                  <c:v>66230</c:v>
                </c:pt>
                <c:pt idx="341">
                  <c:v>66425</c:v>
                </c:pt>
                <c:pt idx="342">
                  <c:v>66620</c:v>
                </c:pt>
                <c:pt idx="343">
                  <c:v>66830</c:v>
                </c:pt>
                <c:pt idx="344">
                  <c:v>67052</c:v>
                </c:pt>
                <c:pt idx="345">
                  <c:v>67262</c:v>
                </c:pt>
                <c:pt idx="346">
                  <c:v>67487</c:v>
                </c:pt>
                <c:pt idx="347">
                  <c:v>67712</c:v>
                </c:pt>
                <c:pt idx="348">
                  <c:v>67937</c:v>
                </c:pt>
                <c:pt idx="349">
                  <c:v>68177</c:v>
                </c:pt>
                <c:pt idx="350">
                  <c:v>68417</c:v>
                </c:pt>
                <c:pt idx="351">
                  <c:v>68687</c:v>
                </c:pt>
                <c:pt idx="352">
                  <c:v>68957</c:v>
                </c:pt>
                <c:pt idx="353">
                  <c:v>69227</c:v>
                </c:pt>
                <c:pt idx="354">
                  <c:v>69527</c:v>
                </c:pt>
                <c:pt idx="355">
                  <c:v>69827</c:v>
                </c:pt>
                <c:pt idx="356">
                  <c:v>70127</c:v>
                </c:pt>
                <c:pt idx="357">
                  <c:v>70427</c:v>
                </c:pt>
                <c:pt idx="358">
                  <c:v>70719</c:v>
                </c:pt>
                <c:pt idx="359">
                  <c:v>71004</c:v>
                </c:pt>
                <c:pt idx="360">
                  <c:v>71289</c:v>
                </c:pt>
                <c:pt idx="361">
                  <c:v>71573</c:v>
                </c:pt>
                <c:pt idx="362">
                  <c:v>71843</c:v>
                </c:pt>
                <c:pt idx="363">
                  <c:v>72113</c:v>
                </c:pt>
                <c:pt idx="364">
                  <c:v>72368</c:v>
                </c:pt>
                <c:pt idx="365">
                  <c:v>72608</c:v>
                </c:pt>
                <c:pt idx="366">
                  <c:v>72848</c:v>
                </c:pt>
                <c:pt idx="367">
                  <c:v>73088</c:v>
                </c:pt>
                <c:pt idx="368">
                  <c:v>73328</c:v>
                </c:pt>
                <c:pt idx="369">
                  <c:v>73559</c:v>
                </c:pt>
                <c:pt idx="370">
                  <c:v>73784</c:v>
                </c:pt>
                <c:pt idx="371">
                  <c:v>74004</c:v>
                </c:pt>
                <c:pt idx="372">
                  <c:v>74213</c:v>
                </c:pt>
                <c:pt idx="373">
                  <c:v>74408</c:v>
                </c:pt>
                <c:pt idx="374">
                  <c:v>74603</c:v>
                </c:pt>
                <c:pt idx="375">
                  <c:v>74798</c:v>
                </c:pt>
                <c:pt idx="376">
                  <c:v>74993</c:v>
                </c:pt>
                <c:pt idx="377">
                  <c:v>75203</c:v>
                </c:pt>
                <c:pt idx="378">
                  <c:v>75413</c:v>
                </c:pt>
                <c:pt idx="379">
                  <c:v>75623</c:v>
                </c:pt>
                <c:pt idx="380">
                  <c:v>75833</c:v>
                </c:pt>
                <c:pt idx="381">
                  <c:v>76014</c:v>
                </c:pt>
                <c:pt idx="382">
                  <c:v>76179</c:v>
                </c:pt>
                <c:pt idx="383">
                  <c:v>76344</c:v>
                </c:pt>
                <c:pt idx="384">
                  <c:v>76509</c:v>
                </c:pt>
                <c:pt idx="385">
                  <c:v>76689</c:v>
                </c:pt>
                <c:pt idx="386">
                  <c:v>76869</c:v>
                </c:pt>
                <c:pt idx="387">
                  <c:v>77064</c:v>
                </c:pt>
                <c:pt idx="388">
                  <c:v>77247</c:v>
                </c:pt>
                <c:pt idx="389">
                  <c:v>77427</c:v>
                </c:pt>
                <c:pt idx="390">
                  <c:v>77607</c:v>
                </c:pt>
                <c:pt idx="391">
                  <c:v>77779</c:v>
                </c:pt>
                <c:pt idx="392">
                  <c:v>77959</c:v>
                </c:pt>
                <c:pt idx="393">
                  <c:v>78158</c:v>
                </c:pt>
                <c:pt idx="394">
                  <c:v>78343</c:v>
                </c:pt>
                <c:pt idx="395">
                  <c:v>78523</c:v>
                </c:pt>
                <c:pt idx="396">
                  <c:v>78718</c:v>
                </c:pt>
                <c:pt idx="397">
                  <c:v>78885</c:v>
                </c:pt>
                <c:pt idx="398">
                  <c:v>79035</c:v>
                </c:pt>
                <c:pt idx="399">
                  <c:v>79200</c:v>
                </c:pt>
                <c:pt idx="400">
                  <c:v>79380</c:v>
                </c:pt>
                <c:pt idx="401">
                  <c:v>79575</c:v>
                </c:pt>
                <c:pt idx="402">
                  <c:v>79770</c:v>
                </c:pt>
                <c:pt idx="403">
                  <c:v>79965</c:v>
                </c:pt>
                <c:pt idx="404">
                  <c:v>80148</c:v>
                </c:pt>
                <c:pt idx="405">
                  <c:v>80328</c:v>
                </c:pt>
                <c:pt idx="406">
                  <c:v>80508</c:v>
                </c:pt>
                <c:pt idx="407">
                  <c:v>80688</c:v>
                </c:pt>
                <c:pt idx="408">
                  <c:v>80868</c:v>
                </c:pt>
                <c:pt idx="409">
                  <c:v>81040</c:v>
                </c:pt>
                <c:pt idx="410">
                  <c:v>81205</c:v>
                </c:pt>
                <c:pt idx="411">
                  <c:v>81400</c:v>
                </c:pt>
                <c:pt idx="412">
                  <c:v>81595</c:v>
                </c:pt>
                <c:pt idx="413">
                  <c:v>81790</c:v>
                </c:pt>
                <c:pt idx="414">
                  <c:v>81985</c:v>
                </c:pt>
                <c:pt idx="415">
                  <c:v>82180</c:v>
                </c:pt>
                <c:pt idx="416">
                  <c:v>82375</c:v>
                </c:pt>
                <c:pt idx="417">
                  <c:v>82561</c:v>
                </c:pt>
                <c:pt idx="418">
                  <c:v>82741</c:v>
                </c:pt>
                <c:pt idx="419">
                  <c:v>82906</c:v>
                </c:pt>
                <c:pt idx="420">
                  <c:v>83071</c:v>
                </c:pt>
                <c:pt idx="421">
                  <c:v>83236</c:v>
                </c:pt>
                <c:pt idx="422">
                  <c:v>83401</c:v>
                </c:pt>
                <c:pt idx="423">
                  <c:v>83564</c:v>
                </c:pt>
                <c:pt idx="424">
                  <c:v>83714</c:v>
                </c:pt>
                <c:pt idx="425">
                  <c:v>83864</c:v>
                </c:pt>
                <c:pt idx="426">
                  <c:v>84014</c:v>
                </c:pt>
                <c:pt idx="427">
                  <c:v>84164</c:v>
                </c:pt>
                <c:pt idx="428">
                  <c:v>84314</c:v>
                </c:pt>
                <c:pt idx="429">
                  <c:v>84461</c:v>
                </c:pt>
                <c:pt idx="430">
                  <c:v>84611</c:v>
                </c:pt>
                <c:pt idx="431">
                  <c:v>84761</c:v>
                </c:pt>
                <c:pt idx="432">
                  <c:v>84911</c:v>
                </c:pt>
                <c:pt idx="433">
                  <c:v>85049</c:v>
                </c:pt>
                <c:pt idx="434">
                  <c:v>85184</c:v>
                </c:pt>
                <c:pt idx="435">
                  <c:v>85314</c:v>
                </c:pt>
                <c:pt idx="436">
                  <c:v>85434</c:v>
                </c:pt>
                <c:pt idx="437">
                  <c:v>85546</c:v>
                </c:pt>
                <c:pt idx="438">
                  <c:v>85665</c:v>
                </c:pt>
                <c:pt idx="439">
                  <c:v>85770</c:v>
                </c:pt>
                <c:pt idx="440">
                  <c:v>85864</c:v>
                </c:pt>
                <c:pt idx="441">
                  <c:v>85954</c:v>
                </c:pt>
                <c:pt idx="442">
                  <c:v>86044</c:v>
                </c:pt>
                <c:pt idx="443">
                  <c:v>86134</c:v>
                </c:pt>
                <c:pt idx="444">
                  <c:v>86236</c:v>
                </c:pt>
                <c:pt idx="445">
                  <c:v>86326</c:v>
                </c:pt>
                <c:pt idx="446">
                  <c:v>86416</c:v>
                </c:pt>
                <c:pt idx="447">
                  <c:v>86506</c:v>
                </c:pt>
                <c:pt idx="448">
                  <c:v>86626</c:v>
                </c:pt>
                <c:pt idx="449">
                  <c:v>86746</c:v>
                </c:pt>
                <c:pt idx="450">
                  <c:v>86866</c:v>
                </c:pt>
                <c:pt idx="451">
                  <c:v>86986</c:v>
                </c:pt>
                <c:pt idx="452">
                  <c:v>87099</c:v>
                </c:pt>
                <c:pt idx="453">
                  <c:v>87204</c:v>
                </c:pt>
                <c:pt idx="454">
                  <c:v>87305</c:v>
                </c:pt>
                <c:pt idx="455">
                  <c:v>87395</c:v>
                </c:pt>
                <c:pt idx="456">
                  <c:v>87485</c:v>
                </c:pt>
                <c:pt idx="457">
                  <c:v>87560</c:v>
                </c:pt>
                <c:pt idx="458">
                  <c:v>87635</c:v>
                </c:pt>
                <c:pt idx="459">
                  <c:v>87710</c:v>
                </c:pt>
                <c:pt idx="460">
                  <c:v>87785</c:v>
                </c:pt>
                <c:pt idx="461">
                  <c:v>87851</c:v>
                </c:pt>
                <c:pt idx="462">
                  <c:v>87905</c:v>
                </c:pt>
                <c:pt idx="463">
                  <c:v>87950</c:v>
                </c:pt>
                <c:pt idx="464">
                  <c:v>87995</c:v>
                </c:pt>
                <c:pt idx="465">
                  <c:v>88040</c:v>
                </c:pt>
                <c:pt idx="466">
                  <c:v>88085</c:v>
                </c:pt>
                <c:pt idx="467">
                  <c:v>88130</c:v>
                </c:pt>
                <c:pt idx="468">
                  <c:v>88190</c:v>
                </c:pt>
                <c:pt idx="469">
                  <c:v>88250</c:v>
                </c:pt>
                <c:pt idx="470">
                  <c:v>88310</c:v>
                </c:pt>
                <c:pt idx="471">
                  <c:v>88370</c:v>
                </c:pt>
                <c:pt idx="472">
                  <c:v>88430</c:v>
                </c:pt>
                <c:pt idx="473">
                  <c:v>88490</c:v>
                </c:pt>
                <c:pt idx="474">
                  <c:v>88565</c:v>
                </c:pt>
                <c:pt idx="475">
                  <c:v>88640</c:v>
                </c:pt>
                <c:pt idx="476">
                  <c:v>88715</c:v>
                </c:pt>
                <c:pt idx="477">
                  <c:v>88805</c:v>
                </c:pt>
                <c:pt idx="478">
                  <c:v>88880</c:v>
                </c:pt>
                <c:pt idx="479">
                  <c:v>88950</c:v>
                </c:pt>
                <c:pt idx="480">
                  <c:v>89010</c:v>
                </c:pt>
                <c:pt idx="481">
                  <c:v>89070</c:v>
                </c:pt>
                <c:pt idx="482">
                  <c:v>89130</c:v>
                </c:pt>
                <c:pt idx="483">
                  <c:v>89190</c:v>
                </c:pt>
                <c:pt idx="484">
                  <c:v>89250</c:v>
                </c:pt>
                <c:pt idx="485">
                  <c:v>89310</c:v>
                </c:pt>
                <c:pt idx="486">
                  <c:v>89370</c:v>
                </c:pt>
                <c:pt idx="487">
                  <c:v>89445</c:v>
                </c:pt>
                <c:pt idx="488">
                  <c:v>89550</c:v>
                </c:pt>
                <c:pt idx="489">
                  <c:v>89655</c:v>
                </c:pt>
                <c:pt idx="490">
                  <c:v>89760</c:v>
                </c:pt>
                <c:pt idx="491">
                  <c:v>89880</c:v>
                </c:pt>
                <c:pt idx="492">
                  <c:v>90015</c:v>
                </c:pt>
                <c:pt idx="493">
                  <c:v>90150</c:v>
                </c:pt>
                <c:pt idx="494">
                  <c:v>90285</c:v>
                </c:pt>
                <c:pt idx="495">
                  <c:v>90409</c:v>
                </c:pt>
                <c:pt idx="496">
                  <c:v>90529</c:v>
                </c:pt>
                <c:pt idx="497">
                  <c:v>90649</c:v>
                </c:pt>
                <c:pt idx="498">
                  <c:v>90771</c:v>
                </c:pt>
                <c:pt idx="499">
                  <c:v>90891</c:v>
                </c:pt>
                <c:pt idx="500">
                  <c:v>91026</c:v>
                </c:pt>
                <c:pt idx="501">
                  <c:v>91161</c:v>
                </c:pt>
                <c:pt idx="502">
                  <c:v>91296</c:v>
                </c:pt>
                <c:pt idx="503">
                  <c:v>91431</c:v>
                </c:pt>
                <c:pt idx="504">
                  <c:v>91566</c:v>
                </c:pt>
                <c:pt idx="505">
                  <c:v>91686</c:v>
                </c:pt>
                <c:pt idx="506">
                  <c:v>91806</c:v>
                </c:pt>
                <c:pt idx="507">
                  <c:v>91941</c:v>
                </c:pt>
                <c:pt idx="508">
                  <c:v>92076</c:v>
                </c:pt>
                <c:pt idx="509">
                  <c:v>92226</c:v>
                </c:pt>
                <c:pt idx="510">
                  <c:v>92376</c:v>
                </c:pt>
                <c:pt idx="511">
                  <c:v>92517</c:v>
                </c:pt>
                <c:pt idx="512">
                  <c:v>92652</c:v>
                </c:pt>
                <c:pt idx="513">
                  <c:v>92791</c:v>
                </c:pt>
                <c:pt idx="514">
                  <c:v>92922</c:v>
                </c:pt>
                <c:pt idx="515">
                  <c:v>93042</c:v>
                </c:pt>
                <c:pt idx="516">
                  <c:v>93177</c:v>
                </c:pt>
                <c:pt idx="517">
                  <c:v>93317</c:v>
                </c:pt>
                <c:pt idx="518">
                  <c:v>93452</c:v>
                </c:pt>
                <c:pt idx="519">
                  <c:v>93617</c:v>
                </c:pt>
                <c:pt idx="520">
                  <c:v>93782</c:v>
                </c:pt>
                <c:pt idx="521">
                  <c:v>93947</c:v>
                </c:pt>
                <c:pt idx="522">
                  <c:v>94112</c:v>
                </c:pt>
                <c:pt idx="523">
                  <c:v>94277</c:v>
                </c:pt>
                <c:pt idx="524">
                  <c:v>94438</c:v>
                </c:pt>
                <c:pt idx="525">
                  <c:v>94588</c:v>
                </c:pt>
                <c:pt idx="526">
                  <c:v>94738</c:v>
                </c:pt>
                <c:pt idx="527">
                  <c:v>94903</c:v>
                </c:pt>
                <c:pt idx="528">
                  <c:v>95083</c:v>
                </c:pt>
                <c:pt idx="529">
                  <c:v>95263</c:v>
                </c:pt>
                <c:pt idx="530">
                  <c:v>95458</c:v>
                </c:pt>
                <c:pt idx="531">
                  <c:v>95668</c:v>
                </c:pt>
                <c:pt idx="532">
                  <c:v>95893</c:v>
                </c:pt>
                <c:pt idx="533">
                  <c:v>96118</c:v>
                </c:pt>
                <c:pt idx="534">
                  <c:v>96343</c:v>
                </c:pt>
                <c:pt idx="535">
                  <c:v>96583</c:v>
                </c:pt>
                <c:pt idx="536">
                  <c:v>96838</c:v>
                </c:pt>
                <c:pt idx="537">
                  <c:v>97093</c:v>
                </c:pt>
                <c:pt idx="538">
                  <c:v>97348</c:v>
                </c:pt>
                <c:pt idx="539">
                  <c:v>97603</c:v>
                </c:pt>
                <c:pt idx="540">
                  <c:v>97873</c:v>
                </c:pt>
                <c:pt idx="541">
                  <c:v>98143</c:v>
                </c:pt>
                <c:pt idx="542">
                  <c:v>98413</c:v>
                </c:pt>
                <c:pt idx="543">
                  <c:v>98683</c:v>
                </c:pt>
                <c:pt idx="544">
                  <c:v>98968</c:v>
                </c:pt>
                <c:pt idx="545">
                  <c:v>99253</c:v>
                </c:pt>
                <c:pt idx="546">
                  <c:v>99538</c:v>
                </c:pt>
                <c:pt idx="547">
                  <c:v>99823</c:v>
                </c:pt>
                <c:pt idx="548">
                  <c:v>100120</c:v>
                </c:pt>
                <c:pt idx="549">
                  <c:v>100403</c:v>
                </c:pt>
                <c:pt idx="550">
                  <c:v>100660</c:v>
                </c:pt>
                <c:pt idx="551">
                  <c:v>100915</c:v>
                </c:pt>
                <c:pt idx="552">
                  <c:v>101185</c:v>
                </c:pt>
                <c:pt idx="553">
                  <c:v>101455</c:v>
                </c:pt>
                <c:pt idx="554">
                  <c:v>101736</c:v>
                </c:pt>
                <c:pt idx="555">
                  <c:v>101991</c:v>
                </c:pt>
                <c:pt idx="556">
                  <c:v>102246</c:v>
                </c:pt>
                <c:pt idx="557">
                  <c:v>102501</c:v>
                </c:pt>
                <c:pt idx="558">
                  <c:v>102756</c:v>
                </c:pt>
                <c:pt idx="559">
                  <c:v>103011</c:v>
                </c:pt>
                <c:pt idx="560">
                  <c:v>103296</c:v>
                </c:pt>
                <c:pt idx="561">
                  <c:v>103567</c:v>
                </c:pt>
                <c:pt idx="562">
                  <c:v>103833</c:v>
                </c:pt>
                <c:pt idx="563">
                  <c:v>104082</c:v>
                </c:pt>
                <c:pt idx="564">
                  <c:v>104322</c:v>
                </c:pt>
                <c:pt idx="565">
                  <c:v>104562</c:v>
                </c:pt>
                <c:pt idx="566">
                  <c:v>104802</c:v>
                </c:pt>
                <c:pt idx="567">
                  <c:v>105038</c:v>
                </c:pt>
                <c:pt idx="568">
                  <c:v>105308</c:v>
                </c:pt>
                <c:pt idx="569">
                  <c:v>105578</c:v>
                </c:pt>
                <c:pt idx="570">
                  <c:v>105848</c:v>
                </c:pt>
                <c:pt idx="571">
                  <c:v>106140</c:v>
                </c:pt>
                <c:pt idx="572">
                  <c:v>106425</c:v>
                </c:pt>
                <c:pt idx="573">
                  <c:v>106698</c:v>
                </c:pt>
                <c:pt idx="574">
                  <c:v>106968</c:v>
                </c:pt>
                <c:pt idx="575">
                  <c:v>107227</c:v>
                </c:pt>
                <c:pt idx="576">
                  <c:v>107482</c:v>
                </c:pt>
                <c:pt idx="577">
                  <c:v>107736</c:v>
                </c:pt>
                <c:pt idx="578">
                  <c:v>107972</c:v>
                </c:pt>
                <c:pt idx="579">
                  <c:v>108212</c:v>
                </c:pt>
                <c:pt idx="580">
                  <c:v>108468</c:v>
                </c:pt>
                <c:pt idx="581">
                  <c:v>108723</c:v>
                </c:pt>
                <c:pt idx="582">
                  <c:v>108976</c:v>
                </c:pt>
                <c:pt idx="583">
                  <c:v>109218</c:v>
                </c:pt>
                <c:pt idx="584">
                  <c:v>109443</c:v>
                </c:pt>
                <c:pt idx="585">
                  <c:v>109660</c:v>
                </c:pt>
                <c:pt idx="586">
                  <c:v>109870</c:v>
                </c:pt>
                <c:pt idx="587">
                  <c:v>110080</c:v>
                </c:pt>
                <c:pt idx="588">
                  <c:v>110305</c:v>
                </c:pt>
                <c:pt idx="589">
                  <c:v>110508</c:v>
                </c:pt>
                <c:pt idx="590">
                  <c:v>110681</c:v>
                </c:pt>
                <c:pt idx="591">
                  <c:v>110869</c:v>
                </c:pt>
                <c:pt idx="592">
                  <c:v>111064</c:v>
                </c:pt>
                <c:pt idx="593">
                  <c:v>111266</c:v>
                </c:pt>
                <c:pt idx="594">
                  <c:v>111506</c:v>
                </c:pt>
                <c:pt idx="595">
                  <c:v>111738</c:v>
                </c:pt>
                <c:pt idx="596">
                  <c:v>111963</c:v>
                </c:pt>
                <c:pt idx="597">
                  <c:v>112218</c:v>
                </c:pt>
                <c:pt idx="598">
                  <c:v>112473</c:v>
                </c:pt>
                <c:pt idx="599">
                  <c:v>112788</c:v>
                </c:pt>
                <c:pt idx="600">
                  <c:v>113148</c:v>
                </c:pt>
                <c:pt idx="601">
                  <c:v>113508</c:v>
                </c:pt>
                <c:pt idx="602">
                  <c:v>113899</c:v>
                </c:pt>
                <c:pt idx="603">
                  <c:v>114296</c:v>
                </c:pt>
                <c:pt idx="604">
                  <c:v>114705</c:v>
                </c:pt>
                <c:pt idx="605">
                  <c:v>115125</c:v>
                </c:pt>
                <c:pt idx="606">
                  <c:v>115560</c:v>
                </c:pt>
                <c:pt idx="607">
                  <c:v>116055</c:v>
                </c:pt>
                <c:pt idx="608">
                  <c:v>116580</c:v>
                </c:pt>
                <c:pt idx="609">
                  <c:v>117120</c:v>
                </c:pt>
                <c:pt idx="610">
                  <c:v>117720</c:v>
                </c:pt>
                <c:pt idx="611">
                  <c:v>118380</c:v>
                </c:pt>
                <c:pt idx="612">
                  <c:v>119055</c:v>
                </c:pt>
                <c:pt idx="613">
                  <c:v>119745</c:v>
                </c:pt>
                <c:pt idx="614">
                  <c:v>120463</c:v>
                </c:pt>
                <c:pt idx="615">
                  <c:v>121198</c:v>
                </c:pt>
                <c:pt idx="616">
                  <c:v>121929</c:v>
                </c:pt>
                <c:pt idx="617">
                  <c:v>122649</c:v>
                </c:pt>
                <c:pt idx="618">
                  <c:v>123399</c:v>
                </c:pt>
                <c:pt idx="619">
                  <c:v>124179</c:v>
                </c:pt>
                <c:pt idx="620">
                  <c:v>124967</c:v>
                </c:pt>
                <c:pt idx="621">
                  <c:v>125777</c:v>
                </c:pt>
                <c:pt idx="622">
                  <c:v>126562</c:v>
                </c:pt>
                <c:pt idx="623">
                  <c:v>127317</c:v>
                </c:pt>
                <c:pt idx="624">
                  <c:v>128097</c:v>
                </c:pt>
                <c:pt idx="625">
                  <c:v>128903</c:v>
                </c:pt>
                <c:pt idx="626">
                  <c:v>129710</c:v>
                </c:pt>
                <c:pt idx="627">
                  <c:v>130531</c:v>
                </c:pt>
                <c:pt idx="628">
                  <c:v>131341</c:v>
                </c:pt>
                <c:pt idx="629">
                  <c:v>132166</c:v>
                </c:pt>
                <c:pt idx="630">
                  <c:v>133006</c:v>
                </c:pt>
                <c:pt idx="631">
                  <c:v>133825</c:v>
                </c:pt>
                <c:pt idx="632">
                  <c:v>134662</c:v>
                </c:pt>
                <c:pt idx="633">
                  <c:v>135481</c:v>
                </c:pt>
                <c:pt idx="634">
                  <c:v>136262</c:v>
                </c:pt>
                <c:pt idx="635">
                  <c:v>137072</c:v>
                </c:pt>
                <c:pt idx="636">
                  <c:v>137882</c:v>
                </c:pt>
                <c:pt idx="637">
                  <c:v>138681</c:v>
                </c:pt>
                <c:pt idx="638">
                  <c:v>139456</c:v>
                </c:pt>
                <c:pt idx="639">
                  <c:v>140228</c:v>
                </c:pt>
                <c:pt idx="640">
                  <c:v>140987</c:v>
                </c:pt>
                <c:pt idx="641">
                  <c:v>141767</c:v>
                </c:pt>
                <c:pt idx="642">
                  <c:v>142532</c:v>
                </c:pt>
                <c:pt idx="643">
                  <c:v>143261</c:v>
                </c:pt>
                <c:pt idx="644">
                  <c:v>143974</c:v>
                </c:pt>
                <c:pt idx="645">
                  <c:v>144679</c:v>
                </c:pt>
                <c:pt idx="646">
                  <c:v>145399</c:v>
                </c:pt>
                <c:pt idx="647">
                  <c:v>146119</c:v>
                </c:pt>
                <c:pt idx="648">
                  <c:v>146839</c:v>
                </c:pt>
                <c:pt idx="649">
                  <c:v>147574</c:v>
                </c:pt>
                <c:pt idx="650">
                  <c:v>148316</c:v>
                </c:pt>
                <c:pt idx="651">
                  <c:v>149027</c:v>
                </c:pt>
                <c:pt idx="652">
                  <c:v>149732</c:v>
                </c:pt>
                <c:pt idx="653">
                  <c:v>150418</c:v>
                </c:pt>
                <c:pt idx="654">
                  <c:v>151050</c:v>
                </c:pt>
                <c:pt idx="655">
                  <c:v>151680</c:v>
                </c:pt>
                <c:pt idx="656">
                  <c:v>152288</c:v>
                </c:pt>
                <c:pt idx="657">
                  <c:v>152869</c:v>
                </c:pt>
                <c:pt idx="658">
                  <c:v>153432</c:v>
                </c:pt>
                <c:pt idx="659">
                  <c:v>153958</c:v>
                </c:pt>
                <c:pt idx="660">
                  <c:v>154468</c:v>
                </c:pt>
                <c:pt idx="661">
                  <c:v>154965</c:v>
                </c:pt>
                <c:pt idx="662">
                  <c:v>155431</c:v>
                </c:pt>
                <c:pt idx="663">
                  <c:v>155896</c:v>
                </c:pt>
                <c:pt idx="664">
                  <c:v>156361</c:v>
                </c:pt>
                <c:pt idx="665">
                  <c:v>156840</c:v>
                </c:pt>
                <c:pt idx="666">
                  <c:v>157278</c:v>
                </c:pt>
                <c:pt idx="667">
                  <c:v>157696</c:v>
                </c:pt>
                <c:pt idx="668">
                  <c:v>158100</c:v>
                </c:pt>
                <c:pt idx="669">
                  <c:v>158490</c:v>
                </c:pt>
                <c:pt idx="670">
                  <c:v>158879</c:v>
                </c:pt>
                <c:pt idx="671">
                  <c:v>159233</c:v>
                </c:pt>
                <c:pt idx="672">
                  <c:v>159563</c:v>
                </c:pt>
                <c:pt idx="673">
                  <c:v>159882</c:v>
                </c:pt>
                <c:pt idx="674">
                  <c:v>160173</c:v>
                </c:pt>
                <c:pt idx="675">
                  <c:v>160429</c:v>
                </c:pt>
                <c:pt idx="676">
                  <c:v>160675</c:v>
                </c:pt>
                <c:pt idx="677">
                  <c:v>160907</c:v>
                </c:pt>
                <c:pt idx="678">
                  <c:v>161132</c:v>
                </c:pt>
                <c:pt idx="679">
                  <c:v>161341</c:v>
                </c:pt>
                <c:pt idx="680">
                  <c:v>161536</c:v>
                </c:pt>
                <c:pt idx="681">
                  <c:v>161731</c:v>
                </c:pt>
                <c:pt idx="682">
                  <c:v>161898</c:v>
                </c:pt>
                <c:pt idx="683">
                  <c:v>162048</c:v>
                </c:pt>
                <c:pt idx="684">
                  <c:v>162183</c:v>
                </c:pt>
                <c:pt idx="685">
                  <c:v>162318</c:v>
                </c:pt>
                <c:pt idx="686">
                  <c:v>162442</c:v>
                </c:pt>
                <c:pt idx="687">
                  <c:v>162562</c:v>
                </c:pt>
                <c:pt idx="688">
                  <c:v>162682</c:v>
                </c:pt>
                <c:pt idx="689">
                  <c:v>162802</c:v>
                </c:pt>
                <c:pt idx="690">
                  <c:v>162920</c:v>
                </c:pt>
                <c:pt idx="691">
                  <c:v>163025</c:v>
                </c:pt>
                <c:pt idx="692">
                  <c:v>163110</c:v>
                </c:pt>
                <c:pt idx="693">
                  <c:v>163178</c:v>
                </c:pt>
                <c:pt idx="694">
                  <c:v>163238</c:v>
                </c:pt>
                <c:pt idx="695">
                  <c:v>163288</c:v>
                </c:pt>
                <c:pt idx="696">
                  <c:v>163333</c:v>
                </c:pt>
                <c:pt idx="697">
                  <c:v>163378</c:v>
                </c:pt>
                <c:pt idx="698">
                  <c:v>163423</c:v>
                </c:pt>
                <c:pt idx="699">
                  <c:v>163468</c:v>
                </c:pt>
                <c:pt idx="700">
                  <c:v>163513</c:v>
                </c:pt>
                <c:pt idx="701">
                  <c:v>163558</c:v>
                </c:pt>
                <c:pt idx="702">
                  <c:v>163603</c:v>
                </c:pt>
                <c:pt idx="703">
                  <c:v>163648</c:v>
                </c:pt>
                <c:pt idx="704">
                  <c:v>163693</c:v>
                </c:pt>
                <c:pt idx="705">
                  <c:v>163738</c:v>
                </c:pt>
                <c:pt idx="706">
                  <c:v>163783</c:v>
                </c:pt>
                <c:pt idx="707">
                  <c:v>163828</c:v>
                </c:pt>
                <c:pt idx="708">
                  <c:v>163861</c:v>
                </c:pt>
                <c:pt idx="709">
                  <c:v>163879</c:v>
                </c:pt>
                <c:pt idx="710">
                  <c:v>163894</c:v>
                </c:pt>
                <c:pt idx="711">
                  <c:v>163909</c:v>
                </c:pt>
                <c:pt idx="712">
                  <c:v>163924</c:v>
                </c:pt>
                <c:pt idx="713">
                  <c:v>163939</c:v>
                </c:pt>
                <c:pt idx="714">
                  <c:v>163939</c:v>
                </c:pt>
                <c:pt idx="715">
                  <c:v>163939</c:v>
                </c:pt>
                <c:pt idx="716">
                  <c:v>163939</c:v>
                </c:pt>
                <c:pt idx="717">
                  <c:v>163939</c:v>
                </c:pt>
                <c:pt idx="718">
                  <c:v>163939</c:v>
                </c:pt>
                <c:pt idx="719">
                  <c:v>163939</c:v>
                </c:pt>
                <c:pt idx="720">
                  <c:v>163939</c:v>
                </c:pt>
                <c:pt idx="721">
                  <c:v>163939</c:v>
                </c:pt>
                <c:pt idx="722">
                  <c:v>163939</c:v>
                </c:pt>
                <c:pt idx="723">
                  <c:v>163939</c:v>
                </c:pt>
                <c:pt idx="724">
                  <c:v>163939</c:v>
                </c:pt>
                <c:pt idx="725">
                  <c:v>163939</c:v>
                </c:pt>
                <c:pt idx="726">
                  <c:v>163939</c:v>
                </c:pt>
                <c:pt idx="727">
                  <c:v>163939</c:v>
                </c:pt>
                <c:pt idx="728">
                  <c:v>163939</c:v>
                </c:pt>
                <c:pt idx="729">
                  <c:v>163939</c:v>
                </c:pt>
                <c:pt idx="730">
                  <c:v>163939</c:v>
                </c:pt>
                <c:pt idx="731">
                  <c:v>163939</c:v>
                </c:pt>
                <c:pt idx="732">
                  <c:v>163939</c:v>
                </c:pt>
                <c:pt idx="733">
                  <c:v>163939</c:v>
                </c:pt>
                <c:pt idx="734">
                  <c:v>163939</c:v>
                </c:pt>
                <c:pt idx="735">
                  <c:v>163939</c:v>
                </c:pt>
                <c:pt idx="736">
                  <c:v>163939</c:v>
                </c:pt>
                <c:pt idx="737">
                  <c:v>163939</c:v>
                </c:pt>
                <c:pt idx="738">
                  <c:v>163939</c:v>
                </c:pt>
                <c:pt idx="739">
                  <c:v>163939</c:v>
                </c:pt>
                <c:pt idx="740">
                  <c:v>163939</c:v>
                </c:pt>
                <c:pt idx="741">
                  <c:v>163939</c:v>
                </c:pt>
                <c:pt idx="742">
                  <c:v>163939</c:v>
                </c:pt>
                <c:pt idx="743">
                  <c:v>163939</c:v>
                </c:pt>
                <c:pt idx="744">
                  <c:v>163939</c:v>
                </c:pt>
                <c:pt idx="745">
                  <c:v>163939</c:v>
                </c:pt>
                <c:pt idx="746">
                  <c:v>163939</c:v>
                </c:pt>
                <c:pt idx="747">
                  <c:v>163939</c:v>
                </c:pt>
                <c:pt idx="748">
                  <c:v>163939</c:v>
                </c:pt>
                <c:pt idx="749">
                  <c:v>163939</c:v>
                </c:pt>
                <c:pt idx="750">
                  <c:v>163939</c:v>
                </c:pt>
                <c:pt idx="751">
                  <c:v>163939</c:v>
                </c:pt>
                <c:pt idx="752">
                  <c:v>163939</c:v>
                </c:pt>
                <c:pt idx="753">
                  <c:v>163939</c:v>
                </c:pt>
                <c:pt idx="754">
                  <c:v>163939</c:v>
                </c:pt>
                <c:pt idx="755">
                  <c:v>163939</c:v>
                </c:pt>
                <c:pt idx="756">
                  <c:v>163939</c:v>
                </c:pt>
                <c:pt idx="757">
                  <c:v>163939</c:v>
                </c:pt>
                <c:pt idx="758">
                  <c:v>163939</c:v>
                </c:pt>
                <c:pt idx="759">
                  <c:v>163939</c:v>
                </c:pt>
                <c:pt idx="760">
                  <c:v>163939</c:v>
                </c:pt>
                <c:pt idx="761">
                  <c:v>163939</c:v>
                </c:pt>
                <c:pt idx="762">
                  <c:v>163939</c:v>
                </c:pt>
                <c:pt idx="763">
                  <c:v>163939</c:v>
                </c:pt>
                <c:pt idx="764">
                  <c:v>163939</c:v>
                </c:pt>
                <c:pt idx="765">
                  <c:v>163939</c:v>
                </c:pt>
                <c:pt idx="766">
                  <c:v>163939</c:v>
                </c:pt>
                <c:pt idx="767">
                  <c:v>163939</c:v>
                </c:pt>
                <c:pt idx="768">
                  <c:v>163939</c:v>
                </c:pt>
                <c:pt idx="769">
                  <c:v>163939</c:v>
                </c:pt>
                <c:pt idx="770">
                  <c:v>163939</c:v>
                </c:pt>
                <c:pt idx="771">
                  <c:v>163939</c:v>
                </c:pt>
                <c:pt idx="772">
                  <c:v>163939</c:v>
                </c:pt>
                <c:pt idx="773">
                  <c:v>163939</c:v>
                </c:pt>
                <c:pt idx="774">
                  <c:v>163939</c:v>
                </c:pt>
                <c:pt idx="775">
                  <c:v>163939</c:v>
                </c:pt>
                <c:pt idx="776">
                  <c:v>163939</c:v>
                </c:pt>
                <c:pt idx="777">
                  <c:v>163939</c:v>
                </c:pt>
                <c:pt idx="778">
                  <c:v>163939</c:v>
                </c:pt>
                <c:pt idx="779">
                  <c:v>163939</c:v>
                </c:pt>
                <c:pt idx="780">
                  <c:v>163939</c:v>
                </c:pt>
                <c:pt idx="781">
                  <c:v>163939</c:v>
                </c:pt>
                <c:pt idx="782">
                  <c:v>163939</c:v>
                </c:pt>
                <c:pt idx="783">
                  <c:v>163939</c:v>
                </c:pt>
                <c:pt idx="784">
                  <c:v>163939</c:v>
                </c:pt>
                <c:pt idx="785">
                  <c:v>163939</c:v>
                </c:pt>
                <c:pt idx="786">
                  <c:v>163939</c:v>
                </c:pt>
                <c:pt idx="787">
                  <c:v>163939</c:v>
                </c:pt>
                <c:pt idx="788">
                  <c:v>163939</c:v>
                </c:pt>
                <c:pt idx="789">
                  <c:v>163939</c:v>
                </c:pt>
                <c:pt idx="790">
                  <c:v>163939</c:v>
                </c:pt>
                <c:pt idx="791">
                  <c:v>163939</c:v>
                </c:pt>
                <c:pt idx="792">
                  <c:v>163939</c:v>
                </c:pt>
                <c:pt idx="793">
                  <c:v>163939</c:v>
                </c:pt>
                <c:pt idx="794">
                  <c:v>163939</c:v>
                </c:pt>
                <c:pt idx="795">
                  <c:v>163939</c:v>
                </c:pt>
                <c:pt idx="796">
                  <c:v>163939</c:v>
                </c:pt>
                <c:pt idx="797">
                  <c:v>163939</c:v>
                </c:pt>
                <c:pt idx="798">
                  <c:v>163939</c:v>
                </c:pt>
                <c:pt idx="799">
                  <c:v>163939</c:v>
                </c:pt>
                <c:pt idx="800">
                  <c:v>163939</c:v>
                </c:pt>
                <c:pt idx="801">
                  <c:v>163939</c:v>
                </c:pt>
                <c:pt idx="802">
                  <c:v>163939</c:v>
                </c:pt>
                <c:pt idx="803">
                  <c:v>163939</c:v>
                </c:pt>
                <c:pt idx="804">
                  <c:v>163939</c:v>
                </c:pt>
                <c:pt idx="805">
                  <c:v>163939</c:v>
                </c:pt>
                <c:pt idx="806">
                  <c:v>163939</c:v>
                </c:pt>
                <c:pt idx="807">
                  <c:v>163939</c:v>
                </c:pt>
                <c:pt idx="808">
                  <c:v>163939</c:v>
                </c:pt>
                <c:pt idx="809">
                  <c:v>163939</c:v>
                </c:pt>
                <c:pt idx="810">
                  <c:v>163939</c:v>
                </c:pt>
                <c:pt idx="811">
                  <c:v>163939</c:v>
                </c:pt>
                <c:pt idx="812">
                  <c:v>163939</c:v>
                </c:pt>
                <c:pt idx="813">
                  <c:v>163939</c:v>
                </c:pt>
                <c:pt idx="814">
                  <c:v>163939</c:v>
                </c:pt>
                <c:pt idx="815">
                  <c:v>163939</c:v>
                </c:pt>
                <c:pt idx="816">
                  <c:v>163939</c:v>
                </c:pt>
                <c:pt idx="817">
                  <c:v>163939</c:v>
                </c:pt>
                <c:pt idx="818">
                  <c:v>163939</c:v>
                </c:pt>
                <c:pt idx="819">
                  <c:v>163939</c:v>
                </c:pt>
                <c:pt idx="820">
                  <c:v>163939</c:v>
                </c:pt>
                <c:pt idx="821">
                  <c:v>163939</c:v>
                </c:pt>
                <c:pt idx="822">
                  <c:v>163939</c:v>
                </c:pt>
                <c:pt idx="823">
                  <c:v>163939</c:v>
                </c:pt>
                <c:pt idx="824">
                  <c:v>163939</c:v>
                </c:pt>
                <c:pt idx="825">
                  <c:v>163939</c:v>
                </c:pt>
                <c:pt idx="826">
                  <c:v>163939</c:v>
                </c:pt>
                <c:pt idx="827">
                  <c:v>163939</c:v>
                </c:pt>
                <c:pt idx="828">
                  <c:v>163939</c:v>
                </c:pt>
                <c:pt idx="829">
                  <c:v>163939</c:v>
                </c:pt>
                <c:pt idx="830">
                  <c:v>163939</c:v>
                </c:pt>
                <c:pt idx="831">
                  <c:v>163939</c:v>
                </c:pt>
                <c:pt idx="832">
                  <c:v>163939</c:v>
                </c:pt>
                <c:pt idx="833">
                  <c:v>163939</c:v>
                </c:pt>
                <c:pt idx="834">
                  <c:v>163939</c:v>
                </c:pt>
                <c:pt idx="835">
                  <c:v>163939</c:v>
                </c:pt>
                <c:pt idx="836">
                  <c:v>163939</c:v>
                </c:pt>
                <c:pt idx="837">
                  <c:v>163939</c:v>
                </c:pt>
                <c:pt idx="838">
                  <c:v>163939</c:v>
                </c:pt>
                <c:pt idx="839">
                  <c:v>163939</c:v>
                </c:pt>
                <c:pt idx="840">
                  <c:v>163939</c:v>
                </c:pt>
                <c:pt idx="841">
                  <c:v>163939</c:v>
                </c:pt>
                <c:pt idx="842">
                  <c:v>163939</c:v>
                </c:pt>
                <c:pt idx="843">
                  <c:v>163939</c:v>
                </c:pt>
                <c:pt idx="844">
                  <c:v>163939</c:v>
                </c:pt>
                <c:pt idx="845">
                  <c:v>163939</c:v>
                </c:pt>
                <c:pt idx="846">
                  <c:v>163939</c:v>
                </c:pt>
                <c:pt idx="847">
                  <c:v>163939</c:v>
                </c:pt>
                <c:pt idx="848">
                  <c:v>163939</c:v>
                </c:pt>
                <c:pt idx="849">
                  <c:v>163939</c:v>
                </c:pt>
                <c:pt idx="850">
                  <c:v>163939</c:v>
                </c:pt>
                <c:pt idx="851">
                  <c:v>163939</c:v>
                </c:pt>
                <c:pt idx="852">
                  <c:v>163939</c:v>
                </c:pt>
                <c:pt idx="853">
                  <c:v>163939</c:v>
                </c:pt>
                <c:pt idx="854">
                  <c:v>163939</c:v>
                </c:pt>
                <c:pt idx="855">
                  <c:v>163939</c:v>
                </c:pt>
                <c:pt idx="856">
                  <c:v>163939</c:v>
                </c:pt>
                <c:pt idx="857">
                  <c:v>163939</c:v>
                </c:pt>
                <c:pt idx="858">
                  <c:v>163939</c:v>
                </c:pt>
                <c:pt idx="859">
                  <c:v>163939</c:v>
                </c:pt>
                <c:pt idx="860">
                  <c:v>163939</c:v>
                </c:pt>
                <c:pt idx="861">
                  <c:v>163939</c:v>
                </c:pt>
                <c:pt idx="862">
                  <c:v>163939</c:v>
                </c:pt>
                <c:pt idx="863">
                  <c:v>163939</c:v>
                </c:pt>
                <c:pt idx="864">
                  <c:v>163939</c:v>
                </c:pt>
                <c:pt idx="865">
                  <c:v>163939</c:v>
                </c:pt>
                <c:pt idx="866">
                  <c:v>163939</c:v>
                </c:pt>
                <c:pt idx="867">
                  <c:v>163939</c:v>
                </c:pt>
                <c:pt idx="868">
                  <c:v>163939</c:v>
                </c:pt>
                <c:pt idx="869">
                  <c:v>163939</c:v>
                </c:pt>
                <c:pt idx="870">
                  <c:v>163939</c:v>
                </c:pt>
                <c:pt idx="871">
                  <c:v>163939</c:v>
                </c:pt>
                <c:pt idx="872">
                  <c:v>163939</c:v>
                </c:pt>
                <c:pt idx="873">
                  <c:v>163939</c:v>
                </c:pt>
                <c:pt idx="874">
                  <c:v>163939</c:v>
                </c:pt>
                <c:pt idx="875">
                  <c:v>163939</c:v>
                </c:pt>
                <c:pt idx="876">
                  <c:v>163939</c:v>
                </c:pt>
                <c:pt idx="877">
                  <c:v>163939</c:v>
                </c:pt>
                <c:pt idx="878">
                  <c:v>163939</c:v>
                </c:pt>
                <c:pt idx="879">
                  <c:v>163939</c:v>
                </c:pt>
                <c:pt idx="880">
                  <c:v>163939</c:v>
                </c:pt>
                <c:pt idx="881">
                  <c:v>163939</c:v>
                </c:pt>
                <c:pt idx="882">
                  <c:v>163939</c:v>
                </c:pt>
                <c:pt idx="883">
                  <c:v>163939</c:v>
                </c:pt>
                <c:pt idx="884">
                  <c:v>163939</c:v>
                </c:pt>
                <c:pt idx="885">
                  <c:v>163939</c:v>
                </c:pt>
                <c:pt idx="886">
                  <c:v>163939</c:v>
                </c:pt>
                <c:pt idx="887">
                  <c:v>163939</c:v>
                </c:pt>
                <c:pt idx="888">
                  <c:v>163939</c:v>
                </c:pt>
                <c:pt idx="889">
                  <c:v>163939</c:v>
                </c:pt>
                <c:pt idx="890">
                  <c:v>163939</c:v>
                </c:pt>
                <c:pt idx="891">
                  <c:v>163939</c:v>
                </c:pt>
                <c:pt idx="892">
                  <c:v>163939</c:v>
                </c:pt>
                <c:pt idx="893">
                  <c:v>163939</c:v>
                </c:pt>
                <c:pt idx="894">
                  <c:v>163939</c:v>
                </c:pt>
                <c:pt idx="895">
                  <c:v>163939</c:v>
                </c:pt>
                <c:pt idx="896">
                  <c:v>163939</c:v>
                </c:pt>
                <c:pt idx="897">
                  <c:v>163939</c:v>
                </c:pt>
                <c:pt idx="898">
                  <c:v>163939</c:v>
                </c:pt>
                <c:pt idx="899">
                  <c:v>163939</c:v>
                </c:pt>
                <c:pt idx="900">
                  <c:v>163939</c:v>
                </c:pt>
                <c:pt idx="901">
                  <c:v>163939</c:v>
                </c:pt>
                <c:pt idx="902">
                  <c:v>163939</c:v>
                </c:pt>
                <c:pt idx="903">
                  <c:v>163939</c:v>
                </c:pt>
                <c:pt idx="904">
                  <c:v>163939</c:v>
                </c:pt>
                <c:pt idx="905">
                  <c:v>163939</c:v>
                </c:pt>
                <c:pt idx="906">
                  <c:v>163939</c:v>
                </c:pt>
                <c:pt idx="907">
                  <c:v>163939</c:v>
                </c:pt>
                <c:pt idx="908">
                  <c:v>163939</c:v>
                </c:pt>
                <c:pt idx="909">
                  <c:v>163939</c:v>
                </c:pt>
                <c:pt idx="910">
                  <c:v>163939</c:v>
                </c:pt>
                <c:pt idx="911">
                  <c:v>163939</c:v>
                </c:pt>
                <c:pt idx="912">
                  <c:v>163939</c:v>
                </c:pt>
                <c:pt idx="913">
                  <c:v>163939</c:v>
                </c:pt>
                <c:pt idx="914">
                  <c:v>163939</c:v>
                </c:pt>
                <c:pt idx="915">
                  <c:v>163939</c:v>
                </c:pt>
                <c:pt idx="916">
                  <c:v>163939</c:v>
                </c:pt>
                <c:pt idx="917">
                  <c:v>163939</c:v>
                </c:pt>
                <c:pt idx="918">
                  <c:v>163939</c:v>
                </c:pt>
                <c:pt idx="919">
                  <c:v>163939</c:v>
                </c:pt>
                <c:pt idx="920">
                  <c:v>163939</c:v>
                </c:pt>
                <c:pt idx="921">
                  <c:v>163939</c:v>
                </c:pt>
                <c:pt idx="922">
                  <c:v>163939</c:v>
                </c:pt>
                <c:pt idx="923">
                  <c:v>163939</c:v>
                </c:pt>
                <c:pt idx="924">
                  <c:v>163939</c:v>
                </c:pt>
                <c:pt idx="925">
                  <c:v>163939</c:v>
                </c:pt>
                <c:pt idx="926">
                  <c:v>163939</c:v>
                </c:pt>
                <c:pt idx="927">
                  <c:v>163939</c:v>
                </c:pt>
                <c:pt idx="928">
                  <c:v>163939</c:v>
                </c:pt>
                <c:pt idx="929">
                  <c:v>163939</c:v>
                </c:pt>
                <c:pt idx="930">
                  <c:v>163939</c:v>
                </c:pt>
                <c:pt idx="931">
                  <c:v>163939</c:v>
                </c:pt>
                <c:pt idx="932">
                  <c:v>163939</c:v>
                </c:pt>
                <c:pt idx="933">
                  <c:v>163939</c:v>
                </c:pt>
                <c:pt idx="934">
                  <c:v>163939</c:v>
                </c:pt>
                <c:pt idx="935">
                  <c:v>163939</c:v>
                </c:pt>
                <c:pt idx="936">
                  <c:v>163939</c:v>
                </c:pt>
                <c:pt idx="937">
                  <c:v>163939</c:v>
                </c:pt>
                <c:pt idx="938">
                  <c:v>163939</c:v>
                </c:pt>
                <c:pt idx="939">
                  <c:v>163939</c:v>
                </c:pt>
                <c:pt idx="940">
                  <c:v>163939</c:v>
                </c:pt>
                <c:pt idx="941">
                  <c:v>163939</c:v>
                </c:pt>
                <c:pt idx="942">
                  <c:v>163939</c:v>
                </c:pt>
                <c:pt idx="943">
                  <c:v>163939</c:v>
                </c:pt>
                <c:pt idx="944">
                  <c:v>163939</c:v>
                </c:pt>
                <c:pt idx="945">
                  <c:v>163939</c:v>
                </c:pt>
                <c:pt idx="946">
                  <c:v>163939</c:v>
                </c:pt>
                <c:pt idx="947">
                  <c:v>163939</c:v>
                </c:pt>
                <c:pt idx="948">
                  <c:v>163939</c:v>
                </c:pt>
                <c:pt idx="949">
                  <c:v>163939</c:v>
                </c:pt>
                <c:pt idx="950">
                  <c:v>163939</c:v>
                </c:pt>
                <c:pt idx="951">
                  <c:v>163939</c:v>
                </c:pt>
                <c:pt idx="952">
                  <c:v>163939</c:v>
                </c:pt>
                <c:pt idx="953">
                  <c:v>163939</c:v>
                </c:pt>
                <c:pt idx="954">
                  <c:v>163939</c:v>
                </c:pt>
                <c:pt idx="955">
                  <c:v>163939</c:v>
                </c:pt>
                <c:pt idx="956">
                  <c:v>163939</c:v>
                </c:pt>
                <c:pt idx="957">
                  <c:v>163939</c:v>
                </c:pt>
                <c:pt idx="958">
                  <c:v>163939</c:v>
                </c:pt>
                <c:pt idx="959">
                  <c:v>163939</c:v>
                </c:pt>
                <c:pt idx="960">
                  <c:v>163939</c:v>
                </c:pt>
                <c:pt idx="961">
                  <c:v>163939</c:v>
                </c:pt>
                <c:pt idx="962">
                  <c:v>163939</c:v>
                </c:pt>
                <c:pt idx="963">
                  <c:v>163939</c:v>
                </c:pt>
                <c:pt idx="964">
                  <c:v>163939</c:v>
                </c:pt>
                <c:pt idx="965">
                  <c:v>163939</c:v>
                </c:pt>
                <c:pt idx="966">
                  <c:v>163939</c:v>
                </c:pt>
                <c:pt idx="967">
                  <c:v>163939</c:v>
                </c:pt>
                <c:pt idx="968">
                  <c:v>163939</c:v>
                </c:pt>
                <c:pt idx="969">
                  <c:v>163939</c:v>
                </c:pt>
                <c:pt idx="970">
                  <c:v>163939</c:v>
                </c:pt>
                <c:pt idx="971">
                  <c:v>163939</c:v>
                </c:pt>
                <c:pt idx="972">
                  <c:v>163939</c:v>
                </c:pt>
                <c:pt idx="973">
                  <c:v>163939</c:v>
                </c:pt>
                <c:pt idx="974">
                  <c:v>163939</c:v>
                </c:pt>
                <c:pt idx="975">
                  <c:v>163939</c:v>
                </c:pt>
                <c:pt idx="976">
                  <c:v>163939</c:v>
                </c:pt>
                <c:pt idx="977">
                  <c:v>163939</c:v>
                </c:pt>
                <c:pt idx="978">
                  <c:v>163939</c:v>
                </c:pt>
                <c:pt idx="979">
                  <c:v>163939</c:v>
                </c:pt>
                <c:pt idx="980">
                  <c:v>163939</c:v>
                </c:pt>
                <c:pt idx="981">
                  <c:v>163939</c:v>
                </c:pt>
                <c:pt idx="982">
                  <c:v>163939</c:v>
                </c:pt>
                <c:pt idx="983">
                  <c:v>163939</c:v>
                </c:pt>
                <c:pt idx="984">
                  <c:v>163939</c:v>
                </c:pt>
                <c:pt idx="985">
                  <c:v>163939</c:v>
                </c:pt>
                <c:pt idx="986">
                  <c:v>163939</c:v>
                </c:pt>
                <c:pt idx="987">
                  <c:v>163939</c:v>
                </c:pt>
                <c:pt idx="988">
                  <c:v>163939</c:v>
                </c:pt>
                <c:pt idx="989">
                  <c:v>163939</c:v>
                </c:pt>
                <c:pt idx="990">
                  <c:v>163939</c:v>
                </c:pt>
                <c:pt idx="991">
                  <c:v>163939</c:v>
                </c:pt>
                <c:pt idx="992">
                  <c:v>163939</c:v>
                </c:pt>
                <c:pt idx="993">
                  <c:v>163939</c:v>
                </c:pt>
                <c:pt idx="994">
                  <c:v>163939</c:v>
                </c:pt>
                <c:pt idx="995">
                  <c:v>163939</c:v>
                </c:pt>
                <c:pt idx="996">
                  <c:v>163939</c:v>
                </c:pt>
                <c:pt idx="997">
                  <c:v>163939</c:v>
                </c:pt>
                <c:pt idx="998">
                  <c:v>163939</c:v>
                </c:pt>
                <c:pt idx="999">
                  <c:v>163939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7A-4CB9-9C2A-E6AABB46294A}"/>
            </c:ext>
          </c:extLst>
        </c:ser>
        <c:ser>
          <c:idx val="3"/>
          <c:order val="3"/>
          <c:tx>
            <c:strRef>
              <c:f>'2023_06_13__22_35_13'!$D$17834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'2023_06_13__22_35_13'!$D$17835:$D$18834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180</c:v>
                </c:pt>
                <c:pt idx="7">
                  <c:v>225</c:v>
                </c:pt>
                <c:pt idx="8">
                  <c:v>270</c:v>
                </c:pt>
                <c:pt idx="9">
                  <c:v>330</c:v>
                </c:pt>
                <c:pt idx="10">
                  <c:v>405</c:v>
                </c:pt>
                <c:pt idx="11">
                  <c:v>480</c:v>
                </c:pt>
                <c:pt idx="12">
                  <c:v>570</c:v>
                </c:pt>
                <c:pt idx="13">
                  <c:v>660</c:v>
                </c:pt>
                <c:pt idx="14">
                  <c:v>750</c:v>
                </c:pt>
                <c:pt idx="15">
                  <c:v>840</c:v>
                </c:pt>
                <c:pt idx="16">
                  <c:v>930</c:v>
                </c:pt>
                <c:pt idx="17">
                  <c:v>1020</c:v>
                </c:pt>
                <c:pt idx="18">
                  <c:v>1110</c:v>
                </c:pt>
                <c:pt idx="19">
                  <c:v>1200</c:v>
                </c:pt>
                <c:pt idx="20">
                  <c:v>1290</c:v>
                </c:pt>
                <c:pt idx="21">
                  <c:v>1380</c:v>
                </c:pt>
                <c:pt idx="22">
                  <c:v>1455</c:v>
                </c:pt>
                <c:pt idx="23">
                  <c:v>1530</c:v>
                </c:pt>
                <c:pt idx="24">
                  <c:v>1605</c:v>
                </c:pt>
                <c:pt idx="25">
                  <c:v>1680</c:v>
                </c:pt>
                <c:pt idx="26">
                  <c:v>1755</c:v>
                </c:pt>
                <c:pt idx="27">
                  <c:v>1830</c:v>
                </c:pt>
                <c:pt idx="28">
                  <c:v>1905</c:v>
                </c:pt>
                <c:pt idx="29">
                  <c:v>1980</c:v>
                </c:pt>
                <c:pt idx="30">
                  <c:v>2055</c:v>
                </c:pt>
                <c:pt idx="31">
                  <c:v>2130</c:v>
                </c:pt>
                <c:pt idx="32">
                  <c:v>2205</c:v>
                </c:pt>
                <c:pt idx="33">
                  <c:v>2280</c:v>
                </c:pt>
                <c:pt idx="34">
                  <c:v>2344</c:v>
                </c:pt>
                <c:pt idx="35">
                  <c:v>2404</c:v>
                </c:pt>
                <c:pt idx="36">
                  <c:v>2464</c:v>
                </c:pt>
                <c:pt idx="37">
                  <c:v>2524</c:v>
                </c:pt>
                <c:pt idx="38">
                  <c:v>2584</c:v>
                </c:pt>
                <c:pt idx="39">
                  <c:v>2631</c:v>
                </c:pt>
                <c:pt idx="40">
                  <c:v>2676</c:v>
                </c:pt>
                <c:pt idx="41">
                  <c:v>2721</c:v>
                </c:pt>
                <c:pt idx="42">
                  <c:v>2766</c:v>
                </c:pt>
                <c:pt idx="43">
                  <c:v>2841</c:v>
                </c:pt>
                <c:pt idx="44">
                  <c:v>2907</c:v>
                </c:pt>
                <c:pt idx="45">
                  <c:v>2967</c:v>
                </c:pt>
                <c:pt idx="46">
                  <c:v>3042</c:v>
                </c:pt>
                <c:pt idx="47">
                  <c:v>3117</c:v>
                </c:pt>
                <c:pt idx="48">
                  <c:v>3192</c:v>
                </c:pt>
                <c:pt idx="49">
                  <c:v>3282</c:v>
                </c:pt>
                <c:pt idx="50">
                  <c:v>3379</c:v>
                </c:pt>
                <c:pt idx="51">
                  <c:v>3484</c:v>
                </c:pt>
                <c:pt idx="52">
                  <c:v>3604</c:v>
                </c:pt>
                <c:pt idx="53">
                  <c:v>3724</c:v>
                </c:pt>
                <c:pt idx="54">
                  <c:v>3844</c:v>
                </c:pt>
                <c:pt idx="55">
                  <c:v>3957</c:v>
                </c:pt>
                <c:pt idx="56">
                  <c:v>4062</c:v>
                </c:pt>
                <c:pt idx="57">
                  <c:v>4167</c:v>
                </c:pt>
                <c:pt idx="58">
                  <c:v>4272</c:v>
                </c:pt>
                <c:pt idx="59">
                  <c:v>4377</c:v>
                </c:pt>
                <c:pt idx="60">
                  <c:v>4482</c:v>
                </c:pt>
                <c:pt idx="61">
                  <c:v>4587</c:v>
                </c:pt>
                <c:pt idx="62">
                  <c:v>4692</c:v>
                </c:pt>
                <c:pt idx="63">
                  <c:v>4797</c:v>
                </c:pt>
                <c:pt idx="64">
                  <c:v>4902</c:v>
                </c:pt>
                <c:pt idx="65">
                  <c:v>5007</c:v>
                </c:pt>
                <c:pt idx="66">
                  <c:v>5127</c:v>
                </c:pt>
                <c:pt idx="67">
                  <c:v>5247</c:v>
                </c:pt>
                <c:pt idx="68">
                  <c:v>5367</c:v>
                </c:pt>
                <c:pt idx="69">
                  <c:v>5487</c:v>
                </c:pt>
                <c:pt idx="70">
                  <c:v>5607</c:v>
                </c:pt>
                <c:pt idx="71">
                  <c:v>5719</c:v>
                </c:pt>
                <c:pt idx="72">
                  <c:v>5832</c:v>
                </c:pt>
                <c:pt idx="73">
                  <c:v>5937</c:v>
                </c:pt>
                <c:pt idx="74">
                  <c:v>6042</c:v>
                </c:pt>
                <c:pt idx="75">
                  <c:v>6162</c:v>
                </c:pt>
                <c:pt idx="76">
                  <c:v>6282</c:v>
                </c:pt>
                <c:pt idx="77">
                  <c:v>6402</c:v>
                </c:pt>
                <c:pt idx="78">
                  <c:v>6522</c:v>
                </c:pt>
                <c:pt idx="79">
                  <c:v>6627</c:v>
                </c:pt>
                <c:pt idx="80">
                  <c:v>6717</c:v>
                </c:pt>
                <c:pt idx="81">
                  <c:v>6807</c:v>
                </c:pt>
                <c:pt idx="82">
                  <c:v>6885</c:v>
                </c:pt>
                <c:pt idx="83">
                  <c:v>6960</c:v>
                </c:pt>
                <c:pt idx="84">
                  <c:v>7025</c:v>
                </c:pt>
                <c:pt idx="85">
                  <c:v>7085</c:v>
                </c:pt>
                <c:pt idx="86">
                  <c:v>7145</c:v>
                </c:pt>
                <c:pt idx="87">
                  <c:v>7200</c:v>
                </c:pt>
                <c:pt idx="88">
                  <c:v>7235</c:v>
                </c:pt>
                <c:pt idx="89">
                  <c:v>7265</c:v>
                </c:pt>
                <c:pt idx="90">
                  <c:v>7310</c:v>
                </c:pt>
                <c:pt idx="91">
                  <c:v>7355</c:v>
                </c:pt>
                <c:pt idx="92">
                  <c:v>7400</c:v>
                </c:pt>
                <c:pt idx="93">
                  <c:v>7445</c:v>
                </c:pt>
                <c:pt idx="94">
                  <c:v>7490</c:v>
                </c:pt>
                <c:pt idx="95">
                  <c:v>7535</c:v>
                </c:pt>
                <c:pt idx="96">
                  <c:v>7595</c:v>
                </c:pt>
                <c:pt idx="97">
                  <c:v>7655</c:v>
                </c:pt>
                <c:pt idx="98">
                  <c:v>7715</c:v>
                </c:pt>
                <c:pt idx="99">
                  <c:v>7775</c:v>
                </c:pt>
                <c:pt idx="100">
                  <c:v>7835</c:v>
                </c:pt>
                <c:pt idx="101">
                  <c:v>7895</c:v>
                </c:pt>
                <c:pt idx="102">
                  <c:v>7955</c:v>
                </c:pt>
                <c:pt idx="103">
                  <c:v>8015</c:v>
                </c:pt>
                <c:pt idx="104">
                  <c:v>8075</c:v>
                </c:pt>
                <c:pt idx="105">
                  <c:v>8135</c:v>
                </c:pt>
                <c:pt idx="106">
                  <c:v>8187</c:v>
                </c:pt>
                <c:pt idx="107">
                  <c:v>8232</c:v>
                </c:pt>
                <c:pt idx="108">
                  <c:v>8277</c:v>
                </c:pt>
                <c:pt idx="109">
                  <c:v>8322</c:v>
                </c:pt>
                <c:pt idx="110">
                  <c:v>8367</c:v>
                </c:pt>
                <c:pt idx="111">
                  <c:v>8402</c:v>
                </c:pt>
                <c:pt idx="112">
                  <c:v>8432</c:v>
                </c:pt>
                <c:pt idx="113">
                  <c:v>8462</c:v>
                </c:pt>
                <c:pt idx="114">
                  <c:v>8492</c:v>
                </c:pt>
                <c:pt idx="115">
                  <c:v>8522</c:v>
                </c:pt>
                <c:pt idx="116">
                  <c:v>8552</c:v>
                </c:pt>
                <c:pt idx="117">
                  <c:v>8582</c:v>
                </c:pt>
                <c:pt idx="118">
                  <c:v>8627</c:v>
                </c:pt>
                <c:pt idx="119">
                  <c:v>8672</c:v>
                </c:pt>
                <c:pt idx="120">
                  <c:v>8717</c:v>
                </c:pt>
                <c:pt idx="121">
                  <c:v>8762</c:v>
                </c:pt>
                <c:pt idx="122">
                  <c:v>8807</c:v>
                </c:pt>
                <c:pt idx="123">
                  <c:v>8852</c:v>
                </c:pt>
                <c:pt idx="124">
                  <c:v>8897</c:v>
                </c:pt>
                <c:pt idx="125">
                  <c:v>8942</c:v>
                </c:pt>
                <c:pt idx="126">
                  <c:v>8987</c:v>
                </c:pt>
                <c:pt idx="127">
                  <c:v>9032</c:v>
                </c:pt>
                <c:pt idx="128">
                  <c:v>9077</c:v>
                </c:pt>
                <c:pt idx="129">
                  <c:v>9122</c:v>
                </c:pt>
                <c:pt idx="130">
                  <c:v>9167</c:v>
                </c:pt>
                <c:pt idx="131">
                  <c:v>9208</c:v>
                </c:pt>
                <c:pt idx="132">
                  <c:v>9238</c:v>
                </c:pt>
                <c:pt idx="133">
                  <c:v>9268</c:v>
                </c:pt>
                <c:pt idx="134">
                  <c:v>9298</c:v>
                </c:pt>
                <c:pt idx="135">
                  <c:v>9328</c:v>
                </c:pt>
                <c:pt idx="136">
                  <c:v>9344</c:v>
                </c:pt>
                <c:pt idx="137">
                  <c:v>9374</c:v>
                </c:pt>
                <c:pt idx="138">
                  <c:v>9404</c:v>
                </c:pt>
                <c:pt idx="139">
                  <c:v>9434</c:v>
                </c:pt>
                <c:pt idx="140">
                  <c:v>9464</c:v>
                </c:pt>
                <c:pt idx="141">
                  <c:v>9494</c:v>
                </c:pt>
                <c:pt idx="142">
                  <c:v>9524</c:v>
                </c:pt>
                <c:pt idx="143">
                  <c:v>9554</c:v>
                </c:pt>
                <c:pt idx="144">
                  <c:v>9584</c:v>
                </c:pt>
                <c:pt idx="145">
                  <c:v>9629</c:v>
                </c:pt>
                <c:pt idx="146">
                  <c:v>9674</c:v>
                </c:pt>
                <c:pt idx="147">
                  <c:v>9719</c:v>
                </c:pt>
                <c:pt idx="148">
                  <c:v>9779</c:v>
                </c:pt>
                <c:pt idx="149">
                  <c:v>9839</c:v>
                </c:pt>
                <c:pt idx="150">
                  <c:v>9899</c:v>
                </c:pt>
                <c:pt idx="151">
                  <c:v>9959</c:v>
                </c:pt>
                <c:pt idx="152">
                  <c:v>10019</c:v>
                </c:pt>
                <c:pt idx="153">
                  <c:v>10079</c:v>
                </c:pt>
                <c:pt idx="154">
                  <c:v>10129</c:v>
                </c:pt>
                <c:pt idx="155">
                  <c:v>10174</c:v>
                </c:pt>
                <c:pt idx="156">
                  <c:v>10219</c:v>
                </c:pt>
                <c:pt idx="157">
                  <c:v>10264</c:v>
                </c:pt>
                <c:pt idx="158">
                  <c:v>10303</c:v>
                </c:pt>
                <c:pt idx="159">
                  <c:v>10333</c:v>
                </c:pt>
                <c:pt idx="160">
                  <c:v>10363</c:v>
                </c:pt>
                <c:pt idx="161">
                  <c:v>10393</c:v>
                </c:pt>
                <c:pt idx="162">
                  <c:v>10423</c:v>
                </c:pt>
                <c:pt idx="163">
                  <c:v>10453</c:v>
                </c:pt>
                <c:pt idx="164">
                  <c:v>10483</c:v>
                </c:pt>
                <c:pt idx="165">
                  <c:v>10513</c:v>
                </c:pt>
                <c:pt idx="166">
                  <c:v>10543</c:v>
                </c:pt>
                <c:pt idx="167">
                  <c:v>10573</c:v>
                </c:pt>
                <c:pt idx="168">
                  <c:v>10603</c:v>
                </c:pt>
                <c:pt idx="169">
                  <c:v>10633</c:v>
                </c:pt>
                <c:pt idx="170">
                  <c:v>10663</c:v>
                </c:pt>
                <c:pt idx="171">
                  <c:v>10693</c:v>
                </c:pt>
                <c:pt idx="172">
                  <c:v>10723</c:v>
                </c:pt>
                <c:pt idx="173">
                  <c:v>10753</c:v>
                </c:pt>
                <c:pt idx="174">
                  <c:v>10769</c:v>
                </c:pt>
                <c:pt idx="175">
                  <c:v>10784</c:v>
                </c:pt>
                <c:pt idx="176">
                  <c:v>10799</c:v>
                </c:pt>
                <c:pt idx="177">
                  <c:v>10814</c:v>
                </c:pt>
                <c:pt idx="178">
                  <c:v>10829</c:v>
                </c:pt>
                <c:pt idx="179">
                  <c:v>10844</c:v>
                </c:pt>
                <c:pt idx="180">
                  <c:v>10859</c:v>
                </c:pt>
                <c:pt idx="181">
                  <c:v>10874</c:v>
                </c:pt>
                <c:pt idx="182">
                  <c:v>10889</c:v>
                </c:pt>
                <c:pt idx="183">
                  <c:v>10904</c:v>
                </c:pt>
                <c:pt idx="184">
                  <c:v>10919</c:v>
                </c:pt>
                <c:pt idx="185">
                  <c:v>10934</c:v>
                </c:pt>
                <c:pt idx="186">
                  <c:v>10949</c:v>
                </c:pt>
                <c:pt idx="187">
                  <c:v>10964</c:v>
                </c:pt>
                <c:pt idx="188">
                  <c:v>10979</c:v>
                </c:pt>
                <c:pt idx="189">
                  <c:v>10994</c:v>
                </c:pt>
                <c:pt idx="190">
                  <c:v>11009</c:v>
                </c:pt>
                <c:pt idx="191">
                  <c:v>11024</c:v>
                </c:pt>
                <c:pt idx="192">
                  <c:v>11039</c:v>
                </c:pt>
                <c:pt idx="193">
                  <c:v>11054</c:v>
                </c:pt>
                <c:pt idx="194">
                  <c:v>11069</c:v>
                </c:pt>
                <c:pt idx="195">
                  <c:v>11084</c:v>
                </c:pt>
                <c:pt idx="196">
                  <c:v>11099</c:v>
                </c:pt>
                <c:pt idx="197">
                  <c:v>11114</c:v>
                </c:pt>
                <c:pt idx="198">
                  <c:v>11129</c:v>
                </c:pt>
                <c:pt idx="199">
                  <c:v>11144</c:v>
                </c:pt>
                <c:pt idx="200">
                  <c:v>11159</c:v>
                </c:pt>
                <c:pt idx="201">
                  <c:v>11161</c:v>
                </c:pt>
                <c:pt idx="202">
                  <c:v>11161</c:v>
                </c:pt>
                <c:pt idx="203">
                  <c:v>11161</c:v>
                </c:pt>
                <c:pt idx="204">
                  <c:v>11161</c:v>
                </c:pt>
                <c:pt idx="205">
                  <c:v>11161</c:v>
                </c:pt>
                <c:pt idx="206">
                  <c:v>11161</c:v>
                </c:pt>
                <c:pt idx="207">
                  <c:v>11161</c:v>
                </c:pt>
                <c:pt idx="208">
                  <c:v>11161</c:v>
                </c:pt>
                <c:pt idx="209">
                  <c:v>11161</c:v>
                </c:pt>
                <c:pt idx="210">
                  <c:v>11161</c:v>
                </c:pt>
                <c:pt idx="211">
                  <c:v>11161</c:v>
                </c:pt>
                <c:pt idx="212">
                  <c:v>11161</c:v>
                </c:pt>
                <c:pt idx="213">
                  <c:v>11161</c:v>
                </c:pt>
                <c:pt idx="214">
                  <c:v>11161</c:v>
                </c:pt>
                <c:pt idx="215">
                  <c:v>11161</c:v>
                </c:pt>
                <c:pt idx="216">
                  <c:v>11161</c:v>
                </c:pt>
                <c:pt idx="217">
                  <c:v>11161</c:v>
                </c:pt>
                <c:pt idx="218">
                  <c:v>11161</c:v>
                </c:pt>
                <c:pt idx="219">
                  <c:v>11161</c:v>
                </c:pt>
                <c:pt idx="220">
                  <c:v>11161</c:v>
                </c:pt>
                <c:pt idx="221">
                  <c:v>11161</c:v>
                </c:pt>
                <c:pt idx="222">
                  <c:v>11161</c:v>
                </c:pt>
                <c:pt idx="223">
                  <c:v>11161</c:v>
                </c:pt>
                <c:pt idx="224">
                  <c:v>11161</c:v>
                </c:pt>
                <c:pt idx="225">
                  <c:v>11161</c:v>
                </c:pt>
                <c:pt idx="226">
                  <c:v>11161</c:v>
                </c:pt>
                <c:pt idx="227">
                  <c:v>11161</c:v>
                </c:pt>
                <c:pt idx="228">
                  <c:v>11161</c:v>
                </c:pt>
                <c:pt idx="229">
                  <c:v>11161</c:v>
                </c:pt>
                <c:pt idx="230">
                  <c:v>11161</c:v>
                </c:pt>
                <c:pt idx="231">
                  <c:v>11161</c:v>
                </c:pt>
                <c:pt idx="232">
                  <c:v>11161</c:v>
                </c:pt>
                <c:pt idx="233">
                  <c:v>11161</c:v>
                </c:pt>
                <c:pt idx="234">
                  <c:v>11161</c:v>
                </c:pt>
                <c:pt idx="235">
                  <c:v>11161</c:v>
                </c:pt>
                <c:pt idx="236">
                  <c:v>11161</c:v>
                </c:pt>
                <c:pt idx="237">
                  <c:v>11161</c:v>
                </c:pt>
                <c:pt idx="238">
                  <c:v>11161</c:v>
                </c:pt>
                <c:pt idx="239">
                  <c:v>11161</c:v>
                </c:pt>
                <c:pt idx="240">
                  <c:v>11161</c:v>
                </c:pt>
                <c:pt idx="241">
                  <c:v>11161</c:v>
                </c:pt>
                <c:pt idx="242">
                  <c:v>11161</c:v>
                </c:pt>
                <c:pt idx="243">
                  <c:v>11161</c:v>
                </c:pt>
                <c:pt idx="244">
                  <c:v>11161</c:v>
                </c:pt>
                <c:pt idx="245">
                  <c:v>11161</c:v>
                </c:pt>
                <c:pt idx="246">
                  <c:v>11161</c:v>
                </c:pt>
                <c:pt idx="247">
                  <c:v>11161</c:v>
                </c:pt>
                <c:pt idx="248">
                  <c:v>11161</c:v>
                </c:pt>
                <c:pt idx="249">
                  <c:v>11161</c:v>
                </c:pt>
                <c:pt idx="250">
                  <c:v>11161</c:v>
                </c:pt>
                <c:pt idx="251">
                  <c:v>11161</c:v>
                </c:pt>
                <c:pt idx="252">
                  <c:v>11161</c:v>
                </c:pt>
                <c:pt idx="253">
                  <c:v>11161</c:v>
                </c:pt>
                <c:pt idx="254">
                  <c:v>11161</c:v>
                </c:pt>
                <c:pt idx="255">
                  <c:v>11161</c:v>
                </c:pt>
                <c:pt idx="256">
                  <c:v>11161</c:v>
                </c:pt>
                <c:pt idx="257">
                  <c:v>11161</c:v>
                </c:pt>
                <c:pt idx="258">
                  <c:v>11161</c:v>
                </c:pt>
                <c:pt idx="259">
                  <c:v>11161</c:v>
                </c:pt>
                <c:pt idx="260">
                  <c:v>11161</c:v>
                </c:pt>
                <c:pt idx="261">
                  <c:v>11161</c:v>
                </c:pt>
                <c:pt idx="262">
                  <c:v>11161</c:v>
                </c:pt>
                <c:pt idx="263">
                  <c:v>11161</c:v>
                </c:pt>
                <c:pt idx="264">
                  <c:v>11161</c:v>
                </c:pt>
                <c:pt idx="265">
                  <c:v>11161</c:v>
                </c:pt>
                <c:pt idx="266">
                  <c:v>11161</c:v>
                </c:pt>
                <c:pt idx="267">
                  <c:v>11161</c:v>
                </c:pt>
                <c:pt idx="268">
                  <c:v>11161</c:v>
                </c:pt>
                <c:pt idx="269">
                  <c:v>11161</c:v>
                </c:pt>
                <c:pt idx="270">
                  <c:v>11161</c:v>
                </c:pt>
                <c:pt idx="271">
                  <c:v>11161</c:v>
                </c:pt>
                <c:pt idx="272">
                  <c:v>11161</c:v>
                </c:pt>
                <c:pt idx="273">
                  <c:v>11161</c:v>
                </c:pt>
                <c:pt idx="274">
                  <c:v>11161</c:v>
                </c:pt>
                <c:pt idx="275">
                  <c:v>11161</c:v>
                </c:pt>
                <c:pt idx="276">
                  <c:v>11161</c:v>
                </c:pt>
                <c:pt idx="277">
                  <c:v>11161</c:v>
                </c:pt>
                <c:pt idx="278">
                  <c:v>11161</c:v>
                </c:pt>
                <c:pt idx="279">
                  <c:v>11161</c:v>
                </c:pt>
                <c:pt idx="280">
                  <c:v>11161</c:v>
                </c:pt>
                <c:pt idx="281">
                  <c:v>11161</c:v>
                </c:pt>
                <c:pt idx="282">
                  <c:v>11161</c:v>
                </c:pt>
                <c:pt idx="283">
                  <c:v>11161</c:v>
                </c:pt>
                <c:pt idx="284">
                  <c:v>11161</c:v>
                </c:pt>
                <c:pt idx="285">
                  <c:v>11161</c:v>
                </c:pt>
                <c:pt idx="286">
                  <c:v>11161</c:v>
                </c:pt>
                <c:pt idx="287">
                  <c:v>11161</c:v>
                </c:pt>
                <c:pt idx="288">
                  <c:v>11161</c:v>
                </c:pt>
                <c:pt idx="289">
                  <c:v>11161</c:v>
                </c:pt>
                <c:pt idx="290">
                  <c:v>11161</c:v>
                </c:pt>
                <c:pt idx="291">
                  <c:v>11161</c:v>
                </c:pt>
                <c:pt idx="292">
                  <c:v>11161</c:v>
                </c:pt>
                <c:pt idx="293">
                  <c:v>11161</c:v>
                </c:pt>
                <c:pt idx="294">
                  <c:v>11161</c:v>
                </c:pt>
                <c:pt idx="295">
                  <c:v>11161</c:v>
                </c:pt>
                <c:pt idx="296">
                  <c:v>11161</c:v>
                </c:pt>
                <c:pt idx="297">
                  <c:v>11161</c:v>
                </c:pt>
                <c:pt idx="298">
                  <c:v>11161</c:v>
                </c:pt>
                <c:pt idx="299">
                  <c:v>11161</c:v>
                </c:pt>
                <c:pt idx="300">
                  <c:v>11161</c:v>
                </c:pt>
                <c:pt idx="301">
                  <c:v>11161</c:v>
                </c:pt>
                <c:pt idx="302">
                  <c:v>11161</c:v>
                </c:pt>
                <c:pt idx="303">
                  <c:v>11161</c:v>
                </c:pt>
                <c:pt idx="304">
                  <c:v>11161</c:v>
                </c:pt>
                <c:pt idx="305">
                  <c:v>11161</c:v>
                </c:pt>
                <c:pt idx="306">
                  <c:v>11161</c:v>
                </c:pt>
                <c:pt idx="307">
                  <c:v>11161</c:v>
                </c:pt>
                <c:pt idx="308">
                  <c:v>11161</c:v>
                </c:pt>
                <c:pt idx="309">
                  <c:v>11161</c:v>
                </c:pt>
                <c:pt idx="310">
                  <c:v>11161</c:v>
                </c:pt>
                <c:pt idx="311">
                  <c:v>11161</c:v>
                </c:pt>
                <c:pt idx="312">
                  <c:v>11161</c:v>
                </c:pt>
                <c:pt idx="313">
                  <c:v>11161</c:v>
                </c:pt>
                <c:pt idx="314">
                  <c:v>11161</c:v>
                </c:pt>
                <c:pt idx="315">
                  <c:v>11161</c:v>
                </c:pt>
                <c:pt idx="316">
                  <c:v>11161</c:v>
                </c:pt>
                <c:pt idx="317">
                  <c:v>11161</c:v>
                </c:pt>
                <c:pt idx="318">
                  <c:v>11161</c:v>
                </c:pt>
                <c:pt idx="319">
                  <c:v>11161</c:v>
                </c:pt>
                <c:pt idx="320">
                  <c:v>11161</c:v>
                </c:pt>
                <c:pt idx="321">
                  <c:v>11161</c:v>
                </c:pt>
                <c:pt idx="322">
                  <c:v>11161</c:v>
                </c:pt>
                <c:pt idx="323">
                  <c:v>11161</c:v>
                </c:pt>
                <c:pt idx="324">
                  <c:v>11161</c:v>
                </c:pt>
                <c:pt idx="325">
                  <c:v>11161</c:v>
                </c:pt>
                <c:pt idx="326">
                  <c:v>11161</c:v>
                </c:pt>
                <c:pt idx="327">
                  <c:v>11161</c:v>
                </c:pt>
                <c:pt idx="328">
                  <c:v>11161</c:v>
                </c:pt>
                <c:pt idx="329">
                  <c:v>11161</c:v>
                </c:pt>
                <c:pt idx="330">
                  <c:v>11161</c:v>
                </c:pt>
                <c:pt idx="331">
                  <c:v>11161</c:v>
                </c:pt>
                <c:pt idx="332">
                  <c:v>11161</c:v>
                </c:pt>
                <c:pt idx="333">
                  <c:v>11161</c:v>
                </c:pt>
                <c:pt idx="334">
                  <c:v>11161</c:v>
                </c:pt>
                <c:pt idx="335">
                  <c:v>11161</c:v>
                </c:pt>
                <c:pt idx="336">
                  <c:v>11161</c:v>
                </c:pt>
                <c:pt idx="337">
                  <c:v>11161</c:v>
                </c:pt>
                <c:pt idx="338">
                  <c:v>11161</c:v>
                </c:pt>
                <c:pt idx="339">
                  <c:v>11161</c:v>
                </c:pt>
                <c:pt idx="340">
                  <c:v>11161</c:v>
                </c:pt>
                <c:pt idx="341">
                  <c:v>11161</c:v>
                </c:pt>
                <c:pt idx="342">
                  <c:v>11161</c:v>
                </c:pt>
                <c:pt idx="343">
                  <c:v>11161</c:v>
                </c:pt>
                <c:pt idx="344">
                  <c:v>11161</c:v>
                </c:pt>
                <c:pt idx="345">
                  <c:v>11161</c:v>
                </c:pt>
                <c:pt idx="346">
                  <c:v>11161</c:v>
                </c:pt>
                <c:pt idx="347">
                  <c:v>11161</c:v>
                </c:pt>
                <c:pt idx="348">
                  <c:v>11161</c:v>
                </c:pt>
                <c:pt idx="349">
                  <c:v>11161</c:v>
                </c:pt>
                <c:pt idx="350">
                  <c:v>11161</c:v>
                </c:pt>
                <c:pt idx="351">
                  <c:v>11161</c:v>
                </c:pt>
                <c:pt idx="352">
                  <c:v>11161</c:v>
                </c:pt>
                <c:pt idx="353">
                  <c:v>11161</c:v>
                </c:pt>
                <c:pt idx="354">
                  <c:v>11161</c:v>
                </c:pt>
                <c:pt idx="355">
                  <c:v>11161</c:v>
                </c:pt>
                <c:pt idx="356">
                  <c:v>11161</c:v>
                </c:pt>
                <c:pt idx="357">
                  <c:v>11161</c:v>
                </c:pt>
                <c:pt idx="358">
                  <c:v>11161</c:v>
                </c:pt>
                <c:pt idx="359">
                  <c:v>11161</c:v>
                </c:pt>
                <c:pt idx="360">
                  <c:v>11161</c:v>
                </c:pt>
                <c:pt idx="361">
                  <c:v>11161</c:v>
                </c:pt>
                <c:pt idx="362">
                  <c:v>11161</c:v>
                </c:pt>
                <c:pt idx="363">
                  <c:v>11161</c:v>
                </c:pt>
                <c:pt idx="364">
                  <c:v>11161</c:v>
                </c:pt>
                <c:pt idx="365">
                  <c:v>11161</c:v>
                </c:pt>
                <c:pt idx="366">
                  <c:v>11161</c:v>
                </c:pt>
                <c:pt idx="367">
                  <c:v>11161</c:v>
                </c:pt>
                <c:pt idx="368">
                  <c:v>11161</c:v>
                </c:pt>
                <c:pt idx="369">
                  <c:v>11161</c:v>
                </c:pt>
                <c:pt idx="370">
                  <c:v>11161</c:v>
                </c:pt>
                <c:pt idx="371">
                  <c:v>11161</c:v>
                </c:pt>
                <c:pt idx="372">
                  <c:v>11161</c:v>
                </c:pt>
                <c:pt idx="373">
                  <c:v>11161</c:v>
                </c:pt>
                <c:pt idx="374">
                  <c:v>11161</c:v>
                </c:pt>
                <c:pt idx="375">
                  <c:v>11161</c:v>
                </c:pt>
                <c:pt idx="376">
                  <c:v>11161</c:v>
                </c:pt>
                <c:pt idx="377">
                  <c:v>11161</c:v>
                </c:pt>
                <c:pt idx="378">
                  <c:v>11161</c:v>
                </c:pt>
                <c:pt idx="379">
                  <c:v>11161</c:v>
                </c:pt>
                <c:pt idx="380">
                  <c:v>11161</c:v>
                </c:pt>
                <c:pt idx="381">
                  <c:v>11161</c:v>
                </c:pt>
                <c:pt idx="382">
                  <c:v>11161</c:v>
                </c:pt>
                <c:pt idx="383">
                  <c:v>11161</c:v>
                </c:pt>
                <c:pt idx="384">
                  <c:v>11161</c:v>
                </c:pt>
                <c:pt idx="385">
                  <c:v>11161</c:v>
                </c:pt>
                <c:pt idx="386">
                  <c:v>11161</c:v>
                </c:pt>
                <c:pt idx="387">
                  <c:v>11161</c:v>
                </c:pt>
                <c:pt idx="388">
                  <c:v>11161</c:v>
                </c:pt>
                <c:pt idx="389">
                  <c:v>11161</c:v>
                </c:pt>
                <c:pt idx="390">
                  <c:v>11161</c:v>
                </c:pt>
                <c:pt idx="391">
                  <c:v>11161</c:v>
                </c:pt>
                <c:pt idx="392">
                  <c:v>11161</c:v>
                </c:pt>
                <c:pt idx="393">
                  <c:v>11161</c:v>
                </c:pt>
                <c:pt idx="394">
                  <c:v>11161</c:v>
                </c:pt>
                <c:pt idx="395">
                  <c:v>11161</c:v>
                </c:pt>
                <c:pt idx="396">
                  <c:v>11161</c:v>
                </c:pt>
                <c:pt idx="397">
                  <c:v>11161</c:v>
                </c:pt>
                <c:pt idx="398">
                  <c:v>11161</c:v>
                </c:pt>
                <c:pt idx="399">
                  <c:v>11161</c:v>
                </c:pt>
                <c:pt idx="400">
                  <c:v>11161</c:v>
                </c:pt>
                <c:pt idx="401">
                  <c:v>11161</c:v>
                </c:pt>
                <c:pt idx="402">
                  <c:v>11161</c:v>
                </c:pt>
                <c:pt idx="403">
                  <c:v>11161</c:v>
                </c:pt>
                <c:pt idx="404">
                  <c:v>11161</c:v>
                </c:pt>
                <c:pt idx="405">
                  <c:v>11161</c:v>
                </c:pt>
                <c:pt idx="406">
                  <c:v>11161</c:v>
                </c:pt>
                <c:pt idx="407">
                  <c:v>11161</c:v>
                </c:pt>
                <c:pt idx="408">
                  <c:v>11161</c:v>
                </c:pt>
                <c:pt idx="409">
                  <c:v>11161</c:v>
                </c:pt>
                <c:pt idx="410">
                  <c:v>11161</c:v>
                </c:pt>
                <c:pt idx="411">
                  <c:v>11161</c:v>
                </c:pt>
                <c:pt idx="412">
                  <c:v>11161</c:v>
                </c:pt>
                <c:pt idx="413">
                  <c:v>11161</c:v>
                </c:pt>
                <c:pt idx="414">
                  <c:v>11161</c:v>
                </c:pt>
                <c:pt idx="415">
                  <c:v>11161</c:v>
                </c:pt>
                <c:pt idx="416">
                  <c:v>11161</c:v>
                </c:pt>
                <c:pt idx="417">
                  <c:v>11161</c:v>
                </c:pt>
                <c:pt idx="418">
                  <c:v>11161</c:v>
                </c:pt>
                <c:pt idx="419">
                  <c:v>11161</c:v>
                </c:pt>
                <c:pt idx="420">
                  <c:v>11161</c:v>
                </c:pt>
                <c:pt idx="421">
                  <c:v>11161</c:v>
                </c:pt>
                <c:pt idx="422">
                  <c:v>11161</c:v>
                </c:pt>
                <c:pt idx="423">
                  <c:v>11161</c:v>
                </c:pt>
                <c:pt idx="424">
                  <c:v>11161</c:v>
                </c:pt>
                <c:pt idx="425">
                  <c:v>11161</c:v>
                </c:pt>
                <c:pt idx="426">
                  <c:v>11161</c:v>
                </c:pt>
                <c:pt idx="427">
                  <c:v>11161</c:v>
                </c:pt>
                <c:pt idx="428">
                  <c:v>11161</c:v>
                </c:pt>
                <c:pt idx="429">
                  <c:v>11161</c:v>
                </c:pt>
                <c:pt idx="430">
                  <c:v>11161</c:v>
                </c:pt>
                <c:pt idx="431">
                  <c:v>11161</c:v>
                </c:pt>
                <c:pt idx="432">
                  <c:v>11161</c:v>
                </c:pt>
                <c:pt idx="433">
                  <c:v>11161</c:v>
                </c:pt>
                <c:pt idx="434">
                  <c:v>11161</c:v>
                </c:pt>
                <c:pt idx="435">
                  <c:v>11161</c:v>
                </c:pt>
                <c:pt idx="436">
                  <c:v>11161</c:v>
                </c:pt>
                <c:pt idx="437">
                  <c:v>11161</c:v>
                </c:pt>
                <c:pt idx="438">
                  <c:v>11161</c:v>
                </c:pt>
                <c:pt idx="439">
                  <c:v>11161</c:v>
                </c:pt>
                <c:pt idx="440">
                  <c:v>11161</c:v>
                </c:pt>
                <c:pt idx="441">
                  <c:v>11161</c:v>
                </c:pt>
                <c:pt idx="442">
                  <c:v>11161</c:v>
                </c:pt>
                <c:pt idx="443">
                  <c:v>11161</c:v>
                </c:pt>
                <c:pt idx="444">
                  <c:v>11161</c:v>
                </c:pt>
                <c:pt idx="445">
                  <c:v>11161</c:v>
                </c:pt>
                <c:pt idx="446">
                  <c:v>11161</c:v>
                </c:pt>
                <c:pt idx="447">
                  <c:v>11161</c:v>
                </c:pt>
                <c:pt idx="448">
                  <c:v>11161</c:v>
                </c:pt>
                <c:pt idx="449">
                  <c:v>11161</c:v>
                </c:pt>
                <c:pt idx="450">
                  <c:v>11161</c:v>
                </c:pt>
                <c:pt idx="451">
                  <c:v>11161</c:v>
                </c:pt>
                <c:pt idx="452">
                  <c:v>11161</c:v>
                </c:pt>
                <c:pt idx="453">
                  <c:v>11161</c:v>
                </c:pt>
                <c:pt idx="454">
                  <c:v>11161</c:v>
                </c:pt>
                <c:pt idx="455">
                  <c:v>11161</c:v>
                </c:pt>
                <c:pt idx="456">
                  <c:v>11161</c:v>
                </c:pt>
                <c:pt idx="457">
                  <c:v>11161</c:v>
                </c:pt>
                <c:pt idx="458">
                  <c:v>11161</c:v>
                </c:pt>
                <c:pt idx="459">
                  <c:v>11161</c:v>
                </c:pt>
                <c:pt idx="460">
                  <c:v>11161</c:v>
                </c:pt>
                <c:pt idx="461">
                  <c:v>11161</c:v>
                </c:pt>
                <c:pt idx="462">
                  <c:v>11161</c:v>
                </c:pt>
                <c:pt idx="463">
                  <c:v>11161</c:v>
                </c:pt>
                <c:pt idx="464">
                  <c:v>11161</c:v>
                </c:pt>
                <c:pt idx="465">
                  <c:v>11161</c:v>
                </c:pt>
                <c:pt idx="466">
                  <c:v>11161</c:v>
                </c:pt>
                <c:pt idx="467">
                  <c:v>11161</c:v>
                </c:pt>
                <c:pt idx="468">
                  <c:v>11161</c:v>
                </c:pt>
                <c:pt idx="469">
                  <c:v>11161</c:v>
                </c:pt>
                <c:pt idx="470">
                  <c:v>11161</c:v>
                </c:pt>
                <c:pt idx="471">
                  <c:v>11161</c:v>
                </c:pt>
                <c:pt idx="472">
                  <c:v>11161</c:v>
                </c:pt>
                <c:pt idx="473">
                  <c:v>11161</c:v>
                </c:pt>
                <c:pt idx="474">
                  <c:v>11161</c:v>
                </c:pt>
                <c:pt idx="475">
                  <c:v>11161</c:v>
                </c:pt>
                <c:pt idx="476">
                  <c:v>11161</c:v>
                </c:pt>
                <c:pt idx="477">
                  <c:v>11161</c:v>
                </c:pt>
                <c:pt idx="478">
                  <c:v>11161</c:v>
                </c:pt>
                <c:pt idx="479">
                  <c:v>11161</c:v>
                </c:pt>
                <c:pt idx="480">
                  <c:v>11161</c:v>
                </c:pt>
                <c:pt idx="481">
                  <c:v>11161</c:v>
                </c:pt>
                <c:pt idx="482">
                  <c:v>11161</c:v>
                </c:pt>
                <c:pt idx="483">
                  <c:v>11161</c:v>
                </c:pt>
                <c:pt idx="484">
                  <c:v>11161</c:v>
                </c:pt>
                <c:pt idx="485">
                  <c:v>11161</c:v>
                </c:pt>
                <c:pt idx="486">
                  <c:v>11161</c:v>
                </c:pt>
                <c:pt idx="487">
                  <c:v>11161</c:v>
                </c:pt>
                <c:pt idx="488">
                  <c:v>11161</c:v>
                </c:pt>
                <c:pt idx="489">
                  <c:v>11161</c:v>
                </c:pt>
                <c:pt idx="490">
                  <c:v>11161</c:v>
                </c:pt>
                <c:pt idx="491">
                  <c:v>11161</c:v>
                </c:pt>
                <c:pt idx="492">
                  <c:v>11161</c:v>
                </c:pt>
                <c:pt idx="493">
                  <c:v>11161</c:v>
                </c:pt>
                <c:pt idx="494">
                  <c:v>11161</c:v>
                </c:pt>
                <c:pt idx="495">
                  <c:v>11161</c:v>
                </c:pt>
                <c:pt idx="496">
                  <c:v>11161</c:v>
                </c:pt>
                <c:pt idx="497">
                  <c:v>11161</c:v>
                </c:pt>
                <c:pt idx="498">
                  <c:v>11161</c:v>
                </c:pt>
                <c:pt idx="499">
                  <c:v>11161</c:v>
                </c:pt>
                <c:pt idx="500">
                  <c:v>11161</c:v>
                </c:pt>
                <c:pt idx="501">
                  <c:v>11161</c:v>
                </c:pt>
                <c:pt idx="502">
                  <c:v>11161</c:v>
                </c:pt>
                <c:pt idx="503">
                  <c:v>11161</c:v>
                </c:pt>
                <c:pt idx="504">
                  <c:v>11161</c:v>
                </c:pt>
                <c:pt idx="505">
                  <c:v>11161</c:v>
                </c:pt>
                <c:pt idx="506">
                  <c:v>11161</c:v>
                </c:pt>
                <c:pt idx="507">
                  <c:v>11161</c:v>
                </c:pt>
                <c:pt idx="508">
                  <c:v>11161</c:v>
                </c:pt>
                <c:pt idx="509">
                  <c:v>11161</c:v>
                </c:pt>
                <c:pt idx="510">
                  <c:v>11161</c:v>
                </c:pt>
                <c:pt idx="511">
                  <c:v>11161</c:v>
                </c:pt>
                <c:pt idx="512">
                  <c:v>11161</c:v>
                </c:pt>
                <c:pt idx="513">
                  <c:v>11161</c:v>
                </c:pt>
                <c:pt idx="514">
                  <c:v>11161</c:v>
                </c:pt>
                <c:pt idx="515">
                  <c:v>11161</c:v>
                </c:pt>
                <c:pt idx="516">
                  <c:v>11161</c:v>
                </c:pt>
                <c:pt idx="517">
                  <c:v>11161</c:v>
                </c:pt>
                <c:pt idx="518">
                  <c:v>11161</c:v>
                </c:pt>
                <c:pt idx="519">
                  <c:v>11161</c:v>
                </c:pt>
                <c:pt idx="520">
                  <c:v>11161</c:v>
                </c:pt>
                <c:pt idx="521">
                  <c:v>11161</c:v>
                </c:pt>
                <c:pt idx="522">
                  <c:v>11161</c:v>
                </c:pt>
                <c:pt idx="523">
                  <c:v>11161</c:v>
                </c:pt>
                <c:pt idx="524">
                  <c:v>11161</c:v>
                </c:pt>
                <c:pt idx="525">
                  <c:v>11161</c:v>
                </c:pt>
                <c:pt idx="526">
                  <c:v>11161</c:v>
                </c:pt>
                <c:pt idx="527">
                  <c:v>11161</c:v>
                </c:pt>
                <c:pt idx="528">
                  <c:v>11161</c:v>
                </c:pt>
                <c:pt idx="529">
                  <c:v>11161</c:v>
                </c:pt>
                <c:pt idx="530">
                  <c:v>11161</c:v>
                </c:pt>
                <c:pt idx="531">
                  <c:v>11161</c:v>
                </c:pt>
                <c:pt idx="532">
                  <c:v>11161</c:v>
                </c:pt>
                <c:pt idx="533">
                  <c:v>11161</c:v>
                </c:pt>
                <c:pt idx="534">
                  <c:v>11161</c:v>
                </c:pt>
                <c:pt idx="535">
                  <c:v>11161</c:v>
                </c:pt>
                <c:pt idx="536">
                  <c:v>11161</c:v>
                </c:pt>
                <c:pt idx="537">
                  <c:v>11161</c:v>
                </c:pt>
                <c:pt idx="538">
                  <c:v>11161</c:v>
                </c:pt>
                <c:pt idx="539">
                  <c:v>11161</c:v>
                </c:pt>
                <c:pt idx="540">
                  <c:v>11161</c:v>
                </c:pt>
                <c:pt idx="541">
                  <c:v>11161</c:v>
                </c:pt>
                <c:pt idx="542">
                  <c:v>11161</c:v>
                </c:pt>
                <c:pt idx="543">
                  <c:v>11161</c:v>
                </c:pt>
                <c:pt idx="544">
                  <c:v>11161</c:v>
                </c:pt>
                <c:pt idx="545">
                  <c:v>11161</c:v>
                </c:pt>
                <c:pt idx="546">
                  <c:v>11161</c:v>
                </c:pt>
                <c:pt idx="547">
                  <c:v>11161</c:v>
                </c:pt>
                <c:pt idx="548">
                  <c:v>11161</c:v>
                </c:pt>
                <c:pt idx="549">
                  <c:v>11161</c:v>
                </c:pt>
                <c:pt idx="550">
                  <c:v>11161</c:v>
                </c:pt>
                <c:pt idx="551">
                  <c:v>11161</c:v>
                </c:pt>
                <c:pt idx="552">
                  <c:v>11161</c:v>
                </c:pt>
                <c:pt idx="553">
                  <c:v>11161</c:v>
                </c:pt>
                <c:pt idx="554">
                  <c:v>11161</c:v>
                </c:pt>
                <c:pt idx="555">
                  <c:v>11161</c:v>
                </c:pt>
                <c:pt idx="556">
                  <c:v>11161</c:v>
                </c:pt>
                <c:pt idx="557">
                  <c:v>11161</c:v>
                </c:pt>
                <c:pt idx="558">
                  <c:v>11161</c:v>
                </c:pt>
                <c:pt idx="559">
                  <c:v>11161</c:v>
                </c:pt>
                <c:pt idx="560">
                  <c:v>11161</c:v>
                </c:pt>
                <c:pt idx="561">
                  <c:v>11161</c:v>
                </c:pt>
                <c:pt idx="562">
                  <c:v>11161</c:v>
                </c:pt>
                <c:pt idx="563">
                  <c:v>11161</c:v>
                </c:pt>
                <c:pt idx="564">
                  <c:v>11161</c:v>
                </c:pt>
                <c:pt idx="565">
                  <c:v>11161</c:v>
                </c:pt>
                <c:pt idx="566">
                  <c:v>11161</c:v>
                </c:pt>
                <c:pt idx="567">
                  <c:v>11161</c:v>
                </c:pt>
                <c:pt idx="568">
                  <c:v>11161</c:v>
                </c:pt>
                <c:pt idx="569">
                  <c:v>11161</c:v>
                </c:pt>
                <c:pt idx="570">
                  <c:v>11161</c:v>
                </c:pt>
                <c:pt idx="571">
                  <c:v>11161</c:v>
                </c:pt>
                <c:pt idx="572">
                  <c:v>11161</c:v>
                </c:pt>
                <c:pt idx="573">
                  <c:v>11161</c:v>
                </c:pt>
                <c:pt idx="574">
                  <c:v>11161</c:v>
                </c:pt>
                <c:pt idx="575">
                  <c:v>11161</c:v>
                </c:pt>
                <c:pt idx="576">
                  <c:v>11161</c:v>
                </c:pt>
                <c:pt idx="577">
                  <c:v>11161</c:v>
                </c:pt>
                <c:pt idx="578">
                  <c:v>11161</c:v>
                </c:pt>
                <c:pt idx="579">
                  <c:v>11161</c:v>
                </c:pt>
                <c:pt idx="580">
                  <c:v>11161</c:v>
                </c:pt>
                <c:pt idx="581">
                  <c:v>11161</c:v>
                </c:pt>
                <c:pt idx="582">
                  <c:v>11161</c:v>
                </c:pt>
                <c:pt idx="583">
                  <c:v>11161</c:v>
                </c:pt>
                <c:pt idx="584">
                  <c:v>11161</c:v>
                </c:pt>
                <c:pt idx="585">
                  <c:v>11161</c:v>
                </c:pt>
                <c:pt idx="586">
                  <c:v>11161</c:v>
                </c:pt>
                <c:pt idx="587">
                  <c:v>11161</c:v>
                </c:pt>
                <c:pt idx="588">
                  <c:v>11161</c:v>
                </c:pt>
                <c:pt idx="589">
                  <c:v>11161</c:v>
                </c:pt>
                <c:pt idx="590">
                  <c:v>11161</c:v>
                </c:pt>
                <c:pt idx="591">
                  <c:v>11161</c:v>
                </c:pt>
                <c:pt idx="592">
                  <c:v>11161</c:v>
                </c:pt>
                <c:pt idx="593">
                  <c:v>11161</c:v>
                </c:pt>
                <c:pt idx="594">
                  <c:v>11161</c:v>
                </c:pt>
                <c:pt idx="595">
                  <c:v>11161</c:v>
                </c:pt>
                <c:pt idx="596">
                  <c:v>11161</c:v>
                </c:pt>
                <c:pt idx="597">
                  <c:v>11161</c:v>
                </c:pt>
                <c:pt idx="598">
                  <c:v>11161</c:v>
                </c:pt>
                <c:pt idx="599">
                  <c:v>11161</c:v>
                </c:pt>
                <c:pt idx="600">
                  <c:v>11161</c:v>
                </c:pt>
                <c:pt idx="601">
                  <c:v>11161</c:v>
                </c:pt>
                <c:pt idx="602">
                  <c:v>11161</c:v>
                </c:pt>
                <c:pt idx="603">
                  <c:v>11161</c:v>
                </c:pt>
                <c:pt idx="604">
                  <c:v>11161</c:v>
                </c:pt>
                <c:pt idx="605">
                  <c:v>11161</c:v>
                </c:pt>
                <c:pt idx="606">
                  <c:v>11161</c:v>
                </c:pt>
                <c:pt idx="607">
                  <c:v>11161</c:v>
                </c:pt>
                <c:pt idx="608">
                  <c:v>11161</c:v>
                </c:pt>
                <c:pt idx="609">
                  <c:v>11161</c:v>
                </c:pt>
                <c:pt idx="610">
                  <c:v>11161</c:v>
                </c:pt>
                <c:pt idx="611">
                  <c:v>11161</c:v>
                </c:pt>
                <c:pt idx="612">
                  <c:v>11161</c:v>
                </c:pt>
                <c:pt idx="613">
                  <c:v>11161</c:v>
                </c:pt>
                <c:pt idx="614">
                  <c:v>11161</c:v>
                </c:pt>
                <c:pt idx="615">
                  <c:v>11161</c:v>
                </c:pt>
                <c:pt idx="616">
                  <c:v>11161</c:v>
                </c:pt>
                <c:pt idx="617">
                  <c:v>11161</c:v>
                </c:pt>
                <c:pt idx="618">
                  <c:v>11161</c:v>
                </c:pt>
                <c:pt idx="619">
                  <c:v>11161</c:v>
                </c:pt>
                <c:pt idx="620">
                  <c:v>11161</c:v>
                </c:pt>
                <c:pt idx="621">
                  <c:v>11161</c:v>
                </c:pt>
                <c:pt idx="622">
                  <c:v>11161</c:v>
                </c:pt>
                <c:pt idx="623">
                  <c:v>11161</c:v>
                </c:pt>
                <c:pt idx="624">
                  <c:v>11161</c:v>
                </c:pt>
                <c:pt idx="625">
                  <c:v>11161</c:v>
                </c:pt>
                <c:pt idx="626">
                  <c:v>11161</c:v>
                </c:pt>
                <c:pt idx="627">
                  <c:v>11161</c:v>
                </c:pt>
                <c:pt idx="628">
                  <c:v>11161</c:v>
                </c:pt>
                <c:pt idx="629">
                  <c:v>11161</c:v>
                </c:pt>
                <c:pt idx="630">
                  <c:v>11161</c:v>
                </c:pt>
                <c:pt idx="631">
                  <c:v>11161</c:v>
                </c:pt>
                <c:pt idx="632">
                  <c:v>11161</c:v>
                </c:pt>
                <c:pt idx="633">
                  <c:v>11161</c:v>
                </c:pt>
                <c:pt idx="634">
                  <c:v>11161</c:v>
                </c:pt>
                <c:pt idx="635">
                  <c:v>11161</c:v>
                </c:pt>
                <c:pt idx="636">
                  <c:v>11161</c:v>
                </c:pt>
                <c:pt idx="637">
                  <c:v>11161</c:v>
                </c:pt>
                <c:pt idx="638">
                  <c:v>11161</c:v>
                </c:pt>
                <c:pt idx="639">
                  <c:v>11161</c:v>
                </c:pt>
                <c:pt idx="640">
                  <c:v>11161</c:v>
                </c:pt>
                <c:pt idx="641">
                  <c:v>11161</c:v>
                </c:pt>
                <c:pt idx="642">
                  <c:v>11161</c:v>
                </c:pt>
                <c:pt idx="643">
                  <c:v>11161</c:v>
                </c:pt>
                <c:pt idx="644">
                  <c:v>11161</c:v>
                </c:pt>
                <c:pt idx="645">
                  <c:v>11161</c:v>
                </c:pt>
                <c:pt idx="646">
                  <c:v>11161</c:v>
                </c:pt>
                <c:pt idx="647">
                  <c:v>11161</c:v>
                </c:pt>
                <c:pt idx="648">
                  <c:v>11161</c:v>
                </c:pt>
                <c:pt idx="649">
                  <c:v>11161</c:v>
                </c:pt>
                <c:pt idx="650">
                  <c:v>11161</c:v>
                </c:pt>
                <c:pt idx="651">
                  <c:v>11161</c:v>
                </c:pt>
                <c:pt idx="652">
                  <c:v>11161</c:v>
                </c:pt>
                <c:pt idx="653">
                  <c:v>11161</c:v>
                </c:pt>
                <c:pt idx="654">
                  <c:v>11161</c:v>
                </c:pt>
                <c:pt idx="655">
                  <c:v>11161</c:v>
                </c:pt>
                <c:pt idx="656">
                  <c:v>11161</c:v>
                </c:pt>
                <c:pt idx="657">
                  <c:v>11161</c:v>
                </c:pt>
                <c:pt idx="658">
                  <c:v>11161</c:v>
                </c:pt>
                <c:pt idx="659">
                  <c:v>11161</c:v>
                </c:pt>
                <c:pt idx="660">
                  <c:v>11161</c:v>
                </c:pt>
                <c:pt idx="661">
                  <c:v>11161</c:v>
                </c:pt>
                <c:pt idx="662">
                  <c:v>11161</c:v>
                </c:pt>
                <c:pt idx="663">
                  <c:v>11161</c:v>
                </c:pt>
                <c:pt idx="664">
                  <c:v>11161</c:v>
                </c:pt>
                <c:pt idx="665">
                  <c:v>11161</c:v>
                </c:pt>
                <c:pt idx="666">
                  <c:v>11161</c:v>
                </c:pt>
                <c:pt idx="667">
                  <c:v>11161</c:v>
                </c:pt>
                <c:pt idx="668">
                  <c:v>11161</c:v>
                </c:pt>
                <c:pt idx="669">
                  <c:v>11161</c:v>
                </c:pt>
                <c:pt idx="670">
                  <c:v>11161</c:v>
                </c:pt>
                <c:pt idx="671">
                  <c:v>11161</c:v>
                </c:pt>
                <c:pt idx="672">
                  <c:v>11161</c:v>
                </c:pt>
                <c:pt idx="673">
                  <c:v>11161</c:v>
                </c:pt>
                <c:pt idx="674">
                  <c:v>11161</c:v>
                </c:pt>
                <c:pt idx="675">
                  <c:v>11161</c:v>
                </c:pt>
                <c:pt idx="676">
                  <c:v>11161</c:v>
                </c:pt>
                <c:pt idx="677">
                  <c:v>11161</c:v>
                </c:pt>
                <c:pt idx="678">
                  <c:v>11161</c:v>
                </c:pt>
                <c:pt idx="679">
                  <c:v>11161</c:v>
                </c:pt>
                <c:pt idx="680">
                  <c:v>11161</c:v>
                </c:pt>
                <c:pt idx="681">
                  <c:v>11161</c:v>
                </c:pt>
                <c:pt idx="682">
                  <c:v>11161</c:v>
                </c:pt>
                <c:pt idx="683">
                  <c:v>11161</c:v>
                </c:pt>
                <c:pt idx="684">
                  <c:v>11161</c:v>
                </c:pt>
                <c:pt idx="685">
                  <c:v>11161</c:v>
                </c:pt>
                <c:pt idx="686">
                  <c:v>11161</c:v>
                </c:pt>
                <c:pt idx="687">
                  <c:v>11161</c:v>
                </c:pt>
                <c:pt idx="688">
                  <c:v>11161</c:v>
                </c:pt>
                <c:pt idx="689">
                  <c:v>11161</c:v>
                </c:pt>
                <c:pt idx="690">
                  <c:v>11161</c:v>
                </c:pt>
                <c:pt idx="691">
                  <c:v>11161</c:v>
                </c:pt>
                <c:pt idx="692">
                  <c:v>11161</c:v>
                </c:pt>
                <c:pt idx="693">
                  <c:v>11161</c:v>
                </c:pt>
                <c:pt idx="694">
                  <c:v>11161</c:v>
                </c:pt>
                <c:pt idx="695">
                  <c:v>11161</c:v>
                </c:pt>
                <c:pt idx="696">
                  <c:v>11161</c:v>
                </c:pt>
                <c:pt idx="697">
                  <c:v>11161</c:v>
                </c:pt>
                <c:pt idx="698">
                  <c:v>11161</c:v>
                </c:pt>
                <c:pt idx="699">
                  <c:v>11161</c:v>
                </c:pt>
                <c:pt idx="700">
                  <c:v>11161</c:v>
                </c:pt>
                <c:pt idx="701">
                  <c:v>11161</c:v>
                </c:pt>
                <c:pt idx="702">
                  <c:v>11161</c:v>
                </c:pt>
                <c:pt idx="703">
                  <c:v>11161</c:v>
                </c:pt>
                <c:pt idx="704">
                  <c:v>11161</c:v>
                </c:pt>
                <c:pt idx="705">
                  <c:v>11161</c:v>
                </c:pt>
                <c:pt idx="706">
                  <c:v>11161</c:v>
                </c:pt>
                <c:pt idx="707">
                  <c:v>11161</c:v>
                </c:pt>
                <c:pt idx="708">
                  <c:v>11161</c:v>
                </c:pt>
                <c:pt idx="709">
                  <c:v>11161</c:v>
                </c:pt>
                <c:pt idx="710">
                  <c:v>11161</c:v>
                </c:pt>
                <c:pt idx="711">
                  <c:v>11161</c:v>
                </c:pt>
                <c:pt idx="712">
                  <c:v>11161</c:v>
                </c:pt>
                <c:pt idx="713">
                  <c:v>11161</c:v>
                </c:pt>
                <c:pt idx="714">
                  <c:v>11161</c:v>
                </c:pt>
                <c:pt idx="715">
                  <c:v>11161</c:v>
                </c:pt>
                <c:pt idx="716">
                  <c:v>11161</c:v>
                </c:pt>
                <c:pt idx="717">
                  <c:v>11161</c:v>
                </c:pt>
                <c:pt idx="718">
                  <c:v>11161</c:v>
                </c:pt>
                <c:pt idx="719">
                  <c:v>11161</c:v>
                </c:pt>
                <c:pt idx="720">
                  <c:v>11161</c:v>
                </c:pt>
                <c:pt idx="721">
                  <c:v>11161</c:v>
                </c:pt>
                <c:pt idx="722">
                  <c:v>11161</c:v>
                </c:pt>
                <c:pt idx="723">
                  <c:v>11161</c:v>
                </c:pt>
                <c:pt idx="724">
                  <c:v>11161</c:v>
                </c:pt>
                <c:pt idx="725">
                  <c:v>11161</c:v>
                </c:pt>
                <c:pt idx="726">
                  <c:v>11161</c:v>
                </c:pt>
                <c:pt idx="727">
                  <c:v>11161</c:v>
                </c:pt>
                <c:pt idx="728">
                  <c:v>11161</c:v>
                </c:pt>
                <c:pt idx="729">
                  <c:v>11161</c:v>
                </c:pt>
                <c:pt idx="730">
                  <c:v>11161</c:v>
                </c:pt>
                <c:pt idx="731">
                  <c:v>11161</c:v>
                </c:pt>
                <c:pt idx="732">
                  <c:v>11161</c:v>
                </c:pt>
                <c:pt idx="733">
                  <c:v>11161</c:v>
                </c:pt>
                <c:pt idx="734">
                  <c:v>11161</c:v>
                </c:pt>
                <c:pt idx="735">
                  <c:v>11161</c:v>
                </c:pt>
                <c:pt idx="736">
                  <c:v>11161</c:v>
                </c:pt>
                <c:pt idx="737">
                  <c:v>11161</c:v>
                </c:pt>
                <c:pt idx="738">
                  <c:v>11161</c:v>
                </c:pt>
                <c:pt idx="739">
                  <c:v>11161</c:v>
                </c:pt>
                <c:pt idx="740">
                  <c:v>11161</c:v>
                </c:pt>
                <c:pt idx="741">
                  <c:v>11161</c:v>
                </c:pt>
                <c:pt idx="742">
                  <c:v>11161</c:v>
                </c:pt>
                <c:pt idx="743">
                  <c:v>11161</c:v>
                </c:pt>
                <c:pt idx="744">
                  <c:v>11161</c:v>
                </c:pt>
                <c:pt idx="745">
                  <c:v>11161</c:v>
                </c:pt>
                <c:pt idx="746">
                  <c:v>11161</c:v>
                </c:pt>
                <c:pt idx="747">
                  <c:v>11161</c:v>
                </c:pt>
                <c:pt idx="748">
                  <c:v>11161</c:v>
                </c:pt>
                <c:pt idx="749">
                  <c:v>11161</c:v>
                </c:pt>
                <c:pt idx="750">
                  <c:v>11161</c:v>
                </c:pt>
                <c:pt idx="751">
                  <c:v>11161</c:v>
                </c:pt>
                <c:pt idx="752">
                  <c:v>11161</c:v>
                </c:pt>
                <c:pt idx="753">
                  <c:v>11161</c:v>
                </c:pt>
                <c:pt idx="754">
                  <c:v>11161</c:v>
                </c:pt>
                <c:pt idx="755">
                  <c:v>11161</c:v>
                </c:pt>
                <c:pt idx="756">
                  <c:v>11161</c:v>
                </c:pt>
                <c:pt idx="757">
                  <c:v>11161</c:v>
                </c:pt>
                <c:pt idx="758">
                  <c:v>11161</c:v>
                </c:pt>
                <c:pt idx="759">
                  <c:v>11161</c:v>
                </c:pt>
                <c:pt idx="760">
                  <c:v>11161</c:v>
                </c:pt>
                <c:pt idx="761">
                  <c:v>11161</c:v>
                </c:pt>
                <c:pt idx="762">
                  <c:v>11161</c:v>
                </c:pt>
                <c:pt idx="763">
                  <c:v>11161</c:v>
                </c:pt>
                <c:pt idx="764">
                  <c:v>11161</c:v>
                </c:pt>
                <c:pt idx="765">
                  <c:v>11161</c:v>
                </c:pt>
                <c:pt idx="766">
                  <c:v>11161</c:v>
                </c:pt>
                <c:pt idx="767">
                  <c:v>11161</c:v>
                </c:pt>
                <c:pt idx="768">
                  <c:v>11161</c:v>
                </c:pt>
                <c:pt idx="769">
                  <c:v>11161</c:v>
                </c:pt>
                <c:pt idx="770">
                  <c:v>11161</c:v>
                </c:pt>
                <c:pt idx="771">
                  <c:v>11161</c:v>
                </c:pt>
                <c:pt idx="772">
                  <c:v>11161</c:v>
                </c:pt>
                <c:pt idx="773">
                  <c:v>11161</c:v>
                </c:pt>
                <c:pt idx="774">
                  <c:v>11161</c:v>
                </c:pt>
                <c:pt idx="775">
                  <c:v>11161</c:v>
                </c:pt>
                <c:pt idx="776">
                  <c:v>11161</c:v>
                </c:pt>
                <c:pt idx="777">
                  <c:v>11161</c:v>
                </c:pt>
                <c:pt idx="778">
                  <c:v>11161</c:v>
                </c:pt>
                <c:pt idx="779">
                  <c:v>11161</c:v>
                </c:pt>
                <c:pt idx="780">
                  <c:v>11161</c:v>
                </c:pt>
                <c:pt idx="781">
                  <c:v>11161</c:v>
                </c:pt>
                <c:pt idx="782">
                  <c:v>11161</c:v>
                </c:pt>
                <c:pt idx="783">
                  <c:v>11161</c:v>
                </c:pt>
                <c:pt idx="784">
                  <c:v>11161</c:v>
                </c:pt>
                <c:pt idx="785">
                  <c:v>11161</c:v>
                </c:pt>
                <c:pt idx="786">
                  <c:v>11161</c:v>
                </c:pt>
                <c:pt idx="787">
                  <c:v>11161</c:v>
                </c:pt>
                <c:pt idx="788">
                  <c:v>11161</c:v>
                </c:pt>
                <c:pt idx="789">
                  <c:v>11161</c:v>
                </c:pt>
                <c:pt idx="790">
                  <c:v>11161</c:v>
                </c:pt>
                <c:pt idx="791">
                  <c:v>11161</c:v>
                </c:pt>
                <c:pt idx="792">
                  <c:v>11161</c:v>
                </c:pt>
                <c:pt idx="793">
                  <c:v>11161</c:v>
                </c:pt>
                <c:pt idx="794">
                  <c:v>11161</c:v>
                </c:pt>
                <c:pt idx="795">
                  <c:v>11161</c:v>
                </c:pt>
                <c:pt idx="796">
                  <c:v>11161</c:v>
                </c:pt>
                <c:pt idx="797">
                  <c:v>11161</c:v>
                </c:pt>
                <c:pt idx="798">
                  <c:v>11161</c:v>
                </c:pt>
                <c:pt idx="799">
                  <c:v>11161</c:v>
                </c:pt>
                <c:pt idx="800">
                  <c:v>11161</c:v>
                </c:pt>
                <c:pt idx="801">
                  <c:v>11161</c:v>
                </c:pt>
                <c:pt idx="802">
                  <c:v>11161</c:v>
                </c:pt>
                <c:pt idx="803">
                  <c:v>11161</c:v>
                </c:pt>
                <c:pt idx="804">
                  <c:v>11161</c:v>
                </c:pt>
                <c:pt idx="805">
                  <c:v>11161</c:v>
                </c:pt>
                <c:pt idx="806">
                  <c:v>11161</c:v>
                </c:pt>
                <c:pt idx="807">
                  <c:v>11161</c:v>
                </c:pt>
                <c:pt idx="808">
                  <c:v>11161</c:v>
                </c:pt>
                <c:pt idx="809">
                  <c:v>11161</c:v>
                </c:pt>
                <c:pt idx="810">
                  <c:v>11161</c:v>
                </c:pt>
                <c:pt idx="811">
                  <c:v>11161</c:v>
                </c:pt>
                <c:pt idx="812">
                  <c:v>11161</c:v>
                </c:pt>
                <c:pt idx="813">
                  <c:v>11161</c:v>
                </c:pt>
                <c:pt idx="814">
                  <c:v>11161</c:v>
                </c:pt>
                <c:pt idx="815">
                  <c:v>11161</c:v>
                </c:pt>
                <c:pt idx="816">
                  <c:v>11161</c:v>
                </c:pt>
                <c:pt idx="817">
                  <c:v>11161</c:v>
                </c:pt>
                <c:pt idx="818">
                  <c:v>11161</c:v>
                </c:pt>
                <c:pt idx="819">
                  <c:v>11161</c:v>
                </c:pt>
                <c:pt idx="820">
                  <c:v>11161</c:v>
                </c:pt>
                <c:pt idx="821">
                  <c:v>11161</c:v>
                </c:pt>
                <c:pt idx="822">
                  <c:v>11161</c:v>
                </c:pt>
                <c:pt idx="823">
                  <c:v>11161</c:v>
                </c:pt>
                <c:pt idx="824">
                  <c:v>11161</c:v>
                </c:pt>
                <c:pt idx="825">
                  <c:v>11161</c:v>
                </c:pt>
                <c:pt idx="826">
                  <c:v>11161</c:v>
                </c:pt>
                <c:pt idx="827">
                  <c:v>11161</c:v>
                </c:pt>
                <c:pt idx="828">
                  <c:v>11161</c:v>
                </c:pt>
                <c:pt idx="829">
                  <c:v>11161</c:v>
                </c:pt>
                <c:pt idx="830">
                  <c:v>11161</c:v>
                </c:pt>
                <c:pt idx="831">
                  <c:v>11161</c:v>
                </c:pt>
                <c:pt idx="832">
                  <c:v>11161</c:v>
                </c:pt>
                <c:pt idx="833">
                  <c:v>11161</c:v>
                </c:pt>
                <c:pt idx="834">
                  <c:v>11161</c:v>
                </c:pt>
                <c:pt idx="835">
                  <c:v>11161</c:v>
                </c:pt>
                <c:pt idx="836">
                  <c:v>11161</c:v>
                </c:pt>
                <c:pt idx="837">
                  <c:v>11161</c:v>
                </c:pt>
                <c:pt idx="838">
                  <c:v>11161</c:v>
                </c:pt>
                <c:pt idx="839">
                  <c:v>11161</c:v>
                </c:pt>
                <c:pt idx="840">
                  <c:v>11161</c:v>
                </c:pt>
                <c:pt idx="841">
                  <c:v>11161</c:v>
                </c:pt>
                <c:pt idx="842">
                  <c:v>11161</c:v>
                </c:pt>
                <c:pt idx="843">
                  <c:v>11161</c:v>
                </c:pt>
                <c:pt idx="844">
                  <c:v>11161</c:v>
                </c:pt>
                <c:pt idx="845">
                  <c:v>11161</c:v>
                </c:pt>
                <c:pt idx="846">
                  <c:v>11161</c:v>
                </c:pt>
                <c:pt idx="847">
                  <c:v>11161</c:v>
                </c:pt>
                <c:pt idx="848">
                  <c:v>11161</c:v>
                </c:pt>
                <c:pt idx="849">
                  <c:v>11161</c:v>
                </c:pt>
                <c:pt idx="850">
                  <c:v>11161</c:v>
                </c:pt>
                <c:pt idx="851">
                  <c:v>11161</c:v>
                </c:pt>
                <c:pt idx="852">
                  <c:v>11161</c:v>
                </c:pt>
                <c:pt idx="853">
                  <c:v>11161</c:v>
                </c:pt>
                <c:pt idx="854">
                  <c:v>11161</c:v>
                </c:pt>
                <c:pt idx="855">
                  <c:v>11161</c:v>
                </c:pt>
                <c:pt idx="856">
                  <c:v>11161</c:v>
                </c:pt>
                <c:pt idx="857">
                  <c:v>11161</c:v>
                </c:pt>
                <c:pt idx="858">
                  <c:v>11161</c:v>
                </c:pt>
                <c:pt idx="859">
                  <c:v>11161</c:v>
                </c:pt>
                <c:pt idx="860">
                  <c:v>11161</c:v>
                </c:pt>
                <c:pt idx="861">
                  <c:v>11161</c:v>
                </c:pt>
                <c:pt idx="862">
                  <c:v>11161</c:v>
                </c:pt>
                <c:pt idx="863">
                  <c:v>11161</c:v>
                </c:pt>
                <c:pt idx="864">
                  <c:v>11161</c:v>
                </c:pt>
                <c:pt idx="865">
                  <c:v>11161</c:v>
                </c:pt>
                <c:pt idx="866">
                  <c:v>11161</c:v>
                </c:pt>
                <c:pt idx="867">
                  <c:v>11161</c:v>
                </c:pt>
                <c:pt idx="868">
                  <c:v>11161</c:v>
                </c:pt>
                <c:pt idx="869">
                  <c:v>11161</c:v>
                </c:pt>
                <c:pt idx="870">
                  <c:v>11161</c:v>
                </c:pt>
                <c:pt idx="871">
                  <c:v>11161</c:v>
                </c:pt>
                <c:pt idx="872">
                  <c:v>11161</c:v>
                </c:pt>
                <c:pt idx="873">
                  <c:v>11161</c:v>
                </c:pt>
                <c:pt idx="874">
                  <c:v>11161</c:v>
                </c:pt>
                <c:pt idx="875">
                  <c:v>11161</c:v>
                </c:pt>
                <c:pt idx="876">
                  <c:v>11161</c:v>
                </c:pt>
                <c:pt idx="877">
                  <c:v>11161</c:v>
                </c:pt>
                <c:pt idx="878">
                  <c:v>11161</c:v>
                </c:pt>
                <c:pt idx="879">
                  <c:v>11161</c:v>
                </c:pt>
                <c:pt idx="880">
                  <c:v>11161</c:v>
                </c:pt>
                <c:pt idx="881">
                  <c:v>11161</c:v>
                </c:pt>
                <c:pt idx="882">
                  <c:v>11161</c:v>
                </c:pt>
                <c:pt idx="883">
                  <c:v>11161</c:v>
                </c:pt>
                <c:pt idx="884">
                  <c:v>11161</c:v>
                </c:pt>
                <c:pt idx="885">
                  <c:v>11161</c:v>
                </c:pt>
                <c:pt idx="886">
                  <c:v>11161</c:v>
                </c:pt>
                <c:pt idx="887">
                  <c:v>11161</c:v>
                </c:pt>
                <c:pt idx="888">
                  <c:v>11161</c:v>
                </c:pt>
                <c:pt idx="889">
                  <c:v>11161</c:v>
                </c:pt>
                <c:pt idx="890">
                  <c:v>11161</c:v>
                </c:pt>
                <c:pt idx="891">
                  <c:v>11161</c:v>
                </c:pt>
                <c:pt idx="892">
                  <c:v>11161</c:v>
                </c:pt>
                <c:pt idx="893">
                  <c:v>11161</c:v>
                </c:pt>
                <c:pt idx="894">
                  <c:v>11161</c:v>
                </c:pt>
                <c:pt idx="895">
                  <c:v>11161</c:v>
                </c:pt>
                <c:pt idx="896">
                  <c:v>11161</c:v>
                </c:pt>
                <c:pt idx="897">
                  <c:v>11161</c:v>
                </c:pt>
                <c:pt idx="898">
                  <c:v>11161</c:v>
                </c:pt>
                <c:pt idx="899">
                  <c:v>11161</c:v>
                </c:pt>
                <c:pt idx="900">
                  <c:v>11161</c:v>
                </c:pt>
                <c:pt idx="901">
                  <c:v>11161</c:v>
                </c:pt>
                <c:pt idx="902">
                  <c:v>11161</c:v>
                </c:pt>
                <c:pt idx="903">
                  <c:v>11161</c:v>
                </c:pt>
                <c:pt idx="904">
                  <c:v>11161</c:v>
                </c:pt>
                <c:pt idx="905">
                  <c:v>11161</c:v>
                </c:pt>
                <c:pt idx="906">
                  <c:v>11161</c:v>
                </c:pt>
                <c:pt idx="907">
                  <c:v>11161</c:v>
                </c:pt>
                <c:pt idx="908">
                  <c:v>11161</c:v>
                </c:pt>
                <c:pt idx="909">
                  <c:v>11161</c:v>
                </c:pt>
                <c:pt idx="910">
                  <c:v>11161</c:v>
                </c:pt>
                <c:pt idx="911">
                  <c:v>11161</c:v>
                </c:pt>
                <c:pt idx="912">
                  <c:v>11161</c:v>
                </c:pt>
                <c:pt idx="913">
                  <c:v>11161</c:v>
                </c:pt>
                <c:pt idx="914">
                  <c:v>11161</c:v>
                </c:pt>
                <c:pt idx="915">
                  <c:v>11161</c:v>
                </c:pt>
                <c:pt idx="916">
                  <c:v>11161</c:v>
                </c:pt>
                <c:pt idx="917">
                  <c:v>11161</c:v>
                </c:pt>
                <c:pt idx="918">
                  <c:v>11161</c:v>
                </c:pt>
                <c:pt idx="919">
                  <c:v>11161</c:v>
                </c:pt>
                <c:pt idx="920">
                  <c:v>11161</c:v>
                </c:pt>
                <c:pt idx="921">
                  <c:v>11161</c:v>
                </c:pt>
                <c:pt idx="922">
                  <c:v>11161</c:v>
                </c:pt>
                <c:pt idx="923">
                  <c:v>11161</c:v>
                </c:pt>
                <c:pt idx="924">
                  <c:v>11161</c:v>
                </c:pt>
                <c:pt idx="925">
                  <c:v>11161</c:v>
                </c:pt>
                <c:pt idx="926">
                  <c:v>11161</c:v>
                </c:pt>
                <c:pt idx="927">
                  <c:v>11161</c:v>
                </c:pt>
                <c:pt idx="928">
                  <c:v>11161</c:v>
                </c:pt>
                <c:pt idx="929">
                  <c:v>11161</c:v>
                </c:pt>
                <c:pt idx="930">
                  <c:v>11161</c:v>
                </c:pt>
                <c:pt idx="931">
                  <c:v>11161</c:v>
                </c:pt>
                <c:pt idx="932">
                  <c:v>11161</c:v>
                </c:pt>
                <c:pt idx="933">
                  <c:v>11161</c:v>
                </c:pt>
                <c:pt idx="934">
                  <c:v>11161</c:v>
                </c:pt>
                <c:pt idx="935">
                  <c:v>11161</c:v>
                </c:pt>
                <c:pt idx="936">
                  <c:v>11161</c:v>
                </c:pt>
                <c:pt idx="937">
                  <c:v>11161</c:v>
                </c:pt>
                <c:pt idx="938">
                  <c:v>11161</c:v>
                </c:pt>
                <c:pt idx="939">
                  <c:v>11161</c:v>
                </c:pt>
                <c:pt idx="940">
                  <c:v>11161</c:v>
                </c:pt>
                <c:pt idx="941">
                  <c:v>11161</c:v>
                </c:pt>
                <c:pt idx="942">
                  <c:v>11161</c:v>
                </c:pt>
                <c:pt idx="943">
                  <c:v>11161</c:v>
                </c:pt>
                <c:pt idx="944">
                  <c:v>11161</c:v>
                </c:pt>
                <c:pt idx="945">
                  <c:v>11161</c:v>
                </c:pt>
                <c:pt idx="946">
                  <c:v>11161</c:v>
                </c:pt>
                <c:pt idx="947">
                  <c:v>11161</c:v>
                </c:pt>
                <c:pt idx="948">
                  <c:v>11161</c:v>
                </c:pt>
                <c:pt idx="949">
                  <c:v>11161</c:v>
                </c:pt>
                <c:pt idx="950">
                  <c:v>11161</c:v>
                </c:pt>
                <c:pt idx="951">
                  <c:v>11161</c:v>
                </c:pt>
                <c:pt idx="952">
                  <c:v>11161</c:v>
                </c:pt>
                <c:pt idx="953">
                  <c:v>11161</c:v>
                </c:pt>
                <c:pt idx="954">
                  <c:v>11161</c:v>
                </c:pt>
                <c:pt idx="955">
                  <c:v>11161</c:v>
                </c:pt>
                <c:pt idx="956">
                  <c:v>11161</c:v>
                </c:pt>
                <c:pt idx="957">
                  <c:v>11161</c:v>
                </c:pt>
                <c:pt idx="958">
                  <c:v>11161</c:v>
                </c:pt>
                <c:pt idx="959">
                  <c:v>11161</c:v>
                </c:pt>
                <c:pt idx="960">
                  <c:v>11161</c:v>
                </c:pt>
                <c:pt idx="961">
                  <c:v>11161</c:v>
                </c:pt>
                <c:pt idx="962">
                  <c:v>11161</c:v>
                </c:pt>
                <c:pt idx="963">
                  <c:v>11161</c:v>
                </c:pt>
                <c:pt idx="964">
                  <c:v>11161</c:v>
                </c:pt>
                <c:pt idx="965">
                  <c:v>11161</c:v>
                </c:pt>
                <c:pt idx="966">
                  <c:v>11161</c:v>
                </c:pt>
                <c:pt idx="967">
                  <c:v>11161</c:v>
                </c:pt>
                <c:pt idx="968">
                  <c:v>11161</c:v>
                </c:pt>
                <c:pt idx="969">
                  <c:v>11161</c:v>
                </c:pt>
                <c:pt idx="970">
                  <c:v>11161</c:v>
                </c:pt>
                <c:pt idx="971">
                  <c:v>11161</c:v>
                </c:pt>
                <c:pt idx="972">
                  <c:v>11161</c:v>
                </c:pt>
                <c:pt idx="973">
                  <c:v>11161</c:v>
                </c:pt>
                <c:pt idx="974">
                  <c:v>11161</c:v>
                </c:pt>
                <c:pt idx="975">
                  <c:v>11161</c:v>
                </c:pt>
                <c:pt idx="976">
                  <c:v>11161</c:v>
                </c:pt>
                <c:pt idx="977">
                  <c:v>11161</c:v>
                </c:pt>
                <c:pt idx="978">
                  <c:v>11161</c:v>
                </c:pt>
                <c:pt idx="979">
                  <c:v>11161</c:v>
                </c:pt>
                <c:pt idx="980">
                  <c:v>11161</c:v>
                </c:pt>
                <c:pt idx="981">
                  <c:v>11161</c:v>
                </c:pt>
                <c:pt idx="982">
                  <c:v>11161</c:v>
                </c:pt>
                <c:pt idx="983">
                  <c:v>11161</c:v>
                </c:pt>
                <c:pt idx="984">
                  <c:v>11161</c:v>
                </c:pt>
                <c:pt idx="985">
                  <c:v>11161</c:v>
                </c:pt>
                <c:pt idx="986">
                  <c:v>11161</c:v>
                </c:pt>
                <c:pt idx="987">
                  <c:v>11161</c:v>
                </c:pt>
                <c:pt idx="988">
                  <c:v>11161</c:v>
                </c:pt>
                <c:pt idx="989">
                  <c:v>11161</c:v>
                </c:pt>
                <c:pt idx="990">
                  <c:v>11161</c:v>
                </c:pt>
                <c:pt idx="991">
                  <c:v>11161</c:v>
                </c:pt>
                <c:pt idx="992">
                  <c:v>11161</c:v>
                </c:pt>
                <c:pt idx="993">
                  <c:v>11161</c:v>
                </c:pt>
                <c:pt idx="994">
                  <c:v>11161</c:v>
                </c:pt>
                <c:pt idx="995">
                  <c:v>11161</c:v>
                </c:pt>
                <c:pt idx="996">
                  <c:v>11161</c:v>
                </c:pt>
                <c:pt idx="997">
                  <c:v>11161</c:v>
                </c:pt>
                <c:pt idx="998">
                  <c:v>11161</c:v>
                </c:pt>
                <c:pt idx="999">
                  <c:v>11161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7A-4CB9-9C2A-E6AABB46294A}"/>
            </c:ext>
          </c:extLst>
        </c:ser>
        <c:ser>
          <c:idx val="4"/>
          <c:order val="4"/>
          <c:tx>
            <c:strRef>
              <c:f>'2023_06_13__22_35_13'!$E$17834</c:f>
              <c:strCache>
                <c:ptCount val="1"/>
                <c:pt idx="0">
                  <c:v>4P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'2023_06_13__22_35_13'!$E$17835:$E$18834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135</c:v>
                </c:pt>
                <c:pt idx="7">
                  <c:v>165</c:v>
                </c:pt>
                <c:pt idx="8">
                  <c:v>208</c:v>
                </c:pt>
                <c:pt idx="9">
                  <c:v>238</c:v>
                </c:pt>
                <c:pt idx="10">
                  <c:v>268</c:v>
                </c:pt>
                <c:pt idx="11">
                  <c:v>298</c:v>
                </c:pt>
                <c:pt idx="12">
                  <c:v>343</c:v>
                </c:pt>
                <c:pt idx="13">
                  <c:v>388</c:v>
                </c:pt>
                <c:pt idx="14">
                  <c:v>433</c:v>
                </c:pt>
                <c:pt idx="15">
                  <c:v>478</c:v>
                </c:pt>
                <c:pt idx="16">
                  <c:v>523</c:v>
                </c:pt>
                <c:pt idx="17">
                  <c:v>568</c:v>
                </c:pt>
                <c:pt idx="18">
                  <c:v>628</c:v>
                </c:pt>
                <c:pt idx="19">
                  <c:v>686</c:v>
                </c:pt>
                <c:pt idx="20">
                  <c:v>731</c:v>
                </c:pt>
                <c:pt idx="21">
                  <c:v>776</c:v>
                </c:pt>
                <c:pt idx="22">
                  <c:v>821</c:v>
                </c:pt>
                <c:pt idx="23">
                  <c:v>866</c:v>
                </c:pt>
                <c:pt idx="24">
                  <c:v>911</c:v>
                </c:pt>
                <c:pt idx="25">
                  <c:v>956</c:v>
                </c:pt>
                <c:pt idx="26">
                  <c:v>1001</c:v>
                </c:pt>
                <c:pt idx="27">
                  <c:v>1046</c:v>
                </c:pt>
                <c:pt idx="28">
                  <c:v>1091</c:v>
                </c:pt>
                <c:pt idx="29">
                  <c:v>1136</c:v>
                </c:pt>
                <c:pt idx="30">
                  <c:v>1181</c:v>
                </c:pt>
                <c:pt idx="31">
                  <c:v>1226</c:v>
                </c:pt>
                <c:pt idx="32">
                  <c:v>1271</c:v>
                </c:pt>
                <c:pt idx="33">
                  <c:v>1316</c:v>
                </c:pt>
                <c:pt idx="34">
                  <c:v>1361</c:v>
                </c:pt>
                <c:pt idx="35">
                  <c:v>1406</c:v>
                </c:pt>
                <c:pt idx="36">
                  <c:v>1451</c:v>
                </c:pt>
                <c:pt idx="37">
                  <c:v>1496</c:v>
                </c:pt>
                <c:pt idx="38">
                  <c:v>1541</c:v>
                </c:pt>
                <c:pt idx="39">
                  <c:v>1586</c:v>
                </c:pt>
                <c:pt idx="40">
                  <c:v>1629</c:v>
                </c:pt>
                <c:pt idx="41">
                  <c:v>1659</c:v>
                </c:pt>
                <c:pt idx="42">
                  <c:v>1689</c:v>
                </c:pt>
                <c:pt idx="43">
                  <c:v>1719</c:v>
                </c:pt>
                <c:pt idx="44">
                  <c:v>1749</c:v>
                </c:pt>
                <c:pt idx="45">
                  <c:v>1779</c:v>
                </c:pt>
                <c:pt idx="46">
                  <c:v>1809</c:v>
                </c:pt>
                <c:pt idx="47">
                  <c:v>1839</c:v>
                </c:pt>
                <c:pt idx="48">
                  <c:v>1869</c:v>
                </c:pt>
                <c:pt idx="49">
                  <c:v>1888</c:v>
                </c:pt>
                <c:pt idx="50">
                  <c:v>1903</c:v>
                </c:pt>
                <c:pt idx="51">
                  <c:v>1918</c:v>
                </c:pt>
                <c:pt idx="52">
                  <c:v>1933</c:v>
                </c:pt>
                <c:pt idx="53">
                  <c:v>1945</c:v>
                </c:pt>
                <c:pt idx="54">
                  <c:v>1945</c:v>
                </c:pt>
                <c:pt idx="55">
                  <c:v>1945</c:v>
                </c:pt>
                <c:pt idx="56">
                  <c:v>1945</c:v>
                </c:pt>
                <c:pt idx="57">
                  <c:v>1945</c:v>
                </c:pt>
                <c:pt idx="58">
                  <c:v>1945</c:v>
                </c:pt>
                <c:pt idx="59">
                  <c:v>1945</c:v>
                </c:pt>
                <c:pt idx="60">
                  <c:v>1945</c:v>
                </c:pt>
                <c:pt idx="61">
                  <c:v>1945</c:v>
                </c:pt>
                <c:pt idx="62">
                  <c:v>1945</c:v>
                </c:pt>
                <c:pt idx="63">
                  <c:v>1945</c:v>
                </c:pt>
                <c:pt idx="64">
                  <c:v>1945</c:v>
                </c:pt>
                <c:pt idx="65">
                  <c:v>1945</c:v>
                </c:pt>
                <c:pt idx="66">
                  <c:v>1945</c:v>
                </c:pt>
                <c:pt idx="67">
                  <c:v>1945</c:v>
                </c:pt>
                <c:pt idx="68">
                  <c:v>1945</c:v>
                </c:pt>
                <c:pt idx="69">
                  <c:v>1945</c:v>
                </c:pt>
                <c:pt idx="70">
                  <c:v>1945</c:v>
                </c:pt>
                <c:pt idx="71">
                  <c:v>1945</c:v>
                </c:pt>
                <c:pt idx="72">
                  <c:v>1945</c:v>
                </c:pt>
                <c:pt idx="73">
                  <c:v>1945</c:v>
                </c:pt>
                <c:pt idx="74">
                  <c:v>1945</c:v>
                </c:pt>
                <c:pt idx="75">
                  <c:v>1945</c:v>
                </c:pt>
                <c:pt idx="76">
                  <c:v>1945</c:v>
                </c:pt>
                <c:pt idx="77">
                  <c:v>1945</c:v>
                </c:pt>
                <c:pt idx="78">
                  <c:v>1945</c:v>
                </c:pt>
                <c:pt idx="79">
                  <c:v>1945</c:v>
                </c:pt>
                <c:pt idx="80">
                  <c:v>1945</c:v>
                </c:pt>
                <c:pt idx="81">
                  <c:v>1945</c:v>
                </c:pt>
                <c:pt idx="82">
                  <c:v>1945</c:v>
                </c:pt>
                <c:pt idx="83">
                  <c:v>1945</c:v>
                </c:pt>
                <c:pt idx="84">
                  <c:v>1945</c:v>
                </c:pt>
                <c:pt idx="85">
                  <c:v>1945</c:v>
                </c:pt>
                <c:pt idx="86">
                  <c:v>1945</c:v>
                </c:pt>
                <c:pt idx="87">
                  <c:v>1945</c:v>
                </c:pt>
                <c:pt idx="88">
                  <c:v>1945</c:v>
                </c:pt>
                <c:pt idx="89">
                  <c:v>1945</c:v>
                </c:pt>
                <c:pt idx="90">
                  <c:v>1945</c:v>
                </c:pt>
                <c:pt idx="91">
                  <c:v>1945</c:v>
                </c:pt>
                <c:pt idx="92">
                  <c:v>1945</c:v>
                </c:pt>
                <c:pt idx="93">
                  <c:v>1945</c:v>
                </c:pt>
                <c:pt idx="94">
                  <c:v>1945</c:v>
                </c:pt>
                <c:pt idx="95">
                  <c:v>1945</c:v>
                </c:pt>
                <c:pt idx="96">
                  <c:v>1945</c:v>
                </c:pt>
                <c:pt idx="97">
                  <c:v>1945</c:v>
                </c:pt>
                <c:pt idx="98">
                  <c:v>1945</c:v>
                </c:pt>
                <c:pt idx="99">
                  <c:v>1945</c:v>
                </c:pt>
                <c:pt idx="100">
                  <c:v>1945</c:v>
                </c:pt>
                <c:pt idx="101">
                  <c:v>1945</c:v>
                </c:pt>
                <c:pt idx="102">
                  <c:v>1945</c:v>
                </c:pt>
                <c:pt idx="103">
                  <c:v>1945</c:v>
                </c:pt>
                <c:pt idx="104">
                  <c:v>1945</c:v>
                </c:pt>
                <c:pt idx="105">
                  <c:v>1945</c:v>
                </c:pt>
                <c:pt idx="106">
                  <c:v>1945</c:v>
                </c:pt>
                <c:pt idx="107">
                  <c:v>1945</c:v>
                </c:pt>
                <c:pt idx="108">
                  <c:v>1945</c:v>
                </c:pt>
                <c:pt idx="109">
                  <c:v>1945</c:v>
                </c:pt>
                <c:pt idx="110">
                  <c:v>1945</c:v>
                </c:pt>
                <c:pt idx="111">
                  <c:v>1945</c:v>
                </c:pt>
                <c:pt idx="112">
                  <c:v>1945</c:v>
                </c:pt>
                <c:pt idx="113">
                  <c:v>1945</c:v>
                </c:pt>
                <c:pt idx="114">
                  <c:v>1945</c:v>
                </c:pt>
                <c:pt idx="115">
                  <c:v>1945</c:v>
                </c:pt>
                <c:pt idx="116">
                  <c:v>1945</c:v>
                </c:pt>
                <c:pt idx="117">
                  <c:v>1945</c:v>
                </c:pt>
                <c:pt idx="118">
                  <c:v>1945</c:v>
                </c:pt>
                <c:pt idx="119">
                  <c:v>1945</c:v>
                </c:pt>
                <c:pt idx="120">
                  <c:v>1945</c:v>
                </c:pt>
                <c:pt idx="121">
                  <c:v>1945</c:v>
                </c:pt>
                <c:pt idx="122">
                  <c:v>1945</c:v>
                </c:pt>
                <c:pt idx="123">
                  <c:v>1945</c:v>
                </c:pt>
                <c:pt idx="124">
                  <c:v>1945</c:v>
                </c:pt>
                <c:pt idx="125">
                  <c:v>1945</c:v>
                </c:pt>
                <c:pt idx="126">
                  <c:v>1945</c:v>
                </c:pt>
                <c:pt idx="127">
                  <c:v>1945</c:v>
                </c:pt>
                <c:pt idx="128">
                  <c:v>1945</c:v>
                </c:pt>
                <c:pt idx="129">
                  <c:v>1945</c:v>
                </c:pt>
                <c:pt idx="130">
                  <c:v>1945</c:v>
                </c:pt>
                <c:pt idx="131">
                  <c:v>1945</c:v>
                </c:pt>
                <c:pt idx="132">
                  <c:v>1945</c:v>
                </c:pt>
                <c:pt idx="133">
                  <c:v>1945</c:v>
                </c:pt>
                <c:pt idx="134">
                  <c:v>1945</c:v>
                </c:pt>
                <c:pt idx="135">
                  <c:v>1945</c:v>
                </c:pt>
                <c:pt idx="136">
                  <c:v>1945</c:v>
                </c:pt>
                <c:pt idx="137">
                  <c:v>1945</c:v>
                </c:pt>
                <c:pt idx="138">
                  <c:v>1945</c:v>
                </c:pt>
                <c:pt idx="139">
                  <c:v>1945</c:v>
                </c:pt>
                <c:pt idx="140">
                  <c:v>1945</c:v>
                </c:pt>
                <c:pt idx="141">
                  <c:v>1945</c:v>
                </c:pt>
                <c:pt idx="142">
                  <c:v>1945</c:v>
                </c:pt>
                <c:pt idx="143">
                  <c:v>1945</c:v>
                </c:pt>
                <c:pt idx="144">
                  <c:v>1945</c:v>
                </c:pt>
                <c:pt idx="145">
                  <c:v>1945</c:v>
                </c:pt>
                <c:pt idx="146">
                  <c:v>1945</c:v>
                </c:pt>
                <c:pt idx="147">
                  <c:v>1945</c:v>
                </c:pt>
                <c:pt idx="148">
                  <c:v>1945</c:v>
                </c:pt>
                <c:pt idx="149">
                  <c:v>1945</c:v>
                </c:pt>
                <c:pt idx="150">
                  <c:v>1945</c:v>
                </c:pt>
                <c:pt idx="151">
                  <c:v>1945</c:v>
                </c:pt>
                <c:pt idx="152">
                  <c:v>1945</c:v>
                </c:pt>
                <c:pt idx="153">
                  <c:v>1945</c:v>
                </c:pt>
                <c:pt idx="154">
                  <c:v>1945</c:v>
                </c:pt>
                <c:pt idx="155">
                  <c:v>1945</c:v>
                </c:pt>
                <c:pt idx="156">
                  <c:v>1945</c:v>
                </c:pt>
                <c:pt idx="157">
                  <c:v>1945</c:v>
                </c:pt>
                <c:pt idx="158">
                  <c:v>1945</c:v>
                </c:pt>
                <c:pt idx="159">
                  <c:v>1945</c:v>
                </c:pt>
                <c:pt idx="160">
                  <c:v>1945</c:v>
                </c:pt>
                <c:pt idx="161">
                  <c:v>1945</c:v>
                </c:pt>
                <c:pt idx="162">
                  <c:v>1945</c:v>
                </c:pt>
                <c:pt idx="163">
                  <c:v>1945</c:v>
                </c:pt>
                <c:pt idx="164">
                  <c:v>1945</c:v>
                </c:pt>
                <c:pt idx="165">
                  <c:v>1945</c:v>
                </c:pt>
                <c:pt idx="166">
                  <c:v>1945</c:v>
                </c:pt>
                <c:pt idx="167">
                  <c:v>1945</c:v>
                </c:pt>
                <c:pt idx="168">
                  <c:v>1945</c:v>
                </c:pt>
                <c:pt idx="169">
                  <c:v>1945</c:v>
                </c:pt>
                <c:pt idx="170">
                  <c:v>1945</c:v>
                </c:pt>
                <c:pt idx="171">
                  <c:v>1945</c:v>
                </c:pt>
                <c:pt idx="172">
                  <c:v>1945</c:v>
                </c:pt>
                <c:pt idx="173">
                  <c:v>1945</c:v>
                </c:pt>
                <c:pt idx="174">
                  <c:v>1945</c:v>
                </c:pt>
                <c:pt idx="175">
                  <c:v>1945</c:v>
                </c:pt>
                <c:pt idx="176">
                  <c:v>1945</c:v>
                </c:pt>
                <c:pt idx="177">
                  <c:v>1945</c:v>
                </c:pt>
                <c:pt idx="178">
                  <c:v>1945</c:v>
                </c:pt>
                <c:pt idx="179">
                  <c:v>1945</c:v>
                </c:pt>
                <c:pt idx="180">
                  <c:v>1945</c:v>
                </c:pt>
                <c:pt idx="181">
                  <c:v>1945</c:v>
                </c:pt>
                <c:pt idx="182">
                  <c:v>1945</c:v>
                </c:pt>
                <c:pt idx="183">
                  <c:v>1945</c:v>
                </c:pt>
                <c:pt idx="184">
                  <c:v>1945</c:v>
                </c:pt>
                <c:pt idx="185">
                  <c:v>1945</c:v>
                </c:pt>
                <c:pt idx="186">
                  <c:v>1945</c:v>
                </c:pt>
                <c:pt idx="187">
                  <c:v>1945</c:v>
                </c:pt>
                <c:pt idx="188">
                  <c:v>1945</c:v>
                </c:pt>
                <c:pt idx="189">
                  <c:v>1945</c:v>
                </c:pt>
                <c:pt idx="190">
                  <c:v>1945</c:v>
                </c:pt>
                <c:pt idx="191">
                  <c:v>1945</c:v>
                </c:pt>
                <c:pt idx="192">
                  <c:v>1945</c:v>
                </c:pt>
                <c:pt idx="193">
                  <c:v>1945</c:v>
                </c:pt>
                <c:pt idx="194">
                  <c:v>1945</c:v>
                </c:pt>
                <c:pt idx="195">
                  <c:v>1945</c:v>
                </c:pt>
                <c:pt idx="196">
                  <c:v>1945</c:v>
                </c:pt>
                <c:pt idx="197">
                  <c:v>1945</c:v>
                </c:pt>
                <c:pt idx="198">
                  <c:v>1945</c:v>
                </c:pt>
                <c:pt idx="199">
                  <c:v>1945</c:v>
                </c:pt>
                <c:pt idx="200">
                  <c:v>1945</c:v>
                </c:pt>
                <c:pt idx="201">
                  <c:v>1945</c:v>
                </c:pt>
                <c:pt idx="202">
                  <c:v>1945</c:v>
                </c:pt>
                <c:pt idx="203">
                  <c:v>1945</c:v>
                </c:pt>
                <c:pt idx="204">
                  <c:v>1945</c:v>
                </c:pt>
                <c:pt idx="205">
                  <c:v>1945</c:v>
                </c:pt>
                <c:pt idx="206">
                  <c:v>1945</c:v>
                </c:pt>
                <c:pt idx="207">
                  <c:v>1945</c:v>
                </c:pt>
                <c:pt idx="208">
                  <c:v>1945</c:v>
                </c:pt>
                <c:pt idx="209">
                  <c:v>1945</c:v>
                </c:pt>
                <c:pt idx="210">
                  <c:v>1945</c:v>
                </c:pt>
                <c:pt idx="211">
                  <c:v>1945</c:v>
                </c:pt>
                <c:pt idx="212">
                  <c:v>1945</c:v>
                </c:pt>
                <c:pt idx="213">
                  <c:v>1945</c:v>
                </c:pt>
                <c:pt idx="214">
                  <c:v>1945</c:v>
                </c:pt>
                <c:pt idx="215">
                  <c:v>1945</c:v>
                </c:pt>
                <c:pt idx="216">
                  <c:v>1945</c:v>
                </c:pt>
                <c:pt idx="217">
                  <c:v>1945</c:v>
                </c:pt>
                <c:pt idx="218">
                  <c:v>1945</c:v>
                </c:pt>
                <c:pt idx="219">
                  <c:v>1945</c:v>
                </c:pt>
                <c:pt idx="220">
                  <c:v>1945</c:v>
                </c:pt>
                <c:pt idx="221">
                  <c:v>1945</c:v>
                </c:pt>
                <c:pt idx="222">
                  <c:v>1945</c:v>
                </c:pt>
                <c:pt idx="223">
                  <c:v>1945</c:v>
                </c:pt>
                <c:pt idx="224">
                  <c:v>1945</c:v>
                </c:pt>
                <c:pt idx="225">
                  <c:v>1945</c:v>
                </c:pt>
                <c:pt idx="226">
                  <c:v>1945</c:v>
                </c:pt>
                <c:pt idx="227">
                  <c:v>1945</c:v>
                </c:pt>
                <c:pt idx="228">
                  <c:v>1945</c:v>
                </c:pt>
                <c:pt idx="229">
                  <c:v>1945</c:v>
                </c:pt>
                <c:pt idx="230">
                  <c:v>1945</c:v>
                </c:pt>
                <c:pt idx="231">
                  <c:v>1945</c:v>
                </c:pt>
                <c:pt idx="232">
                  <c:v>1945</c:v>
                </c:pt>
                <c:pt idx="233">
                  <c:v>1945</c:v>
                </c:pt>
                <c:pt idx="234">
                  <c:v>1945</c:v>
                </c:pt>
                <c:pt idx="235">
                  <c:v>1945</c:v>
                </c:pt>
                <c:pt idx="236">
                  <c:v>1945</c:v>
                </c:pt>
                <c:pt idx="237">
                  <c:v>1945</c:v>
                </c:pt>
                <c:pt idx="238">
                  <c:v>1945</c:v>
                </c:pt>
                <c:pt idx="239">
                  <c:v>1945</c:v>
                </c:pt>
                <c:pt idx="240">
                  <c:v>1945</c:v>
                </c:pt>
                <c:pt idx="241">
                  <c:v>1945</c:v>
                </c:pt>
                <c:pt idx="242">
                  <c:v>1945</c:v>
                </c:pt>
                <c:pt idx="243">
                  <c:v>1945</c:v>
                </c:pt>
                <c:pt idx="244">
                  <c:v>1945</c:v>
                </c:pt>
                <c:pt idx="245">
                  <c:v>1945</c:v>
                </c:pt>
                <c:pt idx="246">
                  <c:v>1945</c:v>
                </c:pt>
                <c:pt idx="247">
                  <c:v>1945</c:v>
                </c:pt>
                <c:pt idx="248">
                  <c:v>1945</c:v>
                </c:pt>
                <c:pt idx="249">
                  <c:v>1945</c:v>
                </c:pt>
                <c:pt idx="250">
                  <c:v>1945</c:v>
                </c:pt>
                <c:pt idx="251">
                  <c:v>1945</c:v>
                </c:pt>
                <c:pt idx="252">
                  <c:v>1945</c:v>
                </c:pt>
                <c:pt idx="253">
                  <c:v>1945</c:v>
                </c:pt>
                <c:pt idx="254">
                  <c:v>1945</c:v>
                </c:pt>
                <c:pt idx="255">
                  <c:v>1945</c:v>
                </c:pt>
                <c:pt idx="256">
                  <c:v>1945</c:v>
                </c:pt>
                <c:pt idx="257">
                  <c:v>1945</c:v>
                </c:pt>
                <c:pt idx="258">
                  <c:v>1945</c:v>
                </c:pt>
                <c:pt idx="259">
                  <c:v>1945</c:v>
                </c:pt>
                <c:pt idx="260">
                  <c:v>1945</c:v>
                </c:pt>
                <c:pt idx="261">
                  <c:v>1945</c:v>
                </c:pt>
                <c:pt idx="262">
                  <c:v>1945</c:v>
                </c:pt>
                <c:pt idx="263">
                  <c:v>1945</c:v>
                </c:pt>
                <c:pt idx="264">
                  <c:v>1945</c:v>
                </c:pt>
                <c:pt idx="265">
                  <c:v>1945</c:v>
                </c:pt>
                <c:pt idx="266">
                  <c:v>1945</c:v>
                </c:pt>
                <c:pt idx="267">
                  <c:v>1945</c:v>
                </c:pt>
                <c:pt idx="268">
                  <c:v>1945</c:v>
                </c:pt>
                <c:pt idx="269">
                  <c:v>1945</c:v>
                </c:pt>
                <c:pt idx="270">
                  <c:v>1945</c:v>
                </c:pt>
                <c:pt idx="271">
                  <c:v>1945</c:v>
                </c:pt>
                <c:pt idx="272">
                  <c:v>1945</c:v>
                </c:pt>
                <c:pt idx="273">
                  <c:v>1945</c:v>
                </c:pt>
                <c:pt idx="274">
                  <c:v>1945</c:v>
                </c:pt>
                <c:pt idx="275">
                  <c:v>1945</c:v>
                </c:pt>
                <c:pt idx="276">
                  <c:v>1945</c:v>
                </c:pt>
                <c:pt idx="277">
                  <c:v>1945</c:v>
                </c:pt>
                <c:pt idx="278">
                  <c:v>1945</c:v>
                </c:pt>
                <c:pt idx="279">
                  <c:v>1945</c:v>
                </c:pt>
                <c:pt idx="280">
                  <c:v>1945</c:v>
                </c:pt>
                <c:pt idx="281">
                  <c:v>1945</c:v>
                </c:pt>
                <c:pt idx="282">
                  <c:v>1945</c:v>
                </c:pt>
                <c:pt idx="283">
                  <c:v>1945</c:v>
                </c:pt>
                <c:pt idx="284">
                  <c:v>1945</c:v>
                </c:pt>
                <c:pt idx="285">
                  <c:v>1945</c:v>
                </c:pt>
                <c:pt idx="286">
                  <c:v>1945</c:v>
                </c:pt>
                <c:pt idx="287">
                  <c:v>1945</c:v>
                </c:pt>
                <c:pt idx="288">
                  <c:v>1945</c:v>
                </c:pt>
                <c:pt idx="289">
                  <c:v>1945</c:v>
                </c:pt>
                <c:pt idx="290">
                  <c:v>1945</c:v>
                </c:pt>
                <c:pt idx="291">
                  <c:v>1945</c:v>
                </c:pt>
                <c:pt idx="292">
                  <c:v>1945</c:v>
                </c:pt>
                <c:pt idx="293">
                  <c:v>1945</c:v>
                </c:pt>
                <c:pt idx="294">
                  <c:v>1945</c:v>
                </c:pt>
                <c:pt idx="295">
                  <c:v>1945</c:v>
                </c:pt>
                <c:pt idx="296">
                  <c:v>1945</c:v>
                </c:pt>
                <c:pt idx="297">
                  <c:v>1945</c:v>
                </c:pt>
                <c:pt idx="298">
                  <c:v>1945</c:v>
                </c:pt>
                <c:pt idx="299">
                  <c:v>1945</c:v>
                </c:pt>
                <c:pt idx="300">
                  <c:v>1945</c:v>
                </c:pt>
                <c:pt idx="301">
                  <c:v>1945</c:v>
                </c:pt>
                <c:pt idx="302">
                  <c:v>1945</c:v>
                </c:pt>
                <c:pt idx="303">
                  <c:v>1945</c:v>
                </c:pt>
                <c:pt idx="304">
                  <c:v>1945</c:v>
                </c:pt>
                <c:pt idx="305">
                  <c:v>1945</c:v>
                </c:pt>
                <c:pt idx="306">
                  <c:v>1945</c:v>
                </c:pt>
                <c:pt idx="307">
                  <c:v>1945</c:v>
                </c:pt>
                <c:pt idx="308">
                  <c:v>1945</c:v>
                </c:pt>
                <c:pt idx="309">
                  <c:v>1945</c:v>
                </c:pt>
                <c:pt idx="310">
                  <c:v>1945</c:v>
                </c:pt>
                <c:pt idx="311">
                  <c:v>1945</c:v>
                </c:pt>
                <c:pt idx="312">
                  <c:v>1945</c:v>
                </c:pt>
                <c:pt idx="313">
                  <c:v>1945</c:v>
                </c:pt>
                <c:pt idx="314">
                  <c:v>1945</c:v>
                </c:pt>
                <c:pt idx="315">
                  <c:v>1945</c:v>
                </c:pt>
                <c:pt idx="316">
                  <c:v>1945</c:v>
                </c:pt>
                <c:pt idx="317">
                  <c:v>1945</c:v>
                </c:pt>
                <c:pt idx="318">
                  <c:v>1945</c:v>
                </c:pt>
                <c:pt idx="319">
                  <c:v>1945</c:v>
                </c:pt>
                <c:pt idx="320">
                  <c:v>1945</c:v>
                </c:pt>
                <c:pt idx="321">
                  <c:v>1945</c:v>
                </c:pt>
                <c:pt idx="322">
                  <c:v>1945</c:v>
                </c:pt>
                <c:pt idx="323">
                  <c:v>1945</c:v>
                </c:pt>
                <c:pt idx="324">
                  <c:v>1945</c:v>
                </c:pt>
                <c:pt idx="325">
                  <c:v>1945</c:v>
                </c:pt>
                <c:pt idx="326">
                  <c:v>1945</c:v>
                </c:pt>
                <c:pt idx="327">
                  <c:v>1945</c:v>
                </c:pt>
                <c:pt idx="328">
                  <c:v>1945</c:v>
                </c:pt>
                <c:pt idx="329">
                  <c:v>1945</c:v>
                </c:pt>
                <c:pt idx="330">
                  <c:v>1945</c:v>
                </c:pt>
                <c:pt idx="331">
                  <c:v>1945</c:v>
                </c:pt>
                <c:pt idx="332">
                  <c:v>1945</c:v>
                </c:pt>
                <c:pt idx="333">
                  <c:v>1945</c:v>
                </c:pt>
                <c:pt idx="334">
                  <c:v>1945</c:v>
                </c:pt>
                <c:pt idx="335">
                  <c:v>1945</c:v>
                </c:pt>
                <c:pt idx="336">
                  <c:v>1945</c:v>
                </c:pt>
                <c:pt idx="337">
                  <c:v>1945</c:v>
                </c:pt>
                <c:pt idx="338">
                  <c:v>1945</c:v>
                </c:pt>
                <c:pt idx="339">
                  <c:v>1945</c:v>
                </c:pt>
                <c:pt idx="340">
                  <c:v>1945</c:v>
                </c:pt>
                <c:pt idx="341">
                  <c:v>1945</c:v>
                </c:pt>
                <c:pt idx="342">
                  <c:v>1945</c:v>
                </c:pt>
                <c:pt idx="343">
                  <c:v>1945</c:v>
                </c:pt>
                <c:pt idx="344">
                  <c:v>1945</c:v>
                </c:pt>
                <c:pt idx="345">
                  <c:v>1945</c:v>
                </c:pt>
                <c:pt idx="346">
                  <c:v>1945</c:v>
                </c:pt>
                <c:pt idx="347">
                  <c:v>1945</c:v>
                </c:pt>
                <c:pt idx="348">
                  <c:v>1945</c:v>
                </c:pt>
                <c:pt idx="349">
                  <c:v>1945</c:v>
                </c:pt>
                <c:pt idx="350">
                  <c:v>1945</c:v>
                </c:pt>
                <c:pt idx="351">
                  <c:v>1945</c:v>
                </c:pt>
                <c:pt idx="352">
                  <c:v>1945</c:v>
                </c:pt>
                <c:pt idx="353">
                  <c:v>1945</c:v>
                </c:pt>
                <c:pt idx="354">
                  <c:v>1945</c:v>
                </c:pt>
                <c:pt idx="355">
                  <c:v>1945</c:v>
                </c:pt>
                <c:pt idx="356">
                  <c:v>1945</c:v>
                </c:pt>
                <c:pt idx="357">
                  <c:v>1945</c:v>
                </c:pt>
                <c:pt idx="358">
                  <c:v>1945</c:v>
                </c:pt>
                <c:pt idx="359">
                  <c:v>1945</c:v>
                </c:pt>
                <c:pt idx="360">
                  <c:v>1945</c:v>
                </c:pt>
                <c:pt idx="361">
                  <c:v>1945</c:v>
                </c:pt>
                <c:pt idx="362">
                  <c:v>1945</c:v>
                </c:pt>
                <c:pt idx="363">
                  <c:v>1945</c:v>
                </c:pt>
                <c:pt idx="364">
                  <c:v>1945</c:v>
                </c:pt>
                <c:pt idx="365">
                  <c:v>1945</c:v>
                </c:pt>
                <c:pt idx="366">
                  <c:v>1945</c:v>
                </c:pt>
                <c:pt idx="367">
                  <c:v>1945</c:v>
                </c:pt>
                <c:pt idx="368">
                  <c:v>1945</c:v>
                </c:pt>
                <c:pt idx="369">
                  <c:v>1945</c:v>
                </c:pt>
                <c:pt idx="370">
                  <c:v>1945</c:v>
                </c:pt>
                <c:pt idx="371">
                  <c:v>1945</c:v>
                </c:pt>
                <c:pt idx="372">
                  <c:v>1945</c:v>
                </c:pt>
                <c:pt idx="373">
                  <c:v>1945</c:v>
                </c:pt>
                <c:pt idx="374">
                  <c:v>1945</c:v>
                </c:pt>
                <c:pt idx="375">
                  <c:v>1945</c:v>
                </c:pt>
                <c:pt idx="376">
                  <c:v>1945</c:v>
                </c:pt>
                <c:pt idx="377">
                  <c:v>1945</c:v>
                </c:pt>
                <c:pt idx="378">
                  <c:v>1945</c:v>
                </c:pt>
                <c:pt idx="379">
                  <c:v>1945</c:v>
                </c:pt>
                <c:pt idx="380">
                  <c:v>1945</c:v>
                </c:pt>
                <c:pt idx="381">
                  <c:v>1945</c:v>
                </c:pt>
                <c:pt idx="382">
                  <c:v>1945</c:v>
                </c:pt>
                <c:pt idx="383">
                  <c:v>1945</c:v>
                </c:pt>
                <c:pt idx="384">
                  <c:v>1945</c:v>
                </c:pt>
                <c:pt idx="385">
                  <c:v>1945</c:v>
                </c:pt>
                <c:pt idx="386">
                  <c:v>1945</c:v>
                </c:pt>
                <c:pt idx="387">
                  <c:v>1945</c:v>
                </c:pt>
                <c:pt idx="388">
                  <c:v>1945</c:v>
                </c:pt>
                <c:pt idx="389">
                  <c:v>1945</c:v>
                </c:pt>
                <c:pt idx="390">
                  <c:v>1945</c:v>
                </c:pt>
                <c:pt idx="391">
                  <c:v>1945</c:v>
                </c:pt>
                <c:pt idx="392">
                  <c:v>1945</c:v>
                </c:pt>
                <c:pt idx="393">
                  <c:v>1945</c:v>
                </c:pt>
                <c:pt idx="394">
                  <c:v>1945</c:v>
                </c:pt>
                <c:pt idx="395">
                  <c:v>1945</c:v>
                </c:pt>
                <c:pt idx="396">
                  <c:v>1945</c:v>
                </c:pt>
                <c:pt idx="397">
                  <c:v>1945</c:v>
                </c:pt>
                <c:pt idx="398">
                  <c:v>1945</c:v>
                </c:pt>
                <c:pt idx="399">
                  <c:v>1945</c:v>
                </c:pt>
                <c:pt idx="400">
                  <c:v>1945</c:v>
                </c:pt>
                <c:pt idx="401">
                  <c:v>1945</c:v>
                </c:pt>
                <c:pt idx="402">
                  <c:v>1945</c:v>
                </c:pt>
                <c:pt idx="403">
                  <c:v>1945</c:v>
                </c:pt>
                <c:pt idx="404">
                  <c:v>1945</c:v>
                </c:pt>
                <c:pt idx="405">
                  <c:v>1945</c:v>
                </c:pt>
                <c:pt idx="406">
                  <c:v>1945</c:v>
                </c:pt>
                <c:pt idx="407">
                  <c:v>1945</c:v>
                </c:pt>
                <c:pt idx="408">
                  <c:v>1945</c:v>
                </c:pt>
                <c:pt idx="409">
                  <c:v>1945</c:v>
                </c:pt>
                <c:pt idx="410">
                  <c:v>1945</c:v>
                </c:pt>
                <c:pt idx="411">
                  <c:v>1945</c:v>
                </c:pt>
                <c:pt idx="412">
                  <c:v>1945</c:v>
                </c:pt>
                <c:pt idx="413">
                  <c:v>1945</c:v>
                </c:pt>
                <c:pt idx="414">
                  <c:v>1945</c:v>
                </c:pt>
                <c:pt idx="415">
                  <c:v>1945</c:v>
                </c:pt>
                <c:pt idx="416">
                  <c:v>1945</c:v>
                </c:pt>
                <c:pt idx="417">
                  <c:v>1945</c:v>
                </c:pt>
                <c:pt idx="418">
                  <c:v>1945</c:v>
                </c:pt>
                <c:pt idx="419">
                  <c:v>1945</c:v>
                </c:pt>
                <c:pt idx="420">
                  <c:v>1945</c:v>
                </c:pt>
                <c:pt idx="421">
                  <c:v>1945</c:v>
                </c:pt>
                <c:pt idx="422">
                  <c:v>1945</c:v>
                </c:pt>
                <c:pt idx="423">
                  <c:v>1945</c:v>
                </c:pt>
                <c:pt idx="424">
                  <c:v>1945</c:v>
                </c:pt>
                <c:pt idx="425">
                  <c:v>1945</c:v>
                </c:pt>
                <c:pt idx="426">
                  <c:v>1945</c:v>
                </c:pt>
                <c:pt idx="427">
                  <c:v>1945</c:v>
                </c:pt>
                <c:pt idx="428">
                  <c:v>1945</c:v>
                </c:pt>
                <c:pt idx="429">
                  <c:v>1945</c:v>
                </c:pt>
                <c:pt idx="430">
                  <c:v>1945</c:v>
                </c:pt>
                <c:pt idx="431">
                  <c:v>1945</c:v>
                </c:pt>
                <c:pt idx="432">
                  <c:v>1945</c:v>
                </c:pt>
                <c:pt idx="433">
                  <c:v>1945</c:v>
                </c:pt>
                <c:pt idx="434">
                  <c:v>1945</c:v>
                </c:pt>
                <c:pt idx="435">
                  <c:v>1945</c:v>
                </c:pt>
                <c:pt idx="436">
                  <c:v>1945</c:v>
                </c:pt>
                <c:pt idx="437">
                  <c:v>1945</c:v>
                </c:pt>
                <c:pt idx="438">
                  <c:v>1945</c:v>
                </c:pt>
                <c:pt idx="439">
                  <c:v>1945</c:v>
                </c:pt>
                <c:pt idx="440">
                  <c:v>1945</c:v>
                </c:pt>
                <c:pt idx="441">
                  <c:v>1945</c:v>
                </c:pt>
                <c:pt idx="442">
                  <c:v>1945</c:v>
                </c:pt>
                <c:pt idx="443">
                  <c:v>1945</c:v>
                </c:pt>
                <c:pt idx="444">
                  <c:v>1945</c:v>
                </c:pt>
                <c:pt idx="445">
                  <c:v>1945</c:v>
                </c:pt>
                <c:pt idx="446">
                  <c:v>1945</c:v>
                </c:pt>
                <c:pt idx="447">
                  <c:v>1945</c:v>
                </c:pt>
                <c:pt idx="448">
                  <c:v>1945</c:v>
                </c:pt>
                <c:pt idx="449">
                  <c:v>1945</c:v>
                </c:pt>
                <c:pt idx="450">
                  <c:v>1945</c:v>
                </c:pt>
                <c:pt idx="451">
                  <c:v>1945</c:v>
                </c:pt>
                <c:pt idx="452">
                  <c:v>1945</c:v>
                </c:pt>
                <c:pt idx="453">
                  <c:v>1945</c:v>
                </c:pt>
                <c:pt idx="454">
                  <c:v>1945</c:v>
                </c:pt>
                <c:pt idx="455">
                  <c:v>1945</c:v>
                </c:pt>
                <c:pt idx="456">
                  <c:v>1945</c:v>
                </c:pt>
                <c:pt idx="457">
                  <c:v>1945</c:v>
                </c:pt>
                <c:pt idx="458">
                  <c:v>1945</c:v>
                </c:pt>
                <c:pt idx="459">
                  <c:v>1945</c:v>
                </c:pt>
                <c:pt idx="460">
                  <c:v>1945</c:v>
                </c:pt>
                <c:pt idx="461">
                  <c:v>1945</c:v>
                </c:pt>
                <c:pt idx="462">
                  <c:v>1945</c:v>
                </c:pt>
                <c:pt idx="463">
                  <c:v>1945</c:v>
                </c:pt>
                <c:pt idx="464">
                  <c:v>1945</c:v>
                </c:pt>
                <c:pt idx="465">
                  <c:v>1945</c:v>
                </c:pt>
                <c:pt idx="466">
                  <c:v>1945</c:v>
                </c:pt>
                <c:pt idx="467">
                  <c:v>1945</c:v>
                </c:pt>
                <c:pt idx="468">
                  <c:v>1945</c:v>
                </c:pt>
                <c:pt idx="469">
                  <c:v>1945</c:v>
                </c:pt>
                <c:pt idx="470">
                  <c:v>1945</c:v>
                </c:pt>
                <c:pt idx="471">
                  <c:v>1945</c:v>
                </c:pt>
                <c:pt idx="472">
                  <c:v>1945</c:v>
                </c:pt>
                <c:pt idx="473">
                  <c:v>1945</c:v>
                </c:pt>
                <c:pt idx="474">
                  <c:v>1945</c:v>
                </c:pt>
                <c:pt idx="475">
                  <c:v>1945</c:v>
                </c:pt>
                <c:pt idx="476">
                  <c:v>1945</c:v>
                </c:pt>
                <c:pt idx="477">
                  <c:v>1945</c:v>
                </c:pt>
                <c:pt idx="478">
                  <c:v>1945</c:v>
                </c:pt>
                <c:pt idx="479">
                  <c:v>1945</c:v>
                </c:pt>
                <c:pt idx="480">
                  <c:v>1945</c:v>
                </c:pt>
                <c:pt idx="481">
                  <c:v>1945</c:v>
                </c:pt>
                <c:pt idx="482">
                  <c:v>1945</c:v>
                </c:pt>
                <c:pt idx="483">
                  <c:v>1945</c:v>
                </c:pt>
                <c:pt idx="484">
                  <c:v>1945</c:v>
                </c:pt>
                <c:pt idx="485">
                  <c:v>1945</c:v>
                </c:pt>
                <c:pt idx="486">
                  <c:v>1945</c:v>
                </c:pt>
                <c:pt idx="487">
                  <c:v>1945</c:v>
                </c:pt>
                <c:pt idx="488">
                  <c:v>1945</c:v>
                </c:pt>
                <c:pt idx="489">
                  <c:v>1945</c:v>
                </c:pt>
                <c:pt idx="490">
                  <c:v>1945</c:v>
                </c:pt>
                <c:pt idx="491">
                  <c:v>1945</c:v>
                </c:pt>
                <c:pt idx="492">
                  <c:v>1945</c:v>
                </c:pt>
                <c:pt idx="493">
                  <c:v>1945</c:v>
                </c:pt>
                <c:pt idx="494">
                  <c:v>1945</c:v>
                </c:pt>
                <c:pt idx="495">
                  <c:v>1945</c:v>
                </c:pt>
                <c:pt idx="496">
                  <c:v>1945</c:v>
                </c:pt>
                <c:pt idx="497">
                  <c:v>1945</c:v>
                </c:pt>
                <c:pt idx="498">
                  <c:v>1945</c:v>
                </c:pt>
                <c:pt idx="499">
                  <c:v>1945</c:v>
                </c:pt>
                <c:pt idx="500">
                  <c:v>1945</c:v>
                </c:pt>
                <c:pt idx="501">
                  <c:v>1945</c:v>
                </c:pt>
                <c:pt idx="502">
                  <c:v>1945</c:v>
                </c:pt>
                <c:pt idx="503">
                  <c:v>1945</c:v>
                </c:pt>
                <c:pt idx="504">
                  <c:v>1945</c:v>
                </c:pt>
                <c:pt idx="505">
                  <c:v>1945</c:v>
                </c:pt>
                <c:pt idx="506">
                  <c:v>1945</c:v>
                </c:pt>
                <c:pt idx="507">
                  <c:v>1945</c:v>
                </c:pt>
                <c:pt idx="508">
                  <c:v>1945</c:v>
                </c:pt>
                <c:pt idx="509">
                  <c:v>1945</c:v>
                </c:pt>
                <c:pt idx="510">
                  <c:v>1945</c:v>
                </c:pt>
                <c:pt idx="511">
                  <c:v>1945</c:v>
                </c:pt>
                <c:pt idx="512">
                  <c:v>1945</c:v>
                </c:pt>
                <c:pt idx="513">
                  <c:v>1945</c:v>
                </c:pt>
                <c:pt idx="514">
                  <c:v>1945</c:v>
                </c:pt>
                <c:pt idx="515">
                  <c:v>1945</c:v>
                </c:pt>
                <c:pt idx="516">
                  <c:v>1945</c:v>
                </c:pt>
                <c:pt idx="517">
                  <c:v>1945</c:v>
                </c:pt>
                <c:pt idx="518">
                  <c:v>1945</c:v>
                </c:pt>
                <c:pt idx="519">
                  <c:v>1945</c:v>
                </c:pt>
                <c:pt idx="520">
                  <c:v>1945</c:v>
                </c:pt>
                <c:pt idx="521">
                  <c:v>1945</c:v>
                </c:pt>
                <c:pt idx="522">
                  <c:v>1945</c:v>
                </c:pt>
                <c:pt idx="523">
                  <c:v>1945</c:v>
                </c:pt>
                <c:pt idx="524">
                  <c:v>1945</c:v>
                </c:pt>
                <c:pt idx="525">
                  <c:v>1945</c:v>
                </c:pt>
                <c:pt idx="526">
                  <c:v>1945</c:v>
                </c:pt>
                <c:pt idx="527">
                  <c:v>1945</c:v>
                </c:pt>
                <c:pt idx="528">
                  <c:v>1945</c:v>
                </c:pt>
                <c:pt idx="529">
                  <c:v>1945</c:v>
                </c:pt>
                <c:pt idx="530">
                  <c:v>1945</c:v>
                </c:pt>
                <c:pt idx="531">
                  <c:v>1945</c:v>
                </c:pt>
                <c:pt idx="532">
                  <c:v>1945</c:v>
                </c:pt>
                <c:pt idx="533">
                  <c:v>1945</c:v>
                </c:pt>
                <c:pt idx="534">
                  <c:v>1945</c:v>
                </c:pt>
                <c:pt idx="535">
                  <c:v>1945</c:v>
                </c:pt>
                <c:pt idx="536">
                  <c:v>1945</c:v>
                </c:pt>
                <c:pt idx="537">
                  <c:v>1945</c:v>
                </c:pt>
                <c:pt idx="538">
                  <c:v>1945</c:v>
                </c:pt>
                <c:pt idx="539">
                  <c:v>1945</c:v>
                </c:pt>
                <c:pt idx="540">
                  <c:v>1945</c:v>
                </c:pt>
                <c:pt idx="541">
                  <c:v>1945</c:v>
                </c:pt>
                <c:pt idx="542">
                  <c:v>1945</c:v>
                </c:pt>
                <c:pt idx="543">
                  <c:v>1945</c:v>
                </c:pt>
                <c:pt idx="544">
                  <c:v>1945</c:v>
                </c:pt>
                <c:pt idx="545">
                  <c:v>1945</c:v>
                </c:pt>
                <c:pt idx="546">
                  <c:v>1945</c:v>
                </c:pt>
                <c:pt idx="547">
                  <c:v>1945</c:v>
                </c:pt>
                <c:pt idx="548">
                  <c:v>1945</c:v>
                </c:pt>
                <c:pt idx="549">
                  <c:v>1945</c:v>
                </c:pt>
                <c:pt idx="550">
                  <c:v>1945</c:v>
                </c:pt>
                <c:pt idx="551">
                  <c:v>1945</c:v>
                </c:pt>
                <c:pt idx="552">
                  <c:v>1945</c:v>
                </c:pt>
                <c:pt idx="553">
                  <c:v>1945</c:v>
                </c:pt>
                <c:pt idx="554">
                  <c:v>1945</c:v>
                </c:pt>
                <c:pt idx="555">
                  <c:v>1945</c:v>
                </c:pt>
                <c:pt idx="556">
                  <c:v>1945</c:v>
                </c:pt>
                <c:pt idx="557">
                  <c:v>1945</c:v>
                </c:pt>
                <c:pt idx="558">
                  <c:v>1945</c:v>
                </c:pt>
                <c:pt idx="559">
                  <c:v>1945</c:v>
                </c:pt>
                <c:pt idx="560">
                  <c:v>1945</c:v>
                </c:pt>
                <c:pt idx="561">
                  <c:v>1945</c:v>
                </c:pt>
                <c:pt idx="562">
                  <c:v>1945</c:v>
                </c:pt>
                <c:pt idx="563">
                  <c:v>1945</c:v>
                </c:pt>
                <c:pt idx="564">
                  <c:v>1945</c:v>
                </c:pt>
                <c:pt idx="565">
                  <c:v>1945</c:v>
                </c:pt>
                <c:pt idx="566">
                  <c:v>1945</c:v>
                </c:pt>
                <c:pt idx="567">
                  <c:v>1945</c:v>
                </c:pt>
                <c:pt idx="568">
                  <c:v>1945</c:v>
                </c:pt>
                <c:pt idx="569">
                  <c:v>1945</c:v>
                </c:pt>
                <c:pt idx="570">
                  <c:v>1945</c:v>
                </c:pt>
                <c:pt idx="571">
                  <c:v>1945</c:v>
                </c:pt>
                <c:pt idx="572">
                  <c:v>1945</c:v>
                </c:pt>
                <c:pt idx="573">
                  <c:v>1945</c:v>
                </c:pt>
                <c:pt idx="574">
                  <c:v>1945</c:v>
                </c:pt>
                <c:pt idx="575">
                  <c:v>1945</c:v>
                </c:pt>
                <c:pt idx="576">
                  <c:v>1945</c:v>
                </c:pt>
                <c:pt idx="577">
                  <c:v>1945</c:v>
                </c:pt>
                <c:pt idx="578">
                  <c:v>1945</c:v>
                </c:pt>
                <c:pt idx="579">
                  <c:v>1945</c:v>
                </c:pt>
                <c:pt idx="580">
                  <c:v>1945</c:v>
                </c:pt>
                <c:pt idx="581">
                  <c:v>1945</c:v>
                </c:pt>
                <c:pt idx="582">
                  <c:v>1945</c:v>
                </c:pt>
                <c:pt idx="583">
                  <c:v>1945</c:v>
                </c:pt>
                <c:pt idx="584">
                  <c:v>1945</c:v>
                </c:pt>
                <c:pt idx="585">
                  <c:v>1945</c:v>
                </c:pt>
                <c:pt idx="586">
                  <c:v>1945</c:v>
                </c:pt>
                <c:pt idx="587">
                  <c:v>1945</c:v>
                </c:pt>
                <c:pt idx="588">
                  <c:v>1945</c:v>
                </c:pt>
                <c:pt idx="589">
                  <c:v>1945</c:v>
                </c:pt>
                <c:pt idx="590">
                  <c:v>1945</c:v>
                </c:pt>
                <c:pt idx="591">
                  <c:v>1945</c:v>
                </c:pt>
                <c:pt idx="592">
                  <c:v>1945</c:v>
                </c:pt>
                <c:pt idx="593">
                  <c:v>1945</c:v>
                </c:pt>
                <c:pt idx="594">
                  <c:v>1945</c:v>
                </c:pt>
                <c:pt idx="595">
                  <c:v>1945</c:v>
                </c:pt>
                <c:pt idx="596">
                  <c:v>1945</c:v>
                </c:pt>
                <c:pt idx="597">
                  <c:v>1945</c:v>
                </c:pt>
                <c:pt idx="598">
                  <c:v>1945</c:v>
                </c:pt>
                <c:pt idx="599">
                  <c:v>1945</c:v>
                </c:pt>
                <c:pt idx="600">
                  <c:v>1945</c:v>
                </c:pt>
                <c:pt idx="601">
                  <c:v>1945</c:v>
                </c:pt>
                <c:pt idx="602">
                  <c:v>1945</c:v>
                </c:pt>
                <c:pt idx="603">
                  <c:v>1945</c:v>
                </c:pt>
                <c:pt idx="604">
                  <c:v>1945</c:v>
                </c:pt>
                <c:pt idx="605">
                  <c:v>1945</c:v>
                </c:pt>
                <c:pt idx="606">
                  <c:v>1945</c:v>
                </c:pt>
                <c:pt idx="607">
                  <c:v>1945</c:v>
                </c:pt>
                <c:pt idx="608">
                  <c:v>1945</c:v>
                </c:pt>
                <c:pt idx="609">
                  <c:v>1945</c:v>
                </c:pt>
                <c:pt idx="610">
                  <c:v>1945</c:v>
                </c:pt>
                <c:pt idx="611">
                  <c:v>1945</c:v>
                </c:pt>
                <c:pt idx="612">
                  <c:v>1945</c:v>
                </c:pt>
                <c:pt idx="613">
                  <c:v>1945</c:v>
                </c:pt>
                <c:pt idx="614">
                  <c:v>1945</c:v>
                </c:pt>
                <c:pt idx="615">
                  <c:v>1945</c:v>
                </c:pt>
                <c:pt idx="616">
                  <c:v>1945</c:v>
                </c:pt>
                <c:pt idx="617">
                  <c:v>1945</c:v>
                </c:pt>
                <c:pt idx="618">
                  <c:v>1945</c:v>
                </c:pt>
                <c:pt idx="619">
                  <c:v>1945</c:v>
                </c:pt>
                <c:pt idx="620">
                  <c:v>1945</c:v>
                </c:pt>
                <c:pt idx="621">
                  <c:v>1945</c:v>
                </c:pt>
                <c:pt idx="622">
                  <c:v>1945</c:v>
                </c:pt>
                <c:pt idx="623">
                  <c:v>1945</c:v>
                </c:pt>
                <c:pt idx="624">
                  <c:v>1945</c:v>
                </c:pt>
                <c:pt idx="625">
                  <c:v>1945</c:v>
                </c:pt>
                <c:pt idx="626">
                  <c:v>1945</c:v>
                </c:pt>
                <c:pt idx="627">
                  <c:v>1945</c:v>
                </c:pt>
                <c:pt idx="628">
                  <c:v>1945</c:v>
                </c:pt>
                <c:pt idx="629">
                  <c:v>1945</c:v>
                </c:pt>
                <c:pt idx="630">
                  <c:v>1945</c:v>
                </c:pt>
                <c:pt idx="631">
                  <c:v>1945</c:v>
                </c:pt>
                <c:pt idx="632">
                  <c:v>1945</c:v>
                </c:pt>
                <c:pt idx="633">
                  <c:v>1945</c:v>
                </c:pt>
                <c:pt idx="634">
                  <c:v>1945</c:v>
                </c:pt>
                <c:pt idx="635">
                  <c:v>1945</c:v>
                </c:pt>
                <c:pt idx="636">
                  <c:v>1945</c:v>
                </c:pt>
                <c:pt idx="637">
                  <c:v>1945</c:v>
                </c:pt>
                <c:pt idx="638">
                  <c:v>1945</c:v>
                </c:pt>
                <c:pt idx="639">
                  <c:v>1945</c:v>
                </c:pt>
                <c:pt idx="640">
                  <c:v>1945</c:v>
                </c:pt>
                <c:pt idx="641">
                  <c:v>1945</c:v>
                </c:pt>
                <c:pt idx="642">
                  <c:v>1945</c:v>
                </c:pt>
                <c:pt idx="643">
                  <c:v>1945</c:v>
                </c:pt>
                <c:pt idx="644">
                  <c:v>1945</c:v>
                </c:pt>
                <c:pt idx="645">
                  <c:v>1945</c:v>
                </c:pt>
                <c:pt idx="646">
                  <c:v>1945</c:v>
                </c:pt>
                <c:pt idx="647">
                  <c:v>1945</c:v>
                </c:pt>
                <c:pt idx="648">
                  <c:v>1945</c:v>
                </c:pt>
                <c:pt idx="649">
                  <c:v>1945</c:v>
                </c:pt>
                <c:pt idx="650">
                  <c:v>1945</c:v>
                </c:pt>
                <c:pt idx="651">
                  <c:v>1945</c:v>
                </c:pt>
                <c:pt idx="652">
                  <c:v>1945</c:v>
                </c:pt>
                <c:pt idx="653">
                  <c:v>1945</c:v>
                </c:pt>
                <c:pt idx="654">
                  <c:v>1945</c:v>
                </c:pt>
                <c:pt idx="655">
                  <c:v>1945</c:v>
                </c:pt>
                <c:pt idx="656">
                  <c:v>1945</c:v>
                </c:pt>
                <c:pt idx="657">
                  <c:v>1945</c:v>
                </c:pt>
                <c:pt idx="658">
                  <c:v>1945</c:v>
                </c:pt>
                <c:pt idx="659">
                  <c:v>1945</c:v>
                </c:pt>
                <c:pt idx="660">
                  <c:v>1945</c:v>
                </c:pt>
                <c:pt idx="661">
                  <c:v>1945</c:v>
                </c:pt>
                <c:pt idx="662">
                  <c:v>1945</c:v>
                </c:pt>
                <c:pt idx="663">
                  <c:v>1945</c:v>
                </c:pt>
                <c:pt idx="664">
                  <c:v>1945</c:v>
                </c:pt>
                <c:pt idx="665">
                  <c:v>1945</c:v>
                </c:pt>
                <c:pt idx="666">
                  <c:v>1945</c:v>
                </c:pt>
                <c:pt idx="667">
                  <c:v>1945</c:v>
                </c:pt>
                <c:pt idx="668">
                  <c:v>1945</c:v>
                </c:pt>
                <c:pt idx="669">
                  <c:v>1945</c:v>
                </c:pt>
                <c:pt idx="670">
                  <c:v>1945</c:v>
                </c:pt>
                <c:pt idx="671">
                  <c:v>1945</c:v>
                </c:pt>
                <c:pt idx="672">
                  <c:v>1945</c:v>
                </c:pt>
                <c:pt idx="673">
                  <c:v>1945</c:v>
                </c:pt>
                <c:pt idx="674">
                  <c:v>1945</c:v>
                </c:pt>
                <c:pt idx="675">
                  <c:v>1945</c:v>
                </c:pt>
                <c:pt idx="676">
                  <c:v>1945</c:v>
                </c:pt>
                <c:pt idx="677">
                  <c:v>1945</c:v>
                </c:pt>
                <c:pt idx="678">
                  <c:v>1945</c:v>
                </c:pt>
                <c:pt idx="679">
                  <c:v>1945</c:v>
                </c:pt>
                <c:pt idx="680">
                  <c:v>1945</c:v>
                </c:pt>
                <c:pt idx="681">
                  <c:v>1945</c:v>
                </c:pt>
                <c:pt idx="682">
                  <c:v>1945</c:v>
                </c:pt>
                <c:pt idx="683">
                  <c:v>1945</c:v>
                </c:pt>
                <c:pt idx="684">
                  <c:v>1945</c:v>
                </c:pt>
                <c:pt idx="685">
                  <c:v>1945</c:v>
                </c:pt>
                <c:pt idx="686">
                  <c:v>1945</c:v>
                </c:pt>
                <c:pt idx="687">
                  <c:v>1945</c:v>
                </c:pt>
                <c:pt idx="688">
                  <c:v>1945</c:v>
                </c:pt>
                <c:pt idx="689">
                  <c:v>1945</c:v>
                </c:pt>
                <c:pt idx="690">
                  <c:v>1945</c:v>
                </c:pt>
                <c:pt idx="691">
                  <c:v>1945</c:v>
                </c:pt>
                <c:pt idx="692">
                  <c:v>1945</c:v>
                </c:pt>
                <c:pt idx="693">
                  <c:v>1945</c:v>
                </c:pt>
                <c:pt idx="694">
                  <c:v>1945</c:v>
                </c:pt>
                <c:pt idx="695">
                  <c:v>1945</c:v>
                </c:pt>
                <c:pt idx="696">
                  <c:v>1945</c:v>
                </c:pt>
                <c:pt idx="697">
                  <c:v>1945</c:v>
                </c:pt>
                <c:pt idx="698">
                  <c:v>1945</c:v>
                </c:pt>
                <c:pt idx="699">
                  <c:v>1945</c:v>
                </c:pt>
                <c:pt idx="700">
                  <c:v>1945</c:v>
                </c:pt>
                <c:pt idx="701">
                  <c:v>1945</c:v>
                </c:pt>
                <c:pt idx="702">
                  <c:v>1945</c:v>
                </c:pt>
                <c:pt idx="703">
                  <c:v>1945</c:v>
                </c:pt>
                <c:pt idx="704">
                  <c:v>1945</c:v>
                </c:pt>
                <c:pt idx="705">
                  <c:v>1945</c:v>
                </c:pt>
                <c:pt idx="706">
                  <c:v>1945</c:v>
                </c:pt>
                <c:pt idx="707">
                  <c:v>1945</c:v>
                </c:pt>
                <c:pt idx="708">
                  <c:v>1945</c:v>
                </c:pt>
                <c:pt idx="709">
                  <c:v>1945</c:v>
                </c:pt>
                <c:pt idx="710">
                  <c:v>1945</c:v>
                </c:pt>
                <c:pt idx="711">
                  <c:v>1945</c:v>
                </c:pt>
                <c:pt idx="712">
                  <c:v>1945</c:v>
                </c:pt>
                <c:pt idx="713">
                  <c:v>1945</c:v>
                </c:pt>
                <c:pt idx="714">
                  <c:v>1945</c:v>
                </c:pt>
                <c:pt idx="715">
                  <c:v>1945</c:v>
                </c:pt>
                <c:pt idx="716">
                  <c:v>1945</c:v>
                </c:pt>
                <c:pt idx="717">
                  <c:v>1945</c:v>
                </c:pt>
                <c:pt idx="718">
                  <c:v>1945</c:v>
                </c:pt>
                <c:pt idx="719">
                  <c:v>1945</c:v>
                </c:pt>
                <c:pt idx="720">
                  <c:v>1945</c:v>
                </c:pt>
                <c:pt idx="721">
                  <c:v>1945</c:v>
                </c:pt>
                <c:pt idx="722">
                  <c:v>1945</c:v>
                </c:pt>
                <c:pt idx="723">
                  <c:v>1945</c:v>
                </c:pt>
                <c:pt idx="724">
                  <c:v>1945</c:v>
                </c:pt>
                <c:pt idx="725">
                  <c:v>1945</c:v>
                </c:pt>
                <c:pt idx="726">
                  <c:v>1945</c:v>
                </c:pt>
                <c:pt idx="727">
                  <c:v>1945</c:v>
                </c:pt>
                <c:pt idx="728">
                  <c:v>1945</c:v>
                </c:pt>
                <c:pt idx="729">
                  <c:v>1945</c:v>
                </c:pt>
                <c:pt idx="730">
                  <c:v>1945</c:v>
                </c:pt>
                <c:pt idx="731">
                  <c:v>1945</c:v>
                </c:pt>
                <c:pt idx="732">
                  <c:v>1945</c:v>
                </c:pt>
                <c:pt idx="733">
                  <c:v>1945</c:v>
                </c:pt>
                <c:pt idx="734">
                  <c:v>1945</c:v>
                </c:pt>
                <c:pt idx="735">
                  <c:v>1945</c:v>
                </c:pt>
                <c:pt idx="736">
                  <c:v>1945</c:v>
                </c:pt>
                <c:pt idx="737">
                  <c:v>1945</c:v>
                </c:pt>
                <c:pt idx="738">
                  <c:v>1945</c:v>
                </c:pt>
                <c:pt idx="739">
                  <c:v>1945</c:v>
                </c:pt>
                <c:pt idx="740">
                  <c:v>1945</c:v>
                </c:pt>
                <c:pt idx="741">
                  <c:v>1945</c:v>
                </c:pt>
                <c:pt idx="742">
                  <c:v>1945</c:v>
                </c:pt>
                <c:pt idx="743">
                  <c:v>1945</c:v>
                </c:pt>
                <c:pt idx="744">
                  <c:v>1945</c:v>
                </c:pt>
                <c:pt idx="745">
                  <c:v>1945</c:v>
                </c:pt>
                <c:pt idx="746">
                  <c:v>1945</c:v>
                </c:pt>
                <c:pt idx="747">
                  <c:v>1945</c:v>
                </c:pt>
                <c:pt idx="748">
                  <c:v>1945</c:v>
                </c:pt>
                <c:pt idx="749">
                  <c:v>1945</c:v>
                </c:pt>
                <c:pt idx="750">
                  <c:v>1945</c:v>
                </c:pt>
                <c:pt idx="751">
                  <c:v>1945</c:v>
                </c:pt>
                <c:pt idx="752">
                  <c:v>1945</c:v>
                </c:pt>
                <c:pt idx="753">
                  <c:v>1945</c:v>
                </c:pt>
                <c:pt idx="754">
                  <c:v>1945</c:v>
                </c:pt>
                <c:pt idx="755">
                  <c:v>1945</c:v>
                </c:pt>
                <c:pt idx="756">
                  <c:v>1945</c:v>
                </c:pt>
                <c:pt idx="757">
                  <c:v>1945</c:v>
                </c:pt>
                <c:pt idx="758">
                  <c:v>1945</c:v>
                </c:pt>
                <c:pt idx="759">
                  <c:v>1945</c:v>
                </c:pt>
                <c:pt idx="760">
                  <c:v>1945</c:v>
                </c:pt>
                <c:pt idx="761">
                  <c:v>1945</c:v>
                </c:pt>
                <c:pt idx="762">
                  <c:v>1945</c:v>
                </c:pt>
                <c:pt idx="763">
                  <c:v>1945</c:v>
                </c:pt>
                <c:pt idx="764">
                  <c:v>1945</c:v>
                </c:pt>
                <c:pt idx="765">
                  <c:v>1945</c:v>
                </c:pt>
                <c:pt idx="766">
                  <c:v>1945</c:v>
                </c:pt>
                <c:pt idx="767">
                  <c:v>1945</c:v>
                </c:pt>
                <c:pt idx="768">
                  <c:v>1945</c:v>
                </c:pt>
                <c:pt idx="769">
                  <c:v>1945</c:v>
                </c:pt>
                <c:pt idx="770">
                  <c:v>1945</c:v>
                </c:pt>
                <c:pt idx="771">
                  <c:v>1945</c:v>
                </c:pt>
                <c:pt idx="772">
                  <c:v>1945</c:v>
                </c:pt>
                <c:pt idx="773">
                  <c:v>1945</c:v>
                </c:pt>
                <c:pt idx="774">
                  <c:v>1945</c:v>
                </c:pt>
                <c:pt idx="775">
                  <c:v>1945</c:v>
                </c:pt>
                <c:pt idx="776">
                  <c:v>1945</c:v>
                </c:pt>
                <c:pt idx="777">
                  <c:v>1945</c:v>
                </c:pt>
                <c:pt idx="778">
                  <c:v>1945</c:v>
                </c:pt>
                <c:pt idx="779">
                  <c:v>1945</c:v>
                </c:pt>
                <c:pt idx="780">
                  <c:v>1945</c:v>
                </c:pt>
                <c:pt idx="781">
                  <c:v>1945</c:v>
                </c:pt>
                <c:pt idx="782">
                  <c:v>1945</c:v>
                </c:pt>
                <c:pt idx="783">
                  <c:v>1945</c:v>
                </c:pt>
                <c:pt idx="784">
                  <c:v>1945</c:v>
                </c:pt>
                <c:pt idx="785">
                  <c:v>1945</c:v>
                </c:pt>
                <c:pt idx="786">
                  <c:v>1945</c:v>
                </c:pt>
                <c:pt idx="787">
                  <c:v>1945</c:v>
                </c:pt>
                <c:pt idx="788">
                  <c:v>1945</c:v>
                </c:pt>
                <c:pt idx="789">
                  <c:v>1945</c:v>
                </c:pt>
                <c:pt idx="790">
                  <c:v>1945</c:v>
                </c:pt>
                <c:pt idx="791">
                  <c:v>1945</c:v>
                </c:pt>
                <c:pt idx="792">
                  <c:v>1945</c:v>
                </c:pt>
                <c:pt idx="793">
                  <c:v>1945</c:v>
                </c:pt>
                <c:pt idx="794">
                  <c:v>1945</c:v>
                </c:pt>
                <c:pt idx="795">
                  <c:v>1945</c:v>
                </c:pt>
                <c:pt idx="796">
                  <c:v>1945</c:v>
                </c:pt>
                <c:pt idx="797">
                  <c:v>1945</c:v>
                </c:pt>
                <c:pt idx="798">
                  <c:v>1945</c:v>
                </c:pt>
                <c:pt idx="799">
                  <c:v>1945</c:v>
                </c:pt>
                <c:pt idx="800">
                  <c:v>1945</c:v>
                </c:pt>
                <c:pt idx="801">
                  <c:v>1945</c:v>
                </c:pt>
                <c:pt idx="802">
                  <c:v>1945</c:v>
                </c:pt>
                <c:pt idx="803">
                  <c:v>1945</c:v>
                </c:pt>
                <c:pt idx="804">
                  <c:v>1945</c:v>
                </c:pt>
                <c:pt idx="805">
                  <c:v>1945</c:v>
                </c:pt>
                <c:pt idx="806">
                  <c:v>1945</c:v>
                </c:pt>
                <c:pt idx="807">
                  <c:v>1945</c:v>
                </c:pt>
                <c:pt idx="808">
                  <c:v>1945</c:v>
                </c:pt>
                <c:pt idx="809">
                  <c:v>1945</c:v>
                </c:pt>
                <c:pt idx="810">
                  <c:v>1945</c:v>
                </c:pt>
                <c:pt idx="811">
                  <c:v>1945</c:v>
                </c:pt>
                <c:pt idx="812">
                  <c:v>1945</c:v>
                </c:pt>
                <c:pt idx="813">
                  <c:v>1945</c:v>
                </c:pt>
                <c:pt idx="814">
                  <c:v>1945</c:v>
                </c:pt>
                <c:pt idx="815">
                  <c:v>1945</c:v>
                </c:pt>
                <c:pt idx="816">
                  <c:v>1945</c:v>
                </c:pt>
                <c:pt idx="817">
                  <c:v>1945</c:v>
                </c:pt>
                <c:pt idx="818">
                  <c:v>1945</c:v>
                </c:pt>
                <c:pt idx="819">
                  <c:v>1945</c:v>
                </c:pt>
                <c:pt idx="820">
                  <c:v>1945</c:v>
                </c:pt>
                <c:pt idx="821">
                  <c:v>1945</c:v>
                </c:pt>
                <c:pt idx="822">
                  <c:v>1945</c:v>
                </c:pt>
                <c:pt idx="823">
                  <c:v>1945</c:v>
                </c:pt>
                <c:pt idx="824">
                  <c:v>1945</c:v>
                </c:pt>
                <c:pt idx="825">
                  <c:v>1945</c:v>
                </c:pt>
                <c:pt idx="826">
                  <c:v>1945</c:v>
                </c:pt>
                <c:pt idx="827">
                  <c:v>1945</c:v>
                </c:pt>
                <c:pt idx="828">
                  <c:v>1945</c:v>
                </c:pt>
                <c:pt idx="829">
                  <c:v>1945</c:v>
                </c:pt>
                <c:pt idx="830">
                  <c:v>1945</c:v>
                </c:pt>
                <c:pt idx="831">
                  <c:v>1945</c:v>
                </c:pt>
                <c:pt idx="832">
                  <c:v>1945</c:v>
                </c:pt>
                <c:pt idx="833">
                  <c:v>1945</c:v>
                </c:pt>
                <c:pt idx="834">
                  <c:v>1945</c:v>
                </c:pt>
                <c:pt idx="835">
                  <c:v>1945</c:v>
                </c:pt>
                <c:pt idx="836">
                  <c:v>1945</c:v>
                </c:pt>
                <c:pt idx="837">
                  <c:v>1945</c:v>
                </c:pt>
                <c:pt idx="838">
                  <c:v>1945</c:v>
                </c:pt>
                <c:pt idx="839">
                  <c:v>1945</c:v>
                </c:pt>
                <c:pt idx="840">
                  <c:v>1945</c:v>
                </c:pt>
                <c:pt idx="841">
                  <c:v>1945</c:v>
                </c:pt>
                <c:pt idx="842">
                  <c:v>1945</c:v>
                </c:pt>
                <c:pt idx="843">
                  <c:v>1945</c:v>
                </c:pt>
                <c:pt idx="844">
                  <c:v>1945</c:v>
                </c:pt>
                <c:pt idx="845">
                  <c:v>1945</c:v>
                </c:pt>
                <c:pt idx="846">
                  <c:v>1945</c:v>
                </c:pt>
                <c:pt idx="847">
                  <c:v>1945</c:v>
                </c:pt>
                <c:pt idx="848">
                  <c:v>1945</c:v>
                </c:pt>
                <c:pt idx="849">
                  <c:v>1945</c:v>
                </c:pt>
                <c:pt idx="850">
                  <c:v>1945</c:v>
                </c:pt>
                <c:pt idx="851">
                  <c:v>1945</c:v>
                </c:pt>
                <c:pt idx="852">
                  <c:v>1945</c:v>
                </c:pt>
                <c:pt idx="853">
                  <c:v>1945</c:v>
                </c:pt>
                <c:pt idx="854">
                  <c:v>1945</c:v>
                </c:pt>
                <c:pt idx="855">
                  <c:v>1945</c:v>
                </c:pt>
                <c:pt idx="856">
                  <c:v>1945</c:v>
                </c:pt>
                <c:pt idx="857">
                  <c:v>1945</c:v>
                </c:pt>
                <c:pt idx="858">
                  <c:v>1945</c:v>
                </c:pt>
                <c:pt idx="859">
                  <c:v>1945</c:v>
                </c:pt>
                <c:pt idx="860">
                  <c:v>1945</c:v>
                </c:pt>
                <c:pt idx="861">
                  <c:v>1945</c:v>
                </c:pt>
                <c:pt idx="862">
                  <c:v>1945</c:v>
                </c:pt>
                <c:pt idx="863">
                  <c:v>1945</c:v>
                </c:pt>
                <c:pt idx="864">
                  <c:v>1945</c:v>
                </c:pt>
                <c:pt idx="865">
                  <c:v>1945</c:v>
                </c:pt>
                <c:pt idx="866">
                  <c:v>1945</c:v>
                </c:pt>
                <c:pt idx="867">
                  <c:v>1945</c:v>
                </c:pt>
                <c:pt idx="868">
                  <c:v>1945</c:v>
                </c:pt>
                <c:pt idx="869">
                  <c:v>1945</c:v>
                </c:pt>
                <c:pt idx="870">
                  <c:v>1945</c:v>
                </c:pt>
                <c:pt idx="871">
                  <c:v>1945</c:v>
                </c:pt>
                <c:pt idx="872">
                  <c:v>1945</c:v>
                </c:pt>
                <c:pt idx="873">
                  <c:v>1945</c:v>
                </c:pt>
                <c:pt idx="874">
                  <c:v>1945</c:v>
                </c:pt>
                <c:pt idx="875">
                  <c:v>1945</c:v>
                </c:pt>
                <c:pt idx="876">
                  <c:v>1945</c:v>
                </c:pt>
                <c:pt idx="877">
                  <c:v>1945</c:v>
                </c:pt>
                <c:pt idx="878">
                  <c:v>1945</c:v>
                </c:pt>
                <c:pt idx="879">
                  <c:v>1945</c:v>
                </c:pt>
                <c:pt idx="880">
                  <c:v>1945</c:v>
                </c:pt>
                <c:pt idx="881">
                  <c:v>1945</c:v>
                </c:pt>
                <c:pt idx="882">
                  <c:v>1945</c:v>
                </c:pt>
                <c:pt idx="883">
                  <c:v>1945</c:v>
                </c:pt>
                <c:pt idx="884">
                  <c:v>1945</c:v>
                </c:pt>
                <c:pt idx="885">
                  <c:v>1945</c:v>
                </c:pt>
                <c:pt idx="886">
                  <c:v>1945</c:v>
                </c:pt>
                <c:pt idx="887">
                  <c:v>1945</c:v>
                </c:pt>
                <c:pt idx="888">
                  <c:v>1945</c:v>
                </c:pt>
                <c:pt idx="889">
                  <c:v>1945</c:v>
                </c:pt>
                <c:pt idx="890">
                  <c:v>1945</c:v>
                </c:pt>
                <c:pt idx="891">
                  <c:v>1945</c:v>
                </c:pt>
                <c:pt idx="892">
                  <c:v>1945</c:v>
                </c:pt>
                <c:pt idx="893">
                  <c:v>1945</c:v>
                </c:pt>
                <c:pt idx="894">
                  <c:v>1945</c:v>
                </c:pt>
                <c:pt idx="895">
                  <c:v>1945</c:v>
                </c:pt>
                <c:pt idx="896">
                  <c:v>1945</c:v>
                </c:pt>
                <c:pt idx="897">
                  <c:v>1945</c:v>
                </c:pt>
                <c:pt idx="898">
                  <c:v>1945</c:v>
                </c:pt>
                <c:pt idx="899">
                  <c:v>1945</c:v>
                </c:pt>
                <c:pt idx="900">
                  <c:v>1945</c:v>
                </c:pt>
                <c:pt idx="901">
                  <c:v>1945</c:v>
                </c:pt>
                <c:pt idx="902">
                  <c:v>1945</c:v>
                </c:pt>
                <c:pt idx="903">
                  <c:v>1945</c:v>
                </c:pt>
                <c:pt idx="904">
                  <c:v>1945</c:v>
                </c:pt>
                <c:pt idx="905">
                  <c:v>1945</c:v>
                </c:pt>
                <c:pt idx="906">
                  <c:v>1945</c:v>
                </c:pt>
                <c:pt idx="907">
                  <c:v>1945</c:v>
                </c:pt>
                <c:pt idx="908">
                  <c:v>1945</c:v>
                </c:pt>
                <c:pt idx="909">
                  <c:v>1945</c:v>
                </c:pt>
                <c:pt idx="910">
                  <c:v>1945</c:v>
                </c:pt>
                <c:pt idx="911">
                  <c:v>1945</c:v>
                </c:pt>
                <c:pt idx="912">
                  <c:v>1945</c:v>
                </c:pt>
                <c:pt idx="913">
                  <c:v>1945</c:v>
                </c:pt>
                <c:pt idx="914">
                  <c:v>1945</c:v>
                </c:pt>
                <c:pt idx="915">
                  <c:v>1945</c:v>
                </c:pt>
                <c:pt idx="916">
                  <c:v>1945</c:v>
                </c:pt>
                <c:pt idx="917">
                  <c:v>1945</c:v>
                </c:pt>
                <c:pt idx="918">
                  <c:v>1945</c:v>
                </c:pt>
                <c:pt idx="919">
                  <c:v>1945</c:v>
                </c:pt>
                <c:pt idx="920">
                  <c:v>1945</c:v>
                </c:pt>
                <c:pt idx="921">
                  <c:v>1945</c:v>
                </c:pt>
                <c:pt idx="922">
                  <c:v>1945</c:v>
                </c:pt>
                <c:pt idx="923">
                  <c:v>1945</c:v>
                </c:pt>
                <c:pt idx="924">
                  <c:v>1945</c:v>
                </c:pt>
                <c:pt idx="925">
                  <c:v>1945</c:v>
                </c:pt>
                <c:pt idx="926">
                  <c:v>1945</c:v>
                </c:pt>
                <c:pt idx="927">
                  <c:v>1945</c:v>
                </c:pt>
                <c:pt idx="928">
                  <c:v>1945</c:v>
                </c:pt>
                <c:pt idx="929">
                  <c:v>1945</c:v>
                </c:pt>
                <c:pt idx="930">
                  <c:v>1945</c:v>
                </c:pt>
                <c:pt idx="931">
                  <c:v>1945</c:v>
                </c:pt>
                <c:pt idx="932">
                  <c:v>1945</c:v>
                </c:pt>
                <c:pt idx="933">
                  <c:v>1945</c:v>
                </c:pt>
                <c:pt idx="934">
                  <c:v>1945</c:v>
                </c:pt>
                <c:pt idx="935">
                  <c:v>1945</c:v>
                </c:pt>
                <c:pt idx="936">
                  <c:v>1945</c:v>
                </c:pt>
                <c:pt idx="937">
                  <c:v>1945</c:v>
                </c:pt>
                <c:pt idx="938">
                  <c:v>1945</c:v>
                </c:pt>
                <c:pt idx="939">
                  <c:v>1945</c:v>
                </c:pt>
                <c:pt idx="940">
                  <c:v>1945</c:v>
                </c:pt>
                <c:pt idx="941">
                  <c:v>1945</c:v>
                </c:pt>
                <c:pt idx="942">
                  <c:v>1945</c:v>
                </c:pt>
                <c:pt idx="943">
                  <c:v>1945</c:v>
                </c:pt>
                <c:pt idx="944">
                  <c:v>1945</c:v>
                </c:pt>
                <c:pt idx="945">
                  <c:v>1945</c:v>
                </c:pt>
                <c:pt idx="946">
                  <c:v>1945</c:v>
                </c:pt>
                <c:pt idx="947">
                  <c:v>1945</c:v>
                </c:pt>
                <c:pt idx="948">
                  <c:v>1945</c:v>
                </c:pt>
                <c:pt idx="949">
                  <c:v>1945</c:v>
                </c:pt>
                <c:pt idx="950">
                  <c:v>1945</c:v>
                </c:pt>
                <c:pt idx="951">
                  <c:v>1945</c:v>
                </c:pt>
                <c:pt idx="952">
                  <c:v>1945</c:v>
                </c:pt>
                <c:pt idx="953">
                  <c:v>1945</c:v>
                </c:pt>
                <c:pt idx="954">
                  <c:v>1945</c:v>
                </c:pt>
                <c:pt idx="955">
                  <c:v>1945</c:v>
                </c:pt>
                <c:pt idx="956">
                  <c:v>1945</c:v>
                </c:pt>
                <c:pt idx="957">
                  <c:v>1945</c:v>
                </c:pt>
                <c:pt idx="958">
                  <c:v>1945</c:v>
                </c:pt>
                <c:pt idx="959">
                  <c:v>1945</c:v>
                </c:pt>
                <c:pt idx="960">
                  <c:v>1945</c:v>
                </c:pt>
                <c:pt idx="961">
                  <c:v>1945</c:v>
                </c:pt>
                <c:pt idx="962">
                  <c:v>1945</c:v>
                </c:pt>
                <c:pt idx="963">
                  <c:v>1945</c:v>
                </c:pt>
                <c:pt idx="964">
                  <c:v>1945</c:v>
                </c:pt>
                <c:pt idx="965">
                  <c:v>1945</c:v>
                </c:pt>
                <c:pt idx="966">
                  <c:v>1945</c:v>
                </c:pt>
                <c:pt idx="967">
                  <c:v>1945</c:v>
                </c:pt>
                <c:pt idx="968">
                  <c:v>1945</c:v>
                </c:pt>
                <c:pt idx="969">
                  <c:v>1945</c:v>
                </c:pt>
                <c:pt idx="970">
                  <c:v>1945</c:v>
                </c:pt>
                <c:pt idx="971">
                  <c:v>1945</c:v>
                </c:pt>
                <c:pt idx="972">
                  <c:v>1945</c:v>
                </c:pt>
                <c:pt idx="973">
                  <c:v>1945</c:v>
                </c:pt>
                <c:pt idx="974">
                  <c:v>1945</c:v>
                </c:pt>
                <c:pt idx="975">
                  <c:v>1945</c:v>
                </c:pt>
                <c:pt idx="976">
                  <c:v>1945</c:v>
                </c:pt>
                <c:pt idx="977">
                  <c:v>1945</c:v>
                </c:pt>
                <c:pt idx="978">
                  <c:v>1945</c:v>
                </c:pt>
                <c:pt idx="979">
                  <c:v>1945</c:v>
                </c:pt>
                <c:pt idx="980">
                  <c:v>1945</c:v>
                </c:pt>
                <c:pt idx="981">
                  <c:v>1945</c:v>
                </c:pt>
                <c:pt idx="982">
                  <c:v>1945</c:v>
                </c:pt>
                <c:pt idx="983">
                  <c:v>1945</c:v>
                </c:pt>
                <c:pt idx="984">
                  <c:v>1945</c:v>
                </c:pt>
                <c:pt idx="985">
                  <c:v>1945</c:v>
                </c:pt>
                <c:pt idx="986">
                  <c:v>1945</c:v>
                </c:pt>
                <c:pt idx="987">
                  <c:v>1945</c:v>
                </c:pt>
                <c:pt idx="988">
                  <c:v>1945</c:v>
                </c:pt>
                <c:pt idx="989">
                  <c:v>1945</c:v>
                </c:pt>
                <c:pt idx="990">
                  <c:v>1945</c:v>
                </c:pt>
                <c:pt idx="991">
                  <c:v>1945</c:v>
                </c:pt>
                <c:pt idx="992">
                  <c:v>1945</c:v>
                </c:pt>
                <c:pt idx="993">
                  <c:v>1945</c:v>
                </c:pt>
                <c:pt idx="994">
                  <c:v>1945</c:v>
                </c:pt>
                <c:pt idx="995">
                  <c:v>1945</c:v>
                </c:pt>
                <c:pt idx="996">
                  <c:v>1945</c:v>
                </c:pt>
                <c:pt idx="997">
                  <c:v>1945</c:v>
                </c:pt>
                <c:pt idx="998">
                  <c:v>1945</c:v>
                </c:pt>
                <c:pt idx="999">
                  <c:v>1945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7A-4CB9-9C2A-E6AABB46294A}"/>
            </c:ext>
          </c:extLst>
        </c:ser>
        <c:ser>
          <c:idx val="5"/>
          <c:order val="5"/>
          <c:tx>
            <c:strRef>
              <c:f>'2023_06_13__22_35_13'!$F$17834</c:f>
              <c:strCache>
                <c:ptCount val="1"/>
                <c:pt idx="0">
                  <c:v>5A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'2023_06_13__22_35_13'!$F$17835:$F$18834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104</c:v>
                </c:pt>
                <c:pt idx="13">
                  <c:v>112</c:v>
                </c:pt>
                <c:pt idx="14">
                  <c:v>120</c:v>
                </c:pt>
                <c:pt idx="15">
                  <c:v>136</c:v>
                </c:pt>
                <c:pt idx="16">
                  <c:v>152</c:v>
                </c:pt>
                <c:pt idx="17">
                  <c:v>164</c:v>
                </c:pt>
                <c:pt idx="18">
                  <c:v>172</c:v>
                </c:pt>
                <c:pt idx="19">
                  <c:v>180</c:v>
                </c:pt>
                <c:pt idx="20">
                  <c:v>188</c:v>
                </c:pt>
                <c:pt idx="21">
                  <c:v>196</c:v>
                </c:pt>
                <c:pt idx="22">
                  <c:v>212</c:v>
                </c:pt>
                <c:pt idx="23">
                  <c:v>228</c:v>
                </c:pt>
                <c:pt idx="24">
                  <c:v>244</c:v>
                </c:pt>
                <c:pt idx="25">
                  <c:v>260</c:v>
                </c:pt>
                <c:pt idx="26">
                  <c:v>276</c:v>
                </c:pt>
                <c:pt idx="27">
                  <c:v>292</c:v>
                </c:pt>
                <c:pt idx="28">
                  <c:v>308</c:v>
                </c:pt>
                <c:pt idx="29">
                  <c:v>324</c:v>
                </c:pt>
                <c:pt idx="30">
                  <c:v>340</c:v>
                </c:pt>
                <c:pt idx="31">
                  <c:v>356</c:v>
                </c:pt>
                <c:pt idx="32">
                  <c:v>372</c:v>
                </c:pt>
                <c:pt idx="33">
                  <c:v>388</c:v>
                </c:pt>
                <c:pt idx="34">
                  <c:v>404</c:v>
                </c:pt>
                <c:pt idx="35">
                  <c:v>428</c:v>
                </c:pt>
                <c:pt idx="36">
                  <c:v>452</c:v>
                </c:pt>
                <c:pt idx="37">
                  <c:v>476</c:v>
                </c:pt>
                <c:pt idx="38">
                  <c:v>500</c:v>
                </c:pt>
                <c:pt idx="39">
                  <c:v>524</c:v>
                </c:pt>
                <c:pt idx="40">
                  <c:v>548</c:v>
                </c:pt>
                <c:pt idx="41">
                  <c:v>572</c:v>
                </c:pt>
                <c:pt idx="42">
                  <c:v>596</c:v>
                </c:pt>
                <c:pt idx="43">
                  <c:v>628</c:v>
                </c:pt>
                <c:pt idx="44">
                  <c:v>660</c:v>
                </c:pt>
                <c:pt idx="45">
                  <c:v>692</c:v>
                </c:pt>
                <c:pt idx="46">
                  <c:v>724</c:v>
                </c:pt>
                <c:pt idx="47">
                  <c:v>764</c:v>
                </c:pt>
                <c:pt idx="48">
                  <c:v>804</c:v>
                </c:pt>
                <c:pt idx="49">
                  <c:v>844</c:v>
                </c:pt>
                <c:pt idx="50">
                  <c:v>884</c:v>
                </c:pt>
                <c:pt idx="51">
                  <c:v>924</c:v>
                </c:pt>
                <c:pt idx="52">
                  <c:v>964</c:v>
                </c:pt>
                <c:pt idx="53">
                  <c:v>1004</c:v>
                </c:pt>
                <c:pt idx="54">
                  <c:v>1044</c:v>
                </c:pt>
                <c:pt idx="55">
                  <c:v>1084</c:v>
                </c:pt>
                <c:pt idx="56">
                  <c:v>1124</c:v>
                </c:pt>
                <c:pt idx="57">
                  <c:v>1164</c:v>
                </c:pt>
                <c:pt idx="58">
                  <c:v>1204</c:v>
                </c:pt>
                <c:pt idx="59">
                  <c:v>1244</c:v>
                </c:pt>
                <c:pt idx="60">
                  <c:v>1284</c:v>
                </c:pt>
                <c:pt idx="61">
                  <c:v>1324</c:v>
                </c:pt>
                <c:pt idx="62">
                  <c:v>1364</c:v>
                </c:pt>
                <c:pt idx="63">
                  <c:v>1404</c:v>
                </c:pt>
                <c:pt idx="64">
                  <c:v>1444</c:v>
                </c:pt>
                <c:pt idx="65">
                  <c:v>1484</c:v>
                </c:pt>
                <c:pt idx="66">
                  <c:v>1524</c:v>
                </c:pt>
                <c:pt idx="67">
                  <c:v>1564</c:v>
                </c:pt>
                <c:pt idx="68">
                  <c:v>1612</c:v>
                </c:pt>
                <c:pt idx="69">
                  <c:v>1660</c:v>
                </c:pt>
                <c:pt idx="70">
                  <c:v>1708</c:v>
                </c:pt>
                <c:pt idx="71">
                  <c:v>1756</c:v>
                </c:pt>
                <c:pt idx="72">
                  <c:v>1812</c:v>
                </c:pt>
                <c:pt idx="73">
                  <c:v>1868</c:v>
                </c:pt>
                <c:pt idx="74">
                  <c:v>1924</c:v>
                </c:pt>
                <c:pt idx="75">
                  <c:v>1980</c:v>
                </c:pt>
                <c:pt idx="76">
                  <c:v>2036</c:v>
                </c:pt>
                <c:pt idx="77">
                  <c:v>2100</c:v>
                </c:pt>
                <c:pt idx="78">
                  <c:v>2164</c:v>
                </c:pt>
                <c:pt idx="79">
                  <c:v>2236</c:v>
                </c:pt>
                <c:pt idx="80">
                  <c:v>2303</c:v>
                </c:pt>
                <c:pt idx="81">
                  <c:v>2359</c:v>
                </c:pt>
                <c:pt idx="82">
                  <c:v>2415</c:v>
                </c:pt>
                <c:pt idx="83">
                  <c:v>2471</c:v>
                </c:pt>
                <c:pt idx="84">
                  <c:v>2535</c:v>
                </c:pt>
                <c:pt idx="85">
                  <c:v>2599</c:v>
                </c:pt>
                <c:pt idx="86">
                  <c:v>2663</c:v>
                </c:pt>
                <c:pt idx="87">
                  <c:v>2727</c:v>
                </c:pt>
                <c:pt idx="88">
                  <c:v>2791</c:v>
                </c:pt>
                <c:pt idx="89">
                  <c:v>2855</c:v>
                </c:pt>
                <c:pt idx="90">
                  <c:v>2919</c:v>
                </c:pt>
                <c:pt idx="91">
                  <c:v>2999</c:v>
                </c:pt>
                <c:pt idx="92">
                  <c:v>3079</c:v>
                </c:pt>
                <c:pt idx="93">
                  <c:v>3159</c:v>
                </c:pt>
                <c:pt idx="94">
                  <c:v>3239</c:v>
                </c:pt>
                <c:pt idx="95">
                  <c:v>3327</c:v>
                </c:pt>
                <c:pt idx="96">
                  <c:v>3415</c:v>
                </c:pt>
                <c:pt idx="97">
                  <c:v>3503</c:v>
                </c:pt>
                <c:pt idx="98">
                  <c:v>3591</c:v>
                </c:pt>
                <c:pt idx="99">
                  <c:v>3679</c:v>
                </c:pt>
                <c:pt idx="100">
                  <c:v>3767</c:v>
                </c:pt>
                <c:pt idx="101">
                  <c:v>3871</c:v>
                </c:pt>
                <c:pt idx="102">
                  <c:v>3975</c:v>
                </c:pt>
                <c:pt idx="103">
                  <c:v>4079</c:v>
                </c:pt>
                <c:pt idx="104">
                  <c:v>4182</c:v>
                </c:pt>
                <c:pt idx="105">
                  <c:v>4278</c:v>
                </c:pt>
                <c:pt idx="106">
                  <c:v>4374</c:v>
                </c:pt>
                <c:pt idx="107">
                  <c:v>4470</c:v>
                </c:pt>
                <c:pt idx="108">
                  <c:v>4582</c:v>
                </c:pt>
                <c:pt idx="109">
                  <c:v>4694</c:v>
                </c:pt>
                <c:pt idx="110">
                  <c:v>4806</c:v>
                </c:pt>
                <c:pt idx="111">
                  <c:v>4918</c:v>
                </c:pt>
                <c:pt idx="112">
                  <c:v>5024</c:v>
                </c:pt>
                <c:pt idx="113">
                  <c:v>5128</c:v>
                </c:pt>
                <c:pt idx="114">
                  <c:v>5232</c:v>
                </c:pt>
                <c:pt idx="115">
                  <c:v>5336</c:v>
                </c:pt>
                <c:pt idx="116">
                  <c:v>5440</c:v>
                </c:pt>
                <c:pt idx="117">
                  <c:v>5544</c:v>
                </c:pt>
                <c:pt idx="118">
                  <c:v>5648</c:v>
                </c:pt>
                <c:pt idx="119">
                  <c:v>5752</c:v>
                </c:pt>
                <c:pt idx="120">
                  <c:v>5864</c:v>
                </c:pt>
                <c:pt idx="121">
                  <c:v>5984</c:v>
                </c:pt>
                <c:pt idx="122">
                  <c:v>6104</c:v>
                </c:pt>
                <c:pt idx="123">
                  <c:v>6224</c:v>
                </c:pt>
                <c:pt idx="124">
                  <c:v>6352</c:v>
                </c:pt>
                <c:pt idx="125">
                  <c:v>6480</c:v>
                </c:pt>
                <c:pt idx="126">
                  <c:v>6603</c:v>
                </c:pt>
                <c:pt idx="127">
                  <c:v>6723</c:v>
                </c:pt>
                <c:pt idx="128">
                  <c:v>6843</c:v>
                </c:pt>
                <c:pt idx="129">
                  <c:v>6971</c:v>
                </c:pt>
                <c:pt idx="130">
                  <c:v>7099</c:v>
                </c:pt>
                <c:pt idx="131">
                  <c:v>7235</c:v>
                </c:pt>
                <c:pt idx="132">
                  <c:v>7371</c:v>
                </c:pt>
                <c:pt idx="133">
                  <c:v>7507</c:v>
                </c:pt>
                <c:pt idx="134">
                  <c:v>7643</c:v>
                </c:pt>
                <c:pt idx="135">
                  <c:v>7779</c:v>
                </c:pt>
                <c:pt idx="136">
                  <c:v>7931</c:v>
                </c:pt>
                <c:pt idx="137">
                  <c:v>8083</c:v>
                </c:pt>
                <c:pt idx="138">
                  <c:v>8242</c:v>
                </c:pt>
                <c:pt idx="139">
                  <c:v>8394</c:v>
                </c:pt>
                <c:pt idx="140">
                  <c:v>8540</c:v>
                </c:pt>
                <c:pt idx="141">
                  <c:v>8682</c:v>
                </c:pt>
                <c:pt idx="142">
                  <c:v>8826</c:v>
                </c:pt>
                <c:pt idx="143">
                  <c:v>8978</c:v>
                </c:pt>
                <c:pt idx="144">
                  <c:v>9130</c:v>
                </c:pt>
                <c:pt idx="145">
                  <c:v>9282</c:v>
                </c:pt>
                <c:pt idx="146">
                  <c:v>9435</c:v>
                </c:pt>
                <c:pt idx="147">
                  <c:v>9587</c:v>
                </c:pt>
                <c:pt idx="148">
                  <c:v>9733</c:v>
                </c:pt>
                <c:pt idx="149">
                  <c:v>9877</c:v>
                </c:pt>
                <c:pt idx="150">
                  <c:v>10029</c:v>
                </c:pt>
                <c:pt idx="151">
                  <c:v>10175</c:v>
                </c:pt>
                <c:pt idx="152">
                  <c:v>10319</c:v>
                </c:pt>
                <c:pt idx="153">
                  <c:v>10471</c:v>
                </c:pt>
                <c:pt idx="154">
                  <c:v>10631</c:v>
                </c:pt>
                <c:pt idx="155">
                  <c:v>10791</c:v>
                </c:pt>
                <c:pt idx="156">
                  <c:v>10951</c:v>
                </c:pt>
                <c:pt idx="157">
                  <c:v>11111</c:v>
                </c:pt>
                <c:pt idx="158">
                  <c:v>11271</c:v>
                </c:pt>
                <c:pt idx="159">
                  <c:v>11439</c:v>
                </c:pt>
                <c:pt idx="160">
                  <c:v>11615</c:v>
                </c:pt>
                <c:pt idx="161">
                  <c:v>11799</c:v>
                </c:pt>
                <c:pt idx="162">
                  <c:v>11983</c:v>
                </c:pt>
                <c:pt idx="163">
                  <c:v>12167</c:v>
                </c:pt>
                <c:pt idx="164">
                  <c:v>12343</c:v>
                </c:pt>
                <c:pt idx="165">
                  <c:v>12519</c:v>
                </c:pt>
                <c:pt idx="166">
                  <c:v>12702</c:v>
                </c:pt>
                <c:pt idx="167">
                  <c:v>12886</c:v>
                </c:pt>
                <c:pt idx="168">
                  <c:v>13078</c:v>
                </c:pt>
                <c:pt idx="169">
                  <c:v>13270</c:v>
                </c:pt>
                <c:pt idx="170">
                  <c:v>13458</c:v>
                </c:pt>
                <c:pt idx="171">
                  <c:v>13636</c:v>
                </c:pt>
                <c:pt idx="172">
                  <c:v>13812</c:v>
                </c:pt>
                <c:pt idx="173">
                  <c:v>13988</c:v>
                </c:pt>
                <c:pt idx="174">
                  <c:v>14164</c:v>
                </c:pt>
                <c:pt idx="175">
                  <c:v>14340</c:v>
                </c:pt>
                <c:pt idx="176">
                  <c:v>14516</c:v>
                </c:pt>
                <c:pt idx="177">
                  <c:v>14684</c:v>
                </c:pt>
                <c:pt idx="178">
                  <c:v>14846</c:v>
                </c:pt>
                <c:pt idx="179">
                  <c:v>15014</c:v>
                </c:pt>
                <c:pt idx="180">
                  <c:v>15177</c:v>
                </c:pt>
                <c:pt idx="181">
                  <c:v>15337</c:v>
                </c:pt>
                <c:pt idx="182">
                  <c:v>15497</c:v>
                </c:pt>
                <c:pt idx="183">
                  <c:v>15650</c:v>
                </c:pt>
                <c:pt idx="184">
                  <c:v>15802</c:v>
                </c:pt>
                <c:pt idx="185">
                  <c:v>15954</c:v>
                </c:pt>
                <c:pt idx="186">
                  <c:v>16106</c:v>
                </c:pt>
                <c:pt idx="187">
                  <c:v>16258</c:v>
                </c:pt>
                <c:pt idx="188">
                  <c:v>16403</c:v>
                </c:pt>
                <c:pt idx="189">
                  <c:v>16545</c:v>
                </c:pt>
                <c:pt idx="190">
                  <c:v>16683</c:v>
                </c:pt>
                <c:pt idx="191">
                  <c:v>16819</c:v>
                </c:pt>
                <c:pt idx="192">
                  <c:v>16955</c:v>
                </c:pt>
                <c:pt idx="193">
                  <c:v>17091</c:v>
                </c:pt>
                <c:pt idx="194">
                  <c:v>17221</c:v>
                </c:pt>
                <c:pt idx="195">
                  <c:v>17349</c:v>
                </c:pt>
                <c:pt idx="196">
                  <c:v>17477</c:v>
                </c:pt>
                <c:pt idx="197">
                  <c:v>17605</c:v>
                </c:pt>
                <c:pt idx="198">
                  <c:v>17733</c:v>
                </c:pt>
                <c:pt idx="199">
                  <c:v>17861</c:v>
                </c:pt>
                <c:pt idx="200">
                  <c:v>17989</c:v>
                </c:pt>
                <c:pt idx="201">
                  <c:v>18117</c:v>
                </c:pt>
                <c:pt idx="202">
                  <c:v>18244</c:v>
                </c:pt>
                <c:pt idx="203">
                  <c:v>18364</c:v>
                </c:pt>
                <c:pt idx="204">
                  <c:v>18478</c:v>
                </c:pt>
                <c:pt idx="205">
                  <c:v>18590</c:v>
                </c:pt>
                <c:pt idx="206">
                  <c:v>18702</c:v>
                </c:pt>
                <c:pt idx="207">
                  <c:v>18814</c:v>
                </c:pt>
                <c:pt idx="208">
                  <c:v>18923</c:v>
                </c:pt>
                <c:pt idx="209">
                  <c:v>19027</c:v>
                </c:pt>
                <c:pt idx="210">
                  <c:v>19131</c:v>
                </c:pt>
                <c:pt idx="211">
                  <c:v>19235</c:v>
                </c:pt>
                <c:pt idx="212">
                  <c:v>19339</c:v>
                </c:pt>
                <c:pt idx="213">
                  <c:v>19443</c:v>
                </c:pt>
                <c:pt idx="214">
                  <c:v>19547</c:v>
                </c:pt>
                <c:pt idx="215">
                  <c:v>19644</c:v>
                </c:pt>
                <c:pt idx="216">
                  <c:v>19740</c:v>
                </c:pt>
                <c:pt idx="217">
                  <c:v>19836</c:v>
                </c:pt>
                <c:pt idx="218">
                  <c:v>19929</c:v>
                </c:pt>
                <c:pt idx="219">
                  <c:v>20025</c:v>
                </c:pt>
                <c:pt idx="220">
                  <c:v>20116</c:v>
                </c:pt>
                <c:pt idx="221">
                  <c:v>20193</c:v>
                </c:pt>
                <c:pt idx="222">
                  <c:v>20265</c:v>
                </c:pt>
                <c:pt idx="223">
                  <c:v>20337</c:v>
                </c:pt>
                <c:pt idx="224">
                  <c:v>20409</c:v>
                </c:pt>
                <c:pt idx="225">
                  <c:v>20481</c:v>
                </c:pt>
                <c:pt idx="226">
                  <c:v>20561</c:v>
                </c:pt>
                <c:pt idx="227">
                  <c:v>20641</c:v>
                </c:pt>
                <c:pt idx="228">
                  <c:v>20721</c:v>
                </c:pt>
                <c:pt idx="229">
                  <c:v>20801</c:v>
                </c:pt>
                <c:pt idx="230">
                  <c:v>20881</c:v>
                </c:pt>
                <c:pt idx="231">
                  <c:v>20956</c:v>
                </c:pt>
                <c:pt idx="232">
                  <c:v>21028</c:v>
                </c:pt>
                <c:pt idx="233">
                  <c:v>21100</c:v>
                </c:pt>
                <c:pt idx="234">
                  <c:v>21179</c:v>
                </c:pt>
                <c:pt idx="235">
                  <c:v>21251</c:v>
                </c:pt>
                <c:pt idx="236">
                  <c:v>21323</c:v>
                </c:pt>
                <c:pt idx="237">
                  <c:v>21395</c:v>
                </c:pt>
                <c:pt idx="238">
                  <c:v>21467</c:v>
                </c:pt>
                <c:pt idx="239">
                  <c:v>21539</c:v>
                </c:pt>
                <c:pt idx="240">
                  <c:v>21611</c:v>
                </c:pt>
                <c:pt idx="241">
                  <c:v>21683</c:v>
                </c:pt>
                <c:pt idx="242">
                  <c:v>21755</c:v>
                </c:pt>
                <c:pt idx="243">
                  <c:v>21827</c:v>
                </c:pt>
                <c:pt idx="244">
                  <c:v>21907</c:v>
                </c:pt>
                <c:pt idx="245">
                  <c:v>21987</c:v>
                </c:pt>
                <c:pt idx="246">
                  <c:v>22067</c:v>
                </c:pt>
                <c:pt idx="247">
                  <c:v>22139</c:v>
                </c:pt>
                <c:pt idx="248">
                  <c:v>22205</c:v>
                </c:pt>
                <c:pt idx="249">
                  <c:v>22260</c:v>
                </c:pt>
                <c:pt idx="250">
                  <c:v>22308</c:v>
                </c:pt>
                <c:pt idx="251">
                  <c:v>22356</c:v>
                </c:pt>
                <c:pt idx="252">
                  <c:v>22404</c:v>
                </c:pt>
                <c:pt idx="253">
                  <c:v>22452</c:v>
                </c:pt>
                <c:pt idx="254">
                  <c:v>22500</c:v>
                </c:pt>
                <c:pt idx="255">
                  <c:v>22548</c:v>
                </c:pt>
                <c:pt idx="256">
                  <c:v>22596</c:v>
                </c:pt>
                <c:pt idx="257">
                  <c:v>22644</c:v>
                </c:pt>
                <c:pt idx="258">
                  <c:v>22692</c:v>
                </c:pt>
                <c:pt idx="259">
                  <c:v>22737</c:v>
                </c:pt>
                <c:pt idx="260">
                  <c:v>22777</c:v>
                </c:pt>
                <c:pt idx="261">
                  <c:v>22811</c:v>
                </c:pt>
                <c:pt idx="262">
                  <c:v>22843</c:v>
                </c:pt>
                <c:pt idx="263">
                  <c:v>22875</c:v>
                </c:pt>
                <c:pt idx="264">
                  <c:v>22907</c:v>
                </c:pt>
                <c:pt idx="265">
                  <c:v>22939</c:v>
                </c:pt>
                <c:pt idx="266">
                  <c:v>22971</c:v>
                </c:pt>
                <c:pt idx="267">
                  <c:v>23003</c:v>
                </c:pt>
                <c:pt idx="268">
                  <c:v>23035</c:v>
                </c:pt>
                <c:pt idx="269">
                  <c:v>23067</c:v>
                </c:pt>
                <c:pt idx="270">
                  <c:v>23099</c:v>
                </c:pt>
                <c:pt idx="271">
                  <c:v>23131</c:v>
                </c:pt>
                <c:pt idx="272">
                  <c:v>23163</c:v>
                </c:pt>
                <c:pt idx="273">
                  <c:v>23195</c:v>
                </c:pt>
                <c:pt idx="274">
                  <c:v>23227</c:v>
                </c:pt>
                <c:pt idx="275">
                  <c:v>23259</c:v>
                </c:pt>
                <c:pt idx="276">
                  <c:v>23291</c:v>
                </c:pt>
                <c:pt idx="277">
                  <c:v>23323</c:v>
                </c:pt>
                <c:pt idx="278">
                  <c:v>23355</c:v>
                </c:pt>
                <c:pt idx="279">
                  <c:v>23387</c:v>
                </c:pt>
                <c:pt idx="280">
                  <c:v>23419</c:v>
                </c:pt>
                <c:pt idx="281">
                  <c:v>23451</c:v>
                </c:pt>
                <c:pt idx="282">
                  <c:v>23483</c:v>
                </c:pt>
                <c:pt idx="283">
                  <c:v>23515</c:v>
                </c:pt>
                <c:pt idx="284">
                  <c:v>23547</c:v>
                </c:pt>
                <c:pt idx="285">
                  <c:v>23576</c:v>
                </c:pt>
                <c:pt idx="286">
                  <c:v>23600</c:v>
                </c:pt>
                <c:pt idx="287">
                  <c:v>23616</c:v>
                </c:pt>
                <c:pt idx="288">
                  <c:v>23632</c:v>
                </c:pt>
                <c:pt idx="289">
                  <c:v>23648</c:v>
                </c:pt>
                <c:pt idx="290">
                  <c:v>23664</c:v>
                </c:pt>
                <c:pt idx="291">
                  <c:v>23672</c:v>
                </c:pt>
                <c:pt idx="292">
                  <c:v>23680</c:v>
                </c:pt>
                <c:pt idx="293">
                  <c:v>23688</c:v>
                </c:pt>
                <c:pt idx="294">
                  <c:v>23696</c:v>
                </c:pt>
                <c:pt idx="295">
                  <c:v>23704</c:v>
                </c:pt>
                <c:pt idx="296">
                  <c:v>23712</c:v>
                </c:pt>
                <c:pt idx="297">
                  <c:v>23720</c:v>
                </c:pt>
                <c:pt idx="298">
                  <c:v>23728</c:v>
                </c:pt>
                <c:pt idx="299">
                  <c:v>23736</c:v>
                </c:pt>
                <c:pt idx="300">
                  <c:v>23744</c:v>
                </c:pt>
                <c:pt idx="301">
                  <c:v>23752</c:v>
                </c:pt>
                <c:pt idx="302">
                  <c:v>23760</c:v>
                </c:pt>
                <c:pt idx="303">
                  <c:v>23768</c:v>
                </c:pt>
                <c:pt idx="304">
                  <c:v>23776</c:v>
                </c:pt>
                <c:pt idx="305">
                  <c:v>23784</c:v>
                </c:pt>
                <c:pt idx="306">
                  <c:v>23792</c:v>
                </c:pt>
                <c:pt idx="307">
                  <c:v>23800</c:v>
                </c:pt>
                <c:pt idx="308">
                  <c:v>23808</c:v>
                </c:pt>
                <c:pt idx="309">
                  <c:v>23816</c:v>
                </c:pt>
                <c:pt idx="310">
                  <c:v>23824</c:v>
                </c:pt>
                <c:pt idx="311">
                  <c:v>23832</c:v>
                </c:pt>
                <c:pt idx="312">
                  <c:v>23840</c:v>
                </c:pt>
                <c:pt idx="313">
                  <c:v>23848</c:v>
                </c:pt>
                <c:pt idx="314">
                  <c:v>23856</c:v>
                </c:pt>
                <c:pt idx="315">
                  <c:v>23864</c:v>
                </c:pt>
                <c:pt idx="316">
                  <c:v>23872</c:v>
                </c:pt>
                <c:pt idx="317">
                  <c:v>23880</c:v>
                </c:pt>
                <c:pt idx="318">
                  <c:v>23888</c:v>
                </c:pt>
                <c:pt idx="319">
                  <c:v>23896</c:v>
                </c:pt>
                <c:pt idx="320">
                  <c:v>23900</c:v>
                </c:pt>
                <c:pt idx="321">
                  <c:v>23900</c:v>
                </c:pt>
                <c:pt idx="322">
                  <c:v>23900</c:v>
                </c:pt>
                <c:pt idx="323">
                  <c:v>23900</c:v>
                </c:pt>
                <c:pt idx="324">
                  <c:v>23900</c:v>
                </c:pt>
                <c:pt idx="325">
                  <c:v>23900</c:v>
                </c:pt>
                <c:pt idx="326">
                  <c:v>23900</c:v>
                </c:pt>
                <c:pt idx="327">
                  <c:v>23900</c:v>
                </c:pt>
                <c:pt idx="328">
                  <c:v>23900</c:v>
                </c:pt>
                <c:pt idx="329">
                  <c:v>23900</c:v>
                </c:pt>
                <c:pt idx="330">
                  <c:v>23900</c:v>
                </c:pt>
                <c:pt idx="331">
                  <c:v>23900</c:v>
                </c:pt>
                <c:pt idx="332">
                  <c:v>23900</c:v>
                </c:pt>
                <c:pt idx="333">
                  <c:v>23900</c:v>
                </c:pt>
                <c:pt idx="334">
                  <c:v>23900</c:v>
                </c:pt>
                <c:pt idx="335">
                  <c:v>23900</c:v>
                </c:pt>
                <c:pt idx="336">
                  <c:v>23900</c:v>
                </c:pt>
                <c:pt idx="337">
                  <c:v>23900</c:v>
                </c:pt>
                <c:pt idx="338">
                  <c:v>23900</c:v>
                </c:pt>
                <c:pt idx="339">
                  <c:v>23900</c:v>
                </c:pt>
                <c:pt idx="340">
                  <c:v>23900</c:v>
                </c:pt>
                <c:pt idx="341">
                  <c:v>23900</c:v>
                </c:pt>
                <c:pt idx="342">
                  <c:v>23900</c:v>
                </c:pt>
                <c:pt idx="343">
                  <c:v>23900</c:v>
                </c:pt>
                <c:pt idx="344">
                  <c:v>23900</c:v>
                </c:pt>
                <c:pt idx="345">
                  <c:v>23900</c:v>
                </c:pt>
                <c:pt idx="346">
                  <c:v>23900</c:v>
                </c:pt>
                <c:pt idx="347">
                  <c:v>23900</c:v>
                </c:pt>
                <c:pt idx="348">
                  <c:v>23900</c:v>
                </c:pt>
                <c:pt idx="349">
                  <c:v>23900</c:v>
                </c:pt>
                <c:pt idx="350">
                  <c:v>23900</c:v>
                </c:pt>
                <c:pt idx="351">
                  <c:v>23900</c:v>
                </c:pt>
                <c:pt idx="352">
                  <c:v>23900</c:v>
                </c:pt>
                <c:pt idx="353">
                  <c:v>23900</c:v>
                </c:pt>
                <c:pt idx="354">
                  <c:v>23900</c:v>
                </c:pt>
                <c:pt idx="355">
                  <c:v>23900</c:v>
                </c:pt>
                <c:pt idx="356">
                  <c:v>23900</c:v>
                </c:pt>
                <c:pt idx="357">
                  <c:v>23900</c:v>
                </c:pt>
                <c:pt idx="358">
                  <c:v>23900</c:v>
                </c:pt>
                <c:pt idx="359">
                  <c:v>23900</c:v>
                </c:pt>
                <c:pt idx="360">
                  <c:v>23900</c:v>
                </c:pt>
                <c:pt idx="361">
                  <c:v>23900</c:v>
                </c:pt>
                <c:pt idx="362">
                  <c:v>23900</c:v>
                </c:pt>
                <c:pt idx="363">
                  <c:v>23900</c:v>
                </c:pt>
                <c:pt idx="364">
                  <c:v>23900</c:v>
                </c:pt>
                <c:pt idx="365">
                  <c:v>23900</c:v>
                </c:pt>
                <c:pt idx="366">
                  <c:v>23900</c:v>
                </c:pt>
                <c:pt idx="367">
                  <c:v>23900</c:v>
                </c:pt>
                <c:pt idx="368">
                  <c:v>23900</c:v>
                </c:pt>
                <c:pt idx="369">
                  <c:v>23900</c:v>
                </c:pt>
                <c:pt idx="370">
                  <c:v>23900</c:v>
                </c:pt>
                <c:pt idx="371">
                  <c:v>23900</c:v>
                </c:pt>
                <c:pt idx="372">
                  <c:v>23900</c:v>
                </c:pt>
                <c:pt idx="373">
                  <c:v>23900</c:v>
                </c:pt>
                <c:pt idx="374">
                  <c:v>23900</c:v>
                </c:pt>
                <c:pt idx="375">
                  <c:v>23900</c:v>
                </c:pt>
                <c:pt idx="376">
                  <c:v>23900</c:v>
                </c:pt>
                <c:pt idx="377">
                  <c:v>23900</c:v>
                </c:pt>
                <c:pt idx="378">
                  <c:v>23900</c:v>
                </c:pt>
                <c:pt idx="379">
                  <c:v>23900</c:v>
                </c:pt>
                <c:pt idx="380">
                  <c:v>23900</c:v>
                </c:pt>
                <c:pt idx="381">
                  <c:v>23900</c:v>
                </c:pt>
                <c:pt idx="382">
                  <c:v>23900</c:v>
                </c:pt>
                <c:pt idx="383">
                  <c:v>23900</c:v>
                </c:pt>
                <c:pt idx="384">
                  <c:v>23908</c:v>
                </c:pt>
                <c:pt idx="385">
                  <c:v>23916</c:v>
                </c:pt>
                <c:pt idx="386">
                  <c:v>23924</c:v>
                </c:pt>
                <c:pt idx="387">
                  <c:v>23932</c:v>
                </c:pt>
                <c:pt idx="388">
                  <c:v>23940</c:v>
                </c:pt>
                <c:pt idx="389">
                  <c:v>23948</c:v>
                </c:pt>
                <c:pt idx="390">
                  <c:v>23956</c:v>
                </c:pt>
                <c:pt idx="391">
                  <c:v>23972</c:v>
                </c:pt>
                <c:pt idx="392">
                  <c:v>23988</c:v>
                </c:pt>
                <c:pt idx="393">
                  <c:v>24004</c:v>
                </c:pt>
                <c:pt idx="394">
                  <c:v>24020</c:v>
                </c:pt>
                <c:pt idx="395">
                  <c:v>24036</c:v>
                </c:pt>
                <c:pt idx="396">
                  <c:v>24052</c:v>
                </c:pt>
                <c:pt idx="397">
                  <c:v>24068</c:v>
                </c:pt>
                <c:pt idx="398">
                  <c:v>24084</c:v>
                </c:pt>
                <c:pt idx="399">
                  <c:v>24100</c:v>
                </c:pt>
                <c:pt idx="400">
                  <c:v>24116</c:v>
                </c:pt>
                <c:pt idx="401">
                  <c:v>24132</c:v>
                </c:pt>
                <c:pt idx="402">
                  <c:v>24148</c:v>
                </c:pt>
                <c:pt idx="403">
                  <c:v>24164</c:v>
                </c:pt>
                <c:pt idx="404">
                  <c:v>24188</c:v>
                </c:pt>
                <c:pt idx="405">
                  <c:v>24212</c:v>
                </c:pt>
                <c:pt idx="406">
                  <c:v>24236</c:v>
                </c:pt>
                <c:pt idx="407">
                  <c:v>24260</c:v>
                </c:pt>
                <c:pt idx="408">
                  <c:v>24284</c:v>
                </c:pt>
                <c:pt idx="409">
                  <c:v>24308</c:v>
                </c:pt>
                <c:pt idx="410">
                  <c:v>24332</c:v>
                </c:pt>
                <c:pt idx="411">
                  <c:v>24364</c:v>
                </c:pt>
                <c:pt idx="412">
                  <c:v>24396</c:v>
                </c:pt>
                <c:pt idx="413">
                  <c:v>24428</c:v>
                </c:pt>
                <c:pt idx="414">
                  <c:v>24468</c:v>
                </c:pt>
                <c:pt idx="415">
                  <c:v>24508</c:v>
                </c:pt>
                <c:pt idx="416">
                  <c:v>24548</c:v>
                </c:pt>
                <c:pt idx="417">
                  <c:v>24588</c:v>
                </c:pt>
                <c:pt idx="418">
                  <c:v>24628</c:v>
                </c:pt>
                <c:pt idx="419">
                  <c:v>24668</c:v>
                </c:pt>
                <c:pt idx="420">
                  <c:v>24708</c:v>
                </c:pt>
                <c:pt idx="421">
                  <c:v>24756</c:v>
                </c:pt>
                <c:pt idx="422">
                  <c:v>24804</c:v>
                </c:pt>
                <c:pt idx="423">
                  <c:v>24860</c:v>
                </c:pt>
                <c:pt idx="424">
                  <c:v>24916</c:v>
                </c:pt>
                <c:pt idx="425">
                  <c:v>24972</c:v>
                </c:pt>
                <c:pt idx="426">
                  <c:v>25036</c:v>
                </c:pt>
                <c:pt idx="427">
                  <c:v>25100</c:v>
                </c:pt>
                <c:pt idx="428">
                  <c:v>25172</c:v>
                </c:pt>
                <c:pt idx="429">
                  <c:v>25252</c:v>
                </c:pt>
                <c:pt idx="430">
                  <c:v>25332</c:v>
                </c:pt>
                <c:pt idx="431">
                  <c:v>25420</c:v>
                </c:pt>
                <c:pt idx="432">
                  <c:v>25508</c:v>
                </c:pt>
                <c:pt idx="433">
                  <c:v>25604</c:v>
                </c:pt>
                <c:pt idx="434">
                  <c:v>25700</c:v>
                </c:pt>
                <c:pt idx="435">
                  <c:v>25804</c:v>
                </c:pt>
                <c:pt idx="436">
                  <c:v>25908</c:v>
                </c:pt>
                <c:pt idx="437">
                  <c:v>26020</c:v>
                </c:pt>
                <c:pt idx="438">
                  <c:v>26125</c:v>
                </c:pt>
                <c:pt idx="439">
                  <c:v>26229</c:v>
                </c:pt>
                <c:pt idx="440">
                  <c:v>26333</c:v>
                </c:pt>
                <c:pt idx="441">
                  <c:v>26437</c:v>
                </c:pt>
                <c:pt idx="442">
                  <c:v>26541</c:v>
                </c:pt>
                <c:pt idx="443">
                  <c:v>26635</c:v>
                </c:pt>
                <c:pt idx="444">
                  <c:v>26731</c:v>
                </c:pt>
                <c:pt idx="445">
                  <c:v>26827</c:v>
                </c:pt>
                <c:pt idx="446">
                  <c:v>26923</c:v>
                </c:pt>
                <c:pt idx="447">
                  <c:v>27019</c:v>
                </c:pt>
                <c:pt idx="448">
                  <c:v>27115</c:v>
                </c:pt>
                <c:pt idx="449">
                  <c:v>27211</c:v>
                </c:pt>
                <c:pt idx="450">
                  <c:v>27301</c:v>
                </c:pt>
                <c:pt idx="451">
                  <c:v>27389</c:v>
                </c:pt>
                <c:pt idx="452">
                  <c:v>27473</c:v>
                </c:pt>
                <c:pt idx="453">
                  <c:v>27561</c:v>
                </c:pt>
                <c:pt idx="454">
                  <c:v>27649</c:v>
                </c:pt>
                <c:pt idx="455">
                  <c:v>27737</c:v>
                </c:pt>
                <c:pt idx="456">
                  <c:v>27825</c:v>
                </c:pt>
                <c:pt idx="457">
                  <c:v>27913</c:v>
                </c:pt>
                <c:pt idx="458">
                  <c:v>28001</c:v>
                </c:pt>
                <c:pt idx="459">
                  <c:v>28089</c:v>
                </c:pt>
                <c:pt idx="460">
                  <c:v>28173</c:v>
                </c:pt>
                <c:pt idx="461">
                  <c:v>28253</c:v>
                </c:pt>
                <c:pt idx="462">
                  <c:v>28333</c:v>
                </c:pt>
                <c:pt idx="463">
                  <c:v>28413</c:v>
                </c:pt>
                <c:pt idx="464">
                  <c:v>28493</c:v>
                </c:pt>
                <c:pt idx="465">
                  <c:v>28573</c:v>
                </c:pt>
                <c:pt idx="466">
                  <c:v>28653</c:v>
                </c:pt>
                <c:pt idx="467">
                  <c:v>28733</c:v>
                </c:pt>
                <c:pt idx="468">
                  <c:v>28813</c:v>
                </c:pt>
                <c:pt idx="469">
                  <c:v>28893</c:v>
                </c:pt>
                <c:pt idx="470">
                  <c:v>28973</c:v>
                </c:pt>
                <c:pt idx="471">
                  <c:v>29051</c:v>
                </c:pt>
                <c:pt idx="472">
                  <c:v>29123</c:v>
                </c:pt>
                <c:pt idx="473">
                  <c:v>29195</c:v>
                </c:pt>
                <c:pt idx="474">
                  <c:v>29267</c:v>
                </c:pt>
                <c:pt idx="475">
                  <c:v>29339</c:v>
                </c:pt>
                <c:pt idx="476">
                  <c:v>29411</c:v>
                </c:pt>
                <c:pt idx="477">
                  <c:v>29483</c:v>
                </c:pt>
                <c:pt idx="478">
                  <c:v>29555</c:v>
                </c:pt>
                <c:pt idx="479">
                  <c:v>29624</c:v>
                </c:pt>
                <c:pt idx="480">
                  <c:v>29688</c:v>
                </c:pt>
                <c:pt idx="481">
                  <c:v>29752</c:v>
                </c:pt>
                <c:pt idx="482">
                  <c:v>29816</c:v>
                </c:pt>
                <c:pt idx="483">
                  <c:v>29877</c:v>
                </c:pt>
                <c:pt idx="484">
                  <c:v>29933</c:v>
                </c:pt>
                <c:pt idx="485">
                  <c:v>29989</c:v>
                </c:pt>
                <c:pt idx="486">
                  <c:v>30045</c:v>
                </c:pt>
                <c:pt idx="487">
                  <c:v>30109</c:v>
                </c:pt>
                <c:pt idx="488">
                  <c:v>30163</c:v>
                </c:pt>
                <c:pt idx="489">
                  <c:v>30211</c:v>
                </c:pt>
                <c:pt idx="490">
                  <c:v>30259</c:v>
                </c:pt>
                <c:pt idx="491">
                  <c:v>30284</c:v>
                </c:pt>
                <c:pt idx="492">
                  <c:v>30332</c:v>
                </c:pt>
                <c:pt idx="493">
                  <c:v>30380</c:v>
                </c:pt>
                <c:pt idx="494">
                  <c:v>30428</c:v>
                </c:pt>
                <c:pt idx="495">
                  <c:v>30476</c:v>
                </c:pt>
                <c:pt idx="496">
                  <c:v>30524</c:v>
                </c:pt>
                <c:pt idx="497">
                  <c:v>30572</c:v>
                </c:pt>
                <c:pt idx="498">
                  <c:v>30620</c:v>
                </c:pt>
                <c:pt idx="499">
                  <c:v>30668</c:v>
                </c:pt>
                <c:pt idx="500">
                  <c:v>30716</c:v>
                </c:pt>
                <c:pt idx="501">
                  <c:v>30764</c:v>
                </c:pt>
                <c:pt idx="502">
                  <c:v>30812</c:v>
                </c:pt>
                <c:pt idx="503">
                  <c:v>30860</c:v>
                </c:pt>
                <c:pt idx="504">
                  <c:v>30908</c:v>
                </c:pt>
                <c:pt idx="505">
                  <c:v>30956</c:v>
                </c:pt>
                <c:pt idx="506">
                  <c:v>31004</c:v>
                </c:pt>
                <c:pt idx="507">
                  <c:v>31052</c:v>
                </c:pt>
                <c:pt idx="508">
                  <c:v>31100</c:v>
                </c:pt>
                <c:pt idx="509">
                  <c:v>31148</c:v>
                </c:pt>
                <c:pt idx="510">
                  <c:v>31196</c:v>
                </c:pt>
                <c:pt idx="511">
                  <c:v>31244</c:v>
                </c:pt>
                <c:pt idx="512">
                  <c:v>31290</c:v>
                </c:pt>
                <c:pt idx="513">
                  <c:v>31330</c:v>
                </c:pt>
                <c:pt idx="514">
                  <c:v>31370</c:v>
                </c:pt>
                <c:pt idx="515">
                  <c:v>31410</c:v>
                </c:pt>
                <c:pt idx="516">
                  <c:v>31450</c:v>
                </c:pt>
                <c:pt idx="517">
                  <c:v>31490</c:v>
                </c:pt>
                <c:pt idx="518">
                  <c:v>31530</c:v>
                </c:pt>
                <c:pt idx="519">
                  <c:v>31570</c:v>
                </c:pt>
                <c:pt idx="520">
                  <c:v>31610</c:v>
                </c:pt>
                <c:pt idx="521">
                  <c:v>31650</c:v>
                </c:pt>
                <c:pt idx="522">
                  <c:v>31690</c:v>
                </c:pt>
                <c:pt idx="523">
                  <c:v>31730</c:v>
                </c:pt>
                <c:pt idx="524">
                  <c:v>31770</c:v>
                </c:pt>
                <c:pt idx="525">
                  <c:v>31810</c:v>
                </c:pt>
                <c:pt idx="526">
                  <c:v>31850</c:v>
                </c:pt>
                <c:pt idx="527">
                  <c:v>31890</c:v>
                </c:pt>
                <c:pt idx="528">
                  <c:v>31930</c:v>
                </c:pt>
                <c:pt idx="529">
                  <c:v>31970</c:v>
                </c:pt>
                <c:pt idx="530">
                  <c:v>32002</c:v>
                </c:pt>
                <c:pt idx="531">
                  <c:v>32034</c:v>
                </c:pt>
                <c:pt idx="532">
                  <c:v>32060</c:v>
                </c:pt>
                <c:pt idx="533">
                  <c:v>32084</c:v>
                </c:pt>
                <c:pt idx="534">
                  <c:v>32108</c:v>
                </c:pt>
                <c:pt idx="535">
                  <c:v>32132</c:v>
                </c:pt>
                <c:pt idx="536">
                  <c:v>32156</c:v>
                </c:pt>
                <c:pt idx="537">
                  <c:v>32180</c:v>
                </c:pt>
                <c:pt idx="538">
                  <c:v>32204</c:v>
                </c:pt>
                <c:pt idx="539">
                  <c:v>32228</c:v>
                </c:pt>
                <c:pt idx="540">
                  <c:v>32252</c:v>
                </c:pt>
                <c:pt idx="541">
                  <c:v>32276</c:v>
                </c:pt>
                <c:pt idx="542">
                  <c:v>32300</c:v>
                </c:pt>
                <c:pt idx="543">
                  <c:v>32324</c:v>
                </c:pt>
                <c:pt idx="544">
                  <c:v>32348</c:v>
                </c:pt>
                <c:pt idx="545">
                  <c:v>32372</c:v>
                </c:pt>
                <c:pt idx="546">
                  <c:v>32390</c:v>
                </c:pt>
                <c:pt idx="547">
                  <c:v>32406</c:v>
                </c:pt>
                <c:pt idx="548">
                  <c:v>32422</c:v>
                </c:pt>
                <c:pt idx="549">
                  <c:v>32434</c:v>
                </c:pt>
                <c:pt idx="550">
                  <c:v>32442</c:v>
                </c:pt>
                <c:pt idx="551">
                  <c:v>32450</c:v>
                </c:pt>
                <c:pt idx="552">
                  <c:v>32458</c:v>
                </c:pt>
                <c:pt idx="553">
                  <c:v>32466</c:v>
                </c:pt>
                <c:pt idx="554">
                  <c:v>32474</c:v>
                </c:pt>
                <c:pt idx="555">
                  <c:v>32482</c:v>
                </c:pt>
                <c:pt idx="556">
                  <c:v>32490</c:v>
                </c:pt>
                <c:pt idx="557">
                  <c:v>32498</c:v>
                </c:pt>
                <c:pt idx="558">
                  <c:v>32506</c:v>
                </c:pt>
                <c:pt idx="559">
                  <c:v>32514</c:v>
                </c:pt>
                <c:pt idx="560">
                  <c:v>32522</c:v>
                </c:pt>
                <c:pt idx="561">
                  <c:v>32530</c:v>
                </c:pt>
                <c:pt idx="562">
                  <c:v>32538</c:v>
                </c:pt>
                <c:pt idx="563">
                  <c:v>32546</c:v>
                </c:pt>
                <c:pt idx="564">
                  <c:v>32554</c:v>
                </c:pt>
                <c:pt idx="565">
                  <c:v>32562</c:v>
                </c:pt>
                <c:pt idx="566">
                  <c:v>32570</c:v>
                </c:pt>
                <c:pt idx="567">
                  <c:v>32578</c:v>
                </c:pt>
                <c:pt idx="568">
                  <c:v>32586</c:v>
                </c:pt>
                <c:pt idx="569">
                  <c:v>32594</c:v>
                </c:pt>
                <c:pt idx="570">
                  <c:v>32602</c:v>
                </c:pt>
                <c:pt idx="571">
                  <c:v>32610</c:v>
                </c:pt>
                <c:pt idx="572">
                  <c:v>32618</c:v>
                </c:pt>
                <c:pt idx="573">
                  <c:v>32626</c:v>
                </c:pt>
                <c:pt idx="574">
                  <c:v>32634</c:v>
                </c:pt>
                <c:pt idx="575">
                  <c:v>32642</c:v>
                </c:pt>
                <c:pt idx="576">
                  <c:v>32650</c:v>
                </c:pt>
                <c:pt idx="577">
                  <c:v>32658</c:v>
                </c:pt>
                <c:pt idx="578">
                  <c:v>32666</c:v>
                </c:pt>
                <c:pt idx="579">
                  <c:v>32674</c:v>
                </c:pt>
                <c:pt idx="580">
                  <c:v>32682</c:v>
                </c:pt>
                <c:pt idx="581">
                  <c:v>32690</c:v>
                </c:pt>
                <c:pt idx="582">
                  <c:v>32690</c:v>
                </c:pt>
                <c:pt idx="583">
                  <c:v>32690</c:v>
                </c:pt>
                <c:pt idx="584">
                  <c:v>32690</c:v>
                </c:pt>
                <c:pt idx="585">
                  <c:v>32690</c:v>
                </c:pt>
                <c:pt idx="586">
                  <c:v>32690</c:v>
                </c:pt>
                <c:pt idx="587">
                  <c:v>32690</c:v>
                </c:pt>
                <c:pt idx="588">
                  <c:v>32690</c:v>
                </c:pt>
                <c:pt idx="589">
                  <c:v>32690</c:v>
                </c:pt>
                <c:pt idx="590">
                  <c:v>32690</c:v>
                </c:pt>
                <c:pt idx="591">
                  <c:v>32690</c:v>
                </c:pt>
                <c:pt idx="592">
                  <c:v>32690</c:v>
                </c:pt>
                <c:pt idx="593">
                  <c:v>32690</c:v>
                </c:pt>
                <c:pt idx="594">
                  <c:v>32690</c:v>
                </c:pt>
                <c:pt idx="595">
                  <c:v>32690</c:v>
                </c:pt>
                <c:pt idx="596">
                  <c:v>32690</c:v>
                </c:pt>
                <c:pt idx="597">
                  <c:v>32690</c:v>
                </c:pt>
                <c:pt idx="598">
                  <c:v>32690</c:v>
                </c:pt>
                <c:pt idx="599">
                  <c:v>32690</c:v>
                </c:pt>
                <c:pt idx="600">
                  <c:v>32690</c:v>
                </c:pt>
                <c:pt idx="601">
                  <c:v>32690</c:v>
                </c:pt>
                <c:pt idx="602">
                  <c:v>32690</c:v>
                </c:pt>
                <c:pt idx="603">
                  <c:v>32690</c:v>
                </c:pt>
                <c:pt idx="604">
                  <c:v>32690</c:v>
                </c:pt>
                <c:pt idx="605">
                  <c:v>32690</c:v>
                </c:pt>
                <c:pt idx="606">
                  <c:v>32690</c:v>
                </c:pt>
                <c:pt idx="607">
                  <c:v>32690</c:v>
                </c:pt>
                <c:pt idx="608">
                  <c:v>32690</c:v>
                </c:pt>
                <c:pt idx="609">
                  <c:v>32690</c:v>
                </c:pt>
                <c:pt idx="610">
                  <c:v>32690</c:v>
                </c:pt>
                <c:pt idx="611">
                  <c:v>32690</c:v>
                </c:pt>
                <c:pt idx="612">
                  <c:v>32690</c:v>
                </c:pt>
                <c:pt idx="613">
                  <c:v>32690</c:v>
                </c:pt>
                <c:pt idx="614">
                  <c:v>32690</c:v>
                </c:pt>
                <c:pt idx="615">
                  <c:v>32690</c:v>
                </c:pt>
                <c:pt idx="616">
                  <c:v>32690</c:v>
                </c:pt>
                <c:pt idx="617">
                  <c:v>32690</c:v>
                </c:pt>
                <c:pt idx="618">
                  <c:v>32690</c:v>
                </c:pt>
                <c:pt idx="619">
                  <c:v>32690</c:v>
                </c:pt>
                <c:pt idx="620">
                  <c:v>32690</c:v>
                </c:pt>
                <c:pt idx="621">
                  <c:v>32690</c:v>
                </c:pt>
                <c:pt idx="622">
                  <c:v>32690</c:v>
                </c:pt>
                <c:pt idx="623">
                  <c:v>32690</c:v>
                </c:pt>
                <c:pt idx="624">
                  <c:v>32690</c:v>
                </c:pt>
                <c:pt idx="625">
                  <c:v>32690</c:v>
                </c:pt>
                <c:pt idx="626">
                  <c:v>32690</c:v>
                </c:pt>
                <c:pt idx="627">
                  <c:v>32690</c:v>
                </c:pt>
                <c:pt idx="628">
                  <c:v>32690</c:v>
                </c:pt>
                <c:pt idx="629">
                  <c:v>32690</c:v>
                </c:pt>
                <c:pt idx="630">
                  <c:v>32690</c:v>
                </c:pt>
                <c:pt idx="631">
                  <c:v>32690</c:v>
                </c:pt>
                <c:pt idx="632">
                  <c:v>32690</c:v>
                </c:pt>
                <c:pt idx="633">
                  <c:v>32690</c:v>
                </c:pt>
                <c:pt idx="634">
                  <c:v>32690</c:v>
                </c:pt>
                <c:pt idx="635">
                  <c:v>32690</c:v>
                </c:pt>
                <c:pt idx="636">
                  <c:v>32690</c:v>
                </c:pt>
                <c:pt idx="637">
                  <c:v>32690</c:v>
                </c:pt>
                <c:pt idx="638">
                  <c:v>32690</c:v>
                </c:pt>
                <c:pt idx="639">
                  <c:v>32690</c:v>
                </c:pt>
                <c:pt idx="640">
                  <c:v>32690</c:v>
                </c:pt>
                <c:pt idx="641">
                  <c:v>32690</c:v>
                </c:pt>
                <c:pt idx="642">
                  <c:v>32690</c:v>
                </c:pt>
                <c:pt idx="643">
                  <c:v>32690</c:v>
                </c:pt>
                <c:pt idx="644">
                  <c:v>32690</c:v>
                </c:pt>
                <c:pt idx="645">
                  <c:v>32690</c:v>
                </c:pt>
                <c:pt idx="646">
                  <c:v>32690</c:v>
                </c:pt>
                <c:pt idx="647">
                  <c:v>32690</c:v>
                </c:pt>
                <c:pt idx="648">
                  <c:v>32690</c:v>
                </c:pt>
                <c:pt idx="649">
                  <c:v>32690</c:v>
                </c:pt>
                <c:pt idx="650">
                  <c:v>32690</c:v>
                </c:pt>
                <c:pt idx="651">
                  <c:v>32690</c:v>
                </c:pt>
                <c:pt idx="652">
                  <c:v>32690</c:v>
                </c:pt>
                <c:pt idx="653">
                  <c:v>32690</c:v>
                </c:pt>
                <c:pt idx="654">
                  <c:v>32690</c:v>
                </c:pt>
                <c:pt idx="655">
                  <c:v>32690</c:v>
                </c:pt>
                <c:pt idx="656">
                  <c:v>32690</c:v>
                </c:pt>
                <c:pt idx="657">
                  <c:v>32690</c:v>
                </c:pt>
                <c:pt idx="658">
                  <c:v>32690</c:v>
                </c:pt>
                <c:pt idx="659">
                  <c:v>32690</c:v>
                </c:pt>
                <c:pt idx="660">
                  <c:v>32690</c:v>
                </c:pt>
                <c:pt idx="661">
                  <c:v>32690</c:v>
                </c:pt>
                <c:pt idx="662">
                  <c:v>32690</c:v>
                </c:pt>
                <c:pt idx="663">
                  <c:v>32690</c:v>
                </c:pt>
                <c:pt idx="664">
                  <c:v>32690</c:v>
                </c:pt>
                <c:pt idx="665">
                  <c:v>32690</c:v>
                </c:pt>
                <c:pt idx="666">
                  <c:v>32690</c:v>
                </c:pt>
                <c:pt idx="667">
                  <c:v>32690</c:v>
                </c:pt>
                <c:pt idx="668">
                  <c:v>32690</c:v>
                </c:pt>
                <c:pt idx="669">
                  <c:v>32690</c:v>
                </c:pt>
                <c:pt idx="670">
                  <c:v>32690</c:v>
                </c:pt>
                <c:pt idx="671">
                  <c:v>32690</c:v>
                </c:pt>
                <c:pt idx="672">
                  <c:v>32690</c:v>
                </c:pt>
                <c:pt idx="673">
                  <c:v>32690</c:v>
                </c:pt>
                <c:pt idx="674">
                  <c:v>32690</c:v>
                </c:pt>
                <c:pt idx="675">
                  <c:v>32690</c:v>
                </c:pt>
                <c:pt idx="676">
                  <c:v>32690</c:v>
                </c:pt>
                <c:pt idx="677">
                  <c:v>32690</c:v>
                </c:pt>
                <c:pt idx="678">
                  <c:v>32690</c:v>
                </c:pt>
                <c:pt idx="679">
                  <c:v>32690</c:v>
                </c:pt>
                <c:pt idx="680">
                  <c:v>32690</c:v>
                </c:pt>
                <c:pt idx="681">
                  <c:v>32690</c:v>
                </c:pt>
                <c:pt idx="682">
                  <c:v>32690</c:v>
                </c:pt>
                <c:pt idx="683">
                  <c:v>32690</c:v>
                </c:pt>
                <c:pt idx="684">
                  <c:v>32690</c:v>
                </c:pt>
                <c:pt idx="685">
                  <c:v>32690</c:v>
                </c:pt>
                <c:pt idx="686">
                  <c:v>32690</c:v>
                </c:pt>
                <c:pt idx="687">
                  <c:v>32690</c:v>
                </c:pt>
                <c:pt idx="688">
                  <c:v>32690</c:v>
                </c:pt>
                <c:pt idx="689">
                  <c:v>32690</c:v>
                </c:pt>
                <c:pt idx="690">
                  <c:v>32690</c:v>
                </c:pt>
                <c:pt idx="691">
                  <c:v>32690</c:v>
                </c:pt>
                <c:pt idx="692">
                  <c:v>32690</c:v>
                </c:pt>
                <c:pt idx="693">
                  <c:v>32690</c:v>
                </c:pt>
                <c:pt idx="694">
                  <c:v>32690</c:v>
                </c:pt>
                <c:pt idx="695">
                  <c:v>32690</c:v>
                </c:pt>
                <c:pt idx="696">
                  <c:v>32690</c:v>
                </c:pt>
                <c:pt idx="697">
                  <c:v>32690</c:v>
                </c:pt>
                <c:pt idx="698">
                  <c:v>32690</c:v>
                </c:pt>
                <c:pt idx="699">
                  <c:v>32690</c:v>
                </c:pt>
                <c:pt idx="700">
                  <c:v>32690</c:v>
                </c:pt>
                <c:pt idx="701">
                  <c:v>32690</c:v>
                </c:pt>
                <c:pt idx="702">
                  <c:v>32690</c:v>
                </c:pt>
                <c:pt idx="703">
                  <c:v>32690</c:v>
                </c:pt>
                <c:pt idx="704">
                  <c:v>32690</c:v>
                </c:pt>
                <c:pt idx="705">
                  <c:v>32690</c:v>
                </c:pt>
                <c:pt idx="706">
                  <c:v>32690</c:v>
                </c:pt>
                <c:pt idx="707">
                  <c:v>32690</c:v>
                </c:pt>
                <c:pt idx="708">
                  <c:v>32690</c:v>
                </c:pt>
                <c:pt idx="709">
                  <c:v>32690</c:v>
                </c:pt>
                <c:pt idx="710">
                  <c:v>32690</c:v>
                </c:pt>
                <c:pt idx="711">
                  <c:v>32690</c:v>
                </c:pt>
                <c:pt idx="712">
                  <c:v>32690</c:v>
                </c:pt>
                <c:pt idx="713">
                  <c:v>32690</c:v>
                </c:pt>
                <c:pt idx="714">
                  <c:v>32690</c:v>
                </c:pt>
                <c:pt idx="715">
                  <c:v>32690</c:v>
                </c:pt>
                <c:pt idx="716">
                  <c:v>32690</c:v>
                </c:pt>
                <c:pt idx="717">
                  <c:v>32690</c:v>
                </c:pt>
                <c:pt idx="718">
                  <c:v>32690</c:v>
                </c:pt>
                <c:pt idx="719">
                  <c:v>32690</c:v>
                </c:pt>
                <c:pt idx="720">
                  <c:v>32690</c:v>
                </c:pt>
                <c:pt idx="721">
                  <c:v>32690</c:v>
                </c:pt>
                <c:pt idx="722">
                  <c:v>32690</c:v>
                </c:pt>
                <c:pt idx="723">
                  <c:v>32690</c:v>
                </c:pt>
                <c:pt idx="724">
                  <c:v>32690</c:v>
                </c:pt>
                <c:pt idx="725">
                  <c:v>32690</c:v>
                </c:pt>
                <c:pt idx="726">
                  <c:v>32690</c:v>
                </c:pt>
                <c:pt idx="727">
                  <c:v>32690</c:v>
                </c:pt>
                <c:pt idx="728">
                  <c:v>32690</c:v>
                </c:pt>
                <c:pt idx="729">
                  <c:v>32690</c:v>
                </c:pt>
                <c:pt idx="730">
                  <c:v>32690</c:v>
                </c:pt>
                <c:pt idx="731">
                  <c:v>32690</c:v>
                </c:pt>
                <c:pt idx="732">
                  <c:v>32690</c:v>
                </c:pt>
                <c:pt idx="733">
                  <c:v>32690</c:v>
                </c:pt>
                <c:pt idx="734">
                  <c:v>32690</c:v>
                </c:pt>
                <c:pt idx="735">
                  <c:v>32690</c:v>
                </c:pt>
                <c:pt idx="736">
                  <c:v>32690</c:v>
                </c:pt>
                <c:pt idx="737">
                  <c:v>32690</c:v>
                </c:pt>
                <c:pt idx="738">
                  <c:v>32690</c:v>
                </c:pt>
                <c:pt idx="739">
                  <c:v>32690</c:v>
                </c:pt>
                <c:pt idx="740">
                  <c:v>32690</c:v>
                </c:pt>
                <c:pt idx="741">
                  <c:v>32690</c:v>
                </c:pt>
                <c:pt idx="742">
                  <c:v>32690</c:v>
                </c:pt>
                <c:pt idx="743">
                  <c:v>32690</c:v>
                </c:pt>
                <c:pt idx="744">
                  <c:v>32690</c:v>
                </c:pt>
                <c:pt idx="745">
                  <c:v>32690</c:v>
                </c:pt>
                <c:pt idx="746">
                  <c:v>32690</c:v>
                </c:pt>
                <c:pt idx="747">
                  <c:v>32690</c:v>
                </c:pt>
                <c:pt idx="748">
                  <c:v>32690</c:v>
                </c:pt>
                <c:pt idx="749">
                  <c:v>32690</c:v>
                </c:pt>
                <c:pt idx="750">
                  <c:v>32690</c:v>
                </c:pt>
                <c:pt idx="751">
                  <c:v>32690</c:v>
                </c:pt>
                <c:pt idx="752">
                  <c:v>32690</c:v>
                </c:pt>
                <c:pt idx="753">
                  <c:v>32690</c:v>
                </c:pt>
                <c:pt idx="754">
                  <c:v>32690</c:v>
                </c:pt>
                <c:pt idx="755">
                  <c:v>32690</c:v>
                </c:pt>
                <c:pt idx="756">
                  <c:v>32690</c:v>
                </c:pt>
                <c:pt idx="757">
                  <c:v>32690</c:v>
                </c:pt>
                <c:pt idx="758">
                  <c:v>32690</c:v>
                </c:pt>
                <c:pt idx="759">
                  <c:v>32690</c:v>
                </c:pt>
                <c:pt idx="760">
                  <c:v>32690</c:v>
                </c:pt>
                <c:pt idx="761">
                  <c:v>32690</c:v>
                </c:pt>
                <c:pt idx="762">
                  <c:v>32690</c:v>
                </c:pt>
                <c:pt idx="763">
                  <c:v>32690</c:v>
                </c:pt>
                <c:pt idx="764">
                  <c:v>32690</c:v>
                </c:pt>
                <c:pt idx="765">
                  <c:v>32690</c:v>
                </c:pt>
                <c:pt idx="766">
                  <c:v>32690</c:v>
                </c:pt>
                <c:pt idx="767">
                  <c:v>32690</c:v>
                </c:pt>
                <c:pt idx="768">
                  <c:v>32690</c:v>
                </c:pt>
                <c:pt idx="769">
                  <c:v>32690</c:v>
                </c:pt>
                <c:pt idx="770">
                  <c:v>32690</c:v>
                </c:pt>
                <c:pt idx="771">
                  <c:v>32690</c:v>
                </c:pt>
                <c:pt idx="772">
                  <c:v>32690</c:v>
                </c:pt>
                <c:pt idx="773">
                  <c:v>32690</c:v>
                </c:pt>
                <c:pt idx="774">
                  <c:v>32690</c:v>
                </c:pt>
                <c:pt idx="775">
                  <c:v>32690</c:v>
                </c:pt>
                <c:pt idx="776">
                  <c:v>32690</c:v>
                </c:pt>
                <c:pt idx="777">
                  <c:v>32690</c:v>
                </c:pt>
                <c:pt idx="778">
                  <c:v>32690</c:v>
                </c:pt>
                <c:pt idx="779">
                  <c:v>32690</c:v>
                </c:pt>
                <c:pt idx="780">
                  <c:v>32690</c:v>
                </c:pt>
                <c:pt idx="781">
                  <c:v>32690</c:v>
                </c:pt>
                <c:pt idx="782">
                  <c:v>32690</c:v>
                </c:pt>
                <c:pt idx="783">
                  <c:v>32690</c:v>
                </c:pt>
                <c:pt idx="784">
                  <c:v>32690</c:v>
                </c:pt>
                <c:pt idx="785">
                  <c:v>32690</c:v>
                </c:pt>
                <c:pt idx="786">
                  <c:v>32690</c:v>
                </c:pt>
                <c:pt idx="787">
                  <c:v>32690</c:v>
                </c:pt>
                <c:pt idx="788">
                  <c:v>32690</c:v>
                </c:pt>
                <c:pt idx="789">
                  <c:v>32690</c:v>
                </c:pt>
                <c:pt idx="790">
                  <c:v>32690</c:v>
                </c:pt>
                <c:pt idx="791">
                  <c:v>32690</c:v>
                </c:pt>
                <c:pt idx="792">
                  <c:v>32690</c:v>
                </c:pt>
                <c:pt idx="793">
                  <c:v>32690</c:v>
                </c:pt>
                <c:pt idx="794">
                  <c:v>32690</c:v>
                </c:pt>
                <c:pt idx="795">
                  <c:v>32690</c:v>
                </c:pt>
                <c:pt idx="796">
                  <c:v>32690</c:v>
                </c:pt>
                <c:pt idx="797">
                  <c:v>32690</c:v>
                </c:pt>
                <c:pt idx="798">
                  <c:v>32690</c:v>
                </c:pt>
                <c:pt idx="799">
                  <c:v>32690</c:v>
                </c:pt>
                <c:pt idx="800">
                  <c:v>32690</c:v>
                </c:pt>
                <c:pt idx="801">
                  <c:v>32690</c:v>
                </c:pt>
                <c:pt idx="802">
                  <c:v>32690</c:v>
                </c:pt>
                <c:pt idx="803">
                  <c:v>32690</c:v>
                </c:pt>
                <c:pt idx="804">
                  <c:v>32690</c:v>
                </c:pt>
                <c:pt idx="805">
                  <c:v>32690</c:v>
                </c:pt>
                <c:pt idx="806">
                  <c:v>32690</c:v>
                </c:pt>
                <c:pt idx="807">
                  <c:v>32690</c:v>
                </c:pt>
                <c:pt idx="808">
                  <c:v>32690</c:v>
                </c:pt>
                <c:pt idx="809">
                  <c:v>32690</c:v>
                </c:pt>
                <c:pt idx="810">
                  <c:v>32690</c:v>
                </c:pt>
                <c:pt idx="811">
                  <c:v>32690</c:v>
                </c:pt>
                <c:pt idx="812">
                  <c:v>32690</c:v>
                </c:pt>
                <c:pt idx="813">
                  <c:v>32690</c:v>
                </c:pt>
                <c:pt idx="814">
                  <c:v>32690</c:v>
                </c:pt>
                <c:pt idx="815">
                  <c:v>32690</c:v>
                </c:pt>
                <c:pt idx="816">
                  <c:v>32690</c:v>
                </c:pt>
                <c:pt idx="817">
                  <c:v>32690</c:v>
                </c:pt>
                <c:pt idx="818">
                  <c:v>32690</c:v>
                </c:pt>
                <c:pt idx="819">
                  <c:v>32690</c:v>
                </c:pt>
                <c:pt idx="820">
                  <c:v>32690</c:v>
                </c:pt>
                <c:pt idx="821">
                  <c:v>32690</c:v>
                </c:pt>
                <c:pt idx="822">
                  <c:v>32690</c:v>
                </c:pt>
                <c:pt idx="823">
                  <c:v>32690</c:v>
                </c:pt>
                <c:pt idx="824">
                  <c:v>32690</c:v>
                </c:pt>
                <c:pt idx="825">
                  <c:v>32690</c:v>
                </c:pt>
                <c:pt idx="826">
                  <c:v>32690</c:v>
                </c:pt>
                <c:pt idx="827">
                  <c:v>32690</c:v>
                </c:pt>
                <c:pt idx="828">
                  <c:v>32690</c:v>
                </c:pt>
                <c:pt idx="829">
                  <c:v>32690</c:v>
                </c:pt>
                <c:pt idx="830">
                  <c:v>32690</c:v>
                </c:pt>
                <c:pt idx="831">
                  <c:v>32690</c:v>
                </c:pt>
                <c:pt idx="832">
                  <c:v>32690</c:v>
                </c:pt>
                <c:pt idx="833">
                  <c:v>32690</c:v>
                </c:pt>
                <c:pt idx="834">
                  <c:v>32690</c:v>
                </c:pt>
                <c:pt idx="835">
                  <c:v>32690</c:v>
                </c:pt>
                <c:pt idx="836">
                  <c:v>32690</c:v>
                </c:pt>
                <c:pt idx="837">
                  <c:v>32690</c:v>
                </c:pt>
                <c:pt idx="838">
                  <c:v>32690</c:v>
                </c:pt>
                <c:pt idx="839">
                  <c:v>32690</c:v>
                </c:pt>
                <c:pt idx="840">
                  <c:v>32690</c:v>
                </c:pt>
                <c:pt idx="841">
                  <c:v>32690</c:v>
                </c:pt>
                <c:pt idx="842">
                  <c:v>32690</c:v>
                </c:pt>
                <c:pt idx="843">
                  <c:v>32690</c:v>
                </c:pt>
                <c:pt idx="844">
                  <c:v>32690</c:v>
                </c:pt>
                <c:pt idx="845">
                  <c:v>32690</c:v>
                </c:pt>
                <c:pt idx="846">
                  <c:v>32690</c:v>
                </c:pt>
                <c:pt idx="847">
                  <c:v>32690</c:v>
                </c:pt>
                <c:pt idx="848">
                  <c:v>32690</c:v>
                </c:pt>
                <c:pt idx="849">
                  <c:v>32690</c:v>
                </c:pt>
                <c:pt idx="850">
                  <c:v>32690</c:v>
                </c:pt>
                <c:pt idx="851">
                  <c:v>32690</c:v>
                </c:pt>
                <c:pt idx="852">
                  <c:v>32690</c:v>
                </c:pt>
                <c:pt idx="853">
                  <c:v>32690</c:v>
                </c:pt>
                <c:pt idx="854">
                  <c:v>32690</c:v>
                </c:pt>
                <c:pt idx="855">
                  <c:v>32690</c:v>
                </c:pt>
                <c:pt idx="856">
                  <c:v>32690</c:v>
                </c:pt>
                <c:pt idx="857">
                  <c:v>32690</c:v>
                </c:pt>
                <c:pt idx="858">
                  <c:v>32690</c:v>
                </c:pt>
                <c:pt idx="859">
                  <c:v>32690</c:v>
                </c:pt>
                <c:pt idx="860">
                  <c:v>32690</c:v>
                </c:pt>
                <c:pt idx="861">
                  <c:v>32690</c:v>
                </c:pt>
                <c:pt idx="862">
                  <c:v>32690</c:v>
                </c:pt>
                <c:pt idx="863">
                  <c:v>32690</c:v>
                </c:pt>
                <c:pt idx="864">
                  <c:v>32690</c:v>
                </c:pt>
                <c:pt idx="865">
                  <c:v>32690</c:v>
                </c:pt>
                <c:pt idx="866">
                  <c:v>32690</c:v>
                </c:pt>
                <c:pt idx="867">
                  <c:v>32690</c:v>
                </c:pt>
                <c:pt idx="868">
                  <c:v>32690</c:v>
                </c:pt>
                <c:pt idx="869">
                  <c:v>32690</c:v>
                </c:pt>
                <c:pt idx="870">
                  <c:v>32690</c:v>
                </c:pt>
                <c:pt idx="871">
                  <c:v>32690</c:v>
                </c:pt>
                <c:pt idx="872">
                  <c:v>32690</c:v>
                </c:pt>
                <c:pt idx="873">
                  <c:v>32690</c:v>
                </c:pt>
                <c:pt idx="874">
                  <c:v>32690</c:v>
                </c:pt>
                <c:pt idx="875">
                  <c:v>32690</c:v>
                </c:pt>
                <c:pt idx="876">
                  <c:v>32690</c:v>
                </c:pt>
                <c:pt idx="877">
                  <c:v>32690</c:v>
                </c:pt>
                <c:pt idx="878">
                  <c:v>32690</c:v>
                </c:pt>
                <c:pt idx="879">
                  <c:v>32690</c:v>
                </c:pt>
                <c:pt idx="880">
                  <c:v>32690</c:v>
                </c:pt>
                <c:pt idx="881">
                  <c:v>32690</c:v>
                </c:pt>
                <c:pt idx="882">
                  <c:v>32690</c:v>
                </c:pt>
                <c:pt idx="883">
                  <c:v>32690</c:v>
                </c:pt>
                <c:pt idx="884">
                  <c:v>32690</c:v>
                </c:pt>
                <c:pt idx="885">
                  <c:v>32690</c:v>
                </c:pt>
                <c:pt idx="886">
                  <c:v>32690</c:v>
                </c:pt>
                <c:pt idx="887">
                  <c:v>32690</c:v>
                </c:pt>
                <c:pt idx="888">
                  <c:v>32690</c:v>
                </c:pt>
                <c:pt idx="889">
                  <c:v>32690</c:v>
                </c:pt>
                <c:pt idx="890">
                  <c:v>32690</c:v>
                </c:pt>
                <c:pt idx="891">
                  <c:v>32690</c:v>
                </c:pt>
                <c:pt idx="892">
                  <c:v>32690</c:v>
                </c:pt>
                <c:pt idx="893">
                  <c:v>32690</c:v>
                </c:pt>
                <c:pt idx="894">
                  <c:v>32690</c:v>
                </c:pt>
                <c:pt idx="895">
                  <c:v>32690</c:v>
                </c:pt>
                <c:pt idx="896">
                  <c:v>32690</c:v>
                </c:pt>
                <c:pt idx="897">
                  <c:v>32690</c:v>
                </c:pt>
                <c:pt idx="898">
                  <c:v>32690</c:v>
                </c:pt>
                <c:pt idx="899">
                  <c:v>32690</c:v>
                </c:pt>
                <c:pt idx="900">
                  <c:v>32690</c:v>
                </c:pt>
                <c:pt idx="901">
                  <c:v>32690</c:v>
                </c:pt>
                <c:pt idx="902">
                  <c:v>32690</c:v>
                </c:pt>
                <c:pt idx="903">
                  <c:v>32690</c:v>
                </c:pt>
                <c:pt idx="904">
                  <c:v>32690</c:v>
                </c:pt>
                <c:pt idx="905">
                  <c:v>32690</c:v>
                </c:pt>
                <c:pt idx="906">
                  <c:v>32690</c:v>
                </c:pt>
                <c:pt idx="907">
                  <c:v>32690</c:v>
                </c:pt>
                <c:pt idx="908">
                  <c:v>32690</c:v>
                </c:pt>
                <c:pt idx="909">
                  <c:v>32690</c:v>
                </c:pt>
                <c:pt idx="910">
                  <c:v>32690</c:v>
                </c:pt>
                <c:pt idx="911">
                  <c:v>32690</c:v>
                </c:pt>
                <c:pt idx="912">
                  <c:v>32690</c:v>
                </c:pt>
                <c:pt idx="913">
                  <c:v>32690</c:v>
                </c:pt>
                <c:pt idx="914">
                  <c:v>32690</c:v>
                </c:pt>
                <c:pt idx="915">
                  <c:v>32690</c:v>
                </c:pt>
                <c:pt idx="916">
                  <c:v>32690</c:v>
                </c:pt>
                <c:pt idx="917">
                  <c:v>32690</c:v>
                </c:pt>
                <c:pt idx="918">
                  <c:v>32690</c:v>
                </c:pt>
                <c:pt idx="919">
                  <c:v>32690</c:v>
                </c:pt>
                <c:pt idx="920">
                  <c:v>32690</c:v>
                </c:pt>
                <c:pt idx="921">
                  <c:v>32690</c:v>
                </c:pt>
                <c:pt idx="922">
                  <c:v>32690</c:v>
                </c:pt>
                <c:pt idx="923">
                  <c:v>32690</c:v>
                </c:pt>
                <c:pt idx="924">
                  <c:v>32690</c:v>
                </c:pt>
                <c:pt idx="925">
                  <c:v>32690</c:v>
                </c:pt>
                <c:pt idx="926">
                  <c:v>32690</c:v>
                </c:pt>
                <c:pt idx="927">
                  <c:v>32690</c:v>
                </c:pt>
                <c:pt idx="928">
                  <c:v>32690</c:v>
                </c:pt>
                <c:pt idx="929">
                  <c:v>32690</c:v>
                </c:pt>
                <c:pt idx="930">
                  <c:v>32690</c:v>
                </c:pt>
                <c:pt idx="931">
                  <c:v>32690</c:v>
                </c:pt>
                <c:pt idx="932">
                  <c:v>32690</c:v>
                </c:pt>
                <c:pt idx="933">
                  <c:v>32690</c:v>
                </c:pt>
                <c:pt idx="934">
                  <c:v>32690</c:v>
                </c:pt>
                <c:pt idx="935">
                  <c:v>32690</c:v>
                </c:pt>
                <c:pt idx="936">
                  <c:v>32690</c:v>
                </c:pt>
                <c:pt idx="937">
                  <c:v>32690</c:v>
                </c:pt>
                <c:pt idx="938">
                  <c:v>32690</c:v>
                </c:pt>
                <c:pt idx="939">
                  <c:v>32690</c:v>
                </c:pt>
                <c:pt idx="940">
                  <c:v>32690</c:v>
                </c:pt>
                <c:pt idx="941">
                  <c:v>32690</c:v>
                </c:pt>
                <c:pt idx="942">
                  <c:v>32690</c:v>
                </c:pt>
                <c:pt idx="943">
                  <c:v>32690</c:v>
                </c:pt>
                <c:pt idx="944">
                  <c:v>32690</c:v>
                </c:pt>
                <c:pt idx="945">
                  <c:v>32690</c:v>
                </c:pt>
                <c:pt idx="946">
                  <c:v>32690</c:v>
                </c:pt>
                <c:pt idx="947">
                  <c:v>32690</c:v>
                </c:pt>
                <c:pt idx="948">
                  <c:v>32690</c:v>
                </c:pt>
                <c:pt idx="949">
                  <c:v>32690</c:v>
                </c:pt>
                <c:pt idx="950">
                  <c:v>32690</c:v>
                </c:pt>
                <c:pt idx="951">
                  <c:v>32690</c:v>
                </c:pt>
                <c:pt idx="952">
                  <c:v>32690</c:v>
                </c:pt>
                <c:pt idx="953">
                  <c:v>32690</c:v>
                </c:pt>
                <c:pt idx="954">
                  <c:v>32690</c:v>
                </c:pt>
                <c:pt idx="955">
                  <c:v>32690</c:v>
                </c:pt>
                <c:pt idx="956">
                  <c:v>32690</c:v>
                </c:pt>
                <c:pt idx="957">
                  <c:v>32690</c:v>
                </c:pt>
                <c:pt idx="958">
                  <c:v>32690</c:v>
                </c:pt>
                <c:pt idx="959">
                  <c:v>32690</c:v>
                </c:pt>
                <c:pt idx="960">
                  <c:v>32690</c:v>
                </c:pt>
                <c:pt idx="961">
                  <c:v>32690</c:v>
                </c:pt>
                <c:pt idx="962">
                  <c:v>32690</c:v>
                </c:pt>
                <c:pt idx="963">
                  <c:v>32690</c:v>
                </c:pt>
                <c:pt idx="964">
                  <c:v>32690</c:v>
                </c:pt>
                <c:pt idx="965">
                  <c:v>32690</c:v>
                </c:pt>
                <c:pt idx="966">
                  <c:v>32690</c:v>
                </c:pt>
                <c:pt idx="967">
                  <c:v>32690</c:v>
                </c:pt>
                <c:pt idx="968">
                  <c:v>32690</c:v>
                </c:pt>
                <c:pt idx="969">
                  <c:v>32690</c:v>
                </c:pt>
                <c:pt idx="970">
                  <c:v>32690</c:v>
                </c:pt>
                <c:pt idx="971">
                  <c:v>32690</c:v>
                </c:pt>
                <c:pt idx="972">
                  <c:v>32690</c:v>
                </c:pt>
                <c:pt idx="973">
                  <c:v>32690</c:v>
                </c:pt>
                <c:pt idx="974">
                  <c:v>32690</c:v>
                </c:pt>
                <c:pt idx="975">
                  <c:v>32690</c:v>
                </c:pt>
                <c:pt idx="976">
                  <c:v>32690</c:v>
                </c:pt>
                <c:pt idx="977">
                  <c:v>32690</c:v>
                </c:pt>
                <c:pt idx="978">
                  <c:v>32690</c:v>
                </c:pt>
                <c:pt idx="979">
                  <c:v>32690</c:v>
                </c:pt>
                <c:pt idx="980">
                  <c:v>32690</c:v>
                </c:pt>
                <c:pt idx="981">
                  <c:v>32690</c:v>
                </c:pt>
                <c:pt idx="982">
                  <c:v>32690</c:v>
                </c:pt>
                <c:pt idx="983">
                  <c:v>32690</c:v>
                </c:pt>
                <c:pt idx="984">
                  <c:v>32690</c:v>
                </c:pt>
                <c:pt idx="985">
                  <c:v>32690</c:v>
                </c:pt>
                <c:pt idx="986">
                  <c:v>32690</c:v>
                </c:pt>
                <c:pt idx="987">
                  <c:v>32690</c:v>
                </c:pt>
                <c:pt idx="988">
                  <c:v>32690</c:v>
                </c:pt>
                <c:pt idx="989">
                  <c:v>32690</c:v>
                </c:pt>
                <c:pt idx="990">
                  <c:v>32690</c:v>
                </c:pt>
                <c:pt idx="991">
                  <c:v>32690</c:v>
                </c:pt>
                <c:pt idx="992">
                  <c:v>32690</c:v>
                </c:pt>
                <c:pt idx="993">
                  <c:v>32690</c:v>
                </c:pt>
                <c:pt idx="994">
                  <c:v>32690</c:v>
                </c:pt>
                <c:pt idx="995">
                  <c:v>32690</c:v>
                </c:pt>
                <c:pt idx="996">
                  <c:v>32690</c:v>
                </c:pt>
                <c:pt idx="997">
                  <c:v>32690</c:v>
                </c:pt>
                <c:pt idx="998">
                  <c:v>32690</c:v>
                </c:pt>
                <c:pt idx="999">
                  <c:v>32690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7A-4CB9-9C2A-E6AABB46294A}"/>
            </c:ext>
          </c:extLst>
        </c:ser>
        <c:ser>
          <c:idx val="6"/>
          <c:order val="6"/>
          <c:tx>
            <c:strRef>
              <c:f>'2023_06_13__22_35_13'!$G$17834</c:f>
              <c:strCache>
                <c:ptCount val="1"/>
                <c:pt idx="0">
                  <c:v>6A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'2023_06_13__22_35_13'!$G$17835:$G$18834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72</c:v>
                </c:pt>
                <c:pt idx="8">
                  <c:v>88</c:v>
                </c:pt>
                <c:pt idx="9">
                  <c:v>104</c:v>
                </c:pt>
                <c:pt idx="10">
                  <c:v>120</c:v>
                </c:pt>
                <c:pt idx="11">
                  <c:v>136</c:v>
                </c:pt>
                <c:pt idx="12">
                  <c:v>152</c:v>
                </c:pt>
                <c:pt idx="13">
                  <c:v>168</c:v>
                </c:pt>
                <c:pt idx="14">
                  <c:v>192</c:v>
                </c:pt>
                <c:pt idx="15">
                  <c:v>224</c:v>
                </c:pt>
                <c:pt idx="16">
                  <c:v>256</c:v>
                </c:pt>
                <c:pt idx="17">
                  <c:v>288</c:v>
                </c:pt>
                <c:pt idx="18">
                  <c:v>320</c:v>
                </c:pt>
                <c:pt idx="19">
                  <c:v>352</c:v>
                </c:pt>
                <c:pt idx="20">
                  <c:v>384</c:v>
                </c:pt>
                <c:pt idx="21">
                  <c:v>432</c:v>
                </c:pt>
                <c:pt idx="22">
                  <c:v>480</c:v>
                </c:pt>
                <c:pt idx="23">
                  <c:v>528</c:v>
                </c:pt>
                <c:pt idx="24">
                  <c:v>576</c:v>
                </c:pt>
                <c:pt idx="25">
                  <c:v>624</c:v>
                </c:pt>
                <c:pt idx="26">
                  <c:v>680</c:v>
                </c:pt>
                <c:pt idx="27">
                  <c:v>736</c:v>
                </c:pt>
                <c:pt idx="28">
                  <c:v>808</c:v>
                </c:pt>
                <c:pt idx="29">
                  <c:v>888</c:v>
                </c:pt>
                <c:pt idx="30">
                  <c:v>968</c:v>
                </c:pt>
                <c:pt idx="31">
                  <c:v>1048</c:v>
                </c:pt>
                <c:pt idx="32">
                  <c:v>1128</c:v>
                </c:pt>
                <c:pt idx="33">
                  <c:v>1208</c:v>
                </c:pt>
                <c:pt idx="34">
                  <c:v>1288</c:v>
                </c:pt>
                <c:pt idx="35">
                  <c:v>1368</c:v>
                </c:pt>
                <c:pt idx="36">
                  <c:v>1456</c:v>
                </c:pt>
                <c:pt idx="37">
                  <c:v>1544</c:v>
                </c:pt>
                <c:pt idx="38">
                  <c:v>1632</c:v>
                </c:pt>
                <c:pt idx="39">
                  <c:v>1728</c:v>
                </c:pt>
                <c:pt idx="40">
                  <c:v>1832</c:v>
                </c:pt>
                <c:pt idx="41">
                  <c:v>1936</c:v>
                </c:pt>
                <c:pt idx="42">
                  <c:v>2040</c:v>
                </c:pt>
                <c:pt idx="43">
                  <c:v>2144</c:v>
                </c:pt>
                <c:pt idx="44">
                  <c:v>2256</c:v>
                </c:pt>
                <c:pt idx="45">
                  <c:v>2384</c:v>
                </c:pt>
                <c:pt idx="46">
                  <c:v>2520</c:v>
                </c:pt>
                <c:pt idx="47">
                  <c:v>2656</c:v>
                </c:pt>
                <c:pt idx="48">
                  <c:v>2792</c:v>
                </c:pt>
                <c:pt idx="49">
                  <c:v>2928</c:v>
                </c:pt>
                <c:pt idx="50">
                  <c:v>3064</c:v>
                </c:pt>
                <c:pt idx="51">
                  <c:v>3208</c:v>
                </c:pt>
                <c:pt idx="52">
                  <c:v>3352</c:v>
                </c:pt>
                <c:pt idx="53">
                  <c:v>3503</c:v>
                </c:pt>
                <c:pt idx="54">
                  <c:v>3647</c:v>
                </c:pt>
                <c:pt idx="55">
                  <c:v>3799</c:v>
                </c:pt>
                <c:pt idx="56">
                  <c:v>3951</c:v>
                </c:pt>
                <c:pt idx="57">
                  <c:v>4103</c:v>
                </c:pt>
                <c:pt idx="58">
                  <c:v>4263</c:v>
                </c:pt>
                <c:pt idx="59">
                  <c:v>4431</c:v>
                </c:pt>
                <c:pt idx="60">
                  <c:v>4599</c:v>
                </c:pt>
                <c:pt idx="61">
                  <c:v>4767</c:v>
                </c:pt>
                <c:pt idx="62">
                  <c:v>4939</c:v>
                </c:pt>
                <c:pt idx="63">
                  <c:v>5115</c:v>
                </c:pt>
                <c:pt idx="64">
                  <c:v>5291</c:v>
                </c:pt>
                <c:pt idx="65">
                  <c:v>5475</c:v>
                </c:pt>
                <c:pt idx="66">
                  <c:v>5659</c:v>
                </c:pt>
                <c:pt idx="67">
                  <c:v>5843</c:v>
                </c:pt>
                <c:pt idx="68">
                  <c:v>6027</c:v>
                </c:pt>
                <c:pt idx="69">
                  <c:v>6219</c:v>
                </c:pt>
                <c:pt idx="70">
                  <c:v>6404</c:v>
                </c:pt>
                <c:pt idx="71">
                  <c:v>6588</c:v>
                </c:pt>
                <c:pt idx="72">
                  <c:v>6772</c:v>
                </c:pt>
                <c:pt idx="73">
                  <c:v>6956</c:v>
                </c:pt>
                <c:pt idx="74">
                  <c:v>7148</c:v>
                </c:pt>
                <c:pt idx="75">
                  <c:v>7348</c:v>
                </c:pt>
                <c:pt idx="76">
                  <c:v>7542</c:v>
                </c:pt>
                <c:pt idx="77">
                  <c:v>7742</c:v>
                </c:pt>
                <c:pt idx="78">
                  <c:v>7942</c:v>
                </c:pt>
                <c:pt idx="79">
                  <c:v>8135</c:v>
                </c:pt>
                <c:pt idx="80">
                  <c:v>8327</c:v>
                </c:pt>
                <c:pt idx="81">
                  <c:v>8519</c:v>
                </c:pt>
                <c:pt idx="82">
                  <c:v>8719</c:v>
                </c:pt>
                <c:pt idx="83">
                  <c:v>8927</c:v>
                </c:pt>
                <c:pt idx="84">
                  <c:v>9143</c:v>
                </c:pt>
                <c:pt idx="85">
                  <c:v>9357</c:v>
                </c:pt>
                <c:pt idx="86">
                  <c:v>9567</c:v>
                </c:pt>
                <c:pt idx="87">
                  <c:v>9775</c:v>
                </c:pt>
                <c:pt idx="88">
                  <c:v>9983</c:v>
                </c:pt>
                <c:pt idx="89">
                  <c:v>10191</c:v>
                </c:pt>
                <c:pt idx="90">
                  <c:v>10384</c:v>
                </c:pt>
                <c:pt idx="91">
                  <c:v>10592</c:v>
                </c:pt>
                <c:pt idx="92">
                  <c:v>10800</c:v>
                </c:pt>
                <c:pt idx="93">
                  <c:v>11008</c:v>
                </c:pt>
                <c:pt idx="94">
                  <c:v>11224</c:v>
                </c:pt>
                <c:pt idx="95">
                  <c:v>11440</c:v>
                </c:pt>
                <c:pt idx="96">
                  <c:v>11656</c:v>
                </c:pt>
                <c:pt idx="97">
                  <c:v>11872</c:v>
                </c:pt>
                <c:pt idx="98">
                  <c:v>12089</c:v>
                </c:pt>
                <c:pt idx="99">
                  <c:v>12305</c:v>
                </c:pt>
                <c:pt idx="100">
                  <c:v>12508</c:v>
                </c:pt>
                <c:pt idx="101">
                  <c:v>12707</c:v>
                </c:pt>
                <c:pt idx="102">
                  <c:v>12896</c:v>
                </c:pt>
                <c:pt idx="103">
                  <c:v>13088</c:v>
                </c:pt>
                <c:pt idx="104">
                  <c:v>13275</c:v>
                </c:pt>
                <c:pt idx="105">
                  <c:v>13459</c:v>
                </c:pt>
                <c:pt idx="106">
                  <c:v>13643</c:v>
                </c:pt>
                <c:pt idx="107">
                  <c:v>13823</c:v>
                </c:pt>
                <c:pt idx="108">
                  <c:v>13999</c:v>
                </c:pt>
                <c:pt idx="109">
                  <c:v>14175</c:v>
                </c:pt>
                <c:pt idx="110">
                  <c:v>14351</c:v>
                </c:pt>
                <c:pt idx="111">
                  <c:v>14535</c:v>
                </c:pt>
                <c:pt idx="112">
                  <c:v>14727</c:v>
                </c:pt>
                <c:pt idx="113">
                  <c:v>14919</c:v>
                </c:pt>
                <c:pt idx="114">
                  <c:v>15111</c:v>
                </c:pt>
                <c:pt idx="115">
                  <c:v>15303</c:v>
                </c:pt>
                <c:pt idx="116">
                  <c:v>15500</c:v>
                </c:pt>
                <c:pt idx="117">
                  <c:v>15692</c:v>
                </c:pt>
                <c:pt idx="118">
                  <c:v>15884</c:v>
                </c:pt>
                <c:pt idx="119">
                  <c:v>16076</c:v>
                </c:pt>
                <c:pt idx="120">
                  <c:v>16262</c:v>
                </c:pt>
                <c:pt idx="121">
                  <c:v>16454</c:v>
                </c:pt>
                <c:pt idx="122">
                  <c:v>16646</c:v>
                </c:pt>
                <c:pt idx="123">
                  <c:v>16846</c:v>
                </c:pt>
                <c:pt idx="124">
                  <c:v>17042</c:v>
                </c:pt>
                <c:pt idx="125">
                  <c:v>17231</c:v>
                </c:pt>
                <c:pt idx="126">
                  <c:v>17415</c:v>
                </c:pt>
                <c:pt idx="127">
                  <c:v>17599</c:v>
                </c:pt>
                <c:pt idx="128">
                  <c:v>17783</c:v>
                </c:pt>
                <c:pt idx="129">
                  <c:v>17967</c:v>
                </c:pt>
                <c:pt idx="130">
                  <c:v>18143</c:v>
                </c:pt>
                <c:pt idx="131">
                  <c:v>18322</c:v>
                </c:pt>
                <c:pt idx="132">
                  <c:v>18485</c:v>
                </c:pt>
                <c:pt idx="133">
                  <c:v>18645</c:v>
                </c:pt>
                <c:pt idx="134">
                  <c:v>18813</c:v>
                </c:pt>
                <c:pt idx="135">
                  <c:v>18981</c:v>
                </c:pt>
                <c:pt idx="136">
                  <c:v>19149</c:v>
                </c:pt>
                <c:pt idx="137">
                  <c:v>19317</c:v>
                </c:pt>
                <c:pt idx="138">
                  <c:v>19491</c:v>
                </c:pt>
                <c:pt idx="139">
                  <c:v>19661</c:v>
                </c:pt>
                <c:pt idx="140">
                  <c:v>19829</c:v>
                </c:pt>
                <c:pt idx="141">
                  <c:v>20005</c:v>
                </c:pt>
                <c:pt idx="142">
                  <c:v>20181</c:v>
                </c:pt>
                <c:pt idx="143">
                  <c:v>20352</c:v>
                </c:pt>
                <c:pt idx="144">
                  <c:v>20520</c:v>
                </c:pt>
                <c:pt idx="145">
                  <c:v>20696</c:v>
                </c:pt>
                <c:pt idx="146">
                  <c:v>20872</c:v>
                </c:pt>
                <c:pt idx="147">
                  <c:v>21046</c:v>
                </c:pt>
                <c:pt idx="148">
                  <c:v>21222</c:v>
                </c:pt>
                <c:pt idx="149">
                  <c:v>21398</c:v>
                </c:pt>
                <c:pt idx="150">
                  <c:v>21574</c:v>
                </c:pt>
                <c:pt idx="151">
                  <c:v>21753</c:v>
                </c:pt>
                <c:pt idx="152">
                  <c:v>21937</c:v>
                </c:pt>
                <c:pt idx="153">
                  <c:v>22121</c:v>
                </c:pt>
                <c:pt idx="154">
                  <c:v>22313</c:v>
                </c:pt>
                <c:pt idx="155">
                  <c:v>22497</c:v>
                </c:pt>
                <c:pt idx="156">
                  <c:v>22681</c:v>
                </c:pt>
                <c:pt idx="157">
                  <c:v>22855</c:v>
                </c:pt>
                <c:pt idx="158">
                  <c:v>23023</c:v>
                </c:pt>
                <c:pt idx="159">
                  <c:v>23191</c:v>
                </c:pt>
                <c:pt idx="160">
                  <c:v>23367</c:v>
                </c:pt>
                <c:pt idx="161">
                  <c:v>23543</c:v>
                </c:pt>
                <c:pt idx="162">
                  <c:v>23719</c:v>
                </c:pt>
                <c:pt idx="163">
                  <c:v>23895</c:v>
                </c:pt>
                <c:pt idx="164">
                  <c:v>24079</c:v>
                </c:pt>
                <c:pt idx="165">
                  <c:v>24258</c:v>
                </c:pt>
                <c:pt idx="166">
                  <c:v>24450</c:v>
                </c:pt>
                <c:pt idx="167">
                  <c:v>24642</c:v>
                </c:pt>
                <c:pt idx="168">
                  <c:v>24834</c:v>
                </c:pt>
                <c:pt idx="169">
                  <c:v>25017</c:v>
                </c:pt>
                <c:pt idx="170">
                  <c:v>25193</c:v>
                </c:pt>
                <c:pt idx="171">
                  <c:v>25367</c:v>
                </c:pt>
                <c:pt idx="172">
                  <c:v>25535</c:v>
                </c:pt>
                <c:pt idx="173">
                  <c:v>25706</c:v>
                </c:pt>
                <c:pt idx="174">
                  <c:v>25882</c:v>
                </c:pt>
                <c:pt idx="175">
                  <c:v>26066</c:v>
                </c:pt>
                <c:pt idx="176">
                  <c:v>26250</c:v>
                </c:pt>
                <c:pt idx="177">
                  <c:v>26434</c:v>
                </c:pt>
                <c:pt idx="178">
                  <c:v>26626</c:v>
                </c:pt>
                <c:pt idx="179">
                  <c:v>26826</c:v>
                </c:pt>
                <c:pt idx="180">
                  <c:v>27026</c:v>
                </c:pt>
                <c:pt idx="181">
                  <c:v>27223</c:v>
                </c:pt>
                <c:pt idx="182">
                  <c:v>27415</c:v>
                </c:pt>
                <c:pt idx="183">
                  <c:v>27605</c:v>
                </c:pt>
                <c:pt idx="184">
                  <c:v>27791</c:v>
                </c:pt>
                <c:pt idx="185">
                  <c:v>27983</c:v>
                </c:pt>
                <c:pt idx="186">
                  <c:v>28175</c:v>
                </c:pt>
                <c:pt idx="187">
                  <c:v>28383</c:v>
                </c:pt>
                <c:pt idx="188">
                  <c:v>28591</c:v>
                </c:pt>
                <c:pt idx="189">
                  <c:v>28799</c:v>
                </c:pt>
                <c:pt idx="190">
                  <c:v>29003</c:v>
                </c:pt>
                <c:pt idx="191">
                  <c:v>29211</c:v>
                </c:pt>
                <c:pt idx="192">
                  <c:v>29414</c:v>
                </c:pt>
                <c:pt idx="193">
                  <c:v>29620</c:v>
                </c:pt>
                <c:pt idx="194">
                  <c:v>29828</c:v>
                </c:pt>
                <c:pt idx="195">
                  <c:v>30036</c:v>
                </c:pt>
                <c:pt idx="196">
                  <c:v>30244</c:v>
                </c:pt>
                <c:pt idx="197">
                  <c:v>30451</c:v>
                </c:pt>
                <c:pt idx="198">
                  <c:v>30657</c:v>
                </c:pt>
                <c:pt idx="199">
                  <c:v>30846</c:v>
                </c:pt>
                <c:pt idx="200">
                  <c:v>31022</c:v>
                </c:pt>
                <c:pt idx="201">
                  <c:v>31194</c:v>
                </c:pt>
                <c:pt idx="202">
                  <c:v>31362</c:v>
                </c:pt>
                <c:pt idx="203">
                  <c:v>31530</c:v>
                </c:pt>
                <c:pt idx="204">
                  <c:v>31698</c:v>
                </c:pt>
                <c:pt idx="205">
                  <c:v>31874</c:v>
                </c:pt>
                <c:pt idx="206">
                  <c:v>32058</c:v>
                </c:pt>
                <c:pt idx="207">
                  <c:v>32239</c:v>
                </c:pt>
                <c:pt idx="208">
                  <c:v>32423</c:v>
                </c:pt>
                <c:pt idx="209">
                  <c:v>32609</c:v>
                </c:pt>
                <c:pt idx="210">
                  <c:v>32793</c:v>
                </c:pt>
                <c:pt idx="211">
                  <c:v>32985</c:v>
                </c:pt>
                <c:pt idx="212">
                  <c:v>33185</c:v>
                </c:pt>
                <c:pt idx="213">
                  <c:v>33377</c:v>
                </c:pt>
                <c:pt idx="214">
                  <c:v>33577</c:v>
                </c:pt>
                <c:pt idx="215">
                  <c:v>33785</c:v>
                </c:pt>
                <c:pt idx="216">
                  <c:v>34001</c:v>
                </c:pt>
                <c:pt idx="217">
                  <c:v>34217</c:v>
                </c:pt>
                <c:pt idx="218">
                  <c:v>34425</c:v>
                </c:pt>
                <c:pt idx="219">
                  <c:v>34641</c:v>
                </c:pt>
                <c:pt idx="220">
                  <c:v>34857</c:v>
                </c:pt>
                <c:pt idx="221">
                  <c:v>35080</c:v>
                </c:pt>
                <c:pt idx="222">
                  <c:v>35296</c:v>
                </c:pt>
                <c:pt idx="223">
                  <c:v>35512</c:v>
                </c:pt>
                <c:pt idx="224">
                  <c:v>35736</c:v>
                </c:pt>
                <c:pt idx="225">
                  <c:v>35960</c:v>
                </c:pt>
                <c:pt idx="226">
                  <c:v>36192</c:v>
                </c:pt>
                <c:pt idx="227">
                  <c:v>36424</c:v>
                </c:pt>
                <c:pt idx="228">
                  <c:v>36651</c:v>
                </c:pt>
                <c:pt idx="229">
                  <c:v>36875</c:v>
                </c:pt>
                <c:pt idx="230">
                  <c:v>37099</c:v>
                </c:pt>
                <c:pt idx="231">
                  <c:v>37320</c:v>
                </c:pt>
                <c:pt idx="232">
                  <c:v>37535</c:v>
                </c:pt>
                <c:pt idx="233">
                  <c:v>37751</c:v>
                </c:pt>
                <c:pt idx="234">
                  <c:v>37967</c:v>
                </c:pt>
                <c:pt idx="235">
                  <c:v>38183</c:v>
                </c:pt>
                <c:pt idx="236">
                  <c:v>38407</c:v>
                </c:pt>
                <c:pt idx="237">
                  <c:v>38623</c:v>
                </c:pt>
                <c:pt idx="238">
                  <c:v>38840</c:v>
                </c:pt>
                <c:pt idx="239">
                  <c:v>39064</c:v>
                </c:pt>
                <c:pt idx="240">
                  <c:v>39288</c:v>
                </c:pt>
                <c:pt idx="241">
                  <c:v>39512</c:v>
                </c:pt>
                <c:pt idx="242">
                  <c:v>39736</c:v>
                </c:pt>
                <c:pt idx="243">
                  <c:v>39968</c:v>
                </c:pt>
                <c:pt idx="244">
                  <c:v>40196</c:v>
                </c:pt>
                <c:pt idx="245">
                  <c:v>40428</c:v>
                </c:pt>
                <c:pt idx="246">
                  <c:v>40660</c:v>
                </c:pt>
                <c:pt idx="247">
                  <c:v>40885</c:v>
                </c:pt>
                <c:pt idx="248">
                  <c:v>41125</c:v>
                </c:pt>
                <c:pt idx="249">
                  <c:v>41365</c:v>
                </c:pt>
                <c:pt idx="250">
                  <c:v>41608</c:v>
                </c:pt>
                <c:pt idx="251">
                  <c:v>41848</c:v>
                </c:pt>
                <c:pt idx="252">
                  <c:v>42096</c:v>
                </c:pt>
                <c:pt idx="253">
                  <c:v>42344</c:v>
                </c:pt>
                <c:pt idx="254">
                  <c:v>42600</c:v>
                </c:pt>
                <c:pt idx="255">
                  <c:v>42857</c:v>
                </c:pt>
                <c:pt idx="256">
                  <c:v>43113</c:v>
                </c:pt>
                <c:pt idx="257">
                  <c:v>43377</c:v>
                </c:pt>
                <c:pt idx="258">
                  <c:v>43641</c:v>
                </c:pt>
                <c:pt idx="259">
                  <c:v>43906</c:v>
                </c:pt>
                <c:pt idx="260">
                  <c:v>44170</c:v>
                </c:pt>
                <c:pt idx="261">
                  <c:v>44434</c:v>
                </c:pt>
                <c:pt idx="262">
                  <c:v>44694</c:v>
                </c:pt>
                <c:pt idx="263">
                  <c:v>44944</c:v>
                </c:pt>
                <c:pt idx="264">
                  <c:v>45192</c:v>
                </c:pt>
                <c:pt idx="265">
                  <c:v>45432</c:v>
                </c:pt>
                <c:pt idx="266">
                  <c:v>45679</c:v>
                </c:pt>
                <c:pt idx="267">
                  <c:v>45919</c:v>
                </c:pt>
                <c:pt idx="268">
                  <c:v>46154</c:v>
                </c:pt>
                <c:pt idx="269">
                  <c:v>46394</c:v>
                </c:pt>
                <c:pt idx="270">
                  <c:v>46627</c:v>
                </c:pt>
                <c:pt idx="271">
                  <c:v>46867</c:v>
                </c:pt>
                <c:pt idx="272">
                  <c:v>47107</c:v>
                </c:pt>
                <c:pt idx="273">
                  <c:v>47355</c:v>
                </c:pt>
                <c:pt idx="274">
                  <c:v>47603</c:v>
                </c:pt>
                <c:pt idx="275">
                  <c:v>47844</c:v>
                </c:pt>
                <c:pt idx="276">
                  <c:v>48084</c:v>
                </c:pt>
                <c:pt idx="277">
                  <c:v>48324</c:v>
                </c:pt>
                <c:pt idx="278">
                  <c:v>48573</c:v>
                </c:pt>
                <c:pt idx="279">
                  <c:v>48837</c:v>
                </c:pt>
                <c:pt idx="280">
                  <c:v>49100</c:v>
                </c:pt>
                <c:pt idx="281">
                  <c:v>49364</c:v>
                </c:pt>
                <c:pt idx="282">
                  <c:v>49636</c:v>
                </c:pt>
                <c:pt idx="283">
                  <c:v>49916</c:v>
                </c:pt>
                <c:pt idx="284">
                  <c:v>50189</c:v>
                </c:pt>
                <c:pt idx="285">
                  <c:v>50461</c:v>
                </c:pt>
                <c:pt idx="286">
                  <c:v>50730</c:v>
                </c:pt>
                <c:pt idx="287">
                  <c:v>51010</c:v>
                </c:pt>
                <c:pt idx="288">
                  <c:v>51288</c:v>
                </c:pt>
                <c:pt idx="289">
                  <c:v>51560</c:v>
                </c:pt>
                <c:pt idx="290">
                  <c:v>51840</c:v>
                </c:pt>
                <c:pt idx="291">
                  <c:v>52120</c:v>
                </c:pt>
                <c:pt idx="292">
                  <c:v>52400</c:v>
                </c:pt>
                <c:pt idx="293">
                  <c:v>52679</c:v>
                </c:pt>
                <c:pt idx="294">
                  <c:v>52947</c:v>
                </c:pt>
                <c:pt idx="295">
                  <c:v>53203</c:v>
                </c:pt>
                <c:pt idx="296">
                  <c:v>53459</c:v>
                </c:pt>
                <c:pt idx="297">
                  <c:v>53715</c:v>
                </c:pt>
                <c:pt idx="298">
                  <c:v>53968</c:v>
                </c:pt>
                <c:pt idx="299">
                  <c:v>54211</c:v>
                </c:pt>
                <c:pt idx="300">
                  <c:v>54443</c:v>
                </c:pt>
                <c:pt idx="301">
                  <c:v>54675</c:v>
                </c:pt>
                <c:pt idx="302">
                  <c:v>54919</c:v>
                </c:pt>
                <c:pt idx="303">
                  <c:v>55159</c:v>
                </c:pt>
                <c:pt idx="304">
                  <c:v>55407</c:v>
                </c:pt>
                <c:pt idx="305">
                  <c:v>55655</c:v>
                </c:pt>
                <c:pt idx="306">
                  <c:v>55911</c:v>
                </c:pt>
                <c:pt idx="307">
                  <c:v>56167</c:v>
                </c:pt>
                <c:pt idx="308">
                  <c:v>56423</c:v>
                </c:pt>
                <c:pt idx="309">
                  <c:v>56669</c:v>
                </c:pt>
                <c:pt idx="310">
                  <c:v>56909</c:v>
                </c:pt>
                <c:pt idx="311">
                  <c:v>57149</c:v>
                </c:pt>
                <c:pt idx="312">
                  <c:v>57383</c:v>
                </c:pt>
                <c:pt idx="313">
                  <c:v>57607</c:v>
                </c:pt>
                <c:pt idx="314">
                  <c:v>57839</c:v>
                </c:pt>
                <c:pt idx="315">
                  <c:v>58071</c:v>
                </c:pt>
                <c:pt idx="316">
                  <c:v>58296</c:v>
                </c:pt>
                <c:pt idx="317">
                  <c:v>58520</c:v>
                </c:pt>
                <c:pt idx="318">
                  <c:v>58744</c:v>
                </c:pt>
                <c:pt idx="319">
                  <c:v>58968</c:v>
                </c:pt>
                <c:pt idx="320">
                  <c:v>59184</c:v>
                </c:pt>
                <c:pt idx="321">
                  <c:v>59400</c:v>
                </c:pt>
                <c:pt idx="322">
                  <c:v>59622</c:v>
                </c:pt>
                <c:pt idx="323">
                  <c:v>59843</c:v>
                </c:pt>
                <c:pt idx="324">
                  <c:v>60059</c:v>
                </c:pt>
                <c:pt idx="325">
                  <c:v>60283</c:v>
                </c:pt>
                <c:pt idx="326">
                  <c:v>60507</c:v>
                </c:pt>
                <c:pt idx="327">
                  <c:v>60725</c:v>
                </c:pt>
                <c:pt idx="328">
                  <c:v>60934</c:v>
                </c:pt>
                <c:pt idx="329">
                  <c:v>61150</c:v>
                </c:pt>
                <c:pt idx="330">
                  <c:v>61374</c:v>
                </c:pt>
                <c:pt idx="331">
                  <c:v>61596</c:v>
                </c:pt>
                <c:pt idx="332">
                  <c:v>61820</c:v>
                </c:pt>
                <c:pt idx="333">
                  <c:v>62042</c:v>
                </c:pt>
                <c:pt idx="334">
                  <c:v>62256</c:v>
                </c:pt>
                <c:pt idx="335">
                  <c:v>62478</c:v>
                </c:pt>
                <c:pt idx="336">
                  <c:v>62694</c:v>
                </c:pt>
                <c:pt idx="337">
                  <c:v>62918</c:v>
                </c:pt>
                <c:pt idx="338">
                  <c:v>63142</c:v>
                </c:pt>
                <c:pt idx="339">
                  <c:v>63366</c:v>
                </c:pt>
                <c:pt idx="340">
                  <c:v>63583</c:v>
                </c:pt>
                <c:pt idx="341">
                  <c:v>63801</c:v>
                </c:pt>
                <c:pt idx="342">
                  <c:v>64029</c:v>
                </c:pt>
                <c:pt idx="343">
                  <c:v>64261</c:v>
                </c:pt>
                <c:pt idx="344">
                  <c:v>64493</c:v>
                </c:pt>
                <c:pt idx="345">
                  <c:v>64721</c:v>
                </c:pt>
                <c:pt idx="346">
                  <c:v>64953</c:v>
                </c:pt>
                <c:pt idx="347">
                  <c:v>65185</c:v>
                </c:pt>
                <c:pt idx="348">
                  <c:v>65433</c:v>
                </c:pt>
                <c:pt idx="349">
                  <c:v>65685</c:v>
                </c:pt>
                <c:pt idx="350">
                  <c:v>65949</c:v>
                </c:pt>
                <c:pt idx="351">
                  <c:v>66213</c:v>
                </c:pt>
                <c:pt idx="352">
                  <c:v>66477</c:v>
                </c:pt>
                <c:pt idx="353">
                  <c:v>66740</c:v>
                </c:pt>
                <c:pt idx="354">
                  <c:v>67009</c:v>
                </c:pt>
                <c:pt idx="355">
                  <c:v>67281</c:v>
                </c:pt>
                <c:pt idx="356">
                  <c:v>67552</c:v>
                </c:pt>
                <c:pt idx="357">
                  <c:v>67816</c:v>
                </c:pt>
                <c:pt idx="358">
                  <c:v>68080</c:v>
                </c:pt>
                <c:pt idx="359">
                  <c:v>68344</c:v>
                </c:pt>
                <c:pt idx="360">
                  <c:v>68624</c:v>
                </c:pt>
                <c:pt idx="361">
                  <c:v>68920</c:v>
                </c:pt>
                <c:pt idx="362">
                  <c:v>69213</c:v>
                </c:pt>
                <c:pt idx="363">
                  <c:v>69517</c:v>
                </c:pt>
                <c:pt idx="364">
                  <c:v>69829</c:v>
                </c:pt>
                <c:pt idx="365">
                  <c:v>70141</c:v>
                </c:pt>
                <c:pt idx="366">
                  <c:v>70461</c:v>
                </c:pt>
                <c:pt idx="367">
                  <c:v>70784</c:v>
                </c:pt>
                <c:pt idx="368">
                  <c:v>71120</c:v>
                </c:pt>
                <c:pt idx="369">
                  <c:v>71456</c:v>
                </c:pt>
                <c:pt idx="370">
                  <c:v>71792</c:v>
                </c:pt>
                <c:pt idx="371">
                  <c:v>72123</c:v>
                </c:pt>
                <c:pt idx="372">
                  <c:v>72409</c:v>
                </c:pt>
                <c:pt idx="373">
                  <c:v>72737</c:v>
                </c:pt>
                <c:pt idx="374">
                  <c:v>73060</c:v>
                </c:pt>
                <c:pt idx="375">
                  <c:v>73396</c:v>
                </c:pt>
                <c:pt idx="376">
                  <c:v>73732</c:v>
                </c:pt>
                <c:pt idx="377">
                  <c:v>74068</c:v>
                </c:pt>
                <c:pt idx="378">
                  <c:v>74404</c:v>
                </c:pt>
                <c:pt idx="379">
                  <c:v>74740</c:v>
                </c:pt>
                <c:pt idx="380">
                  <c:v>75080</c:v>
                </c:pt>
                <c:pt idx="381">
                  <c:v>75346</c:v>
                </c:pt>
                <c:pt idx="382">
                  <c:v>75682</c:v>
                </c:pt>
                <c:pt idx="383">
                  <c:v>76003</c:v>
                </c:pt>
                <c:pt idx="384">
                  <c:v>76331</c:v>
                </c:pt>
                <c:pt idx="385">
                  <c:v>76643</c:v>
                </c:pt>
                <c:pt idx="386">
                  <c:v>76979</c:v>
                </c:pt>
                <c:pt idx="387">
                  <c:v>77315</c:v>
                </c:pt>
                <c:pt idx="388">
                  <c:v>77619</c:v>
                </c:pt>
                <c:pt idx="389">
                  <c:v>77945</c:v>
                </c:pt>
                <c:pt idx="390">
                  <c:v>78259</c:v>
                </c:pt>
                <c:pt idx="391">
                  <c:v>78579</c:v>
                </c:pt>
                <c:pt idx="392">
                  <c:v>78905</c:v>
                </c:pt>
                <c:pt idx="393">
                  <c:v>79188</c:v>
                </c:pt>
                <c:pt idx="394">
                  <c:v>79500</c:v>
                </c:pt>
                <c:pt idx="395">
                  <c:v>79812</c:v>
                </c:pt>
                <c:pt idx="396">
                  <c:v>80124</c:v>
                </c:pt>
                <c:pt idx="397">
                  <c:v>80441</c:v>
                </c:pt>
                <c:pt idx="398">
                  <c:v>80752</c:v>
                </c:pt>
                <c:pt idx="399">
                  <c:v>81012</c:v>
                </c:pt>
                <c:pt idx="400">
                  <c:v>81316</c:v>
                </c:pt>
                <c:pt idx="401">
                  <c:v>81620</c:v>
                </c:pt>
                <c:pt idx="402">
                  <c:v>81918</c:v>
                </c:pt>
                <c:pt idx="403">
                  <c:v>82208</c:v>
                </c:pt>
                <c:pt idx="404">
                  <c:v>82504</c:v>
                </c:pt>
                <c:pt idx="405">
                  <c:v>82795</c:v>
                </c:pt>
                <c:pt idx="406">
                  <c:v>83073</c:v>
                </c:pt>
                <c:pt idx="407">
                  <c:v>83361</c:v>
                </c:pt>
                <c:pt idx="408">
                  <c:v>83649</c:v>
                </c:pt>
                <c:pt idx="409">
                  <c:v>83921</c:v>
                </c:pt>
                <c:pt idx="410">
                  <c:v>84193</c:v>
                </c:pt>
                <c:pt idx="411">
                  <c:v>84492</c:v>
                </c:pt>
                <c:pt idx="412">
                  <c:v>84781</c:v>
                </c:pt>
                <c:pt idx="413">
                  <c:v>85069</c:v>
                </c:pt>
                <c:pt idx="414">
                  <c:v>85365</c:v>
                </c:pt>
                <c:pt idx="415">
                  <c:v>85669</c:v>
                </c:pt>
                <c:pt idx="416">
                  <c:v>85951</c:v>
                </c:pt>
                <c:pt idx="417">
                  <c:v>86269</c:v>
                </c:pt>
                <c:pt idx="418">
                  <c:v>86581</c:v>
                </c:pt>
                <c:pt idx="419">
                  <c:v>86893</c:v>
                </c:pt>
                <c:pt idx="420">
                  <c:v>87194</c:v>
                </c:pt>
                <c:pt idx="421">
                  <c:v>87490</c:v>
                </c:pt>
                <c:pt idx="422">
                  <c:v>87783</c:v>
                </c:pt>
                <c:pt idx="423">
                  <c:v>88079</c:v>
                </c:pt>
                <c:pt idx="424">
                  <c:v>88376</c:v>
                </c:pt>
                <c:pt idx="425">
                  <c:v>88680</c:v>
                </c:pt>
                <c:pt idx="426">
                  <c:v>88984</c:v>
                </c:pt>
                <c:pt idx="427">
                  <c:v>89288</c:v>
                </c:pt>
                <c:pt idx="428">
                  <c:v>89592</c:v>
                </c:pt>
                <c:pt idx="429">
                  <c:v>89896</c:v>
                </c:pt>
                <c:pt idx="430">
                  <c:v>90200</c:v>
                </c:pt>
                <c:pt idx="431">
                  <c:v>90504</c:v>
                </c:pt>
                <c:pt idx="432">
                  <c:v>90808</c:v>
                </c:pt>
                <c:pt idx="433">
                  <c:v>91108</c:v>
                </c:pt>
                <c:pt idx="434">
                  <c:v>91381</c:v>
                </c:pt>
                <c:pt idx="435">
                  <c:v>91681</c:v>
                </c:pt>
                <c:pt idx="436">
                  <c:v>91943</c:v>
                </c:pt>
                <c:pt idx="437">
                  <c:v>92199</c:v>
                </c:pt>
                <c:pt idx="438">
                  <c:v>92463</c:v>
                </c:pt>
                <c:pt idx="439">
                  <c:v>92704</c:v>
                </c:pt>
                <c:pt idx="440">
                  <c:v>92968</c:v>
                </c:pt>
                <c:pt idx="441">
                  <c:v>93210</c:v>
                </c:pt>
                <c:pt idx="442">
                  <c:v>93474</c:v>
                </c:pt>
                <c:pt idx="443">
                  <c:v>93738</c:v>
                </c:pt>
                <c:pt idx="444">
                  <c:v>94006</c:v>
                </c:pt>
                <c:pt idx="445">
                  <c:v>94270</c:v>
                </c:pt>
                <c:pt idx="446">
                  <c:v>94534</c:v>
                </c:pt>
                <c:pt idx="447">
                  <c:v>94791</c:v>
                </c:pt>
                <c:pt idx="448">
                  <c:v>95039</c:v>
                </c:pt>
                <c:pt idx="449">
                  <c:v>95287</c:v>
                </c:pt>
                <c:pt idx="450">
                  <c:v>95517</c:v>
                </c:pt>
                <c:pt idx="451">
                  <c:v>95757</c:v>
                </c:pt>
                <c:pt idx="452">
                  <c:v>96005</c:v>
                </c:pt>
                <c:pt idx="453">
                  <c:v>96237</c:v>
                </c:pt>
                <c:pt idx="454">
                  <c:v>96423</c:v>
                </c:pt>
                <c:pt idx="455">
                  <c:v>96647</c:v>
                </c:pt>
                <c:pt idx="456">
                  <c:v>96871</c:v>
                </c:pt>
                <c:pt idx="457">
                  <c:v>97095</c:v>
                </c:pt>
                <c:pt idx="458">
                  <c:v>97311</c:v>
                </c:pt>
                <c:pt idx="459">
                  <c:v>97535</c:v>
                </c:pt>
                <c:pt idx="460">
                  <c:v>97759</c:v>
                </c:pt>
                <c:pt idx="461">
                  <c:v>97977</c:v>
                </c:pt>
                <c:pt idx="462">
                  <c:v>98193</c:v>
                </c:pt>
                <c:pt idx="463">
                  <c:v>98409</c:v>
                </c:pt>
                <c:pt idx="464">
                  <c:v>98621</c:v>
                </c:pt>
                <c:pt idx="465">
                  <c:v>98829</c:v>
                </c:pt>
                <c:pt idx="466">
                  <c:v>99037</c:v>
                </c:pt>
                <c:pt idx="467">
                  <c:v>99245</c:v>
                </c:pt>
                <c:pt idx="468">
                  <c:v>99453</c:v>
                </c:pt>
                <c:pt idx="469">
                  <c:v>99654</c:v>
                </c:pt>
                <c:pt idx="470">
                  <c:v>99837</c:v>
                </c:pt>
                <c:pt idx="471">
                  <c:v>100013</c:v>
                </c:pt>
                <c:pt idx="472">
                  <c:v>100188</c:v>
                </c:pt>
                <c:pt idx="473">
                  <c:v>100356</c:v>
                </c:pt>
                <c:pt idx="474">
                  <c:v>100520</c:v>
                </c:pt>
                <c:pt idx="475">
                  <c:v>100675</c:v>
                </c:pt>
                <c:pt idx="476">
                  <c:v>100827</c:v>
                </c:pt>
                <c:pt idx="477">
                  <c:v>100979</c:v>
                </c:pt>
                <c:pt idx="478">
                  <c:v>101139</c:v>
                </c:pt>
                <c:pt idx="479">
                  <c:v>101266</c:v>
                </c:pt>
                <c:pt idx="480">
                  <c:v>101426</c:v>
                </c:pt>
                <c:pt idx="481">
                  <c:v>101578</c:v>
                </c:pt>
                <c:pt idx="482">
                  <c:v>101738</c:v>
                </c:pt>
                <c:pt idx="483">
                  <c:v>101878</c:v>
                </c:pt>
                <c:pt idx="484">
                  <c:v>102046</c:v>
                </c:pt>
                <c:pt idx="485">
                  <c:v>102214</c:v>
                </c:pt>
                <c:pt idx="486">
                  <c:v>102382</c:v>
                </c:pt>
                <c:pt idx="487">
                  <c:v>102548</c:v>
                </c:pt>
                <c:pt idx="488">
                  <c:v>102708</c:v>
                </c:pt>
                <c:pt idx="489">
                  <c:v>102868</c:v>
                </c:pt>
                <c:pt idx="490">
                  <c:v>103021</c:v>
                </c:pt>
                <c:pt idx="491">
                  <c:v>103181</c:v>
                </c:pt>
                <c:pt idx="492">
                  <c:v>103341</c:v>
                </c:pt>
                <c:pt idx="493">
                  <c:v>103501</c:v>
                </c:pt>
                <c:pt idx="494">
                  <c:v>103677</c:v>
                </c:pt>
                <c:pt idx="495">
                  <c:v>103861</c:v>
                </c:pt>
                <c:pt idx="496">
                  <c:v>104045</c:v>
                </c:pt>
                <c:pt idx="497">
                  <c:v>104221</c:v>
                </c:pt>
                <c:pt idx="498">
                  <c:v>104389</c:v>
                </c:pt>
                <c:pt idx="499">
                  <c:v>104557</c:v>
                </c:pt>
                <c:pt idx="500">
                  <c:v>104725</c:v>
                </c:pt>
                <c:pt idx="501">
                  <c:v>104889</c:v>
                </c:pt>
                <c:pt idx="502">
                  <c:v>105049</c:v>
                </c:pt>
                <c:pt idx="503">
                  <c:v>105213</c:v>
                </c:pt>
                <c:pt idx="504">
                  <c:v>105347</c:v>
                </c:pt>
                <c:pt idx="505">
                  <c:v>105507</c:v>
                </c:pt>
                <c:pt idx="506">
                  <c:v>105667</c:v>
                </c:pt>
                <c:pt idx="507">
                  <c:v>105822</c:v>
                </c:pt>
                <c:pt idx="508">
                  <c:v>105982</c:v>
                </c:pt>
                <c:pt idx="509">
                  <c:v>106150</c:v>
                </c:pt>
                <c:pt idx="510">
                  <c:v>106318</c:v>
                </c:pt>
                <c:pt idx="511">
                  <c:v>106486</c:v>
                </c:pt>
                <c:pt idx="512">
                  <c:v>106654</c:v>
                </c:pt>
                <c:pt idx="513">
                  <c:v>106822</c:v>
                </c:pt>
                <c:pt idx="514">
                  <c:v>106990</c:v>
                </c:pt>
                <c:pt idx="515">
                  <c:v>107159</c:v>
                </c:pt>
                <c:pt idx="516">
                  <c:v>107327</c:v>
                </c:pt>
                <c:pt idx="517">
                  <c:v>107491</c:v>
                </c:pt>
                <c:pt idx="518">
                  <c:v>107643</c:v>
                </c:pt>
                <c:pt idx="519">
                  <c:v>107795</c:v>
                </c:pt>
                <c:pt idx="520">
                  <c:v>107947</c:v>
                </c:pt>
                <c:pt idx="521">
                  <c:v>108107</c:v>
                </c:pt>
                <c:pt idx="522">
                  <c:v>108263</c:v>
                </c:pt>
                <c:pt idx="523">
                  <c:v>108415</c:v>
                </c:pt>
                <c:pt idx="524">
                  <c:v>108567</c:v>
                </c:pt>
                <c:pt idx="525">
                  <c:v>108719</c:v>
                </c:pt>
                <c:pt idx="526">
                  <c:v>108871</c:v>
                </c:pt>
                <c:pt idx="527">
                  <c:v>109023</c:v>
                </c:pt>
                <c:pt idx="528">
                  <c:v>109175</c:v>
                </c:pt>
                <c:pt idx="529">
                  <c:v>109327</c:v>
                </c:pt>
                <c:pt idx="530">
                  <c:v>109474</c:v>
                </c:pt>
                <c:pt idx="531">
                  <c:v>109618</c:v>
                </c:pt>
                <c:pt idx="532">
                  <c:v>109756</c:v>
                </c:pt>
                <c:pt idx="533">
                  <c:v>109892</c:v>
                </c:pt>
                <c:pt idx="534">
                  <c:v>110028</c:v>
                </c:pt>
                <c:pt idx="535">
                  <c:v>110163</c:v>
                </c:pt>
                <c:pt idx="536">
                  <c:v>110289</c:v>
                </c:pt>
                <c:pt idx="537">
                  <c:v>110403</c:v>
                </c:pt>
                <c:pt idx="538">
                  <c:v>110507</c:v>
                </c:pt>
                <c:pt idx="539">
                  <c:v>110603</c:v>
                </c:pt>
                <c:pt idx="540">
                  <c:v>110699</c:v>
                </c:pt>
                <c:pt idx="541">
                  <c:v>110795</c:v>
                </c:pt>
                <c:pt idx="542">
                  <c:v>110891</c:v>
                </c:pt>
                <c:pt idx="543">
                  <c:v>110980</c:v>
                </c:pt>
                <c:pt idx="544">
                  <c:v>111068</c:v>
                </c:pt>
                <c:pt idx="545">
                  <c:v>111156</c:v>
                </c:pt>
                <c:pt idx="546">
                  <c:v>111238</c:v>
                </c:pt>
                <c:pt idx="547">
                  <c:v>111318</c:v>
                </c:pt>
                <c:pt idx="548">
                  <c:v>111390</c:v>
                </c:pt>
                <c:pt idx="549">
                  <c:v>111454</c:v>
                </c:pt>
                <c:pt idx="550">
                  <c:v>111518</c:v>
                </c:pt>
                <c:pt idx="551">
                  <c:v>111582</c:v>
                </c:pt>
                <c:pt idx="552">
                  <c:v>111646</c:v>
                </c:pt>
                <c:pt idx="553">
                  <c:v>111708</c:v>
                </c:pt>
                <c:pt idx="554">
                  <c:v>111764</c:v>
                </c:pt>
                <c:pt idx="555">
                  <c:v>111820</c:v>
                </c:pt>
                <c:pt idx="556">
                  <c:v>111876</c:v>
                </c:pt>
                <c:pt idx="557">
                  <c:v>111932</c:v>
                </c:pt>
                <c:pt idx="558">
                  <c:v>111984</c:v>
                </c:pt>
                <c:pt idx="559">
                  <c:v>112032</c:v>
                </c:pt>
                <c:pt idx="560">
                  <c:v>112080</c:v>
                </c:pt>
                <c:pt idx="561">
                  <c:v>112128</c:v>
                </c:pt>
                <c:pt idx="562">
                  <c:v>112176</c:v>
                </c:pt>
                <c:pt idx="563">
                  <c:v>112224</c:v>
                </c:pt>
                <c:pt idx="564">
                  <c:v>112272</c:v>
                </c:pt>
                <c:pt idx="565">
                  <c:v>112320</c:v>
                </c:pt>
                <c:pt idx="566">
                  <c:v>112368</c:v>
                </c:pt>
                <c:pt idx="567">
                  <c:v>112416</c:v>
                </c:pt>
                <c:pt idx="568">
                  <c:v>112464</c:v>
                </c:pt>
                <c:pt idx="569">
                  <c:v>112512</c:v>
                </c:pt>
                <c:pt idx="570">
                  <c:v>112560</c:v>
                </c:pt>
                <c:pt idx="571">
                  <c:v>112602</c:v>
                </c:pt>
                <c:pt idx="572">
                  <c:v>112642</c:v>
                </c:pt>
                <c:pt idx="573">
                  <c:v>112682</c:v>
                </c:pt>
                <c:pt idx="574">
                  <c:v>112722</c:v>
                </c:pt>
                <c:pt idx="575">
                  <c:v>112762</c:v>
                </c:pt>
                <c:pt idx="576">
                  <c:v>112802</c:v>
                </c:pt>
                <c:pt idx="577">
                  <c:v>112842</c:v>
                </c:pt>
                <c:pt idx="578">
                  <c:v>112882</c:v>
                </c:pt>
                <c:pt idx="579">
                  <c:v>112922</c:v>
                </c:pt>
                <c:pt idx="580">
                  <c:v>112962</c:v>
                </c:pt>
                <c:pt idx="581">
                  <c:v>113002</c:v>
                </c:pt>
                <c:pt idx="582">
                  <c:v>113042</c:v>
                </c:pt>
                <c:pt idx="583">
                  <c:v>113082</c:v>
                </c:pt>
                <c:pt idx="584">
                  <c:v>113121</c:v>
                </c:pt>
                <c:pt idx="585">
                  <c:v>113153</c:v>
                </c:pt>
                <c:pt idx="586">
                  <c:v>113185</c:v>
                </c:pt>
                <c:pt idx="587">
                  <c:v>113217</c:v>
                </c:pt>
                <c:pt idx="588">
                  <c:v>113246</c:v>
                </c:pt>
                <c:pt idx="589">
                  <c:v>113270</c:v>
                </c:pt>
                <c:pt idx="590">
                  <c:v>113294</c:v>
                </c:pt>
                <c:pt idx="591">
                  <c:v>113318</c:v>
                </c:pt>
                <c:pt idx="592">
                  <c:v>113342</c:v>
                </c:pt>
                <c:pt idx="593">
                  <c:v>113366</c:v>
                </c:pt>
                <c:pt idx="594">
                  <c:v>113390</c:v>
                </c:pt>
                <c:pt idx="595">
                  <c:v>113414</c:v>
                </c:pt>
                <c:pt idx="596">
                  <c:v>113438</c:v>
                </c:pt>
                <c:pt idx="597">
                  <c:v>113462</c:v>
                </c:pt>
                <c:pt idx="598">
                  <c:v>113486</c:v>
                </c:pt>
                <c:pt idx="599">
                  <c:v>113510</c:v>
                </c:pt>
                <c:pt idx="600">
                  <c:v>113534</c:v>
                </c:pt>
                <c:pt idx="601">
                  <c:v>113558</c:v>
                </c:pt>
                <c:pt idx="602">
                  <c:v>113582</c:v>
                </c:pt>
                <c:pt idx="603">
                  <c:v>113606</c:v>
                </c:pt>
                <c:pt idx="604">
                  <c:v>113629</c:v>
                </c:pt>
                <c:pt idx="605">
                  <c:v>113645</c:v>
                </c:pt>
                <c:pt idx="606">
                  <c:v>113661</c:v>
                </c:pt>
                <c:pt idx="607">
                  <c:v>113677</c:v>
                </c:pt>
                <c:pt idx="608">
                  <c:v>113693</c:v>
                </c:pt>
                <c:pt idx="609">
                  <c:v>113709</c:v>
                </c:pt>
                <c:pt idx="610">
                  <c:v>113725</c:v>
                </c:pt>
                <c:pt idx="611">
                  <c:v>113741</c:v>
                </c:pt>
                <c:pt idx="612">
                  <c:v>113757</c:v>
                </c:pt>
                <c:pt idx="613">
                  <c:v>113773</c:v>
                </c:pt>
                <c:pt idx="614">
                  <c:v>113786</c:v>
                </c:pt>
                <c:pt idx="615">
                  <c:v>113794</c:v>
                </c:pt>
                <c:pt idx="616">
                  <c:v>113802</c:v>
                </c:pt>
                <c:pt idx="617">
                  <c:v>113810</c:v>
                </c:pt>
                <c:pt idx="618">
                  <c:v>113818</c:v>
                </c:pt>
                <c:pt idx="619">
                  <c:v>113819</c:v>
                </c:pt>
                <c:pt idx="620">
                  <c:v>113819</c:v>
                </c:pt>
                <c:pt idx="621">
                  <c:v>113819</c:v>
                </c:pt>
                <c:pt idx="622">
                  <c:v>113819</c:v>
                </c:pt>
                <c:pt idx="623">
                  <c:v>113819</c:v>
                </c:pt>
                <c:pt idx="624">
                  <c:v>113819</c:v>
                </c:pt>
                <c:pt idx="625">
                  <c:v>113819</c:v>
                </c:pt>
                <c:pt idx="626">
                  <c:v>113819</c:v>
                </c:pt>
                <c:pt idx="627">
                  <c:v>113819</c:v>
                </c:pt>
                <c:pt idx="628">
                  <c:v>113819</c:v>
                </c:pt>
                <c:pt idx="629">
                  <c:v>113819</c:v>
                </c:pt>
                <c:pt idx="630">
                  <c:v>113819</c:v>
                </c:pt>
                <c:pt idx="631">
                  <c:v>113819</c:v>
                </c:pt>
                <c:pt idx="632">
                  <c:v>113819</c:v>
                </c:pt>
                <c:pt idx="633">
                  <c:v>113819</c:v>
                </c:pt>
                <c:pt idx="634">
                  <c:v>113819</c:v>
                </c:pt>
                <c:pt idx="635">
                  <c:v>113819</c:v>
                </c:pt>
                <c:pt idx="636">
                  <c:v>113819</c:v>
                </c:pt>
                <c:pt idx="637">
                  <c:v>113819</c:v>
                </c:pt>
                <c:pt idx="638">
                  <c:v>113819</c:v>
                </c:pt>
                <c:pt idx="639">
                  <c:v>113819</c:v>
                </c:pt>
                <c:pt idx="640">
                  <c:v>113819</c:v>
                </c:pt>
                <c:pt idx="641">
                  <c:v>113819</c:v>
                </c:pt>
                <c:pt idx="642">
                  <c:v>113819</c:v>
                </c:pt>
                <c:pt idx="643">
                  <c:v>113819</c:v>
                </c:pt>
                <c:pt idx="644">
                  <c:v>113819</c:v>
                </c:pt>
                <c:pt idx="645">
                  <c:v>113819</c:v>
                </c:pt>
                <c:pt idx="646">
                  <c:v>113819</c:v>
                </c:pt>
                <c:pt idx="647">
                  <c:v>113819</c:v>
                </c:pt>
                <c:pt idx="648">
                  <c:v>113819</c:v>
                </c:pt>
                <c:pt idx="649">
                  <c:v>113819</c:v>
                </c:pt>
                <c:pt idx="650">
                  <c:v>113819</c:v>
                </c:pt>
                <c:pt idx="651">
                  <c:v>113819</c:v>
                </c:pt>
                <c:pt idx="652">
                  <c:v>113819</c:v>
                </c:pt>
                <c:pt idx="653">
                  <c:v>113819</c:v>
                </c:pt>
                <c:pt idx="654">
                  <c:v>113819</c:v>
                </c:pt>
                <c:pt idx="655">
                  <c:v>113819</c:v>
                </c:pt>
                <c:pt idx="656">
                  <c:v>113819</c:v>
                </c:pt>
                <c:pt idx="657">
                  <c:v>113819</c:v>
                </c:pt>
                <c:pt idx="658">
                  <c:v>113819</c:v>
                </c:pt>
                <c:pt idx="659">
                  <c:v>113819</c:v>
                </c:pt>
                <c:pt idx="660">
                  <c:v>113819</c:v>
                </c:pt>
                <c:pt idx="661">
                  <c:v>113819</c:v>
                </c:pt>
                <c:pt idx="662">
                  <c:v>113819</c:v>
                </c:pt>
                <c:pt idx="663">
                  <c:v>113819</c:v>
                </c:pt>
                <c:pt idx="664">
                  <c:v>113819</c:v>
                </c:pt>
                <c:pt idx="665">
                  <c:v>113819</c:v>
                </c:pt>
                <c:pt idx="666">
                  <c:v>113819</c:v>
                </c:pt>
                <c:pt idx="667">
                  <c:v>113819</c:v>
                </c:pt>
                <c:pt idx="668">
                  <c:v>113819</c:v>
                </c:pt>
                <c:pt idx="669">
                  <c:v>113819</c:v>
                </c:pt>
                <c:pt idx="670">
                  <c:v>113819</c:v>
                </c:pt>
                <c:pt idx="671">
                  <c:v>113819</c:v>
                </c:pt>
                <c:pt idx="672">
                  <c:v>113819</c:v>
                </c:pt>
                <c:pt idx="673">
                  <c:v>113819</c:v>
                </c:pt>
                <c:pt idx="674">
                  <c:v>113819</c:v>
                </c:pt>
                <c:pt idx="675">
                  <c:v>113819</c:v>
                </c:pt>
                <c:pt idx="676">
                  <c:v>113819</c:v>
                </c:pt>
                <c:pt idx="677">
                  <c:v>113819</c:v>
                </c:pt>
                <c:pt idx="678">
                  <c:v>113819</c:v>
                </c:pt>
                <c:pt idx="679">
                  <c:v>113819</c:v>
                </c:pt>
                <c:pt idx="680">
                  <c:v>113819</c:v>
                </c:pt>
                <c:pt idx="681">
                  <c:v>113819</c:v>
                </c:pt>
                <c:pt idx="682">
                  <c:v>113819</c:v>
                </c:pt>
                <c:pt idx="683">
                  <c:v>113819</c:v>
                </c:pt>
                <c:pt idx="684">
                  <c:v>113819</c:v>
                </c:pt>
                <c:pt idx="685">
                  <c:v>113819</c:v>
                </c:pt>
                <c:pt idx="686">
                  <c:v>113819</c:v>
                </c:pt>
                <c:pt idx="687">
                  <c:v>113819</c:v>
                </c:pt>
                <c:pt idx="688">
                  <c:v>113819</c:v>
                </c:pt>
                <c:pt idx="689">
                  <c:v>113819</c:v>
                </c:pt>
                <c:pt idx="690">
                  <c:v>113819</c:v>
                </c:pt>
                <c:pt idx="691">
                  <c:v>113819</c:v>
                </c:pt>
                <c:pt idx="692">
                  <c:v>113819</c:v>
                </c:pt>
                <c:pt idx="693">
                  <c:v>113819</c:v>
                </c:pt>
                <c:pt idx="694">
                  <c:v>113819</c:v>
                </c:pt>
                <c:pt idx="695">
                  <c:v>113819</c:v>
                </c:pt>
                <c:pt idx="696">
                  <c:v>113819</c:v>
                </c:pt>
                <c:pt idx="697">
                  <c:v>113819</c:v>
                </c:pt>
                <c:pt idx="698">
                  <c:v>113819</c:v>
                </c:pt>
                <c:pt idx="699">
                  <c:v>113819</c:v>
                </c:pt>
                <c:pt idx="700">
                  <c:v>113819</c:v>
                </c:pt>
                <c:pt idx="701">
                  <c:v>113819</c:v>
                </c:pt>
                <c:pt idx="702">
                  <c:v>113819</c:v>
                </c:pt>
                <c:pt idx="703">
                  <c:v>113819</c:v>
                </c:pt>
                <c:pt idx="704">
                  <c:v>113819</c:v>
                </c:pt>
                <c:pt idx="705">
                  <c:v>113819</c:v>
                </c:pt>
                <c:pt idx="706">
                  <c:v>113819</c:v>
                </c:pt>
                <c:pt idx="707">
                  <c:v>113819</c:v>
                </c:pt>
                <c:pt idx="708">
                  <c:v>113819</c:v>
                </c:pt>
                <c:pt idx="709">
                  <c:v>113819</c:v>
                </c:pt>
                <c:pt idx="710">
                  <c:v>113819</c:v>
                </c:pt>
                <c:pt idx="711">
                  <c:v>113819</c:v>
                </c:pt>
                <c:pt idx="712">
                  <c:v>113819</c:v>
                </c:pt>
                <c:pt idx="713">
                  <c:v>113819</c:v>
                </c:pt>
                <c:pt idx="714">
                  <c:v>113819</c:v>
                </c:pt>
                <c:pt idx="715">
                  <c:v>113819</c:v>
                </c:pt>
                <c:pt idx="716">
                  <c:v>113819</c:v>
                </c:pt>
                <c:pt idx="717">
                  <c:v>113819</c:v>
                </c:pt>
                <c:pt idx="718">
                  <c:v>113819</c:v>
                </c:pt>
                <c:pt idx="719">
                  <c:v>113819</c:v>
                </c:pt>
                <c:pt idx="720">
                  <c:v>113819</c:v>
                </c:pt>
                <c:pt idx="721">
                  <c:v>113819</c:v>
                </c:pt>
                <c:pt idx="722">
                  <c:v>113819</c:v>
                </c:pt>
                <c:pt idx="723">
                  <c:v>113819</c:v>
                </c:pt>
                <c:pt idx="724">
                  <c:v>113819</c:v>
                </c:pt>
                <c:pt idx="725">
                  <c:v>113819</c:v>
                </c:pt>
                <c:pt idx="726">
                  <c:v>113819</c:v>
                </c:pt>
                <c:pt idx="727">
                  <c:v>113819</c:v>
                </c:pt>
                <c:pt idx="728">
                  <c:v>113819</c:v>
                </c:pt>
                <c:pt idx="729">
                  <c:v>113819</c:v>
                </c:pt>
                <c:pt idx="730">
                  <c:v>113819</c:v>
                </c:pt>
                <c:pt idx="731">
                  <c:v>113819</c:v>
                </c:pt>
                <c:pt idx="732">
                  <c:v>113819</c:v>
                </c:pt>
                <c:pt idx="733">
                  <c:v>113819</c:v>
                </c:pt>
                <c:pt idx="734">
                  <c:v>113819</c:v>
                </c:pt>
                <c:pt idx="735">
                  <c:v>113819</c:v>
                </c:pt>
                <c:pt idx="736">
                  <c:v>113819</c:v>
                </c:pt>
                <c:pt idx="737">
                  <c:v>113819</c:v>
                </c:pt>
                <c:pt idx="738">
                  <c:v>113819</c:v>
                </c:pt>
                <c:pt idx="739">
                  <c:v>113819</c:v>
                </c:pt>
                <c:pt idx="740">
                  <c:v>113819</c:v>
                </c:pt>
                <c:pt idx="741">
                  <c:v>113819</c:v>
                </c:pt>
                <c:pt idx="742">
                  <c:v>113819</c:v>
                </c:pt>
                <c:pt idx="743">
                  <c:v>113819</c:v>
                </c:pt>
                <c:pt idx="744">
                  <c:v>113819</c:v>
                </c:pt>
                <c:pt idx="745">
                  <c:v>113819</c:v>
                </c:pt>
                <c:pt idx="746">
                  <c:v>113819</c:v>
                </c:pt>
                <c:pt idx="747">
                  <c:v>113819</c:v>
                </c:pt>
                <c:pt idx="748">
                  <c:v>113819</c:v>
                </c:pt>
                <c:pt idx="749">
                  <c:v>113819</c:v>
                </c:pt>
                <c:pt idx="750">
                  <c:v>113819</c:v>
                </c:pt>
                <c:pt idx="751">
                  <c:v>113819</c:v>
                </c:pt>
                <c:pt idx="752">
                  <c:v>113819</c:v>
                </c:pt>
                <c:pt idx="753">
                  <c:v>113819</c:v>
                </c:pt>
                <c:pt idx="754">
                  <c:v>113819</c:v>
                </c:pt>
                <c:pt idx="755">
                  <c:v>113819</c:v>
                </c:pt>
                <c:pt idx="756">
                  <c:v>113819</c:v>
                </c:pt>
                <c:pt idx="757">
                  <c:v>113819</c:v>
                </c:pt>
                <c:pt idx="758">
                  <c:v>113819</c:v>
                </c:pt>
                <c:pt idx="759">
                  <c:v>113819</c:v>
                </c:pt>
                <c:pt idx="760">
                  <c:v>113819</c:v>
                </c:pt>
                <c:pt idx="761">
                  <c:v>113819</c:v>
                </c:pt>
                <c:pt idx="762">
                  <c:v>113819</c:v>
                </c:pt>
                <c:pt idx="763">
                  <c:v>113819</c:v>
                </c:pt>
                <c:pt idx="764">
                  <c:v>113819</c:v>
                </c:pt>
                <c:pt idx="765">
                  <c:v>113819</c:v>
                </c:pt>
                <c:pt idx="766">
                  <c:v>113819</c:v>
                </c:pt>
                <c:pt idx="767">
                  <c:v>113819</c:v>
                </c:pt>
                <c:pt idx="768">
                  <c:v>113819</c:v>
                </c:pt>
                <c:pt idx="769">
                  <c:v>113819</c:v>
                </c:pt>
                <c:pt idx="770">
                  <c:v>113819</c:v>
                </c:pt>
                <c:pt idx="771">
                  <c:v>113819</c:v>
                </c:pt>
                <c:pt idx="772">
                  <c:v>113819</c:v>
                </c:pt>
                <c:pt idx="773">
                  <c:v>113819</c:v>
                </c:pt>
                <c:pt idx="774">
                  <c:v>113819</c:v>
                </c:pt>
                <c:pt idx="775">
                  <c:v>113819</c:v>
                </c:pt>
                <c:pt idx="776">
                  <c:v>113819</c:v>
                </c:pt>
                <c:pt idx="777">
                  <c:v>113819</c:v>
                </c:pt>
                <c:pt idx="778">
                  <c:v>113819</c:v>
                </c:pt>
                <c:pt idx="779">
                  <c:v>113819</c:v>
                </c:pt>
                <c:pt idx="780">
                  <c:v>113819</c:v>
                </c:pt>
                <c:pt idx="781">
                  <c:v>113819</c:v>
                </c:pt>
                <c:pt idx="782">
                  <c:v>113819</c:v>
                </c:pt>
                <c:pt idx="783">
                  <c:v>113819</c:v>
                </c:pt>
                <c:pt idx="784">
                  <c:v>113819</c:v>
                </c:pt>
                <c:pt idx="785">
                  <c:v>113819</c:v>
                </c:pt>
                <c:pt idx="786">
                  <c:v>113819</c:v>
                </c:pt>
                <c:pt idx="787">
                  <c:v>113819</c:v>
                </c:pt>
                <c:pt idx="788">
                  <c:v>113819</c:v>
                </c:pt>
                <c:pt idx="789">
                  <c:v>113819</c:v>
                </c:pt>
                <c:pt idx="790">
                  <c:v>113819</c:v>
                </c:pt>
                <c:pt idx="791">
                  <c:v>113819</c:v>
                </c:pt>
                <c:pt idx="792">
                  <c:v>113819</c:v>
                </c:pt>
                <c:pt idx="793">
                  <c:v>113819</c:v>
                </c:pt>
                <c:pt idx="794">
                  <c:v>113819</c:v>
                </c:pt>
                <c:pt idx="795">
                  <c:v>113819</c:v>
                </c:pt>
                <c:pt idx="796">
                  <c:v>113819</c:v>
                </c:pt>
                <c:pt idx="797">
                  <c:v>113819</c:v>
                </c:pt>
                <c:pt idx="798">
                  <c:v>113819</c:v>
                </c:pt>
                <c:pt idx="799">
                  <c:v>113819</c:v>
                </c:pt>
                <c:pt idx="800">
                  <c:v>113819</c:v>
                </c:pt>
                <c:pt idx="801">
                  <c:v>113819</c:v>
                </c:pt>
                <c:pt idx="802">
                  <c:v>113819</c:v>
                </c:pt>
                <c:pt idx="803">
                  <c:v>113819</c:v>
                </c:pt>
                <c:pt idx="804">
                  <c:v>113819</c:v>
                </c:pt>
                <c:pt idx="805">
                  <c:v>113819</c:v>
                </c:pt>
                <c:pt idx="806">
                  <c:v>113819</c:v>
                </c:pt>
                <c:pt idx="807">
                  <c:v>113819</c:v>
                </c:pt>
                <c:pt idx="808">
                  <c:v>113819</c:v>
                </c:pt>
                <c:pt idx="809">
                  <c:v>113819</c:v>
                </c:pt>
                <c:pt idx="810">
                  <c:v>113819</c:v>
                </c:pt>
                <c:pt idx="811">
                  <c:v>113819</c:v>
                </c:pt>
                <c:pt idx="812">
                  <c:v>113819</c:v>
                </c:pt>
                <c:pt idx="813">
                  <c:v>113819</c:v>
                </c:pt>
                <c:pt idx="814">
                  <c:v>113819</c:v>
                </c:pt>
                <c:pt idx="815">
                  <c:v>113819</c:v>
                </c:pt>
                <c:pt idx="816">
                  <c:v>113819</c:v>
                </c:pt>
                <c:pt idx="817">
                  <c:v>113819</c:v>
                </c:pt>
                <c:pt idx="818">
                  <c:v>113819</c:v>
                </c:pt>
                <c:pt idx="819">
                  <c:v>113819</c:v>
                </c:pt>
                <c:pt idx="820">
                  <c:v>113819</c:v>
                </c:pt>
                <c:pt idx="821">
                  <c:v>113819</c:v>
                </c:pt>
                <c:pt idx="822">
                  <c:v>113819</c:v>
                </c:pt>
                <c:pt idx="823">
                  <c:v>113819</c:v>
                </c:pt>
                <c:pt idx="824">
                  <c:v>113819</c:v>
                </c:pt>
                <c:pt idx="825">
                  <c:v>113819</c:v>
                </c:pt>
                <c:pt idx="826">
                  <c:v>113819</c:v>
                </c:pt>
                <c:pt idx="827">
                  <c:v>113819</c:v>
                </c:pt>
                <c:pt idx="828">
                  <c:v>113819</c:v>
                </c:pt>
                <c:pt idx="829">
                  <c:v>113819</c:v>
                </c:pt>
                <c:pt idx="830">
                  <c:v>113819</c:v>
                </c:pt>
                <c:pt idx="831">
                  <c:v>113819</c:v>
                </c:pt>
                <c:pt idx="832">
                  <c:v>113819</c:v>
                </c:pt>
                <c:pt idx="833">
                  <c:v>113819</c:v>
                </c:pt>
                <c:pt idx="834">
                  <c:v>113819</c:v>
                </c:pt>
                <c:pt idx="835">
                  <c:v>113819</c:v>
                </c:pt>
                <c:pt idx="836">
                  <c:v>113819</c:v>
                </c:pt>
                <c:pt idx="837">
                  <c:v>113819</c:v>
                </c:pt>
                <c:pt idx="838">
                  <c:v>113819</c:v>
                </c:pt>
                <c:pt idx="839">
                  <c:v>113819</c:v>
                </c:pt>
                <c:pt idx="840">
                  <c:v>113819</c:v>
                </c:pt>
                <c:pt idx="841">
                  <c:v>113819</c:v>
                </c:pt>
                <c:pt idx="842">
                  <c:v>113819</c:v>
                </c:pt>
                <c:pt idx="843">
                  <c:v>113819</c:v>
                </c:pt>
                <c:pt idx="844">
                  <c:v>113819</c:v>
                </c:pt>
                <c:pt idx="845">
                  <c:v>113819</c:v>
                </c:pt>
                <c:pt idx="846">
                  <c:v>113819</c:v>
                </c:pt>
                <c:pt idx="847">
                  <c:v>113819</c:v>
                </c:pt>
                <c:pt idx="848">
                  <c:v>113819</c:v>
                </c:pt>
                <c:pt idx="849">
                  <c:v>113819</c:v>
                </c:pt>
                <c:pt idx="850">
                  <c:v>113819</c:v>
                </c:pt>
                <c:pt idx="851">
                  <c:v>113819</c:v>
                </c:pt>
                <c:pt idx="852">
                  <c:v>113819</c:v>
                </c:pt>
                <c:pt idx="853">
                  <c:v>113819</c:v>
                </c:pt>
                <c:pt idx="854">
                  <c:v>113819</c:v>
                </c:pt>
                <c:pt idx="855">
                  <c:v>113819</c:v>
                </c:pt>
                <c:pt idx="856">
                  <c:v>113819</c:v>
                </c:pt>
                <c:pt idx="857">
                  <c:v>113819</c:v>
                </c:pt>
                <c:pt idx="858">
                  <c:v>113819</c:v>
                </c:pt>
                <c:pt idx="859">
                  <c:v>113819</c:v>
                </c:pt>
                <c:pt idx="860">
                  <c:v>113819</c:v>
                </c:pt>
                <c:pt idx="861">
                  <c:v>113819</c:v>
                </c:pt>
                <c:pt idx="862">
                  <c:v>113819</c:v>
                </c:pt>
                <c:pt idx="863">
                  <c:v>113819</c:v>
                </c:pt>
                <c:pt idx="864">
                  <c:v>113819</c:v>
                </c:pt>
                <c:pt idx="865">
                  <c:v>113819</c:v>
                </c:pt>
                <c:pt idx="866">
                  <c:v>113819</c:v>
                </c:pt>
                <c:pt idx="867">
                  <c:v>113819</c:v>
                </c:pt>
                <c:pt idx="868">
                  <c:v>113819</c:v>
                </c:pt>
                <c:pt idx="869">
                  <c:v>113819</c:v>
                </c:pt>
                <c:pt idx="870">
                  <c:v>113819</c:v>
                </c:pt>
                <c:pt idx="871">
                  <c:v>113819</c:v>
                </c:pt>
                <c:pt idx="872">
                  <c:v>113819</c:v>
                </c:pt>
                <c:pt idx="873">
                  <c:v>113819</c:v>
                </c:pt>
                <c:pt idx="874">
                  <c:v>113819</c:v>
                </c:pt>
                <c:pt idx="875">
                  <c:v>113819</c:v>
                </c:pt>
                <c:pt idx="876">
                  <c:v>113819</c:v>
                </c:pt>
                <c:pt idx="877">
                  <c:v>113819</c:v>
                </c:pt>
                <c:pt idx="878">
                  <c:v>113819</c:v>
                </c:pt>
                <c:pt idx="879">
                  <c:v>113819</c:v>
                </c:pt>
                <c:pt idx="880">
                  <c:v>113819</c:v>
                </c:pt>
                <c:pt idx="881">
                  <c:v>113819</c:v>
                </c:pt>
                <c:pt idx="882">
                  <c:v>113819</c:v>
                </c:pt>
                <c:pt idx="883">
                  <c:v>113819</c:v>
                </c:pt>
                <c:pt idx="884">
                  <c:v>113819</c:v>
                </c:pt>
                <c:pt idx="885">
                  <c:v>113819</c:v>
                </c:pt>
                <c:pt idx="886">
                  <c:v>113819</c:v>
                </c:pt>
                <c:pt idx="887">
                  <c:v>113819</c:v>
                </c:pt>
                <c:pt idx="888">
                  <c:v>113819</c:v>
                </c:pt>
                <c:pt idx="889">
                  <c:v>113819</c:v>
                </c:pt>
                <c:pt idx="890">
                  <c:v>113819</c:v>
                </c:pt>
                <c:pt idx="891">
                  <c:v>113819</c:v>
                </c:pt>
                <c:pt idx="892">
                  <c:v>113819</c:v>
                </c:pt>
                <c:pt idx="893">
                  <c:v>113819</c:v>
                </c:pt>
                <c:pt idx="894">
                  <c:v>113819</c:v>
                </c:pt>
                <c:pt idx="895">
                  <c:v>113819</c:v>
                </c:pt>
                <c:pt idx="896">
                  <c:v>113819</c:v>
                </c:pt>
                <c:pt idx="897">
                  <c:v>113819</c:v>
                </c:pt>
                <c:pt idx="898">
                  <c:v>113819</c:v>
                </c:pt>
                <c:pt idx="899">
                  <c:v>113819</c:v>
                </c:pt>
                <c:pt idx="900">
                  <c:v>113819</c:v>
                </c:pt>
                <c:pt idx="901">
                  <c:v>113819</c:v>
                </c:pt>
                <c:pt idx="902">
                  <c:v>113819</c:v>
                </c:pt>
                <c:pt idx="903">
                  <c:v>113819</c:v>
                </c:pt>
                <c:pt idx="904">
                  <c:v>113819</c:v>
                </c:pt>
                <c:pt idx="905">
                  <c:v>113819</c:v>
                </c:pt>
                <c:pt idx="906">
                  <c:v>113819</c:v>
                </c:pt>
                <c:pt idx="907">
                  <c:v>113819</c:v>
                </c:pt>
                <c:pt idx="908">
                  <c:v>113819</c:v>
                </c:pt>
                <c:pt idx="909">
                  <c:v>113819</c:v>
                </c:pt>
                <c:pt idx="910">
                  <c:v>113819</c:v>
                </c:pt>
                <c:pt idx="911">
                  <c:v>113819</c:v>
                </c:pt>
                <c:pt idx="912">
                  <c:v>113819</c:v>
                </c:pt>
                <c:pt idx="913">
                  <c:v>113819</c:v>
                </c:pt>
                <c:pt idx="914">
                  <c:v>113819</c:v>
                </c:pt>
                <c:pt idx="915">
                  <c:v>113819</c:v>
                </c:pt>
                <c:pt idx="916">
                  <c:v>113819</c:v>
                </c:pt>
                <c:pt idx="917">
                  <c:v>113819</c:v>
                </c:pt>
                <c:pt idx="918">
                  <c:v>113819</c:v>
                </c:pt>
                <c:pt idx="919">
                  <c:v>113819</c:v>
                </c:pt>
                <c:pt idx="920">
                  <c:v>113819</c:v>
                </c:pt>
                <c:pt idx="921">
                  <c:v>113819</c:v>
                </c:pt>
                <c:pt idx="922">
                  <c:v>113819</c:v>
                </c:pt>
                <c:pt idx="923">
                  <c:v>113819</c:v>
                </c:pt>
                <c:pt idx="924">
                  <c:v>113819</c:v>
                </c:pt>
                <c:pt idx="925">
                  <c:v>113819</c:v>
                </c:pt>
                <c:pt idx="926">
                  <c:v>113819</c:v>
                </c:pt>
                <c:pt idx="927">
                  <c:v>113819</c:v>
                </c:pt>
                <c:pt idx="928">
                  <c:v>113819</c:v>
                </c:pt>
                <c:pt idx="929">
                  <c:v>113819</c:v>
                </c:pt>
                <c:pt idx="930">
                  <c:v>113819</c:v>
                </c:pt>
                <c:pt idx="931">
                  <c:v>113819</c:v>
                </c:pt>
                <c:pt idx="932">
                  <c:v>113819</c:v>
                </c:pt>
                <c:pt idx="933">
                  <c:v>113819</c:v>
                </c:pt>
                <c:pt idx="934">
                  <c:v>113819</c:v>
                </c:pt>
                <c:pt idx="935">
                  <c:v>113819</c:v>
                </c:pt>
                <c:pt idx="936">
                  <c:v>113819</c:v>
                </c:pt>
                <c:pt idx="937">
                  <c:v>113819</c:v>
                </c:pt>
                <c:pt idx="938">
                  <c:v>113819</c:v>
                </c:pt>
                <c:pt idx="939">
                  <c:v>113819</c:v>
                </c:pt>
                <c:pt idx="940">
                  <c:v>113819</c:v>
                </c:pt>
                <c:pt idx="941">
                  <c:v>113819</c:v>
                </c:pt>
                <c:pt idx="942">
                  <c:v>113819</c:v>
                </c:pt>
                <c:pt idx="943">
                  <c:v>113819</c:v>
                </c:pt>
                <c:pt idx="944">
                  <c:v>113819</c:v>
                </c:pt>
                <c:pt idx="945">
                  <c:v>113819</c:v>
                </c:pt>
                <c:pt idx="946">
                  <c:v>113819</c:v>
                </c:pt>
                <c:pt idx="947">
                  <c:v>113819</c:v>
                </c:pt>
                <c:pt idx="948">
                  <c:v>113819</c:v>
                </c:pt>
                <c:pt idx="949">
                  <c:v>113819</c:v>
                </c:pt>
                <c:pt idx="950">
                  <c:v>113819</c:v>
                </c:pt>
                <c:pt idx="951">
                  <c:v>113819</c:v>
                </c:pt>
                <c:pt idx="952">
                  <c:v>113819</c:v>
                </c:pt>
                <c:pt idx="953">
                  <c:v>113819</c:v>
                </c:pt>
                <c:pt idx="954">
                  <c:v>113819</c:v>
                </c:pt>
                <c:pt idx="955">
                  <c:v>113819</c:v>
                </c:pt>
                <c:pt idx="956">
                  <c:v>113819</c:v>
                </c:pt>
                <c:pt idx="957">
                  <c:v>113819</c:v>
                </c:pt>
                <c:pt idx="958">
                  <c:v>113819</c:v>
                </c:pt>
                <c:pt idx="959">
                  <c:v>113819</c:v>
                </c:pt>
                <c:pt idx="960">
                  <c:v>113819</c:v>
                </c:pt>
                <c:pt idx="961">
                  <c:v>113819</c:v>
                </c:pt>
                <c:pt idx="962">
                  <c:v>113819</c:v>
                </c:pt>
                <c:pt idx="963">
                  <c:v>113819</c:v>
                </c:pt>
                <c:pt idx="964">
                  <c:v>113819</c:v>
                </c:pt>
                <c:pt idx="965">
                  <c:v>113819</c:v>
                </c:pt>
                <c:pt idx="966">
                  <c:v>113819</c:v>
                </c:pt>
                <c:pt idx="967">
                  <c:v>113819</c:v>
                </c:pt>
                <c:pt idx="968">
                  <c:v>113819</c:v>
                </c:pt>
                <c:pt idx="969">
                  <c:v>113819</c:v>
                </c:pt>
                <c:pt idx="970">
                  <c:v>113819</c:v>
                </c:pt>
                <c:pt idx="971">
                  <c:v>113819</c:v>
                </c:pt>
                <c:pt idx="972">
                  <c:v>113819</c:v>
                </c:pt>
                <c:pt idx="973">
                  <c:v>113819</c:v>
                </c:pt>
                <c:pt idx="974">
                  <c:v>113819</c:v>
                </c:pt>
                <c:pt idx="975">
                  <c:v>113819</c:v>
                </c:pt>
                <c:pt idx="976">
                  <c:v>113819</c:v>
                </c:pt>
                <c:pt idx="977">
                  <c:v>113819</c:v>
                </c:pt>
                <c:pt idx="978">
                  <c:v>113819</c:v>
                </c:pt>
                <c:pt idx="979">
                  <c:v>113819</c:v>
                </c:pt>
                <c:pt idx="980">
                  <c:v>113819</c:v>
                </c:pt>
                <c:pt idx="981">
                  <c:v>113819</c:v>
                </c:pt>
                <c:pt idx="982">
                  <c:v>113819</c:v>
                </c:pt>
                <c:pt idx="983">
                  <c:v>113819</c:v>
                </c:pt>
                <c:pt idx="984">
                  <c:v>113819</c:v>
                </c:pt>
                <c:pt idx="985">
                  <c:v>113819</c:v>
                </c:pt>
                <c:pt idx="986">
                  <c:v>113819</c:v>
                </c:pt>
                <c:pt idx="987">
                  <c:v>113819</c:v>
                </c:pt>
                <c:pt idx="988">
                  <c:v>113819</c:v>
                </c:pt>
                <c:pt idx="989">
                  <c:v>113819</c:v>
                </c:pt>
                <c:pt idx="990">
                  <c:v>113819</c:v>
                </c:pt>
                <c:pt idx="991">
                  <c:v>113819</c:v>
                </c:pt>
                <c:pt idx="992">
                  <c:v>113819</c:v>
                </c:pt>
                <c:pt idx="993">
                  <c:v>113819</c:v>
                </c:pt>
                <c:pt idx="994">
                  <c:v>113819</c:v>
                </c:pt>
                <c:pt idx="995">
                  <c:v>113819</c:v>
                </c:pt>
                <c:pt idx="996">
                  <c:v>113819</c:v>
                </c:pt>
                <c:pt idx="997">
                  <c:v>113819</c:v>
                </c:pt>
                <c:pt idx="998">
                  <c:v>113819</c:v>
                </c:pt>
                <c:pt idx="999">
                  <c:v>113819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7A-4CB9-9C2A-E6AABB46294A}"/>
            </c:ext>
          </c:extLst>
        </c:ser>
        <c:ser>
          <c:idx val="7"/>
          <c:order val="7"/>
          <c:tx>
            <c:strRef>
              <c:f>'2023_06_13__22_35_13'!$H$17834</c:f>
              <c:strCache>
                <c:ptCount val="1"/>
                <c:pt idx="0">
                  <c:v>7A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'2023_06_13__22_35_13'!$H$17835:$H$18834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133</c:v>
                </c:pt>
                <c:pt idx="14">
                  <c:v>149</c:v>
                </c:pt>
                <c:pt idx="15">
                  <c:v>165</c:v>
                </c:pt>
                <c:pt idx="16">
                  <c:v>181</c:v>
                </c:pt>
                <c:pt idx="17">
                  <c:v>197</c:v>
                </c:pt>
                <c:pt idx="18">
                  <c:v>213</c:v>
                </c:pt>
                <c:pt idx="19">
                  <c:v>237</c:v>
                </c:pt>
                <c:pt idx="20">
                  <c:v>269</c:v>
                </c:pt>
                <c:pt idx="21">
                  <c:v>301</c:v>
                </c:pt>
                <c:pt idx="22">
                  <c:v>333</c:v>
                </c:pt>
                <c:pt idx="23">
                  <c:v>365</c:v>
                </c:pt>
                <c:pt idx="24">
                  <c:v>397</c:v>
                </c:pt>
                <c:pt idx="25">
                  <c:v>429</c:v>
                </c:pt>
                <c:pt idx="26">
                  <c:v>461</c:v>
                </c:pt>
                <c:pt idx="27">
                  <c:v>501</c:v>
                </c:pt>
                <c:pt idx="28">
                  <c:v>541</c:v>
                </c:pt>
                <c:pt idx="29">
                  <c:v>589</c:v>
                </c:pt>
                <c:pt idx="30">
                  <c:v>637</c:v>
                </c:pt>
                <c:pt idx="31">
                  <c:v>685</c:v>
                </c:pt>
                <c:pt idx="32">
                  <c:v>733</c:v>
                </c:pt>
                <c:pt idx="33">
                  <c:v>781</c:v>
                </c:pt>
                <c:pt idx="34">
                  <c:v>837</c:v>
                </c:pt>
                <c:pt idx="35">
                  <c:v>893</c:v>
                </c:pt>
                <c:pt idx="36">
                  <c:v>957</c:v>
                </c:pt>
                <c:pt idx="37">
                  <c:v>1029</c:v>
                </c:pt>
                <c:pt idx="38">
                  <c:v>1101</c:v>
                </c:pt>
                <c:pt idx="39">
                  <c:v>1173</c:v>
                </c:pt>
                <c:pt idx="40">
                  <c:v>1245</c:v>
                </c:pt>
                <c:pt idx="41">
                  <c:v>1325</c:v>
                </c:pt>
                <c:pt idx="42">
                  <c:v>1405</c:v>
                </c:pt>
                <c:pt idx="43">
                  <c:v>1493</c:v>
                </c:pt>
                <c:pt idx="44">
                  <c:v>1581</c:v>
                </c:pt>
                <c:pt idx="45">
                  <c:v>1661</c:v>
                </c:pt>
                <c:pt idx="46">
                  <c:v>1741</c:v>
                </c:pt>
                <c:pt idx="47">
                  <c:v>1821</c:v>
                </c:pt>
                <c:pt idx="48">
                  <c:v>1909</c:v>
                </c:pt>
                <c:pt idx="49">
                  <c:v>2005</c:v>
                </c:pt>
                <c:pt idx="50">
                  <c:v>2109</c:v>
                </c:pt>
                <c:pt idx="51">
                  <c:v>2213</c:v>
                </c:pt>
                <c:pt idx="52">
                  <c:v>2317</c:v>
                </c:pt>
                <c:pt idx="53">
                  <c:v>2421</c:v>
                </c:pt>
                <c:pt idx="54">
                  <c:v>2533</c:v>
                </c:pt>
                <c:pt idx="55">
                  <c:v>2653</c:v>
                </c:pt>
                <c:pt idx="56">
                  <c:v>2781</c:v>
                </c:pt>
                <c:pt idx="57">
                  <c:v>2917</c:v>
                </c:pt>
                <c:pt idx="58">
                  <c:v>3061</c:v>
                </c:pt>
                <c:pt idx="59">
                  <c:v>3213</c:v>
                </c:pt>
                <c:pt idx="60">
                  <c:v>3365</c:v>
                </c:pt>
                <c:pt idx="61">
                  <c:v>3525</c:v>
                </c:pt>
                <c:pt idx="62">
                  <c:v>3693</c:v>
                </c:pt>
                <c:pt idx="63">
                  <c:v>3861</c:v>
                </c:pt>
                <c:pt idx="64">
                  <c:v>4053</c:v>
                </c:pt>
                <c:pt idx="65">
                  <c:v>4253</c:v>
                </c:pt>
                <c:pt idx="66">
                  <c:v>4453</c:v>
                </c:pt>
                <c:pt idx="67">
                  <c:v>4661</c:v>
                </c:pt>
                <c:pt idx="68">
                  <c:v>4869</c:v>
                </c:pt>
                <c:pt idx="69">
                  <c:v>5098</c:v>
                </c:pt>
                <c:pt idx="70">
                  <c:v>5330</c:v>
                </c:pt>
                <c:pt idx="71">
                  <c:v>5578</c:v>
                </c:pt>
                <c:pt idx="72">
                  <c:v>5826</c:v>
                </c:pt>
                <c:pt idx="73">
                  <c:v>6082</c:v>
                </c:pt>
                <c:pt idx="74">
                  <c:v>6346</c:v>
                </c:pt>
                <c:pt idx="75">
                  <c:v>6610</c:v>
                </c:pt>
                <c:pt idx="76">
                  <c:v>6886</c:v>
                </c:pt>
                <c:pt idx="77">
                  <c:v>7166</c:v>
                </c:pt>
                <c:pt idx="78">
                  <c:v>7446</c:v>
                </c:pt>
                <c:pt idx="79">
                  <c:v>7734</c:v>
                </c:pt>
                <c:pt idx="80">
                  <c:v>8022</c:v>
                </c:pt>
                <c:pt idx="81">
                  <c:v>8310</c:v>
                </c:pt>
                <c:pt idx="82">
                  <c:v>8622</c:v>
                </c:pt>
                <c:pt idx="83">
                  <c:v>8942</c:v>
                </c:pt>
                <c:pt idx="84">
                  <c:v>9261</c:v>
                </c:pt>
                <c:pt idx="85">
                  <c:v>9573</c:v>
                </c:pt>
                <c:pt idx="86">
                  <c:v>9885</c:v>
                </c:pt>
                <c:pt idx="87">
                  <c:v>10193</c:v>
                </c:pt>
                <c:pt idx="88">
                  <c:v>10513</c:v>
                </c:pt>
                <c:pt idx="89">
                  <c:v>10849</c:v>
                </c:pt>
                <c:pt idx="90">
                  <c:v>11185</c:v>
                </c:pt>
                <c:pt idx="91">
                  <c:v>11514</c:v>
                </c:pt>
                <c:pt idx="92">
                  <c:v>11842</c:v>
                </c:pt>
                <c:pt idx="93">
                  <c:v>12162</c:v>
                </c:pt>
                <c:pt idx="94">
                  <c:v>12506</c:v>
                </c:pt>
                <c:pt idx="95">
                  <c:v>12858</c:v>
                </c:pt>
                <c:pt idx="96">
                  <c:v>13197</c:v>
                </c:pt>
                <c:pt idx="97">
                  <c:v>13525</c:v>
                </c:pt>
                <c:pt idx="98">
                  <c:v>13858</c:v>
                </c:pt>
                <c:pt idx="99">
                  <c:v>14194</c:v>
                </c:pt>
                <c:pt idx="100">
                  <c:v>14530</c:v>
                </c:pt>
                <c:pt idx="101">
                  <c:v>14866</c:v>
                </c:pt>
                <c:pt idx="102">
                  <c:v>15201</c:v>
                </c:pt>
                <c:pt idx="103">
                  <c:v>15537</c:v>
                </c:pt>
                <c:pt idx="104">
                  <c:v>15873</c:v>
                </c:pt>
                <c:pt idx="105">
                  <c:v>16209</c:v>
                </c:pt>
                <c:pt idx="106">
                  <c:v>16544</c:v>
                </c:pt>
                <c:pt idx="107">
                  <c:v>16895</c:v>
                </c:pt>
                <c:pt idx="108">
                  <c:v>17247</c:v>
                </c:pt>
                <c:pt idx="109">
                  <c:v>17599</c:v>
                </c:pt>
                <c:pt idx="110">
                  <c:v>17951</c:v>
                </c:pt>
                <c:pt idx="111">
                  <c:v>18303</c:v>
                </c:pt>
                <c:pt idx="112">
                  <c:v>18655</c:v>
                </c:pt>
                <c:pt idx="113">
                  <c:v>19015</c:v>
                </c:pt>
                <c:pt idx="114">
                  <c:v>19375</c:v>
                </c:pt>
                <c:pt idx="115">
                  <c:v>19759</c:v>
                </c:pt>
                <c:pt idx="116">
                  <c:v>20143</c:v>
                </c:pt>
                <c:pt idx="117">
                  <c:v>20521</c:v>
                </c:pt>
                <c:pt idx="118">
                  <c:v>20897</c:v>
                </c:pt>
                <c:pt idx="119">
                  <c:v>21266</c:v>
                </c:pt>
                <c:pt idx="120">
                  <c:v>21628</c:v>
                </c:pt>
                <c:pt idx="121">
                  <c:v>21998</c:v>
                </c:pt>
                <c:pt idx="122">
                  <c:v>22351</c:v>
                </c:pt>
                <c:pt idx="123">
                  <c:v>22711</c:v>
                </c:pt>
                <c:pt idx="124">
                  <c:v>23072</c:v>
                </c:pt>
                <c:pt idx="125">
                  <c:v>23432</c:v>
                </c:pt>
                <c:pt idx="126">
                  <c:v>23790</c:v>
                </c:pt>
                <c:pt idx="127">
                  <c:v>24142</c:v>
                </c:pt>
                <c:pt idx="128">
                  <c:v>24480</c:v>
                </c:pt>
                <c:pt idx="129">
                  <c:v>24816</c:v>
                </c:pt>
                <c:pt idx="130">
                  <c:v>25160</c:v>
                </c:pt>
                <c:pt idx="131">
                  <c:v>25497</c:v>
                </c:pt>
                <c:pt idx="132">
                  <c:v>25827</c:v>
                </c:pt>
                <c:pt idx="133">
                  <c:v>26147</c:v>
                </c:pt>
                <c:pt idx="134">
                  <c:v>26491</c:v>
                </c:pt>
                <c:pt idx="135">
                  <c:v>26835</c:v>
                </c:pt>
                <c:pt idx="136">
                  <c:v>27171</c:v>
                </c:pt>
                <c:pt idx="137">
                  <c:v>27507</c:v>
                </c:pt>
                <c:pt idx="138">
                  <c:v>27851</c:v>
                </c:pt>
                <c:pt idx="139">
                  <c:v>28195</c:v>
                </c:pt>
                <c:pt idx="140">
                  <c:v>28532</c:v>
                </c:pt>
                <c:pt idx="141">
                  <c:v>28876</c:v>
                </c:pt>
                <c:pt idx="142">
                  <c:v>29218</c:v>
                </c:pt>
                <c:pt idx="143">
                  <c:v>29562</c:v>
                </c:pt>
                <c:pt idx="144">
                  <c:v>29906</c:v>
                </c:pt>
                <c:pt idx="145">
                  <c:v>30241</c:v>
                </c:pt>
                <c:pt idx="146">
                  <c:v>30568</c:v>
                </c:pt>
                <c:pt idx="147">
                  <c:v>30888</c:v>
                </c:pt>
                <c:pt idx="148">
                  <c:v>31208</c:v>
                </c:pt>
                <c:pt idx="149">
                  <c:v>31523</c:v>
                </c:pt>
                <c:pt idx="150">
                  <c:v>31835</c:v>
                </c:pt>
                <c:pt idx="151">
                  <c:v>32155</c:v>
                </c:pt>
                <c:pt idx="152">
                  <c:v>32464</c:v>
                </c:pt>
                <c:pt idx="153">
                  <c:v>32776</c:v>
                </c:pt>
                <c:pt idx="154">
                  <c:v>33080</c:v>
                </c:pt>
                <c:pt idx="155">
                  <c:v>33368</c:v>
                </c:pt>
                <c:pt idx="156">
                  <c:v>33656</c:v>
                </c:pt>
                <c:pt idx="157">
                  <c:v>33946</c:v>
                </c:pt>
                <c:pt idx="158">
                  <c:v>34234</c:v>
                </c:pt>
                <c:pt idx="159">
                  <c:v>34522</c:v>
                </c:pt>
                <c:pt idx="160">
                  <c:v>34807</c:v>
                </c:pt>
                <c:pt idx="161">
                  <c:v>35082</c:v>
                </c:pt>
                <c:pt idx="162">
                  <c:v>35338</c:v>
                </c:pt>
                <c:pt idx="163">
                  <c:v>35594</c:v>
                </c:pt>
                <c:pt idx="164">
                  <c:v>35847</c:v>
                </c:pt>
                <c:pt idx="165">
                  <c:v>36092</c:v>
                </c:pt>
                <c:pt idx="166">
                  <c:v>36332</c:v>
                </c:pt>
                <c:pt idx="167">
                  <c:v>36564</c:v>
                </c:pt>
                <c:pt idx="168">
                  <c:v>36788</c:v>
                </c:pt>
                <c:pt idx="169">
                  <c:v>37012</c:v>
                </c:pt>
                <c:pt idx="170">
                  <c:v>37244</c:v>
                </c:pt>
                <c:pt idx="171">
                  <c:v>37484</c:v>
                </c:pt>
                <c:pt idx="172">
                  <c:v>37724</c:v>
                </c:pt>
                <c:pt idx="173">
                  <c:v>37964</c:v>
                </c:pt>
                <c:pt idx="174">
                  <c:v>38204</c:v>
                </c:pt>
                <c:pt idx="175">
                  <c:v>38444</c:v>
                </c:pt>
                <c:pt idx="176">
                  <c:v>38682</c:v>
                </c:pt>
                <c:pt idx="177">
                  <c:v>38913</c:v>
                </c:pt>
                <c:pt idx="178">
                  <c:v>39145</c:v>
                </c:pt>
                <c:pt idx="179">
                  <c:v>39373</c:v>
                </c:pt>
                <c:pt idx="180">
                  <c:v>39601</c:v>
                </c:pt>
                <c:pt idx="181">
                  <c:v>39818</c:v>
                </c:pt>
                <c:pt idx="182">
                  <c:v>40028</c:v>
                </c:pt>
                <c:pt idx="183">
                  <c:v>40228</c:v>
                </c:pt>
                <c:pt idx="184">
                  <c:v>40428</c:v>
                </c:pt>
                <c:pt idx="185">
                  <c:v>40628</c:v>
                </c:pt>
                <c:pt idx="186">
                  <c:v>40828</c:v>
                </c:pt>
                <c:pt idx="187">
                  <c:v>41023</c:v>
                </c:pt>
                <c:pt idx="188">
                  <c:v>41210</c:v>
                </c:pt>
                <c:pt idx="189">
                  <c:v>41394</c:v>
                </c:pt>
                <c:pt idx="190">
                  <c:v>41577</c:v>
                </c:pt>
                <c:pt idx="191">
                  <c:v>41748</c:v>
                </c:pt>
                <c:pt idx="192">
                  <c:v>41916</c:v>
                </c:pt>
                <c:pt idx="193">
                  <c:v>42076</c:v>
                </c:pt>
                <c:pt idx="194">
                  <c:v>42236</c:v>
                </c:pt>
                <c:pt idx="195">
                  <c:v>42395</c:v>
                </c:pt>
                <c:pt idx="196">
                  <c:v>42555</c:v>
                </c:pt>
                <c:pt idx="197">
                  <c:v>42715</c:v>
                </c:pt>
                <c:pt idx="198">
                  <c:v>42875</c:v>
                </c:pt>
                <c:pt idx="199">
                  <c:v>43027</c:v>
                </c:pt>
                <c:pt idx="200">
                  <c:v>43178</c:v>
                </c:pt>
                <c:pt idx="201">
                  <c:v>43318</c:v>
                </c:pt>
                <c:pt idx="202">
                  <c:v>43462</c:v>
                </c:pt>
                <c:pt idx="203">
                  <c:v>43606</c:v>
                </c:pt>
                <c:pt idx="204">
                  <c:v>43748</c:v>
                </c:pt>
                <c:pt idx="205">
                  <c:v>43892</c:v>
                </c:pt>
                <c:pt idx="206">
                  <c:v>44036</c:v>
                </c:pt>
                <c:pt idx="207">
                  <c:v>44180</c:v>
                </c:pt>
                <c:pt idx="208">
                  <c:v>44324</c:v>
                </c:pt>
                <c:pt idx="209">
                  <c:v>44476</c:v>
                </c:pt>
                <c:pt idx="210">
                  <c:v>44628</c:v>
                </c:pt>
                <c:pt idx="211">
                  <c:v>44786</c:v>
                </c:pt>
                <c:pt idx="212">
                  <c:v>44938</c:v>
                </c:pt>
                <c:pt idx="213">
                  <c:v>45086</c:v>
                </c:pt>
                <c:pt idx="214">
                  <c:v>45235</c:v>
                </c:pt>
                <c:pt idx="215">
                  <c:v>45374</c:v>
                </c:pt>
                <c:pt idx="216">
                  <c:v>45510</c:v>
                </c:pt>
                <c:pt idx="217">
                  <c:v>45641</c:v>
                </c:pt>
                <c:pt idx="218">
                  <c:v>45769</c:v>
                </c:pt>
                <c:pt idx="219">
                  <c:v>45897</c:v>
                </c:pt>
                <c:pt idx="220">
                  <c:v>46018</c:v>
                </c:pt>
                <c:pt idx="221">
                  <c:v>46138</c:v>
                </c:pt>
                <c:pt idx="222">
                  <c:v>46258</c:v>
                </c:pt>
                <c:pt idx="223">
                  <c:v>46375</c:v>
                </c:pt>
                <c:pt idx="224">
                  <c:v>46487</c:v>
                </c:pt>
                <c:pt idx="225">
                  <c:v>46596</c:v>
                </c:pt>
                <c:pt idx="226">
                  <c:v>46695</c:v>
                </c:pt>
                <c:pt idx="227">
                  <c:v>46791</c:v>
                </c:pt>
                <c:pt idx="228">
                  <c:v>46887</c:v>
                </c:pt>
                <c:pt idx="229">
                  <c:v>46983</c:v>
                </c:pt>
                <c:pt idx="230">
                  <c:v>47079</c:v>
                </c:pt>
                <c:pt idx="231">
                  <c:v>47169</c:v>
                </c:pt>
                <c:pt idx="232">
                  <c:v>47257</c:v>
                </c:pt>
                <c:pt idx="233">
                  <c:v>47345</c:v>
                </c:pt>
                <c:pt idx="234">
                  <c:v>47431</c:v>
                </c:pt>
                <c:pt idx="235">
                  <c:v>47511</c:v>
                </c:pt>
                <c:pt idx="236">
                  <c:v>47591</c:v>
                </c:pt>
                <c:pt idx="237">
                  <c:v>47671</c:v>
                </c:pt>
                <c:pt idx="238">
                  <c:v>47751</c:v>
                </c:pt>
                <c:pt idx="239">
                  <c:v>47828</c:v>
                </c:pt>
                <c:pt idx="240">
                  <c:v>47900</c:v>
                </c:pt>
                <c:pt idx="241">
                  <c:v>47972</c:v>
                </c:pt>
                <c:pt idx="242">
                  <c:v>48040</c:v>
                </c:pt>
                <c:pt idx="243">
                  <c:v>48104</c:v>
                </c:pt>
                <c:pt idx="244">
                  <c:v>48168</c:v>
                </c:pt>
                <c:pt idx="245">
                  <c:v>48232</c:v>
                </c:pt>
                <c:pt idx="246">
                  <c:v>48296</c:v>
                </c:pt>
                <c:pt idx="247">
                  <c:v>48360</c:v>
                </c:pt>
                <c:pt idx="248">
                  <c:v>48424</c:v>
                </c:pt>
                <c:pt idx="249">
                  <c:v>48488</c:v>
                </c:pt>
                <c:pt idx="250">
                  <c:v>48552</c:v>
                </c:pt>
                <c:pt idx="251">
                  <c:v>48616</c:v>
                </c:pt>
                <c:pt idx="252">
                  <c:v>48680</c:v>
                </c:pt>
                <c:pt idx="253">
                  <c:v>48744</c:v>
                </c:pt>
                <c:pt idx="254">
                  <c:v>48808</c:v>
                </c:pt>
                <c:pt idx="255">
                  <c:v>48872</c:v>
                </c:pt>
                <c:pt idx="256">
                  <c:v>48925</c:v>
                </c:pt>
                <c:pt idx="257">
                  <c:v>48970</c:v>
                </c:pt>
                <c:pt idx="258">
                  <c:v>49009</c:v>
                </c:pt>
                <c:pt idx="259">
                  <c:v>49041</c:v>
                </c:pt>
                <c:pt idx="260">
                  <c:v>49073</c:v>
                </c:pt>
                <c:pt idx="261">
                  <c:v>49105</c:v>
                </c:pt>
                <c:pt idx="262">
                  <c:v>49137</c:v>
                </c:pt>
                <c:pt idx="263">
                  <c:v>49169</c:v>
                </c:pt>
                <c:pt idx="264">
                  <c:v>49201</c:v>
                </c:pt>
                <c:pt idx="265">
                  <c:v>49233</c:v>
                </c:pt>
                <c:pt idx="266">
                  <c:v>49265</c:v>
                </c:pt>
                <c:pt idx="267">
                  <c:v>49297</c:v>
                </c:pt>
                <c:pt idx="268">
                  <c:v>49329</c:v>
                </c:pt>
                <c:pt idx="269">
                  <c:v>49361</c:v>
                </c:pt>
                <c:pt idx="270">
                  <c:v>49393</c:v>
                </c:pt>
                <c:pt idx="271">
                  <c:v>49425</c:v>
                </c:pt>
                <c:pt idx="272">
                  <c:v>49457</c:v>
                </c:pt>
                <c:pt idx="273">
                  <c:v>49489</c:v>
                </c:pt>
                <c:pt idx="274">
                  <c:v>49521</c:v>
                </c:pt>
                <c:pt idx="275">
                  <c:v>49553</c:v>
                </c:pt>
                <c:pt idx="276">
                  <c:v>49585</c:v>
                </c:pt>
                <c:pt idx="277">
                  <c:v>49617</c:v>
                </c:pt>
                <c:pt idx="278">
                  <c:v>49649</c:v>
                </c:pt>
                <c:pt idx="279">
                  <c:v>49681</c:v>
                </c:pt>
                <c:pt idx="280">
                  <c:v>49713</c:v>
                </c:pt>
                <c:pt idx="281">
                  <c:v>49745</c:v>
                </c:pt>
                <c:pt idx="282">
                  <c:v>49777</c:v>
                </c:pt>
                <c:pt idx="283">
                  <c:v>49809</c:v>
                </c:pt>
                <c:pt idx="284">
                  <c:v>49836</c:v>
                </c:pt>
                <c:pt idx="285">
                  <c:v>49860</c:v>
                </c:pt>
                <c:pt idx="286">
                  <c:v>49884</c:v>
                </c:pt>
                <c:pt idx="287">
                  <c:v>49906</c:v>
                </c:pt>
                <c:pt idx="288">
                  <c:v>49922</c:v>
                </c:pt>
                <c:pt idx="289">
                  <c:v>49938</c:v>
                </c:pt>
                <c:pt idx="290">
                  <c:v>49954</c:v>
                </c:pt>
                <c:pt idx="291">
                  <c:v>49970</c:v>
                </c:pt>
                <c:pt idx="292">
                  <c:v>49986</c:v>
                </c:pt>
                <c:pt idx="293">
                  <c:v>50002</c:v>
                </c:pt>
                <c:pt idx="294">
                  <c:v>50018</c:v>
                </c:pt>
                <c:pt idx="295">
                  <c:v>50028</c:v>
                </c:pt>
                <c:pt idx="296">
                  <c:v>50036</c:v>
                </c:pt>
                <c:pt idx="297">
                  <c:v>50044</c:v>
                </c:pt>
                <c:pt idx="298">
                  <c:v>50052</c:v>
                </c:pt>
                <c:pt idx="299">
                  <c:v>50060</c:v>
                </c:pt>
                <c:pt idx="300">
                  <c:v>50068</c:v>
                </c:pt>
                <c:pt idx="301">
                  <c:v>50076</c:v>
                </c:pt>
                <c:pt idx="302">
                  <c:v>50084</c:v>
                </c:pt>
                <c:pt idx="303">
                  <c:v>50092</c:v>
                </c:pt>
                <c:pt idx="304">
                  <c:v>50100</c:v>
                </c:pt>
                <c:pt idx="305">
                  <c:v>50108</c:v>
                </c:pt>
                <c:pt idx="306">
                  <c:v>50116</c:v>
                </c:pt>
                <c:pt idx="307">
                  <c:v>50124</c:v>
                </c:pt>
                <c:pt idx="308">
                  <c:v>50132</c:v>
                </c:pt>
                <c:pt idx="309">
                  <c:v>50140</c:v>
                </c:pt>
                <c:pt idx="310">
                  <c:v>50148</c:v>
                </c:pt>
                <c:pt idx="311">
                  <c:v>50156</c:v>
                </c:pt>
                <c:pt idx="312">
                  <c:v>50164</c:v>
                </c:pt>
                <c:pt idx="313">
                  <c:v>50172</c:v>
                </c:pt>
                <c:pt idx="314">
                  <c:v>50179</c:v>
                </c:pt>
                <c:pt idx="315">
                  <c:v>50179</c:v>
                </c:pt>
                <c:pt idx="316">
                  <c:v>50179</c:v>
                </c:pt>
                <c:pt idx="317">
                  <c:v>50179</c:v>
                </c:pt>
                <c:pt idx="318">
                  <c:v>50179</c:v>
                </c:pt>
                <c:pt idx="319">
                  <c:v>50179</c:v>
                </c:pt>
                <c:pt idx="320">
                  <c:v>50179</c:v>
                </c:pt>
                <c:pt idx="321">
                  <c:v>50179</c:v>
                </c:pt>
                <c:pt idx="322">
                  <c:v>50179</c:v>
                </c:pt>
                <c:pt idx="323">
                  <c:v>50179</c:v>
                </c:pt>
                <c:pt idx="324">
                  <c:v>50179</c:v>
                </c:pt>
                <c:pt idx="325">
                  <c:v>50179</c:v>
                </c:pt>
                <c:pt idx="326">
                  <c:v>50179</c:v>
                </c:pt>
                <c:pt idx="327">
                  <c:v>50179</c:v>
                </c:pt>
                <c:pt idx="328">
                  <c:v>50179</c:v>
                </c:pt>
                <c:pt idx="329">
                  <c:v>50179</c:v>
                </c:pt>
                <c:pt idx="330">
                  <c:v>50179</c:v>
                </c:pt>
                <c:pt idx="331">
                  <c:v>50179</c:v>
                </c:pt>
                <c:pt idx="332">
                  <c:v>50179</c:v>
                </c:pt>
                <c:pt idx="333">
                  <c:v>50179</c:v>
                </c:pt>
                <c:pt idx="334">
                  <c:v>50179</c:v>
                </c:pt>
                <c:pt idx="335">
                  <c:v>50179</c:v>
                </c:pt>
                <c:pt idx="336">
                  <c:v>50179</c:v>
                </c:pt>
                <c:pt idx="337">
                  <c:v>50179</c:v>
                </c:pt>
                <c:pt idx="338">
                  <c:v>50179</c:v>
                </c:pt>
                <c:pt idx="339">
                  <c:v>50179</c:v>
                </c:pt>
                <c:pt idx="340">
                  <c:v>50179</c:v>
                </c:pt>
                <c:pt idx="341">
                  <c:v>50179</c:v>
                </c:pt>
                <c:pt idx="342">
                  <c:v>50179</c:v>
                </c:pt>
                <c:pt idx="343">
                  <c:v>50179</c:v>
                </c:pt>
                <c:pt idx="344">
                  <c:v>50179</c:v>
                </c:pt>
                <c:pt idx="345">
                  <c:v>50179</c:v>
                </c:pt>
                <c:pt idx="346">
                  <c:v>50179</c:v>
                </c:pt>
                <c:pt idx="347">
                  <c:v>50179</c:v>
                </c:pt>
                <c:pt idx="348">
                  <c:v>50179</c:v>
                </c:pt>
                <c:pt idx="349">
                  <c:v>50179</c:v>
                </c:pt>
                <c:pt idx="350">
                  <c:v>50179</c:v>
                </c:pt>
                <c:pt idx="351">
                  <c:v>50179</c:v>
                </c:pt>
                <c:pt idx="352">
                  <c:v>50179</c:v>
                </c:pt>
                <c:pt idx="353">
                  <c:v>50179</c:v>
                </c:pt>
                <c:pt idx="354">
                  <c:v>50179</c:v>
                </c:pt>
                <c:pt idx="355">
                  <c:v>50179</c:v>
                </c:pt>
                <c:pt idx="356">
                  <c:v>50179</c:v>
                </c:pt>
                <c:pt idx="357">
                  <c:v>50179</c:v>
                </c:pt>
                <c:pt idx="358">
                  <c:v>50179</c:v>
                </c:pt>
                <c:pt idx="359">
                  <c:v>50179</c:v>
                </c:pt>
                <c:pt idx="360">
                  <c:v>50179</c:v>
                </c:pt>
                <c:pt idx="361">
                  <c:v>50179</c:v>
                </c:pt>
                <c:pt idx="362">
                  <c:v>50179</c:v>
                </c:pt>
                <c:pt idx="363">
                  <c:v>50179</c:v>
                </c:pt>
                <c:pt idx="364">
                  <c:v>50179</c:v>
                </c:pt>
                <c:pt idx="365">
                  <c:v>50179</c:v>
                </c:pt>
                <c:pt idx="366">
                  <c:v>50179</c:v>
                </c:pt>
                <c:pt idx="367">
                  <c:v>50179</c:v>
                </c:pt>
                <c:pt idx="368">
                  <c:v>50179</c:v>
                </c:pt>
                <c:pt idx="369">
                  <c:v>50179</c:v>
                </c:pt>
                <c:pt idx="370">
                  <c:v>50179</c:v>
                </c:pt>
                <c:pt idx="371">
                  <c:v>50179</c:v>
                </c:pt>
                <c:pt idx="372">
                  <c:v>50179</c:v>
                </c:pt>
                <c:pt idx="373">
                  <c:v>50179</c:v>
                </c:pt>
                <c:pt idx="374">
                  <c:v>50179</c:v>
                </c:pt>
                <c:pt idx="375">
                  <c:v>50179</c:v>
                </c:pt>
                <c:pt idx="376">
                  <c:v>50179</c:v>
                </c:pt>
                <c:pt idx="377">
                  <c:v>50179</c:v>
                </c:pt>
                <c:pt idx="378">
                  <c:v>50179</c:v>
                </c:pt>
                <c:pt idx="379">
                  <c:v>50179</c:v>
                </c:pt>
                <c:pt idx="380">
                  <c:v>50179</c:v>
                </c:pt>
                <c:pt idx="381">
                  <c:v>50179</c:v>
                </c:pt>
                <c:pt idx="382">
                  <c:v>50179</c:v>
                </c:pt>
                <c:pt idx="383">
                  <c:v>50179</c:v>
                </c:pt>
                <c:pt idx="384">
                  <c:v>50179</c:v>
                </c:pt>
                <c:pt idx="385">
                  <c:v>50179</c:v>
                </c:pt>
                <c:pt idx="386">
                  <c:v>50179</c:v>
                </c:pt>
                <c:pt idx="387">
                  <c:v>50179</c:v>
                </c:pt>
                <c:pt idx="388">
                  <c:v>50179</c:v>
                </c:pt>
                <c:pt idx="389">
                  <c:v>50179</c:v>
                </c:pt>
                <c:pt idx="390">
                  <c:v>50179</c:v>
                </c:pt>
                <c:pt idx="391">
                  <c:v>50179</c:v>
                </c:pt>
                <c:pt idx="392">
                  <c:v>50179</c:v>
                </c:pt>
                <c:pt idx="393">
                  <c:v>50179</c:v>
                </c:pt>
                <c:pt idx="394">
                  <c:v>50179</c:v>
                </c:pt>
                <c:pt idx="395">
                  <c:v>50179</c:v>
                </c:pt>
                <c:pt idx="396">
                  <c:v>50179</c:v>
                </c:pt>
                <c:pt idx="397">
                  <c:v>50179</c:v>
                </c:pt>
                <c:pt idx="398">
                  <c:v>50179</c:v>
                </c:pt>
                <c:pt idx="399">
                  <c:v>50179</c:v>
                </c:pt>
                <c:pt idx="400">
                  <c:v>50179</c:v>
                </c:pt>
                <c:pt idx="401">
                  <c:v>50179</c:v>
                </c:pt>
                <c:pt idx="402">
                  <c:v>50179</c:v>
                </c:pt>
                <c:pt idx="403">
                  <c:v>50179</c:v>
                </c:pt>
                <c:pt idx="404">
                  <c:v>50179</c:v>
                </c:pt>
                <c:pt idx="405">
                  <c:v>50179</c:v>
                </c:pt>
                <c:pt idx="406">
                  <c:v>50179</c:v>
                </c:pt>
                <c:pt idx="407">
                  <c:v>50179</c:v>
                </c:pt>
                <c:pt idx="408">
                  <c:v>50179</c:v>
                </c:pt>
                <c:pt idx="409">
                  <c:v>50179</c:v>
                </c:pt>
                <c:pt idx="410">
                  <c:v>50179</c:v>
                </c:pt>
                <c:pt idx="411">
                  <c:v>50179</c:v>
                </c:pt>
                <c:pt idx="412">
                  <c:v>50179</c:v>
                </c:pt>
                <c:pt idx="413">
                  <c:v>50179</c:v>
                </c:pt>
                <c:pt idx="414">
                  <c:v>50179</c:v>
                </c:pt>
                <c:pt idx="415">
                  <c:v>50179</c:v>
                </c:pt>
                <c:pt idx="416">
                  <c:v>50179</c:v>
                </c:pt>
                <c:pt idx="417">
                  <c:v>50179</c:v>
                </c:pt>
                <c:pt idx="418">
                  <c:v>50179</c:v>
                </c:pt>
                <c:pt idx="419">
                  <c:v>50179</c:v>
                </c:pt>
                <c:pt idx="420">
                  <c:v>50179</c:v>
                </c:pt>
                <c:pt idx="421">
                  <c:v>50179</c:v>
                </c:pt>
                <c:pt idx="422">
                  <c:v>50179</c:v>
                </c:pt>
                <c:pt idx="423">
                  <c:v>50179</c:v>
                </c:pt>
                <c:pt idx="424">
                  <c:v>50179</c:v>
                </c:pt>
                <c:pt idx="425">
                  <c:v>50179</c:v>
                </c:pt>
                <c:pt idx="426">
                  <c:v>50179</c:v>
                </c:pt>
                <c:pt idx="427">
                  <c:v>50179</c:v>
                </c:pt>
                <c:pt idx="428">
                  <c:v>50179</c:v>
                </c:pt>
                <c:pt idx="429">
                  <c:v>50179</c:v>
                </c:pt>
                <c:pt idx="430">
                  <c:v>50179</c:v>
                </c:pt>
                <c:pt idx="431">
                  <c:v>50179</c:v>
                </c:pt>
                <c:pt idx="432">
                  <c:v>50179</c:v>
                </c:pt>
                <c:pt idx="433">
                  <c:v>50179</c:v>
                </c:pt>
                <c:pt idx="434">
                  <c:v>50179</c:v>
                </c:pt>
                <c:pt idx="435">
                  <c:v>50179</c:v>
                </c:pt>
                <c:pt idx="436">
                  <c:v>50179</c:v>
                </c:pt>
                <c:pt idx="437">
                  <c:v>50179</c:v>
                </c:pt>
                <c:pt idx="438">
                  <c:v>50179</c:v>
                </c:pt>
                <c:pt idx="439">
                  <c:v>50179</c:v>
                </c:pt>
                <c:pt idx="440">
                  <c:v>50179</c:v>
                </c:pt>
                <c:pt idx="441">
                  <c:v>50179</c:v>
                </c:pt>
                <c:pt idx="442">
                  <c:v>50179</c:v>
                </c:pt>
                <c:pt idx="443">
                  <c:v>50179</c:v>
                </c:pt>
                <c:pt idx="444">
                  <c:v>50179</c:v>
                </c:pt>
                <c:pt idx="445">
                  <c:v>50179</c:v>
                </c:pt>
                <c:pt idx="446">
                  <c:v>50179</c:v>
                </c:pt>
                <c:pt idx="447">
                  <c:v>50179</c:v>
                </c:pt>
                <c:pt idx="448">
                  <c:v>50179</c:v>
                </c:pt>
                <c:pt idx="449">
                  <c:v>50179</c:v>
                </c:pt>
                <c:pt idx="450">
                  <c:v>50179</c:v>
                </c:pt>
                <c:pt idx="451">
                  <c:v>50179</c:v>
                </c:pt>
                <c:pt idx="452">
                  <c:v>50179</c:v>
                </c:pt>
                <c:pt idx="453">
                  <c:v>50179</c:v>
                </c:pt>
                <c:pt idx="454">
                  <c:v>50179</c:v>
                </c:pt>
                <c:pt idx="455">
                  <c:v>50179</c:v>
                </c:pt>
                <c:pt idx="456">
                  <c:v>50179</c:v>
                </c:pt>
                <c:pt idx="457">
                  <c:v>50179</c:v>
                </c:pt>
                <c:pt idx="458">
                  <c:v>50179</c:v>
                </c:pt>
                <c:pt idx="459">
                  <c:v>50179</c:v>
                </c:pt>
                <c:pt idx="460">
                  <c:v>50179</c:v>
                </c:pt>
                <c:pt idx="461">
                  <c:v>50179</c:v>
                </c:pt>
                <c:pt idx="462">
                  <c:v>50179</c:v>
                </c:pt>
                <c:pt idx="463">
                  <c:v>50179</c:v>
                </c:pt>
                <c:pt idx="464">
                  <c:v>50179</c:v>
                </c:pt>
                <c:pt idx="465">
                  <c:v>50179</c:v>
                </c:pt>
                <c:pt idx="466">
                  <c:v>50179</c:v>
                </c:pt>
                <c:pt idx="467">
                  <c:v>50179</c:v>
                </c:pt>
                <c:pt idx="468">
                  <c:v>50179</c:v>
                </c:pt>
                <c:pt idx="469">
                  <c:v>50179</c:v>
                </c:pt>
                <c:pt idx="470">
                  <c:v>50179</c:v>
                </c:pt>
                <c:pt idx="471">
                  <c:v>50179</c:v>
                </c:pt>
                <c:pt idx="472">
                  <c:v>50179</c:v>
                </c:pt>
                <c:pt idx="473">
                  <c:v>50179</c:v>
                </c:pt>
                <c:pt idx="474">
                  <c:v>50179</c:v>
                </c:pt>
                <c:pt idx="475">
                  <c:v>50179</c:v>
                </c:pt>
                <c:pt idx="476">
                  <c:v>50179</c:v>
                </c:pt>
                <c:pt idx="477">
                  <c:v>50179</c:v>
                </c:pt>
                <c:pt idx="478">
                  <c:v>50179</c:v>
                </c:pt>
                <c:pt idx="479">
                  <c:v>50179</c:v>
                </c:pt>
                <c:pt idx="480">
                  <c:v>50179</c:v>
                </c:pt>
                <c:pt idx="481">
                  <c:v>50179</c:v>
                </c:pt>
                <c:pt idx="482">
                  <c:v>50179</c:v>
                </c:pt>
                <c:pt idx="483">
                  <c:v>50179</c:v>
                </c:pt>
                <c:pt idx="484">
                  <c:v>50179</c:v>
                </c:pt>
                <c:pt idx="485">
                  <c:v>50179</c:v>
                </c:pt>
                <c:pt idx="486">
                  <c:v>50179</c:v>
                </c:pt>
                <c:pt idx="487">
                  <c:v>50179</c:v>
                </c:pt>
                <c:pt idx="488">
                  <c:v>50179</c:v>
                </c:pt>
                <c:pt idx="489">
                  <c:v>50179</c:v>
                </c:pt>
                <c:pt idx="490">
                  <c:v>50179</c:v>
                </c:pt>
                <c:pt idx="491">
                  <c:v>50179</c:v>
                </c:pt>
                <c:pt idx="492">
                  <c:v>50179</c:v>
                </c:pt>
                <c:pt idx="493">
                  <c:v>50179</c:v>
                </c:pt>
                <c:pt idx="494">
                  <c:v>50179</c:v>
                </c:pt>
                <c:pt idx="495">
                  <c:v>50179</c:v>
                </c:pt>
                <c:pt idx="496">
                  <c:v>50179</c:v>
                </c:pt>
                <c:pt idx="497">
                  <c:v>50179</c:v>
                </c:pt>
                <c:pt idx="498">
                  <c:v>50179</c:v>
                </c:pt>
                <c:pt idx="499">
                  <c:v>50179</c:v>
                </c:pt>
                <c:pt idx="500">
                  <c:v>50179</c:v>
                </c:pt>
                <c:pt idx="501">
                  <c:v>50179</c:v>
                </c:pt>
                <c:pt idx="502">
                  <c:v>50179</c:v>
                </c:pt>
                <c:pt idx="503">
                  <c:v>50179</c:v>
                </c:pt>
                <c:pt idx="504">
                  <c:v>50179</c:v>
                </c:pt>
                <c:pt idx="505">
                  <c:v>50179</c:v>
                </c:pt>
                <c:pt idx="506">
                  <c:v>50179</c:v>
                </c:pt>
                <c:pt idx="507">
                  <c:v>50179</c:v>
                </c:pt>
                <c:pt idx="508">
                  <c:v>50179</c:v>
                </c:pt>
                <c:pt idx="509">
                  <c:v>50179</c:v>
                </c:pt>
                <c:pt idx="510">
                  <c:v>50179</c:v>
                </c:pt>
                <c:pt idx="511">
                  <c:v>50179</c:v>
                </c:pt>
                <c:pt idx="512">
                  <c:v>50179</c:v>
                </c:pt>
                <c:pt idx="513">
                  <c:v>50179</c:v>
                </c:pt>
                <c:pt idx="514">
                  <c:v>50179</c:v>
                </c:pt>
                <c:pt idx="515">
                  <c:v>50179</c:v>
                </c:pt>
                <c:pt idx="516">
                  <c:v>50179</c:v>
                </c:pt>
                <c:pt idx="517">
                  <c:v>50179</c:v>
                </c:pt>
                <c:pt idx="518">
                  <c:v>50179</c:v>
                </c:pt>
                <c:pt idx="519">
                  <c:v>50179</c:v>
                </c:pt>
                <c:pt idx="520">
                  <c:v>50179</c:v>
                </c:pt>
                <c:pt idx="521">
                  <c:v>50179</c:v>
                </c:pt>
                <c:pt idx="522">
                  <c:v>50179</c:v>
                </c:pt>
                <c:pt idx="523">
                  <c:v>50179</c:v>
                </c:pt>
                <c:pt idx="524">
                  <c:v>50179</c:v>
                </c:pt>
                <c:pt idx="525">
                  <c:v>50179</c:v>
                </c:pt>
                <c:pt idx="526">
                  <c:v>50179</c:v>
                </c:pt>
                <c:pt idx="527">
                  <c:v>50179</c:v>
                </c:pt>
                <c:pt idx="528">
                  <c:v>50179</c:v>
                </c:pt>
                <c:pt idx="529">
                  <c:v>50179</c:v>
                </c:pt>
                <c:pt idx="530">
                  <c:v>50179</c:v>
                </c:pt>
                <c:pt idx="531">
                  <c:v>50179</c:v>
                </c:pt>
                <c:pt idx="532">
                  <c:v>50179</c:v>
                </c:pt>
                <c:pt idx="533">
                  <c:v>50179</c:v>
                </c:pt>
                <c:pt idx="534">
                  <c:v>50179</c:v>
                </c:pt>
                <c:pt idx="535">
                  <c:v>50179</c:v>
                </c:pt>
                <c:pt idx="536">
                  <c:v>50179</c:v>
                </c:pt>
                <c:pt idx="537">
                  <c:v>50179</c:v>
                </c:pt>
                <c:pt idx="538">
                  <c:v>50179</c:v>
                </c:pt>
                <c:pt idx="539">
                  <c:v>50179</c:v>
                </c:pt>
                <c:pt idx="540">
                  <c:v>50179</c:v>
                </c:pt>
                <c:pt idx="541">
                  <c:v>50179</c:v>
                </c:pt>
                <c:pt idx="542">
                  <c:v>50179</c:v>
                </c:pt>
                <c:pt idx="543">
                  <c:v>50179</c:v>
                </c:pt>
                <c:pt idx="544">
                  <c:v>50179</c:v>
                </c:pt>
                <c:pt idx="545">
                  <c:v>50179</c:v>
                </c:pt>
                <c:pt idx="546">
                  <c:v>50179</c:v>
                </c:pt>
                <c:pt idx="547">
                  <c:v>50179</c:v>
                </c:pt>
                <c:pt idx="548">
                  <c:v>50179</c:v>
                </c:pt>
                <c:pt idx="549">
                  <c:v>50179</c:v>
                </c:pt>
                <c:pt idx="550">
                  <c:v>50179</c:v>
                </c:pt>
                <c:pt idx="551">
                  <c:v>50179</c:v>
                </c:pt>
                <c:pt idx="552">
                  <c:v>50179</c:v>
                </c:pt>
                <c:pt idx="553">
                  <c:v>50179</c:v>
                </c:pt>
                <c:pt idx="554">
                  <c:v>50179</c:v>
                </c:pt>
                <c:pt idx="555">
                  <c:v>50179</c:v>
                </c:pt>
                <c:pt idx="556">
                  <c:v>50179</c:v>
                </c:pt>
                <c:pt idx="557">
                  <c:v>50179</c:v>
                </c:pt>
                <c:pt idx="558">
                  <c:v>50179</c:v>
                </c:pt>
                <c:pt idx="559">
                  <c:v>50179</c:v>
                </c:pt>
                <c:pt idx="560">
                  <c:v>50179</c:v>
                </c:pt>
                <c:pt idx="561">
                  <c:v>50179</c:v>
                </c:pt>
                <c:pt idx="562">
                  <c:v>50179</c:v>
                </c:pt>
                <c:pt idx="563">
                  <c:v>50179</c:v>
                </c:pt>
                <c:pt idx="564">
                  <c:v>50179</c:v>
                </c:pt>
                <c:pt idx="565">
                  <c:v>50179</c:v>
                </c:pt>
                <c:pt idx="566">
                  <c:v>50179</c:v>
                </c:pt>
                <c:pt idx="567">
                  <c:v>50179</c:v>
                </c:pt>
                <c:pt idx="568">
                  <c:v>50179</c:v>
                </c:pt>
                <c:pt idx="569">
                  <c:v>50179</c:v>
                </c:pt>
                <c:pt idx="570">
                  <c:v>50179</c:v>
                </c:pt>
                <c:pt idx="571">
                  <c:v>50179</c:v>
                </c:pt>
                <c:pt idx="572">
                  <c:v>50179</c:v>
                </c:pt>
                <c:pt idx="573">
                  <c:v>50179</c:v>
                </c:pt>
                <c:pt idx="574">
                  <c:v>50179</c:v>
                </c:pt>
                <c:pt idx="575">
                  <c:v>50179</c:v>
                </c:pt>
                <c:pt idx="576">
                  <c:v>50179</c:v>
                </c:pt>
                <c:pt idx="577">
                  <c:v>50179</c:v>
                </c:pt>
                <c:pt idx="578">
                  <c:v>50179</c:v>
                </c:pt>
                <c:pt idx="579">
                  <c:v>50179</c:v>
                </c:pt>
                <c:pt idx="580">
                  <c:v>50179</c:v>
                </c:pt>
                <c:pt idx="581">
                  <c:v>50179</c:v>
                </c:pt>
                <c:pt idx="582">
                  <c:v>50179</c:v>
                </c:pt>
                <c:pt idx="583">
                  <c:v>50179</c:v>
                </c:pt>
                <c:pt idx="584">
                  <c:v>50179</c:v>
                </c:pt>
                <c:pt idx="585">
                  <c:v>50179</c:v>
                </c:pt>
                <c:pt idx="586">
                  <c:v>50179</c:v>
                </c:pt>
                <c:pt idx="587">
                  <c:v>50179</c:v>
                </c:pt>
                <c:pt idx="588">
                  <c:v>50179</c:v>
                </c:pt>
                <c:pt idx="589">
                  <c:v>50179</c:v>
                </c:pt>
                <c:pt idx="590">
                  <c:v>50179</c:v>
                </c:pt>
                <c:pt idx="591">
                  <c:v>50179</c:v>
                </c:pt>
                <c:pt idx="592">
                  <c:v>50179</c:v>
                </c:pt>
                <c:pt idx="593">
                  <c:v>50179</c:v>
                </c:pt>
                <c:pt idx="594">
                  <c:v>50179</c:v>
                </c:pt>
                <c:pt idx="595">
                  <c:v>50179</c:v>
                </c:pt>
                <c:pt idx="596">
                  <c:v>50179</c:v>
                </c:pt>
                <c:pt idx="597">
                  <c:v>50179</c:v>
                </c:pt>
                <c:pt idx="598">
                  <c:v>50179</c:v>
                </c:pt>
                <c:pt idx="599">
                  <c:v>50179</c:v>
                </c:pt>
                <c:pt idx="600">
                  <c:v>50179</c:v>
                </c:pt>
                <c:pt idx="601">
                  <c:v>50179</c:v>
                </c:pt>
                <c:pt idx="602">
                  <c:v>50179</c:v>
                </c:pt>
                <c:pt idx="603">
                  <c:v>50179</c:v>
                </c:pt>
                <c:pt idx="604">
                  <c:v>50179</c:v>
                </c:pt>
                <c:pt idx="605">
                  <c:v>50179</c:v>
                </c:pt>
                <c:pt idx="606">
                  <c:v>50179</c:v>
                </c:pt>
                <c:pt idx="607">
                  <c:v>50179</c:v>
                </c:pt>
                <c:pt idx="608">
                  <c:v>50179</c:v>
                </c:pt>
                <c:pt idx="609">
                  <c:v>50179</c:v>
                </c:pt>
                <c:pt idx="610">
                  <c:v>50179</c:v>
                </c:pt>
                <c:pt idx="611">
                  <c:v>50179</c:v>
                </c:pt>
                <c:pt idx="612">
                  <c:v>50179</c:v>
                </c:pt>
                <c:pt idx="613">
                  <c:v>50179</c:v>
                </c:pt>
                <c:pt idx="614">
                  <c:v>50179</c:v>
                </c:pt>
                <c:pt idx="615">
                  <c:v>50179</c:v>
                </c:pt>
                <c:pt idx="616">
                  <c:v>50179</c:v>
                </c:pt>
                <c:pt idx="617">
                  <c:v>50179</c:v>
                </c:pt>
                <c:pt idx="618">
                  <c:v>50179</c:v>
                </c:pt>
                <c:pt idx="619">
                  <c:v>50179</c:v>
                </c:pt>
                <c:pt idx="620">
                  <c:v>50179</c:v>
                </c:pt>
                <c:pt idx="621">
                  <c:v>50179</c:v>
                </c:pt>
                <c:pt idx="622">
                  <c:v>50179</c:v>
                </c:pt>
                <c:pt idx="623">
                  <c:v>50179</c:v>
                </c:pt>
                <c:pt idx="624">
                  <c:v>50179</c:v>
                </c:pt>
                <c:pt idx="625">
                  <c:v>50179</c:v>
                </c:pt>
                <c:pt idx="626">
                  <c:v>50179</c:v>
                </c:pt>
                <c:pt idx="627">
                  <c:v>50179</c:v>
                </c:pt>
                <c:pt idx="628">
                  <c:v>50179</c:v>
                </c:pt>
                <c:pt idx="629">
                  <c:v>50179</c:v>
                </c:pt>
                <c:pt idx="630">
                  <c:v>50179</c:v>
                </c:pt>
                <c:pt idx="631">
                  <c:v>50179</c:v>
                </c:pt>
                <c:pt idx="632">
                  <c:v>50179</c:v>
                </c:pt>
                <c:pt idx="633">
                  <c:v>50179</c:v>
                </c:pt>
                <c:pt idx="634">
                  <c:v>50179</c:v>
                </c:pt>
                <c:pt idx="635">
                  <c:v>50179</c:v>
                </c:pt>
                <c:pt idx="636">
                  <c:v>50179</c:v>
                </c:pt>
                <c:pt idx="637">
                  <c:v>50179</c:v>
                </c:pt>
                <c:pt idx="638">
                  <c:v>50179</c:v>
                </c:pt>
                <c:pt idx="639">
                  <c:v>50179</c:v>
                </c:pt>
                <c:pt idx="640">
                  <c:v>50179</c:v>
                </c:pt>
                <c:pt idx="641">
                  <c:v>50179</c:v>
                </c:pt>
                <c:pt idx="642">
                  <c:v>50179</c:v>
                </c:pt>
                <c:pt idx="643">
                  <c:v>50179</c:v>
                </c:pt>
                <c:pt idx="644">
                  <c:v>50179</c:v>
                </c:pt>
                <c:pt idx="645">
                  <c:v>50179</c:v>
                </c:pt>
                <c:pt idx="646">
                  <c:v>50179</c:v>
                </c:pt>
                <c:pt idx="647">
                  <c:v>50179</c:v>
                </c:pt>
                <c:pt idx="648">
                  <c:v>50179</c:v>
                </c:pt>
                <c:pt idx="649">
                  <c:v>50179</c:v>
                </c:pt>
                <c:pt idx="650">
                  <c:v>50179</c:v>
                </c:pt>
                <c:pt idx="651">
                  <c:v>50179</c:v>
                </c:pt>
                <c:pt idx="652">
                  <c:v>50179</c:v>
                </c:pt>
                <c:pt idx="653">
                  <c:v>50179</c:v>
                </c:pt>
                <c:pt idx="654">
                  <c:v>50179</c:v>
                </c:pt>
                <c:pt idx="655">
                  <c:v>50179</c:v>
                </c:pt>
                <c:pt idx="656">
                  <c:v>50179</c:v>
                </c:pt>
                <c:pt idx="657">
                  <c:v>50179</c:v>
                </c:pt>
                <c:pt idx="658">
                  <c:v>50179</c:v>
                </c:pt>
                <c:pt idx="659">
                  <c:v>50179</c:v>
                </c:pt>
                <c:pt idx="660">
                  <c:v>50179</c:v>
                </c:pt>
                <c:pt idx="661">
                  <c:v>50179</c:v>
                </c:pt>
                <c:pt idx="662">
                  <c:v>50179</c:v>
                </c:pt>
                <c:pt idx="663">
                  <c:v>50179</c:v>
                </c:pt>
                <c:pt idx="664">
                  <c:v>50179</c:v>
                </c:pt>
                <c:pt idx="665">
                  <c:v>50179</c:v>
                </c:pt>
                <c:pt idx="666">
                  <c:v>50179</c:v>
                </c:pt>
                <c:pt idx="667">
                  <c:v>50179</c:v>
                </c:pt>
                <c:pt idx="668">
                  <c:v>50179</c:v>
                </c:pt>
                <c:pt idx="669">
                  <c:v>50179</c:v>
                </c:pt>
                <c:pt idx="670">
                  <c:v>50179</c:v>
                </c:pt>
                <c:pt idx="671">
                  <c:v>50179</c:v>
                </c:pt>
                <c:pt idx="672">
                  <c:v>50179</c:v>
                </c:pt>
                <c:pt idx="673">
                  <c:v>50179</c:v>
                </c:pt>
                <c:pt idx="674">
                  <c:v>50179</c:v>
                </c:pt>
                <c:pt idx="675">
                  <c:v>50179</c:v>
                </c:pt>
                <c:pt idx="676">
                  <c:v>50179</c:v>
                </c:pt>
                <c:pt idx="677">
                  <c:v>50179</c:v>
                </c:pt>
                <c:pt idx="678">
                  <c:v>50179</c:v>
                </c:pt>
                <c:pt idx="679">
                  <c:v>50179</c:v>
                </c:pt>
                <c:pt idx="680">
                  <c:v>50179</c:v>
                </c:pt>
                <c:pt idx="681">
                  <c:v>50179</c:v>
                </c:pt>
                <c:pt idx="682">
                  <c:v>50179</c:v>
                </c:pt>
                <c:pt idx="683">
                  <c:v>50179</c:v>
                </c:pt>
                <c:pt idx="684">
                  <c:v>50179</c:v>
                </c:pt>
                <c:pt idx="685">
                  <c:v>50179</c:v>
                </c:pt>
                <c:pt idx="686">
                  <c:v>50179</c:v>
                </c:pt>
                <c:pt idx="687">
                  <c:v>50179</c:v>
                </c:pt>
                <c:pt idx="688">
                  <c:v>50179</c:v>
                </c:pt>
                <c:pt idx="689">
                  <c:v>50179</c:v>
                </c:pt>
                <c:pt idx="690">
                  <c:v>50179</c:v>
                </c:pt>
                <c:pt idx="691">
                  <c:v>50179</c:v>
                </c:pt>
                <c:pt idx="692">
                  <c:v>50179</c:v>
                </c:pt>
                <c:pt idx="693">
                  <c:v>50179</c:v>
                </c:pt>
                <c:pt idx="694">
                  <c:v>50179</c:v>
                </c:pt>
                <c:pt idx="695">
                  <c:v>50179</c:v>
                </c:pt>
                <c:pt idx="696">
                  <c:v>50179</c:v>
                </c:pt>
                <c:pt idx="697">
                  <c:v>50179</c:v>
                </c:pt>
                <c:pt idx="698">
                  <c:v>50179</c:v>
                </c:pt>
                <c:pt idx="699">
                  <c:v>50179</c:v>
                </c:pt>
                <c:pt idx="700">
                  <c:v>50179</c:v>
                </c:pt>
                <c:pt idx="701">
                  <c:v>50179</c:v>
                </c:pt>
                <c:pt idx="702">
                  <c:v>50179</c:v>
                </c:pt>
                <c:pt idx="703">
                  <c:v>50179</c:v>
                </c:pt>
                <c:pt idx="704">
                  <c:v>50179</c:v>
                </c:pt>
                <c:pt idx="705">
                  <c:v>50179</c:v>
                </c:pt>
                <c:pt idx="706">
                  <c:v>50179</c:v>
                </c:pt>
                <c:pt idx="707">
                  <c:v>50179</c:v>
                </c:pt>
                <c:pt idx="708">
                  <c:v>50179</c:v>
                </c:pt>
                <c:pt idx="709">
                  <c:v>50179</c:v>
                </c:pt>
                <c:pt idx="710">
                  <c:v>50179</c:v>
                </c:pt>
                <c:pt idx="711">
                  <c:v>50179</c:v>
                </c:pt>
                <c:pt idx="712">
                  <c:v>50179</c:v>
                </c:pt>
                <c:pt idx="713">
                  <c:v>50179</c:v>
                </c:pt>
                <c:pt idx="714">
                  <c:v>50179</c:v>
                </c:pt>
                <c:pt idx="715">
                  <c:v>50179</c:v>
                </c:pt>
                <c:pt idx="716">
                  <c:v>50179</c:v>
                </c:pt>
                <c:pt idx="717">
                  <c:v>50179</c:v>
                </c:pt>
                <c:pt idx="718">
                  <c:v>50179</c:v>
                </c:pt>
                <c:pt idx="719">
                  <c:v>50179</c:v>
                </c:pt>
                <c:pt idx="720">
                  <c:v>50179</c:v>
                </c:pt>
                <c:pt idx="721">
                  <c:v>50179</c:v>
                </c:pt>
                <c:pt idx="722">
                  <c:v>50179</c:v>
                </c:pt>
                <c:pt idx="723">
                  <c:v>50179</c:v>
                </c:pt>
                <c:pt idx="724">
                  <c:v>50179</c:v>
                </c:pt>
                <c:pt idx="725">
                  <c:v>50179</c:v>
                </c:pt>
                <c:pt idx="726">
                  <c:v>50179</c:v>
                </c:pt>
                <c:pt idx="727">
                  <c:v>50179</c:v>
                </c:pt>
                <c:pt idx="728">
                  <c:v>50179</c:v>
                </c:pt>
                <c:pt idx="729">
                  <c:v>50179</c:v>
                </c:pt>
                <c:pt idx="730">
                  <c:v>50179</c:v>
                </c:pt>
                <c:pt idx="731">
                  <c:v>50179</c:v>
                </c:pt>
                <c:pt idx="732">
                  <c:v>50179</c:v>
                </c:pt>
                <c:pt idx="733">
                  <c:v>50179</c:v>
                </c:pt>
                <c:pt idx="734">
                  <c:v>50179</c:v>
                </c:pt>
                <c:pt idx="735">
                  <c:v>50179</c:v>
                </c:pt>
                <c:pt idx="736">
                  <c:v>50179</c:v>
                </c:pt>
                <c:pt idx="737">
                  <c:v>50179</c:v>
                </c:pt>
                <c:pt idx="738">
                  <c:v>50179</c:v>
                </c:pt>
                <c:pt idx="739">
                  <c:v>50179</c:v>
                </c:pt>
                <c:pt idx="740">
                  <c:v>50179</c:v>
                </c:pt>
                <c:pt idx="741">
                  <c:v>50179</c:v>
                </c:pt>
                <c:pt idx="742">
                  <c:v>50179</c:v>
                </c:pt>
                <c:pt idx="743">
                  <c:v>50179</c:v>
                </c:pt>
                <c:pt idx="744">
                  <c:v>50179</c:v>
                </c:pt>
                <c:pt idx="745">
                  <c:v>50179</c:v>
                </c:pt>
                <c:pt idx="746">
                  <c:v>50179</c:v>
                </c:pt>
                <c:pt idx="747">
                  <c:v>50179</c:v>
                </c:pt>
                <c:pt idx="748">
                  <c:v>50179</c:v>
                </c:pt>
                <c:pt idx="749">
                  <c:v>50179</c:v>
                </c:pt>
                <c:pt idx="750">
                  <c:v>50179</c:v>
                </c:pt>
                <c:pt idx="751">
                  <c:v>50179</c:v>
                </c:pt>
                <c:pt idx="752">
                  <c:v>50179</c:v>
                </c:pt>
                <c:pt idx="753">
                  <c:v>50179</c:v>
                </c:pt>
                <c:pt idx="754">
                  <c:v>50179</c:v>
                </c:pt>
                <c:pt idx="755">
                  <c:v>50179</c:v>
                </c:pt>
                <c:pt idx="756">
                  <c:v>50179</c:v>
                </c:pt>
                <c:pt idx="757">
                  <c:v>50179</c:v>
                </c:pt>
                <c:pt idx="758">
                  <c:v>50179</c:v>
                </c:pt>
                <c:pt idx="759">
                  <c:v>50179</c:v>
                </c:pt>
                <c:pt idx="760">
                  <c:v>50179</c:v>
                </c:pt>
                <c:pt idx="761">
                  <c:v>50179</c:v>
                </c:pt>
                <c:pt idx="762">
                  <c:v>50179</c:v>
                </c:pt>
                <c:pt idx="763">
                  <c:v>50179</c:v>
                </c:pt>
                <c:pt idx="764">
                  <c:v>50179</c:v>
                </c:pt>
                <c:pt idx="765">
                  <c:v>50179</c:v>
                </c:pt>
                <c:pt idx="766">
                  <c:v>50179</c:v>
                </c:pt>
                <c:pt idx="767">
                  <c:v>50179</c:v>
                </c:pt>
                <c:pt idx="768">
                  <c:v>50179</c:v>
                </c:pt>
                <c:pt idx="769">
                  <c:v>50179</c:v>
                </c:pt>
                <c:pt idx="770">
                  <c:v>50179</c:v>
                </c:pt>
                <c:pt idx="771">
                  <c:v>50179</c:v>
                </c:pt>
                <c:pt idx="772">
                  <c:v>50179</c:v>
                </c:pt>
                <c:pt idx="773">
                  <c:v>50179</c:v>
                </c:pt>
                <c:pt idx="774">
                  <c:v>50179</c:v>
                </c:pt>
                <c:pt idx="775">
                  <c:v>50179</c:v>
                </c:pt>
                <c:pt idx="776">
                  <c:v>50179</c:v>
                </c:pt>
                <c:pt idx="777">
                  <c:v>50179</c:v>
                </c:pt>
                <c:pt idx="778">
                  <c:v>50179</c:v>
                </c:pt>
                <c:pt idx="779">
                  <c:v>50179</c:v>
                </c:pt>
                <c:pt idx="780">
                  <c:v>50179</c:v>
                </c:pt>
                <c:pt idx="781">
                  <c:v>50179</c:v>
                </c:pt>
                <c:pt idx="782">
                  <c:v>50179</c:v>
                </c:pt>
                <c:pt idx="783">
                  <c:v>50179</c:v>
                </c:pt>
                <c:pt idx="784">
                  <c:v>50179</c:v>
                </c:pt>
                <c:pt idx="785">
                  <c:v>50179</c:v>
                </c:pt>
                <c:pt idx="786">
                  <c:v>50179</c:v>
                </c:pt>
                <c:pt idx="787">
                  <c:v>50179</c:v>
                </c:pt>
                <c:pt idx="788">
                  <c:v>50179</c:v>
                </c:pt>
                <c:pt idx="789">
                  <c:v>50179</c:v>
                </c:pt>
                <c:pt idx="790">
                  <c:v>50179</c:v>
                </c:pt>
                <c:pt idx="791">
                  <c:v>50179</c:v>
                </c:pt>
                <c:pt idx="792">
                  <c:v>50179</c:v>
                </c:pt>
                <c:pt idx="793">
                  <c:v>50179</c:v>
                </c:pt>
                <c:pt idx="794">
                  <c:v>50179</c:v>
                </c:pt>
                <c:pt idx="795">
                  <c:v>50179</c:v>
                </c:pt>
                <c:pt idx="796">
                  <c:v>50179</c:v>
                </c:pt>
                <c:pt idx="797">
                  <c:v>50179</c:v>
                </c:pt>
                <c:pt idx="798">
                  <c:v>50179</c:v>
                </c:pt>
                <c:pt idx="799">
                  <c:v>50179</c:v>
                </c:pt>
                <c:pt idx="800">
                  <c:v>50179</c:v>
                </c:pt>
                <c:pt idx="801">
                  <c:v>50179</c:v>
                </c:pt>
                <c:pt idx="802">
                  <c:v>50179</c:v>
                </c:pt>
                <c:pt idx="803">
                  <c:v>50179</c:v>
                </c:pt>
                <c:pt idx="804">
                  <c:v>50179</c:v>
                </c:pt>
                <c:pt idx="805">
                  <c:v>50179</c:v>
                </c:pt>
                <c:pt idx="806">
                  <c:v>50179</c:v>
                </c:pt>
                <c:pt idx="807">
                  <c:v>50179</c:v>
                </c:pt>
                <c:pt idx="808">
                  <c:v>50179</c:v>
                </c:pt>
                <c:pt idx="809">
                  <c:v>50179</c:v>
                </c:pt>
                <c:pt idx="810">
                  <c:v>50179</c:v>
                </c:pt>
                <c:pt idx="811">
                  <c:v>50179</c:v>
                </c:pt>
                <c:pt idx="812">
                  <c:v>50179</c:v>
                </c:pt>
                <c:pt idx="813">
                  <c:v>50179</c:v>
                </c:pt>
                <c:pt idx="814">
                  <c:v>50179</c:v>
                </c:pt>
                <c:pt idx="815">
                  <c:v>50179</c:v>
                </c:pt>
                <c:pt idx="816">
                  <c:v>50179</c:v>
                </c:pt>
                <c:pt idx="817">
                  <c:v>50179</c:v>
                </c:pt>
                <c:pt idx="818">
                  <c:v>50179</c:v>
                </c:pt>
                <c:pt idx="819">
                  <c:v>50179</c:v>
                </c:pt>
                <c:pt idx="820">
                  <c:v>50179</c:v>
                </c:pt>
                <c:pt idx="821">
                  <c:v>50179</c:v>
                </c:pt>
                <c:pt idx="822">
                  <c:v>50179</c:v>
                </c:pt>
                <c:pt idx="823">
                  <c:v>50179</c:v>
                </c:pt>
                <c:pt idx="824">
                  <c:v>50179</c:v>
                </c:pt>
                <c:pt idx="825">
                  <c:v>50179</c:v>
                </c:pt>
                <c:pt idx="826">
                  <c:v>50179</c:v>
                </c:pt>
                <c:pt idx="827">
                  <c:v>50179</c:v>
                </c:pt>
                <c:pt idx="828">
                  <c:v>50179</c:v>
                </c:pt>
                <c:pt idx="829">
                  <c:v>50179</c:v>
                </c:pt>
                <c:pt idx="830">
                  <c:v>50179</c:v>
                </c:pt>
                <c:pt idx="831">
                  <c:v>50179</c:v>
                </c:pt>
                <c:pt idx="832">
                  <c:v>50179</c:v>
                </c:pt>
                <c:pt idx="833">
                  <c:v>50179</c:v>
                </c:pt>
                <c:pt idx="834">
                  <c:v>50179</c:v>
                </c:pt>
                <c:pt idx="835">
                  <c:v>50179</c:v>
                </c:pt>
                <c:pt idx="836">
                  <c:v>50179</c:v>
                </c:pt>
                <c:pt idx="837">
                  <c:v>50179</c:v>
                </c:pt>
                <c:pt idx="838">
                  <c:v>50179</c:v>
                </c:pt>
                <c:pt idx="839">
                  <c:v>50179</c:v>
                </c:pt>
                <c:pt idx="840">
                  <c:v>50179</c:v>
                </c:pt>
                <c:pt idx="841">
                  <c:v>50179</c:v>
                </c:pt>
                <c:pt idx="842">
                  <c:v>50179</c:v>
                </c:pt>
                <c:pt idx="843">
                  <c:v>50179</c:v>
                </c:pt>
                <c:pt idx="844">
                  <c:v>50179</c:v>
                </c:pt>
                <c:pt idx="845">
                  <c:v>50179</c:v>
                </c:pt>
                <c:pt idx="846">
                  <c:v>50179</c:v>
                </c:pt>
                <c:pt idx="847">
                  <c:v>50179</c:v>
                </c:pt>
                <c:pt idx="848">
                  <c:v>50179</c:v>
                </c:pt>
                <c:pt idx="849">
                  <c:v>50179</c:v>
                </c:pt>
                <c:pt idx="850">
                  <c:v>50179</c:v>
                </c:pt>
                <c:pt idx="851">
                  <c:v>50179</c:v>
                </c:pt>
                <c:pt idx="852">
                  <c:v>50179</c:v>
                </c:pt>
                <c:pt idx="853">
                  <c:v>50179</c:v>
                </c:pt>
                <c:pt idx="854">
                  <c:v>50179</c:v>
                </c:pt>
                <c:pt idx="855">
                  <c:v>50179</c:v>
                </c:pt>
                <c:pt idx="856">
                  <c:v>50179</c:v>
                </c:pt>
                <c:pt idx="857">
                  <c:v>50179</c:v>
                </c:pt>
                <c:pt idx="858">
                  <c:v>50179</c:v>
                </c:pt>
                <c:pt idx="859">
                  <c:v>50179</c:v>
                </c:pt>
                <c:pt idx="860">
                  <c:v>50179</c:v>
                </c:pt>
                <c:pt idx="861">
                  <c:v>50179</c:v>
                </c:pt>
                <c:pt idx="862">
                  <c:v>50179</c:v>
                </c:pt>
                <c:pt idx="863">
                  <c:v>50179</c:v>
                </c:pt>
                <c:pt idx="864">
                  <c:v>50179</c:v>
                </c:pt>
                <c:pt idx="865">
                  <c:v>50179</c:v>
                </c:pt>
                <c:pt idx="866">
                  <c:v>50179</c:v>
                </c:pt>
                <c:pt idx="867">
                  <c:v>50179</c:v>
                </c:pt>
                <c:pt idx="868">
                  <c:v>50179</c:v>
                </c:pt>
                <c:pt idx="869">
                  <c:v>50179</c:v>
                </c:pt>
                <c:pt idx="870">
                  <c:v>50179</c:v>
                </c:pt>
                <c:pt idx="871">
                  <c:v>50179</c:v>
                </c:pt>
                <c:pt idx="872">
                  <c:v>50179</c:v>
                </c:pt>
                <c:pt idx="873">
                  <c:v>50179</c:v>
                </c:pt>
                <c:pt idx="874">
                  <c:v>50179</c:v>
                </c:pt>
                <c:pt idx="875">
                  <c:v>50179</c:v>
                </c:pt>
                <c:pt idx="876">
                  <c:v>50179</c:v>
                </c:pt>
                <c:pt idx="877">
                  <c:v>50179</c:v>
                </c:pt>
                <c:pt idx="878">
                  <c:v>50179</c:v>
                </c:pt>
                <c:pt idx="879">
                  <c:v>50179</c:v>
                </c:pt>
                <c:pt idx="880">
                  <c:v>50179</c:v>
                </c:pt>
                <c:pt idx="881">
                  <c:v>50179</c:v>
                </c:pt>
                <c:pt idx="882">
                  <c:v>50179</c:v>
                </c:pt>
                <c:pt idx="883">
                  <c:v>50179</c:v>
                </c:pt>
                <c:pt idx="884">
                  <c:v>50179</c:v>
                </c:pt>
                <c:pt idx="885">
                  <c:v>50179</c:v>
                </c:pt>
                <c:pt idx="886">
                  <c:v>50179</c:v>
                </c:pt>
                <c:pt idx="887">
                  <c:v>50179</c:v>
                </c:pt>
                <c:pt idx="888">
                  <c:v>50179</c:v>
                </c:pt>
                <c:pt idx="889">
                  <c:v>50179</c:v>
                </c:pt>
                <c:pt idx="890">
                  <c:v>50179</c:v>
                </c:pt>
                <c:pt idx="891">
                  <c:v>50179</c:v>
                </c:pt>
                <c:pt idx="892">
                  <c:v>50179</c:v>
                </c:pt>
                <c:pt idx="893">
                  <c:v>50179</c:v>
                </c:pt>
                <c:pt idx="894">
                  <c:v>50179</c:v>
                </c:pt>
                <c:pt idx="895">
                  <c:v>50179</c:v>
                </c:pt>
                <c:pt idx="896">
                  <c:v>50179</c:v>
                </c:pt>
                <c:pt idx="897">
                  <c:v>50179</c:v>
                </c:pt>
                <c:pt idx="898">
                  <c:v>50179</c:v>
                </c:pt>
                <c:pt idx="899">
                  <c:v>50179</c:v>
                </c:pt>
                <c:pt idx="900">
                  <c:v>50179</c:v>
                </c:pt>
                <c:pt idx="901">
                  <c:v>50179</c:v>
                </c:pt>
                <c:pt idx="902">
                  <c:v>50179</c:v>
                </c:pt>
                <c:pt idx="903">
                  <c:v>50179</c:v>
                </c:pt>
                <c:pt idx="904">
                  <c:v>50179</c:v>
                </c:pt>
                <c:pt idx="905">
                  <c:v>50179</c:v>
                </c:pt>
                <c:pt idx="906">
                  <c:v>50179</c:v>
                </c:pt>
                <c:pt idx="907">
                  <c:v>50179</c:v>
                </c:pt>
                <c:pt idx="908">
                  <c:v>50179</c:v>
                </c:pt>
                <c:pt idx="909">
                  <c:v>50179</c:v>
                </c:pt>
                <c:pt idx="910">
                  <c:v>50179</c:v>
                </c:pt>
                <c:pt idx="911">
                  <c:v>50179</c:v>
                </c:pt>
                <c:pt idx="912">
                  <c:v>50179</c:v>
                </c:pt>
                <c:pt idx="913">
                  <c:v>50179</c:v>
                </c:pt>
                <c:pt idx="914">
                  <c:v>50179</c:v>
                </c:pt>
                <c:pt idx="915">
                  <c:v>50179</c:v>
                </c:pt>
                <c:pt idx="916">
                  <c:v>50179</c:v>
                </c:pt>
                <c:pt idx="917">
                  <c:v>50179</c:v>
                </c:pt>
                <c:pt idx="918">
                  <c:v>50179</c:v>
                </c:pt>
                <c:pt idx="919">
                  <c:v>50179</c:v>
                </c:pt>
                <c:pt idx="920">
                  <c:v>50179</c:v>
                </c:pt>
                <c:pt idx="921">
                  <c:v>50179</c:v>
                </c:pt>
                <c:pt idx="922">
                  <c:v>50179</c:v>
                </c:pt>
                <c:pt idx="923">
                  <c:v>50179</c:v>
                </c:pt>
                <c:pt idx="924">
                  <c:v>50179</c:v>
                </c:pt>
                <c:pt idx="925">
                  <c:v>50179</c:v>
                </c:pt>
                <c:pt idx="926">
                  <c:v>50179</c:v>
                </c:pt>
                <c:pt idx="927">
                  <c:v>50179</c:v>
                </c:pt>
                <c:pt idx="928">
                  <c:v>50179</c:v>
                </c:pt>
                <c:pt idx="929">
                  <c:v>50179</c:v>
                </c:pt>
                <c:pt idx="930">
                  <c:v>50179</c:v>
                </c:pt>
                <c:pt idx="931">
                  <c:v>50179</c:v>
                </c:pt>
                <c:pt idx="932">
                  <c:v>50179</c:v>
                </c:pt>
                <c:pt idx="933">
                  <c:v>50179</c:v>
                </c:pt>
                <c:pt idx="934">
                  <c:v>50179</c:v>
                </c:pt>
                <c:pt idx="935">
                  <c:v>50179</c:v>
                </c:pt>
                <c:pt idx="936">
                  <c:v>50179</c:v>
                </c:pt>
                <c:pt idx="937">
                  <c:v>50179</c:v>
                </c:pt>
                <c:pt idx="938">
                  <c:v>50179</c:v>
                </c:pt>
                <c:pt idx="939">
                  <c:v>50179</c:v>
                </c:pt>
                <c:pt idx="940">
                  <c:v>50179</c:v>
                </c:pt>
                <c:pt idx="941">
                  <c:v>50179</c:v>
                </c:pt>
                <c:pt idx="942">
                  <c:v>50179</c:v>
                </c:pt>
                <c:pt idx="943">
                  <c:v>50179</c:v>
                </c:pt>
                <c:pt idx="944">
                  <c:v>50179</c:v>
                </c:pt>
                <c:pt idx="945">
                  <c:v>50179</c:v>
                </c:pt>
                <c:pt idx="946">
                  <c:v>50179</c:v>
                </c:pt>
                <c:pt idx="947">
                  <c:v>50179</c:v>
                </c:pt>
                <c:pt idx="948">
                  <c:v>50179</c:v>
                </c:pt>
                <c:pt idx="949">
                  <c:v>50179</c:v>
                </c:pt>
                <c:pt idx="950">
                  <c:v>50179</c:v>
                </c:pt>
                <c:pt idx="951">
                  <c:v>50179</c:v>
                </c:pt>
                <c:pt idx="952">
                  <c:v>50179</c:v>
                </c:pt>
                <c:pt idx="953">
                  <c:v>50179</c:v>
                </c:pt>
                <c:pt idx="954">
                  <c:v>50179</c:v>
                </c:pt>
                <c:pt idx="955">
                  <c:v>50179</c:v>
                </c:pt>
                <c:pt idx="956">
                  <c:v>50179</c:v>
                </c:pt>
                <c:pt idx="957">
                  <c:v>50179</c:v>
                </c:pt>
                <c:pt idx="958">
                  <c:v>50179</c:v>
                </c:pt>
                <c:pt idx="959">
                  <c:v>50179</c:v>
                </c:pt>
                <c:pt idx="960">
                  <c:v>50179</c:v>
                </c:pt>
                <c:pt idx="961">
                  <c:v>50179</c:v>
                </c:pt>
                <c:pt idx="962">
                  <c:v>50179</c:v>
                </c:pt>
                <c:pt idx="963">
                  <c:v>50179</c:v>
                </c:pt>
                <c:pt idx="964">
                  <c:v>50179</c:v>
                </c:pt>
                <c:pt idx="965">
                  <c:v>50179</c:v>
                </c:pt>
                <c:pt idx="966">
                  <c:v>50179</c:v>
                </c:pt>
                <c:pt idx="967">
                  <c:v>50179</c:v>
                </c:pt>
                <c:pt idx="968">
                  <c:v>50179</c:v>
                </c:pt>
                <c:pt idx="969">
                  <c:v>50179</c:v>
                </c:pt>
                <c:pt idx="970">
                  <c:v>50179</c:v>
                </c:pt>
                <c:pt idx="971">
                  <c:v>50179</c:v>
                </c:pt>
                <c:pt idx="972">
                  <c:v>50179</c:v>
                </c:pt>
                <c:pt idx="973">
                  <c:v>50179</c:v>
                </c:pt>
                <c:pt idx="974">
                  <c:v>50179</c:v>
                </c:pt>
                <c:pt idx="975">
                  <c:v>50179</c:v>
                </c:pt>
                <c:pt idx="976">
                  <c:v>50179</c:v>
                </c:pt>
                <c:pt idx="977">
                  <c:v>50179</c:v>
                </c:pt>
                <c:pt idx="978">
                  <c:v>50179</c:v>
                </c:pt>
                <c:pt idx="979">
                  <c:v>50179</c:v>
                </c:pt>
                <c:pt idx="980">
                  <c:v>50179</c:v>
                </c:pt>
                <c:pt idx="981">
                  <c:v>50179</c:v>
                </c:pt>
                <c:pt idx="982">
                  <c:v>50179</c:v>
                </c:pt>
                <c:pt idx="983">
                  <c:v>50179</c:v>
                </c:pt>
                <c:pt idx="984">
                  <c:v>50179</c:v>
                </c:pt>
                <c:pt idx="985">
                  <c:v>50179</c:v>
                </c:pt>
                <c:pt idx="986">
                  <c:v>50179</c:v>
                </c:pt>
                <c:pt idx="987">
                  <c:v>50179</c:v>
                </c:pt>
                <c:pt idx="988">
                  <c:v>50179</c:v>
                </c:pt>
                <c:pt idx="989">
                  <c:v>50179</c:v>
                </c:pt>
                <c:pt idx="990">
                  <c:v>50179</c:v>
                </c:pt>
                <c:pt idx="991">
                  <c:v>50179</c:v>
                </c:pt>
                <c:pt idx="992">
                  <c:v>50179</c:v>
                </c:pt>
                <c:pt idx="993">
                  <c:v>50179</c:v>
                </c:pt>
                <c:pt idx="994">
                  <c:v>50179</c:v>
                </c:pt>
                <c:pt idx="995">
                  <c:v>50179</c:v>
                </c:pt>
                <c:pt idx="996">
                  <c:v>50179</c:v>
                </c:pt>
                <c:pt idx="997">
                  <c:v>50179</c:v>
                </c:pt>
                <c:pt idx="998">
                  <c:v>50179</c:v>
                </c:pt>
                <c:pt idx="999">
                  <c:v>50179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7A-4CB9-9C2A-E6AABB46294A}"/>
            </c:ext>
          </c:extLst>
        </c:ser>
        <c:ser>
          <c:idx val="8"/>
          <c:order val="8"/>
          <c:tx>
            <c:strRef>
              <c:f>'2023_06_13__22_35_13'!$I$17834</c:f>
              <c:strCache>
                <c:ptCount val="1"/>
                <c:pt idx="0">
                  <c:v>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'2023_06_13__22_35_13'!$I$17835:$I$18834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72</c:v>
                </c:pt>
                <c:pt idx="8">
                  <c:v>88</c:v>
                </c:pt>
                <c:pt idx="9">
                  <c:v>104</c:v>
                </c:pt>
                <c:pt idx="10">
                  <c:v>120</c:v>
                </c:pt>
                <c:pt idx="11">
                  <c:v>136</c:v>
                </c:pt>
                <c:pt idx="12">
                  <c:v>152</c:v>
                </c:pt>
                <c:pt idx="13">
                  <c:v>168</c:v>
                </c:pt>
                <c:pt idx="14">
                  <c:v>184</c:v>
                </c:pt>
                <c:pt idx="15">
                  <c:v>200</c:v>
                </c:pt>
                <c:pt idx="16">
                  <c:v>216</c:v>
                </c:pt>
                <c:pt idx="17">
                  <c:v>232</c:v>
                </c:pt>
                <c:pt idx="18">
                  <c:v>256</c:v>
                </c:pt>
                <c:pt idx="19">
                  <c:v>280</c:v>
                </c:pt>
                <c:pt idx="20">
                  <c:v>304</c:v>
                </c:pt>
                <c:pt idx="21">
                  <c:v>328</c:v>
                </c:pt>
                <c:pt idx="22">
                  <c:v>352</c:v>
                </c:pt>
                <c:pt idx="23">
                  <c:v>376</c:v>
                </c:pt>
                <c:pt idx="24">
                  <c:v>408</c:v>
                </c:pt>
                <c:pt idx="25">
                  <c:v>448</c:v>
                </c:pt>
                <c:pt idx="26">
                  <c:v>484</c:v>
                </c:pt>
                <c:pt idx="27">
                  <c:v>516</c:v>
                </c:pt>
                <c:pt idx="28">
                  <c:v>548</c:v>
                </c:pt>
                <c:pt idx="29">
                  <c:v>580</c:v>
                </c:pt>
                <c:pt idx="30">
                  <c:v>612</c:v>
                </c:pt>
                <c:pt idx="31">
                  <c:v>644</c:v>
                </c:pt>
                <c:pt idx="32">
                  <c:v>676</c:v>
                </c:pt>
                <c:pt idx="33">
                  <c:v>716</c:v>
                </c:pt>
                <c:pt idx="34">
                  <c:v>756</c:v>
                </c:pt>
                <c:pt idx="35">
                  <c:v>796</c:v>
                </c:pt>
                <c:pt idx="36">
                  <c:v>836</c:v>
                </c:pt>
                <c:pt idx="37">
                  <c:v>876</c:v>
                </c:pt>
                <c:pt idx="38">
                  <c:v>916</c:v>
                </c:pt>
                <c:pt idx="39">
                  <c:v>956</c:v>
                </c:pt>
                <c:pt idx="40">
                  <c:v>1020</c:v>
                </c:pt>
                <c:pt idx="41">
                  <c:v>1084</c:v>
                </c:pt>
                <c:pt idx="42">
                  <c:v>1156</c:v>
                </c:pt>
                <c:pt idx="43">
                  <c:v>1236</c:v>
                </c:pt>
                <c:pt idx="44">
                  <c:v>1316</c:v>
                </c:pt>
                <c:pt idx="45">
                  <c:v>1404</c:v>
                </c:pt>
                <c:pt idx="46">
                  <c:v>1492</c:v>
                </c:pt>
                <c:pt idx="47">
                  <c:v>1580</c:v>
                </c:pt>
                <c:pt idx="48">
                  <c:v>1668</c:v>
                </c:pt>
                <c:pt idx="49">
                  <c:v>1756</c:v>
                </c:pt>
                <c:pt idx="50">
                  <c:v>1852</c:v>
                </c:pt>
                <c:pt idx="51">
                  <c:v>1948</c:v>
                </c:pt>
                <c:pt idx="52">
                  <c:v>2044</c:v>
                </c:pt>
                <c:pt idx="53">
                  <c:v>2140</c:v>
                </c:pt>
                <c:pt idx="54">
                  <c:v>2236</c:v>
                </c:pt>
                <c:pt idx="55">
                  <c:v>2336</c:v>
                </c:pt>
                <c:pt idx="56">
                  <c:v>2432</c:v>
                </c:pt>
                <c:pt idx="57">
                  <c:v>2523</c:v>
                </c:pt>
                <c:pt idx="58">
                  <c:v>2611</c:v>
                </c:pt>
                <c:pt idx="59">
                  <c:v>2693</c:v>
                </c:pt>
                <c:pt idx="60">
                  <c:v>2773</c:v>
                </c:pt>
                <c:pt idx="61">
                  <c:v>2853</c:v>
                </c:pt>
                <c:pt idx="62">
                  <c:v>2949</c:v>
                </c:pt>
                <c:pt idx="63">
                  <c:v>3045</c:v>
                </c:pt>
                <c:pt idx="64">
                  <c:v>3141</c:v>
                </c:pt>
                <c:pt idx="65">
                  <c:v>3245</c:v>
                </c:pt>
                <c:pt idx="66">
                  <c:v>3349</c:v>
                </c:pt>
                <c:pt idx="67">
                  <c:v>3461</c:v>
                </c:pt>
                <c:pt idx="68">
                  <c:v>3573</c:v>
                </c:pt>
                <c:pt idx="69">
                  <c:v>3709</c:v>
                </c:pt>
                <c:pt idx="70">
                  <c:v>3845</c:v>
                </c:pt>
                <c:pt idx="71">
                  <c:v>3981</c:v>
                </c:pt>
                <c:pt idx="72">
                  <c:v>4125</c:v>
                </c:pt>
                <c:pt idx="73">
                  <c:v>4269</c:v>
                </c:pt>
                <c:pt idx="74">
                  <c:v>4413</c:v>
                </c:pt>
                <c:pt idx="75">
                  <c:v>4557</c:v>
                </c:pt>
                <c:pt idx="76">
                  <c:v>4717</c:v>
                </c:pt>
                <c:pt idx="77">
                  <c:v>4885</c:v>
                </c:pt>
                <c:pt idx="78">
                  <c:v>5051</c:v>
                </c:pt>
                <c:pt idx="79">
                  <c:v>5206</c:v>
                </c:pt>
                <c:pt idx="80">
                  <c:v>5358</c:v>
                </c:pt>
                <c:pt idx="81">
                  <c:v>5510</c:v>
                </c:pt>
                <c:pt idx="82">
                  <c:v>5670</c:v>
                </c:pt>
                <c:pt idx="83">
                  <c:v>5838</c:v>
                </c:pt>
                <c:pt idx="84">
                  <c:v>6014</c:v>
                </c:pt>
                <c:pt idx="85">
                  <c:v>6198</c:v>
                </c:pt>
                <c:pt idx="86">
                  <c:v>6387</c:v>
                </c:pt>
                <c:pt idx="87">
                  <c:v>6571</c:v>
                </c:pt>
                <c:pt idx="88">
                  <c:v>6771</c:v>
                </c:pt>
                <c:pt idx="89">
                  <c:v>6979</c:v>
                </c:pt>
                <c:pt idx="90">
                  <c:v>7187</c:v>
                </c:pt>
                <c:pt idx="91">
                  <c:v>7410</c:v>
                </c:pt>
                <c:pt idx="92">
                  <c:v>7626</c:v>
                </c:pt>
                <c:pt idx="93">
                  <c:v>7842</c:v>
                </c:pt>
                <c:pt idx="94">
                  <c:v>8052</c:v>
                </c:pt>
                <c:pt idx="95">
                  <c:v>8276</c:v>
                </c:pt>
                <c:pt idx="96">
                  <c:v>8508</c:v>
                </c:pt>
                <c:pt idx="97">
                  <c:v>8748</c:v>
                </c:pt>
                <c:pt idx="98">
                  <c:v>9004</c:v>
                </c:pt>
                <c:pt idx="99">
                  <c:v>9268</c:v>
                </c:pt>
                <c:pt idx="100">
                  <c:v>9529</c:v>
                </c:pt>
                <c:pt idx="101">
                  <c:v>9793</c:v>
                </c:pt>
                <c:pt idx="102">
                  <c:v>10057</c:v>
                </c:pt>
                <c:pt idx="103">
                  <c:v>10314</c:v>
                </c:pt>
                <c:pt idx="104">
                  <c:v>10570</c:v>
                </c:pt>
                <c:pt idx="105">
                  <c:v>10834</c:v>
                </c:pt>
                <c:pt idx="106">
                  <c:v>11106</c:v>
                </c:pt>
                <c:pt idx="107">
                  <c:v>11386</c:v>
                </c:pt>
                <c:pt idx="108">
                  <c:v>11666</c:v>
                </c:pt>
                <c:pt idx="109">
                  <c:v>11946</c:v>
                </c:pt>
                <c:pt idx="110">
                  <c:v>12234</c:v>
                </c:pt>
                <c:pt idx="111">
                  <c:v>12520</c:v>
                </c:pt>
                <c:pt idx="112">
                  <c:v>12808</c:v>
                </c:pt>
                <c:pt idx="113">
                  <c:v>13096</c:v>
                </c:pt>
                <c:pt idx="114">
                  <c:v>13386</c:v>
                </c:pt>
                <c:pt idx="115">
                  <c:v>13682</c:v>
                </c:pt>
                <c:pt idx="116">
                  <c:v>13983</c:v>
                </c:pt>
                <c:pt idx="117">
                  <c:v>14279</c:v>
                </c:pt>
                <c:pt idx="118">
                  <c:v>14575</c:v>
                </c:pt>
                <c:pt idx="119">
                  <c:v>14871</c:v>
                </c:pt>
                <c:pt idx="120">
                  <c:v>15175</c:v>
                </c:pt>
                <c:pt idx="121">
                  <c:v>15479</c:v>
                </c:pt>
                <c:pt idx="122">
                  <c:v>15791</c:v>
                </c:pt>
                <c:pt idx="123">
                  <c:v>16111</c:v>
                </c:pt>
                <c:pt idx="124">
                  <c:v>16432</c:v>
                </c:pt>
                <c:pt idx="125">
                  <c:v>16768</c:v>
                </c:pt>
                <c:pt idx="126">
                  <c:v>17104</c:v>
                </c:pt>
                <c:pt idx="127">
                  <c:v>17440</c:v>
                </c:pt>
                <c:pt idx="128">
                  <c:v>17776</c:v>
                </c:pt>
                <c:pt idx="129">
                  <c:v>18120</c:v>
                </c:pt>
                <c:pt idx="130">
                  <c:v>18442</c:v>
                </c:pt>
                <c:pt idx="131">
                  <c:v>18766</c:v>
                </c:pt>
                <c:pt idx="132">
                  <c:v>19098</c:v>
                </c:pt>
                <c:pt idx="133">
                  <c:v>19426</c:v>
                </c:pt>
                <c:pt idx="134">
                  <c:v>19754</c:v>
                </c:pt>
                <c:pt idx="135">
                  <c:v>20081</c:v>
                </c:pt>
                <c:pt idx="136">
                  <c:v>20417</c:v>
                </c:pt>
                <c:pt idx="137">
                  <c:v>20753</c:v>
                </c:pt>
                <c:pt idx="138">
                  <c:v>21085</c:v>
                </c:pt>
                <c:pt idx="139">
                  <c:v>21413</c:v>
                </c:pt>
                <c:pt idx="140">
                  <c:v>21765</c:v>
                </c:pt>
                <c:pt idx="141">
                  <c:v>22107</c:v>
                </c:pt>
                <c:pt idx="142">
                  <c:v>22443</c:v>
                </c:pt>
                <c:pt idx="143">
                  <c:v>22803</c:v>
                </c:pt>
                <c:pt idx="144">
                  <c:v>23163</c:v>
                </c:pt>
                <c:pt idx="145">
                  <c:v>23523</c:v>
                </c:pt>
                <c:pt idx="146">
                  <c:v>23876</c:v>
                </c:pt>
                <c:pt idx="147">
                  <c:v>24236</c:v>
                </c:pt>
                <c:pt idx="148">
                  <c:v>24594</c:v>
                </c:pt>
                <c:pt idx="149">
                  <c:v>24940</c:v>
                </c:pt>
                <c:pt idx="150">
                  <c:v>25300</c:v>
                </c:pt>
                <c:pt idx="151">
                  <c:v>25660</c:v>
                </c:pt>
                <c:pt idx="152">
                  <c:v>26027</c:v>
                </c:pt>
                <c:pt idx="153">
                  <c:v>26395</c:v>
                </c:pt>
                <c:pt idx="154">
                  <c:v>26763</c:v>
                </c:pt>
                <c:pt idx="155">
                  <c:v>27139</c:v>
                </c:pt>
                <c:pt idx="156">
                  <c:v>27512</c:v>
                </c:pt>
                <c:pt idx="157">
                  <c:v>27888</c:v>
                </c:pt>
                <c:pt idx="158">
                  <c:v>28264</c:v>
                </c:pt>
                <c:pt idx="159">
                  <c:v>28640</c:v>
                </c:pt>
                <c:pt idx="160">
                  <c:v>29012</c:v>
                </c:pt>
                <c:pt idx="161">
                  <c:v>29410</c:v>
                </c:pt>
                <c:pt idx="162">
                  <c:v>29803</c:v>
                </c:pt>
                <c:pt idx="163">
                  <c:v>30203</c:v>
                </c:pt>
                <c:pt idx="164">
                  <c:v>30608</c:v>
                </c:pt>
                <c:pt idx="165">
                  <c:v>31001</c:v>
                </c:pt>
                <c:pt idx="166">
                  <c:v>31389</c:v>
                </c:pt>
                <c:pt idx="167">
                  <c:v>31773</c:v>
                </c:pt>
                <c:pt idx="168">
                  <c:v>32165</c:v>
                </c:pt>
                <c:pt idx="169">
                  <c:v>32557</c:v>
                </c:pt>
                <c:pt idx="170">
                  <c:v>32954</c:v>
                </c:pt>
                <c:pt idx="171">
                  <c:v>33362</c:v>
                </c:pt>
                <c:pt idx="172">
                  <c:v>33770</c:v>
                </c:pt>
                <c:pt idx="173">
                  <c:v>34178</c:v>
                </c:pt>
                <c:pt idx="174">
                  <c:v>34584</c:v>
                </c:pt>
                <c:pt idx="175">
                  <c:v>34988</c:v>
                </c:pt>
                <c:pt idx="176">
                  <c:v>35396</c:v>
                </c:pt>
                <c:pt idx="177">
                  <c:v>35804</c:v>
                </c:pt>
                <c:pt idx="178">
                  <c:v>36212</c:v>
                </c:pt>
                <c:pt idx="179">
                  <c:v>36606</c:v>
                </c:pt>
                <c:pt idx="180">
                  <c:v>36993</c:v>
                </c:pt>
                <c:pt idx="181">
                  <c:v>37376</c:v>
                </c:pt>
                <c:pt idx="182">
                  <c:v>37751</c:v>
                </c:pt>
                <c:pt idx="183">
                  <c:v>38121</c:v>
                </c:pt>
                <c:pt idx="184">
                  <c:v>38489</c:v>
                </c:pt>
                <c:pt idx="185">
                  <c:v>38858</c:v>
                </c:pt>
                <c:pt idx="186">
                  <c:v>39226</c:v>
                </c:pt>
                <c:pt idx="187">
                  <c:v>39588</c:v>
                </c:pt>
                <c:pt idx="188">
                  <c:v>39940</c:v>
                </c:pt>
                <c:pt idx="189">
                  <c:v>40291</c:v>
                </c:pt>
                <c:pt idx="190">
                  <c:v>40643</c:v>
                </c:pt>
                <c:pt idx="191">
                  <c:v>40996</c:v>
                </c:pt>
                <c:pt idx="192">
                  <c:v>41351</c:v>
                </c:pt>
                <c:pt idx="193">
                  <c:v>41698</c:v>
                </c:pt>
                <c:pt idx="194">
                  <c:v>42040</c:v>
                </c:pt>
                <c:pt idx="195">
                  <c:v>42384</c:v>
                </c:pt>
                <c:pt idx="196">
                  <c:v>42736</c:v>
                </c:pt>
                <c:pt idx="197">
                  <c:v>43088</c:v>
                </c:pt>
                <c:pt idx="198">
                  <c:v>43440</c:v>
                </c:pt>
                <c:pt idx="199">
                  <c:v>43800</c:v>
                </c:pt>
                <c:pt idx="200">
                  <c:v>44168</c:v>
                </c:pt>
                <c:pt idx="201">
                  <c:v>44552</c:v>
                </c:pt>
                <c:pt idx="202">
                  <c:v>44926</c:v>
                </c:pt>
                <c:pt idx="203">
                  <c:v>45296</c:v>
                </c:pt>
                <c:pt idx="204">
                  <c:v>45680</c:v>
                </c:pt>
                <c:pt idx="205">
                  <c:v>46060</c:v>
                </c:pt>
                <c:pt idx="206">
                  <c:v>46436</c:v>
                </c:pt>
                <c:pt idx="207">
                  <c:v>46816</c:v>
                </c:pt>
                <c:pt idx="208">
                  <c:v>47207</c:v>
                </c:pt>
                <c:pt idx="209">
                  <c:v>47591</c:v>
                </c:pt>
                <c:pt idx="210">
                  <c:v>47981</c:v>
                </c:pt>
                <c:pt idx="211">
                  <c:v>48351</c:v>
                </c:pt>
                <c:pt idx="212">
                  <c:v>48719</c:v>
                </c:pt>
                <c:pt idx="213">
                  <c:v>49095</c:v>
                </c:pt>
                <c:pt idx="214">
                  <c:v>49479</c:v>
                </c:pt>
                <c:pt idx="215">
                  <c:v>49887</c:v>
                </c:pt>
                <c:pt idx="216">
                  <c:v>50306</c:v>
                </c:pt>
                <c:pt idx="217">
                  <c:v>50740</c:v>
                </c:pt>
                <c:pt idx="218">
                  <c:v>51188</c:v>
                </c:pt>
                <c:pt idx="219">
                  <c:v>51636</c:v>
                </c:pt>
                <c:pt idx="220">
                  <c:v>52092</c:v>
                </c:pt>
                <c:pt idx="221">
                  <c:v>52548</c:v>
                </c:pt>
                <c:pt idx="222">
                  <c:v>53028</c:v>
                </c:pt>
                <c:pt idx="223">
                  <c:v>53504</c:v>
                </c:pt>
                <c:pt idx="224">
                  <c:v>53992</c:v>
                </c:pt>
                <c:pt idx="225">
                  <c:v>54485</c:v>
                </c:pt>
                <c:pt idx="226">
                  <c:v>54981</c:v>
                </c:pt>
                <c:pt idx="227">
                  <c:v>55485</c:v>
                </c:pt>
                <c:pt idx="228">
                  <c:v>55997</c:v>
                </c:pt>
                <c:pt idx="229">
                  <c:v>56509</c:v>
                </c:pt>
                <c:pt idx="230">
                  <c:v>57029</c:v>
                </c:pt>
                <c:pt idx="231">
                  <c:v>57565</c:v>
                </c:pt>
                <c:pt idx="232">
                  <c:v>58101</c:v>
                </c:pt>
                <c:pt idx="233">
                  <c:v>58653</c:v>
                </c:pt>
                <c:pt idx="234">
                  <c:v>59221</c:v>
                </c:pt>
                <c:pt idx="235">
                  <c:v>59805</c:v>
                </c:pt>
                <c:pt idx="236">
                  <c:v>60405</c:v>
                </c:pt>
                <c:pt idx="237">
                  <c:v>61021</c:v>
                </c:pt>
                <c:pt idx="238">
                  <c:v>61653</c:v>
                </c:pt>
                <c:pt idx="239">
                  <c:v>62287</c:v>
                </c:pt>
                <c:pt idx="240">
                  <c:v>62923</c:v>
                </c:pt>
                <c:pt idx="241">
                  <c:v>63554</c:v>
                </c:pt>
                <c:pt idx="242">
                  <c:v>64187</c:v>
                </c:pt>
                <c:pt idx="243">
                  <c:v>64825</c:v>
                </c:pt>
                <c:pt idx="244">
                  <c:v>65458</c:v>
                </c:pt>
                <c:pt idx="245">
                  <c:v>66084</c:v>
                </c:pt>
                <c:pt idx="246">
                  <c:v>66711</c:v>
                </c:pt>
                <c:pt idx="247">
                  <c:v>67333</c:v>
                </c:pt>
                <c:pt idx="248">
                  <c:v>67948</c:v>
                </c:pt>
                <c:pt idx="249">
                  <c:v>68551</c:v>
                </c:pt>
                <c:pt idx="250">
                  <c:v>69149</c:v>
                </c:pt>
                <c:pt idx="251">
                  <c:v>69749</c:v>
                </c:pt>
                <c:pt idx="252">
                  <c:v>70339</c:v>
                </c:pt>
                <c:pt idx="253">
                  <c:v>70931</c:v>
                </c:pt>
                <c:pt idx="254">
                  <c:v>71531</c:v>
                </c:pt>
                <c:pt idx="255">
                  <c:v>72131</c:v>
                </c:pt>
                <c:pt idx="256">
                  <c:v>72739</c:v>
                </c:pt>
                <c:pt idx="257">
                  <c:v>73356</c:v>
                </c:pt>
                <c:pt idx="258">
                  <c:v>73951</c:v>
                </c:pt>
                <c:pt idx="259">
                  <c:v>74528</c:v>
                </c:pt>
                <c:pt idx="260">
                  <c:v>75102</c:v>
                </c:pt>
                <c:pt idx="261">
                  <c:v>75666</c:v>
                </c:pt>
                <c:pt idx="262">
                  <c:v>76207</c:v>
                </c:pt>
                <c:pt idx="263">
                  <c:v>76743</c:v>
                </c:pt>
                <c:pt idx="264">
                  <c:v>77284</c:v>
                </c:pt>
                <c:pt idx="265">
                  <c:v>77820</c:v>
                </c:pt>
                <c:pt idx="266">
                  <c:v>78356</c:v>
                </c:pt>
                <c:pt idx="267">
                  <c:v>78887</c:v>
                </c:pt>
                <c:pt idx="268">
                  <c:v>79415</c:v>
                </c:pt>
                <c:pt idx="269">
                  <c:v>79951</c:v>
                </c:pt>
                <c:pt idx="270">
                  <c:v>80495</c:v>
                </c:pt>
                <c:pt idx="271">
                  <c:v>81032</c:v>
                </c:pt>
                <c:pt idx="272">
                  <c:v>81561</c:v>
                </c:pt>
                <c:pt idx="273">
                  <c:v>82089</c:v>
                </c:pt>
                <c:pt idx="274">
                  <c:v>82616</c:v>
                </c:pt>
                <c:pt idx="275">
                  <c:v>83133</c:v>
                </c:pt>
                <c:pt idx="276">
                  <c:v>83649</c:v>
                </c:pt>
                <c:pt idx="277">
                  <c:v>84178</c:v>
                </c:pt>
                <c:pt idx="278">
                  <c:v>84702</c:v>
                </c:pt>
                <c:pt idx="279">
                  <c:v>85214</c:v>
                </c:pt>
                <c:pt idx="280">
                  <c:v>85723</c:v>
                </c:pt>
                <c:pt idx="281">
                  <c:v>86223</c:v>
                </c:pt>
                <c:pt idx="282">
                  <c:v>86717</c:v>
                </c:pt>
                <c:pt idx="283">
                  <c:v>87198</c:v>
                </c:pt>
                <c:pt idx="284">
                  <c:v>87669</c:v>
                </c:pt>
                <c:pt idx="285">
                  <c:v>88141</c:v>
                </c:pt>
                <c:pt idx="286">
                  <c:v>88605</c:v>
                </c:pt>
                <c:pt idx="287">
                  <c:v>89068</c:v>
                </c:pt>
                <c:pt idx="288">
                  <c:v>89524</c:v>
                </c:pt>
                <c:pt idx="289">
                  <c:v>89988</c:v>
                </c:pt>
                <c:pt idx="290">
                  <c:v>90454</c:v>
                </c:pt>
                <c:pt idx="291">
                  <c:v>90912</c:v>
                </c:pt>
                <c:pt idx="292">
                  <c:v>91365</c:v>
                </c:pt>
                <c:pt idx="293">
                  <c:v>91813</c:v>
                </c:pt>
                <c:pt idx="294">
                  <c:v>92256</c:v>
                </c:pt>
                <c:pt idx="295">
                  <c:v>92691</c:v>
                </c:pt>
                <c:pt idx="296">
                  <c:v>93115</c:v>
                </c:pt>
                <c:pt idx="297">
                  <c:v>93531</c:v>
                </c:pt>
                <c:pt idx="298">
                  <c:v>93937</c:v>
                </c:pt>
                <c:pt idx="299">
                  <c:v>94337</c:v>
                </c:pt>
                <c:pt idx="300">
                  <c:v>94724</c:v>
                </c:pt>
                <c:pt idx="301">
                  <c:v>95095</c:v>
                </c:pt>
                <c:pt idx="302">
                  <c:v>95450</c:v>
                </c:pt>
                <c:pt idx="303">
                  <c:v>95800</c:v>
                </c:pt>
                <c:pt idx="304">
                  <c:v>96143</c:v>
                </c:pt>
                <c:pt idx="305">
                  <c:v>96471</c:v>
                </c:pt>
                <c:pt idx="306">
                  <c:v>96799</c:v>
                </c:pt>
                <c:pt idx="307">
                  <c:v>97122</c:v>
                </c:pt>
                <c:pt idx="308">
                  <c:v>97442</c:v>
                </c:pt>
                <c:pt idx="309">
                  <c:v>97770</c:v>
                </c:pt>
                <c:pt idx="310">
                  <c:v>98098</c:v>
                </c:pt>
                <c:pt idx="311">
                  <c:v>98426</c:v>
                </c:pt>
                <c:pt idx="312">
                  <c:v>98753</c:v>
                </c:pt>
                <c:pt idx="313">
                  <c:v>99073</c:v>
                </c:pt>
                <c:pt idx="314">
                  <c:v>99385</c:v>
                </c:pt>
                <c:pt idx="315">
                  <c:v>99697</c:v>
                </c:pt>
                <c:pt idx="316">
                  <c:v>100009</c:v>
                </c:pt>
                <c:pt idx="317">
                  <c:v>100310</c:v>
                </c:pt>
                <c:pt idx="318">
                  <c:v>100606</c:v>
                </c:pt>
                <c:pt idx="319">
                  <c:v>100908</c:v>
                </c:pt>
                <c:pt idx="320">
                  <c:v>101196</c:v>
                </c:pt>
                <c:pt idx="321">
                  <c:v>101488</c:v>
                </c:pt>
                <c:pt idx="322">
                  <c:v>101769</c:v>
                </c:pt>
                <c:pt idx="323">
                  <c:v>102043</c:v>
                </c:pt>
                <c:pt idx="324">
                  <c:v>102308</c:v>
                </c:pt>
                <c:pt idx="325">
                  <c:v>102558</c:v>
                </c:pt>
                <c:pt idx="326">
                  <c:v>102814</c:v>
                </c:pt>
                <c:pt idx="327">
                  <c:v>103070</c:v>
                </c:pt>
                <c:pt idx="328">
                  <c:v>103333</c:v>
                </c:pt>
                <c:pt idx="329">
                  <c:v>103589</c:v>
                </c:pt>
                <c:pt idx="330">
                  <c:v>103860</c:v>
                </c:pt>
                <c:pt idx="331">
                  <c:v>104123</c:v>
                </c:pt>
                <c:pt idx="332">
                  <c:v>104379</c:v>
                </c:pt>
                <c:pt idx="333">
                  <c:v>104622</c:v>
                </c:pt>
                <c:pt idx="334">
                  <c:v>104848</c:v>
                </c:pt>
                <c:pt idx="335">
                  <c:v>105057</c:v>
                </c:pt>
                <c:pt idx="336">
                  <c:v>105265</c:v>
                </c:pt>
                <c:pt idx="337">
                  <c:v>105473</c:v>
                </c:pt>
                <c:pt idx="338">
                  <c:v>105679</c:v>
                </c:pt>
                <c:pt idx="339">
                  <c:v>105875</c:v>
                </c:pt>
                <c:pt idx="340">
                  <c:v>106067</c:v>
                </c:pt>
                <c:pt idx="341">
                  <c:v>106244</c:v>
                </c:pt>
                <c:pt idx="342">
                  <c:v>106436</c:v>
                </c:pt>
                <c:pt idx="343">
                  <c:v>106605</c:v>
                </c:pt>
                <c:pt idx="344">
                  <c:v>106797</c:v>
                </c:pt>
                <c:pt idx="345">
                  <c:v>106987</c:v>
                </c:pt>
                <c:pt idx="346">
                  <c:v>107165</c:v>
                </c:pt>
                <c:pt idx="347">
                  <c:v>107337</c:v>
                </c:pt>
                <c:pt idx="348">
                  <c:v>107509</c:v>
                </c:pt>
                <c:pt idx="349">
                  <c:v>107669</c:v>
                </c:pt>
                <c:pt idx="350">
                  <c:v>107836</c:v>
                </c:pt>
                <c:pt idx="351">
                  <c:v>107996</c:v>
                </c:pt>
                <c:pt idx="352">
                  <c:v>108156</c:v>
                </c:pt>
                <c:pt idx="353">
                  <c:v>108315</c:v>
                </c:pt>
                <c:pt idx="354">
                  <c:v>108483</c:v>
                </c:pt>
                <c:pt idx="355">
                  <c:v>108659</c:v>
                </c:pt>
                <c:pt idx="356">
                  <c:v>108843</c:v>
                </c:pt>
                <c:pt idx="357">
                  <c:v>109018</c:v>
                </c:pt>
                <c:pt idx="358">
                  <c:v>109184</c:v>
                </c:pt>
                <c:pt idx="359">
                  <c:v>109344</c:v>
                </c:pt>
                <c:pt idx="360">
                  <c:v>109499</c:v>
                </c:pt>
                <c:pt idx="361">
                  <c:v>109651</c:v>
                </c:pt>
                <c:pt idx="362">
                  <c:v>109817</c:v>
                </c:pt>
                <c:pt idx="363">
                  <c:v>109977</c:v>
                </c:pt>
                <c:pt idx="364">
                  <c:v>110137</c:v>
                </c:pt>
                <c:pt idx="365">
                  <c:v>110308</c:v>
                </c:pt>
                <c:pt idx="366">
                  <c:v>110472</c:v>
                </c:pt>
                <c:pt idx="367">
                  <c:v>110672</c:v>
                </c:pt>
                <c:pt idx="368">
                  <c:v>110887</c:v>
                </c:pt>
                <c:pt idx="369">
                  <c:v>111103</c:v>
                </c:pt>
                <c:pt idx="370">
                  <c:v>111319</c:v>
                </c:pt>
                <c:pt idx="371">
                  <c:v>111541</c:v>
                </c:pt>
                <c:pt idx="372">
                  <c:v>111765</c:v>
                </c:pt>
                <c:pt idx="373">
                  <c:v>111989</c:v>
                </c:pt>
                <c:pt idx="374">
                  <c:v>112222</c:v>
                </c:pt>
                <c:pt idx="375">
                  <c:v>112454</c:v>
                </c:pt>
                <c:pt idx="376">
                  <c:v>112678</c:v>
                </c:pt>
                <c:pt idx="377">
                  <c:v>112907</c:v>
                </c:pt>
                <c:pt idx="378">
                  <c:v>113130</c:v>
                </c:pt>
                <c:pt idx="379">
                  <c:v>113370</c:v>
                </c:pt>
                <c:pt idx="380">
                  <c:v>113610</c:v>
                </c:pt>
                <c:pt idx="381">
                  <c:v>113822</c:v>
                </c:pt>
                <c:pt idx="382">
                  <c:v>114070</c:v>
                </c:pt>
                <c:pt idx="383">
                  <c:v>114318</c:v>
                </c:pt>
                <c:pt idx="384">
                  <c:v>114566</c:v>
                </c:pt>
                <c:pt idx="385">
                  <c:v>114830</c:v>
                </c:pt>
                <c:pt idx="386">
                  <c:v>115118</c:v>
                </c:pt>
                <c:pt idx="387">
                  <c:v>115406</c:v>
                </c:pt>
                <c:pt idx="388">
                  <c:v>115702</c:v>
                </c:pt>
                <c:pt idx="389">
                  <c:v>116006</c:v>
                </c:pt>
                <c:pt idx="390">
                  <c:v>116289</c:v>
                </c:pt>
                <c:pt idx="391">
                  <c:v>116609</c:v>
                </c:pt>
                <c:pt idx="392">
                  <c:v>116929</c:v>
                </c:pt>
                <c:pt idx="393">
                  <c:v>117249</c:v>
                </c:pt>
                <c:pt idx="394">
                  <c:v>117590</c:v>
                </c:pt>
                <c:pt idx="395">
                  <c:v>117942</c:v>
                </c:pt>
                <c:pt idx="396">
                  <c:v>118269</c:v>
                </c:pt>
                <c:pt idx="397">
                  <c:v>118629</c:v>
                </c:pt>
                <c:pt idx="398">
                  <c:v>118989</c:v>
                </c:pt>
                <c:pt idx="399">
                  <c:v>119344</c:v>
                </c:pt>
                <c:pt idx="400">
                  <c:v>119690</c:v>
                </c:pt>
                <c:pt idx="401">
                  <c:v>120050</c:v>
                </c:pt>
                <c:pt idx="402">
                  <c:v>120410</c:v>
                </c:pt>
                <c:pt idx="403">
                  <c:v>120770</c:v>
                </c:pt>
                <c:pt idx="404">
                  <c:v>121130</c:v>
                </c:pt>
                <c:pt idx="405">
                  <c:v>121485</c:v>
                </c:pt>
                <c:pt idx="406">
                  <c:v>121829</c:v>
                </c:pt>
                <c:pt idx="407">
                  <c:v>122181</c:v>
                </c:pt>
                <c:pt idx="408">
                  <c:v>122528</c:v>
                </c:pt>
                <c:pt idx="409">
                  <c:v>122880</c:v>
                </c:pt>
                <c:pt idx="410">
                  <c:v>123240</c:v>
                </c:pt>
                <c:pt idx="411">
                  <c:v>123594</c:v>
                </c:pt>
                <c:pt idx="412">
                  <c:v>123939</c:v>
                </c:pt>
                <c:pt idx="413">
                  <c:v>124278</c:v>
                </c:pt>
                <c:pt idx="414">
                  <c:v>124614</c:v>
                </c:pt>
                <c:pt idx="415">
                  <c:v>124946</c:v>
                </c:pt>
                <c:pt idx="416">
                  <c:v>125272</c:v>
                </c:pt>
                <c:pt idx="417">
                  <c:v>125600</c:v>
                </c:pt>
                <c:pt idx="418">
                  <c:v>125917</c:v>
                </c:pt>
                <c:pt idx="419">
                  <c:v>126222</c:v>
                </c:pt>
                <c:pt idx="420">
                  <c:v>126498</c:v>
                </c:pt>
                <c:pt idx="421">
                  <c:v>126799</c:v>
                </c:pt>
                <c:pt idx="422">
                  <c:v>127095</c:v>
                </c:pt>
                <c:pt idx="423">
                  <c:v>127391</c:v>
                </c:pt>
                <c:pt idx="424">
                  <c:v>127687</c:v>
                </c:pt>
                <c:pt idx="425">
                  <c:v>127982</c:v>
                </c:pt>
                <c:pt idx="426">
                  <c:v>128262</c:v>
                </c:pt>
                <c:pt idx="427">
                  <c:v>128542</c:v>
                </c:pt>
                <c:pt idx="428">
                  <c:v>128822</c:v>
                </c:pt>
                <c:pt idx="429">
                  <c:v>129096</c:v>
                </c:pt>
                <c:pt idx="430">
                  <c:v>129364</c:v>
                </c:pt>
                <c:pt idx="431">
                  <c:v>129614</c:v>
                </c:pt>
                <c:pt idx="432">
                  <c:v>129862</c:v>
                </c:pt>
                <c:pt idx="433">
                  <c:v>130114</c:v>
                </c:pt>
                <c:pt idx="434">
                  <c:v>130354</c:v>
                </c:pt>
                <c:pt idx="435">
                  <c:v>130593</c:v>
                </c:pt>
                <c:pt idx="436">
                  <c:v>130824</c:v>
                </c:pt>
                <c:pt idx="437">
                  <c:v>131046</c:v>
                </c:pt>
                <c:pt idx="438">
                  <c:v>131256</c:v>
                </c:pt>
                <c:pt idx="439">
                  <c:v>131456</c:v>
                </c:pt>
                <c:pt idx="440">
                  <c:v>131664</c:v>
                </c:pt>
                <c:pt idx="441">
                  <c:v>131880</c:v>
                </c:pt>
                <c:pt idx="442">
                  <c:v>132096</c:v>
                </c:pt>
                <c:pt idx="443">
                  <c:v>132309</c:v>
                </c:pt>
                <c:pt idx="444">
                  <c:v>132521</c:v>
                </c:pt>
                <c:pt idx="445">
                  <c:v>132729</c:v>
                </c:pt>
                <c:pt idx="446">
                  <c:v>132933</c:v>
                </c:pt>
                <c:pt idx="447">
                  <c:v>133141</c:v>
                </c:pt>
                <c:pt idx="448">
                  <c:v>133365</c:v>
                </c:pt>
                <c:pt idx="449">
                  <c:v>133589</c:v>
                </c:pt>
                <c:pt idx="450">
                  <c:v>133813</c:v>
                </c:pt>
                <c:pt idx="451">
                  <c:v>134037</c:v>
                </c:pt>
                <c:pt idx="452">
                  <c:v>134261</c:v>
                </c:pt>
                <c:pt idx="453">
                  <c:v>134501</c:v>
                </c:pt>
                <c:pt idx="454">
                  <c:v>134741</c:v>
                </c:pt>
                <c:pt idx="455">
                  <c:v>134989</c:v>
                </c:pt>
                <c:pt idx="456">
                  <c:v>135245</c:v>
                </c:pt>
                <c:pt idx="457">
                  <c:v>135499</c:v>
                </c:pt>
                <c:pt idx="458">
                  <c:v>135741</c:v>
                </c:pt>
                <c:pt idx="459">
                  <c:v>135981</c:v>
                </c:pt>
                <c:pt idx="460">
                  <c:v>136229</c:v>
                </c:pt>
                <c:pt idx="461">
                  <c:v>136477</c:v>
                </c:pt>
                <c:pt idx="462">
                  <c:v>136725</c:v>
                </c:pt>
                <c:pt idx="463">
                  <c:v>136981</c:v>
                </c:pt>
                <c:pt idx="464">
                  <c:v>137237</c:v>
                </c:pt>
                <c:pt idx="465">
                  <c:v>137493</c:v>
                </c:pt>
                <c:pt idx="466">
                  <c:v>137754</c:v>
                </c:pt>
                <c:pt idx="467">
                  <c:v>138017</c:v>
                </c:pt>
                <c:pt idx="468">
                  <c:v>138281</c:v>
                </c:pt>
                <c:pt idx="469">
                  <c:v>138545</c:v>
                </c:pt>
                <c:pt idx="470">
                  <c:v>138815</c:v>
                </c:pt>
                <c:pt idx="471">
                  <c:v>139072</c:v>
                </c:pt>
                <c:pt idx="472">
                  <c:v>139309</c:v>
                </c:pt>
                <c:pt idx="473">
                  <c:v>139537</c:v>
                </c:pt>
                <c:pt idx="474">
                  <c:v>139757</c:v>
                </c:pt>
                <c:pt idx="475">
                  <c:v>139979</c:v>
                </c:pt>
                <c:pt idx="476">
                  <c:v>140195</c:v>
                </c:pt>
                <c:pt idx="477">
                  <c:v>140417</c:v>
                </c:pt>
                <c:pt idx="478">
                  <c:v>140633</c:v>
                </c:pt>
                <c:pt idx="479">
                  <c:v>140849</c:v>
                </c:pt>
                <c:pt idx="480">
                  <c:v>141065</c:v>
                </c:pt>
                <c:pt idx="481">
                  <c:v>141289</c:v>
                </c:pt>
                <c:pt idx="482">
                  <c:v>141521</c:v>
                </c:pt>
                <c:pt idx="483">
                  <c:v>141754</c:v>
                </c:pt>
                <c:pt idx="484">
                  <c:v>141979</c:v>
                </c:pt>
                <c:pt idx="485">
                  <c:v>142203</c:v>
                </c:pt>
                <c:pt idx="486">
                  <c:v>142424</c:v>
                </c:pt>
                <c:pt idx="487">
                  <c:v>142640</c:v>
                </c:pt>
                <c:pt idx="488">
                  <c:v>142856</c:v>
                </c:pt>
                <c:pt idx="489">
                  <c:v>143064</c:v>
                </c:pt>
                <c:pt idx="490">
                  <c:v>143264</c:v>
                </c:pt>
                <c:pt idx="491">
                  <c:v>143449</c:v>
                </c:pt>
                <c:pt idx="492">
                  <c:v>143633</c:v>
                </c:pt>
                <c:pt idx="493">
                  <c:v>143817</c:v>
                </c:pt>
                <c:pt idx="494">
                  <c:v>143997</c:v>
                </c:pt>
                <c:pt idx="495">
                  <c:v>144165</c:v>
                </c:pt>
                <c:pt idx="496">
                  <c:v>144341</c:v>
                </c:pt>
                <c:pt idx="497">
                  <c:v>144517</c:v>
                </c:pt>
                <c:pt idx="498">
                  <c:v>144701</c:v>
                </c:pt>
                <c:pt idx="499">
                  <c:v>144892</c:v>
                </c:pt>
                <c:pt idx="500">
                  <c:v>145076</c:v>
                </c:pt>
                <c:pt idx="501">
                  <c:v>145260</c:v>
                </c:pt>
                <c:pt idx="502">
                  <c:v>145442</c:v>
                </c:pt>
                <c:pt idx="503">
                  <c:v>145618</c:v>
                </c:pt>
                <c:pt idx="504">
                  <c:v>145794</c:v>
                </c:pt>
                <c:pt idx="505">
                  <c:v>145978</c:v>
                </c:pt>
                <c:pt idx="506">
                  <c:v>146170</c:v>
                </c:pt>
                <c:pt idx="507">
                  <c:v>146362</c:v>
                </c:pt>
                <c:pt idx="508">
                  <c:v>146554</c:v>
                </c:pt>
                <c:pt idx="509">
                  <c:v>146746</c:v>
                </c:pt>
                <c:pt idx="510">
                  <c:v>146938</c:v>
                </c:pt>
                <c:pt idx="511">
                  <c:v>147130</c:v>
                </c:pt>
                <c:pt idx="512">
                  <c:v>147322</c:v>
                </c:pt>
                <c:pt idx="513">
                  <c:v>147530</c:v>
                </c:pt>
                <c:pt idx="514">
                  <c:v>147733</c:v>
                </c:pt>
                <c:pt idx="515">
                  <c:v>147933</c:v>
                </c:pt>
                <c:pt idx="516">
                  <c:v>148133</c:v>
                </c:pt>
                <c:pt idx="517">
                  <c:v>148341</c:v>
                </c:pt>
                <c:pt idx="518">
                  <c:v>148557</c:v>
                </c:pt>
                <c:pt idx="519">
                  <c:v>148773</c:v>
                </c:pt>
                <c:pt idx="520">
                  <c:v>148983</c:v>
                </c:pt>
                <c:pt idx="521">
                  <c:v>149191</c:v>
                </c:pt>
                <c:pt idx="522">
                  <c:v>149399</c:v>
                </c:pt>
                <c:pt idx="523">
                  <c:v>149615</c:v>
                </c:pt>
                <c:pt idx="524">
                  <c:v>149831</c:v>
                </c:pt>
                <c:pt idx="525">
                  <c:v>150047</c:v>
                </c:pt>
                <c:pt idx="526">
                  <c:v>150263</c:v>
                </c:pt>
                <c:pt idx="527">
                  <c:v>150487</c:v>
                </c:pt>
                <c:pt idx="528">
                  <c:v>150719</c:v>
                </c:pt>
                <c:pt idx="529">
                  <c:v>150944</c:v>
                </c:pt>
                <c:pt idx="530">
                  <c:v>151184</c:v>
                </c:pt>
                <c:pt idx="531">
                  <c:v>151424</c:v>
                </c:pt>
                <c:pt idx="532">
                  <c:v>151659</c:v>
                </c:pt>
                <c:pt idx="533">
                  <c:v>151883</c:v>
                </c:pt>
                <c:pt idx="534">
                  <c:v>152106</c:v>
                </c:pt>
                <c:pt idx="535">
                  <c:v>152330</c:v>
                </c:pt>
                <c:pt idx="536">
                  <c:v>152570</c:v>
                </c:pt>
                <c:pt idx="537">
                  <c:v>152810</c:v>
                </c:pt>
                <c:pt idx="538">
                  <c:v>153050</c:v>
                </c:pt>
                <c:pt idx="539">
                  <c:v>153298</c:v>
                </c:pt>
                <c:pt idx="540">
                  <c:v>153554</c:v>
                </c:pt>
                <c:pt idx="541">
                  <c:v>153801</c:v>
                </c:pt>
                <c:pt idx="542">
                  <c:v>154041</c:v>
                </c:pt>
                <c:pt idx="543">
                  <c:v>154274</c:v>
                </c:pt>
                <c:pt idx="544">
                  <c:v>154501</c:v>
                </c:pt>
                <c:pt idx="545">
                  <c:v>154733</c:v>
                </c:pt>
                <c:pt idx="546">
                  <c:v>154970</c:v>
                </c:pt>
                <c:pt idx="547">
                  <c:v>155210</c:v>
                </c:pt>
                <c:pt idx="548">
                  <c:v>155442</c:v>
                </c:pt>
                <c:pt idx="549">
                  <c:v>155674</c:v>
                </c:pt>
                <c:pt idx="550">
                  <c:v>155905</c:v>
                </c:pt>
                <c:pt idx="551">
                  <c:v>156129</c:v>
                </c:pt>
                <c:pt idx="552">
                  <c:v>156369</c:v>
                </c:pt>
                <c:pt idx="553">
                  <c:v>156602</c:v>
                </c:pt>
                <c:pt idx="554">
                  <c:v>156836</c:v>
                </c:pt>
                <c:pt idx="555">
                  <c:v>157068</c:v>
                </c:pt>
                <c:pt idx="556">
                  <c:v>157294</c:v>
                </c:pt>
                <c:pt idx="557">
                  <c:v>157518</c:v>
                </c:pt>
                <c:pt idx="558">
                  <c:v>157739</c:v>
                </c:pt>
                <c:pt idx="559">
                  <c:v>157963</c:v>
                </c:pt>
                <c:pt idx="560">
                  <c:v>158187</c:v>
                </c:pt>
                <c:pt idx="561">
                  <c:v>158407</c:v>
                </c:pt>
                <c:pt idx="562">
                  <c:v>158617</c:v>
                </c:pt>
                <c:pt idx="563">
                  <c:v>158825</c:v>
                </c:pt>
                <c:pt idx="564">
                  <c:v>159025</c:v>
                </c:pt>
                <c:pt idx="565">
                  <c:v>159213</c:v>
                </c:pt>
                <c:pt idx="566">
                  <c:v>159395</c:v>
                </c:pt>
                <c:pt idx="567">
                  <c:v>159571</c:v>
                </c:pt>
                <c:pt idx="568">
                  <c:v>159746</c:v>
                </c:pt>
                <c:pt idx="569">
                  <c:v>159914</c:v>
                </c:pt>
                <c:pt idx="570">
                  <c:v>160082</c:v>
                </c:pt>
                <c:pt idx="571">
                  <c:v>160250</c:v>
                </c:pt>
                <c:pt idx="572">
                  <c:v>160426</c:v>
                </c:pt>
                <c:pt idx="573">
                  <c:v>160602</c:v>
                </c:pt>
                <c:pt idx="574">
                  <c:v>160778</c:v>
                </c:pt>
                <c:pt idx="575">
                  <c:v>160950</c:v>
                </c:pt>
                <c:pt idx="576">
                  <c:v>161105</c:v>
                </c:pt>
                <c:pt idx="577">
                  <c:v>161273</c:v>
                </c:pt>
                <c:pt idx="578">
                  <c:v>161434</c:v>
                </c:pt>
                <c:pt idx="579">
                  <c:v>161594</c:v>
                </c:pt>
                <c:pt idx="580">
                  <c:v>161754</c:v>
                </c:pt>
                <c:pt idx="581">
                  <c:v>161914</c:v>
                </c:pt>
                <c:pt idx="582">
                  <c:v>162074</c:v>
                </c:pt>
                <c:pt idx="583">
                  <c:v>162233</c:v>
                </c:pt>
                <c:pt idx="584">
                  <c:v>162385</c:v>
                </c:pt>
                <c:pt idx="585">
                  <c:v>162536</c:v>
                </c:pt>
                <c:pt idx="586">
                  <c:v>162680</c:v>
                </c:pt>
                <c:pt idx="587">
                  <c:v>162817</c:v>
                </c:pt>
                <c:pt idx="588">
                  <c:v>162946</c:v>
                </c:pt>
                <c:pt idx="589">
                  <c:v>163074</c:v>
                </c:pt>
                <c:pt idx="590">
                  <c:v>163202</c:v>
                </c:pt>
                <c:pt idx="591">
                  <c:v>163330</c:v>
                </c:pt>
                <c:pt idx="592">
                  <c:v>163458</c:v>
                </c:pt>
                <c:pt idx="593">
                  <c:v>163586</c:v>
                </c:pt>
                <c:pt idx="594">
                  <c:v>163712</c:v>
                </c:pt>
                <c:pt idx="595">
                  <c:v>163832</c:v>
                </c:pt>
                <c:pt idx="596">
                  <c:v>163952</c:v>
                </c:pt>
                <c:pt idx="597">
                  <c:v>164070</c:v>
                </c:pt>
                <c:pt idx="598">
                  <c:v>164179</c:v>
                </c:pt>
                <c:pt idx="599">
                  <c:v>164283</c:v>
                </c:pt>
                <c:pt idx="600">
                  <c:v>164384</c:v>
                </c:pt>
                <c:pt idx="601">
                  <c:v>164474</c:v>
                </c:pt>
                <c:pt idx="602">
                  <c:v>164562</c:v>
                </c:pt>
                <c:pt idx="603">
                  <c:v>164650</c:v>
                </c:pt>
                <c:pt idx="604">
                  <c:v>164738</c:v>
                </c:pt>
                <c:pt idx="605">
                  <c:v>164826</c:v>
                </c:pt>
                <c:pt idx="606">
                  <c:v>164914</c:v>
                </c:pt>
                <c:pt idx="607">
                  <c:v>165002</c:v>
                </c:pt>
                <c:pt idx="608">
                  <c:v>165067</c:v>
                </c:pt>
                <c:pt idx="609">
                  <c:v>165149</c:v>
                </c:pt>
                <c:pt idx="610">
                  <c:v>165229</c:v>
                </c:pt>
                <c:pt idx="611">
                  <c:v>165309</c:v>
                </c:pt>
                <c:pt idx="612">
                  <c:v>165388</c:v>
                </c:pt>
                <c:pt idx="613">
                  <c:v>165460</c:v>
                </c:pt>
                <c:pt idx="614">
                  <c:v>165525</c:v>
                </c:pt>
                <c:pt idx="615">
                  <c:v>165589</c:v>
                </c:pt>
                <c:pt idx="616">
                  <c:v>165653</c:v>
                </c:pt>
                <c:pt idx="617">
                  <c:v>165717</c:v>
                </c:pt>
                <c:pt idx="618">
                  <c:v>165781</c:v>
                </c:pt>
                <c:pt idx="619">
                  <c:v>165845</c:v>
                </c:pt>
                <c:pt idx="620">
                  <c:v>165906</c:v>
                </c:pt>
                <c:pt idx="621">
                  <c:v>165958</c:v>
                </c:pt>
                <c:pt idx="622">
                  <c:v>166006</c:v>
                </c:pt>
                <c:pt idx="623">
                  <c:v>166054</c:v>
                </c:pt>
                <c:pt idx="624">
                  <c:v>166102</c:v>
                </c:pt>
                <c:pt idx="625">
                  <c:v>166150</c:v>
                </c:pt>
                <c:pt idx="626">
                  <c:v>166198</c:v>
                </c:pt>
                <c:pt idx="627">
                  <c:v>166246</c:v>
                </c:pt>
                <c:pt idx="628">
                  <c:v>166294</c:v>
                </c:pt>
                <c:pt idx="629">
                  <c:v>166342</c:v>
                </c:pt>
                <c:pt idx="630">
                  <c:v>166390</c:v>
                </c:pt>
                <c:pt idx="631">
                  <c:v>166438</c:v>
                </c:pt>
                <c:pt idx="632">
                  <c:v>166483</c:v>
                </c:pt>
                <c:pt idx="633">
                  <c:v>166523</c:v>
                </c:pt>
                <c:pt idx="634">
                  <c:v>166550</c:v>
                </c:pt>
                <c:pt idx="635">
                  <c:v>166590</c:v>
                </c:pt>
                <c:pt idx="636">
                  <c:v>166630</c:v>
                </c:pt>
                <c:pt idx="637">
                  <c:v>166670</c:v>
                </c:pt>
                <c:pt idx="638">
                  <c:v>166710</c:v>
                </c:pt>
                <c:pt idx="639">
                  <c:v>166750</c:v>
                </c:pt>
                <c:pt idx="640">
                  <c:v>166784</c:v>
                </c:pt>
                <c:pt idx="641">
                  <c:v>166816</c:v>
                </c:pt>
                <c:pt idx="642">
                  <c:v>166848</c:v>
                </c:pt>
                <c:pt idx="643">
                  <c:v>166880</c:v>
                </c:pt>
                <c:pt idx="644">
                  <c:v>166912</c:v>
                </c:pt>
                <c:pt idx="645">
                  <c:v>166944</c:v>
                </c:pt>
                <c:pt idx="646">
                  <c:v>166976</c:v>
                </c:pt>
                <c:pt idx="647">
                  <c:v>167008</c:v>
                </c:pt>
                <c:pt idx="648">
                  <c:v>167040</c:v>
                </c:pt>
                <c:pt idx="649">
                  <c:v>167072</c:v>
                </c:pt>
                <c:pt idx="650">
                  <c:v>167103</c:v>
                </c:pt>
                <c:pt idx="651">
                  <c:v>167127</c:v>
                </c:pt>
                <c:pt idx="652">
                  <c:v>167151</c:v>
                </c:pt>
                <c:pt idx="653">
                  <c:v>167175</c:v>
                </c:pt>
                <c:pt idx="654">
                  <c:v>167199</c:v>
                </c:pt>
                <c:pt idx="655">
                  <c:v>167223</c:v>
                </c:pt>
                <c:pt idx="656">
                  <c:v>167247</c:v>
                </c:pt>
                <c:pt idx="657">
                  <c:v>167271</c:v>
                </c:pt>
                <c:pt idx="658">
                  <c:v>167295</c:v>
                </c:pt>
                <c:pt idx="659">
                  <c:v>167319</c:v>
                </c:pt>
                <c:pt idx="660">
                  <c:v>167343</c:v>
                </c:pt>
                <c:pt idx="661">
                  <c:v>167367</c:v>
                </c:pt>
                <c:pt idx="662">
                  <c:v>167391</c:v>
                </c:pt>
                <c:pt idx="663">
                  <c:v>167415</c:v>
                </c:pt>
                <c:pt idx="664">
                  <c:v>167439</c:v>
                </c:pt>
                <c:pt idx="665">
                  <c:v>167463</c:v>
                </c:pt>
                <c:pt idx="666">
                  <c:v>167487</c:v>
                </c:pt>
                <c:pt idx="667">
                  <c:v>167511</c:v>
                </c:pt>
                <c:pt idx="668">
                  <c:v>167531</c:v>
                </c:pt>
                <c:pt idx="669">
                  <c:v>167547</c:v>
                </c:pt>
                <c:pt idx="670">
                  <c:v>167563</c:v>
                </c:pt>
                <c:pt idx="671">
                  <c:v>167577</c:v>
                </c:pt>
                <c:pt idx="672">
                  <c:v>167558</c:v>
                </c:pt>
                <c:pt idx="673">
                  <c:v>167566</c:v>
                </c:pt>
                <c:pt idx="674">
                  <c:v>167574</c:v>
                </c:pt>
                <c:pt idx="675">
                  <c:v>167582</c:v>
                </c:pt>
                <c:pt idx="676">
                  <c:v>167590</c:v>
                </c:pt>
                <c:pt idx="677">
                  <c:v>167598</c:v>
                </c:pt>
                <c:pt idx="678">
                  <c:v>167606</c:v>
                </c:pt>
                <c:pt idx="679">
                  <c:v>167614</c:v>
                </c:pt>
                <c:pt idx="680">
                  <c:v>167622</c:v>
                </c:pt>
                <c:pt idx="681">
                  <c:v>167630</c:v>
                </c:pt>
                <c:pt idx="682">
                  <c:v>167638</c:v>
                </c:pt>
                <c:pt idx="683">
                  <c:v>167646</c:v>
                </c:pt>
                <c:pt idx="684">
                  <c:v>167654</c:v>
                </c:pt>
                <c:pt idx="685">
                  <c:v>167662</c:v>
                </c:pt>
                <c:pt idx="686">
                  <c:v>167670</c:v>
                </c:pt>
                <c:pt idx="687">
                  <c:v>167678</c:v>
                </c:pt>
                <c:pt idx="688">
                  <c:v>167686</c:v>
                </c:pt>
                <c:pt idx="689">
                  <c:v>167694</c:v>
                </c:pt>
                <c:pt idx="690">
                  <c:v>167702</c:v>
                </c:pt>
                <c:pt idx="691">
                  <c:v>167710</c:v>
                </c:pt>
                <c:pt idx="692">
                  <c:v>167718</c:v>
                </c:pt>
                <c:pt idx="693">
                  <c:v>167726</c:v>
                </c:pt>
                <c:pt idx="694">
                  <c:v>167734</c:v>
                </c:pt>
                <c:pt idx="695">
                  <c:v>167742</c:v>
                </c:pt>
                <c:pt idx="696">
                  <c:v>167750</c:v>
                </c:pt>
                <c:pt idx="697">
                  <c:v>167758</c:v>
                </c:pt>
                <c:pt idx="698">
                  <c:v>167766</c:v>
                </c:pt>
                <c:pt idx="699">
                  <c:v>167770</c:v>
                </c:pt>
                <c:pt idx="700">
                  <c:v>167770</c:v>
                </c:pt>
                <c:pt idx="701">
                  <c:v>167770</c:v>
                </c:pt>
                <c:pt idx="702">
                  <c:v>167770</c:v>
                </c:pt>
                <c:pt idx="703">
                  <c:v>167770</c:v>
                </c:pt>
                <c:pt idx="704">
                  <c:v>167741</c:v>
                </c:pt>
                <c:pt idx="705">
                  <c:v>167741</c:v>
                </c:pt>
                <c:pt idx="706">
                  <c:v>167741</c:v>
                </c:pt>
                <c:pt idx="707">
                  <c:v>167741</c:v>
                </c:pt>
                <c:pt idx="708">
                  <c:v>167741</c:v>
                </c:pt>
                <c:pt idx="709">
                  <c:v>167741</c:v>
                </c:pt>
                <c:pt idx="710">
                  <c:v>167741</c:v>
                </c:pt>
                <c:pt idx="711">
                  <c:v>167741</c:v>
                </c:pt>
                <c:pt idx="712">
                  <c:v>167741</c:v>
                </c:pt>
                <c:pt idx="713">
                  <c:v>167741</c:v>
                </c:pt>
                <c:pt idx="714">
                  <c:v>167741</c:v>
                </c:pt>
                <c:pt idx="715">
                  <c:v>167741</c:v>
                </c:pt>
                <c:pt idx="716">
                  <c:v>167741</c:v>
                </c:pt>
                <c:pt idx="717">
                  <c:v>167741</c:v>
                </c:pt>
                <c:pt idx="718">
                  <c:v>167741</c:v>
                </c:pt>
                <c:pt idx="719">
                  <c:v>167741</c:v>
                </c:pt>
                <c:pt idx="720">
                  <c:v>167741</c:v>
                </c:pt>
                <c:pt idx="721">
                  <c:v>167741</c:v>
                </c:pt>
                <c:pt idx="722">
                  <c:v>167741</c:v>
                </c:pt>
                <c:pt idx="723">
                  <c:v>167741</c:v>
                </c:pt>
                <c:pt idx="724">
                  <c:v>167741</c:v>
                </c:pt>
                <c:pt idx="725">
                  <c:v>167741</c:v>
                </c:pt>
                <c:pt idx="726">
                  <c:v>167741</c:v>
                </c:pt>
                <c:pt idx="727">
                  <c:v>167741</c:v>
                </c:pt>
                <c:pt idx="728">
                  <c:v>167741</c:v>
                </c:pt>
                <c:pt idx="729">
                  <c:v>167741</c:v>
                </c:pt>
                <c:pt idx="730">
                  <c:v>167741</c:v>
                </c:pt>
                <c:pt idx="731">
                  <c:v>167741</c:v>
                </c:pt>
                <c:pt idx="732">
                  <c:v>167741</c:v>
                </c:pt>
                <c:pt idx="733">
                  <c:v>167741</c:v>
                </c:pt>
                <c:pt idx="734">
                  <c:v>167741</c:v>
                </c:pt>
                <c:pt idx="735">
                  <c:v>167741</c:v>
                </c:pt>
                <c:pt idx="736">
                  <c:v>167741</c:v>
                </c:pt>
                <c:pt idx="737">
                  <c:v>167741</c:v>
                </c:pt>
                <c:pt idx="738">
                  <c:v>167741</c:v>
                </c:pt>
                <c:pt idx="739">
                  <c:v>167741</c:v>
                </c:pt>
                <c:pt idx="740">
                  <c:v>167741</c:v>
                </c:pt>
                <c:pt idx="741">
                  <c:v>167741</c:v>
                </c:pt>
                <c:pt idx="742">
                  <c:v>167741</c:v>
                </c:pt>
                <c:pt idx="743">
                  <c:v>167741</c:v>
                </c:pt>
                <c:pt idx="744">
                  <c:v>167741</c:v>
                </c:pt>
                <c:pt idx="745">
                  <c:v>167741</c:v>
                </c:pt>
                <c:pt idx="746">
                  <c:v>167741</c:v>
                </c:pt>
                <c:pt idx="747">
                  <c:v>167741</c:v>
                </c:pt>
                <c:pt idx="748">
                  <c:v>167741</c:v>
                </c:pt>
                <c:pt idx="749">
                  <c:v>167741</c:v>
                </c:pt>
                <c:pt idx="750">
                  <c:v>167741</c:v>
                </c:pt>
                <c:pt idx="751">
                  <c:v>167741</c:v>
                </c:pt>
                <c:pt idx="752">
                  <c:v>167741</c:v>
                </c:pt>
                <c:pt idx="753">
                  <c:v>167741</c:v>
                </c:pt>
                <c:pt idx="754">
                  <c:v>167741</c:v>
                </c:pt>
                <c:pt idx="755">
                  <c:v>167741</c:v>
                </c:pt>
                <c:pt idx="756">
                  <c:v>167741</c:v>
                </c:pt>
                <c:pt idx="757">
                  <c:v>167741</c:v>
                </c:pt>
                <c:pt idx="758">
                  <c:v>167741</c:v>
                </c:pt>
                <c:pt idx="759">
                  <c:v>167741</c:v>
                </c:pt>
                <c:pt idx="760">
                  <c:v>167741</c:v>
                </c:pt>
                <c:pt idx="761">
                  <c:v>167741</c:v>
                </c:pt>
                <c:pt idx="762">
                  <c:v>167741</c:v>
                </c:pt>
                <c:pt idx="763">
                  <c:v>167741</c:v>
                </c:pt>
                <c:pt idx="764">
                  <c:v>167741</c:v>
                </c:pt>
                <c:pt idx="765">
                  <c:v>167741</c:v>
                </c:pt>
                <c:pt idx="766">
                  <c:v>167741</c:v>
                </c:pt>
                <c:pt idx="767">
                  <c:v>167741</c:v>
                </c:pt>
                <c:pt idx="768">
                  <c:v>167741</c:v>
                </c:pt>
                <c:pt idx="769">
                  <c:v>167741</c:v>
                </c:pt>
                <c:pt idx="770">
                  <c:v>167741</c:v>
                </c:pt>
                <c:pt idx="771">
                  <c:v>167741</c:v>
                </c:pt>
                <c:pt idx="772">
                  <c:v>167741</c:v>
                </c:pt>
                <c:pt idx="773">
                  <c:v>167741</c:v>
                </c:pt>
                <c:pt idx="774">
                  <c:v>167741</c:v>
                </c:pt>
                <c:pt idx="775">
                  <c:v>167741</c:v>
                </c:pt>
                <c:pt idx="776">
                  <c:v>167741</c:v>
                </c:pt>
                <c:pt idx="777">
                  <c:v>167741</c:v>
                </c:pt>
                <c:pt idx="778">
                  <c:v>167741</c:v>
                </c:pt>
                <c:pt idx="779">
                  <c:v>167741</c:v>
                </c:pt>
                <c:pt idx="780">
                  <c:v>167741</c:v>
                </c:pt>
                <c:pt idx="781">
                  <c:v>167741</c:v>
                </c:pt>
                <c:pt idx="782">
                  <c:v>167741</c:v>
                </c:pt>
                <c:pt idx="783">
                  <c:v>167741</c:v>
                </c:pt>
                <c:pt idx="784">
                  <c:v>167741</c:v>
                </c:pt>
                <c:pt idx="785">
                  <c:v>167741</c:v>
                </c:pt>
                <c:pt idx="786">
                  <c:v>167741</c:v>
                </c:pt>
                <c:pt idx="787">
                  <c:v>167741</c:v>
                </c:pt>
                <c:pt idx="788">
                  <c:v>167741</c:v>
                </c:pt>
                <c:pt idx="789">
                  <c:v>167741</c:v>
                </c:pt>
                <c:pt idx="790">
                  <c:v>167741</c:v>
                </c:pt>
                <c:pt idx="791">
                  <c:v>167741</c:v>
                </c:pt>
                <c:pt idx="792">
                  <c:v>167741</c:v>
                </c:pt>
                <c:pt idx="793">
                  <c:v>167741</c:v>
                </c:pt>
                <c:pt idx="794">
                  <c:v>167741</c:v>
                </c:pt>
                <c:pt idx="795">
                  <c:v>167741</c:v>
                </c:pt>
                <c:pt idx="796">
                  <c:v>167741</c:v>
                </c:pt>
                <c:pt idx="797">
                  <c:v>167741</c:v>
                </c:pt>
                <c:pt idx="798">
                  <c:v>167741</c:v>
                </c:pt>
                <c:pt idx="799">
                  <c:v>167741</c:v>
                </c:pt>
                <c:pt idx="800">
                  <c:v>167741</c:v>
                </c:pt>
                <c:pt idx="801">
                  <c:v>167741</c:v>
                </c:pt>
                <c:pt idx="802">
                  <c:v>167741</c:v>
                </c:pt>
                <c:pt idx="803">
                  <c:v>167741</c:v>
                </c:pt>
                <c:pt idx="804">
                  <c:v>167741</c:v>
                </c:pt>
                <c:pt idx="805">
                  <c:v>167741</c:v>
                </c:pt>
                <c:pt idx="806">
                  <c:v>167741</c:v>
                </c:pt>
                <c:pt idx="807">
                  <c:v>167741</c:v>
                </c:pt>
                <c:pt idx="808">
                  <c:v>167741</c:v>
                </c:pt>
                <c:pt idx="809">
                  <c:v>167741</c:v>
                </c:pt>
                <c:pt idx="810">
                  <c:v>167741</c:v>
                </c:pt>
                <c:pt idx="811">
                  <c:v>167741</c:v>
                </c:pt>
                <c:pt idx="812">
                  <c:v>167741</c:v>
                </c:pt>
                <c:pt idx="813">
                  <c:v>167741</c:v>
                </c:pt>
                <c:pt idx="814">
                  <c:v>167741</c:v>
                </c:pt>
                <c:pt idx="815">
                  <c:v>167741</c:v>
                </c:pt>
                <c:pt idx="816">
                  <c:v>167741</c:v>
                </c:pt>
                <c:pt idx="817">
                  <c:v>167741</c:v>
                </c:pt>
                <c:pt idx="818">
                  <c:v>167741</c:v>
                </c:pt>
                <c:pt idx="819">
                  <c:v>167741</c:v>
                </c:pt>
                <c:pt idx="820">
                  <c:v>167741</c:v>
                </c:pt>
                <c:pt idx="821">
                  <c:v>167741</c:v>
                </c:pt>
                <c:pt idx="822">
                  <c:v>167741</c:v>
                </c:pt>
                <c:pt idx="823">
                  <c:v>167741</c:v>
                </c:pt>
                <c:pt idx="824">
                  <c:v>167741</c:v>
                </c:pt>
                <c:pt idx="825">
                  <c:v>167741</c:v>
                </c:pt>
                <c:pt idx="826">
                  <c:v>167741</c:v>
                </c:pt>
                <c:pt idx="827">
                  <c:v>167741</c:v>
                </c:pt>
                <c:pt idx="828">
                  <c:v>167741</c:v>
                </c:pt>
                <c:pt idx="829">
                  <c:v>167741</c:v>
                </c:pt>
                <c:pt idx="830">
                  <c:v>167741</c:v>
                </c:pt>
                <c:pt idx="831">
                  <c:v>167741</c:v>
                </c:pt>
                <c:pt idx="832">
                  <c:v>167741</c:v>
                </c:pt>
                <c:pt idx="833">
                  <c:v>167741</c:v>
                </c:pt>
                <c:pt idx="834">
                  <c:v>167741</c:v>
                </c:pt>
                <c:pt idx="835">
                  <c:v>167741</c:v>
                </c:pt>
                <c:pt idx="836">
                  <c:v>167741</c:v>
                </c:pt>
                <c:pt idx="837">
                  <c:v>167741</c:v>
                </c:pt>
                <c:pt idx="838">
                  <c:v>167741</c:v>
                </c:pt>
                <c:pt idx="839">
                  <c:v>167741</c:v>
                </c:pt>
                <c:pt idx="840">
                  <c:v>167741</c:v>
                </c:pt>
                <c:pt idx="841">
                  <c:v>167741</c:v>
                </c:pt>
                <c:pt idx="842">
                  <c:v>167741</c:v>
                </c:pt>
                <c:pt idx="843">
                  <c:v>167741</c:v>
                </c:pt>
                <c:pt idx="844">
                  <c:v>167741</c:v>
                </c:pt>
                <c:pt idx="845">
                  <c:v>167741</c:v>
                </c:pt>
                <c:pt idx="846">
                  <c:v>167741</c:v>
                </c:pt>
                <c:pt idx="847">
                  <c:v>167741</c:v>
                </c:pt>
                <c:pt idx="848">
                  <c:v>167741</c:v>
                </c:pt>
                <c:pt idx="849">
                  <c:v>167741</c:v>
                </c:pt>
                <c:pt idx="850">
                  <c:v>167741</c:v>
                </c:pt>
                <c:pt idx="851">
                  <c:v>167741</c:v>
                </c:pt>
                <c:pt idx="852">
                  <c:v>167741</c:v>
                </c:pt>
                <c:pt idx="853">
                  <c:v>167741</c:v>
                </c:pt>
                <c:pt idx="854">
                  <c:v>167741</c:v>
                </c:pt>
                <c:pt idx="855">
                  <c:v>167741</c:v>
                </c:pt>
                <c:pt idx="856">
                  <c:v>167741</c:v>
                </c:pt>
                <c:pt idx="857">
                  <c:v>167741</c:v>
                </c:pt>
                <c:pt idx="858">
                  <c:v>167741</c:v>
                </c:pt>
                <c:pt idx="859">
                  <c:v>167741</c:v>
                </c:pt>
                <c:pt idx="860">
                  <c:v>167741</c:v>
                </c:pt>
                <c:pt idx="861">
                  <c:v>167741</c:v>
                </c:pt>
                <c:pt idx="862">
                  <c:v>167741</c:v>
                </c:pt>
                <c:pt idx="863">
                  <c:v>167741</c:v>
                </c:pt>
                <c:pt idx="864">
                  <c:v>167741</c:v>
                </c:pt>
                <c:pt idx="865">
                  <c:v>167741</c:v>
                </c:pt>
                <c:pt idx="866">
                  <c:v>167741</c:v>
                </c:pt>
                <c:pt idx="867">
                  <c:v>167741</c:v>
                </c:pt>
                <c:pt idx="868">
                  <c:v>167741</c:v>
                </c:pt>
                <c:pt idx="869">
                  <c:v>167741</c:v>
                </c:pt>
                <c:pt idx="870">
                  <c:v>167741</c:v>
                </c:pt>
                <c:pt idx="871">
                  <c:v>167741</c:v>
                </c:pt>
                <c:pt idx="872">
                  <c:v>167741</c:v>
                </c:pt>
                <c:pt idx="873">
                  <c:v>167741</c:v>
                </c:pt>
                <c:pt idx="874">
                  <c:v>167741</c:v>
                </c:pt>
                <c:pt idx="875">
                  <c:v>167741</c:v>
                </c:pt>
                <c:pt idx="876">
                  <c:v>167741</c:v>
                </c:pt>
                <c:pt idx="877">
                  <c:v>167741</c:v>
                </c:pt>
                <c:pt idx="878">
                  <c:v>167741</c:v>
                </c:pt>
                <c:pt idx="879">
                  <c:v>167741</c:v>
                </c:pt>
                <c:pt idx="880">
                  <c:v>167741</c:v>
                </c:pt>
                <c:pt idx="881">
                  <c:v>167741</c:v>
                </c:pt>
                <c:pt idx="882">
                  <c:v>167741</c:v>
                </c:pt>
                <c:pt idx="883">
                  <c:v>167741</c:v>
                </c:pt>
                <c:pt idx="884">
                  <c:v>167741</c:v>
                </c:pt>
                <c:pt idx="885">
                  <c:v>167741</c:v>
                </c:pt>
                <c:pt idx="886">
                  <c:v>167741</c:v>
                </c:pt>
                <c:pt idx="887">
                  <c:v>167741</c:v>
                </c:pt>
                <c:pt idx="888">
                  <c:v>167741</c:v>
                </c:pt>
                <c:pt idx="889">
                  <c:v>167741</c:v>
                </c:pt>
                <c:pt idx="890">
                  <c:v>167741</c:v>
                </c:pt>
                <c:pt idx="891">
                  <c:v>167741</c:v>
                </c:pt>
                <c:pt idx="892">
                  <c:v>167741</c:v>
                </c:pt>
                <c:pt idx="893">
                  <c:v>167741</c:v>
                </c:pt>
                <c:pt idx="894">
                  <c:v>167741</c:v>
                </c:pt>
                <c:pt idx="895">
                  <c:v>167741</c:v>
                </c:pt>
                <c:pt idx="896">
                  <c:v>167741</c:v>
                </c:pt>
                <c:pt idx="897">
                  <c:v>167741</c:v>
                </c:pt>
                <c:pt idx="898">
                  <c:v>167741</c:v>
                </c:pt>
                <c:pt idx="899">
                  <c:v>167741</c:v>
                </c:pt>
                <c:pt idx="900">
                  <c:v>167741</c:v>
                </c:pt>
                <c:pt idx="901">
                  <c:v>167741</c:v>
                </c:pt>
                <c:pt idx="902">
                  <c:v>167741</c:v>
                </c:pt>
                <c:pt idx="903">
                  <c:v>167741</c:v>
                </c:pt>
                <c:pt idx="904">
                  <c:v>167741</c:v>
                </c:pt>
                <c:pt idx="905">
                  <c:v>167741</c:v>
                </c:pt>
                <c:pt idx="906">
                  <c:v>167741</c:v>
                </c:pt>
                <c:pt idx="907">
                  <c:v>167741</c:v>
                </c:pt>
                <c:pt idx="908">
                  <c:v>167741</c:v>
                </c:pt>
                <c:pt idx="909">
                  <c:v>167741</c:v>
                </c:pt>
                <c:pt idx="910">
                  <c:v>167741</c:v>
                </c:pt>
                <c:pt idx="911">
                  <c:v>167741</c:v>
                </c:pt>
                <c:pt idx="912">
                  <c:v>167741</c:v>
                </c:pt>
                <c:pt idx="913">
                  <c:v>167741</c:v>
                </c:pt>
                <c:pt idx="914">
                  <c:v>167741</c:v>
                </c:pt>
                <c:pt idx="915">
                  <c:v>167741</c:v>
                </c:pt>
                <c:pt idx="916">
                  <c:v>167741</c:v>
                </c:pt>
                <c:pt idx="917">
                  <c:v>167741</c:v>
                </c:pt>
                <c:pt idx="918">
                  <c:v>167741</c:v>
                </c:pt>
                <c:pt idx="919">
                  <c:v>167741</c:v>
                </c:pt>
                <c:pt idx="920">
                  <c:v>167741</c:v>
                </c:pt>
                <c:pt idx="921">
                  <c:v>167741</c:v>
                </c:pt>
                <c:pt idx="922">
                  <c:v>167741</c:v>
                </c:pt>
                <c:pt idx="923">
                  <c:v>167741</c:v>
                </c:pt>
                <c:pt idx="924">
                  <c:v>167741</c:v>
                </c:pt>
                <c:pt idx="925">
                  <c:v>167741</c:v>
                </c:pt>
                <c:pt idx="926">
                  <c:v>167741</c:v>
                </c:pt>
                <c:pt idx="927">
                  <c:v>167741</c:v>
                </c:pt>
                <c:pt idx="928">
                  <c:v>167741</c:v>
                </c:pt>
                <c:pt idx="929">
                  <c:v>167741</c:v>
                </c:pt>
                <c:pt idx="930">
                  <c:v>167741</c:v>
                </c:pt>
                <c:pt idx="931">
                  <c:v>167741</c:v>
                </c:pt>
                <c:pt idx="932">
                  <c:v>167741</c:v>
                </c:pt>
                <c:pt idx="933">
                  <c:v>167741</c:v>
                </c:pt>
                <c:pt idx="934">
                  <c:v>167741</c:v>
                </c:pt>
                <c:pt idx="935">
                  <c:v>167741</c:v>
                </c:pt>
                <c:pt idx="936">
                  <c:v>167741</c:v>
                </c:pt>
                <c:pt idx="937">
                  <c:v>167741</c:v>
                </c:pt>
                <c:pt idx="938">
                  <c:v>167741</c:v>
                </c:pt>
                <c:pt idx="939">
                  <c:v>167741</c:v>
                </c:pt>
                <c:pt idx="940">
                  <c:v>167741</c:v>
                </c:pt>
                <c:pt idx="941">
                  <c:v>167741</c:v>
                </c:pt>
                <c:pt idx="942">
                  <c:v>167741</c:v>
                </c:pt>
                <c:pt idx="943">
                  <c:v>167741</c:v>
                </c:pt>
                <c:pt idx="944">
                  <c:v>167741</c:v>
                </c:pt>
                <c:pt idx="945">
                  <c:v>167741</c:v>
                </c:pt>
                <c:pt idx="946">
                  <c:v>167741</c:v>
                </c:pt>
                <c:pt idx="947">
                  <c:v>167741</c:v>
                </c:pt>
                <c:pt idx="948">
                  <c:v>167741</c:v>
                </c:pt>
                <c:pt idx="949">
                  <c:v>167741</c:v>
                </c:pt>
                <c:pt idx="950">
                  <c:v>167741</c:v>
                </c:pt>
                <c:pt idx="951">
                  <c:v>167741</c:v>
                </c:pt>
                <c:pt idx="952">
                  <c:v>167741</c:v>
                </c:pt>
                <c:pt idx="953">
                  <c:v>167741</c:v>
                </c:pt>
                <c:pt idx="954">
                  <c:v>167741</c:v>
                </c:pt>
                <c:pt idx="955">
                  <c:v>167741</c:v>
                </c:pt>
                <c:pt idx="956">
                  <c:v>167741</c:v>
                </c:pt>
                <c:pt idx="957">
                  <c:v>167741</c:v>
                </c:pt>
                <c:pt idx="958">
                  <c:v>167741</c:v>
                </c:pt>
                <c:pt idx="959">
                  <c:v>167741</c:v>
                </c:pt>
                <c:pt idx="960">
                  <c:v>167741</c:v>
                </c:pt>
                <c:pt idx="961">
                  <c:v>167741</c:v>
                </c:pt>
                <c:pt idx="962">
                  <c:v>167741</c:v>
                </c:pt>
                <c:pt idx="963">
                  <c:v>167741</c:v>
                </c:pt>
                <c:pt idx="964">
                  <c:v>167741</c:v>
                </c:pt>
                <c:pt idx="965">
                  <c:v>167741</c:v>
                </c:pt>
                <c:pt idx="966">
                  <c:v>167741</c:v>
                </c:pt>
                <c:pt idx="967">
                  <c:v>167741</c:v>
                </c:pt>
                <c:pt idx="968">
                  <c:v>167741</c:v>
                </c:pt>
                <c:pt idx="969">
                  <c:v>167741</c:v>
                </c:pt>
                <c:pt idx="970">
                  <c:v>167741</c:v>
                </c:pt>
                <c:pt idx="971">
                  <c:v>167741</c:v>
                </c:pt>
                <c:pt idx="972">
                  <c:v>167741</c:v>
                </c:pt>
                <c:pt idx="973">
                  <c:v>167741</c:v>
                </c:pt>
                <c:pt idx="974">
                  <c:v>167741</c:v>
                </c:pt>
                <c:pt idx="975">
                  <c:v>167741</c:v>
                </c:pt>
                <c:pt idx="976">
                  <c:v>167741</c:v>
                </c:pt>
                <c:pt idx="977">
                  <c:v>167741</c:v>
                </c:pt>
                <c:pt idx="978">
                  <c:v>167741</c:v>
                </c:pt>
                <c:pt idx="979">
                  <c:v>167741</c:v>
                </c:pt>
                <c:pt idx="980">
                  <c:v>167741</c:v>
                </c:pt>
                <c:pt idx="981">
                  <c:v>167741</c:v>
                </c:pt>
                <c:pt idx="982">
                  <c:v>167741</c:v>
                </c:pt>
                <c:pt idx="983">
                  <c:v>167741</c:v>
                </c:pt>
                <c:pt idx="984">
                  <c:v>167741</c:v>
                </c:pt>
                <c:pt idx="985">
                  <c:v>167741</c:v>
                </c:pt>
                <c:pt idx="986">
                  <c:v>167741</c:v>
                </c:pt>
                <c:pt idx="987">
                  <c:v>167741</c:v>
                </c:pt>
                <c:pt idx="988">
                  <c:v>167741</c:v>
                </c:pt>
                <c:pt idx="989">
                  <c:v>167741</c:v>
                </c:pt>
                <c:pt idx="990">
                  <c:v>167741</c:v>
                </c:pt>
                <c:pt idx="991">
                  <c:v>167741</c:v>
                </c:pt>
                <c:pt idx="992">
                  <c:v>167741</c:v>
                </c:pt>
                <c:pt idx="993">
                  <c:v>167741</c:v>
                </c:pt>
                <c:pt idx="994">
                  <c:v>167741</c:v>
                </c:pt>
                <c:pt idx="995">
                  <c:v>167741</c:v>
                </c:pt>
                <c:pt idx="996">
                  <c:v>167741</c:v>
                </c:pt>
                <c:pt idx="997">
                  <c:v>167741</c:v>
                </c:pt>
                <c:pt idx="998">
                  <c:v>167741</c:v>
                </c:pt>
                <c:pt idx="999">
                  <c:v>167741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7A-4CB9-9C2A-E6AABB46294A}"/>
            </c:ext>
          </c:extLst>
        </c:ser>
        <c:ser>
          <c:idx val="9"/>
          <c:order val="9"/>
          <c:tx>
            <c:strRef>
              <c:f>'2023_06_13__22_35_13'!$J$17834</c:f>
              <c:strCache>
                <c:ptCount val="1"/>
                <c:pt idx="0">
                  <c:v>9A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'2023_06_13__22_35_13'!$J$17835:$J$18834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88</c:v>
                </c:pt>
                <c:pt idx="10">
                  <c:v>104</c:v>
                </c:pt>
                <c:pt idx="11">
                  <c:v>120</c:v>
                </c:pt>
                <c:pt idx="12">
                  <c:v>136</c:v>
                </c:pt>
                <c:pt idx="13">
                  <c:v>152</c:v>
                </c:pt>
                <c:pt idx="14">
                  <c:v>168</c:v>
                </c:pt>
                <c:pt idx="15">
                  <c:v>184</c:v>
                </c:pt>
                <c:pt idx="16">
                  <c:v>208</c:v>
                </c:pt>
                <c:pt idx="17">
                  <c:v>232</c:v>
                </c:pt>
                <c:pt idx="18">
                  <c:v>256</c:v>
                </c:pt>
                <c:pt idx="19">
                  <c:v>280</c:v>
                </c:pt>
                <c:pt idx="20">
                  <c:v>304</c:v>
                </c:pt>
                <c:pt idx="21">
                  <c:v>328</c:v>
                </c:pt>
                <c:pt idx="22">
                  <c:v>352</c:v>
                </c:pt>
                <c:pt idx="23">
                  <c:v>376</c:v>
                </c:pt>
                <c:pt idx="24">
                  <c:v>400</c:v>
                </c:pt>
                <c:pt idx="25">
                  <c:v>432</c:v>
                </c:pt>
                <c:pt idx="26">
                  <c:v>464</c:v>
                </c:pt>
                <c:pt idx="27">
                  <c:v>496</c:v>
                </c:pt>
                <c:pt idx="28">
                  <c:v>528</c:v>
                </c:pt>
                <c:pt idx="29">
                  <c:v>560</c:v>
                </c:pt>
                <c:pt idx="30">
                  <c:v>600</c:v>
                </c:pt>
                <c:pt idx="31">
                  <c:v>640</c:v>
                </c:pt>
                <c:pt idx="32">
                  <c:v>680</c:v>
                </c:pt>
                <c:pt idx="33">
                  <c:v>720</c:v>
                </c:pt>
                <c:pt idx="34">
                  <c:v>768</c:v>
                </c:pt>
                <c:pt idx="35">
                  <c:v>816</c:v>
                </c:pt>
                <c:pt idx="36">
                  <c:v>864</c:v>
                </c:pt>
                <c:pt idx="37">
                  <c:v>912</c:v>
                </c:pt>
                <c:pt idx="38">
                  <c:v>960</c:v>
                </c:pt>
                <c:pt idx="39">
                  <c:v>1016</c:v>
                </c:pt>
                <c:pt idx="40">
                  <c:v>1072</c:v>
                </c:pt>
                <c:pt idx="41">
                  <c:v>1136</c:v>
                </c:pt>
                <c:pt idx="42">
                  <c:v>1200</c:v>
                </c:pt>
                <c:pt idx="43">
                  <c:v>1264</c:v>
                </c:pt>
                <c:pt idx="44">
                  <c:v>1328</c:v>
                </c:pt>
                <c:pt idx="45">
                  <c:v>1392</c:v>
                </c:pt>
                <c:pt idx="46">
                  <c:v>1464</c:v>
                </c:pt>
                <c:pt idx="47">
                  <c:v>1536</c:v>
                </c:pt>
                <c:pt idx="48">
                  <c:v>1608</c:v>
                </c:pt>
                <c:pt idx="49">
                  <c:v>1680</c:v>
                </c:pt>
                <c:pt idx="50">
                  <c:v>1752</c:v>
                </c:pt>
                <c:pt idx="51">
                  <c:v>1824</c:v>
                </c:pt>
                <c:pt idx="52">
                  <c:v>1896</c:v>
                </c:pt>
                <c:pt idx="53">
                  <c:v>1968</c:v>
                </c:pt>
                <c:pt idx="54">
                  <c:v>2040</c:v>
                </c:pt>
                <c:pt idx="55">
                  <c:v>2120</c:v>
                </c:pt>
                <c:pt idx="56">
                  <c:v>2200</c:v>
                </c:pt>
                <c:pt idx="57">
                  <c:v>2288</c:v>
                </c:pt>
                <c:pt idx="58">
                  <c:v>2376</c:v>
                </c:pt>
                <c:pt idx="59">
                  <c:v>2464</c:v>
                </c:pt>
                <c:pt idx="60">
                  <c:v>2552</c:v>
                </c:pt>
                <c:pt idx="61">
                  <c:v>2640</c:v>
                </c:pt>
                <c:pt idx="62">
                  <c:v>2736</c:v>
                </c:pt>
                <c:pt idx="63">
                  <c:v>2832</c:v>
                </c:pt>
                <c:pt idx="64">
                  <c:v>2928</c:v>
                </c:pt>
                <c:pt idx="65">
                  <c:v>3024</c:v>
                </c:pt>
                <c:pt idx="66">
                  <c:v>3120</c:v>
                </c:pt>
                <c:pt idx="67">
                  <c:v>3216</c:v>
                </c:pt>
                <c:pt idx="68">
                  <c:v>3312</c:v>
                </c:pt>
                <c:pt idx="69">
                  <c:v>3402</c:v>
                </c:pt>
                <c:pt idx="70">
                  <c:v>3490</c:v>
                </c:pt>
                <c:pt idx="71">
                  <c:v>3578</c:v>
                </c:pt>
                <c:pt idx="72">
                  <c:v>3666</c:v>
                </c:pt>
                <c:pt idx="73">
                  <c:v>3754</c:v>
                </c:pt>
                <c:pt idx="74">
                  <c:v>3850</c:v>
                </c:pt>
                <c:pt idx="75">
                  <c:v>3946</c:v>
                </c:pt>
                <c:pt idx="76">
                  <c:v>4042</c:v>
                </c:pt>
                <c:pt idx="77">
                  <c:v>4138</c:v>
                </c:pt>
                <c:pt idx="78">
                  <c:v>4234</c:v>
                </c:pt>
                <c:pt idx="79">
                  <c:v>4330</c:v>
                </c:pt>
                <c:pt idx="80">
                  <c:v>4426</c:v>
                </c:pt>
                <c:pt idx="81">
                  <c:v>4522</c:v>
                </c:pt>
                <c:pt idx="82">
                  <c:v>4626</c:v>
                </c:pt>
                <c:pt idx="83">
                  <c:v>4722</c:v>
                </c:pt>
                <c:pt idx="84">
                  <c:v>4818</c:v>
                </c:pt>
                <c:pt idx="85">
                  <c:v>4914</c:v>
                </c:pt>
                <c:pt idx="86">
                  <c:v>5010</c:v>
                </c:pt>
                <c:pt idx="87">
                  <c:v>5106</c:v>
                </c:pt>
                <c:pt idx="88">
                  <c:v>5202</c:v>
                </c:pt>
                <c:pt idx="89">
                  <c:v>5298</c:v>
                </c:pt>
                <c:pt idx="90">
                  <c:v>5388</c:v>
                </c:pt>
                <c:pt idx="91">
                  <c:v>5476</c:v>
                </c:pt>
                <c:pt idx="92">
                  <c:v>5564</c:v>
                </c:pt>
                <c:pt idx="93">
                  <c:v>5652</c:v>
                </c:pt>
                <c:pt idx="94">
                  <c:v>5740</c:v>
                </c:pt>
                <c:pt idx="95">
                  <c:v>5828</c:v>
                </c:pt>
                <c:pt idx="96">
                  <c:v>5916</c:v>
                </c:pt>
                <c:pt idx="97">
                  <c:v>6004</c:v>
                </c:pt>
                <c:pt idx="98">
                  <c:v>6092</c:v>
                </c:pt>
                <c:pt idx="99">
                  <c:v>6180</c:v>
                </c:pt>
                <c:pt idx="100">
                  <c:v>6265</c:v>
                </c:pt>
                <c:pt idx="101">
                  <c:v>6345</c:v>
                </c:pt>
                <c:pt idx="102">
                  <c:v>6422</c:v>
                </c:pt>
                <c:pt idx="103">
                  <c:v>6487</c:v>
                </c:pt>
                <c:pt idx="104">
                  <c:v>6551</c:v>
                </c:pt>
                <c:pt idx="105">
                  <c:v>6615</c:v>
                </c:pt>
                <c:pt idx="106">
                  <c:v>6679</c:v>
                </c:pt>
                <c:pt idx="107">
                  <c:v>6743</c:v>
                </c:pt>
                <c:pt idx="108">
                  <c:v>6807</c:v>
                </c:pt>
                <c:pt idx="109">
                  <c:v>6871</c:v>
                </c:pt>
                <c:pt idx="110">
                  <c:v>6935</c:v>
                </c:pt>
                <c:pt idx="111">
                  <c:v>6999</c:v>
                </c:pt>
                <c:pt idx="112">
                  <c:v>7063</c:v>
                </c:pt>
                <c:pt idx="113">
                  <c:v>7127</c:v>
                </c:pt>
                <c:pt idx="114">
                  <c:v>7191</c:v>
                </c:pt>
                <c:pt idx="115">
                  <c:v>7255</c:v>
                </c:pt>
                <c:pt idx="116">
                  <c:v>7319</c:v>
                </c:pt>
                <c:pt idx="117">
                  <c:v>7383</c:v>
                </c:pt>
                <c:pt idx="118">
                  <c:v>7446</c:v>
                </c:pt>
                <c:pt idx="119">
                  <c:v>7502</c:v>
                </c:pt>
                <c:pt idx="120">
                  <c:v>7558</c:v>
                </c:pt>
                <c:pt idx="121">
                  <c:v>7614</c:v>
                </c:pt>
                <c:pt idx="122">
                  <c:v>7670</c:v>
                </c:pt>
                <c:pt idx="123">
                  <c:v>7726</c:v>
                </c:pt>
                <c:pt idx="124">
                  <c:v>7782</c:v>
                </c:pt>
                <c:pt idx="125">
                  <c:v>7838</c:v>
                </c:pt>
                <c:pt idx="126">
                  <c:v>7894</c:v>
                </c:pt>
                <c:pt idx="127">
                  <c:v>7950</c:v>
                </c:pt>
                <c:pt idx="128">
                  <c:v>8006</c:v>
                </c:pt>
                <c:pt idx="129">
                  <c:v>8061</c:v>
                </c:pt>
                <c:pt idx="130">
                  <c:v>8109</c:v>
                </c:pt>
                <c:pt idx="131">
                  <c:v>8149</c:v>
                </c:pt>
                <c:pt idx="132">
                  <c:v>8189</c:v>
                </c:pt>
                <c:pt idx="133">
                  <c:v>8229</c:v>
                </c:pt>
                <c:pt idx="134">
                  <c:v>8269</c:v>
                </c:pt>
                <c:pt idx="135">
                  <c:v>8303</c:v>
                </c:pt>
                <c:pt idx="136">
                  <c:v>8335</c:v>
                </c:pt>
                <c:pt idx="137">
                  <c:v>8367</c:v>
                </c:pt>
                <c:pt idx="138">
                  <c:v>8397</c:v>
                </c:pt>
                <c:pt idx="139">
                  <c:v>8421</c:v>
                </c:pt>
                <c:pt idx="140">
                  <c:v>8445</c:v>
                </c:pt>
                <c:pt idx="141">
                  <c:v>8469</c:v>
                </c:pt>
                <c:pt idx="142">
                  <c:v>8493</c:v>
                </c:pt>
                <c:pt idx="143">
                  <c:v>8516</c:v>
                </c:pt>
                <c:pt idx="144">
                  <c:v>8532</c:v>
                </c:pt>
                <c:pt idx="145">
                  <c:v>8548</c:v>
                </c:pt>
                <c:pt idx="146">
                  <c:v>8564</c:v>
                </c:pt>
                <c:pt idx="147">
                  <c:v>8580</c:v>
                </c:pt>
                <c:pt idx="148">
                  <c:v>8596</c:v>
                </c:pt>
                <c:pt idx="149">
                  <c:v>8612</c:v>
                </c:pt>
                <c:pt idx="150">
                  <c:v>8628</c:v>
                </c:pt>
                <c:pt idx="151">
                  <c:v>8644</c:v>
                </c:pt>
                <c:pt idx="152">
                  <c:v>8660</c:v>
                </c:pt>
                <c:pt idx="153">
                  <c:v>8676</c:v>
                </c:pt>
                <c:pt idx="154">
                  <c:v>8692</c:v>
                </c:pt>
                <c:pt idx="155">
                  <c:v>8708</c:v>
                </c:pt>
                <c:pt idx="156">
                  <c:v>8724</c:v>
                </c:pt>
                <c:pt idx="157">
                  <c:v>8740</c:v>
                </c:pt>
                <c:pt idx="158">
                  <c:v>8756</c:v>
                </c:pt>
                <c:pt idx="159">
                  <c:v>8771</c:v>
                </c:pt>
                <c:pt idx="160">
                  <c:v>8779</c:v>
                </c:pt>
                <c:pt idx="161">
                  <c:v>8787</c:v>
                </c:pt>
                <c:pt idx="162">
                  <c:v>8795</c:v>
                </c:pt>
                <c:pt idx="163">
                  <c:v>8803</c:v>
                </c:pt>
                <c:pt idx="164">
                  <c:v>8811</c:v>
                </c:pt>
                <c:pt idx="165">
                  <c:v>8819</c:v>
                </c:pt>
                <c:pt idx="166">
                  <c:v>8827</c:v>
                </c:pt>
                <c:pt idx="167">
                  <c:v>8835</c:v>
                </c:pt>
                <c:pt idx="168">
                  <c:v>8837</c:v>
                </c:pt>
                <c:pt idx="169">
                  <c:v>8837</c:v>
                </c:pt>
                <c:pt idx="170">
                  <c:v>8837</c:v>
                </c:pt>
                <c:pt idx="171">
                  <c:v>8837</c:v>
                </c:pt>
                <c:pt idx="172">
                  <c:v>8837</c:v>
                </c:pt>
                <c:pt idx="173">
                  <c:v>8837</c:v>
                </c:pt>
                <c:pt idx="174">
                  <c:v>8837</c:v>
                </c:pt>
                <c:pt idx="175">
                  <c:v>8837</c:v>
                </c:pt>
                <c:pt idx="176">
                  <c:v>8837</c:v>
                </c:pt>
                <c:pt idx="177">
                  <c:v>8837</c:v>
                </c:pt>
                <c:pt idx="178">
                  <c:v>8837</c:v>
                </c:pt>
                <c:pt idx="179">
                  <c:v>8837</c:v>
                </c:pt>
                <c:pt idx="180">
                  <c:v>8837</c:v>
                </c:pt>
                <c:pt idx="181">
                  <c:v>8837</c:v>
                </c:pt>
                <c:pt idx="182">
                  <c:v>8837</c:v>
                </c:pt>
                <c:pt idx="183">
                  <c:v>8837</c:v>
                </c:pt>
                <c:pt idx="184">
                  <c:v>8837</c:v>
                </c:pt>
                <c:pt idx="185">
                  <c:v>8837</c:v>
                </c:pt>
                <c:pt idx="186">
                  <c:v>8837</c:v>
                </c:pt>
                <c:pt idx="187">
                  <c:v>8837</c:v>
                </c:pt>
                <c:pt idx="188">
                  <c:v>8837</c:v>
                </c:pt>
                <c:pt idx="189">
                  <c:v>8837</c:v>
                </c:pt>
                <c:pt idx="190">
                  <c:v>8837</c:v>
                </c:pt>
                <c:pt idx="191">
                  <c:v>8837</c:v>
                </c:pt>
                <c:pt idx="192">
                  <c:v>8837</c:v>
                </c:pt>
                <c:pt idx="193">
                  <c:v>8837</c:v>
                </c:pt>
                <c:pt idx="194">
                  <c:v>8837</c:v>
                </c:pt>
                <c:pt idx="195">
                  <c:v>8837</c:v>
                </c:pt>
                <c:pt idx="196">
                  <c:v>8837</c:v>
                </c:pt>
                <c:pt idx="197">
                  <c:v>8837</c:v>
                </c:pt>
                <c:pt idx="198">
                  <c:v>8837</c:v>
                </c:pt>
                <c:pt idx="199">
                  <c:v>8837</c:v>
                </c:pt>
                <c:pt idx="200">
                  <c:v>8837</c:v>
                </c:pt>
                <c:pt idx="201">
                  <c:v>8837</c:v>
                </c:pt>
                <c:pt idx="202">
                  <c:v>8837</c:v>
                </c:pt>
                <c:pt idx="203">
                  <c:v>8837</c:v>
                </c:pt>
                <c:pt idx="204">
                  <c:v>8837</c:v>
                </c:pt>
                <c:pt idx="205">
                  <c:v>8837</c:v>
                </c:pt>
                <c:pt idx="206">
                  <c:v>8837</c:v>
                </c:pt>
                <c:pt idx="207">
                  <c:v>8837</c:v>
                </c:pt>
                <c:pt idx="208">
                  <c:v>8837</c:v>
                </c:pt>
                <c:pt idx="209">
                  <c:v>8837</c:v>
                </c:pt>
                <c:pt idx="210">
                  <c:v>8837</c:v>
                </c:pt>
                <c:pt idx="211">
                  <c:v>8837</c:v>
                </c:pt>
                <c:pt idx="212">
                  <c:v>8837</c:v>
                </c:pt>
                <c:pt idx="213">
                  <c:v>8837</c:v>
                </c:pt>
                <c:pt idx="214">
                  <c:v>8837</c:v>
                </c:pt>
                <c:pt idx="215">
                  <c:v>8837</c:v>
                </c:pt>
                <c:pt idx="216">
                  <c:v>8837</c:v>
                </c:pt>
                <c:pt idx="217">
                  <c:v>8837</c:v>
                </c:pt>
                <c:pt idx="218">
                  <c:v>8837</c:v>
                </c:pt>
                <c:pt idx="219">
                  <c:v>8837</c:v>
                </c:pt>
                <c:pt idx="220">
                  <c:v>8837</c:v>
                </c:pt>
                <c:pt idx="221">
                  <c:v>8837</c:v>
                </c:pt>
                <c:pt idx="222">
                  <c:v>8837</c:v>
                </c:pt>
                <c:pt idx="223">
                  <c:v>8837</c:v>
                </c:pt>
                <c:pt idx="224">
                  <c:v>8837</c:v>
                </c:pt>
                <c:pt idx="225">
                  <c:v>8837</c:v>
                </c:pt>
                <c:pt idx="226">
                  <c:v>8837</c:v>
                </c:pt>
                <c:pt idx="227">
                  <c:v>8837</c:v>
                </c:pt>
                <c:pt idx="228">
                  <c:v>8837</c:v>
                </c:pt>
                <c:pt idx="229">
                  <c:v>8837</c:v>
                </c:pt>
                <c:pt idx="230">
                  <c:v>8837</c:v>
                </c:pt>
                <c:pt idx="231">
                  <c:v>8837</c:v>
                </c:pt>
                <c:pt idx="232">
                  <c:v>8837</c:v>
                </c:pt>
                <c:pt idx="233">
                  <c:v>8837</c:v>
                </c:pt>
                <c:pt idx="234">
                  <c:v>8837</c:v>
                </c:pt>
                <c:pt idx="235">
                  <c:v>8837</c:v>
                </c:pt>
                <c:pt idx="236">
                  <c:v>8837</c:v>
                </c:pt>
                <c:pt idx="237">
                  <c:v>8837</c:v>
                </c:pt>
                <c:pt idx="238">
                  <c:v>8837</c:v>
                </c:pt>
                <c:pt idx="239">
                  <c:v>8837</c:v>
                </c:pt>
                <c:pt idx="240">
                  <c:v>8837</c:v>
                </c:pt>
                <c:pt idx="241">
                  <c:v>8837</c:v>
                </c:pt>
                <c:pt idx="242">
                  <c:v>8837</c:v>
                </c:pt>
                <c:pt idx="243">
                  <c:v>8837</c:v>
                </c:pt>
                <c:pt idx="244">
                  <c:v>8837</c:v>
                </c:pt>
                <c:pt idx="245">
                  <c:v>8837</c:v>
                </c:pt>
                <c:pt idx="246">
                  <c:v>8837</c:v>
                </c:pt>
                <c:pt idx="247">
                  <c:v>8837</c:v>
                </c:pt>
                <c:pt idx="248">
                  <c:v>8837</c:v>
                </c:pt>
                <c:pt idx="249">
                  <c:v>8837</c:v>
                </c:pt>
                <c:pt idx="250">
                  <c:v>8837</c:v>
                </c:pt>
                <c:pt idx="251">
                  <c:v>8837</c:v>
                </c:pt>
                <c:pt idx="252">
                  <c:v>8837</c:v>
                </c:pt>
                <c:pt idx="253">
                  <c:v>8837</c:v>
                </c:pt>
                <c:pt idx="254">
                  <c:v>8837</c:v>
                </c:pt>
                <c:pt idx="255">
                  <c:v>8837</c:v>
                </c:pt>
                <c:pt idx="256">
                  <c:v>8837</c:v>
                </c:pt>
                <c:pt idx="257">
                  <c:v>8837</c:v>
                </c:pt>
                <c:pt idx="258">
                  <c:v>8837</c:v>
                </c:pt>
                <c:pt idx="259">
                  <c:v>8837</c:v>
                </c:pt>
                <c:pt idx="260">
                  <c:v>8837</c:v>
                </c:pt>
                <c:pt idx="261">
                  <c:v>8837</c:v>
                </c:pt>
                <c:pt idx="262">
                  <c:v>8837</c:v>
                </c:pt>
                <c:pt idx="263">
                  <c:v>8837</c:v>
                </c:pt>
                <c:pt idx="264">
                  <c:v>8837</c:v>
                </c:pt>
                <c:pt idx="265">
                  <c:v>8837</c:v>
                </c:pt>
                <c:pt idx="266">
                  <c:v>8837</c:v>
                </c:pt>
                <c:pt idx="267">
                  <c:v>8837</c:v>
                </c:pt>
                <c:pt idx="268">
                  <c:v>8837</c:v>
                </c:pt>
                <c:pt idx="269">
                  <c:v>8837</c:v>
                </c:pt>
                <c:pt idx="270">
                  <c:v>8837</c:v>
                </c:pt>
                <c:pt idx="271">
                  <c:v>8837</c:v>
                </c:pt>
                <c:pt idx="272">
                  <c:v>8837</c:v>
                </c:pt>
                <c:pt idx="273">
                  <c:v>8837</c:v>
                </c:pt>
                <c:pt idx="274">
                  <c:v>8837</c:v>
                </c:pt>
                <c:pt idx="275">
                  <c:v>8837</c:v>
                </c:pt>
                <c:pt idx="276">
                  <c:v>8837</c:v>
                </c:pt>
                <c:pt idx="277">
                  <c:v>8837</c:v>
                </c:pt>
                <c:pt idx="278">
                  <c:v>8837</c:v>
                </c:pt>
                <c:pt idx="279">
                  <c:v>8837</c:v>
                </c:pt>
                <c:pt idx="280">
                  <c:v>8837</c:v>
                </c:pt>
                <c:pt idx="281">
                  <c:v>8837</c:v>
                </c:pt>
                <c:pt idx="282">
                  <c:v>8837</c:v>
                </c:pt>
                <c:pt idx="283">
                  <c:v>8837</c:v>
                </c:pt>
                <c:pt idx="284">
                  <c:v>8837</c:v>
                </c:pt>
                <c:pt idx="285">
                  <c:v>8837</c:v>
                </c:pt>
                <c:pt idx="286">
                  <c:v>8837</c:v>
                </c:pt>
                <c:pt idx="287">
                  <c:v>8837</c:v>
                </c:pt>
                <c:pt idx="288">
                  <c:v>8837</c:v>
                </c:pt>
                <c:pt idx="289">
                  <c:v>8837</c:v>
                </c:pt>
                <c:pt idx="290">
                  <c:v>8837</c:v>
                </c:pt>
                <c:pt idx="291">
                  <c:v>8837</c:v>
                </c:pt>
                <c:pt idx="292">
                  <c:v>8837</c:v>
                </c:pt>
                <c:pt idx="293">
                  <c:v>8837</c:v>
                </c:pt>
                <c:pt idx="294">
                  <c:v>8837</c:v>
                </c:pt>
                <c:pt idx="295">
                  <c:v>8837</c:v>
                </c:pt>
                <c:pt idx="296">
                  <c:v>8837</c:v>
                </c:pt>
                <c:pt idx="297">
                  <c:v>8837</c:v>
                </c:pt>
                <c:pt idx="298">
                  <c:v>8837</c:v>
                </c:pt>
                <c:pt idx="299">
                  <c:v>8837</c:v>
                </c:pt>
                <c:pt idx="300">
                  <c:v>8837</c:v>
                </c:pt>
                <c:pt idx="301">
                  <c:v>8837</c:v>
                </c:pt>
                <c:pt idx="302">
                  <c:v>8837</c:v>
                </c:pt>
                <c:pt idx="303">
                  <c:v>8837</c:v>
                </c:pt>
                <c:pt idx="304">
                  <c:v>8837</c:v>
                </c:pt>
                <c:pt idx="305">
                  <c:v>8837</c:v>
                </c:pt>
                <c:pt idx="306">
                  <c:v>8837</c:v>
                </c:pt>
                <c:pt idx="307">
                  <c:v>8837</c:v>
                </c:pt>
                <c:pt idx="308">
                  <c:v>8837</c:v>
                </c:pt>
                <c:pt idx="309">
                  <c:v>8837</c:v>
                </c:pt>
                <c:pt idx="310">
                  <c:v>8837</c:v>
                </c:pt>
                <c:pt idx="311">
                  <c:v>8837</c:v>
                </c:pt>
                <c:pt idx="312">
                  <c:v>8837</c:v>
                </c:pt>
                <c:pt idx="313">
                  <c:v>8837</c:v>
                </c:pt>
                <c:pt idx="314">
                  <c:v>8837</c:v>
                </c:pt>
                <c:pt idx="315">
                  <c:v>8837</c:v>
                </c:pt>
                <c:pt idx="316">
                  <c:v>8837</c:v>
                </c:pt>
                <c:pt idx="317">
                  <c:v>8837</c:v>
                </c:pt>
                <c:pt idx="318">
                  <c:v>8837</c:v>
                </c:pt>
                <c:pt idx="319">
                  <c:v>8837</c:v>
                </c:pt>
                <c:pt idx="320">
                  <c:v>8837</c:v>
                </c:pt>
                <c:pt idx="321">
                  <c:v>8837</c:v>
                </c:pt>
                <c:pt idx="322">
                  <c:v>8837</c:v>
                </c:pt>
                <c:pt idx="323">
                  <c:v>8837</c:v>
                </c:pt>
                <c:pt idx="324">
                  <c:v>8837</c:v>
                </c:pt>
                <c:pt idx="325">
                  <c:v>8837</c:v>
                </c:pt>
                <c:pt idx="326">
                  <c:v>8837</c:v>
                </c:pt>
                <c:pt idx="327">
                  <c:v>8837</c:v>
                </c:pt>
                <c:pt idx="328">
                  <c:v>8837</c:v>
                </c:pt>
                <c:pt idx="329">
                  <c:v>8837</c:v>
                </c:pt>
                <c:pt idx="330">
                  <c:v>8837</c:v>
                </c:pt>
                <c:pt idx="331">
                  <c:v>8837</c:v>
                </c:pt>
                <c:pt idx="332">
                  <c:v>8837</c:v>
                </c:pt>
                <c:pt idx="333">
                  <c:v>8837</c:v>
                </c:pt>
                <c:pt idx="334">
                  <c:v>8837</c:v>
                </c:pt>
                <c:pt idx="335">
                  <c:v>8837</c:v>
                </c:pt>
                <c:pt idx="336">
                  <c:v>8837</c:v>
                </c:pt>
                <c:pt idx="337">
                  <c:v>8837</c:v>
                </c:pt>
                <c:pt idx="338">
                  <c:v>8837</c:v>
                </c:pt>
                <c:pt idx="339">
                  <c:v>8837</c:v>
                </c:pt>
                <c:pt idx="340">
                  <c:v>8837</c:v>
                </c:pt>
                <c:pt idx="341">
                  <c:v>8837</c:v>
                </c:pt>
                <c:pt idx="342">
                  <c:v>8837</c:v>
                </c:pt>
                <c:pt idx="343">
                  <c:v>8837</c:v>
                </c:pt>
                <c:pt idx="344">
                  <c:v>8837</c:v>
                </c:pt>
                <c:pt idx="345">
                  <c:v>8837</c:v>
                </c:pt>
                <c:pt idx="346">
                  <c:v>8837</c:v>
                </c:pt>
                <c:pt idx="347">
                  <c:v>8837</c:v>
                </c:pt>
                <c:pt idx="348">
                  <c:v>8837</c:v>
                </c:pt>
                <c:pt idx="349">
                  <c:v>8837</c:v>
                </c:pt>
                <c:pt idx="350">
                  <c:v>8837</c:v>
                </c:pt>
                <c:pt idx="351">
                  <c:v>8837</c:v>
                </c:pt>
                <c:pt idx="352">
                  <c:v>8837</c:v>
                </c:pt>
                <c:pt idx="353">
                  <c:v>8837</c:v>
                </c:pt>
                <c:pt idx="354">
                  <c:v>8837</c:v>
                </c:pt>
                <c:pt idx="355">
                  <c:v>8837</c:v>
                </c:pt>
                <c:pt idx="356">
                  <c:v>8837</c:v>
                </c:pt>
                <c:pt idx="357">
                  <c:v>8837</c:v>
                </c:pt>
                <c:pt idx="358">
                  <c:v>8837</c:v>
                </c:pt>
                <c:pt idx="359">
                  <c:v>8837</c:v>
                </c:pt>
                <c:pt idx="360">
                  <c:v>8837</c:v>
                </c:pt>
                <c:pt idx="361">
                  <c:v>8837</c:v>
                </c:pt>
                <c:pt idx="362">
                  <c:v>8837</c:v>
                </c:pt>
                <c:pt idx="363">
                  <c:v>8837</c:v>
                </c:pt>
                <c:pt idx="364">
                  <c:v>8837</c:v>
                </c:pt>
                <c:pt idx="365">
                  <c:v>8837</c:v>
                </c:pt>
                <c:pt idx="366">
                  <c:v>8837</c:v>
                </c:pt>
                <c:pt idx="367">
                  <c:v>8837</c:v>
                </c:pt>
                <c:pt idx="368">
                  <c:v>8837</c:v>
                </c:pt>
                <c:pt idx="369">
                  <c:v>8837</c:v>
                </c:pt>
                <c:pt idx="370">
                  <c:v>8837</c:v>
                </c:pt>
                <c:pt idx="371">
                  <c:v>8837</c:v>
                </c:pt>
                <c:pt idx="372">
                  <c:v>8837</c:v>
                </c:pt>
                <c:pt idx="373">
                  <c:v>8837</c:v>
                </c:pt>
                <c:pt idx="374">
                  <c:v>8837</c:v>
                </c:pt>
                <c:pt idx="375">
                  <c:v>8837</c:v>
                </c:pt>
                <c:pt idx="376">
                  <c:v>8837</c:v>
                </c:pt>
                <c:pt idx="377">
                  <c:v>8837</c:v>
                </c:pt>
                <c:pt idx="378">
                  <c:v>8837</c:v>
                </c:pt>
                <c:pt idx="379">
                  <c:v>8837</c:v>
                </c:pt>
                <c:pt idx="380">
                  <c:v>8837</c:v>
                </c:pt>
                <c:pt idx="381">
                  <c:v>8837</c:v>
                </c:pt>
                <c:pt idx="382">
                  <c:v>8837</c:v>
                </c:pt>
                <c:pt idx="383">
                  <c:v>8837</c:v>
                </c:pt>
                <c:pt idx="384">
                  <c:v>8837</c:v>
                </c:pt>
                <c:pt idx="385">
                  <c:v>8837</c:v>
                </c:pt>
                <c:pt idx="386">
                  <c:v>8837</c:v>
                </c:pt>
                <c:pt idx="387">
                  <c:v>8837</c:v>
                </c:pt>
                <c:pt idx="388">
                  <c:v>8837</c:v>
                </c:pt>
                <c:pt idx="389">
                  <c:v>8837</c:v>
                </c:pt>
                <c:pt idx="390">
                  <c:v>8837</c:v>
                </c:pt>
                <c:pt idx="391">
                  <c:v>8837</c:v>
                </c:pt>
                <c:pt idx="392">
                  <c:v>8837</c:v>
                </c:pt>
                <c:pt idx="393">
                  <c:v>8837</c:v>
                </c:pt>
                <c:pt idx="394">
                  <c:v>8837</c:v>
                </c:pt>
                <c:pt idx="395">
                  <c:v>8837</c:v>
                </c:pt>
                <c:pt idx="396">
                  <c:v>8837</c:v>
                </c:pt>
                <c:pt idx="397">
                  <c:v>8837</c:v>
                </c:pt>
                <c:pt idx="398">
                  <c:v>8837</c:v>
                </c:pt>
                <c:pt idx="399">
                  <c:v>8837</c:v>
                </c:pt>
                <c:pt idx="400">
                  <c:v>8837</c:v>
                </c:pt>
                <c:pt idx="401">
                  <c:v>8837</c:v>
                </c:pt>
                <c:pt idx="402">
                  <c:v>8837</c:v>
                </c:pt>
                <c:pt idx="403">
                  <c:v>8837</c:v>
                </c:pt>
                <c:pt idx="404">
                  <c:v>8837</c:v>
                </c:pt>
                <c:pt idx="405">
                  <c:v>8837</c:v>
                </c:pt>
                <c:pt idx="406">
                  <c:v>8837</c:v>
                </c:pt>
                <c:pt idx="407">
                  <c:v>8837</c:v>
                </c:pt>
                <c:pt idx="408">
                  <c:v>8837</c:v>
                </c:pt>
                <c:pt idx="409">
                  <c:v>8837</c:v>
                </c:pt>
                <c:pt idx="410">
                  <c:v>8837</c:v>
                </c:pt>
                <c:pt idx="411">
                  <c:v>8837</c:v>
                </c:pt>
                <c:pt idx="412">
                  <c:v>8837</c:v>
                </c:pt>
                <c:pt idx="413">
                  <c:v>8837</c:v>
                </c:pt>
                <c:pt idx="414">
                  <c:v>8837</c:v>
                </c:pt>
                <c:pt idx="415">
                  <c:v>8837</c:v>
                </c:pt>
                <c:pt idx="416">
                  <c:v>8837</c:v>
                </c:pt>
                <c:pt idx="417">
                  <c:v>8837</c:v>
                </c:pt>
                <c:pt idx="418">
                  <c:v>8837</c:v>
                </c:pt>
                <c:pt idx="419">
                  <c:v>8837</c:v>
                </c:pt>
                <c:pt idx="420">
                  <c:v>8837</c:v>
                </c:pt>
                <c:pt idx="421">
                  <c:v>8837</c:v>
                </c:pt>
                <c:pt idx="422">
                  <c:v>8837</c:v>
                </c:pt>
                <c:pt idx="423">
                  <c:v>8837</c:v>
                </c:pt>
                <c:pt idx="424">
                  <c:v>8837</c:v>
                </c:pt>
                <c:pt idx="425">
                  <c:v>8837</c:v>
                </c:pt>
                <c:pt idx="426">
                  <c:v>8837</c:v>
                </c:pt>
                <c:pt idx="427">
                  <c:v>8837</c:v>
                </c:pt>
                <c:pt idx="428">
                  <c:v>8837</c:v>
                </c:pt>
                <c:pt idx="429">
                  <c:v>8837</c:v>
                </c:pt>
                <c:pt idx="430">
                  <c:v>8837</c:v>
                </c:pt>
                <c:pt idx="431">
                  <c:v>8837</c:v>
                </c:pt>
                <c:pt idx="432">
                  <c:v>8837</c:v>
                </c:pt>
                <c:pt idx="433">
                  <c:v>8837</c:v>
                </c:pt>
                <c:pt idx="434">
                  <c:v>8837</c:v>
                </c:pt>
                <c:pt idx="435">
                  <c:v>8837</c:v>
                </c:pt>
                <c:pt idx="436">
                  <c:v>8837</c:v>
                </c:pt>
                <c:pt idx="437">
                  <c:v>8837</c:v>
                </c:pt>
                <c:pt idx="438">
                  <c:v>8837</c:v>
                </c:pt>
                <c:pt idx="439">
                  <c:v>8837</c:v>
                </c:pt>
                <c:pt idx="440">
                  <c:v>8837</c:v>
                </c:pt>
                <c:pt idx="441">
                  <c:v>8837</c:v>
                </c:pt>
                <c:pt idx="442">
                  <c:v>8837</c:v>
                </c:pt>
                <c:pt idx="443">
                  <c:v>8837</c:v>
                </c:pt>
                <c:pt idx="444">
                  <c:v>8837</c:v>
                </c:pt>
                <c:pt idx="445">
                  <c:v>8837</c:v>
                </c:pt>
                <c:pt idx="446">
                  <c:v>8837</c:v>
                </c:pt>
                <c:pt idx="447">
                  <c:v>8837</c:v>
                </c:pt>
                <c:pt idx="448">
                  <c:v>8837</c:v>
                </c:pt>
                <c:pt idx="449">
                  <c:v>8837</c:v>
                </c:pt>
                <c:pt idx="450">
                  <c:v>8837</c:v>
                </c:pt>
                <c:pt idx="451">
                  <c:v>8837</c:v>
                </c:pt>
                <c:pt idx="452">
                  <c:v>8837</c:v>
                </c:pt>
                <c:pt idx="453">
                  <c:v>8837</c:v>
                </c:pt>
                <c:pt idx="454">
                  <c:v>8837</c:v>
                </c:pt>
                <c:pt idx="455">
                  <c:v>8837</c:v>
                </c:pt>
                <c:pt idx="456">
                  <c:v>8837</c:v>
                </c:pt>
                <c:pt idx="457">
                  <c:v>8837</c:v>
                </c:pt>
                <c:pt idx="458">
                  <c:v>8837</c:v>
                </c:pt>
                <c:pt idx="459">
                  <c:v>8837</c:v>
                </c:pt>
                <c:pt idx="460">
                  <c:v>8837</c:v>
                </c:pt>
                <c:pt idx="461">
                  <c:v>8837</c:v>
                </c:pt>
                <c:pt idx="462">
                  <c:v>8837</c:v>
                </c:pt>
                <c:pt idx="463">
                  <c:v>8837</c:v>
                </c:pt>
                <c:pt idx="464">
                  <c:v>8837</c:v>
                </c:pt>
                <c:pt idx="465">
                  <c:v>8837</c:v>
                </c:pt>
                <c:pt idx="466">
                  <c:v>8837</c:v>
                </c:pt>
                <c:pt idx="467">
                  <c:v>8837</c:v>
                </c:pt>
                <c:pt idx="468">
                  <c:v>8837</c:v>
                </c:pt>
                <c:pt idx="469">
                  <c:v>8837</c:v>
                </c:pt>
                <c:pt idx="470">
                  <c:v>8837</c:v>
                </c:pt>
                <c:pt idx="471">
                  <c:v>8837</c:v>
                </c:pt>
                <c:pt idx="472">
                  <c:v>8837</c:v>
                </c:pt>
                <c:pt idx="473">
                  <c:v>8837</c:v>
                </c:pt>
                <c:pt idx="474">
                  <c:v>8837</c:v>
                </c:pt>
                <c:pt idx="475">
                  <c:v>8837</c:v>
                </c:pt>
                <c:pt idx="476">
                  <c:v>8837</c:v>
                </c:pt>
                <c:pt idx="477">
                  <c:v>8837</c:v>
                </c:pt>
                <c:pt idx="478">
                  <c:v>8837</c:v>
                </c:pt>
                <c:pt idx="479">
                  <c:v>8837</c:v>
                </c:pt>
                <c:pt idx="480">
                  <c:v>8837</c:v>
                </c:pt>
                <c:pt idx="481">
                  <c:v>8837</c:v>
                </c:pt>
                <c:pt idx="482">
                  <c:v>8837</c:v>
                </c:pt>
                <c:pt idx="483">
                  <c:v>8837</c:v>
                </c:pt>
                <c:pt idx="484">
                  <c:v>8837</c:v>
                </c:pt>
                <c:pt idx="485">
                  <c:v>8837</c:v>
                </c:pt>
                <c:pt idx="486">
                  <c:v>8837</c:v>
                </c:pt>
                <c:pt idx="487">
                  <c:v>8837</c:v>
                </c:pt>
                <c:pt idx="488">
                  <c:v>8837</c:v>
                </c:pt>
                <c:pt idx="489">
                  <c:v>8837</c:v>
                </c:pt>
                <c:pt idx="490">
                  <c:v>8837</c:v>
                </c:pt>
                <c:pt idx="491">
                  <c:v>8837</c:v>
                </c:pt>
                <c:pt idx="492">
                  <c:v>8837</c:v>
                </c:pt>
                <c:pt idx="493">
                  <c:v>8837</c:v>
                </c:pt>
                <c:pt idx="494">
                  <c:v>8837</c:v>
                </c:pt>
                <c:pt idx="495">
                  <c:v>8837</c:v>
                </c:pt>
                <c:pt idx="496">
                  <c:v>8837</c:v>
                </c:pt>
                <c:pt idx="497">
                  <c:v>8837</c:v>
                </c:pt>
                <c:pt idx="498">
                  <c:v>8837</c:v>
                </c:pt>
                <c:pt idx="499">
                  <c:v>8837</c:v>
                </c:pt>
                <c:pt idx="500">
                  <c:v>8837</c:v>
                </c:pt>
                <c:pt idx="501">
                  <c:v>8837</c:v>
                </c:pt>
                <c:pt idx="502">
                  <c:v>8837</c:v>
                </c:pt>
                <c:pt idx="503">
                  <c:v>8837</c:v>
                </c:pt>
                <c:pt idx="504">
                  <c:v>8837</c:v>
                </c:pt>
                <c:pt idx="505">
                  <c:v>8837</c:v>
                </c:pt>
                <c:pt idx="506">
                  <c:v>8837</c:v>
                </c:pt>
                <c:pt idx="507">
                  <c:v>8837</c:v>
                </c:pt>
                <c:pt idx="508">
                  <c:v>8837</c:v>
                </c:pt>
                <c:pt idx="509">
                  <c:v>8837</c:v>
                </c:pt>
                <c:pt idx="510">
                  <c:v>8837</c:v>
                </c:pt>
                <c:pt idx="511">
                  <c:v>8837</c:v>
                </c:pt>
                <c:pt idx="512">
                  <c:v>8837</c:v>
                </c:pt>
                <c:pt idx="513">
                  <c:v>8837</c:v>
                </c:pt>
                <c:pt idx="514">
                  <c:v>8837</c:v>
                </c:pt>
                <c:pt idx="515">
                  <c:v>8837</c:v>
                </c:pt>
                <c:pt idx="516">
                  <c:v>8837</c:v>
                </c:pt>
                <c:pt idx="517">
                  <c:v>8837</c:v>
                </c:pt>
                <c:pt idx="518">
                  <c:v>8837</c:v>
                </c:pt>
                <c:pt idx="519">
                  <c:v>8837</c:v>
                </c:pt>
                <c:pt idx="520">
                  <c:v>8837</c:v>
                </c:pt>
                <c:pt idx="521">
                  <c:v>8837</c:v>
                </c:pt>
                <c:pt idx="522">
                  <c:v>8837</c:v>
                </c:pt>
                <c:pt idx="523">
                  <c:v>8837</c:v>
                </c:pt>
                <c:pt idx="524">
                  <c:v>8837</c:v>
                </c:pt>
                <c:pt idx="525">
                  <c:v>8837</c:v>
                </c:pt>
                <c:pt idx="526">
                  <c:v>8837</c:v>
                </c:pt>
                <c:pt idx="527">
                  <c:v>8837</c:v>
                </c:pt>
                <c:pt idx="528">
                  <c:v>8837</c:v>
                </c:pt>
                <c:pt idx="529">
                  <c:v>8837</c:v>
                </c:pt>
                <c:pt idx="530">
                  <c:v>8837</c:v>
                </c:pt>
                <c:pt idx="531">
                  <c:v>8837</c:v>
                </c:pt>
                <c:pt idx="532">
                  <c:v>8837</c:v>
                </c:pt>
                <c:pt idx="533">
                  <c:v>8837</c:v>
                </c:pt>
                <c:pt idx="534">
                  <c:v>8837</c:v>
                </c:pt>
                <c:pt idx="535">
                  <c:v>8837</c:v>
                </c:pt>
                <c:pt idx="536">
                  <c:v>8837</c:v>
                </c:pt>
                <c:pt idx="537">
                  <c:v>8837</c:v>
                </c:pt>
                <c:pt idx="538">
                  <c:v>8837</c:v>
                </c:pt>
                <c:pt idx="539">
                  <c:v>8837</c:v>
                </c:pt>
                <c:pt idx="540">
                  <c:v>8837</c:v>
                </c:pt>
                <c:pt idx="541">
                  <c:v>8837</c:v>
                </c:pt>
                <c:pt idx="542">
                  <c:v>8837</c:v>
                </c:pt>
                <c:pt idx="543">
                  <c:v>8837</c:v>
                </c:pt>
                <c:pt idx="544">
                  <c:v>8837</c:v>
                </c:pt>
                <c:pt idx="545">
                  <c:v>8837</c:v>
                </c:pt>
                <c:pt idx="546">
                  <c:v>8837</c:v>
                </c:pt>
                <c:pt idx="547">
                  <c:v>8837</c:v>
                </c:pt>
                <c:pt idx="548">
                  <c:v>8837</c:v>
                </c:pt>
                <c:pt idx="549">
                  <c:v>8837</c:v>
                </c:pt>
                <c:pt idx="550">
                  <c:v>8837</c:v>
                </c:pt>
                <c:pt idx="551">
                  <c:v>8837</c:v>
                </c:pt>
                <c:pt idx="552">
                  <c:v>8837</c:v>
                </c:pt>
                <c:pt idx="553">
                  <c:v>8837</c:v>
                </c:pt>
                <c:pt idx="554">
                  <c:v>8837</c:v>
                </c:pt>
                <c:pt idx="555">
                  <c:v>8837</c:v>
                </c:pt>
                <c:pt idx="556">
                  <c:v>8837</c:v>
                </c:pt>
                <c:pt idx="557">
                  <c:v>8837</c:v>
                </c:pt>
                <c:pt idx="558">
                  <c:v>8837</c:v>
                </c:pt>
                <c:pt idx="559">
                  <c:v>8837</c:v>
                </c:pt>
                <c:pt idx="560">
                  <c:v>8837</c:v>
                </c:pt>
                <c:pt idx="561">
                  <c:v>8837</c:v>
                </c:pt>
                <c:pt idx="562">
                  <c:v>8837</c:v>
                </c:pt>
                <c:pt idx="563">
                  <c:v>8837</c:v>
                </c:pt>
                <c:pt idx="564">
                  <c:v>8837</c:v>
                </c:pt>
                <c:pt idx="565">
                  <c:v>8837</c:v>
                </c:pt>
                <c:pt idx="566">
                  <c:v>8837</c:v>
                </c:pt>
                <c:pt idx="567">
                  <c:v>8837</c:v>
                </c:pt>
                <c:pt idx="568">
                  <c:v>8837</c:v>
                </c:pt>
                <c:pt idx="569">
                  <c:v>8837</c:v>
                </c:pt>
                <c:pt idx="570">
                  <c:v>8837</c:v>
                </c:pt>
                <c:pt idx="571">
                  <c:v>8837</c:v>
                </c:pt>
                <c:pt idx="572">
                  <c:v>8837</c:v>
                </c:pt>
                <c:pt idx="573">
                  <c:v>8837</c:v>
                </c:pt>
                <c:pt idx="574">
                  <c:v>8837</c:v>
                </c:pt>
                <c:pt idx="575">
                  <c:v>8837</c:v>
                </c:pt>
                <c:pt idx="576">
                  <c:v>8837</c:v>
                </c:pt>
                <c:pt idx="577">
                  <c:v>8837</c:v>
                </c:pt>
                <c:pt idx="578">
                  <c:v>8837</c:v>
                </c:pt>
                <c:pt idx="579">
                  <c:v>8837</c:v>
                </c:pt>
                <c:pt idx="580">
                  <c:v>8837</c:v>
                </c:pt>
                <c:pt idx="581">
                  <c:v>8837</c:v>
                </c:pt>
                <c:pt idx="582">
                  <c:v>8837</c:v>
                </c:pt>
                <c:pt idx="583">
                  <c:v>8837</c:v>
                </c:pt>
                <c:pt idx="584">
                  <c:v>8837</c:v>
                </c:pt>
                <c:pt idx="585">
                  <c:v>8837</c:v>
                </c:pt>
                <c:pt idx="586">
                  <c:v>8837</c:v>
                </c:pt>
                <c:pt idx="587">
                  <c:v>8837</c:v>
                </c:pt>
                <c:pt idx="588">
                  <c:v>8837</c:v>
                </c:pt>
                <c:pt idx="589">
                  <c:v>8837</c:v>
                </c:pt>
                <c:pt idx="590">
                  <c:v>8837</c:v>
                </c:pt>
                <c:pt idx="591">
                  <c:v>8837</c:v>
                </c:pt>
                <c:pt idx="592">
                  <c:v>8837</c:v>
                </c:pt>
                <c:pt idx="593">
                  <c:v>8837</c:v>
                </c:pt>
                <c:pt idx="594">
                  <c:v>8837</c:v>
                </c:pt>
                <c:pt idx="595">
                  <c:v>8837</c:v>
                </c:pt>
                <c:pt idx="596">
                  <c:v>8837</c:v>
                </c:pt>
                <c:pt idx="597">
                  <c:v>8837</c:v>
                </c:pt>
                <c:pt idx="598">
                  <c:v>8837</c:v>
                </c:pt>
                <c:pt idx="599">
                  <c:v>8837</c:v>
                </c:pt>
                <c:pt idx="600">
                  <c:v>8837</c:v>
                </c:pt>
                <c:pt idx="601">
                  <c:v>8837</c:v>
                </c:pt>
                <c:pt idx="602">
                  <c:v>8837</c:v>
                </c:pt>
                <c:pt idx="603">
                  <c:v>8837</c:v>
                </c:pt>
                <c:pt idx="604">
                  <c:v>8837</c:v>
                </c:pt>
                <c:pt idx="605">
                  <c:v>8837</c:v>
                </c:pt>
                <c:pt idx="606">
                  <c:v>8837</c:v>
                </c:pt>
                <c:pt idx="607">
                  <c:v>8837</c:v>
                </c:pt>
                <c:pt idx="608">
                  <c:v>8837</c:v>
                </c:pt>
                <c:pt idx="609">
                  <c:v>8837</c:v>
                </c:pt>
                <c:pt idx="610">
                  <c:v>8837</c:v>
                </c:pt>
                <c:pt idx="611">
                  <c:v>8837</c:v>
                </c:pt>
                <c:pt idx="612">
                  <c:v>8837</c:v>
                </c:pt>
                <c:pt idx="613">
                  <c:v>8837</c:v>
                </c:pt>
                <c:pt idx="614">
                  <c:v>8837</c:v>
                </c:pt>
                <c:pt idx="615">
                  <c:v>8837</c:v>
                </c:pt>
                <c:pt idx="616">
                  <c:v>8837</c:v>
                </c:pt>
                <c:pt idx="617">
                  <c:v>8837</c:v>
                </c:pt>
                <c:pt idx="618">
                  <c:v>8837</c:v>
                </c:pt>
                <c:pt idx="619">
                  <c:v>8837</c:v>
                </c:pt>
                <c:pt idx="620">
                  <c:v>8837</c:v>
                </c:pt>
                <c:pt idx="621">
                  <c:v>8837</c:v>
                </c:pt>
                <c:pt idx="622">
                  <c:v>8837</c:v>
                </c:pt>
                <c:pt idx="623">
                  <c:v>8837</c:v>
                </c:pt>
                <c:pt idx="624">
                  <c:v>8837</c:v>
                </c:pt>
                <c:pt idx="625">
                  <c:v>8837</c:v>
                </c:pt>
                <c:pt idx="626">
                  <c:v>8837</c:v>
                </c:pt>
                <c:pt idx="627">
                  <c:v>8837</c:v>
                </c:pt>
                <c:pt idx="628">
                  <c:v>8837</c:v>
                </c:pt>
                <c:pt idx="629">
                  <c:v>8837</c:v>
                </c:pt>
                <c:pt idx="630">
                  <c:v>8837</c:v>
                </c:pt>
                <c:pt idx="631">
                  <c:v>8837</c:v>
                </c:pt>
                <c:pt idx="632">
                  <c:v>8837</c:v>
                </c:pt>
                <c:pt idx="633">
                  <c:v>8837</c:v>
                </c:pt>
                <c:pt idx="634">
                  <c:v>8837</c:v>
                </c:pt>
                <c:pt idx="635">
                  <c:v>8837</c:v>
                </c:pt>
                <c:pt idx="636">
                  <c:v>8837</c:v>
                </c:pt>
                <c:pt idx="637">
                  <c:v>8837</c:v>
                </c:pt>
                <c:pt idx="638">
                  <c:v>8837</c:v>
                </c:pt>
                <c:pt idx="639">
                  <c:v>8837</c:v>
                </c:pt>
                <c:pt idx="640">
                  <c:v>8837</c:v>
                </c:pt>
                <c:pt idx="641">
                  <c:v>8837</c:v>
                </c:pt>
                <c:pt idx="642">
                  <c:v>8837</c:v>
                </c:pt>
                <c:pt idx="643">
                  <c:v>8837</c:v>
                </c:pt>
                <c:pt idx="644">
                  <c:v>8837</c:v>
                </c:pt>
                <c:pt idx="645">
                  <c:v>8837</c:v>
                </c:pt>
                <c:pt idx="646">
                  <c:v>8837</c:v>
                </c:pt>
                <c:pt idx="647">
                  <c:v>8837</c:v>
                </c:pt>
                <c:pt idx="648">
                  <c:v>8837</c:v>
                </c:pt>
                <c:pt idx="649">
                  <c:v>8837</c:v>
                </c:pt>
                <c:pt idx="650">
                  <c:v>8837</c:v>
                </c:pt>
                <c:pt idx="651">
                  <c:v>8837</c:v>
                </c:pt>
                <c:pt idx="652">
                  <c:v>8837</c:v>
                </c:pt>
                <c:pt idx="653">
                  <c:v>8837</c:v>
                </c:pt>
                <c:pt idx="654">
                  <c:v>8837</c:v>
                </c:pt>
                <c:pt idx="655">
                  <c:v>8837</c:v>
                </c:pt>
                <c:pt idx="656">
                  <c:v>8837</c:v>
                </c:pt>
                <c:pt idx="657">
                  <c:v>8837</c:v>
                </c:pt>
                <c:pt idx="658">
                  <c:v>8837</c:v>
                </c:pt>
                <c:pt idx="659">
                  <c:v>8837</c:v>
                </c:pt>
                <c:pt idx="660">
                  <c:v>8837</c:v>
                </c:pt>
                <c:pt idx="661">
                  <c:v>8837</c:v>
                </c:pt>
                <c:pt idx="662">
                  <c:v>8837</c:v>
                </c:pt>
                <c:pt idx="663">
                  <c:v>8837</c:v>
                </c:pt>
                <c:pt idx="664">
                  <c:v>8837</c:v>
                </c:pt>
                <c:pt idx="665">
                  <c:v>8837</c:v>
                </c:pt>
                <c:pt idx="666">
                  <c:v>8837</c:v>
                </c:pt>
                <c:pt idx="667">
                  <c:v>8837</c:v>
                </c:pt>
                <c:pt idx="668">
                  <c:v>8837</c:v>
                </c:pt>
                <c:pt idx="669">
                  <c:v>8837</c:v>
                </c:pt>
                <c:pt idx="670">
                  <c:v>8837</c:v>
                </c:pt>
                <c:pt idx="671">
                  <c:v>8837</c:v>
                </c:pt>
                <c:pt idx="672">
                  <c:v>8837</c:v>
                </c:pt>
                <c:pt idx="673">
                  <c:v>8837</c:v>
                </c:pt>
                <c:pt idx="674">
                  <c:v>8837</c:v>
                </c:pt>
                <c:pt idx="675">
                  <c:v>8837</c:v>
                </c:pt>
                <c:pt idx="676">
                  <c:v>8837</c:v>
                </c:pt>
                <c:pt idx="677">
                  <c:v>8837</c:v>
                </c:pt>
                <c:pt idx="678">
                  <c:v>8837</c:v>
                </c:pt>
                <c:pt idx="679">
                  <c:v>8837</c:v>
                </c:pt>
                <c:pt idx="680">
                  <c:v>8837</c:v>
                </c:pt>
                <c:pt idx="681">
                  <c:v>8837</c:v>
                </c:pt>
                <c:pt idx="682">
                  <c:v>8837</c:v>
                </c:pt>
                <c:pt idx="683">
                  <c:v>8837</c:v>
                </c:pt>
                <c:pt idx="684">
                  <c:v>8837</c:v>
                </c:pt>
                <c:pt idx="685">
                  <c:v>8837</c:v>
                </c:pt>
                <c:pt idx="686">
                  <c:v>8837</c:v>
                </c:pt>
                <c:pt idx="687">
                  <c:v>8837</c:v>
                </c:pt>
                <c:pt idx="688">
                  <c:v>8837</c:v>
                </c:pt>
                <c:pt idx="689">
                  <c:v>8837</c:v>
                </c:pt>
                <c:pt idx="690">
                  <c:v>8837</c:v>
                </c:pt>
                <c:pt idx="691">
                  <c:v>8837</c:v>
                </c:pt>
                <c:pt idx="692">
                  <c:v>8837</c:v>
                </c:pt>
                <c:pt idx="693">
                  <c:v>8837</c:v>
                </c:pt>
                <c:pt idx="694">
                  <c:v>8837</c:v>
                </c:pt>
                <c:pt idx="695">
                  <c:v>8837</c:v>
                </c:pt>
                <c:pt idx="696">
                  <c:v>8837</c:v>
                </c:pt>
                <c:pt idx="697">
                  <c:v>8837</c:v>
                </c:pt>
                <c:pt idx="698">
                  <c:v>8837</c:v>
                </c:pt>
                <c:pt idx="699">
                  <c:v>8837</c:v>
                </c:pt>
                <c:pt idx="700">
                  <c:v>8837</c:v>
                </c:pt>
                <c:pt idx="701">
                  <c:v>8837</c:v>
                </c:pt>
                <c:pt idx="702">
                  <c:v>8837</c:v>
                </c:pt>
                <c:pt idx="703">
                  <c:v>8837</c:v>
                </c:pt>
                <c:pt idx="704">
                  <c:v>8837</c:v>
                </c:pt>
                <c:pt idx="705">
                  <c:v>8837</c:v>
                </c:pt>
                <c:pt idx="706">
                  <c:v>8837</c:v>
                </c:pt>
                <c:pt idx="707">
                  <c:v>8837</c:v>
                </c:pt>
                <c:pt idx="708">
                  <c:v>8837</c:v>
                </c:pt>
                <c:pt idx="709">
                  <c:v>8837</c:v>
                </c:pt>
                <c:pt idx="710">
                  <c:v>8837</c:v>
                </c:pt>
                <c:pt idx="711">
                  <c:v>8837</c:v>
                </c:pt>
                <c:pt idx="712">
                  <c:v>8837</c:v>
                </c:pt>
                <c:pt idx="713">
                  <c:v>8837</c:v>
                </c:pt>
                <c:pt idx="714">
                  <c:v>8837</c:v>
                </c:pt>
                <c:pt idx="715">
                  <c:v>8837</c:v>
                </c:pt>
                <c:pt idx="716">
                  <c:v>8837</c:v>
                </c:pt>
                <c:pt idx="717">
                  <c:v>8837</c:v>
                </c:pt>
                <c:pt idx="718">
                  <c:v>8837</c:v>
                </c:pt>
                <c:pt idx="719">
                  <c:v>8837</c:v>
                </c:pt>
                <c:pt idx="720">
                  <c:v>8837</c:v>
                </c:pt>
                <c:pt idx="721">
                  <c:v>8837</c:v>
                </c:pt>
                <c:pt idx="722">
                  <c:v>8837</c:v>
                </c:pt>
                <c:pt idx="723">
                  <c:v>8837</c:v>
                </c:pt>
                <c:pt idx="724">
                  <c:v>8837</c:v>
                </c:pt>
                <c:pt idx="725">
                  <c:v>8837</c:v>
                </c:pt>
                <c:pt idx="726">
                  <c:v>8837</c:v>
                </c:pt>
                <c:pt idx="727">
                  <c:v>8837</c:v>
                </c:pt>
                <c:pt idx="728">
                  <c:v>8837</c:v>
                </c:pt>
                <c:pt idx="729">
                  <c:v>8837</c:v>
                </c:pt>
                <c:pt idx="730">
                  <c:v>8837</c:v>
                </c:pt>
                <c:pt idx="731">
                  <c:v>8837</c:v>
                </c:pt>
                <c:pt idx="732">
                  <c:v>8837</c:v>
                </c:pt>
                <c:pt idx="733">
                  <c:v>8837</c:v>
                </c:pt>
                <c:pt idx="734">
                  <c:v>8837</c:v>
                </c:pt>
                <c:pt idx="735">
                  <c:v>8837</c:v>
                </c:pt>
                <c:pt idx="736">
                  <c:v>8837</c:v>
                </c:pt>
                <c:pt idx="737">
                  <c:v>8837</c:v>
                </c:pt>
                <c:pt idx="738">
                  <c:v>8837</c:v>
                </c:pt>
                <c:pt idx="739">
                  <c:v>8837</c:v>
                </c:pt>
                <c:pt idx="740">
                  <c:v>8837</c:v>
                </c:pt>
                <c:pt idx="741">
                  <c:v>8837</c:v>
                </c:pt>
                <c:pt idx="742">
                  <c:v>8837</c:v>
                </c:pt>
                <c:pt idx="743">
                  <c:v>8837</c:v>
                </c:pt>
                <c:pt idx="744">
                  <c:v>8837</c:v>
                </c:pt>
                <c:pt idx="745">
                  <c:v>8837</c:v>
                </c:pt>
                <c:pt idx="746">
                  <c:v>8837</c:v>
                </c:pt>
                <c:pt idx="747">
                  <c:v>8837</c:v>
                </c:pt>
                <c:pt idx="748">
                  <c:v>8837</c:v>
                </c:pt>
                <c:pt idx="749">
                  <c:v>8837</c:v>
                </c:pt>
                <c:pt idx="750">
                  <c:v>8837</c:v>
                </c:pt>
                <c:pt idx="751">
                  <c:v>8837</c:v>
                </c:pt>
                <c:pt idx="752">
                  <c:v>8837</c:v>
                </c:pt>
                <c:pt idx="753">
                  <c:v>8837</c:v>
                </c:pt>
                <c:pt idx="754">
                  <c:v>8837</c:v>
                </c:pt>
                <c:pt idx="755">
                  <c:v>8837</c:v>
                </c:pt>
                <c:pt idx="756">
                  <c:v>8837</c:v>
                </c:pt>
                <c:pt idx="757">
                  <c:v>8837</c:v>
                </c:pt>
                <c:pt idx="758">
                  <c:v>8837</c:v>
                </c:pt>
                <c:pt idx="759">
                  <c:v>8837</c:v>
                </c:pt>
                <c:pt idx="760">
                  <c:v>8837</c:v>
                </c:pt>
                <c:pt idx="761">
                  <c:v>8837</c:v>
                </c:pt>
                <c:pt idx="762">
                  <c:v>8837</c:v>
                </c:pt>
                <c:pt idx="763">
                  <c:v>8837</c:v>
                </c:pt>
                <c:pt idx="764">
                  <c:v>8837</c:v>
                </c:pt>
                <c:pt idx="765">
                  <c:v>8837</c:v>
                </c:pt>
                <c:pt idx="766">
                  <c:v>8837</c:v>
                </c:pt>
                <c:pt idx="767">
                  <c:v>8837</c:v>
                </c:pt>
                <c:pt idx="768">
                  <c:v>8837</c:v>
                </c:pt>
                <c:pt idx="769">
                  <c:v>8837</c:v>
                </c:pt>
                <c:pt idx="770">
                  <c:v>8837</c:v>
                </c:pt>
                <c:pt idx="771">
                  <c:v>8837</c:v>
                </c:pt>
                <c:pt idx="772">
                  <c:v>8837</c:v>
                </c:pt>
                <c:pt idx="773">
                  <c:v>8837</c:v>
                </c:pt>
                <c:pt idx="774">
                  <c:v>8837</c:v>
                </c:pt>
                <c:pt idx="775">
                  <c:v>8837</c:v>
                </c:pt>
                <c:pt idx="776">
                  <c:v>8837</c:v>
                </c:pt>
                <c:pt idx="777">
                  <c:v>8837</c:v>
                </c:pt>
                <c:pt idx="778">
                  <c:v>8837</c:v>
                </c:pt>
                <c:pt idx="779">
                  <c:v>8837</c:v>
                </c:pt>
                <c:pt idx="780">
                  <c:v>8837</c:v>
                </c:pt>
                <c:pt idx="781">
                  <c:v>8837</c:v>
                </c:pt>
                <c:pt idx="782">
                  <c:v>8837</c:v>
                </c:pt>
                <c:pt idx="783">
                  <c:v>8837</c:v>
                </c:pt>
                <c:pt idx="784">
                  <c:v>8837</c:v>
                </c:pt>
                <c:pt idx="785">
                  <c:v>8837</c:v>
                </c:pt>
                <c:pt idx="786">
                  <c:v>8837</c:v>
                </c:pt>
                <c:pt idx="787">
                  <c:v>8837</c:v>
                </c:pt>
                <c:pt idx="788">
                  <c:v>8837</c:v>
                </c:pt>
                <c:pt idx="789">
                  <c:v>8837</c:v>
                </c:pt>
                <c:pt idx="790">
                  <c:v>8837</c:v>
                </c:pt>
                <c:pt idx="791">
                  <c:v>8837</c:v>
                </c:pt>
                <c:pt idx="792">
                  <c:v>8837</c:v>
                </c:pt>
                <c:pt idx="793">
                  <c:v>8837</c:v>
                </c:pt>
                <c:pt idx="794">
                  <c:v>8837</c:v>
                </c:pt>
                <c:pt idx="795">
                  <c:v>8837</c:v>
                </c:pt>
                <c:pt idx="796">
                  <c:v>8837</c:v>
                </c:pt>
                <c:pt idx="797">
                  <c:v>8837</c:v>
                </c:pt>
                <c:pt idx="798">
                  <c:v>8837</c:v>
                </c:pt>
                <c:pt idx="799">
                  <c:v>8837</c:v>
                </c:pt>
                <c:pt idx="800">
                  <c:v>8837</c:v>
                </c:pt>
                <c:pt idx="801">
                  <c:v>8837</c:v>
                </c:pt>
                <c:pt idx="802">
                  <c:v>8837</c:v>
                </c:pt>
                <c:pt idx="803">
                  <c:v>8837</c:v>
                </c:pt>
                <c:pt idx="804">
                  <c:v>8837</c:v>
                </c:pt>
                <c:pt idx="805">
                  <c:v>8837</c:v>
                </c:pt>
                <c:pt idx="806">
                  <c:v>8837</c:v>
                </c:pt>
                <c:pt idx="807">
                  <c:v>8837</c:v>
                </c:pt>
                <c:pt idx="808">
                  <c:v>8837</c:v>
                </c:pt>
                <c:pt idx="809">
                  <c:v>8837</c:v>
                </c:pt>
                <c:pt idx="810">
                  <c:v>8837</c:v>
                </c:pt>
                <c:pt idx="811">
                  <c:v>8837</c:v>
                </c:pt>
                <c:pt idx="812">
                  <c:v>8837</c:v>
                </c:pt>
                <c:pt idx="813">
                  <c:v>8837</c:v>
                </c:pt>
                <c:pt idx="814">
                  <c:v>8837</c:v>
                </c:pt>
                <c:pt idx="815">
                  <c:v>8837</c:v>
                </c:pt>
                <c:pt idx="816">
                  <c:v>8837</c:v>
                </c:pt>
                <c:pt idx="817">
                  <c:v>8837</c:v>
                </c:pt>
                <c:pt idx="818">
                  <c:v>8837</c:v>
                </c:pt>
                <c:pt idx="819">
                  <c:v>8837</c:v>
                </c:pt>
                <c:pt idx="820">
                  <c:v>8837</c:v>
                </c:pt>
                <c:pt idx="821">
                  <c:v>8837</c:v>
                </c:pt>
                <c:pt idx="822">
                  <c:v>8837</c:v>
                </c:pt>
                <c:pt idx="823">
                  <c:v>8837</c:v>
                </c:pt>
                <c:pt idx="824">
                  <c:v>8837</c:v>
                </c:pt>
                <c:pt idx="825">
                  <c:v>8837</c:v>
                </c:pt>
                <c:pt idx="826">
                  <c:v>8837</c:v>
                </c:pt>
                <c:pt idx="827">
                  <c:v>8837</c:v>
                </c:pt>
                <c:pt idx="828">
                  <c:v>8837</c:v>
                </c:pt>
                <c:pt idx="829">
                  <c:v>8837</c:v>
                </c:pt>
                <c:pt idx="830">
                  <c:v>8837</c:v>
                </c:pt>
                <c:pt idx="831">
                  <c:v>8837</c:v>
                </c:pt>
                <c:pt idx="832">
                  <c:v>8837</c:v>
                </c:pt>
                <c:pt idx="833">
                  <c:v>8837</c:v>
                </c:pt>
                <c:pt idx="834">
                  <c:v>8837</c:v>
                </c:pt>
                <c:pt idx="835">
                  <c:v>8837</c:v>
                </c:pt>
                <c:pt idx="836">
                  <c:v>8837</c:v>
                </c:pt>
                <c:pt idx="837">
                  <c:v>8837</c:v>
                </c:pt>
                <c:pt idx="838">
                  <c:v>8837</c:v>
                </c:pt>
                <c:pt idx="839">
                  <c:v>8837</c:v>
                </c:pt>
                <c:pt idx="840">
                  <c:v>8837</c:v>
                </c:pt>
                <c:pt idx="841">
                  <c:v>8837</c:v>
                </c:pt>
                <c:pt idx="842">
                  <c:v>8837</c:v>
                </c:pt>
                <c:pt idx="843">
                  <c:v>8837</c:v>
                </c:pt>
                <c:pt idx="844">
                  <c:v>8837</c:v>
                </c:pt>
                <c:pt idx="845">
                  <c:v>8837</c:v>
                </c:pt>
                <c:pt idx="846">
                  <c:v>8837</c:v>
                </c:pt>
                <c:pt idx="847">
                  <c:v>8837</c:v>
                </c:pt>
                <c:pt idx="848">
                  <c:v>8837</c:v>
                </c:pt>
                <c:pt idx="849">
                  <c:v>8837</c:v>
                </c:pt>
                <c:pt idx="850">
                  <c:v>8837</c:v>
                </c:pt>
                <c:pt idx="851">
                  <c:v>8837</c:v>
                </c:pt>
                <c:pt idx="852">
                  <c:v>8837</c:v>
                </c:pt>
                <c:pt idx="853">
                  <c:v>8837</c:v>
                </c:pt>
                <c:pt idx="854">
                  <c:v>8837</c:v>
                </c:pt>
                <c:pt idx="855">
                  <c:v>8837</c:v>
                </c:pt>
                <c:pt idx="856">
                  <c:v>8837</c:v>
                </c:pt>
                <c:pt idx="857">
                  <c:v>8837</c:v>
                </c:pt>
                <c:pt idx="858">
                  <c:v>8837</c:v>
                </c:pt>
                <c:pt idx="859">
                  <c:v>8837</c:v>
                </c:pt>
                <c:pt idx="860">
                  <c:v>8837</c:v>
                </c:pt>
                <c:pt idx="861">
                  <c:v>8837</c:v>
                </c:pt>
                <c:pt idx="862">
                  <c:v>8837</c:v>
                </c:pt>
                <c:pt idx="863">
                  <c:v>8837</c:v>
                </c:pt>
                <c:pt idx="864">
                  <c:v>8837</c:v>
                </c:pt>
                <c:pt idx="865">
                  <c:v>8837</c:v>
                </c:pt>
                <c:pt idx="866">
                  <c:v>8837</c:v>
                </c:pt>
                <c:pt idx="867">
                  <c:v>8837</c:v>
                </c:pt>
                <c:pt idx="868">
                  <c:v>8837</c:v>
                </c:pt>
                <c:pt idx="869">
                  <c:v>8837</c:v>
                </c:pt>
                <c:pt idx="870">
                  <c:v>8837</c:v>
                </c:pt>
                <c:pt idx="871">
                  <c:v>8837</c:v>
                </c:pt>
                <c:pt idx="872">
                  <c:v>8837</c:v>
                </c:pt>
                <c:pt idx="873">
                  <c:v>8837</c:v>
                </c:pt>
                <c:pt idx="874">
                  <c:v>8837</c:v>
                </c:pt>
                <c:pt idx="875">
                  <c:v>8837</c:v>
                </c:pt>
                <c:pt idx="876">
                  <c:v>8837</c:v>
                </c:pt>
                <c:pt idx="877">
                  <c:v>8837</c:v>
                </c:pt>
                <c:pt idx="878">
                  <c:v>8837</c:v>
                </c:pt>
                <c:pt idx="879">
                  <c:v>8837</c:v>
                </c:pt>
                <c:pt idx="880">
                  <c:v>8837</c:v>
                </c:pt>
                <c:pt idx="881">
                  <c:v>8837</c:v>
                </c:pt>
                <c:pt idx="882">
                  <c:v>8837</c:v>
                </c:pt>
                <c:pt idx="883">
                  <c:v>8837</c:v>
                </c:pt>
                <c:pt idx="884">
                  <c:v>8837</c:v>
                </c:pt>
                <c:pt idx="885">
                  <c:v>8837</c:v>
                </c:pt>
                <c:pt idx="886">
                  <c:v>8837</c:v>
                </c:pt>
                <c:pt idx="887">
                  <c:v>8837</c:v>
                </c:pt>
                <c:pt idx="888">
                  <c:v>8837</c:v>
                </c:pt>
                <c:pt idx="889">
                  <c:v>8837</c:v>
                </c:pt>
                <c:pt idx="890">
                  <c:v>8837</c:v>
                </c:pt>
                <c:pt idx="891">
                  <c:v>8837</c:v>
                </c:pt>
                <c:pt idx="892">
                  <c:v>8837</c:v>
                </c:pt>
                <c:pt idx="893">
                  <c:v>8837</c:v>
                </c:pt>
                <c:pt idx="894">
                  <c:v>8837</c:v>
                </c:pt>
                <c:pt idx="895">
                  <c:v>8837</c:v>
                </c:pt>
                <c:pt idx="896">
                  <c:v>8837</c:v>
                </c:pt>
                <c:pt idx="897">
                  <c:v>8837</c:v>
                </c:pt>
                <c:pt idx="898">
                  <c:v>8837</c:v>
                </c:pt>
                <c:pt idx="899">
                  <c:v>8837</c:v>
                </c:pt>
                <c:pt idx="900">
                  <c:v>8837</c:v>
                </c:pt>
                <c:pt idx="901">
                  <c:v>8837</c:v>
                </c:pt>
                <c:pt idx="902">
                  <c:v>8837</c:v>
                </c:pt>
                <c:pt idx="903">
                  <c:v>8837</c:v>
                </c:pt>
                <c:pt idx="904">
                  <c:v>8837</c:v>
                </c:pt>
                <c:pt idx="905">
                  <c:v>8837</c:v>
                </c:pt>
                <c:pt idx="906">
                  <c:v>8837</c:v>
                </c:pt>
                <c:pt idx="907">
                  <c:v>8837</c:v>
                </c:pt>
                <c:pt idx="908">
                  <c:v>8837</c:v>
                </c:pt>
                <c:pt idx="909">
                  <c:v>8837</c:v>
                </c:pt>
                <c:pt idx="910">
                  <c:v>8837</c:v>
                </c:pt>
                <c:pt idx="911">
                  <c:v>8837</c:v>
                </c:pt>
                <c:pt idx="912">
                  <c:v>8837</c:v>
                </c:pt>
                <c:pt idx="913">
                  <c:v>8837</c:v>
                </c:pt>
                <c:pt idx="914">
                  <c:v>8837</c:v>
                </c:pt>
                <c:pt idx="915">
                  <c:v>8837</c:v>
                </c:pt>
                <c:pt idx="916">
                  <c:v>8837</c:v>
                </c:pt>
                <c:pt idx="917">
                  <c:v>8837</c:v>
                </c:pt>
                <c:pt idx="918">
                  <c:v>8837</c:v>
                </c:pt>
                <c:pt idx="919">
                  <c:v>8837</c:v>
                </c:pt>
                <c:pt idx="920">
                  <c:v>8837</c:v>
                </c:pt>
                <c:pt idx="921">
                  <c:v>8837</c:v>
                </c:pt>
                <c:pt idx="922">
                  <c:v>8837</c:v>
                </c:pt>
                <c:pt idx="923">
                  <c:v>8837</c:v>
                </c:pt>
                <c:pt idx="924">
                  <c:v>8837</c:v>
                </c:pt>
                <c:pt idx="925">
                  <c:v>8837</c:v>
                </c:pt>
                <c:pt idx="926">
                  <c:v>8837</c:v>
                </c:pt>
                <c:pt idx="927">
                  <c:v>8837</c:v>
                </c:pt>
                <c:pt idx="928">
                  <c:v>8837</c:v>
                </c:pt>
                <c:pt idx="929">
                  <c:v>8837</c:v>
                </c:pt>
                <c:pt idx="930">
                  <c:v>8837</c:v>
                </c:pt>
                <c:pt idx="931">
                  <c:v>8837</c:v>
                </c:pt>
                <c:pt idx="932">
                  <c:v>8837</c:v>
                </c:pt>
                <c:pt idx="933">
                  <c:v>8837</c:v>
                </c:pt>
                <c:pt idx="934">
                  <c:v>8837</c:v>
                </c:pt>
                <c:pt idx="935">
                  <c:v>8837</c:v>
                </c:pt>
                <c:pt idx="936">
                  <c:v>8837</c:v>
                </c:pt>
                <c:pt idx="937">
                  <c:v>8837</c:v>
                </c:pt>
                <c:pt idx="938">
                  <c:v>8837</c:v>
                </c:pt>
                <c:pt idx="939">
                  <c:v>8837</c:v>
                </c:pt>
                <c:pt idx="940">
                  <c:v>8837</c:v>
                </c:pt>
                <c:pt idx="941">
                  <c:v>8837</c:v>
                </c:pt>
                <c:pt idx="942">
                  <c:v>8837</c:v>
                </c:pt>
                <c:pt idx="943">
                  <c:v>8837</c:v>
                </c:pt>
                <c:pt idx="944">
                  <c:v>8837</c:v>
                </c:pt>
                <c:pt idx="945">
                  <c:v>8837</c:v>
                </c:pt>
                <c:pt idx="946">
                  <c:v>8837</c:v>
                </c:pt>
                <c:pt idx="947">
                  <c:v>8837</c:v>
                </c:pt>
                <c:pt idx="948">
                  <c:v>8837</c:v>
                </c:pt>
                <c:pt idx="949">
                  <c:v>8837</c:v>
                </c:pt>
                <c:pt idx="950">
                  <c:v>8837</c:v>
                </c:pt>
                <c:pt idx="951">
                  <c:v>8837</c:v>
                </c:pt>
                <c:pt idx="952">
                  <c:v>8837</c:v>
                </c:pt>
                <c:pt idx="953">
                  <c:v>8837</c:v>
                </c:pt>
                <c:pt idx="954">
                  <c:v>8837</c:v>
                </c:pt>
                <c:pt idx="955">
                  <c:v>8837</c:v>
                </c:pt>
                <c:pt idx="956">
                  <c:v>8837</c:v>
                </c:pt>
                <c:pt idx="957">
                  <c:v>8837</c:v>
                </c:pt>
                <c:pt idx="958">
                  <c:v>8837</c:v>
                </c:pt>
                <c:pt idx="959">
                  <c:v>8837</c:v>
                </c:pt>
                <c:pt idx="960">
                  <c:v>8837</c:v>
                </c:pt>
                <c:pt idx="961">
                  <c:v>8837</c:v>
                </c:pt>
                <c:pt idx="962">
                  <c:v>8837</c:v>
                </c:pt>
                <c:pt idx="963">
                  <c:v>8837</c:v>
                </c:pt>
                <c:pt idx="964">
                  <c:v>8837</c:v>
                </c:pt>
                <c:pt idx="965">
                  <c:v>8837</c:v>
                </c:pt>
                <c:pt idx="966">
                  <c:v>8837</c:v>
                </c:pt>
                <c:pt idx="967">
                  <c:v>8837</c:v>
                </c:pt>
                <c:pt idx="968">
                  <c:v>8837</c:v>
                </c:pt>
                <c:pt idx="969">
                  <c:v>8837</c:v>
                </c:pt>
                <c:pt idx="970">
                  <c:v>8837</c:v>
                </c:pt>
                <c:pt idx="971">
                  <c:v>8837</c:v>
                </c:pt>
                <c:pt idx="972">
                  <c:v>8837</c:v>
                </c:pt>
                <c:pt idx="973">
                  <c:v>8837</c:v>
                </c:pt>
                <c:pt idx="974">
                  <c:v>8837</c:v>
                </c:pt>
                <c:pt idx="975">
                  <c:v>8837</c:v>
                </c:pt>
                <c:pt idx="976">
                  <c:v>8837</c:v>
                </c:pt>
                <c:pt idx="977">
                  <c:v>8837</c:v>
                </c:pt>
                <c:pt idx="978">
                  <c:v>8837</c:v>
                </c:pt>
                <c:pt idx="979">
                  <c:v>8837</c:v>
                </c:pt>
                <c:pt idx="980">
                  <c:v>8837</c:v>
                </c:pt>
                <c:pt idx="981">
                  <c:v>8837</c:v>
                </c:pt>
                <c:pt idx="982">
                  <c:v>8837</c:v>
                </c:pt>
                <c:pt idx="983">
                  <c:v>8837</c:v>
                </c:pt>
                <c:pt idx="984">
                  <c:v>8837</c:v>
                </c:pt>
                <c:pt idx="985">
                  <c:v>8837</c:v>
                </c:pt>
                <c:pt idx="986">
                  <c:v>8837</c:v>
                </c:pt>
                <c:pt idx="987">
                  <c:v>8837</c:v>
                </c:pt>
                <c:pt idx="988">
                  <c:v>8837</c:v>
                </c:pt>
                <c:pt idx="989">
                  <c:v>8837</c:v>
                </c:pt>
                <c:pt idx="990">
                  <c:v>8837</c:v>
                </c:pt>
                <c:pt idx="991">
                  <c:v>8837</c:v>
                </c:pt>
                <c:pt idx="992">
                  <c:v>8837</c:v>
                </c:pt>
                <c:pt idx="993">
                  <c:v>8837</c:v>
                </c:pt>
                <c:pt idx="994">
                  <c:v>8837</c:v>
                </c:pt>
                <c:pt idx="995">
                  <c:v>8837</c:v>
                </c:pt>
                <c:pt idx="996">
                  <c:v>8837</c:v>
                </c:pt>
                <c:pt idx="997">
                  <c:v>8837</c:v>
                </c:pt>
                <c:pt idx="998">
                  <c:v>8837</c:v>
                </c:pt>
                <c:pt idx="999">
                  <c:v>8837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7A-4CB9-9C2A-E6AABB462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2309167"/>
        <c:axId val="1572310127"/>
      </c:lineChart>
      <c:catAx>
        <c:axId val="157230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Liczba iteracji</a:t>
                </a:r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2310127"/>
        <c:crosses val="autoZero"/>
        <c:auto val="1"/>
        <c:lblAlgn val="ctr"/>
        <c:lblOffset val="100"/>
        <c:noMultiLvlLbl val="0"/>
      </c:catAx>
      <c:valAx>
        <c:axId val="157231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Liczba zasobów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572309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'2023_06_13__22_29_45'!$A$2</c:f>
              <c:strCache>
                <c:ptCount val="1"/>
                <c:pt idx="0">
                  <c:v>0P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'2023_06_13__22_29_45'!$A$3:$A$1002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165</c:v>
                </c:pt>
                <c:pt idx="7">
                  <c:v>195</c:v>
                </c:pt>
                <c:pt idx="8">
                  <c:v>240</c:v>
                </c:pt>
                <c:pt idx="9">
                  <c:v>285</c:v>
                </c:pt>
                <c:pt idx="10">
                  <c:v>330</c:v>
                </c:pt>
                <c:pt idx="11">
                  <c:v>375</c:v>
                </c:pt>
                <c:pt idx="12">
                  <c:v>435</c:v>
                </c:pt>
                <c:pt idx="13">
                  <c:v>495</c:v>
                </c:pt>
                <c:pt idx="14">
                  <c:v>555</c:v>
                </c:pt>
                <c:pt idx="15">
                  <c:v>615</c:v>
                </c:pt>
                <c:pt idx="16">
                  <c:v>675</c:v>
                </c:pt>
                <c:pt idx="17">
                  <c:v>735</c:v>
                </c:pt>
                <c:pt idx="18">
                  <c:v>795</c:v>
                </c:pt>
                <c:pt idx="19">
                  <c:v>855</c:v>
                </c:pt>
                <c:pt idx="20">
                  <c:v>930</c:v>
                </c:pt>
                <c:pt idx="21">
                  <c:v>1005</c:v>
                </c:pt>
                <c:pt idx="22">
                  <c:v>1080</c:v>
                </c:pt>
                <c:pt idx="23">
                  <c:v>1160</c:v>
                </c:pt>
                <c:pt idx="24">
                  <c:v>1235</c:v>
                </c:pt>
                <c:pt idx="25">
                  <c:v>1310</c:v>
                </c:pt>
                <c:pt idx="26">
                  <c:v>1392</c:v>
                </c:pt>
                <c:pt idx="27">
                  <c:v>1467</c:v>
                </c:pt>
                <c:pt idx="28">
                  <c:v>1557</c:v>
                </c:pt>
                <c:pt idx="29">
                  <c:v>1647</c:v>
                </c:pt>
                <c:pt idx="30">
                  <c:v>1737</c:v>
                </c:pt>
                <c:pt idx="31">
                  <c:v>1842</c:v>
                </c:pt>
                <c:pt idx="32">
                  <c:v>1947</c:v>
                </c:pt>
                <c:pt idx="33">
                  <c:v>2052</c:v>
                </c:pt>
                <c:pt idx="34">
                  <c:v>2157</c:v>
                </c:pt>
                <c:pt idx="35">
                  <c:v>2262</c:v>
                </c:pt>
                <c:pt idx="36">
                  <c:v>2382</c:v>
                </c:pt>
                <c:pt idx="37">
                  <c:v>2517</c:v>
                </c:pt>
                <c:pt idx="38">
                  <c:v>2637</c:v>
                </c:pt>
                <c:pt idx="39">
                  <c:v>2757</c:v>
                </c:pt>
                <c:pt idx="40">
                  <c:v>2877</c:v>
                </c:pt>
                <c:pt idx="41">
                  <c:v>2993</c:v>
                </c:pt>
                <c:pt idx="42">
                  <c:v>3098</c:v>
                </c:pt>
                <c:pt idx="43">
                  <c:v>3203</c:v>
                </c:pt>
                <c:pt idx="44">
                  <c:v>3308</c:v>
                </c:pt>
                <c:pt idx="45">
                  <c:v>3413</c:v>
                </c:pt>
                <c:pt idx="46">
                  <c:v>3518</c:v>
                </c:pt>
                <c:pt idx="47">
                  <c:v>3623</c:v>
                </c:pt>
                <c:pt idx="48">
                  <c:v>3728</c:v>
                </c:pt>
                <c:pt idx="49">
                  <c:v>3833</c:v>
                </c:pt>
                <c:pt idx="50">
                  <c:v>3938</c:v>
                </c:pt>
                <c:pt idx="51">
                  <c:v>4043</c:v>
                </c:pt>
                <c:pt idx="52">
                  <c:v>4163</c:v>
                </c:pt>
                <c:pt idx="53">
                  <c:v>4283</c:v>
                </c:pt>
                <c:pt idx="54">
                  <c:v>4403</c:v>
                </c:pt>
                <c:pt idx="55">
                  <c:v>4530</c:v>
                </c:pt>
                <c:pt idx="56">
                  <c:v>4650</c:v>
                </c:pt>
                <c:pt idx="57">
                  <c:v>4770</c:v>
                </c:pt>
                <c:pt idx="58">
                  <c:v>4890</c:v>
                </c:pt>
                <c:pt idx="59">
                  <c:v>5010</c:v>
                </c:pt>
                <c:pt idx="60">
                  <c:v>5145</c:v>
                </c:pt>
                <c:pt idx="61">
                  <c:v>5295</c:v>
                </c:pt>
                <c:pt idx="62">
                  <c:v>5445</c:v>
                </c:pt>
                <c:pt idx="63">
                  <c:v>5595</c:v>
                </c:pt>
                <c:pt idx="64">
                  <c:v>5745</c:v>
                </c:pt>
                <c:pt idx="65">
                  <c:v>5910</c:v>
                </c:pt>
                <c:pt idx="66">
                  <c:v>6090</c:v>
                </c:pt>
                <c:pt idx="67">
                  <c:v>6265</c:v>
                </c:pt>
                <c:pt idx="68">
                  <c:v>6430</c:v>
                </c:pt>
                <c:pt idx="69">
                  <c:v>6595</c:v>
                </c:pt>
                <c:pt idx="70">
                  <c:v>6760</c:v>
                </c:pt>
                <c:pt idx="71">
                  <c:v>6925</c:v>
                </c:pt>
                <c:pt idx="72">
                  <c:v>7090</c:v>
                </c:pt>
                <c:pt idx="73">
                  <c:v>7252</c:v>
                </c:pt>
                <c:pt idx="74">
                  <c:v>7393</c:v>
                </c:pt>
                <c:pt idx="75">
                  <c:v>7528</c:v>
                </c:pt>
                <c:pt idx="76">
                  <c:v>7663</c:v>
                </c:pt>
                <c:pt idx="77">
                  <c:v>7813</c:v>
                </c:pt>
                <c:pt idx="78">
                  <c:v>7963</c:v>
                </c:pt>
                <c:pt idx="79">
                  <c:v>8110</c:v>
                </c:pt>
                <c:pt idx="80">
                  <c:v>8260</c:v>
                </c:pt>
                <c:pt idx="81">
                  <c:v>8410</c:v>
                </c:pt>
                <c:pt idx="82">
                  <c:v>8560</c:v>
                </c:pt>
                <c:pt idx="83">
                  <c:v>8710</c:v>
                </c:pt>
                <c:pt idx="84">
                  <c:v>8860</c:v>
                </c:pt>
                <c:pt idx="85">
                  <c:v>9025</c:v>
                </c:pt>
                <c:pt idx="86">
                  <c:v>9190</c:v>
                </c:pt>
                <c:pt idx="87">
                  <c:v>9355</c:v>
                </c:pt>
                <c:pt idx="88">
                  <c:v>9535</c:v>
                </c:pt>
                <c:pt idx="89">
                  <c:v>9715</c:v>
                </c:pt>
                <c:pt idx="90">
                  <c:v>9910</c:v>
                </c:pt>
                <c:pt idx="91">
                  <c:v>10108</c:v>
                </c:pt>
                <c:pt idx="92">
                  <c:v>10318</c:v>
                </c:pt>
                <c:pt idx="93">
                  <c:v>10543</c:v>
                </c:pt>
                <c:pt idx="94">
                  <c:v>10780</c:v>
                </c:pt>
                <c:pt idx="95">
                  <c:v>11020</c:v>
                </c:pt>
                <c:pt idx="96">
                  <c:v>11260</c:v>
                </c:pt>
                <c:pt idx="97">
                  <c:v>11515</c:v>
                </c:pt>
                <c:pt idx="98">
                  <c:v>11762</c:v>
                </c:pt>
                <c:pt idx="99">
                  <c:v>12017</c:v>
                </c:pt>
                <c:pt idx="100">
                  <c:v>12287</c:v>
                </c:pt>
                <c:pt idx="101">
                  <c:v>12572</c:v>
                </c:pt>
                <c:pt idx="102">
                  <c:v>12833</c:v>
                </c:pt>
                <c:pt idx="103">
                  <c:v>13073</c:v>
                </c:pt>
                <c:pt idx="104">
                  <c:v>13312</c:v>
                </c:pt>
                <c:pt idx="105">
                  <c:v>13552</c:v>
                </c:pt>
                <c:pt idx="106">
                  <c:v>13807</c:v>
                </c:pt>
                <c:pt idx="107">
                  <c:v>14062</c:v>
                </c:pt>
                <c:pt idx="108">
                  <c:v>14317</c:v>
                </c:pt>
                <c:pt idx="109">
                  <c:v>14572</c:v>
                </c:pt>
                <c:pt idx="110">
                  <c:v>14827</c:v>
                </c:pt>
                <c:pt idx="111">
                  <c:v>15112</c:v>
                </c:pt>
                <c:pt idx="112">
                  <c:v>15412</c:v>
                </c:pt>
                <c:pt idx="113">
                  <c:v>15712</c:v>
                </c:pt>
                <c:pt idx="114">
                  <c:v>16012</c:v>
                </c:pt>
                <c:pt idx="115">
                  <c:v>16342</c:v>
                </c:pt>
                <c:pt idx="116">
                  <c:v>16687</c:v>
                </c:pt>
                <c:pt idx="117">
                  <c:v>17022</c:v>
                </c:pt>
                <c:pt idx="118">
                  <c:v>17345</c:v>
                </c:pt>
                <c:pt idx="119">
                  <c:v>17680</c:v>
                </c:pt>
                <c:pt idx="120">
                  <c:v>18040</c:v>
                </c:pt>
                <c:pt idx="121">
                  <c:v>18385</c:v>
                </c:pt>
                <c:pt idx="122">
                  <c:v>18707</c:v>
                </c:pt>
                <c:pt idx="123">
                  <c:v>19037</c:v>
                </c:pt>
                <c:pt idx="124">
                  <c:v>19389</c:v>
                </c:pt>
                <c:pt idx="125">
                  <c:v>19764</c:v>
                </c:pt>
                <c:pt idx="126">
                  <c:v>20139</c:v>
                </c:pt>
                <c:pt idx="127">
                  <c:v>20534</c:v>
                </c:pt>
                <c:pt idx="128">
                  <c:v>20969</c:v>
                </c:pt>
                <c:pt idx="129">
                  <c:v>21411</c:v>
                </c:pt>
                <c:pt idx="130">
                  <c:v>21876</c:v>
                </c:pt>
                <c:pt idx="131">
                  <c:v>22355</c:v>
                </c:pt>
                <c:pt idx="132">
                  <c:v>22834</c:v>
                </c:pt>
                <c:pt idx="133">
                  <c:v>23314</c:v>
                </c:pt>
                <c:pt idx="134">
                  <c:v>23794</c:v>
                </c:pt>
                <c:pt idx="135">
                  <c:v>24319</c:v>
                </c:pt>
                <c:pt idx="136">
                  <c:v>24865</c:v>
                </c:pt>
                <c:pt idx="137">
                  <c:v>25405</c:v>
                </c:pt>
                <c:pt idx="138">
                  <c:v>26035</c:v>
                </c:pt>
                <c:pt idx="139">
                  <c:v>26665</c:v>
                </c:pt>
                <c:pt idx="140">
                  <c:v>27291</c:v>
                </c:pt>
                <c:pt idx="141">
                  <c:v>27906</c:v>
                </c:pt>
                <c:pt idx="142">
                  <c:v>28495</c:v>
                </c:pt>
                <c:pt idx="143">
                  <c:v>29077</c:v>
                </c:pt>
                <c:pt idx="144">
                  <c:v>29662</c:v>
                </c:pt>
                <c:pt idx="145">
                  <c:v>30260</c:v>
                </c:pt>
                <c:pt idx="146">
                  <c:v>30860</c:v>
                </c:pt>
                <c:pt idx="147">
                  <c:v>31449</c:v>
                </c:pt>
                <c:pt idx="148">
                  <c:v>32032</c:v>
                </c:pt>
                <c:pt idx="149">
                  <c:v>32602</c:v>
                </c:pt>
                <c:pt idx="150">
                  <c:v>33174</c:v>
                </c:pt>
                <c:pt idx="151">
                  <c:v>33729</c:v>
                </c:pt>
                <c:pt idx="152">
                  <c:v>34284</c:v>
                </c:pt>
                <c:pt idx="153">
                  <c:v>34846</c:v>
                </c:pt>
                <c:pt idx="154">
                  <c:v>35394</c:v>
                </c:pt>
                <c:pt idx="155">
                  <c:v>35934</c:v>
                </c:pt>
                <c:pt idx="156">
                  <c:v>36504</c:v>
                </c:pt>
                <c:pt idx="157">
                  <c:v>37074</c:v>
                </c:pt>
                <c:pt idx="158">
                  <c:v>37644</c:v>
                </c:pt>
                <c:pt idx="159">
                  <c:v>38211</c:v>
                </c:pt>
                <c:pt idx="160">
                  <c:v>38774</c:v>
                </c:pt>
                <c:pt idx="161">
                  <c:v>39307</c:v>
                </c:pt>
                <c:pt idx="162">
                  <c:v>39831</c:v>
                </c:pt>
                <c:pt idx="163">
                  <c:v>40356</c:v>
                </c:pt>
                <c:pt idx="164">
                  <c:v>40881</c:v>
                </c:pt>
                <c:pt idx="165">
                  <c:v>41406</c:v>
                </c:pt>
                <c:pt idx="166">
                  <c:v>41944</c:v>
                </c:pt>
                <c:pt idx="167">
                  <c:v>42454</c:v>
                </c:pt>
                <c:pt idx="168">
                  <c:v>42979</c:v>
                </c:pt>
                <c:pt idx="169">
                  <c:v>43506</c:v>
                </c:pt>
                <c:pt idx="170">
                  <c:v>44031</c:v>
                </c:pt>
                <c:pt idx="171">
                  <c:v>44571</c:v>
                </c:pt>
                <c:pt idx="172">
                  <c:v>45118</c:v>
                </c:pt>
                <c:pt idx="173">
                  <c:v>45703</c:v>
                </c:pt>
                <c:pt idx="174">
                  <c:v>46284</c:v>
                </c:pt>
                <c:pt idx="175">
                  <c:v>46884</c:v>
                </c:pt>
                <c:pt idx="176">
                  <c:v>47498</c:v>
                </c:pt>
                <c:pt idx="177">
                  <c:v>48078</c:v>
                </c:pt>
                <c:pt idx="178">
                  <c:v>48599</c:v>
                </c:pt>
                <c:pt idx="179">
                  <c:v>49117</c:v>
                </c:pt>
                <c:pt idx="180">
                  <c:v>49640</c:v>
                </c:pt>
                <c:pt idx="181">
                  <c:v>50165</c:v>
                </c:pt>
                <c:pt idx="182">
                  <c:v>50690</c:v>
                </c:pt>
                <c:pt idx="183">
                  <c:v>51205</c:v>
                </c:pt>
                <c:pt idx="184">
                  <c:v>51701</c:v>
                </c:pt>
                <c:pt idx="185">
                  <c:v>52181</c:v>
                </c:pt>
                <c:pt idx="186">
                  <c:v>52649</c:v>
                </c:pt>
                <c:pt idx="187">
                  <c:v>53087</c:v>
                </c:pt>
                <c:pt idx="188">
                  <c:v>53533</c:v>
                </c:pt>
                <c:pt idx="189">
                  <c:v>53961</c:v>
                </c:pt>
                <c:pt idx="190">
                  <c:v>54363</c:v>
                </c:pt>
                <c:pt idx="191">
                  <c:v>54768</c:v>
                </c:pt>
                <c:pt idx="192">
                  <c:v>55164</c:v>
                </c:pt>
                <c:pt idx="193">
                  <c:v>55545</c:v>
                </c:pt>
                <c:pt idx="194">
                  <c:v>55920</c:v>
                </c:pt>
                <c:pt idx="195">
                  <c:v>56290</c:v>
                </c:pt>
                <c:pt idx="196">
                  <c:v>56631</c:v>
                </c:pt>
                <c:pt idx="197">
                  <c:v>56961</c:v>
                </c:pt>
                <c:pt idx="198">
                  <c:v>57283</c:v>
                </c:pt>
                <c:pt idx="199">
                  <c:v>57595</c:v>
                </c:pt>
                <c:pt idx="200">
                  <c:v>57895</c:v>
                </c:pt>
                <c:pt idx="201">
                  <c:v>58193</c:v>
                </c:pt>
                <c:pt idx="202">
                  <c:v>58472</c:v>
                </c:pt>
                <c:pt idx="203">
                  <c:v>58738</c:v>
                </c:pt>
                <c:pt idx="204">
                  <c:v>59008</c:v>
                </c:pt>
                <c:pt idx="205">
                  <c:v>59293</c:v>
                </c:pt>
                <c:pt idx="206">
                  <c:v>59578</c:v>
                </c:pt>
                <c:pt idx="207">
                  <c:v>59876</c:v>
                </c:pt>
                <c:pt idx="208">
                  <c:v>60155</c:v>
                </c:pt>
                <c:pt idx="209">
                  <c:v>60425</c:v>
                </c:pt>
                <c:pt idx="210">
                  <c:v>60710</c:v>
                </c:pt>
                <c:pt idx="211">
                  <c:v>60995</c:v>
                </c:pt>
                <c:pt idx="212">
                  <c:v>61295</c:v>
                </c:pt>
                <c:pt idx="213">
                  <c:v>61595</c:v>
                </c:pt>
                <c:pt idx="214">
                  <c:v>61895</c:v>
                </c:pt>
                <c:pt idx="215">
                  <c:v>62225</c:v>
                </c:pt>
                <c:pt idx="216">
                  <c:v>62563</c:v>
                </c:pt>
                <c:pt idx="217">
                  <c:v>62879</c:v>
                </c:pt>
                <c:pt idx="218">
                  <c:v>63179</c:v>
                </c:pt>
                <c:pt idx="219">
                  <c:v>63469</c:v>
                </c:pt>
                <c:pt idx="220">
                  <c:v>63754</c:v>
                </c:pt>
                <c:pt idx="221">
                  <c:v>64084</c:v>
                </c:pt>
                <c:pt idx="222">
                  <c:v>64414</c:v>
                </c:pt>
                <c:pt idx="223">
                  <c:v>64741</c:v>
                </c:pt>
                <c:pt idx="224">
                  <c:v>65041</c:v>
                </c:pt>
                <c:pt idx="225">
                  <c:v>65328</c:v>
                </c:pt>
                <c:pt idx="226">
                  <c:v>65581</c:v>
                </c:pt>
                <c:pt idx="227">
                  <c:v>65821</c:v>
                </c:pt>
                <c:pt idx="228">
                  <c:v>66076</c:v>
                </c:pt>
                <c:pt idx="229">
                  <c:v>66327</c:v>
                </c:pt>
                <c:pt idx="230">
                  <c:v>66567</c:v>
                </c:pt>
                <c:pt idx="231">
                  <c:v>66822</c:v>
                </c:pt>
                <c:pt idx="232">
                  <c:v>67077</c:v>
                </c:pt>
                <c:pt idx="233">
                  <c:v>67322</c:v>
                </c:pt>
                <c:pt idx="234">
                  <c:v>67548</c:v>
                </c:pt>
                <c:pt idx="235">
                  <c:v>67764</c:v>
                </c:pt>
                <c:pt idx="236">
                  <c:v>67983</c:v>
                </c:pt>
                <c:pt idx="237">
                  <c:v>68208</c:v>
                </c:pt>
                <c:pt idx="238">
                  <c:v>68448</c:v>
                </c:pt>
                <c:pt idx="239">
                  <c:v>68703</c:v>
                </c:pt>
                <c:pt idx="240">
                  <c:v>68949</c:v>
                </c:pt>
                <c:pt idx="241">
                  <c:v>69189</c:v>
                </c:pt>
                <c:pt idx="242">
                  <c:v>69416</c:v>
                </c:pt>
                <c:pt idx="243">
                  <c:v>69647</c:v>
                </c:pt>
                <c:pt idx="244">
                  <c:v>69865</c:v>
                </c:pt>
                <c:pt idx="245">
                  <c:v>70060</c:v>
                </c:pt>
                <c:pt idx="246">
                  <c:v>70257</c:v>
                </c:pt>
                <c:pt idx="247">
                  <c:v>70467</c:v>
                </c:pt>
                <c:pt idx="248">
                  <c:v>70677</c:v>
                </c:pt>
                <c:pt idx="249">
                  <c:v>70887</c:v>
                </c:pt>
                <c:pt idx="250">
                  <c:v>71127</c:v>
                </c:pt>
                <c:pt idx="251">
                  <c:v>71397</c:v>
                </c:pt>
                <c:pt idx="252">
                  <c:v>71667</c:v>
                </c:pt>
                <c:pt idx="253">
                  <c:v>71937</c:v>
                </c:pt>
                <c:pt idx="254">
                  <c:v>72207</c:v>
                </c:pt>
                <c:pt idx="255">
                  <c:v>72494</c:v>
                </c:pt>
                <c:pt idx="256">
                  <c:v>72779</c:v>
                </c:pt>
                <c:pt idx="257">
                  <c:v>73051</c:v>
                </c:pt>
                <c:pt idx="258">
                  <c:v>73321</c:v>
                </c:pt>
                <c:pt idx="259">
                  <c:v>73591</c:v>
                </c:pt>
                <c:pt idx="260">
                  <c:v>73861</c:v>
                </c:pt>
                <c:pt idx="261">
                  <c:v>74146</c:v>
                </c:pt>
                <c:pt idx="262">
                  <c:v>74431</c:v>
                </c:pt>
                <c:pt idx="263">
                  <c:v>74730</c:v>
                </c:pt>
                <c:pt idx="264">
                  <c:v>75015</c:v>
                </c:pt>
                <c:pt idx="265">
                  <c:v>75298</c:v>
                </c:pt>
                <c:pt idx="266">
                  <c:v>75568</c:v>
                </c:pt>
                <c:pt idx="267">
                  <c:v>75838</c:v>
                </c:pt>
                <c:pt idx="268">
                  <c:v>76123</c:v>
                </c:pt>
                <c:pt idx="269">
                  <c:v>76423</c:v>
                </c:pt>
                <c:pt idx="270">
                  <c:v>76716</c:v>
                </c:pt>
                <c:pt idx="271">
                  <c:v>77001</c:v>
                </c:pt>
                <c:pt idx="272">
                  <c:v>77281</c:v>
                </c:pt>
                <c:pt idx="273">
                  <c:v>77540</c:v>
                </c:pt>
                <c:pt idx="274">
                  <c:v>77795</c:v>
                </c:pt>
                <c:pt idx="275">
                  <c:v>78065</c:v>
                </c:pt>
                <c:pt idx="276">
                  <c:v>78333</c:v>
                </c:pt>
                <c:pt idx="277">
                  <c:v>78603</c:v>
                </c:pt>
                <c:pt idx="278">
                  <c:v>78884</c:v>
                </c:pt>
                <c:pt idx="279">
                  <c:v>79154</c:v>
                </c:pt>
                <c:pt idx="280">
                  <c:v>79424</c:v>
                </c:pt>
                <c:pt idx="281">
                  <c:v>79681</c:v>
                </c:pt>
                <c:pt idx="282">
                  <c:v>79921</c:v>
                </c:pt>
                <c:pt idx="283">
                  <c:v>80161</c:v>
                </c:pt>
                <c:pt idx="284">
                  <c:v>80401</c:v>
                </c:pt>
                <c:pt idx="285">
                  <c:v>80628</c:v>
                </c:pt>
                <c:pt idx="286">
                  <c:v>80824</c:v>
                </c:pt>
                <c:pt idx="287">
                  <c:v>81010</c:v>
                </c:pt>
                <c:pt idx="288">
                  <c:v>81188</c:v>
                </c:pt>
                <c:pt idx="289">
                  <c:v>81353</c:v>
                </c:pt>
                <c:pt idx="290">
                  <c:v>81506</c:v>
                </c:pt>
                <c:pt idx="291">
                  <c:v>81641</c:v>
                </c:pt>
                <c:pt idx="292">
                  <c:v>81776</c:v>
                </c:pt>
                <c:pt idx="293">
                  <c:v>81901</c:v>
                </c:pt>
                <c:pt idx="294">
                  <c:v>82021</c:v>
                </c:pt>
                <c:pt idx="295">
                  <c:v>82138</c:v>
                </c:pt>
                <c:pt idx="296">
                  <c:v>82243</c:v>
                </c:pt>
                <c:pt idx="297">
                  <c:v>82333</c:v>
                </c:pt>
                <c:pt idx="298">
                  <c:v>82419</c:v>
                </c:pt>
                <c:pt idx="299">
                  <c:v>82493</c:v>
                </c:pt>
                <c:pt idx="300">
                  <c:v>82553</c:v>
                </c:pt>
                <c:pt idx="301">
                  <c:v>82613</c:v>
                </c:pt>
                <c:pt idx="302">
                  <c:v>82673</c:v>
                </c:pt>
                <c:pt idx="303">
                  <c:v>82733</c:v>
                </c:pt>
                <c:pt idx="304">
                  <c:v>82793</c:v>
                </c:pt>
                <c:pt idx="305">
                  <c:v>82853</c:v>
                </c:pt>
                <c:pt idx="306">
                  <c:v>82913</c:v>
                </c:pt>
                <c:pt idx="307">
                  <c:v>82973</c:v>
                </c:pt>
                <c:pt idx="308">
                  <c:v>83021</c:v>
                </c:pt>
                <c:pt idx="309">
                  <c:v>83066</c:v>
                </c:pt>
                <c:pt idx="310">
                  <c:v>83111</c:v>
                </c:pt>
                <c:pt idx="311">
                  <c:v>83156</c:v>
                </c:pt>
                <c:pt idx="312">
                  <c:v>83201</c:v>
                </c:pt>
                <c:pt idx="313">
                  <c:v>83246</c:v>
                </c:pt>
                <c:pt idx="314">
                  <c:v>83284</c:v>
                </c:pt>
                <c:pt idx="315">
                  <c:v>83308</c:v>
                </c:pt>
                <c:pt idx="316">
                  <c:v>83323</c:v>
                </c:pt>
                <c:pt idx="317">
                  <c:v>83338</c:v>
                </c:pt>
                <c:pt idx="318">
                  <c:v>83353</c:v>
                </c:pt>
                <c:pt idx="319">
                  <c:v>83368</c:v>
                </c:pt>
                <c:pt idx="320">
                  <c:v>83383</c:v>
                </c:pt>
                <c:pt idx="321">
                  <c:v>83388</c:v>
                </c:pt>
                <c:pt idx="322">
                  <c:v>83388</c:v>
                </c:pt>
                <c:pt idx="323">
                  <c:v>83388</c:v>
                </c:pt>
                <c:pt idx="324">
                  <c:v>83388</c:v>
                </c:pt>
                <c:pt idx="325">
                  <c:v>83388</c:v>
                </c:pt>
                <c:pt idx="326">
                  <c:v>83388</c:v>
                </c:pt>
                <c:pt idx="327">
                  <c:v>83388</c:v>
                </c:pt>
                <c:pt idx="328">
                  <c:v>83388</c:v>
                </c:pt>
                <c:pt idx="329">
                  <c:v>83388</c:v>
                </c:pt>
                <c:pt idx="330">
                  <c:v>83388</c:v>
                </c:pt>
                <c:pt idx="331">
                  <c:v>83388</c:v>
                </c:pt>
                <c:pt idx="332">
                  <c:v>83388</c:v>
                </c:pt>
                <c:pt idx="333">
                  <c:v>83388</c:v>
                </c:pt>
                <c:pt idx="334">
                  <c:v>83388</c:v>
                </c:pt>
                <c:pt idx="335">
                  <c:v>83388</c:v>
                </c:pt>
                <c:pt idx="336">
                  <c:v>83388</c:v>
                </c:pt>
                <c:pt idx="337">
                  <c:v>83388</c:v>
                </c:pt>
                <c:pt idx="338">
                  <c:v>83388</c:v>
                </c:pt>
                <c:pt idx="339">
                  <c:v>83388</c:v>
                </c:pt>
                <c:pt idx="340">
                  <c:v>83388</c:v>
                </c:pt>
                <c:pt idx="341">
                  <c:v>83388</c:v>
                </c:pt>
                <c:pt idx="342">
                  <c:v>83388</c:v>
                </c:pt>
                <c:pt idx="343">
                  <c:v>83388</c:v>
                </c:pt>
                <c:pt idx="344">
                  <c:v>83388</c:v>
                </c:pt>
                <c:pt idx="345">
                  <c:v>83388</c:v>
                </c:pt>
                <c:pt idx="346">
                  <c:v>83388</c:v>
                </c:pt>
                <c:pt idx="347">
                  <c:v>83388</c:v>
                </c:pt>
                <c:pt idx="348">
                  <c:v>83388</c:v>
                </c:pt>
                <c:pt idx="349">
                  <c:v>83388</c:v>
                </c:pt>
                <c:pt idx="350">
                  <c:v>83388</c:v>
                </c:pt>
                <c:pt idx="351">
                  <c:v>83388</c:v>
                </c:pt>
                <c:pt idx="352">
                  <c:v>83388</c:v>
                </c:pt>
                <c:pt idx="353">
                  <c:v>83388</c:v>
                </c:pt>
                <c:pt idx="354">
                  <c:v>83388</c:v>
                </c:pt>
                <c:pt idx="355">
                  <c:v>83388</c:v>
                </c:pt>
                <c:pt idx="356">
                  <c:v>83388</c:v>
                </c:pt>
                <c:pt idx="357">
                  <c:v>83388</c:v>
                </c:pt>
                <c:pt idx="358">
                  <c:v>83388</c:v>
                </c:pt>
                <c:pt idx="359">
                  <c:v>83388</c:v>
                </c:pt>
                <c:pt idx="360">
                  <c:v>83388</c:v>
                </c:pt>
                <c:pt idx="361">
                  <c:v>83388</c:v>
                </c:pt>
                <c:pt idx="362">
                  <c:v>83388</c:v>
                </c:pt>
                <c:pt idx="363">
                  <c:v>83388</c:v>
                </c:pt>
                <c:pt idx="364">
                  <c:v>83388</c:v>
                </c:pt>
                <c:pt idx="365">
                  <c:v>83388</c:v>
                </c:pt>
                <c:pt idx="366">
                  <c:v>83388</c:v>
                </c:pt>
                <c:pt idx="367">
                  <c:v>83388</c:v>
                </c:pt>
                <c:pt idx="368">
                  <c:v>83388</c:v>
                </c:pt>
                <c:pt idx="369">
                  <c:v>83388</c:v>
                </c:pt>
                <c:pt idx="370">
                  <c:v>83388</c:v>
                </c:pt>
                <c:pt idx="371">
                  <c:v>83388</c:v>
                </c:pt>
                <c:pt idx="372">
                  <c:v>83388</c:v>
                </c:pt>
                <c:pt idx="373">
                  <c:v>83388</c:v>
                </c:pt>
                <c:pt idx="374">
                  <c:v>83388</c:v>
                </c:pt>
                <c:pt idx="375">
                  <c:v>83388</c:v>
                </c:pt>
                <c:pt idx="376">
                  <c:v>83388</c:v>
                </c:pt>
                <c:pt idx="377">
                  <c:v>83388</c:v>
                </c:pt>
                <c:pt idx="378">
                  <c:v>83388</c:v>
                </c:pt>
                <c:pt idx="379">
                  <c:v>83388</c:v>
                </c:pt>
                <c:pt idx="380">
                  <c:v>83388</c:v>
                </c:pt>
                <c:pt idx="381">
                  <c:v>83388</c:v>
                </c:pt>
                <c:pt idx="382">
                  <c:v>83388</c:v>
                </c:pt>
                <c:pt idx="383">
                  <c:v>83388</c:v>
                </c:pt>
                <c:pt idx="384">
                  <c:v>83388</c:v>
                </c:pt>
                <c:pt idx="385">
                  <c:v>83388</c:v>
                </c:pt>
                <c:pt idx="386">
                  <c:v>83388</c:v>
                </c:pt>
                <c:pt idx="387">
                  <c:v>83388</c:v>
                </c:pt>
                <c:pt idx="388">
                  <c:v>83388</c:v>
                </c:pt>
                <c:pt idx="389">
                  <c:v>83388</c:v>
                </c:pt>
                <c:pt idx="390">
                  <c:v>83388</c:v>
                </c:pt>
                <c:pt idx="391">
                  <c:v>83388</c:v>
                </c:pt>
                <c:pt idx="392">
                  <c:v>83388</c:v>
                </c:pt>
                <c:pt idx="393">
                  <c:v>83388</c:v>
                </c:pt>
                <c:pt idx="394">
                  <c:v>83388</c:v>
                </c:pt>
                <c:pt idx="395">
                  <c:v>83388</c:v>
                </c:pt>
                <c:pt idx="396">
                  <c:v>83388</c:v>
                </c:pt>
                <c:pt idx="397">
                  <c:v>83388</c:v>
                </c:pt>
                <c:pt idx="398">
                  <c:v>83388</c:v>
                </c:pt>
                <c:pt idx="399">
                  <c:v>83388</c:v>
                </c:pt>
                <c:pt idx="400">
                  <c:v>83388</c:v>
                </c:pt>
                <c:pt idx="401">
                  <c:v>83388</c:v>
                </c:pt>
                <c:pt idx="402">
                  <c:v>83388</c:v>
                </c:pt>
                <c:pt idx="403">
                  <c:v>83388</c:v>
                </c:pt>
                <c:pt idx="404">
                  <c:v>83388</c:v>
                </c:pt>
                <c:pt idx="405">
                  <c:v>83388</c:v>
                </c:pt>
                <c:pt idx="406">
                  <c:v>83388</c:v>
                </c:pt>
                <c:pt idx="407">
                  <c:v>83388</c:v>
                </c:pt>
                <c:pt idx="408">
                  <c:v>83388</c:v>
                </c:pt>
                <c:pt idx="409">
                  <c:v>83388</c:v>
                </c:pt>
                <c:pt idx="410">
                  <c:v>83388</c:v>
                </c:pt>
                <c:pt idx="411">
                  <c:v>83388</c:v>
                </c:pt>
                <c:pt idx="412">
                  <c:v>83388</c:v>
                </c:pt>
                <c:pt idx="413">
                  <c:v>83388</c:v>
                </c:pt>
                <c:pt idx="414">
                  <c:v>83388</c:v>
                </c:pt>
                <c:pt idx="415">
                  <c:v>83388</c:v>
                </c:pt>
                <c:pt idx="416">
                  <c:v>83388</c:v>
                </c:pt>
                <c:pt idx="417">
                  <c:v>83388</c:v>
                </c:pt>
                <c:pt idx="418">
                  <c:v>83388</c:v>
                </c:pt>
                <c:pt idx="419">
                  <c:v>83388</c:v>
                </c:pt>
                <c:pt idx="420">
                  <c:v>83388</c:v>
                </c:pt>
                <c:pt idx="421">
                  <c:v>83388</c:v>
                </c:pt>
                <c:pt idx="422">
                  <c:v>83388</c:v>
                </c:pt>
                <c:pt idx="423">
                  <c:v>83388</c:v>
                </c:pt>
                <c:pt idx="424">
                  <c:v>83388</c:v>
                </c:pt>
                <c:pt idx="425">
                  <c:v>83388</c:v>
                </c:pt>
                <c:pt idx="426">
                  <c:v>83388</c:v>
                </c:pt>
                <c:pt idx="427">
                  <c:v>83388</c:v>
                </c:pt>
                <c:pt idx="428">
                  <c:v>83388</c:v>
                </c:pt>
                <c:pt idx="429">
                  <c:v>83388</c:v>
                </c:pt>
                <c:pt idx="430">
                  <c:v>83388</c:v>
                </c:pt>
                <c:pt idx="431">
                  <c:v>83388</c:v>
                </c:pt>
                <c:pt idx="432">
                  <c:v>83388</c:v>
                </c:pt>
                <c:pt idx="433">
                  <c:v>83388</c:v>
                </c:pt>
                <c:pt idx="434">
                  <c:v>83388</c:v>
                </c:pt>
                <c:pt idx="435">
                  <c:v>83388</c:v>
                </c:pt>
                <c:pt idx="436">
                  <c:v>83388</c:v>
                </c:pt>
                <c:pt idx="437">
                  <c:v>83388</c:v>
                </c:pt>
                <c:pt idx="438">
                  <c:v>83388</c:v>
                </c:pt>
                <c:pt idx="439">
                  <c:v>83388</c:v>
                </c:pt>
                <c:pt idx="440">
                  <c:v>83388</c:v>
                </c:pt>
                <c:pt idx="441">
                  <c:v>83388</c:v>
                </c:pt>
                <c:pt idx="442">
                  <c:v>83388</c:v>
                </c:pt>
                <c:pt idx="443">
                  <c:v>83388</c:v>
                </c:pt>
                <c:pt idx="444">
                  <c:v>83388</c:v>
                </c:pt>
                <c:pt idx="445">
                  <c:v>83388</c:v>
                </c:pt>
                <c:pt idx="446">
                  <c:v>83388</c:v>
                </c:pt>
                <c:pt idx="447">
                  <c:v>83388</c:v>
                </c:pt>
                <c:pt idx="448">
                  <c:v>83388</c:v>
                </c:pt>
                <c:pt idx="449">
                  <c:v>83388</c:v>
                </c:pt>
                <c:pt idx="450">
                  <c:v>83388</c:v>
                </c:pt>
                <c:pt idx="451">
                  <c:v>83388</c:v>
                </c:pt>
                <c:pt idx="452">
                  <c:v>83388</c:v>
                </c:pt>
                <c:pt idx="453">
                  <c:v>83388</c:v>
                </c:pt>
                <c:pt idx="454">
                  <c:v>83388</c:v>
                </c:pt>
                <c:pt idx="455">
                  <c:v>83388</c:v>
                </c:pt>
                <c:pt idx="456">
                  <c:v>83388</c:v>
                </c:pt>
                <c:pt idx="457">
                  <c:v>83388</c:v>
                </c:pt>
                <c:pt idx="458">
                  <c:v>83388</c:v>
                </c:pt>
                <c:pt idx="459">
                  <c:v>83388</c:v>
                </c:pt>
                <c:pt idx="460">
                  <c:v>83388</c:v>
                </c:pt>
                <c:pt idx="461">
                  <c:v>83388</c:v>
                </c:pt>
                <c:pt idx="462">
                  <c:v>83388</c:v>
                </c:pt>
                <c:pt idx="463">
                  <c:v>83388</c:v>
                </c:pt>
                <c:pt idx="464">
                  <c:v>83388</c:v>
                </c:pt>
                <c:pt idx="465">
                  <c:v>83388</c:v>
                </c:pt>
                <c:pt idx="466">
                  <c:v>83388</c:v>
                </c:pt>
                <c:pt idx="467">
                  <c:v>83388</c:v>
                </c:pt>
                <c:pt idx="468">
                  <c:v>83388</c:v>
                </c:pt>
                <c:pt idx="469">
                  <c:v>83388</c:v>
                </c:pt>
                <c:pt idx="470">
                  <c:v>83388</c:v>
                </c:pt>
                <c:pt idx="471">
                  <c:v>83388</c:v>
                </c:pt>
                <c:pt idx="472">
                  <c:v>83388</c:v>
                </c:pt>
                <c:pt idx="473">
                  <c:v>83388</c:v>
                </c:pt>
                <c:pt idx="474">
                  <c:v>83388</c:v>
                </c:pt>
                <c:pt idx="475">
                  <c:v>83388</c:v>
                </c:pt>
                <c:pt idx="476">
                  <c:v>83388</c:v>
                </c:pt>
                <c:pt idx="477">
                  <c:v>83388</c:v>
                </c:pt>
                <c:pt idx="478">
                  <c:v>83388</c:v>
                </c:pt>
                <c:pt idx="479">
                  <c:v>83388</c:v>
                </c:pt>
                <c:pt idx="480">
                  <c:v>83388</c:v>
                </c:pt>
                <c:pt idx="481">
                  <c:v>83388</c:v>
                </c:pt>
                <c:pt idx="482">
                  <c:v>83388</c:v>
                </c:pt>
                <c:pt idx="483">
                  <c:v>83388</c:v>
                </c:pt>
                <c:pt idx="484">
                  <c:v>83388</c:v>
                </c:pt>
                <c:pt idx="485">
                  <c:v>83388</c:v>
                </c:pt>
                <c:pt idx="486">
                  <c:v>83388</c:v>
                </c:pt>
                <c:pt idx="487">
                  <c:v>83388</c:v>
                </c:pt>
                <c:pt idx="488">
                  <c:v>83388</c:v>
                </c:pt>
                <c:pt idx="489">
                  <c:v>83388</c:v>
                </c:pt>
                <c:pt idx="490">
                  <c:v>83388</c:v>
                </c:pt>
                <c:pt idx="491">
                  <c:v>83388</c:v>
                </c:pt>
                <c:pt idx="492">
                  <c:v>83388</c:v>
                </c:pt>
                <c:pt idx="493">
                  <c:v>83388</c:v>
                </c:pt>
                <c:pt idx="494">
                  <c:v>83388</c:v>
                </c:pt>
                <c:pt idx="495">
                  <c:v>83388</c:v>
                </c:pt>
                <c:pt idx="496">
                  <c:v>83388</c:v>
                </c:pt>
                <c:pt idx="497">
                  <c:v>83388</c:v>
                </c:pt>
                <c:pt idx="498">
                  <c:v>83388</c:v>
                </c:pt>
                <c:pt idx="499">
                  <c:v>83388</c:v>
                </c:pt>
                <c:pt idx="500">
                  <c:v>83388</c:v>
                </c:pt>
                <c:pt idx="501">
                  <c:v>83388</c:v>
                </c:pt>
                <c:pt idx="502">
                  <c:v>83388</c:v>
                </c:pt>
                <c:pt idx="503">
                  <c:v>83388</c:v>
                </c:pt>
                <c:pt idx="504">
                  <c:v>83388</c:v>
                </c:pt>
                <c:pt idx="505">
                  <c:v>83388</c:v>
                </c:pt>
                <c:pt idx="506">
                  <c:v>83388</c:v>
                </c:pt>
                <c:pt idx="507">
                  <c:v>83388</c:v>
                </c:pt>
                <c:pt idx="508">
                  <c:v>83388</c:v>
                </c:pt>
                <c:pt idx="509">
                  <c:v>83388</c:v>
                </c:pt>
                <c:pt idx="510">
                  <c:v>83388</c:v>
                </c:pt>
                <c:pt idx="511">
                  <c:v>83388</c:v>
                </c:pt>
                <c:pt idx="512">
                  <c:v>83388</c:v>
                </c:pt>
                <c:pt idx="513">
                  <c:v>83388</c:v>
                </c:pt>
                <c:pt idx="514">
                  <c:v>83388</c:v>
                </c:pt>
                <c:pt idx="515">
                  <c:v>83388</c:v>
                </c:pt>
                <c:pt idx="516">
                  <c:v>83388</c:v>
                </c:pt>
                <c:pt idx="517">
                  <c:v>83388</c:v>
                </c:pt>
                <c:pt idx="518">
                  <c:v>83388</c:v>
                </c:pt>
                <c:pt idx="519">
                  <c:v>83388</c:v>
                </c:pt>
                <c:pt idx="520">
                  <c:v>83388</c:v>
                </c:pt>
                <c:pt idx="521">
                  <c:v>83388</c:v>
                </c:pt>
                <c:pt idx="522">
                  <c:v>83388</c:v>
                </c:pt>
                <c:pt idx="523">
                  <c:v>83388</c:v>
                </c:pt>
                <c:pt idx="524">
                  <c:v>83388</c:v>
                </c:pt>
                <c:pt idx="525">
                  <c:v>83388</c:v>
                </c:pt>
                <c:pt idx="526">
                  <c:v>83388</c:v>
                </c:pt>
                <c:pt idx="527">
                  <c:v>83388</c:v>
                </c:pt>
                <c:pt idx="528">
                  <c:v>83388</c:v>
                </c:pt>
                <c:pt idx="529">
                  <c:v>83388</c:v>
                </c:pt>
                <c:pt idx="530">
                  <c:v>83388</c:v>
                </c:pt>
                <c:pt idx="531">
                  <c:v>83388</c:v>
                </c:pt>
                <c:pt idx="532">
                  <c:v>83388</c:v>
                </c:pt>
                <c:pt idx="533">
                  <c:v>83388</c:v>
                </c:pt>
                <c:pt idx="534">
                  <c:v>83388</c:v>
                </c:pt>
                <c:pt idx="535">
                  <c:v>83388</c:v>
                </c:pt>
                <c:pt idx="536">
                  <c:v>83388</c:v>
                </c:pt>
                <c:pt idx="537">
                  <c:v>83388</c:v>
                </c:pt>
                <c:pt idx="538">
                  <c:v>83388</c:v>
                </c:pt>
                <c:pt idx="539">
                  <c:v>83388</c:v>
                </c:pt>
                <c:pt idx="540">
                  <c:v>83388</c:v>
                </c:pt>
                <c:pt idx="541">
                  <c:v>83388</c:v>
                </c:pt>
                <c:pt idx="542">
                  <c:v>83388</c:v>
                </c:pt>
                <c:pt idx="543">
                  <c:v>83388</c:v>
                </c:pt>
                <c:pt idx="544">
                  <c:v>83388</c:v>
                </c:pt>
                <c:pt idx="545">
                  <c:v>83388</c:v>
                </c:pt>
                <c:pt idx="546">
                  <c:v>83388</c:v>
                </c:pt>
                <c:pt idx="547">
                  <c:v>83388</c:v>
                </c:pt>
                <c:pt idx="548">
                  <c:v>83388</c:v>
                </c:pt>
                <c:pt idx="549">
                  <c:v>83388</c:v>
                </c:pt>
                <c:pt idx="550">
                  <c:v>83388</c:v>
                </c:pt>
                <c:pt idx="551">
                  <c:v>83388</c:v>
                </c:pt>
                <c:pt idx="552">
                  <c:v>83388</c:v>
                </c:pt>
                <c:pt idx="553">
                  <c:v>83388</c:v>
                </c:pt>
                <c:pt idx="554">
                  <c:v>83388</c:v>
                </c:pt>
                <c:pt idx="555">
                  <c:v>83388</c:v>
                </c:pt>
                <c:pt idx="556">
                  <c:v>83388</c:v>
                </c:pt>
                <c:pt idx="557">
                  <c:v>83388</c:v>
                </c:pt>
                <c:pt idx="558">
                  <c:v>83388</c:v>
                </c:pt>
                <c:pt idx="559">
                  <c:v>83388</c:v>
                </c:pt>
                <c:pt idx="560">
                  <c:v>83388</c:v>
                </c:pt>
                <c:pt idx="561">
                  <c:v>83388</c:v>
                </c:pt>
                <c:pt idx="562">
                  <c:v>83388</c:v>
                </c:pt>
                <c:pt idx="563">
                  <c:v>83388</c:v>
                </c:pt>
                <c:pt idx="564">
                  <c:v>83388</c:v>
                </c:pt>
                <c:pt idx="565">
                  <c:v>83388</c:v>
                </c:pt>
                <c:pt idx="566">
                  <c:v>83388</c:v>
                </c:pt>
                <c:pt idx="567">
                  <c:v>83388</c:v>
                </c:pt>
                <c:pt idx="568">
                  <c:v>83388</c:v>
                </c:pt>
                <c:pt idx="569">
                  <c:v>83388</c:v>
                </c:pt>
                <c:pt idx="570">
                  <c:v>83388</c:v>
                </c:pt>
                <c:pt idx="571">
                  <c:v>83388</c:v>
                </c:pt>
                <c:pt idx="572">
                  <c:v>83388</c:v>
                </c:pt>
                <c:pt idx="573">
                  <c:v>83388</c:v>
                </c:pt>
                <c:pt idx="574">
                  <c:v>83388</c:v>
                </c:pt>
                <c:pt idx="575">
                  <c:v>83388</c:v>
                </c:pt>
                <c:pt idx="576">
                  <c:v>83388</c:v>
                </c:pt>
                <c:pt idx="577">
                  <c:v>83388</c:v>
                </c:pt>
                <c:pt idx="578">
                  <c:v>83388</c:v>
                </c:pt>
                <c:pt idx="579">
                  <c:v>83388</c:v>
                </c:pt>
                <c:pt idx="580">
                  <c:v>83388</c:v>
                </c:pt>
                <c:pt idx="581">
                  <c:v>83388</c:v>
                </c:pt>
                <c:pt idx="582">
                  <c:v>83388</c:v>
                </c:pt>
                <c:pt idx="583">
                  <c:v>83388</c:v>
                </c:pt>
                <c:pt idx="584">
                  <c:v>83388</c:v>
                </c:pt>
                <c:pt idx="585">
                  <c:v>83388</c:v>
                </c:pt>
                <c:pt idx="586">
                  <c:v>83388</c:v>
                </c:pt>
                <c:pt idx="587">
                  <c:v>83388</c:v>
                </c:pt>
                <c:pt idx="588">
                  <c:v>83388</c:v>
                </c:pt>
                <c:pt idx="589">
                  <c:v>83388</c:v>
                </c:pt>
                <c:pt idx="590">
                  <c:v>83388</c:v>
                </c:pt>
                <c:pt idx="591">
                  <c:v>83388</c:v>
                </c:pt>
                <c:pt idx="592">
                  <c:v>83388</c:v>
                </c:pt>
                <c:pt idx="593">
                  <c:v>83388</c:v>
                </c:pt>
                <c:pt idx="594">
                  <c:v>83388</c:v>
                </c:pt>
                <c:pt idx="595">
                  <c:v>83388</c:v>
                </c:pt>
                <c:pt idx="596">
                  <c:v>83388</c:v>
                </c:pt>
                <c:pt idx="597">
                  <c:v>83388</c:v>
                </c:pt>
                <c:pt idx="598">
                  <c:v>83388</c:v>
                </c:pt>
                <c:pt idx="599">
                  <c:v>83388</c:v>
                </c:pt>
                <c:pt idx="600">
                  <c:v>83388</c:v>
                </c:pt>
                <c:pt idx="601">
                  <c:v>83388</c:v>
                </c:pt>
                <c:pt idx="602">
                  <c:v>83388</c:v>
                </c:pt>
                <c:pt idx="603">
                  <c:v>83388</c:v>
                </c:pt>
                <c:pt idx="604">
                  <c:v>83388</c:v>
                </c:pt>
                <c:pt idx="605">
                  <c:v>83388</c:v>
                </c:pt>
                <c:pt idx="606">
                  <c:v>83388</c:v>
                </c:pt>
                <c:pt idx="607">
                  <c:v>83388</c:v>
                </c:pt>
                <c:pt idx="608">
                  <c:v>83388</c:v>
                </c:pt>
                <c:pt idx="609">
                  <c:v>83388</c:v>
                </c:pt>
                <c:pt idx="610">
                  <c:v>83388</c:v>
                </c:pt>
                <c:pt idx="611">
                  <c:v>83388</c:v>
                </c:pt>
                <c:pt idx="612">
                  <c:v>83388</c:v>
                </c:pt>
                <c:pt idx="613">
                  <c:v>83388</c:v>
                </c:pt>
                <c:pt idx="614">
                  <c:v>83388</c:v>
                </c:pt>
                <c:pt idx="615">
                  <c:v>83388</c:v>
                </c:pt>
                <c:pt idx="616">
                  <c:v>83388</c:v>
                </c:pt>
                <c:pt idx="617">
                  <c:v>83388</c:v>
                </c:pt>
                <c:pt idx="618">
                  <c:v>83388</c:v>
                </c:pt>
                <c:pt idx="619">
                  <c:v>83388</c:v>
                </c:pt>
                <c:pt idx="620">
                  <c:v>83388</c:v>
                </c:pt>
                <c:pt idx="621">
                  <c:v>83388</c:v>
                </c:pt>
                <c:pt idx="622">
                  <c:v>83388</c:v>
                </c:pt>
                <c:pt idx="623">
                  <c:v>83388</c:v>
                </c:pt>
                <c:pt idx="624">
                  <c:v>83388</c:v>
                </c:pt>
                <c:pt idx="625">
                  <c:v>83388</c:v>
                </c:pt>
                <c:pt idx="626">
                  <c:v>83388</c:v>
                </c:pt>
                <c:pt idx="627">
                  <c:v>83388</c:v>
                </c:pt>
                <c:pt idx="628">
                  <c:v>83388</c:v>
                </c:pt>
                <c:pt idx="629">
                  <c:v>83388</c:v>
                </c:pt>
                <c:pt idx="630">
                  <c:v>83388</c:v>
                </c:pt>
                <c:pt idx="631">
                  <c:v>83388</c:v>
                </c:pt>
                <c:pt idx="632">
                  <c:v>83388</c:v>
                </c:pt>
                <c:pt idx="633">
                  <c:v>83388</c:v>
                </c:pt>
                <c:pt idx="634">
                  <c:v>83388</c:v>
                </c:pt>
                <c:pt idx="635">
                  <c:v>83388</c:v>
                </c:pt>
                <c:pt idx="636">
                  <c:v>83388</c:v>
                </c:pt>
                <c:pt idx="637">
                  <c:v>83388</c:v>
                </c:pt>
                <c:pt idx="638">
                  <c:v>83388</c:v>
                </c:pt>
                <c:pt idx="639">
                  <c:v>83388</c:v>
                </c:pt>
                <c:pt idx="640">
                  <c:v>83388</c:v>
                </c:pt>
                <c:pt idx="641">
                  <c:v>83388</c:v>
                </c:pt>
                <c:pt idx="642">
                  <c:v>83388</c:v>
                </c:pt>
                <c:pt idx="643">
                  <c:v>83388</c:v>
                </c:pt>
                <c:pt idx="644">
                  <c:v>83388</c:v>
                </c:pt>
                <c:pt idx="645">
                  <c:v>83388</c:v>
                </c:pt>
                <c:pt idx="646">
                  <c:v>83388</c:v>
                </c:pt>
                <c:pt idx="647">
                  <c:v>83388</c:v>
                </c:pt>
                <c:pt idx="648">
                  <c:v>83388</c:v>
                </c:pt>
                <c:pt idx="649">
                  <c:v>83388</c:v>
                </c:pt>
                <c:pt idx="650">
                  <c:v>83388</c:v>
                </c:pt>
                <c:pt idx="651">
                  <c:v>83388</c:v>
                </c:pt>
                <c:pt idx="652">
                  <c:v>83388</c:v>
                </c:pt>
                <c:pt idx="653">
                  <c:v>83388</c:v>
                </c:pt>
                <c:pt idx="654">
                  <c:v>83388</c:v>
                </c:pt>
                <c:pt idx="655">
                  <c:v>83388</c:v>
                </c:pt>
                <c:pt idx="656">
                  <c:v>83388</c:v>
                </c:pt>
                <c:pt idx="657">
                  <c:v>83388</c:v>
                </c:pt>
                <c:pt idx="658">
                  <c:v>83388</c:v>
                </c:pt>
                <c:pt idx="659">
                  <c:v>83388</c:v>
                </c:pt>
                <c:pt idx="660">
                  <c:v>83388</c:v>
                </c:pt>
                <c:pt idx="661">
                  <c:v>83388</c:v>
                </c:pt>
                <c:pt idx="662">
                  <c:v>83388</c:v>
                </c:pt>
                <c:pt idx="663">
                  <c:v>83388</c:v>
                </c:pt>
                <c:pt idx="664">
                  <c:v>83388</c:v>
                </c:pt>
                <c:pt idx="665">
                  <c:v>83388</c:v>
                </c:pt>
                <c:pt idx="666">
                  <c:v>83388</c:v>
                </c:pt>
                <c:pt idx="667">
                  <c:v>83388</c:v>
                </c:pt>
                <c:pt idx="668">
                  <c:v>83388</c:v>
                </c:pt>
                <c:pt idx="669">
                  <c:v>83388</c:v>
                </c:pt>
                <c:pt idx="670">
                  <c:v>83388</c:v>
                </c:pt>
                <c:pt idx="671">
                  <c:v>83388</c:v>
                </c:pt>
                <c:pt idx="672">
                  <c:v>83388</c:v>
                </c:pt>
                <c:pt idx="673">
                  <c:v>83388</c:v>
                </c:pt>
                <c:pt idx="674">
                  <c:v>83388</c:v>
                </c:pt>
                <c:pt idx="675">
                  <c:v>83388</c:v>
                </c:pt>
                <c:pt idx="676">
                  <c:v>83388</c:v>
                </c:pt>
                <c:pt idx="677">
                  <c:v>83388</c:v>
                </c:pt>
                <c:pt idx="678">
                  <c:v>83388</c:v>
                </c:pt>
                <c:pt idx="679">
                  <c:v>83388</c:v>
                </c:pt>
                <c:pt idx="680">
                  <c:v>83388</c:v>
                </c:pt>
                <c:pt idx="681">
                  <c:v>83388</c:v>
                </c:pt>
                <c:pt idx="682">
                  <c:v>83388</c:v>
                </c:pt>
                <c:pt idx="683">
                  <c:v>83388</c:v>
                </c:pt>
                <c:pt idx="684">
                  <c:v>83388</c:v>
                </c:pt>
                <c:pt idx="685">
                  <c:v>83388</c:v>
                </c:pt>
                <c:pt idx="686">
                  <c:v>83388</c:v>
                </c:pt>
                <c:pt idx="687">
                  <c:v>83388</c:v>
                </c:pt>
                <c:pt idx="688">
                  <c:v>83388</c:v>
                </c:pt>
                <c:pt idx="689">
                  <c:v>83388</c:v>
                </c:pt>
                <c:pt idx="690">
                  <c:v>83388</c:v>
                </c:pt>
                <c:pt idx="691">
                  <c:v>83388</c:v>
                </c:pt>
                <c:pt idx="692">
                  <c:v>83388</c:v>
                </c:pt>
                <c:pt idx="693">
                  <c:v>83388</c:v>
                </c:pt>
                <c:pt idx="694">
                  <c:v>83388</c:v>
                </c:pt>
                <c:pt idx="695">
                  <c:v>83388</c:v>
                </c:pt>
                <c:pt idx="696">
                  <c:v>83388</c:v>
                </c:pt>
                <c:pt idx="697">
                  <c:v>83388</c:v>
                </c:pt>
                <c:pt idx="698">
                  <c:v>83388</c:v>
                </c:pt>
                <c:pt idx="699">
                  <c:v>83388</c:v>
                </c:pt>
                <c:pt idx="700">
                  <c:v>83388</c:v>
                </c:pt>
                <c:pt idx="701">
                  <c:v>83388</c:v>
                </c:pt>
                <c:pt idx="702">
                  <c:v>83388</c:v>
                </c:pt>
                <c:pt idx="703">
                  <c:v>83388</c:v>
                </c:pt>
                <c:pt idx="704">
                  <c:v>83388</c:v>
                </c:pt>
                <c:pt idx="705">
                  <c:v>83388</c:v>
                </c:pt>
                <c:pt idx="706">
                  <c:v>83388</c:v>
                </c:pt>
                <c:pt idx="707">
                  <c:v>83388</c:v>
                </c:pt>
                <c:pt idx="708">
                  <c:v>83388</c:v>
                </c:pt>
                <c:pt idx="709">
                  <c:v>83388</c:v>
                </c:pt>
                <c:pt idx="710">
                  <c:v>83388</c:v>
                </c:pt>
                <c:pt idx="711">
                  <c:v>83388</c:v>
                </c:pt>
                <c:pt idx="712">
                  <c:v>83388</c:v>
                </c:pt>
                <c:pt idx="713">
                  <c:v>83388</c:v>
                </c:pt>
                <c:pt idx="714">
                  <c:v>83388</c:v>
                </c:pt>
                <c:pt idx="715">
                  <c:v>83388</c:v>
                </c:pt>
                <c:pt idx="716">
                  <c:v>83388</c:v>
                </c:pt>
                <c:pt idx="717">
                  <c:v>83388</c:v>
                </c:pt>
                <c:pt idx="718">
                  <c:v>83388</c:v>
                </c:pt>
                <c:pt idx="719">
                  <c:v>83388</c:v>
                </c:pt>
                <c:pt idx="720">
                  <c:v>83388</c:v>
                </c:pt>
                <c:pt idx="721">
                  <c:v>83388</c:v>
                </c:pt>
                <c:pt idx="722">
                  <c:v>83388</c:v>
                </c:pt>
                <c:pt idx="723">
                  <c:v>83388</c:v>
                </c:pt>
                <c:pt idx="724">
                  <c:v>83388</c:v>
                </c:pt>
                <c:pt idx="725">
                  <c:v>83388</c:v>
                </c:pt>
                <c:pt idx="726">
                  <c:v>83388</c:v>
                </c:pt>
                <c:pt idx="727">
                  <c:v>83388</c:v>
                </c:pt>
                <c:pt idx="728">
                  <c:v>83388</c:v>
                </c:pt>
                <c:pt idx="729">
                  <c:v>83388</c:v>
                </c:pt>
                <c:pt idx="730">
                  <c:v>83388</c:v>
                </c:pt>
                <c:pt idx="731">
                  <c:v>83388</c:v>
                </c:pt>
                <c:pt idx="732">
                  <c:v>83388</c:v>
                </c:pt>
                <c:pt idx="733">
                  <c:v>83388</c:v>
                </c:pt>
                <c:pt idx="734">
                  <c:v>83388</c:v>
                </c:pt>
                <c:pt idx="735">
                  <c:v>83388</c:v>
                </c:pt>
                <c:pt idx="736">
                  <c:v>83388</c:v>
                </c:pt>
                <c:pt idx="737">
                  <c:v>83388</c:v>
                </c:pt>
                <c:pt idx="738">
                  <c:v>83388</c:v>
                </c:pt>
                <c:pt idx="739">
                  <c:v>83388</c:v>
                </c:pt>
                <c:pt idx="740">
                  <c:v>83388</c:v>
                </c:pt>
                <c:pt idx="741">
                  <c:v>83388</c:v>
                </c:pt>
                <c:pt idx="742">
                  <c:v>83388</c:v>
                </c:pt>
                <c:pt idx="743">
                  <c:v>83388</c:v>
                </c:pt>
                <c:pt idx="744">
                  <c:v>83388</c:v>
                </c:pt>
                <c:pt idx="745">
                  <c:v>83388</c:v>
                </c:pt>
                <c:pt idx="746">
                  <c:v>83388</c:v>
                </c:pt>
                <c:pt idx="747">
                  <c:v>83388</c:v>
                </c:pt>
                <c:pt idx="748">
                  <c:v>83388</c:v>
                </c:pt>
                <c:pt idx="749">
                  <c:v>83388</c:v>
                </c:pt>
                <c:pt idx="750">
                  <c:v>83388</c:v>
                </c:pt>
                <c:pt idx="751">
                  <c:v>83388</c:v>
                </c:pt>
                <c:pt idx="752">
                  <c:v>83388</c:v>
                </c:pt>
                <c:pt idx="753">
                  <c:v>83388</c:v>
                </c:pt>
                <c:pt idx="754">
                  <c:v>83388</c:v>
                </c:pt>
                <c:pt idx="755">
                  <c:v>83388</c:v>
                </c:pt>
                <c:pt idx="756">
                  <c:v>83388</c:v>
                </c:pt>
                <c:pt idx="757">
                  <c:v>83388</c:v>
                </c:pt>
                <c:pt idx="758">
                  <c:v>83388</c:v>
                </c:pt>
                <c:pt idx="759">
                  <c:v>83388</c:v>
                </c:pt>
                <c:pt idx="760">
                  <c:v>83388</c:v>
                </c:pt>
                <c:pt idx="761">
                  <c:v>83388</c:v>
                </c:pt>
                <c:pt idx="762">
                  <c:v>83388</c:v>
                </c:pt>
                <c:pt idx="763">
                  <c:v>83388</c:v>
                </c:pt>
                <c:pt idx="764">
                  <c:v>83388</c:v>
                </c:pt>
                <c:pt idx="765">
                  <c:v>83388</c:v>
                </c:pt>
                <c:pt idx="766">
                  <c:v>83388</c:v>
                </c:pt>
                <c:pt idx="767">
                  <c:v>83388</c:v>
                </c:pt>
                <c:pt idx="768">
                  <c:v>83388</c:v>
                </c:pt>
                <c:pt idx="769">
                  <c:v>83388</c:v>
                </c:pt>
                <c:pt idx="770">
                  <c:v>83388</c:v>
                </c:pt>
                <c:pt idx="771">
                  <c:v>83388</c:v>
                </c:pt>
                <c:pt idx="772">
                  <c:v>83388</c:v>
                </c:pt>
                <c:pt idx="773">
                  <c:v>83388</c:v>
                </c:pt>
                <c:pt idx="774">
                  <c:v>83388</c:v>
                </c:pt>
                <c:pt idx="775">
                  <c:v>83388</c:v>
                </c:pt>
                <c:pt idx="776">
                  <c:v>83388</c:v>
                </c:pt>
                <c:pt idx="777">
                  <c:v>83388</c:v>
                </c:pt>
                <c:pt idx="778">
                  <c:v>83388</c:v>
                </c:pt>
                <c:pt idx="779">
                  <c:v>83388</c:v>
                </c:pt>
                <c:pt idx="780">
                  <c:v>83388</c:v>
                </c:pt>
                <c:pt idx="781">
                  <c:v>83388</c:v>
                </c:pt>
                <c:pt idx="782">
                  <c:v>83388</c:v>
                </c:pt>
                <c:pt idx="783">
                  <c:v>83388</c:v>
                </c:pt>
                <c:pt idx="784">
                  <c:v>83388</c:v>
                </c:pt>
                <c:pt idx="785">
                  <c:v>83388</c:v>
                </c:pt>
                <c:pt idx="786">
                  <c:v>83388</c:v>
                </c:pt>
                <c:pt idx="787">
                  <c:v>83388</c:v>
                </c:pt>
                <c:pt idx="788">
                  <c:v>83388</c:v>
                </c:pt>
                <c:pt idx="789">
                  <c:v>83388</c:v>
                </c:pt>
                <c:pt idx="790">
                  <c:v>83388</c:v>
                </c:pt>
                <c:pt idx="791">
                  <c:v>83388</c:v>
                </c:pt>
                <c:pt idx="792">
                  <c:v>83388</c:v>
                </c:pt>
                <c:pt idx="793">
                  <c:v>83388</c:v>
                </c:pt>
                <c:pt idx="794">
                  <c:v>83388</c:v>
                </c:pt>
                <c:pt idx="795">
                  <c:v>83388</c:v>
                </c:pt>
                <c:pt idx="796">
                  <c:v>83388</c:v>
                </c:pt>
                <c:pt idx="797">
                  <c:v>83388</c:v>
                </c:pt>
                <c:pt idx="798">
                  <c:v>83388</c:v>
                </c:pt>
                <c:pt idx="799">
                  <c:v>83388</c:v>
                </c:pt>
                <c:pt idx="800">
                  <c:v>83388</c:v>
                </c:pt>
                <c:pt idx="801">
                  <c:v>83388</c:v>
                </c:pt>
                <c:pt idx="802">
                  <c:v>83388</c:v>
                </c:pt>
                <c:pt idx="803">
                  <c:v>83388</c:v>
                </c:pt>
                <c:pt idx="804">
                  <c:v>83388</c:v>
                </c:pt>
                <c:pt idx="805">
                  <c:v>83388</c:v>
                </c:pt>
                <c:pt idx="806">
                  <c:v>83388</c:v>
                </c:pt>
                <c:pt idx="807">
                  <c:v>83388</c:v>
                </c:pt>
                <c:pt idx="808">
                  <c:v>83388</c:v>
                </c:pt>
                <c:pt idx="809">
                  <c:v>83388</c:v>
                </c:pt>
                <c:pt idx="810">
                  <c:v>83388</c:v>
                </c:pt>
                <c:pt idx="811">
                  <c:v>83388</c:v>
                </c:pt>
                <c:pt idx="812">
                  <c:v>83388</c:v>
                </c:pt>
                <c:pt idx="813">
                  <c:v>83388</c:v>
                </c:pt>
                <c:pt idx="814">
                  <c:v>83388</c:v>
                </c:pt>
                <c:pt idx="815">
                  <c:v>83388</c:v>
                </c:pt>
                <c:pt idx="816">
                  <c:v>83388</c:v>
                </c:pt>
                <c:pt idx="817">
                  <c:v>83388</c:v>
                </c:pt>
                <c:pt idx="818">
                  <c:v>83388</c:v>
                </c:pt>
                <c:pt idx="819">
                  <c:v>83388</c:v>
                </c:pt>
                <c:pt idx="820">
                  <c:v>83388</c:v>
                </c:pt>
                <c:pt idx="821">
                  <c:v>83388</c:v>
                </c:pt>
                <c:pt idx="822">
                  <c:v>83388</c:v>
                </c:pt>
                <c:pt idx="823">
                  <c:v>83388</c:v>
                </c:pt>
                <c:pt idx="824">
                  <c:v>83388</c:v>
                </c:pt>
                <c:pt idx="825">
                  <c:v>83388</c:v>
                </c:pt>
                <c:pt idx="826">
                  <c:v>83388</c:v>
                </c:pt>
                <c:pt idx="827">
                  <c:v>83388</c:v>
                </c:pt>
                <c:pt idx="828">
                  <c:v>83388</c:v>
                </c:pt>
                <c:pt idx="829">
                  <c:v>83388</c:v>
                </c:pt>
                <c:pt idx="830">
                  <c:v>83388</c:v>
                </c:pt>
                <c:pt idx="831">
                  <c:v>83388</c:v>
                </c:pt>
                <c:pt idx="832">
                  <c:v>83388</c:v>
                </c:pt>
                <c:pt idx="833">
                  <c:v>83388</c:v>
                </c:pt>
                <c:pt idx="834">
                  <c:v>83388</c:v>
                </c:pt>
                <c:pt idx="835">
                  <c:v>83388</c:v>
                </c:pt>
                <c:pt idx="836">
                  <c:v>83388</c:v>
                </c:pt>
                <c:pt idx="837">
                  <c:v>83388</c:v>
                </c:pt>
                <c:pt idx="838">
                  <c:v>83388</c:v>
                </c:pt>
                <c:pt idx="839">
                  <c:v>83388</c:v>
                </c:pt>
                <c:pt idx="840">
                  <c:v>83388</c:v>
                </c:pt>
                <c:pt idx="841">
                  <c:v>83388</c:v>
                </c:pt>
                <c:pt idx="842">
                  <c:v>83388</c:v>
                </c:pt>
                <c:pt idx="843">
                  <c:v>83388</c:v>
                </c:pt>
                <c:pt idx="844">
                  <c:v>83388</c:v>
                </c:pt>
                <c:pt idx="845">
                  <c:v>83388</c:v>
                </c:pt>
                <c:pt idx="846">
                  <c:v>83388</c:v>
                </c:pt>
                <c:pt idx="847">
                  <c:v>83388</c:v>
                </c:pt>
                <c:pt idx="848">
                  <c:v>83388</c:v>
                </c:pt>
                <c:pt idx="849">
                  <c:v>83388</c:v>
                </c:pt>
                <c:pt idx="850">
                  <c:v>83388</c:v>
                </c:pt>
                <c:pt idx="851">
                  <c:v>83388</c:v>
                </c:pt>
                <c:pt idx="852">
                  <c:v>83388</c:v>
                </c:pt>
                <c:pt idx="853">
                  <c:v>83388</c:v>
                </c:pt>
                <c:pt idx="854">
                  <c:v>83388</c:v>
                </c:pt>
                <c:pt idx="855">
                  <c:v>83388</c:v>
                </c:pt>
                <c:pt idx="856">
                  <c:v>83388</c:v>
                </c:pt>
                <c:pt idx="857">
                  <c:v>83388</c:v>
                </c:pt>
                <c:pt idx="858">
                  <c:v>83388</c:v>
                </c:pt>
                <c:pt idx="859">
                  <c:v>83388</c:v>
                </c:pt>
                <c:pt idx="860">
                  <c:v>83388</c:v>
                </c:pt>
                <c:pt idx="861">
                  <c:v>83388</c:v>
                </c:pt>
                <c:pt idx="862">
                  <c:v>83388</c:v>
                </c:pt>
                <c:pt idx="863">
                  <c:v>83388</c:v>
                </c:pt>
                <c:pt idx="864">
                  <c:v>83388</c:v>
                </c:pt>
                <c:pt idx="865">
                  <c:v>83388</c:v>
                </c:pt>
                <c:pt idx="866">
                  <c:v>83388</c:v>
                </c:pt>
                <c:pt idx="867">
                  <c:v>83388</c:v>
                </c:pt>
                <c:pt idx="868">
                  <c:v>83388</c:v>
                </c:pt>
                <c:pt idx="869">
                  <c:v>83388</c:v>
                </c:pt>
                <c:pt idx="870">
                  <c:v>83388</c:v>
                </c:pt>
                <c:pt idx="871">
                  <c:v>83388</c:v>
                </c:pt>
                <c:pt idx="872">
                  <c:v>83388</c:v>
                </c:pt>
                <c:pt idx="873">
                  <c:v>83388</c:v>
                </c:pt>
                <c:pt idx="874">
                  <c:v>83388</c:v>
                </c:pt>
                <c:pt idx="875">
                  <c:v>83388</c:v>
                </c:pt>
                <c:pt idx="876">
                  <c:v>83388</c:v>
                </c:pt>
                <c:pt idx="877">
                  <c:v>83388</c:v>
                </c:pt>
                <c:pt idx="878">
                  <c:v>83388</c:v>
                </c:pt>
                <c:pt idx="879">
                  <c:v>83388</c:v>
                </c:pt>
                <c:pt idx="880">
                  <c:v>83388</c:v>
                </c:pt>
                <c:pt idx="881">
                  <c:v>83388</c:v>
                </c:pt>
                <c:pt idx="882">
                  <c:v>83388</c:v>
                </c:pt>
                <c:pt idx="883">
                  <c:v>83388</c:v>
                </c:pt>
                <c:pt idx="884">
                  <c:v>83388</c:v>
                </c:pt>
                <c:pt idx="885">
                  <c:v>83388</c:v>
                </c:pt>
                <c:pt idx="886">
                  <c:v>83388</c:v>
                </c:pt>
                <c:pt idx="887">
                  <c:v>83388</c:v>
                </c:pt>
                <c:pt idx="888">
                  <c:v>83388</c:v>
                </c:pt>
                <c:pt idx="889">
                  <c:v>83388</c:v>
                </c:pt>
                <c:pt idx="890">
                  <c:v>83388</c:v>
                </c:pt>
                <c:pt idx="891">
                  <c:v>83388</c:v>
                </c:pt>
                <c:pt idx="892">
                  <c:v>83388</c:v>
                </c:pt>
                <c:pt idx="893">
                  <c:v>83388</c:v>
                </c:pt>
                <c:pt idx="894">
                  <c:v>83388</c:v>
                </c:pt>
                <c:pt idx="895">
                  <c:v>83388</c:v>
                </c:pt>
                <c:pt idx="896">
                  <c:v>83388</c:v>
                </c:pt>
                <c:pt idx="897">
                  <c:v>83388</c:v>
                </c:pt>
                <c:pt idx="898">
                  <c:v>83388</c:v>
                </c:pt>
                <c:pt idx="899">
                  <c:v>83388</c:v>
                </c:pt>
                <c:pt idx="900">
                  <c:v>83388</c:v>
                </c:pt>
                <c:pt idx="901">
                  <c:v>83388</c:v>
                </c:pt>
                <c:pt idx="902">
                  <c:v>83388</c:v>
                </c:pt>
                <c:pt idx="903">
                  <c:v>83388</c:v>
                </c:pt>
                <c:pt idx="904">
                  <c:v>83388</c:v>
                </c:pt>
                <c:pt idx="905">
                  <c:v>83388</c:v>
                </c:pt>
                <c:pt idx="906">
                  <c:v>83388</c:v>
                </c:pt>
                <c:pt idx="907">
                  <c:v>83388</c:v>
                </c:pt>
                <c:pt idx="908">
                  <c:v>83388</c:v>
                </c:pt>
                <c:pt idx="909">
                  <c:v>83388</c:v>
                </c:pt>
                <c:pt idx="910">
                  <c:v>83388</c:v>
                </c:pt>
                <c:pt idx="911">
                  <c:v>83388</c:v>
                </c:pt>
                <c:pt idx="912">
                  <c:v>83388</c:v>
                </c:pt>
                <c:pt idx="913">
                  <c:v>83388</c:v>
                </c:pt>
                <c:pt idx="914">
                  <c:v>83388</c:v>
                </c:pt>
                <c:pt idx="915">
                  <c:v>83388</c:v>
                </c:pt>
                <c:pt idx="916">
                  <c:v>83388</c:v>
                </c:pt>
                <c:pt idx="917">
                  <c:v>83388</c:v>
                </c:pt>
                <c:pt idx="918">
                  <c:v>83388</c:v>
                </c:pt>
                <c:pt idx="919">
                  <c:v>83388</c:v>
                </c:pt>
                <c:pt idx="920">
                  <c:v>83388</c:v>
                </c:pt>
                <c:pt idx="921">
                  <c:v>83388</c:v>
                </c:pt>
                <c:pt idx="922">
                  <c:v>83388</c:v>
                </c:pt>
                <c:pt idx="923">
                  <c:v>83388</c:v>
                </c:pt>
                <c:pt idx="924">
                  <c:v>83388</c:v>
                </c:pt>
                <c:pt idx="925">
                  <c:v>83388</c:v>
                </c:pt>
                <c:pt idx="926">
                  <c:v>83388</c:v>
                </c:pt>
                <c:pt idx="927">
                  <c:v>83388</c:v>
                </c:pt>
                <c:pt idx="928">
                  <c:v>83388</c:v>
                </c:pt>
                <c:pt idx="929">
                  <c:v>83388</c:v>
                </c:pt>
                <c:pt idx="930">
                  <c:v>83388</c:v>
                </c:pt>
                <c:pt idx="931">
                  <c:v>83388</c:v>
                </c:pt>
                <c:pt idx="932">
                  <c:v>83388</c:v>
                </c:pt>
                <c:pt idx="933">
                  <c:v>83388</c:v>
                </c:pt>
                <c:pt idx="934">
                  <c:v>83388</c:v>
                </c:pt>
                <c:pt idx="935">
                  <c:v>83388</c:v>
                </c:pt>
                <c:pt idx="936">
                  <c:v>83388</c:v>
                </c:pt>
                <c:pt idx="937">
                  <c:v>83388</c:v>
                </c:pt>
                <c:pt idx="938">
                  <c:v>83388</c:v>
                </c:pt>
                <c:pt idx="939">
                  <c:v>83388</c:v>
                </c:pt>
                <c:pt idx="940">
                  <c:v>83388</c:v>
                </c:pt>
                <c:pt idx="941">
                  <c:v>83388</c:v>
                </c:pt>
                <c:pt idx="942">
                  <c:v>83388</c:v>
                </c:pt>
                <c:pt idx="943">
                  <c:v>83388</c:v>
                </c:pt>
                <c:pt idx="944">
                  <c:v>83388</c:v>
                </c:pt>
                <c:pt idx="945">
                  <c:v>83388</c:v>
                </c:pt>
                <c:pt idx="946">
                  <c:v>83388</c:v>
                </c:pt>
                <c:pt idx="947">
                  <c:v>83388</c:v>
                </c:pt>
                <c:pt idx="948">
                  <c:v>83388</c:v>
                </c:pt>
                <c:pt idx="949">
                  <c:v>83388</c:v>
                </c:pt>
                <c:pt idx="950">
                  <c:v>83388</c:v>
                </c:pt>
                <c:pt idx="951">
                  <c:v>83388</c:v>
                </c:pt>
                <c:pt idx="952">
                  <c:v>83388</c:v>
                </c:pt>
                <c:pt idx="953">
                  <c:v>83388</c:v>
                </c:pt>
                <c:pt idx="954">
                  <c:v>83388</c:v>
                </c:pt>
                <c:pt idx="955">
                  <c:v>83388</c:v>
                </c:pt>
                <c:pt idx="956">
                  <c:v>83388</c:v>
                </c:pt>
                <c:pt idx="957">
                  <c:v>83388</c:v>
                </c:pt>
                <c:pt idx="958">
                  <c:v>83388</c:v>
                </c:pt>
                <c:pt idx="959">
                  <c:v>83388</c:v>
                </c:pt>
                <c:pt idx="960">
                  <c:v>83388</c:v>
                </c:pt>
                <c:pt idx="961">
                  <c:v>83388</c:v>
                </c:pt>
                <c:pt idx="962">
                  <c:v>83388</c:v>
                </c:pt>
                <c:pt idx="963">
                  <c:v>83388</c:v>
                </c:pt>
                <c:pt idx="964">
                  <c:v>83388</c:v>
                </c:pt>
                <c:pt idx="965">
                  <c:v>83388</c:v>
                </c:pt>
                <c:pt idx="966">
                  <c:v>83388</c:v>
                </c:pt>
                <c:pt idx="967">
                  <c:v>83388</c:v>
                </c:pt>
                <c:pt idx="968">
                  <c:v>83388</c:v>
                </c:pt>
                <c:pt idx="969">
                  <c:v>83388</c:v>
                </c:pt>
                <c:pt idx="970">
                  <c:v>83388</c:v>
                </c:pt>
                <c:pt idx="971">
                  <c:v>83388</c:v>
                </c:pt>
                <c:pt idx="972">
                  <c:v>83388</c:v>
                </c:pt>
                <c:pt idx="973">
                  <c:v>83388</c:v>
                </c:pt>
                <c:pt idx="974">
                  <c:v>83388</c:v>
                </c:pt>
                <c:pt idx="975">
                  <c:v>83388</c:v>
                </c:pt>
                <c:pt idx="976">
                  <c:v>83388</c:v>
                </c:pt>
                <c:pt idx="977">
                  <c:v>83388</c:v>
                </c:pt>
                <c:pt idx="978">
                  <c:v>83388</c:v>
                </c:pt>
                <c:pt idx="979">
                  <c:v>83388</c:v>
                </c:pt>
                <c:pt idx="980">
                  <c:v>83388</c:v>
                </c:pt>
                <c:pt idx="981">
                  <c:v>83388</c:v>
                </c:pt>
                <c:pt idx="982">
                  <c:v>83388</c:v>
                </c:pt>
                <c:pt idx="983">
                  <c:v>83388</c:v>
                </c:pt>
                <c:pt idx="984">
                  <c:v>83388</c:v>
                </c:pt>
                <c:pt idx="985">
                  <c:v>83388</c:v>
                </c:pt>
                <c:pt idx="986">
                  <c:v>83388</c:v>
                </c:pt>
                <c:pt idx="987">
                  <c:v>83388</c:v>
                </c:pt>
                <c:pt idx="988">
                  <c:v>83388</c:v>
                </c:pt>
                <c:pt idx="989">
                  <c:v>83388</c:v>
                </c:pt>
                <c:pt idx="990">
                  <c:v>83388</c:v>
                </c:pt>
                <c:pt idx="991">
                  <c:v>83388</c:v>
                </c:pt>
                <c:pt idx="992">
                  <c:v>83388</c:v>
                </c:pt>
                <c:pt idx="993">
                  <c:v>83388</c:v>
                </c:pt>
                <c:pt idx="994">
                  <c:v>83388</c:v>
                </c:pt>
                <c:pt idx="995">
                  <c:v>83388</c:v>
                </c:pt>
                <c:pt idx="996">
                  <c:v>83388</c:v>
                </c:pt>
                <c:pt idx="997">
                  <c:v>83388</c:v>
                </c:pt>
                <c:pt idx="998">
                  <c:v>83388</c:v>
                </c:pt>
                <c:pt idx="999">
                  <c:v>83388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5-4821-BF6B-6BD2B619286E}"/>
            </c:ext>
          </c:extLst>
        </c:ser>
        <c:ser>
          <c:idx val="1"/>
          <c:order val="1"/>
          <c:tx>
            <c:strRef>
              <c:f>'2023_06_13__22_29_45'!$B$2</c:f>
              <c:strCache>
                <c:ptCount val="1"/>
                <c:pt idx="0">
                  <c:v>1P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'2023_06_13__22_29_45'!$B$3:$B$1002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90</c:v>
                </c:pt>
                <c:pt idx="6">
                  <c:v>120</c:v>
                </c:pt>
                <c:pt idx="7">
                  <c:v>150</c:v>
                </c:pt>
                <c:pt idx="8">
                  <c:v>195</c:v>
                </c:pt>
                <c:pt idx="9">
                  <c:v>255</c:v>
                </c:pt>
                <c:pt idx="10">
                  <c:v>315</c:v>
                </c:pt>
                <c:pt idx="11">
                  <c:v>375</c:v>
                </c:pt>
                <c:pt idx="12">
                  <c:v>435</c:v>
                </c:pt>
                <c:pt idx="13">
                  <c:v>510</c:v>
                </c:pt>
                <c:pt idx="14">
                  <c:v>585</c:v>
                </c:pt>
                <c:pt idx="15">
                  <c:v>660</c:v>
                </c:pt>
                <c:pt idx="16">
                  <c:v>750</c:v>
                </c:pt>
                <c:pt idx="17">
                  <c:v>840</c:v>
                </c:pt>
                <c:pt idx="18">
                  <c:v>930</c:v>
                </c:pt>
                <c:pt idx="19">
                  <c:v>1035</c:v>
                </c:pt>
                <c:pt idx="20">
                  <c:v>1126</c:v>
                </c:pt>
                <c:pt idx="21">
                  <c:v>1231</c:v>
                </c:pt>
                <c:pt idx="22">
                  <c:v>1351</c:v>
                </c:pt>
                <c:pt idx="23">
                  <c:v>1471</c:v>
                </c:pt>
                <c:pt idx="24">
                  <c:v>1606</c:v>
                </c:pt>
                <c:pt idx="25">
                  <c:v>1741</c:v>
                </c:pt>
                <c:pt idx="26">
                  <c:v>1876</c:v>
                </c:pt>
                <c:pt idx="27">
                  <c:v>2026</c:v>
                </c:pt>
                <c:pt idx="28">
                  <c:v>2163</c:v>
                </c:pt>
                <c:pt idx="29">
                  <c:v>2298</c:v>
                </c:pt>
                <c:pt idx="30">
                  <c:v>2433</c:v>
                </c:pt>
                <c:pt idx="31">
                  <c:v>2561</c:v>
                </c:pt>
                <c:pt idx="32">
                  <c:v>2681</c:v>
                </c:pt>
                <c:pt idx="33">
                  <c:v>2816</c:v>
                </c:pt>
                <c:pt idx="34">
                  <c:v>2951</c:v>
                </c:pt>
                <c:pt idx="35">
                  <c:v>3101</c:v>
                </c:pt>
                <c:pt idx="36">
                  <c:v>3251</c:v>
                </c:pt>
                <c:pt idx="37">
                  <c:v>3401</c:v>
                </c:pt>
                <c:pt idx="38">
                  <c:v>3551</c:v>
                </c:pt>
                <c:pt idx="39">
                  <c:v>3701</c:v>
                </c:pt>
                <c:pt idx="40">
                  <c:v>3851</c:v>
                </c:pt>
                <c:pt idx="41">
                  <c:v>4016</c:v>
                </c:pt>
                <c:pt idx="42">
                  <c:v>4168</c:v>
                </c:pt>
                <c:pt idx="43">
                  <c:v>4318</c:v>
                </c:pt>
                <c:pt idx="44">
                  <c:v>4468</c:v>
                </c:pt>
                <c:pt idx="45">
                  <c:v>4618</c:v>
                </c:pt>
                <c:pt idx="46">
                  <c:v>4768</c:v>
                </c:pt>
                <c:pt idx="47">
                  <c:v>4915</c:v>
                </c:pt>
                <c:pt idx="48">
                  <c:v>5050</c:v>
                </c:pt>
                <c:pt idx="49">
                  <c:v>5185</c:v>
                </c:pt>
                <c:pt idx="50">
                  <c:v>5320</c:v>
                </c:pt>
                <c:pt idx="51">
                  <c:v>5455</c:v>
                </c:pt>
                <c:pt idx="52">
                  <c:v>5591</c:v>
                </c:pt>
                <c:pt idx="53">
                  <c:v>5726</c:v>
                </c:pt>
                <c:pt idx="54">
                  <c:v>5861</c:v>
                </c:pt>
                <c:pt idx="55">
                  <c:v>6011</c:v>
                </c:pt>
                <c:pt idx="56">
                  <c:v>6156</c:v>
                </c:pt>
                <c:pt idx="57">
                  <c:v>6291</c:v>
                </c:pt>
                <c:pt idx="58">
                  <c:v>6441</c:v>
                </c:pt>
                <c:pt idx="59">
                  <c:v>6591</c:v>
                </c:pt>
                <c:pt idx="60">
                  <c:v>6741</c:v>
                </c:pt>
                <c:pt idx="61">
                  <c:v>6889</c:v>
                </c:pt>
                <c:pt idx="62">
                  <c:v>7024</c:v>
                </c:pt>
                <c:pt idx="63">
                  <c:v>7159</c:v>
                </c:pt>
                <c:pt idx="64">
                  <c:v>7294</c:v>
                </c:pt>
                <c:pt idx="65">
                  <c:v>7429</c:v>
                </c:pt>
                <c:pt idx="66">
                  <c:v>7564</c:v>
                </c:pt>
                <c:pt idx="67">
                  <c:v>7687</c:v>
                </c:pt>
                <c:pt idx="68">
                  <c:v>7792</c:v>
                </c:pt>
                <c:pt idx="69">
                  <c:v>7885</c:v>
                </c:pt>
                <c:pt idx="70">
                  <c:v>7975</c:v>
                </c:pt>
                <c:pt idx="71">
                  <c:v>8080</c:v>
                </c:pt>
                <c:pt idx="72">
                  <c:v>8180</c:v>
                </c:pt>
                <c:pt idx="73">
                  <c:v>8270</c:v>
                </c:pt>
                <c:pt idx="74">
                  <c:v>8360</c:v>
                </c:pt>
                <c:pt idx="75">
                  <c:v>8450</c:v>
                </c:pt>
                <c:pt idx="76">
                  <c:v>8540</c:v>
                </c:pt>
                <c:pt idx="77">
                  <c:v>8630</c:v>
                </c:pt>
                <c:pt idx="78">
                  <c:v>8719</c:v>
                </c:pt>
                <c:pt idx="79">
                  <c:v>8785</c:v>
                </c:pt>
                <c:pt idx="80">
                  <c:v>8845</c:v>
                </c:pt>
                <c:pt idx="81">
                  <c:v>8905</c:v>
                </c:pt>
                <c:pt idx="82">
                  <c:v>8980</c:v>
                </c:pt>
                <c:pt idx="83">
                  <c:v>9055</c:v>
                </c:pt>
                <c:pt idx="84">
                  <c:v>9130</c:v>
                </c:pt>
                <c:pt idx="85">
                  <c:v>9205</c:v>
                </c:pt>
                <c:pt idx="86">
                  <c:v>9269</c:v>
                </c:pt>
                <c:pt idx="87">
                  <c:v>9329</c:v>
                </c:pt>
                <c:pt idx="88">
                  <c:v>9389</c:v>
                </c:pt>
                <c:pt idx="89">
                  <c:v>9449</c:v>
                </c:pt>
                <c:pt idx="90">
                  <c:v>9511</c:v>
                </c:pt>
                <c:pt idx="91">
                  <c:v>9571</c:v>
                </c:pt>
                <c:pt idx="92">
                  <c:v>9631</c:v>
                </c:pt>
                <c:pt idx="93">
                  <c:v>9691</c:v>
                </c:pt>
                <c:pt idx="94">
                  <c:v>9751</c:v>
                </c:pt>
                <c:pt idx="95">
                  <c:v>9811</c:v>
                </c:pt>
                <c:pt idx="96">
                  <c:v>9871</c:v>
                </c:pt>
                <c:pt idx="97">
                  <c:v>9931</c:v>
                </c:pt>
                <c:pt idx="98">
                  <c:v>9991</c:v>
                </c:pt>
                <c:pt idx="99">
                  <c:v>10051</c:v>
                </c:pt>
                <c:pt idx="100">
                  <c:v>10111</c:v>
                </c:pt>
                <c:pt idx="101">
                  <c:v>10171</c:v>
                </c:pt>
                <c:pt idx="102">
                  <c:v>10231</c:v>
                </c:pt>
                <c:pt idx="103">
                  <c:v>10291</c:v>
                </c:pt>
                <c:pt idx="104">
                  <c:v>10344</c:v>
                </c:pt>
                <c:pt idx="105">
                  <c:v>10387</c:v>
                </c:pt>
                <c:pt idx="106">
                  <c:v>10417</c:v>
                </c:pt>
                <c:pt idx="107">
                  <c:v>10447</c:v>
                </c:pt>
                <c:pt idx="108">
                  <c:v>10477</c:v>
                </c:pt>
                <c:pt idx="109">
                  <c:v>10522</c:v>
                </c:pt>
                <c:pt idx="110">
                  <c:v>10567</c:v>
                </c:pt>
                <c:pt idx="111">
                  <c:v>10612</c:v>
                </c:pt>
                <c:pt idx="112">
                  <c:v>10672</c:v>
                </c:pt>
                <c:pt idx="113">
                  <c:v>10732</c:v>
                </c:pt>
                <c:pt idx="114">
                  <c:v>10792</c:v>
                </c:pt>
                <c:pt idx="115">
                  <c:v>10867</c:v>
                </c:pt>
                <c:pt idx="116">
                  <c:v>10934</c:v>
                </c:pt>
                <c:pt idx="117">
                  <c:v>10994</c:v>
                </c:pt>
                <c:pt idx="118">
                  <c:v>11054</c:v>
                </c:pt>
                <c:pt idx="119">
                  <c:v>11114</c:v>
                </c:pt>
                <c:pt idx="120">
                  <c:v>11174</c:v>
                </c:pt>
                <c:pt idx="121">
                  <c:v>11249</c:v>
                </c:pt>
                <c:pt idx="122">
                  <c:v>11324</c:v>
                </c:pt>
                <c:pt idx="123">
                  <c:v>11411</c:v>
                </c:pt>
                <c:pt idx="124">
                  <c:v>11486</c:v>
                </c:pt>
                <c:pt idx="125">
                  <c:v>11591</c:v>
                </c:pt>
                <c:pt idx="126">
                  <c:v>11696</c:v>
                </c:pt>
                <c:pt idx="127">
                  <c:v>11801</c:v>
                </c:pt>
                <c:pt idx="128">
                  <c:v>11906</c:v>
                </c:pt>
                <c:pt idx="129">
                  <c:v>12026</c:v>
                </c:pt>
                <c:pt idx="130">
                  <c:v>12163</c:v>
                </c:pt>
                <c:pt idx="131">
                  <c:v>12298</c:v>
                </c:pt>
                <c:pt idx="132">
                  <c:v>12433</c:v>
                </c:pt>
                <c:pt idx="133">
                  <c:v>12583</c:v>
                </c:pt>
                <c:pt idx="134">
                  <c:v>12763</c:v>
                </c:pt>
                <c:pt idx="135">
                  <c:v>12943</c:v>
                </c:pt>
                <c:pt idx="136">
                  <c:v>13153</c:v>
                </c:pt>
                <c:pt idx="137">
                  <c:v>13363</c:v>
                </c:pt>
                <c:pt idx="138">
                  <c:v>13573</c:v>
                </c:pt>
                <c:pt idx="139">
                  <c:v>13816</c:v>
                </c:pt>
                <c:pt idx="140">
                  <c:v>14056</c:v>
                </c:pt>
                <c:pt idx="141">
                  <c:v>14326</c:v>
                </c:pt>
                <c:pt idx="142">
                  <c:v>14596</c:v>
                </c:pt>
                <c:pt idx="143">
                  <c:v>14866</c:v>
                </c:pt>
                <c:pt idx="144">
                  <c:v>15136</c:v>
                </c:pt>
                <c:pt idx="145">
                  <c:v>15421</c:v>
                </c:pt>
                <c:pt idx="146">
                  <c:v>15706</c:v>
                </c:pt>
                <c:pt idx="147">
                  <c:v>15991</c:v>
                </c:pt>
                <c:pt idx="148">
                  <c:v>16291</c:v>
                </c:pt>
                <c:pt idx="149">
                  <c:v>16591</c:v>
                </c:pt>
                <c:pt idx="150">
                  <c:v>16891</c:v>
                </c:pt>
                <c:pt idx="151">
                  <c:v>17191</c:v>
                </c:pt>
                <c:pt idx="152">
                  <c:v>17506</c:v>
                </c:pt>
                <c:pt idx="153">
                  <c:v>17824</c:v>
                </c:pt>
                <c:pt idx="154">
                  <c:v>18139</c:v>
                </c:pt>
                <c:pt idx="155">
                  <c:v>18454</c:v>
                </c:pt>
                <c:pt idx="156">
                  <c:v>18794</c:v>
                </c:pt>
                <c:pt idx="157">
                  <c:v>19116</c:v>
                </c:pt>
                <c:pt idx="158">
                  <c:v>19416</c:v>
                </c:pt>
                <c:pt idx="159">
                  <c:v>19746</c:v>
                </c:pt>
                <c:pt idx="160">
                  <c:v>20106</c:v>
                </c:pt>
                <c:pt idx="161">
                  <c:v>20481</c:v>
                </c:pt>
                <c:pt idx="162">
                  <c:v>20871</c:v>
                </c:pt>
                <c:pt idx="163">
                  <c:v>21261</c:v>
                </c:pt>
                <c:pt idx="164">
                  <c:v>21645</c:v>
                </c:pt>
                <c:pt idx="165">
                  <c:v>22020</c:v>
                </c:pt>
                <c:pt idx="166">
                  <c:v>22400</c:v>
                </c:pt>
                <c:pt idx="167">
                  <c:v>22790</c:v>
                </c:pt>
                <c:pt idx="168">
                  <c:v>23206</c:v>
                </c:pt>
                <c:pt idx="169">
                  <c:v>23591</c:v>
                </c:pt>
                <c:pt idx="170">
                  <c:v>23966</c:v>
                </c:pt>
                <c:pt idx="171">
                  <c:v>24340</c:v>
                </c:pt>
                <c:pt idx="172">
                  <c:v>24700</c:v>
                </c:pt>
                <c:pt idx="173">
                  <c:v>25056</c:v>
                </c:pt>
                <c:pt idx="174">
                  <c:v>25401</c:v>
                </c:pt>
                <c:pt idx="175">
                  <c:v>25746</c:v>
                </c:pt>
                <c:pt idx="176">
                  <c:v>26106</c:v>
                </c:pt>
                <c:pt idx="177">
                  <c:v>26466</c:v>
                </c:pt>
                <c:pt idx="178">
                  <c:v>26841</c:v>
                </c:pt>
                <c:pt idx="179">
                  <c:v>27231</c:v>
                </c:pt>
                <c:pt idx="180">
                  <c:v>27608</c:v>
                </c:pt>
                <c:pt idx="181">
                  <c:v>27991</c:v>
                </c:pt>
                <c:pt idx="182">
                  <c:v>28341</c:v>
                </c:pt>
                <c:pt idx="183">
                  <c:v>28686</c:v>
                </c:pt>
                <c:pt idx="184">
                  <c:v>29025</c:v>
                </c:pt>
                <c:pt idx="185">
                  <c:v>29347</c:v>
                </c:pt>
                <c:pt idx="186">
                  <c:v>29662</c:v>
                </c:pt>
                <c:pt idx="187">
                  <c:v>29973</c:v>
                </c:pt>
                <c:pt idx="188">
                  <c:v>30273</c:v>
                </c:pt>
                <c:pt idx="189">
                  <c:v>30588</c:v>
                </c:pt>
                <c:pt idx="190">
                  <c:v>30903</c:v>
                </c:pt>
                <c:pt idx="191">
                  <c:v>31208</c:v>
                </c:pt>
                <c:pt idx="192">
                  <c:v>31496</c:v>
                </c:pt>
                <c:pt idx="193">
                  <c:v>31781</c:v>
                </c:pt>
                <c:pt idx="194">
                  <c:v>32062</c:v>
                </c:pt>
                <c:pt idx="195">
                  <c:v>32332</c:v>
                </c:pt>
                <c:pt idx="196">
                  <c:v>32614</c:v>
                </c:pt>
                <c:pt idx="197">
                  <c:v>32899</c:v>
                </c:pt>
                <c:pt idx="198">
                  <c:v>33180</c:v>
                </c:pt>
                <c:pt idx="199">
                  <c:v>33443</c:v>
                </c:pt>
                <c:pt idx="200">
                  <c:v>33687</c:v>
                </c:pt>
                <c:pt idx="201">
                  <c:v>33909</c:v>
                </c:pt>
                <c:pt idx="202">
                  <c:v>34119</c:v>
                </c:pt>
                <c:pt idx="203">
                  <c:v>34329</c:v>
                </c:pt>
                <c:pt idx="204">
                  <c:v>34549</c:v>
                </c:pt>
                <c:pt idx="205">
                  <c:v>34749</c:v>
                </c:pt>
                <c:pt idx="206">
                  <c:v>34928</c:v>
                </c:pt>
                <c:pt idx="207">
                  <c:v>35083</c:v>
                </c:pt>
                <c:pt idx="208">
                  <c:v>35233</c:v>
                </c:pt>
                <c:pt idx="209">
                  <c:v>35377</c:v>
                </c:pt>
                <c:pt idx="210">
                  <c:v>35491</c:v>
                </c:pt>
                <c:pt idx="211">
                  <c:v>35590</c:v>
                </c:pt>
                <c:pt idx="212">
                  <c:v>35710</c:v>
                </c:pt>
                <c:pt idx="213">
                  <c:v>35830</c:v>
                </c:pt>
                <c:pt idx="214">
                  <c:v>35940</c:v>
                </c:pt>
                <c:pt idx="215">
                  <c:v>36060</c:v>
                </c:pt>
                <c:pt idx="216">
                  <c:v>36195</c:v>
                </c:pt>
                <c:pt idx="217">
                  <c:v>36330</c:v>
                </c:pt>
                <c:pt idx="218">
                  <c:v>36465</c:v>
                </c:pt>
                <c:pt idx="219">
                  <c:v>36615</c:v>
                </c:pt>
                <c:pt idx="220">
                  <c:v>36772</c:v>
                </c:pt>
                <c:pt idx="221">
                  <c:v>36910</c:v>
                </c:pt>
                <c:pt idx="222">
                  <c:v>37062</c:v>
                </c:pt>
                <c:pt idx="223">
                  <c:v>37212</c:v>
                </c:pt>
                <c:pt idx="224">
                  <c:v>37362</c:v>
                </c:pt>
                <c:pt idx="225">
                  <c:v>37512</c:v>
                </c:pt>
                <c:pt idx="226">
                  <c:v>37677</c:v>
                </c:pt>
                <c:pt idx="227">
                  <c:v>37857</c:v>
                </c:pt>
                <c:pt idx="228">
                  <c:v>38052</c:v>
                </c:pt>
                <c:pt idx="229">
                  <c:v>38238</c:v>
                </c:pt>
                <c:pt idx="230">
                  <c:v>38405</c:v>
                </c:pt>
                <c:pt idx="231">
                  <c:v>38579</c:v>
                </c:pt>
                <c:pt idx="232">
                  <c:v>38744</c:v>
                </c:pt>
                <c:pt idx="233">
                  <c:v>38903</c:v>
                </c:pt>
                <c:pt idx="234">
                  <c:v>39098</c:v>
                </c:pt>
                <c:pt idx="235">
                  <c:v>39293</c:v>
                </c:pt>
                <c:pt idx="236">
                  <c:v>39488</c:v>
                </c:pt>
                <c:pt idx="237">
                  <c:v>39713</c:v>
                </c:pt>
                <c:pt idx="238">
                  <c:v>39953</c:v>
                </c:pt>
                <c:pt idx="239">
                  <c:v>40208</c:v>
                </c:pt>
                <c:pt idx="240">
                  <c:v>40463</c:v>
                </c:pt>
                <c:pt idx="241">
                  <c:v>40718</c:v>
                </c:pt>
                <c:pt idx="242">
                  <c:v>40988</c:v>
                </c:pt>
                <c:pt idx="243">
                  <c:v>41258</c:v>
                </c:pt>
                <c:pt idx="244">
                  <c:v>41528</c:v>
                </c:pt>
                <c:pt idx="245">
                  <c:v>41798</c:v>
                </c:pt>
                <c:pt idx="246">
                  <c:v>42083</c:v>
                </c:pt>
                <c:pt idx="247">
                  <c:v>42383</c:v>
                </c:pt>
                <c:pt idx="248">
                  <c:v>42698</c:v>
                </c:pt>
                <c:pt idx="249">
                  <c:v>43001</c:v>
                </c:pt>
                <c:pt idx="250">
                  <c:v>43315</c:v>
                </c:pt>
                <c:pt idx="251">
                  <c:v>43630</c:v>
                </c:pt>
                <c:pt idx="252">
                  <c:v>43945</c:v>
                </c:pt>
                <c:pt idx="253">
                  <c:v>44251</c:v>
                </c:pt>
                <c:pt idx="254">
                  <c:v>44551</c:v>
                </c:pt>
                <c:pt idx="255">
                  <c:v>44832</c:v>
                </c:pt>
                <c:pt idx="256">
                  <c:v>45101</c:v>
                </c:pt>
                <c:pt idx="257">
                  <c:v>45352</c:v>
                </c:pt>
                <c:pt idx="258">
                  <c:v>45596</c:v>
                </c:pt>
                <c:pt idx="259">
                  <c:v>45826</c:v>
                </c:pt>
                <c:pt idx="260">
                  <c:v>46066</c:v>
                </c:pt>
                <c:pt idx="261">
                  <c:v>46306</c:v>
                </c:pt>
                <c:pt idx="262">
                  <c:v>46546</c:v>
                </c:pt>
                <c:pt idx="263">
                  <c:v>46808</c:v>
                </c:pt>
                <c:pt idx="264">
                  <c:v>47078</c:v>
                </c:pt>
                <c:pt idx="265">
                  <c:v>47348</c:v>
                </c:pt>
                <c:pt idx="266">
                  <c:v>47618</c:v>
                </c:pt>
                <c:pt idx="267">
                  <c:v>47888</c:v>
                </c:pt>
                <c:pt idx="268">
                  <c:v>48145</c:v>
                </c:pt>
                <c:pt idx="269">
                  <c:v>48415</c:v>
                </c:pt>
                <c:pt idx="270">
                  <c:v>48661</c:v>
                </c:pt>
                <c:pt idx="271">
                  <c:v>48901</c:v>
                </c:pt>
                <c:pt idx="272">
                  <c:v>49156</c:v>
                </c:pt>
                <c:pt idx="273">
                  <c:v>49411</c:v>
                </c:pt>
                <c:pt idx="274">
                  <c:v>49666</c:v>
                </c:pt>
                <c:pt idx="275">
                  <c:v>49921</c:v>
                </c:pt>
                <c:pt idx="276">
                  <c:v>50176</c:v>
                </c:pt>
                <c:pt idx="277">
                  <c:v>50431</c:v>
                </c:pt>
                <c:pt idx="278">
                  <c:v>50691</c:v>
                </c:pt>
                <c:pt idx="279">
                  <c:v>50931</c:v>
                </c:pt>
                <c:pt idx="280">
                  <c:v>51186</c:v>
                </c:pt>
                <c:pt idx="281">
                  <c:v>51431</c:v>
                </c:pt>
                <c:pt idx="282">
                  <c:v>51675</c:v>
                </c:pt>
                <c:pt idx="283">
                  <c:v>51919</c:v>
                </c:pt>
                <c:pt idx="284">
                  <c:v>52159</c:v>
                </c:pt>
                <c:pt idx="285">
                  <c:v>52392</c:v>
                </c:pt>
                <c:pt idx="286">
                  <c:v>52610</c:v>
                </c:pt>
                <c:pt idx="287">
                  <c:v>52820</c:v>
                </c:pt>
                <c:pt idx="288">
                  <c:v>53022</c:v>
                </c:pt>
                <c:pt idx="289">
                  <c:v>53217</c:v>
                </c:pt>
                <c:pt idx="290">
                  <c:v>53412</c:v>
                </c:pt>
                <c:pt idx="291">
                  <c:v>53607</c:v>
                </c:pt>
                <c:pt idx="292">
                  <c:v>53817</c:v>
                </c:pt>
                <c:pt idx="293">
                  <c:v>54027</c:v>
                </c:pt>
                <c:pt idx="294">
                  <c:v>54237</c:v>
                </c:pt>
                <c:pt idx="295">
                  <c:v>54452</c:v>
                </c:pt>
                <c:pt idx="296">
                  <c:v>54662</c:v>
                </c:pt>
                <c:pt idx="297">
                  <c:v>54872</c:v>
                </c:pt>
                <c:pt idx="298">
                  <c:v>55097</c:v>
                </c:pt>
                <c:pt idx="299">
                  <c:v>55322</c:v>
                </c:pt>
                <c:pt idx="300">
                  <c:v>55543</c:v>
                </c:pt>
                <c:pt idx="301">
                  <c:v>55768</c:v>
                </c:pt>
                <c:pt idx="302">
                  <c:v>55993</c:v>
                </c:pt>
                <c:pt idx="303">
                  <c:v>56214</c:v>
                </c:pt>
                <c:pt idx="304">
                  <c:v>56424</c:v>
                </c:pt>
                <c:pt idx="305">
                  <c:v>56634</c:v>
                </c:pt>
                <c:pt idx="306">
                  <c:v>56844</c:v>
                </c:pt>
                <c:pt idx="307">
                  <c:v>57046</c:v>
                </c:pt>
                <c:pt idx="308">
                  <c:v>57241</c:v>
                </c:pt>
                <c:pt idx="309">
                  <c:v>57436</c:v>
                </c:pt>
                <c:pt idx="310">
                  <c:v>57631</c:v>
                </c:pt>
                <c:pt idx="311">
                  <c:v>57821</c:v>
                </c:pt>
                <c:pt idx="312">
                  <c:v>58012</c:v>
                </c:pt>
                <c:pt idx="313">
                  <c:v>58185</c:v>
                </c:pt>
                <c:pt idx="314">
                  <c:v>58345</c:v>
                </c:pt>
                <c:pt idx="315">
                  <c:v>58488</c:v>
                </c:pt>
                <c:pt idx="316">
                  <c:v>58623</c:v>
                </c:pt>
                <c:pt idx="317">
                  <c:v>58758</c:v>
                </c:pt>
                <c:pt idx="318">
                  <c:v>58893</c:v>
                </c:pt>
                <c:pt idx="319">
                  <c:v>59015</c:v>
                </c:pt>
                <c:pt idx="320">
                  <c:v>59135</c:v>
                </c:pt>
                <c:pt idx="321">
                  <c:v>59255</c:v>
                </c:pt>
                <c:pt idx="322">
                  <c:v>59375</c:v>
                </c:pt>
                <c:pt idx="323">
                  <c:v>59495</c:v>
                </c:pt>
                <c:pt idx="324">
                  <c:v>59615</c:v>
                </c:pt>
                <c:pt idx="325">
                  <c:v>59735</c:v>
                </c:pt>
                <c:pt idx="326">
                  <c:v>59855</c:v>
                </c:pt>
                <c:pt idx="327">
                  <c:v>59971</c:v>
                </c:pt>
                <c:pt idx="328">
                  <c:v>60076</c:v>
                </c:pt>
                <c:pt idx="329">
                  <c:v>60181</c:v>
                </c:pt>
                <c:pt idx="330">
                  <c:v>60286</c:v>
                </c:pt>
                <c:pt idx="331">
                  <c:v>60391</c:v>
                </c:pt>
                <c:pt idx="332">
                  <c:v>60490</c:v>
                </c:pt>
                <c:pt idx="333">
                  <c:v>60580</c:v>
                </c:pt>
                <c:pt idx="334">
                  <c:v>60664</c:v>
                </c:pt>
                <c:pt idx="335">
                  <c:v>60724</c:v>
                </c:pt>
                <c:pt idx="336">
                  <c:v>60784</c:v>
                </c:pt>
                <c:pt idx="337">
                  <c:v>60844</c:v>
                </c:pt>
                <c:pt idx="338">
                  <c:v>60898</c:v>
                </c:pt>
                <c:pt idx="339">
                  <c:v>60943</c:v>
                </c:pt>
                <c:pt idx="340">
                  <c:v>60988</c:v>
                </c:pt>
                <c:pt idx="341">
                  <c:v>61033</c:v>
                </c:pt>
                <c:pt idx="342">
                  <c:v>61070</c:v>
                </c:pt>
                <c:pt idx="343">
                  <c:v>61100</c:v>
                </c:pt>
                <c:pt idx="344">
                  <c:v>61130</c:v>
                </c:pt>
                <c:pt idx="345">
                  <c:v>61160</c:v>
                </c:pt>
                <c:pt idx="346">
                  <c:v>61175</c:v>
                </c:pt>
                <c:pt idx="347">
                  <c:v>61190</c:v>
                </c:pt>
                <c:pt idx="348">
                  <c:v>61205</c:v>
                </c:pt>
                <c:pt idx="349">
                  <c:v>61220</c:v>
                </c:pt>
                <c:pt idx="350">
                  <c:v>61235</c:v>
                </c:pt>
                <c:pt idx="351">
                  <c:v>61250</c:v>
                </c:pt>
                <c:pt idx="352">
                  <c:v>61265</c:v>
                </c:pt>
                <c:pt idx="353">
                  <c:v>61280</c:v>
                </c:pt>
                <c:pt idx="354">
                  <c:v>61294</c:v>
                </c:pt>
                <c:pt idx="355">
                  <c:v>61294</c:v>
                </c:pt>
                <c:pt idx="356">
                  <c:v>61294</c:v>
                </c:pt>
                <c:pt idx="357">
                  <c:v>61294</c:v>
                </c:pt>
                <c:pt idx="358">
                  <c:v>61294</c:v>
                </c:pt>
                <c:pt idx="359">
                  <c:v>61294</c:v>
                </c:pt>
                <c:pt idx="360">
                  <c:v>61294</c:v>
                </c:pt>
                <c:pt idx="361">
                  <c:v>61294</c:v>
                </c:pt>
                <c:pt idx="362">
                  <c:v>61294</c:v>
                </c:pt>
                <c:pt idx="363">
                  <c:v>61294</c:v>
                </c:pt>
                <c:pt idx="364">
                  <c:v>61294</c:v>
                </c:pt>
                <c:pt idx="365">
                  <c:v>61294</c:v>
                </c:pt>
                <c:pt idx="366">
                  <c:v>61294</c:v>
                </c:pt>
                <c:pt idx="367">
                  <c:v>61294</c:v>
                </c:pt>
                <c:pt idx="368">
                  <c:v>61294</c:v>
                </c:pt>
                <c:pt idx="369">
                  <c:v>61294</c:v>
                </c:pt>
                <c:pt idx="370">
                  <c:v>61294</c:v>
                </c:pt>
                <c:pt idx="371">
                  <c:v>61294</c:v>
                </c:pt>
                <c:pt idx="372">
                  <c:v>61294</c:v>
                </c:pt>
                <c:pt idx="373">
                  <c:v>61294</c:v>
                </c:pt>
                <c:pt idx="374">
                  <c:v>61294</c:v>
                </c:pt>
                <c:pt idx="375">
                  <c:v>61294</c:v>
                </c:pt>
                <c:pt idx="376">
                  <c:v>61294</c:v>
                </c:pt>
                <c:pt idx="377">
                  <c:v>61294</c:v>
                </c:pt>
                <c:pt idx="378">
                  <c:v>61294</c:v>
                </c:pt>
                <c:pt idx="379">
                  <c:v>61294</c:v>
                </c:pt>
                <c:pt idx="380">
                  <c:v>61294</c:v>
                </c:pt>
                <c:pt idx="381">
                  <c:v>61294</c:v>
                </c:pt>
                <c:pt idx="382">
                  <c:v>61294</c:v>
                </c:pt>
                <c:pt idx="383">
                  <c:v>61294</c:v>
                </c:pt>
                <c:pt idx="384">
                  <c:v>61294</c:v>
                </c:pt>
                <c:pt idx="385">
                  <c:v>61294</c:v>
                </c:pt>
                <c:pt idx="386">
                  <c:v>61294</c:v>
                </c:pt>
                <c:pt idx="387">
                  <c:v>61294</c:v>
                </c:pt>
                <c:pt idx="388">
                  <c:v>61294</c:v>
                </c:pt>
                <c:pt idx="389">
                  <c:v>61294</c:v>
                </c:pt>
                <c:pt idx="390">
                  <c:v>61294</c:v>
                </c:pt>
                <c:pt idx="391">
                  <c:v>61294</c:v>
                </c:pt>
                <c:pt idx="392">
                  <c:v>61294</c:v>
                </c:pt>
                <c:pt idx="393">
                  <c:v>61294</c:v>
                </c:pt>
                <c:pt idx="394">
                  <c:v>61294</c:v>
                </c:pt>
                <c:pt idx="395">
                  <c:v>61294</c:v>
                </c:pt>
                <c:pt idx="396">
                  <c:v>61294</c:v>
                </c:pt>
                <c:pt idx="397">
                  <c:v>61294</c:v>
                </c:pt>
                <c:pt idx="398">
                  <c:v>61294</c:v>
                </c:pt>
                <c:pt idx="399">
                  <c:v>61294</c:v>
                </c:pt>
                <c:pt idx="400">
                  <c:v>61294</c:v>
                </c:pt>
                <c:pt idx="401">
                  <c:v>61294</c:v>
                </c:pt>
                <c:pt idx="402">
                  <c:v>61294</c:v>
                </c:pt>
                <c:pt idx="403">
                  <c:v>61294</c:v>
                </c:pt>
                <c:pt idx="404">
                  <c:v>61294</c:v>
                </c:pt>
                <c:pt idx="405">
                  <c:v>61294</c:v>
                </c:pt>
                <c:pt idx="406">
                  <c:v>61294</c:v>
                </c:pt>
                <c:pt idx="407">
                  <c:v>61294</c:v>
                </c:pt>
                <c:pt idx="408">
                  <c:v>61294</c:v>
                </c:pt>
                <c:pt idx="409">
                  <c:v>61294</c:v>
                </c:pt>
                <c:pt idx="410">
                  <c:v>61294</c:v>
                </c:pt>
                <c:pt idx="411">
                  <c:v>61294</c:v>
                </c:pt>
                <c:pt idx="412">
                  <c:v>61294</c:v>
                </c:pt>
                <c:pt idx="413">
                  <c:v>61294</c:v>
                </c:pt>
                <c:pt idx="414">
                  <c:v>61294</c:v>
                </c:pt>
                <c:pt idx="415">
                  <c:v>61294</c:v>
                </c:pt>
                <c:pt idx="416">
                  <c:v>61294</c:v>
                </c:pt>
                <c:pt idx="417">
                  <c:v>61294</c:v>
                </c:pt>
                <c:pt idx="418">
                  <c:v>61294</c:v>
                </c:pt>
                <c:pt idx="419">
                  <c:v>61294</c:v>
                </c:pt>
                <c:pt idx="420">
                  <c:v>61294</c:v>
                </c:pt>
                <c:pt idx="421">
                  <c:v>61294</c:v>
                </c:pt>
                <c:pt idx="422">
                  <c:v>61294</c:v>
                </c:pt>
                <c:pt idx="423">
                  <c:v>61294</c:v>
                </c:pt>
                <c:pt idx="424">
                  <c:v>61294</c:v>
                </c:pt>
                <c:pt idx="425">
                  <c:v>61294</c:v>
                </c:pt>
                <c:pt idx="426">
                  <c:v>61294</c:v>
                </c:pt>
                <c:pt idx="427">
                  <c:v>61294</c:v>
                </c:pt>
                <c:pt idx="428">
                  <c:v>61294</c:v>
                </c:pt>
                <c:pt idx="429">
                  <c:v>61294</c:v>
                </c:pt>
                <c:pt idx="430">
                  <c:v>61294</c:v>
                </c:pt>
                <c:pt idx="431">
                  <c:v>61294</c:v>
                </c:pt>
                <c:pt idx="432">
                  <c:v>61294</c:v>
                </c:pt>
                <c:pt idx="433">
                  <c:v>61294</c:v>
                </c:pt>
                <c:pt idx="434">
                  <c:v>61294</c:v>
                </c:pt>
                <c:pt idx="435">
                  <c:v>61294</c:v>
                </c:pt>
                <c:pt idx="436">
                  <c:v>61294</c:v>
                </c:pt>
                <c:pt idx="437">
                  <c:v>61294</c:v>
                </c:pt>
                <c:pt idx="438">
                  <c:v>61294</c:v>
                </c:pt>
                <c:pt idx="439">
                  <c:v>61294</c:v>
                </c:pt>
                <c:pt idx="440">
                  <c:v>61294</c:v>
                </c:pt>
                <c:pt idx="441">
                  <c:v>61294</c:v>
                </c:pt>
                <c:pt idx="442">
                  <c:v>61294</c:v>
                </c:pt>
                <c:pt idx="443">
                  <c:v>61294</c:v>
                </c:pt>
                <c:pt idx="444">
                  <c:v>61294</c:v>
                </c:pt>
                <c:pt idx="445">
                  <c:v>61294</c:v>
                </c:pt>
                <c:pt idx="446">
                  <c:v>61294</c:v>
                </c:pt>
                <c:pt idx="447">
                  <c:v>61294</c:v>
                </c:pt>
                <c:pt idx="448">
                  <c:v>61294</c:v>
                </c:pt>
                <c:pt idx="449">
                  <c:v>61294</c:v>
                </c:pt>
                <c:pt idx="450">
                  <c:v>61294</c:v>
                </c:pt>
                <c:pt idx="451">
                  <c:v>61294</c:v>
                </c:pt>
                <c:pt idx="452">
                  <c:v>61294</c:v>
                </c:pt>
                <c:pt idx="453">
                  <c:v>61294</c:v>
                </c:pt>
                <c:pt idx="454">
                  <c:v>61294</c:v>
                </c:pt>
                <c:pt idx="455">
                  <c:v>61294</c:v>
                </c:pt>
                <c:pt idx="456">
                  <c:v>61294</c:v>
                </c:pt>
                <c:pt idx="457">
                  <c:v>61294</c:v>
                </c:pt>
                <c:pt idx="458">
                  <c:v>61294</c:v>
                </c:pt>
                <c:pt idx="459">
                  <c:v>61294</c:v>
                </c:pt>
                <c:pt idx="460">
                  <c:v>61294</c:v>
                </c:pt>
                <c:pt idx="461">
                  <c:v>61294</c:v>
                </c:pt>
                <c:pt idx="462">
                  <c:v>61294</c:v>
                </c:pt>
                <c:pt idx="463">
                  <c:v>61294</c:v>
                </c:pt>
                <c:pt idx="464">
                  <c:v>61294</c:v>
                </c:pt>
                <c:pt idx="465">
                  <c:v>61294</c:v>
                </c:pt>
                <c:pt idx="466">
                  <c:v>61294</c:v>
                </c:pt>
                <c:pt idx="467">
                  <c:v>61294</c:v>
                </c:pt>
                <c:pt idx="468">
                  <c:v>61294</c:v>
                </c:pt>
                <c:pt idx="469">
                  <c:v>61294</c:v>
                </c:pt>
                <c:pt idx="470">
                  <c:v>61294</c:v>
                </c:pt>
                <c:pt idx="471">
                  <c:v>61294</c:v>
                </c:pt>
                <c:pt idx="472">
                  <c:v>61294</c:v>
                </c:pt>
                <c:pt idx="473">
                  <c:v>61294</c:v>
                </c:pt>
                <c:pt idx="474">
                  <c:v>61294</c:v>
                </c:pt>
                <c:pt idx="475">
                  <c:v>61294</c:v>
                </c:pt>
                <c:pt idx="476">
                  <c:v>61294</c:v>
                </c:pt>
                <c:pt idx="477">
                  <c:v>61294</c:v>
                </c:pt>
                <c:pt idx="478">
                  <c:v>61294</c:v>
                </c:pt>
                <c:pt idx="479">
                  <c:v>61294</c:v>
                </c:pt>
                <c:pt idx="480">
                  <c:v>61294</c:v>
                </c:pt>
                <c:pt idx="481">
                  <c:v>61294</c:v>
                </c:pt>
                <c:pt idx="482">
                  <c:v>61294</c:v>
                </c:pt>
                <c:pt idx="483">
                  <c:v>61294</c:v>
                </c:pt>
                <c:pt idx="484">
                  <c:v>61294</c:v>
                </c:pt>
                <c:pt idx="485">
                  <c:v>61294</c:v>
                </c:pt>
                <c:pt idx="486">
                  <c:v>61294</c:v>
                </c:pt>
                <c:pt idx="487">
                  <c:v>61294</c:v>
                </c:pt>
                <c:pt idx="488">
                  <c:v>61294</c:v>
                </c:pt>
                <c:pt idx="489">
                  <c:v>61294</c:v>
                </c:pt>
                <c:pt idx="490">
                  <c:v>61294</c:v>
                </c:pt>
                <c:pt idx="491">
                  <c:v>61294</c:v>
                </c:pt>
                <c:pt idx="492">
                  <c:v>61294</c:v>
                </c:pt>
                <c:pt idx="493">
                  <c:v>61294</c:v>
                </c:pt>
                <c:pt idx="494">
                  <c:v>61294</c:v>
                </c:pt>
                <c:pt idx="495">
                  <c:v>61294</c:v>
                </c:pt>
                <c:pt idx="496">
                  <c:v>61294</c:v>
                </c:pt>
                <c:pt idx="497">
                  <c:v>61294</c:v>
                </c:pt>
                <c:pt idx="498">
                  <c:v>61294</c:v>
                </c:pt>
                <c:pt idx="499">
                  <c:v>61294</c:v>
                </c:pt>
                <c:pt idx="500">
                  <c:v>61294</c:v>
                </c:pt>
                <c:pt idx="501">
                  <c:v>61294</c:v>
                </c:pt>
                <c:pt idx="502">
                  <c:v>61294</c:v>
                </c:pt>
                <c:pt idx="503">
                  <c:v>61294</c:v>
                </c:pt>
                <c:pt idx="504">
                  <c:v>61294</c:v>
                </c:pt>
                <c:pt idx="505">
                  <c:v>61294</c:v>
                </c:pt>
                <c:pt idx="506">
                  <c:v>61294</c:v>
                </c:pt>
                <c:pt idx="507">
                  <c:v>61294</c:v>
                </c:pt>
                <c:pt idx="508">
                  <c:v>61294</c:v>
                </c:pt>
                <c:pt idx="509">
                  <c:v>61294</c:v>
                </c:pt>
                <c:pt idx="510">
                  <c:v>61294</c:v>
                </c:pt>
                <c:pt idx="511">
                  <c:v>61294</c:v>
                </c:pt>
                <c:pt idx="512">
                  <c:v>61294</c:v>
                </c:pt>
                <c:pt idx="513">
                  <c:v>61294</c:v>
                </c:pt>
                <c:pt idx="514">
                  <c:v>61294</c:v>
                </c:pt>
                <c:pt idx="515">
                  <c:v>61294</c:v>
                </c:pt>
                <c:pt idx="516">
                  <c:v>61294</c:v>
                </c:pt>
                <c:pt idx="517">
                  <c:v>61294</c:v>
                </c:pt>
                <c:pt idx="518">
                  <c:v>61294</c:v>
                </c:pt>
                <c:pt idx="519">
                  <c:v>61294</c:v>
                </c:pt>
                <c:pt idx="520">
                  <c:v>61294</c:v>
                </c:pt>
                <c:pt idx="521">
                  <c:v>61294</c:v>
                </c:pt>
                <c:pt idx="522">
                  <c:v>61294</c:v>
                </c:pt>
                <c:pt idx="523">
                  <c:v>61294</c:v>
                </c:pt>
                <c:pt idx="524">
                  <c:v>61294</c:v>
                </c:pt>
                <c:pt idx="525">
                  <c:v>61294</c:v>
                </c:pt>
                <c:pt idx="526">
                  <c:v>61294</c:v>
                </c:pt>
                <c:pt idx="527">
                  <c:v>61294</c:v>
                </c:pt>
                <c:pt idx="528">
                  <c:v>61294</c:v>
                </c:pt>
                <c:pt idx="529">
                  <c:v>61294</c:v>
                </c:pt>
                <c:pt idx="530">
                  <c:v>61294</c:v>
                </c:pt>
                <c:pt idx="531">
                  <c:v>61294</c:v>
                </c:pt>
                <c:pt idx="532">
                  <c:v>61294</c:v>
                </c:pt>
                <c:pt idx="533">
                  <c:v>61294</c:v>
                </c:pt>
                <c:pt idx="534">
                  <c:v>61294</c:v>
                </c:pt>
                <c:pt idx="535">
                  <c:v>61294</c:v>
                </c:pt>
                <c:pt idx="536">
                  <c:v>61294</c:v>
                </c:pt>
                <c:pt idx="537">
                  <c:v>61294</c:v>
                </c:pt>
                <c:pt idx="538">
                  <c:v>61294</c:v>
                </c:pt>
                <c:pt idx="539">
                  <c:v>61294</c:v>
                </c:pt>
                <c:pt idx="540">
                  <c:v>61294</c:v>
                </c:pt>
                <c:pt idx="541">
                  <c:v>61294</c:v>
                </c:pt>
                <c:pt idx="542">
                  <c:v>61294</c:v>
                </c:pt>
                <c:pt idx="543">
                  <c:v>61294</c:v>
                </c:pt>
                <c:pt idx="544">
                  <c:v>61294</c:v>
                </c:pt>
                <c:pt idx="545">
                  <c:v>61294</c:v>
                </c:pt>
                <c:pt idx="546">
                  <c:v>61294</c:v>
                </c:pt>
                <c:pt idx="547">
                  <c:v>61294</c:v>
                </c:pt>
                <c:pt idx="548">
                  <c:v>61294</c:v>
                </c:pt>
                <c:pt idx="549">
                  <c:v>61294</c:v>
                </c:pt>
                <c:pt idx="550">
                  <c:v>61294</c:v>
                </c:pt>
                <c:pt idx="551">
                  <c:v>61294</c:v>
                </c:pt>
                <c:pt idx="552">
                  <c:v>61294</c:v>
                </c:pt>
                <c:pt idx="553">
                  <c:v>61294</c:v>
                </c:pt>
                <c:pt idx="554">
                  <c:v>61294</c:v>
                </c:pt>
                <c:pt idx="555">
                  <c:v>61294</c:v>
                </c:pt>
                <c:pt idx="556">
                  <c:v>61294</c:v>
                </c:pt>
                <c:pt idx="557">
                  <c:v>61294</c:v>
                </c:pt>
                <c:pt idx="558">
                  <c:v>61294</c:v>
                </c:pt>
                <c:pt idx="559">
                  <c:v>61294</c:v>
                </c:pt>
                <c:pt idx="560">
                  <c:v>61294</c:v>
                </c:pt>
                <c:pt idx="561">
                  <c:v>61294</c:v>
                </c:pt>
                <c:pt idx="562">
                  <c:v>61294</c:v>
                </c:pt>
                <c:pt idx="563">
                  <c:v>61294</c:v>
                </c:pt>
                <c:pt idx="564">
                  <c:v>61294</c:v>
                </c:pt>
                <c:pt idx="565">
                  <c:v>61294</c:v>
                </c:pt>
                <c:pt idx="566">
                  <c:v>61294</c:v>
                </c:pt>
                <c:pt idx="567">
                  <c:v>61294</c:v>
                </c:pt>
                <c:pt idx="568">
                  <c:v>61294</c:v>
                </c:pt>
                <c:pt idx="569">
                  <c:v>61294</c:v>
                </c:pt>
                <c:pt idx="570">
                  <c:v>61294</c:v>
                </c:pt>
                <c:pt idx="571">
                  <c:v>61294</c:v>
                </c:pt>
                <c:pt idx="572">
                  <c:v>61294</c:v>
                </c:pt>
                <c:pt idx="573">
                  <c:v>61294</c:v>
                </c:pt>
                <c:pt idx="574">
                  <c:v>61294</c:v>
                </c:pt>
                <c:pt idx="575">
                  <c:v>61294</c:v>
                </c:pt>
                <c:pt idx="576">
                  <c:v>61294</c:v>
                </c:pt>
                <c:pt idx="577">
                  <c:v>61294</c:v>
                </c:pt>
                <c:pt idx="578">
                  <c:v>61294</c:v>
                </c:pt>
                <c:pt idx="579">
                  <c:v>61294</c:v>
                </c:pt>
                <c:pt idx="580">
                  <c:v>61294</c:v>
                </c:pt>
                <c:pt idx="581">
                  <c:v>61294</c:v>
                </c:pt>
                <c:pt idx="582">
                  <c:v>61294</c:v>
                </c:pt>
                <c:pt idx="583">
                  <c:v>61294</c:v>
                </c:pt>
                <c:pt idx="584">
                  <c:v>61294</c:v>
                </c:pt>
                <c:pt idx="585">
                  <c:v>61294</c:v>
                </c:pt>
                <c:pt idx="586">
                  <c:v>61294</c:v>
                </c:pt>
                <c:pt idx="587">
                  <c:v>61294</c:v>
                </c:pt>
                <c:pt idx="588">
                  <c:v>61294</c:v>
                </c:pt>
                <c:pt idx="589">
                  <c:v>61294</c:v>
                </c:pt>
                <c:pt idx="590">
                  <c:v>61294</c:v>
                </c:pt>
                <c:pt idx="591">
                  <c:v>61294</c:v>
                </c:pt>
                <c:pt idx="592">
                  <c:v>61294</c:v>
                </c:pt>
                <c:pt idx="593">
                  <c:v>61294</c:v>
                </c:pt>
                <c:pt idx="594">
                  <c:v>61294</c:v>
                </c:pt>
                <c:pt idx="595">
                  <c:v>61294</c:v>
                </c:pt>
                <c:pt idx="596">
                  <c:v>61294</c:v>
                </c:pt>
                <c:pt idx="597">
                  <c:v>61294</c:v>
                </c:pt>
                <c:pt idx="598">
                  <c:v>61294</c:v>
                </c:pt>
                <c:pt idx="599">
                  <c:v>61294</c:v>
                </c:pt>
                <c:pt idx="600">
                  <c:v>61294</c:v>
                </c:pt>
                <c:pt idx="601">
                  <c:v>61294</c:v>
                </c:pt>
                <c:pt idx="602">
                  <c:v>61294</c:v>
                </c:pt>
                <c:pt idx="603">
                  <c:v>61294</c:v>
                </c:pt>
                <c:pt idx="604">
                  <c:v>61294</c:v>
                </c:pt>
                <c:pt idx="605">
                  <c:v>61294</c:v>
                </c:pt>
                <c:pt idx="606">
                  <c:v>61294</c:v>
                </c:pt>
                <c:pt idx="607">
                  <c:v>61294</c:v>
                </c:pt>
                <c:pt idx="608">
                  <c:v>61294</c:v>
                </c:pt>
                <c:pt idx="609">
                  <c:v>61294</c:v>
                </c:pt>
                <c:pt idx="610">
                  <c:v>61294</c:v>
                </c:pt>
                <c:pt idx="611">
                  <c:v>61294</c:v>
                </c:pt>
                <c:pt idx="612">
                  <c:v>61294</c:v>
                </c:pt>
                <c:pt idx="613">
                  <c:v>61294</c:v>
                </c:pt>
                <c:pt idx="614">
                  <c:v>61294</c:v>
                </c:pt>
                <c:pt idx="615">
                  <c:v>61294</c:v>
                </c:pt>
                <c:pt idx="616">
                  <c:v>61294</c:v>
                </c:pt>
                <c:pt idx="617">
                  <c:v>61294</c:v>
                </c:pt>
                <c:pt idx="618">
                  <c:v>61294</c:v>
                </c:pt>
                <c:pt idx="619">
                  <c:v>61294</c:v>
                </c:pt>
                <c:pt idx="620">
                  <c:v>61294</c:v>
                </c:pt>
                <c:pt idx="621">
                  <c:v>61294</c:v>
                </c:pt>
                <c:pt idx="622">
                  <c:v>61294</c:v>
                </c:pt>
                <c:pt idx="623">
                  <c:v>61294</c:v>
                </c:pt>
                <c:pt idx="624">
                  <c:v>61294</c:v>
                </c:pt>
                <c:pt idx="625">
                  <c:v>61294</c:v>
                </c:pt>
                <c:pt idx="626">
                  <c:v>61294</c:v>
                </c:pt>
                <c:pt idx="627">
                  <c:v>61294</c:v>
                </c:pt>
                <c:pt idx="628">
                  <c:v>61294</c:v>
                </c:pt>
                <c:pt idx="629">
                  <c:v>61294</c:v>
                </c:pt>
                <c:pt idx="630">
                  <c:v>61294</c:v>
                </c:pt>
                <c:pt idx="631">
                  <c:v>61294</c:v>
                </c:pt>
                <c:pt idx="632">
                  <c:v>61294</c:v>
                </c:pt>
                <c:pt idx="633">
                  <c:v>61294</c:v>
                </c:pt>
                <c:pt idx="634">
                  <c:v>61294</c:v>
                </c:pt>
                <c:pt idx="635">
                  <c:v>61294</c:v>
                </c:pt>
                <c:pt idx="636">
                  <c:v>61294</c:v>
                </c:pt>
                <c:pt idx="637">
                  <c:v>61294</c:v>
                </c:pt>
                <c:pt idx="638">
                  <c:v>61294</c:v>
                </c:pt>
                <c:pt idx="639">
                  <c:v>61294</c:v>
                </c:pt>
                <c:pt idx="640">
                  <c:v>61294</c:v>
                </c:pt>
                <c:pt idx="641">
                  <c:v>61294</c:v>
                </c:pt>
                <c:pt idx="642">
                  <c:v>61294</c:v>
                </c:pt>
                <c:pt idx="643">
                  <c:v>61294</c:v>
                </c:pt>
                <c:pt idx="644">
                  <c:v>61294</c:v>
                </c:pt>
                <c:pt idx="645">
                  <c:v>61294</c:v>
                </c:pt>
                <c:pt idx="646">
                  <c:v>61294</c:v>
                </c:pt>
                <c:pt idx="647">
                  <c:v>61294</c:v>
                </c:pt>
                <c:pt idx="648">
                  <c:v>61294</c:v>
                </c:pt>
                <c:pt idx="649">
                  <c:v>61294</c:v>
                </c:pt>
                <c:pt idx="650">
                  <c:v>61294</c:v>
                </c:pt>
                <c:pt idx="651">
                  <c:v>61294</c:v>
                </c:pt>
                <c:pt idx="652">
                  <c:v>61294</c:v>
                </c:pt>
                <c:pt idx="653">
                  <c:v>61294</c:v>
                </c:pt>
                <c:pt idx="654">
                  <c:v>61294</c:v>
                </c:pt>
                <c:pt idx="655">
                  <c:v>61294</c:v>
                </c:pt>
                <c:pt idx="656">
                  <c:v>61294</c:v>
                </c:pt>
                <c:pt idx="657">
                  <c:v>61294</c:v>
                </c:pt>
                <c:pt idx="658">
                  <c:v>61294</c:v>
                </c:pt>
                <c:pt idx="659">
                  <c:v>61294</c:v>
                </c:pt>
                <c:pt idx="660">
                  <c:v>61294</c:v>
                </c:pt>
                <c:pt idx="661">
                  <c:v>61294</c:v>
                </c:pt>
                <c:pt idx="662">
                  <c:v>61294</c:v>
                </c:pt>
                <c:pt idx="663">
                  <c:v>61294</c:v>
                </c:pt>
                <c:pt idx="664">
                  <c:v>61294</c:v>
                </c:pt>
                <c:pt idx="665">
                  <c:v>61294</c:v>
                </c:pt>
                <c:pt idx="666">
                  <c:v>61294</c:v>
                </c:pt>
                <c:pt idx="667">
                  <c:v>61294</c:v>
                </c:pt>
                <c:pt idx="668">
                  <c:v>61294</c:v>
                </c:pt>
                <c:pt idx="669">
                  <c:v>61294</c:v>
                </c:pt>
                <c:pt idx="670">
                  <c:v>61294</c:v>
                </c:pt>
                <c:pt idx="671">
                  <c:v>61294</c:v>
                </c:pt>
                <c:pt idx="672">
                  <c:v>61294</c:v>
                </c:pt>
                <c:pt idx="673">
                  <c:v>61294</c:v>
                </c:pt>
                <c:pt idx="674">
                  <c:v>61294</c:v>
                </c:pt>
                <c:pt idx="675">
                  <c:v>61294</c:v>
                </c:pt>
                <c:pt idx="676">
                  <c:v>61294</c:v>
                </c:pt>
                <c:pt idx="677">
                  <c:v>61294</c:v>
                </c:pt>
                <c:pt idx="678">
                  <c:v>61294</c:v>
                </c:pt>
                <c:pt idx="679">
                  <c:v>61294</c:v>
                </c:pt>
                <c:pt idx="680">
                  <c:v>61294</c:v>
                </c:pt>
                <c:pt idx="681">
                  <c:v>61294</c:v>
                </c:pt>
                <c:pt idx="682">
                  <c:v>61294</c:v>
                </c:pt>
                <c:pt idx="683">
                  <c:v>61294</c:v>
                </c:pt>
                <c:pt idx="684">
                  <c:v>61294</c:v>
                </c:pt>
                <c:pt idx="685">
                  <c:v>61294</c:v>
                </c:pt>
                <c:pt idx="686">
                  <c:v>61294</c:v>
                </c:pt>
                <c:pt idx="687">
                  <c:v>61294</c:v>
                </c:pt>
                <c:pt idx="688">
                  <c:v>61294</c:v>
                </c:pt>
                <c:pt idx="689">
                  <c:v>61294</c:v>
                </c:pt>
                <c:pt idx="690">
                  <c:v>61294</c:v>
                </c:pt>
                <c:pt idx="691">
                  <c:v>61294</c:v>
                </c:pt>
                <c:pt idx="692">
                  <c:v>61294</c:v>
                </c:pt>
                <c:pt idx="693">
                  <c:v>61294</c:v>
                </c:pt>
                <c:pt idx="694">
                  <c:v>61294</c:v>
                </c:pt>
                <c:pt idx="695">
                  <c:v>61294</c:v>
                </c:pt>
                <c:pt idx="696">
                  <c:v>61294</c:v>
                </c:pt>
                <c:pt idx="697">
                  <c:v>61294</c:v>
                </c:pt>
                <c:pt idx="698">
                  <c:v>61294</c:v>
                </c:pt>
                <c:pt idx="699">
                  <c:v>61294</c:v>
                </c:pt>
                <c:pt idx="700">
                  <c:v>61294</c:v>
                </c:pt>
                <c:pt idx="701">
                  <c:v>61294</c:v>
                </c:pt>
                <c:pt idx="702">
                  <c:v>61294</c:v>
                </c:pt>
                <c:pt idx="703">
                  <c:v>61294</c:v>
                </c:pt>
                <c:pt idx="704">
                  <c:v>61294</c:v>
                </c:pt>
                <c:pt idx="705">
                  <c:v>61294</c:v>
                </c:pt>
                <c:pt idx="706">
                  <c:v>61294</c:v>
                </c:pt>
                <c:pt idx="707">
                  <c:v>61294</c:v>
                </c:pt>
                <c:pt idx="708">
                  <c:v>61294</c:v>
                </c:pt>
                <c:pt idx="709">
                  <c:v>61294</c:v>
                </c:pt>
                <c:pt idx="710">
                  <c:v>61294</c:v>
                </c:pt>
                <c:pt idx="711">
                  <c:v>61294</c:v>
                </c:pt>
                <c:pt idx="712">
                  <c:v>61294</c:v>
                </c:pt>
                <c:pt idx="713">
                  <c:v>61294</c:v>
                </c:pt>
                <c:pt idx="714">
                  <c:v>61294</c:v>
                </c:pt>
                <c:pt idx="715">
                  <c:v>61294</c:v>
                </c:pt>
                <c:pt idx="716">
                  <c:v>61294</c:v>
                </c:pt>
                <c:pt idx="717">
                  <c:v>61294</c:v>
                </c:pt>
                <c:pt idx="718">
                  <c:v>61294</c:v>
                </c:pt>
                <c:pt idx="719">
                  <c:v>61294</c:v>
                </c:pt>
                <c:pt idx="720">
                  <c:v>61294</c:v>
                </c:pt>
                <c:pt idx="721">
                  <c:v>61294</c:v>
                </c:pt>
                <c:pt idx="722">
                  <c:v>61294</c:v>
                </c:pt>
                <c:pt idx="723">
                  <c:v>61294</c:v>
                </c:pt>
                <c:pt idx="724">
                  <c:v>61294</c:v>
                </c:pt>
                <c:pt idx="725">
                  <c:v>61294</c:v>
                </c:pt>
                <c:pt idx="726">
                  <c:v>61294</c:v>
                </c:pt>
                <c:pt idx="727">
                  <c:v>61294</c:v>
                </c:pt>
                <c:pt idx="728">
                  <c:v>61294</c:v>
                </c:pt>
                <c:pt idx="729">
                  <c:v>61294</c:v>
                </c:pt>
                <c:pt idx="730">
                  <c:v>61294</c:v>
                </c:pt>
                <c:pt idx="731">
                  <c:v>61294</c:v>
                </c:pt>
                <c:pt idx="732">
                  <c:v>61294</c:v>
                </c:pt>
                <c:pt idx="733">
                  <c:v>61294</c:v>
                </c:pt>
                <c:pt idx="734">
                  <c:v>61294</c:v>
                </c:pt>
                <c:pt idx="735">
                  <c:v>61294</c:v>
                </c:pt>
                <c:pt idx="736">
                  <c:v>61294</c:v>
                </c:pt>
                <c:pt idx="737">
                  <c:v>61294</c:v>
                </c:pt>
                <c:pt idx="738">
                  <c:v>61294</c:v>
                </c:pt>
                <c:pt idx="739">
                  <c:v>61294</c:v>
                </c:pt>
                <c:pt idx="740">
                  <c:v>61294</c:v>
                </c:pt>
                <c:pt idx="741">
                  <c:v>61294</c:v>
                </c:pt>
                <c:pt idx="742">
                  <c:v>61294</c:v>
                </c:pt>
                <c:pt idx="743">
                  <c:v>61294</c:v>
                </c:pt>
                <c:pt idx="744">
                  <c:v>61294</c:v>
                </c:pt>
                <c:pt idx="745">
                  <c:v>61294</c:v>
                </c:pt>
                <c:pt idx="746">
                  <c:v>61294</c:v>
                </c:pt>
                <c:pt idx="747">
                  <c:v>61294</c:v>
                </c:pt>
                <c:pt idx="748">
                  <c:v>61294</c:v>
                </c:pt>
                <c:pt idx="749">
                  <c:v>61294</c:v>
                </c:pt>
                <c:pt idx="750">
                  <c:v>61294</c:v>
                </c:pt>
                <c:pt idx="751">
                  <c:v>61294</c:v>
                </c:pt>
                <c:pt idx="752">
                  <c:v>61294</c:v>
                </c:pt>
                <c:pt idx="753">
                  <c:v>61294</c:v>
                </c:pt>
                <c:pt idx="754">
                  <c:v>61294</c:v>
                </c:pt>
                <c:pt idx="755">
                  <c:v>61294</c:v>
                </c:pt>
                <c:pt idx="756">
                  <c:v>61294</c:v>
                </c:pt>
                <c:pt idx="757">
                  <c:v>61294</c:v>
                </c:pt>
                <c:pt idx="758">
                  <c:v>61294</c:v>
                </c:pt>
                <c:pt idx="759">
                  <c:v>61294</c:v>
                </c:pt>
                <c:pt idx="760">
                  <c:v>61294</c:v>
                </c:pt>
                <c:pt idx="761">
                  <c:v>61294</c:v>
                </c:pt>
                <c:pt idx="762">
                  <c:v>61294</c:v>
                </c:pt>
                <c:pt idx="763">
                  <c:v>61294</c:v>
                </c:pt>
                <c:pt idx="764">
                  <c:v>61294</c:v>
                </c:pt>
                <c:pt idx="765">
                  <c:v>61294</c:v>
                </c:pt>
                <c:pt idx="766">
                  <c:v>61294</c:v>
                </c:pt>
                <c:pt idx="767">
                  <c:v>61294</c:v>
                </c:pt>
                <c:pt idx="768">
                  <c:v>61294</c:v>
                </c:pt>
                <c:pt idx="769">
                  <c:v>61294</c:v>
                </c:pt>
                <c:pt idx="770">
                  <c:v>61294</c:v>
                </c:pt>
                <c:pt idx="771">
                  <c:v>61294</c:v>
                </c:pt>
                <c:pt idx="772">
                  <c:v>61294</c:v>
                </c:pt>
                <c:pt idx="773">
                  <c:v>61294</c:v>
                </c:pt>
                <c:pt idx="774">
                  <c:v>61294</c:v>
                </c:pt>
                <c:pt idx="775">
                  <c:v>61294</c:v>
                </c:pt>
                <c:pt idx="776">
                  <c:v>61294</c:v>
                </c:pt>
                <c:pt idx="777">
                  <c:v>61294</c:v>
                </c:pt>
                <c:pt idx="778">
                  <c:v>61294</c:v>
                </c:pt>
                <c:pt idx="779">
                  <c:v>61294</c:v>
                </c:pt>
                <c:pt idx="780">
                  <c:v>61294</c:v>
                </c:pt>
                <c:pt idx="781">
                  <c:v>61294</c:v>
                </c:pt>
                <c:pt idx="782">
                  <c:v>61294</c:v>
                </c:pt>
                <c:pt idx="783">
                  <c:v>61294</c:v>
                </c:pt>
                <c:pt idx="784">
                  <c:v>61294</c:v>
                </c:pt>
                <c:pt idx="785">
                  <c:v>61294</c:v>
                </c:pt>
                <c:pt idx="786">
                  <c:v>61294</c:v>
                </c:pt>
                <c:pt idx="787">
                  <c:v>61294</c:v>
                </c:pt>
                <c:pt idx="788">
                  <c:v>61294</c:v>
                </c:pt>
                <c:pt idx="789">
                  <c:v>61294</c:v>
                </c:pt>
                <c:pt idx="790">
                  <c:v>61294</c:v>
                </c:pt>
                <c:pt idx="791">
                  <c:v>61294</c:v>
                </c:pt>
                <c:pt idx="792">
                  <c:v>61294</c:v>
                </c:pt>
                <c:pt idx="793">
                  <c:v>61294</c:v>
                </c:pt>
                <c:pt idx="794">
                  <c:v>61294</c:v>
                </c:pt>
                <c:pt idx="795">
                  <c:v>61294</c:v>
                </c:pt>
                <c:pt idx="796">
                  <c:v>61294</c:v>
                </c:pt>
                <c:pt idx="797">
                  <c:v>61294</c:v>
                </c:pt>
                <c:pt idx="798">
                  <c:v>61294</c:v>
                </c:pt>
                <c:pt idx="799">
                  <c:v>61294</c:v>
                </c:pt>
                <c:pt idx="800">
                  <c:v>61294</c:v>
                </c:pt>
                <c:pt idx="801">
                  <c:v>61294</c:v>
                </c:pt>
                <c:pt idx="802">
                  <c:v>61294</c:v>
                </c:pt>
                <c:pt idx="803">
                  <c:v>61294</c:v>
                </c:pt>
                <c:pt idx="804">
                  <c:v>61294</c:v>
                </c:pt>
                <c:pt idx="805">
                  <c:v>61294</c:v>
                </c:pt>
                <c:pt idx="806">
                  <c:v>61294</c:v>
                </c:pt>
                <c:pt idx="807">
                  <c:v>61294</c:v>
                </c:pt>
                <c:pt idx="808">
                  <c:v>61294</c:v>
                </c:pt>
                <c:pt idx="809">
                  <c:v>61294</c:v>
                </c:pt>
                <c:pt idx="810">
                  <c:v>61294</c:v>
                </c:pt>
                <c:pt idx="811">
                  <c:v>61294</c:v>
                </c:pt>
                <c:pt idx="812">
                  <c:v>61294</c:v>
                </c:pt>
                <c:pt idx="813">
                  <c:v>61294</c:v>
                </c:pt>
                <c:pt idx="814">
                  <c:v>61294</c:v>
                </c:pt>
                <c:pt idx="815">
                  <c:v>61294</c:v>
                </c:pt>
                <c:pt idx="816">
                  <c:v>61294</c:v>
                </c:pt>
                <c:pt idx="817">
                  <c:v>61294</c:v>
                </c:pt>
                <c:pt idx="818">
                  <c:v>61294</c:v>
                </c:pt>
                <c:pt idx="819">
                  <c:v>61294</c:v>
                </c:pt>
                <c:pt idx="820">
                  <c:v>61294</c:v>
                </c:pt>
                <c:pt idx="821">
                  <c:v>61294</c:v>
                </c:pt>
                <c:pt idx="822">
                  <c:v>61294</c:v>
                </c:pt>
                <c:pt idx="823">
                  <c:v>61294</c:v>
                </c:pt>
                <c:pt idx="824">
                  <c:v>61294</c:v>
                </c:pt>
                <c:pt idx="825">
                  <c:v>61294</c:v>
                </c:pt>
                <c:pt idx="826">
                  <c:v>61294</c:v>
                </c:pt>
                <c:pt idx="827">
                  <c:v>61294</c:v>
                </c:pt>
                <c:pt idx="828">
                  <c:v>61294</c:v>
                </c:pt>
                <c:pt idx="829">
                  <c:v>61294</c:v>
                </c:pt>
                <c:pt idx="830">
                  <c:v>61294</c:v>
                </c:pt>
                <c:pt idx="831">
                  <c:v>61294</c:v>
                </c:pt>
                <c:pt idx="832">
                  <c:v>61294</c:v>
                </c:pt>
                <c:pt idx="833">
                  <c:v>61294</c:v>
                </c:pt>
                <c:pt idx="834">
                  <c:v>61294</c:v>
                </c:pt>
                <c:pt idx="835">
                  <c:v>61294</c:v>
                </c:pt>
                <c:pt idx="836">
                  <c:v>61294</c:v>
                </c:pt>
                <c:pt idx="837">
                  <c:v>61294</c:v>
                </c:pt>
                <c:pt idx="838">
                  <c:v>61294</c:v>
                </c:pt>
                <c:pt idx="839">
                  <c:v>61294</c:v>
                </c:pt>
                <c:pt idx="840">
                  <c:v>61294</c:v>
                </c:pt>
                <c:pt idx="841">
                  <c:v>61294</c:v>
                </c:pt>
                <c:pt idx="842">
                  <c:v>61294</c:v>
                </c:pt>
                <c:pt idx="843">
                  <c:v>61294</c:v>
                </c:pt>
                <c:pt idx="844">
                  <c:v>61294</c:v>
                </c:pt>
                <c:pt idx="845">
                  <c:v>61294</c:v>
                </c:pt>
                <c:pt idx="846">
                  <c:v>61294</c:v>
                </c:pt>
                <c:pt idx="847">
                  <c:v>61294</c:v>
                </c:pt>
                <c:pt idx="848">
                  <c:v>61294</c:v>
                </c:pt>
                <c:pt idx="849">
                  <c:v>61294</c:v>
                </c:pt>
                <c:pt idx="850">
                  <c:v>61294</c:v>
                </c:pt>
                <c:pt idx="851">
                  <c:v>61294</c:v>
                </c:pt>
                <c:pt idx="852">
                  <c:v>61294</c:v>
                </c:pt>
                <c:pt idx="853">
                  <c:v>61294</c:v>
                </c:pt>
                <c:pt idx="854">
                  <c:v>61294</c:v>
                </c:pt>
                <c:pt idx="855">
                  <c:v>61294</c:v>
                </c:pt>
                <c:pt idx="856">
                  <c:v>61294</c:v>
                </c:pt>
                <c:pt idx="857">
                  <c:v>61294</c:v>
                </c:pt>
                <c:pt idx="858">
                  <c:v>61294</c:v>
                </c:pt>
                <c:pt idx="859">
                  <c:v>61294</c:v>
                </c:pt>
                <c:pt idx="860">
                  <c:v>61294</c:v>
                </c:pt>
                <c:pt idx="861">
                  <c:v>61294</c:v>
                </c:pt>
                <c:pt idx="862">
                  <c:v>61294</c:v>
                </c:pt>
                <c:pt idx="863">
                  <c:v>61294</c:v>
                </c:pt>
                <c:pt idx="864">
                  <c:v>61294</c:v>
                </c:pt>
                <c:pt idx="865">
                  <c:v>61294</c:v>
                </c:pt>
                <c:pt idx="866">
                  <c:v>61294</c:v>
                </c:pt>
                <c:pt idx="867">
                  <c:v>61294</c:v>
                </c:pt>
                <c:pt idx="868">
                  <c:v>61294</c:v>
                </c:pt>
                <c:pt idx="869">
                  <c:v>61294</c:v>
                </c:pt>
                <c:pt idx="870">
                  <c:v>61294</c:v>
                </c:pt>
                <c:pt idx="871">
                  <c:v>61294</c:v>
                </c:pt>
                <c:pt idx="872">
                  <c:v>61294</c:v>
                </c:pt>
                <c:pt idx="873">
                  <c:v>61294</c:v>
                </c:pt>
                <c:pt idx="874">
                  <c:v>61294</c:v>
                </c:pt>
                <c:pt idx="875">
                  <c:v>61294</c:v>
                </c:pt>
                <c:pt idx="876">
                  <c:v>61294</c:v>
                </c:pt>
                <c:pt idx="877">
                  <c:v>61294</c:v>
                </c:pt>
                <c:pt idx="878">
                  <c:v>61294</c:v>
                </c:pt>
                <c:pt idx="879">
                  <c:v>61294</c:v>
                </c:pt>
                <c:pt idx="880">
                  <c:v>61294</c:v>
                </c:pt>
                <c:pt idx="881">
                  <c:v>61294</c:v>
                </c:pt>
                <c:pt idx="882">
                  <c:v>61294</c:v>
                </c:pt>
                <c:pt idx="883">
                  <c:v>61294</c:v>
                </c:pt>
                <c:pt idx="884">
                  <c:v>61294</c:v>
                </c:pt>
                <c:pt idx="885">
                  <c:v>61294</c:v>
                </c:pt>
                <c:pt idx="886">
                  <c:v>61294</c:v>
                </c:pt>
                <c:pt idx="887">
                  <c:v>61294</c:v>
                </c:pt>
                <c:pt idx="888">
                  <c:v>61294</c:v>
                </c:pt>
                <c:pt idx="889">
                  <c:v>61294</c:v>
                </c:pt>
                <c:pt idx="890">
                  <c:v>61294</c:v>
                </c:pt>
                <c:pt idx="891">
                  <c:v>61294</c:v>
                </c:pt>
                <c:pt idx="892">
                  <c:v>61294</c:v>
                </c:pt>
                <c:pt idx="893">
                  <c:v>61294</c:v>
                </c:pt>
                <c:pt idx="894">
                  <c:v>61294</c:v>
                </c:pt>
                <c:pt idx="895">
                  <c:v>61294</c:v>
                </c:pt>
                <c:pt idx="896">
                  <c:v>61294</c:v>
                </c:pt>
                <c:pt idx="897">
                  <c:v>61294</c:v>
                </c:pt>
                <c:pt idx="898">
                  <c:v>61294</c:v>
                </c:pt>
                <c:pt idx="899">
                  <c:v>61294</c:v>
                </c:pt>
                <c:pt idx="900">
                  <c:v>61294</c:v>
                </c:pt>
                <c:pt idx="901">
                  <c:v>61294</c:v>
                </c:pt>
                <c:pt idx="902">
                  <c:v>61294</c:v>
                </c:pt>
                <c:pt idx="903">
                  <c:v>61294</c:v>
                </c:pt>
                <c:pt idx="904">
                  <c:v>61294</c:v>
                </c:pt>
                <c:pt idx="905">
                  <c:v>61294</c:v>
                </c:pt>
                <c:pt idx="906">
                  <c:v>61294</c:v>
                </c:pt>
                <c:pt idx="907">
                  <c:v>61294</c:v>
                </c:pt>
                <c:pt idx="908">
                  <c:v>61294</c:v>
                </c:pt>
                <c:pt idx="909">
                  <c:v>61294</c:v>
                </c:pt>
                <c:pt idx="910">
                  <c:v>61294</c:v>
                </c:pt>
                <c:pt idx="911">
                  <c:v>61294</c:v>
                </c:pt>
                <c:pt idx="912">
                  <c:v>61294</c:v>
                </c:pt>
                <c:pt idx="913">
                  <c:v>61294</c:v>
                </c:pt>
                <c:pt idx="914">
                  <c:v>61294</c:v>
                </c:pt>
                <c:pt idx="915">
                  <c:v>61294</c:v>
                </c:pt>
                <c:pt idx="916">
                  <c:v>61294</c:v>
                </c:pt>
                <c:pt idx="917">
                  <c:v>61294</c:v>
                </c:pt>
                <c:pt idx="918">
                  <c:v>61294</c:v>
                </c:pt>
                <c:pt idx="919">
                  <c:v>61294</c:v>
                </c:pt>
                <c:pt idx="920">
                  <c:v>61294</c:v>
                </c:pt>
                <c:pt idx="921">
                  <c:v>61294</c:v>
                </c:pt>
                <c:pt idx="922">
                  <c:v>61294</c:v>
                </c:pt>
                <c:pt idx="923">
                  <c:v>61294</c:v>
                </c:pt>
                <c:pt idx="924">
                  <c:v>61294</c:v>
                </c:pt>
                <c:pt idx="925">
                  <c:v>61294</c:v>
                </c:pt>
                <c:pt idx="926">
                  <c:v>61294</c:v>
                </c:pt>
                <c:pt idx="927">
                  <c:v>61294</c:v>
                </c:pt>
                <c:pt idx="928">
                  <c:v>61294</c:v>
                </c:pt>
                <c:pt idx="929">
                  <c:v>61294</c:v>
                </c:pt>
                <c:pt idx="930">
                  <c:v>61294</c:v>
                </c:pt>
                <c:pt idx="931">
                  <c:v>61294</c:v>
                </c:pt>
                <c:pt idx="932">
                  <c:v>61294</c:v>
                </c:pt>
                <c:pt idx="933">
                  <c:v>61294</c:v>
                </c:pt>
                <c:pt idx="934">
                  <c:v>61294</c:v>
                </c:pt>
                <c:pt idx="935">
                  <c:v>61294</c:v>
                </c:pt>
                <c:pt idx="936">
                  <c:v>61294</c:v>
                </c:pt>
                <c:pt idx="937">
                  <c:v>61294</c:v>
                </c:pt>
                <c:pt idx="938">
                  <c:v>61294</c:v>
                </c:pt>
                <c:pt idx="939">
                  <c:v>61294</c:v>
                </c:pt>
                <c:pt idx="940">
                  <c:v>61294</c:v>
                </c:pt>
                <c:pt idx="941">
                  <c:v>61294</c:v>
                </c:pt>
                <c:pt idx="942">
                  <c:v>61294</c:v>
                </c:pt>
                <c:pt idx="943">
                  <c:v>61294</c:v>
                </c:pt>
                <c:pt idx="944">
                  <c:v>61294</c:v>
                </c:pt>
                <c:pt idx="945">
                  <c:v>61294</c:v>
                </c:pt>
                <c:pt idx="946">
                  <c:v>61294</c:v>
                </c:pt>
                <c:pt idx="947">
                  <c:v>61294</c:v>
                </c:pt>
                <c:pt idx="948">
                  <c:v>61294</c:v>
                </c:pt>
                <c:pt idx="949">
                  <c:v>61294</c:v>
                </c:pt>
                <c:pt idx="950">
                  <c:v>61294</c:v>
                </c:pt>
                <c:pt idx="951">
                  <c:v>61294</c:v>
                </c:pt>
                <c:pt idx="952">
                  <c:v>61294</c:v>
                </c:pt>
                <c:pt idx="953">
                  <c:v>61294</c:v>
                </c:pt>
                <c:pt idx="954">
                  <c:v>61294</c:v>
                </c:pt>
                <c:pt idx="955">
                  <c:v>61294</c:v>
                </c:pt>
                <c:pt idx="956">
                  <c:v>61294</c:v>
                </c:pt>
                <c:pt idx="957">
                  <c:v>61294</c:v>
                </c:pt>
                <c:pt idx="958">
                  <c:v>61294</c:v>
                </c:pt>
                <c:pt idx="959">
                  <c:v>61294</c:v>
                </c:pt>
                <c:pt idx="960">
                  <c:v>61294</c:v>
                </c:pt>
                <c:pt idx="961">
                  <c:v>61294</c:v>
                </c:pt>
                <c:pt idx="962">
                  <c:v>61294</c:v>
                </c:pt>
                <c:pt idx="963">
                  <c:v>61294</c:v>
                </c:pt>
                <c:pt idx="964">
                  <c:v>61294</c:v>
                </c:pt>
                <c:pt idx="965">
                  <c:v>61294</c:v>
                </c:pt>
                <c:pt idx="966">
                  <c:v>61294</c:v>
                </c:pt>
                <c:pt idx="967">
                  <c:v>61294</c:v>
                </c:pt>
                <c:pt idx="968">
                  <c:v>61294</c:v>
                </c:pt>
                <c:pt idx="969">
                  <c:v>61294</c:v>
                </c:pt>
                <c:pt idx="970">
                  <c:v>61294</c:v>
                </c:pt>
                <c:pt idx="971">
                  <c:v>61294</c:v>
                </c:pt>
                <c:pt idx="972">
                  <c:v>61294</c:v>
                </c:pt>
                <c:pt idx="973">
                  <c:v>61294</c:v>
                </c:pt>
                <c:pt idx="974">
                  <c:v>61294</c:v>
                </c:pt>
                <c:pt idx="975">
                  <c:v>61294</c:v>
                </c:pt>
                <c:pt idx="976">
                  <c:v>61294</c:v>
                </c:pt>
                <c:pt idx="977">
                  <c:v>61294</c:v>
                </c:pt>
                <c:pt idx="978">
                  <c:v>61294</c:v>
                </c:pt>
                <c:pt idx="979">
                  <c:v>61294</c:v>
                </c:pt>
                <c:pt idx="980">
                  <c:v>61294</c:v>
                </c:pt>
                <c:pt idx="981">
                  <c:v>61294</c:v>
                </c:pt>
                <c:pt idx="982">
                  <c:v>61294</c:v>
                </c:pt>
                <c:pt idx="983">
                  <c:v>61294</c:v>
                </c:pt>
                <c:pt idx="984">
                  <c:v>61294</c:v>
                </c:pt>
                <c:pt idx="985">
                  <c:v>61294</c:v>
                </c:pt>
                <c:pt idx="986">
                  <c:v>61294</c:v>
                </c:pt>
                <c:pt idx="987">
                  <c:v>61294</c:v>
                </c:pt>
                <c:pt idx="988">
                  <c:v>61294</c:v>
                </c:pt>
                <c:pt idx="989">
                  <c:v>61294</c:v>
                </c:pt>
                <c:pt idx="990">
                  <c:v>61294</c:v>
                </c:pt>
                <c:pt idx="991">
                  <c:v>61294</c:v>
                </c:pt>
                <c:pt idx="992">
                  <c:v>61294</c:v>
                </c:pt>
                <c:pt idx="993">
                  <c:v>61294</c:v>
                </c:pt>
                <c:pt idx="994">
                  <c:v>61294</c:v>
                </c:pt>
                <c:pt idx="995">
                  <c:v>61294</c:v>
                </c:pt>
                <c:pt idx="996">
                  <c:v>61294</c:v>
                </c:pt>
                <c:pt idx="997">
                  <c:v>61294</c:v>
                </c:pt>
                <c:pt idx="998">
                  <c:v>61294</c:v>
                </c:pt>
                <c:pt idx="999">
                  <c:v>61294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5-4821-BF6B-6BD2B619286E}"/>
            </c:ext>
          </c:extLst>
        </c:ser>
        <c:ser>
          <c:idx val="2"/>
          <c:order val="2"/>
          <c:tx>
            <c:strRef>
              <c:f>'2023_06_13__22_29_45'!$C$2</c:f>
              <c:strCache>
                <c:ptCount val="1"/>
                <c:pt idx="0">
                  <c:v>2P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'2023_06_13__22_29_45'!$C$3:$C$1002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60</c:v>
                </c:pt>
                <c:pt idx="4">
                  <c:v>75</c:v>
                </c:pt>
                <c:pt idx="5">
                  <c:v>105</c:v>
                </c:pt>
                <c:pt idx="6">
                  <c:v>150</c:v>
                </c:pt>
                <c:pt idx="7">
                  <c:v>195</c:v>
                </c:pt>
                <c:pt idx="8">
                  <c:v>240</c:v>
                </c:pt>
                <c:pt idx="9">
                  <c:v>285</c:v>
                </c:pt>
                <c:pt idx="10">
                  <c:v>345</c:v>
                </c:pt>
                <c:pt idx="11">
                  <c:v>420</c:v>
                </c:pt>
                <c:pt idx="12">
                  <c:v>495</c:v>
                </c:pt>
                <c:pt idx="13">
                  <c:v>570</c:v>
                </c:pt>
                <c:pt idx="14">
                  <c:v>645</c:v>
                </c:pt>
                <c:pt idx="15">
                  <c:v>730</c:v>
                </c:pt>
                <c:pt idx="16">
                  <c:v>805</c:v>
                </c:pt>
                <c:pt idx="17">
                  <c:v>880</c:v>
                </c:pt>
                <c:pt idx="18">
                  <c:v>970</c:v>
                </c:pt>
                <c:pt idx="19">
                  <c:v>1060</c:v>
                </c:pt>
                <c:pt idx="20">
                  <c:v>1150</c:v>
                </c:pt>
                <c:pt idx="21">
                  <c:v>1240</c:v>
                </c:pt>
                <c:pt idx="22">
                  <c:v>1323</c:v>
                </c:pt>
                <c:pt idx="23">
                  <c:v>1413</c:v>
                </c:pt>
                <c:pt idx="24">
                  <c:v>1503</c:v>
                </c:pt>
                <c:pt idx="25">
                  <c:v>1593</c:v>
                </c:pt>
                <c:pt idx="26">
                  <c:v>1683</c:v>
                </c:pt>
                <c:pt idx="27">
                  <c:v>1773</c:v>
                </c:pt>
                <c:pt idx="28">
                  <c:v>1863</c:v>
                </c:pt>
                <c:pt idx="29">
                  <c:v>1953</c:v>
                </c:pt>
                <c:pt idx="30">
                  <c:v>2043</c:v>
                </c:pt>
                <c:pt idx="31">
                  <c:v>2133</c:v>
                </c:pt>
                <c:pt idx="32">
                  <c:v>2238</c:v>
                </c:pt>
                <c:pt idx="33">
                  <c:v>2343</c:v>
                </c:pt>
                <c:pt idx="34">
                  <c:v>2448</c:v>
                </c:pt>
                <c:pt idx="35">
                  <c:v>2568</c:v>
                </c:pt>
                <c:pt idx="36">
                  <c:v>2688</c:v>
                </c:pt>
                <c:pt idx="37">
                  <c:v>2808</c:v>
                </c:pt>
                <c:pt idx="38">
                  <c:v>2943</c:v>
                </c:pt>
                <c:pt idx="39">
                  <c:v>3093</c:v>
                </c:pt>
                <c:pt idx="40">
                  <c:v>3241</c:v>
                </c:pt>
                <c:pt idx="41">
                  <c:v>3377</c:v>
                </c:pt>
                <c:pt idx="42">
                  <c:v>3512</c:v>
                </c:pt>
                <c:pt idx="43">
                  <c:v>3647</c:v>
                </c:pt>
                <c:pt idx="44">
                  <c:v>3782</c:v>
                </c:pt>
                <c:pt idx="45">
                  <c:v>3917</c:v>
                </c:pt>
                <c:pt idx="46">
                  <c:v>4052</c:v>
                </c:pt>
                <c:pt idx="47">
                  <c:v>4202</c:v>
                </c:pt>
                <c:pt idx="48">
                  <c:v>4352</c:v>
                </c:pt>
                <c:pt idx="49">
                  <c:v>4502</c:v>
                </c:pt>
                <c:pt idx="50">
                  <c:v>4644</c:v>
                </c:pt>
                <c:pt idx="51">
                  <c:v>4779</c:v>
                </c:pt>
                <c:pt idx="52">
                  <c:v>4914</c:v>
                </c:pt>
                <c:pt idx="53">
                  <c:v>5034</c:v>
                </c:pt>
                <c:pt idx="54">
                  <c:v>5152</c:v>
                </c:pt>
                <c:pt idx="55">
                  <c:v>5252</c:v>
                </c:pt>
                <c:pt idx="56">
                  <c:v>5327</c:v>
                </c:pt>
                <c:pt idx="57">
                  <c:v>5402</c:v>
                </c:pt>
                <c:pt idx="58">
                  <c:v>5477</c:v>
                </c:pt>
                <c:pt idx="59">
                  <c:v>5541</c:v>
                </c:pt>
                <c:pt idx="60">
                  <c:v>5601</c:v>
                </c:pt>
                <c:pt idx="61">
                  <c:v>5661</c:v>
                </c:pt>
                <c:pt idx="62">
                  <c:v>5721</c:v>
                </c:pt>
                <c:pt idx="63">
                  <c:v>5781</c:v>
                </c:pt>
                <c:pt idx="64">
                  <c:v>5841</c:v>
                </c:pt>
                <c:pt idx="65">
                  <c:v>5901</c:v>
                </c:pt>
                <c:pt idx="66">
                  <c:v>5961</c:v>
                </c:pt>
                <c:pt idx="67">
                  <c:v>6021</c:v>
                </c:pt>
                <c:pt idx="68">
                  <c:v>6081</c:v>
                </c:pt>
                <c:pt idx="69">
                  <c:v>6138</c:v>
                </c:pt>
                <c:pt idx="70">
                  <c:v>6173</c:v>
                </c:pt>
                <c:pt idx="71">
                  <c:v>6203</c:v>
                </c:pt>
                <c:pt idx="72">
                  <c:v>6233</c:v>
                </c:pt>
                <c:pt idx="73">
                  <c:v>6263</c:v>
                </c:pt>
                <c:pt idx="74">
                  <c:v>6293</c:v>
                </c:pt>
                <c:pt idx="75">
                  <c:v>6323</c:v>
                </c:pt>
                <c:pt idx="76">
                  <c:v>6353</c:v>
                </c:pt>
                <c:pt idx="77">
                  <c:v>6383</c:v>
                </c:pt>
                <c:pt idx="78">
                  <c:v>6413</c:v>
                </c:pt>
                <c:pt idx="79">
                  <c:v>6458</c:v>
                </c:pt>
                <c:pt idx="80">
                  <c:v>6503</c:v>
                </c:pt>
                <c:pt idx="81">
                  <c:v>6548</c:v>
                </c:pt>
                <c:pt idx="82">
                  <c:v>6593</c:v>
                </c:pt>
                <c:pt idx="83">
                  <c:v>6630</c:v>
                </c:pt>
                <c:pt idx="84">
                  <c:v>6660</c:v>
                </c:pt>
                <c:pt idx="85">
                  <c:v>6690</c:v>
                </c:pt>
                <c:pt idx="86">
                  <c:v>6720</c:v>
                </c:pt>
                <c:pt idx="87">
                  <c:v>6750</c:v>
                </c:pt>
                <c:pt idx="88">
                  <c:v>6780</c:v>
                </c:pt>
                <c:pt idx="89">
                  <c:v>6810</c:v>
                </c:pt>
                <c:pt idx="90">
                  <c:v>6840</c:v>
                </c:pt>
                <c:pt idx="91">
                  <c:v>6870</c:v>
                </c:pt>
                <c:pt idx="92">
                  <c:v>6900</c:v>
                </c:pt>
                <c:pt idx="93">
                  <c:v>6930</c:v>
                </c:pt>
                <c:pt idx="94">
                  <c:v>6960</c:v>
                </c:pt>
                <c:pt idx="95">
                  <c:v>6990</c:v>
                </c:pt>
                <c:pt idx="96">
                  <c:v>7013</c:v>
                </c:pt>
                <c:pt idx="97">
                  <c:v>7028</c:v>
                </c:pt>
                <c:pt idx="98">
                  <c:v>7043</c:v>
                </c:pt>
                <c:pt idx="99">
                  <c:v>7058</c:v>
                </c:pt>
                <c:pt idx="100">
                  <c:v>7073</c:v>
                </c:pt>
                <c:pt idx="101">
                  <c:v>7088</c:v>
                </c:pt>
                <c:pt idx="102">
                  <c:v>7103</c:v>
                </c:pt>
                <c:pt idx="103">
                  <c:v>7118</c:v>
                </c:pt>
                <c:pt idx="104">
                  <c:v>7133</c:v>
                </c:pt>
                <c:pt idx="105">
                  <c:v>7148</c:v>
                </c:pt>
                <c:pt idx="106">
                  <c:v>7163</c:v>
                </c:pt>
                <c:pt idx="107">
                  <c:v>7178</c:v>
                </c:pt>
                <c:pt idx="108">
                  <c:v>7193</c:v>
                </c:pt>
                <c:pt idx="109">
                  <c:v>7223</c:v>
                </c:pt>
                <c:pt idx="110">
                  <c:v>7253</c:v>
                </c:pt>
                <c:pt idx="111">
                  <c:v>7283</c:v>
                </c:pt>
                <c:pt idx="112">
                  <c:v>7313</c:v>
                </c:pt>
                <c:pt idx="113">
                  <c:v>7343</c:v>
                </c:pt>
                <c:pt idx="114">
                  <c:v>7373</c:v>
                </c:pt>
                <c:pt idx="115">
                  <c:v>7403</c:v>
                </c:pt>
                <c:pt idx="116">
                  <c:v>7433</c:v>
                </c:pt>
                <c:pt idx="117">
                  <c:v>7478</c:v>
                </c:pt>
                <c:pt idx="118">
                  <c:v>7523</c:v>
                </c:pt>
                <c:pt idx="119">
                  <c:v>7568</c:v>
                </c:pt>
                <c:pt idx="120">
                  <c:v>7628</c:v>
                </c:pt>
                <c:pt idx="121">
                  <c:v>7688</c:v>
                </c:pt>
                <c:pt idx="122">
                  <c:v>7748</c:v>
                </c:pt>
                <c:pt idx="123">
                  <c:v>7808</c:v>
                </c:pt>
                <c:pt idx="124">
                  <c:v>7868</c:v>
                </c:pt>
                <c:pt idx="125">
                  <c:v>7943</c:v>
                </c:pt>
                <c:pt idx="126">
                  <c:v>8033</c:v>
                </c:pt>
                <c:pt idx="127">
                  <c:v>8101</c:v>
                </c:pt>
                <c:pt idx="128">
                  <c:v>8161</c:v>
                </c:pt>
                <c:pt idx="129">
                  <c:v>8236</c:v>
                </c:pt>
                <c:pt idx="130">
                  <c:v>8311</c:v>
                </c:pt>
                <c:pt idx="131">
                  <c:v>8401</c:v>
                </c:pt>
                <c:pt idx="132">
                  <c:v>8506</c:v>
                </c:pt>
                <c:pt idx="133">
                  <c:v>8611</c:v>
                </c:pt>
                <c:pt idx="134">
                  <c:v>8731</c:v>
                </c:pt>
                <c:pt idx="135">
                  <c:v>8851</c:v>
                </c:pt>
                <c:pt idx="136">
                  <c:v>9001</c:v>
                </c:pt>
                <c:pt idx="137">
                  <c:v>9151</c:v>
                </c:pt>
                <c:pt idx="138">
                  <c:v>9301</c:v>
                </c:pt>
                <c:pt idx="139">
                  <c:v>9451</c:v>
                </c:pt>
                <c:pt idx="140">
                  <c:v>9601</c:v>
                </c:pt>
                <c:pt idx="141">
                  <c:v>9766</c:v>
                </c:pt>
                <c:pt idx="142">
                  <c:v>9941</c:v>
                </c:pt>
                <c:pt idx="143">
                  <c:v>10106</c:v>
                </c:pt>
                <c:pt idx="144">
                  <c:v>10271</c:v>
                </c:pt>
                <c:pt idx="145">
                  <c:v>10426</c:v>
                </c:pt>
                <c:pt idx="146">
                  <c:v>10591</c:v>
                </c:pt>
                <c:pt idx="147">
                  <c:v>10756</c:v>
                </c:pt>
                <c:pt idx="148">
                  <c:v>10936</c:v>
                </c:pt>
                <c:pt idx="149">
                  <c:v>11115</c:v>
                </c:pt>
                <c:pt idx="150">
                  <c:v>11280</c:v>
                </c:pt>
                <c:pt idx="151">
                  <c:v>11445</c:v>
                </c:pt>
                <c:pt idx="152">
                  <c:v>11610</c:v>
                </c:pt>
                <c:pt idx="153">
                  <c:v>11790</c:v>
                </c:pt>
                <c:pt idx="154">
                  <c:v>11970</c:v>
                </c:pt>
                <c:pt idx="155">
                  <c:v>12150</c:v>
                </c:pt>
                <c:pt idx="156">
                  <c:v>12330</c:v>
                </c:pt>
                <c:pt idx="157">
                  <c:v>12510</c:v>
                </c:pt>
                <c:pt idx="158">
                  <c:v>12690</c:v>
                </c:pt>
                <c:pt idx="159">
                  <c:v>12860</c:v>
                </c:pt>
                <c:pt idx="160">
                  <c:v>13025</c:v>
                </c:pt>
                <c:pt idx="161">
                  <c:v>13190</c:v>
                </c:pt>
                <c:pt idx="162">
                  <c:v>13355</c:v>
                </c:pt>
                <c:pt idx="163">
                  <c:v>13507</c:v>
                </c:pt>
                <c:pt idx="164">
                  <c:v>13657</c:v>
                </c:pt>
                <c:pt idx="165">
                  <c:v>13822</c:v>
                </c:pt>
                <c:pt idx="166">
                  <c:v>13987</c:v>
                </c:pt>
                <c:pt idx="167">
                  <c:v>14152</c:v>
                </c:pt>
                <c:pt idx="168">
                  <c:v>14332</c:v>
                </c:pt>
                <c:pt idx="169">
                  <c:v>14524</c:v>
                </c:pt>
                <c:pt idx="170">
                  <c:v>14704</c:v>
                </c:pt>
                <c:pt idx="171">
                  <c:v>14884</c:v>
                </c:pt>
                <c:pt idx="172">
                  <c:v>15079</c:v>
                </c:pt>
                <c:pt idx="173">
                  <c:v>15260</c:v>
                </c:pt>
                <c:pt idx="174">
                  <c:v>15425</c:v>
                </c:pt>
                <c:pt idx="175">
                  <c:v>15590</c:v>
                </c:pt>
                <c:pt idx="176">
                  <c:v>15755</c:v>
                </c:pt>
                <c:pt idx="177">
                  <c:v>15920</c:v>
                </c:pt>
                <c:pt idx="178">
                  <c:v>16076</c:v>
                </c:pt>
                <c:pt idx="179">
                  <c:v>16198</c:v>
                </c:pt>
                <c:pt idx="180">
                  <c:v>16303</c:v>
                </c:pt>
                <c:pt idx="181">
                  <c:v>16393</c:v>
                </c:pt>
                <c:pt idx="182">
                  <c:v>16473</c:v>
                </c:pt>
                <c:pt idx="183">
                  <c:v>16548</c:v>
                </c:pt>
                <c:pt idx="184">
                  <c:v>16623</c:v>
                </c:pt>
                <c:pt idx="185">
                  <c:v>16698</c:v>
                </c:pt>
                <c:pt idx="186">
                  <c:v>16773</c:v>
                </c:pt>
                <c:pt idx="187">
                  <c:v>16848</c:v>
                </c:pt>
                <c:pt idx="188">
                  <c:v>16923</c:v>
                </c:pt>
                <c:pt idx="189">
                  <c:v>16998</c:v>
                </c:pt>
                <c:pt idx="190">
                  <c:v>17073</c:v>
                </c:pt>
                <c:pt idx="191">
                  <c:v>17148</c:v>
                </c:pt>
                <c:pt idx="192">
                  <c:v>17223</c:v>
                </c:pt>
                <c:pt idx="193">
                  <c:v>17290</c:v>
                </c:pt>
                <c:pt idx="194">
                  <c:v>17350</c:v>
                </c:pt>
                <c:pt idx="195">
                  <c:v>17410</c:v>
                </c:pt>
                <c:pt idx="196">
                  <c:v>17470</c:v>
                </c:pt>
                <c:pt idx="197">
                  <c:v>17517</c:v>
                </c:pt>
                <c:pt idx="198">
                  <c:v>17562</c:v>
                </c:pt>
                <c:pt idx="199">
                  <c:v>17607</c:v>
                </c:pt>
                <c:pt idx="200">
                  <c:v>17652</c:v>
                </c:pt>
                <c:pt idx="201">
                  <c:v>17697</c:v>
                </c:pt>
                <c:pt idx="202">
                  <c:v>17742</c:v>
                </c:pt>
                <c:pt idx="203">
                  <c:v>17787</c:v>
                </c:pt>
                <c:pt idx="204">
                  <c:v>17832</c:v>
                </c:pt>
                <c:pt idx="205">
                  <c:v>17877</c:v>
                </c:pt>
                <c:pt idx="206">
                  <c:v>17922</c:v>
                </c:pt>
                <c:pt idx="207">
                  <c:v>17967</c:v>
                </c:pt>
                <c:pt idx="208">
                  <c:v>18012</c:v>
                </c:pt>
                <c:pt idx="209">
                  <c:v>18057</c:v>
                </c:pt>
                <c:pt idx="210">
                  <c:v>18102</c:v>
                </c:pt>
                <c:pt idx="211">
                  <c:v>18147</c:v>
                </c:pt>
                <c:pt idx="212">
                  <c:v>18183</c:v>
                </c:pt>
                <c:pt idx="213">
                  <c:v>18213</c:v>
                </c:pt>
                <c:pt idx="214">
                  <c:v>18243</c:v>
                </c:pt>
                <c:pt idx="215">
                  <c:v>18273</c:v>
                </c:pt>
                <c:pt idx="216">
                  <c:v>18303</c:v>
                </c:pt>
                <c:pt idx="217">
                  <c:v>18333</c:v>
                </c:pt>
                <c:pt idx="218">
                  <c:v>18363</c:v>
                </c:pt>
                <c:pt idx="219">
                  <c:v>18393</c:v>
                </c:pt>
                <c:pt idx="220">
                  <c:v>18423</c:v>
                </c:pt>
                <c:pt idx="221">
                  <c:v>18452</c:v>
                </c:pt>
                <c:pt idx="222">
                  <c:v>18467</c:v>
                </c:pt>
                <c:pt idx="223">
                  <c:v>18482</c:v>
                </c:pt>
                <c:pt idx="224">
                  <c:v>18497</c:v>
                </c:pt>
                <c:pt idx="225">
                  <c:v>18512</c:v>
                </c:pt>
                <c:pt idx="226">
                  <c:v>18527</c:v>
                </c:pt>
                <c:pt idx="227">
                  <c:v>18542</c:v>
                </c:pt>
                <c:pt idx="228">
                  <c:v>18557</c:v>
                </c:pt>
                <c:pt idx="229">
                  <c:v>18572</c:v>
                </c:pt>
                <c:pt idx="230">
                  <c:v>18587</c:v>
                </c:pt>
                <c:pt idx="231">
                  <c:v>18602</c:v>
                </c:pt>
                <c:pt idx="232">
                  <c:v>18617</c:v>
                </c:pt>
                <c:pt idx="233">
                  <c:v>18625</c:v>
                </c:pt>
                <c:pt idx="234">
                  <c:v>18625</c:v>
                </c:pt>
                <c:pt idx="235">
                  <c:v>18625</c:v>
                </c:pt>
                <c:pt idx="236">
                  <c:v>18625</c:v>
                </c:pt>
                <c:pt idx="237">
                  <c:v>18625</c:v>
                </c:pt>
                <c:pt idx="238">
                  <c:v>18625</c:v>
                </c:pt>
                <c:pt idx="239">
                  <c:v>18625</c:v>
                </c:pt>
                <c:pt idx="240">
                  <c:v>18625</c:v>
                </c:pt>
                <c:pt idx="241">
                  <c:v>18625</c:v>
                </c:pt>
                <c:pt idx="242">
                  <c:v>18625</c:v>
                </c:pt>
                <c:pt idx="243">
                  <c:v>18625</c:v>
                </c:pt>
                <c:pt idx="244">
                  <c:v>18625</c:v>
                </c:pt>
                <c:pt idx="245">
                  <c:v>18625</c:v>
                </c:pt>
                <c:pt idx="246">
                  <c:v>18625</c:v>
                </c:pt>
                <c:pt idx="247">
                  <c:v>18625</c:v>
                </c:pt>
                <c:pt idx="248">
                  <c:v>18625</c:v>
                </c:pt>
                <c:pt idx="249">
                  <c:v>18625</c:v>
                </c:pt>
                <c:pt idx="250">
                  <c:v>18625</c:v>
                </c:pt>
                <c:pt idx="251">
                  <c:v>18625</c:v>
                </c:pt>
                <c:pt idx="252">
                  <c:v>18625</c:v>
                </c:pt>
                <c:pt idx="253">
                  <c:v>18625</c:v>
                </c:pt>
                <c:pt idx="254">
                  <c:v>18625</c:v>
                </c:pt>
                <c:pt idx="255">
                  <c:v>18625</c:v>
                </c:pt>
                <c:pt idx="256">
                  <c:v>18625</c:v>
                </c:pt>
                <c:pt idx="257">
                  <c:v>18625</c:v>
                </c:pt>
                <c:pt idx="258">
                  <c:v>18625</c:v>
                </c:pt>
                <c:pt idx="259">
                  <c:v>18625</c:v>
                </c:pt>
                <c:pt idx="260">
                  <c:v>18625</c:v>
                </c:pt>
                <c:pt idx="261">
                  <c:v>18625</c:v>
                </c:pt>
                <c:pt idx="262">
                  <c:v>18625</c:v>
                </c:pt>
                <c:pt idx="263">
                  <c:v>18625</c:v>
                </c:pt>
                <c:pt idx="264">
                  <c:v>18625</c:v>
                </c:pt>
                <c:pt idx="265">
                  <c:v>18625</c:v>
                </c:pt>
                <c:pt idx="266">
                  <c:v>18625</c:v>
                </c:pt>
                <c:pt idx="267">
                  <c:v>18625</c:v>
                </c:pt>
                <c:pt idx="268">
                  <c:v>18625</c:v>
                </c:pt>
                <c:pt idx="269">
                  <c:v>18625</c:v>
                </c:pt>
                <c:pt idx="270">
                  <c:v>18625</c:v>
                </c:pt>
                <c:pt idx="271">
                  <c:v>18625</c:v>
                </c:pt>
                <c:pt idx="272">
                  <c:v>18625</c:v>
                </c:pt>
                <c:pt idx="273">
                  <c:v>18625</c:v>
                </c:pt>
                <c:pt idx="274">
                  <c:v>18625</c:v>
                </c:pt>
                <c:pt idx="275">
                  <c:v>18625</c:v>
                </c:pt>
                <c:pt idx="276">
                  <c:v>18625</c:v>
                </c:pt>
                <c:pt idx="277">
                  <c:v>18625</c:v>
                </c:pt>
                <c:pt idx="278">
                  <c:v>18625</c:v>
                </c:pt>
                <c:pt idx="279">
                  <c:v>18625</c:v>
                </c:pt>
                <c:pt idx="280">
                  <c:v>18625</c:v>
                </c:pt>
                <c:pt idx="281">
                  <c:v>18625</c:v>
                </c:pt>
                <c:pt idx="282">
                  <c:v>18625</c:v>
                </c:pt>
                <c:pt idx="283">
                  <c:v>18625</c:v>
                </c:pt>
                <c:pt idx="284">
                  <c:v>18625</c:v>
                </c:pt>
                <c:pt idx="285">
                  <c:v>18625</c:v>
                </c:pt>
                <c:pt idx="286">
                  <c:v>18625</c:v>
                </c:pt>
                <c:pt idx="287">
                  <c:v>18625</c:v>
                </c:pt>
                <c:pt idx="288">
                  <c:v>18625</c:v>
                </c:pt>
                <c:pt idx="289">
                  <c:v>18625</c:v>
                </c:pt>
                <c:pt idx="290">
                  <c:v>18625</c:v>
                </c:pt>
                <c:pt idx="291">
                  <c:v>18625</c:v>
                </c:pt>
                <c:pt idx="292">
                  <c:v>18625</c:v>
                </c:pt>
                <c:pt idx="293">
                  <c:v>18625</c:v>
                </c:pt>
                <c:pt idx="294">
                  <c:v>18625</c:v>
                </c:pt>
                <c:pt idx="295">
                  <c:v>18625</c:v>
                </c:pt>
                <c:pt idx="296">
                  <c:v>18625</c:v>
                </c:pt>
                <c:pt idx="297">
                  <c:v>18625</c:v>
                </c:pt>
                <c:pt idx="298">
                  <c:v>18625</c:v>
                </c:pt>
                <c:pt idx="299">
                  <c:v>18625</c:v>
                </c:pt>
                <c:pt idx="300">
                  <c:v>18625</c:v>
                </c:pt>
                <c:pt idx="301">
                  <c:v>18625</c:v>
                </c:pt>
                <c:pt idx="302">
                  <c:v>18625</c:v>
                </c:pt>
                <c:pt idx="303">
                  <c:v>18625</c:v>
                </c:pt>
                <c:pt idx="304">
                  <c:v>18625</c:v>
                </c:pt>
                <c:pt idx="305">
                  <c:v>18625</c:v>
                </c:pt>
                <c:pt idx="306">
                  <c:v>18625</c:v>
                </c:pt>
                <c:pt idx="307">
                  <c:v>18625</c:v>
                </c:pt>
                <c:pt idx="308">
                  <c:v>18625</c:v>
                </c:pt>
                <c:pt idx="309">
                  <c:v>18625</c:v>
                </c:pt>
                <c:pt idx="310">
                  <c:v>18625</c:v>
                </c:pt>
                <c:pt idx="311">
                  <c:v>18625</c:v>
                </c:pt>
                <c:pt idx="312">
                  <c:v>18625</c:v>
                </c:pt>
                <c:pt idx="313">
                  <c:v>18625</c:v>
                </c:pt>
                <c:pt idx="314">
                  <c:v>18625</c:v>
                </c:pt>
                <c:pt idx="315">
                  <c:v>18625</c:v>
                </c:pt>
                <c:pt idx="316">
                  <c:v>18625</c:v>
                </c:pt>
                <c:pt idx="317">
                  <c:v>18625</c:v>
                </c:pt>
                <c:pt idx="318">
                  <c:v>18625</c:v>
                </c:pt>
                <c:pt idx="319">
                  <c:v>18625</c:v>
                </c:pt>
                <c:pt idx="320">
                  <c:v>18625</c:v>
                </c:pt>
                <c:pt idx="321">
                  <c:v>18625</c:v>
                </c:pt>
                <c:pt idx="322">
                  <c:v>18625</c:v>
                </c:pt>
                <c:pt idx="323">
                  <c:v>18625</c:v>
                </c:pt>
                <c:pt idx="324">
                  <c:v>18625</c:v>
                </c:pt>
                <c:pt idx="325">
                  <c:v>18625</c:v>
                </c:pt>
                <c:pt idx="326">
                  <c:v>18625</c:v>
                </c:pt>
                <c:pt idx="327">
                  <c:v>18625</c:v>
                </c:pt>
                <c:pt idx="328">
                  <c:v>18625</c:v>
                </c:pt>
                <c:pt idx="329">
                  <c:v>18625</c:v>
                </c:pt>
                <c:pt idx="330">
                  <c:v>18625</c:v>
                </c:pt>
                <c:pt idx="331">
                  <c:v>18625</c:v>
                </c:pt>
                <c:pt idx="332">
                  <c:v>18625</c:v>
                </c:pt>
                <c:pt idx="333">
                  <c:v>18625</c:v>
                </c:pt>
                <c:pt idx="334">
                  <c:v>18625</c:v>
                </c:pt>
                <c:pt idx="335">
                  <c:v>18625</c:v>
                </c:pt>
                <c:pt idx="336">
                  <c:v>18625</c:v>
                </c:pt>
                <c:pt idx="337">
                  <c:v>18625</c:v>
                </c:pt>
                <c:pt idx="338">
                  <c:v>18625</c:v>
                </c:pt>
                <c:pt idx="339">
                  <c:v>18625</c:v>
                </c:pt>
                <c:pt idx="340">
                  <c:v>18625</c:v>
                </c:pt>
                <c:pt idx="341">
                  <c:v>18625</c:v>
                </c:pt>
                <c:pt idx="342">
                  <c:v>18625</c:v>
                </c:pt>
                <c:pt idx="343">
                  <c:v>18625</c:v>
                </c:pt>
                <c:pt idx="344">
                  <c:v>18625</c:v>
                </c:pt>
                <c:pt idx="345">
                  <c:v>18625</c:v>
                </c:pt>
                <c:pt idx="346">
                  <c:v>18625</c:v>
                </c:pt>
                <c:pt idx="347">
                  <c:v>18625</c:v>
                </c:pt>
                <c:pt idx="348">
                  <c:v>18625</c:v>
                </c:pt>
                <c:pt idx="349">
                  <c:v>18625</c:v>
                </c:pt>
                <c:pt idx="350">
                  <c:v>18625</c:v>
                </c:pt>
                <c:pt idx="351">
                  <c:v>18625</c:v>
                </c:pt>
                <c:pt idx="352">
                  <c:v>18625</c:v>
                </c:pt>
                <c:pt idx="353">
                  <c:v>18625</c:v>
                </c:pt>
                <c:pt idx="354">
                  <c:v>18625</c:v>
                </c:pt>
                <c:pt idx="355">
                  <c:v>18625</c:v>
                </c:pt>
                <c:pt idx="356">
                  <c:v>18625</c:v>
                </c:pt>
                <c:pt idx="357">
                  <c:v>18625</c:v>
                </c:pt>
                <c:pt idx="358">
                  <c:v>18625</c:v>
                </c:pt>
                <c:pt idx="359">
                  <c:v>18625</c:v>
                </c:pt>
                <c:pt idx="360">
                  <c:v>18625</c:v>
                </c:pt>
                <c:pt idx="361">
                  <c:v>18625</c:v>
                </c:pt>
                <c:pt idx="362">
                  <c:v>18625</c:v>
                </c:pt>
                <c:pt idx="363">
                  <c:v>18625</c:v>
                </c:pt>
                <c:pt idx="364">
                  <c:v>18625</c:v>
                </c:pt>
                <c:pt idx="365">
                  <c:v>18625</c:v>
                </c:pt>
                <c:pt idx="366">
                  <c:v>18625</c:v>
                </c:pt>
                <c:pt idx="367">
                  <c:v>18625</c:v>
                </c:pt>
                <c:pt idx="368">
                  <c:v>18625</c:v>
                </c:pt>
                <c:pt idx="369">
                  <c:v>18625</c:v>
                </c:pt>
                <c:pt idx="370">
                  <c:v>18625</c:v>
                </c:pt>
                <c:pt idx="371">
                  <c:v>18625</c:v>
                </c:pt>
                <c:pt idx="372">
                  <c:v>18625</c:v>
                </c:pt>
                <c:pt idx="373">
                  <c:v>18625</c:v>
                </c:pt>
                <c:pt idx="374">
                  <c:v>18625</c:v>
                </c:pt>
                <c:pt idx="375">
                  <c:v>18625</c:v>
                </c:pt>
                <c:pt idx="376">
                  <c:v>18625</c:v>
                </c:pt>
                <c:pt idx="377">
                  <c:v>18625</c:v>
                </c:pt>
                <c:pt idx="378">
                  <c:v>18625</c:v>
                </c:pt>
                <c:pt idx="379">
                  <c:v>18625</c:v>
                </c:pt>
                <c:pt idx="380">
                  <c:v>18625</c:v>
                </c:pt>
                <c:pt idx="381">
                  <c:v>18625</c:v>
                </c:pt>
                <c:pt idx="382">
                  <c:v>18625</c:v>
                </c:pt>
                <c:pt idx="383">
                  <c:v>18625</c:v>
                </c:pt>
                <c:pt idx="384">
                  <c:v>18625</c:v>
                </c:pt>
                <c:pt idx="385">
                  <c:v>18625</c:v>
                </c:pt>
                <c:pt idx="386">
                  <c:v>18625</c:v>
                </c:pt>
                <c:pt idx="387">
                  <c:v>18625</c:v>
                </c:pt>
                <c:pt idx="388">
                  <c:v>18625</c:v>
                </c:pt>
                <c:pt idx="389">
                  <c:v>18625</c:v>
                </c:pt>
                <c:pt idx="390">
                  <c:v>18625</c:v>
                </c:pt>
                <c:pt idx="391">
                  <c:v>18625</c:v>
                </c:pt>
                <c:pt idx="392">
                  <c:v>18625</c:v>
                </c:pt>
                <c:pt idx="393">
                  <c:v>18625</c:v>
                </c:pt>
                <c:pt idx="394">
                  <c:v>18625</c:v>
                </c:pt>
                <c:pt idx="395">
                  <c:v>18625</c:v>
                </c:pt>
                <c:pt idx="396">
                  <c:v>18625</c:v>
                </c:pt>
                <c:pt idx="397">
                  <c:v>18625</c:v>
                </c:pt>
                <c:pt idx="398">
                  <c:v>18625</c:v>
                </c:pt>
                <c:pt idx="399">
                  <c:v>18625</c:v>
                </c:pt>
                <c:pt idx="400">
                  <c:v>18625</c:v>
                </c:pt>
                <c:pt idx="401">
                  <c:v>18625</c:v>
                </c:pt>
                <c:pt idx="402">
                  <c:v>18625</c:v>
                </c:pt>
                <c:pt idx="403">
                  <c:v>18625</c:v>
                </c:pt>
                <c:pt idx="404">
                  <c:v>18625</c:v>
                </c:pt>
                <c:pt idx="405">
                  <c:v>18625</c:v>
                </c:pt>
                <c:pt idx="406">
                  <c:v>18625</c:v>
                </c:pt>
                <c:pt idx="407">
                  <c:v>18625</c:v>
                </c:pt>
                <c:pt idx="408">
                  <c:v>18625</c:v>
                </c:pt>
                <c:pt idx="409">
                  <c:v>18625</c:v>
                </c:pt>
                <c:pt idx="410">
                  <c:v>18625</c:v>
                </c:pt>
                <c:pt idx="411">
                  <c:v>18625</c:v>
                </c:pt>
                <c:pt idx="412">
                  <c:v>18625</c:v>
                </c:pt>
                <c:pt idx="413">
                  <c:v>18625</c:v>
                </c:pt>
                <c:pt idx="414">
                  <c:v>18625</c:v>
                </c:pt>
                <c:pt idx="415">
                  <c:v>18625</c:v>
                </c:pt>
                <c:pt idx="416">
                  <c:v>18625</c:v>
                </c:pt>
                <c:pt idx="417">
                  <c:v>18625</c:v>
                </c:pt>
                <c:pt idx="418">
                  <c:v>18625</c:v>
                </c:pt>
                <c:pt idx="419">
                  <c:v>18625</c:v>
                </c:pt>
                <c:pt idx="420">
                  <c:v>18625</c:v>
                </c:pt>
                <c:pt idx="421">
                  <c:v>18625</c:v>
                </c:pt>
                <c:pt idx="422">
                  <c:v>18625</c:v>
                </c:pt>
                <c:pt idx="423">
                  <c:v>18625</c:v>
                </c:pt>
                <c:pt idx="424">
                  <c:v>18625</c:v>
                </c:pt>
                <c:pt idx="425">
                  <c:v>18625</c:v>
                </c:pt>
                <c:pt idx="426">
                  <c:v>18625</c:v>
                </c:pt>
                <c:pt idx="427">
                  <c:v>18625</c:v>
                </c:pt>
                <c:pt idx="428">
                  <c:v>18625</c:v>
                </c:pt>
                <c:pt idx="429">
                  <c:v>18625</c:v>
                </c:pt>
                <c:pt idx="430">
                  <c:v>18625</c:v>
                </c:pt>
                <c:pt idx="431">
                  <c:v>18625</c:v>
                </c:pt>
                <c:pt idx="432">
                  <c:v>18625</c:v>
                </c:pt>
                <c:pt idx="433">
                  <c:v>18625</c:v>
                </c:pt>
                <c:pt idx="434">
                  <c:v>18625</c:v>
                </c:pt>
                <c:pt idx="435">
                  <c:v>18625</c:v>
                </c:pt>
                <c:pt idx="436">
                  <c:v>18625</c:v>
                </c:pt>
                <c:pt idx="437">
                  <c:v>18625</c:v>
                </c:pt>
                <c:pt idx="438">
                  <c:v>18625</c:v>
                </c:pt>
                <c:pt idx="439">
                  <c:v>18625</c:v>
                </c:pt>
                <c:pt idx="440">
                  <c:v>18625</c:v>
                </c:pt>
                <c:pt idx="441">
                  <c:v>18625</c:v>
                </c:pt>
                <c:pt idx="442">
                  <c:v>18625</c:v>
                </c:pt>
                <c:pt idx="443">
                  <c:v>18625</c:v>
                </c:pt>
                <c:pt idx="444">
                  <c:v>18625</c:v>
                </c:pt>
                <c:pt idx="445">
                  <c:v>18625</c:v>
                </c:pt>
                <c:pt idx="446">
                  <c:v>18625</c:v>
                </c:pt>
                <c:pt idx="447">
                  <c:v>18625</c:v>
                </c:pt>
                <c:pt idx="448">
                  <c:v>18625</c:v>
                </c:pt>
                <c:pt idx="449">
                  <c:v>18625</c:v>
                </c:pt>
                <c:pt idx="450">
                  <c:v>18625</c:v>
                </c:pt>
                <c:pt idx="451">
                  <c:v>18625</c:v>
                </c:pt>
                <c:pt idx="452">
                  <c:v>18625</c:v>
                </c:pt>
                <c:pt idx="453">
                  <c:v>18625</c:v>
                </c:pt>
                <c:pt idx="454">
                  <c:v>18625</c:v>
                </c:pt>
                <c:pt idx="455">
                  <c:v>18625</c:v>
                </c:pt>
                <c:pt idx="456">
                  <c:v>18625</c:v>
                </c:pt>
                <c:pt idx="457">
                  <c:v>18625</c:v>
                </c:pt>
                <c:pt idx="458">
                  <c:v>18625</c:v>
                </c:pt>
                <c:pt idx="459">
                  <c:v>18625</c:v>
                </c:pt>
                <c:pt idx="460">
                  <c:v>18625</c:v>
                </c:pt>
                <c:pt idx="461">
                  <c:v>18625</c:v>
                </c:pt>
                <c:pt idx="462">
                  <c:v>18625</c:v>
                </c:pt>
                <c:pt idx="463">
                  <c:v>18625</c:v>
                </c:pt>
                <c:pt idx="464">
                  <c:v>18625</c:v>
                </c:pt>
                <c:pt idx="465">
                  <c:v>18625</c:v>
                </c:pt>
                <c:pt idx="466">
                  <c:v>18625</c:v>
                </c:pt>
                <c:pt idx="467">
                  <c:v>18625</c:v>
                </c:pt>
                <c:pt idx="468">
                  <c:v>18625</c:v>
                </c:pt>
                <c:pt idx="469">
                  <c:v>18625</c:v>
                </c:pt>
                <c:pt idx="470">
                  <c:v>18625</c:v>
                </c:pt>
                <c:pt idx="471">
                  <c:v>18625</c:v>
                </c:pt>
                <c:pt idx="472">
                  <c:v>18625</c:v>
                </c:pt>
                <c:pt idx="473">
                  <c:v>18625</c:v>
                </c:pt>
                <c:pt idx="474">
                  <c:v>18625</c:v>
                </c:pt>
                <c:pt idx="475">
                  <c:v>18625</c:v>
                </c:pt>
                <c:pt idx="476">
                  <c:v>18625</c:v>
                </c:pt>
                <c:pt idx="477">
                  <c:v>18625</c:v>
                </c:pt>
                <c:pt idx="478">
                  <c:v>18625</c:v>
                </c:pt>
                <c:pt idx="479">
                  <c:v>18625</c:v>
                </c:pt>
                <c:pt idx="480">
                  <c:v>18625</c:v>
                </c:pt>
                <c:pt idx="481">
                  <c:v>18625</c:v>
                </c:pt>
                <c:pt idx="482">
                  <c:v>18625</c:v>
                </c:pt>
                <c:pt idx="483">
                  <c:v>18625</c:v>
                </c:pt>
                <c:pt idx="484">
                  <c:v>18625</c:v>
                </c:pt>
                <c:pt idx="485">
                  <c:v>18625</c:v>
                </c:pt>
                <c:pt idx="486">
                  <c:v>18625</c:v>
                </c:pt>
                <c:pt idx="487">
                  <c:v>18625</c:v>
                </c:pt>
                <c:pt idx="488">
                  <c:v>18625</c:v>
                </c:pt>
                <c:pt idx="489">
                  <c:v>18625</c:v>
                </c:pt>
                <c:pt idx="490">
                  <c:v>18625</c:v>
                </c:pt>
                <c:pt idx="491">
                  <c:v>18625</c:v>
                </c:pt>
                <c:pt idx="492">
                  <c:v>18625</c:v>
                </c:pt>
                <c:pt idx="493">
                  <c:v>18625</c:v>
                </c:pt>
                <c:pt idx="494">
                  <c:v>18625</c:v>
                </c:pt>
                <c:pt idx="495">
                  <c:v>18625</c:v>
                </c:pt>
                <c:pt idx="496">
                  <c:v>18625</c:v>
                </c:pt>
                <c:pt idx="497">
                  <c:v>18625</c:v>
                </c:pt>
                <c:pt idx="498">
                  <c:v>18625</c:v>
                </c:pt>
                <c:pt idx="499">
                  <c:v>18625</c:v>
                </c:pt>
                <c:pt idx="500">
                  <c:v>18625</c:v>
                </c:pt>
                <c:pt idx="501">
                  <c:v>18625</c:v>
                </c:pt>
                <c:pt idx="502">
                  <c:v>18625</c:v>
                </c:pt>
                <c:pt idx="503">
                  <c:v>18625</c:v>
                </c:pt>
                <c:pt idx="504">
                  <c:v>18625</c:v>
                </c:pt>
                <c:pt idx="505">
                  <c:v>18625</c:v>
                </c:pt>
                <c:pt idx="506">
                  <c:v>18625</c:v>
                </c:pt>
                <c:pt idx="507">
                  <c:v>18625</c:v>
                </c:pt>
                <c:pt idx="508">
                  <c:v>18625</c:v>
                </c:pt>
                <c:pt idx="509">
                  <c:v>18625</c:v>
                </c:pt>
                <c:pt idx="510">
                  <c:v>18625</c:v>
                </c:pt>
                <c:pt idx="511">
                  <c:v>18625</c:v>
                </c:pt>
                <c:pt idx="512">
                  <c:v>18625</c:v>
                </c:pt>
                <c:pt idx="513">
                  <c:v>18625</c:v>
                </c:pt>
                <c:pt idx="514">
                  <c:v>18625</c:v>
                </c:pt>
                <c:pt idx="515">
                  <c:v>18625</c:v>
                </c:pt>
                <c:pt idx="516">
                  <c:v>18625</c:v>
                </c:pt>
                <c:pt idx="517">
                  <c:v>18625</c:v>
                </c:pt>
                <c:pt idx="518">
                  <c:v>18625</c:v>
                </c:pt>
                <c:pt idx="519">
                  <c:v>18625</c:v>
                </c:pt>
                <c:pt idx="520">
                  <c:v>18625</c:v>
                </c:pt>
                <c:pt idx="521">
                  <c:v>18625</c:v>
                </c:pt>
                <c:pt idx="522">
                  <c:v>18625</c:v>
                </c:pt>
                <c:pt idx="523">
                  <c:v>18625</c:v>
                </c:pt>
                <c:pt idx="524">
                  <c:v>18625</c:v>
                </c:pt>
                <c:pt idx="525">
                  <c:v>18625</c:v>
                </c:pt>
                <c:pt idx="526">
                  <c:v>18625</c:v>
                </c:pt>
                <c:pt idx="527">
                  <c:v>18625</c:v>
                </c:pt>
                <c:pt idx="528">
                  <c:v>18625</c:v>
                </c:pt>
                <c:pt idx="529">
                  <c:v>18625</c:v>
                </c:pt>
                <c:pt idx="530">
                  <c:v>18625</c:v>
                </c:pt>
                <c:pt idx="531">
                  <c:v>18625</c:v>
                </c:pt>
                <c:pt idx="532">
                  <c:v>18625</c:v>
                </c:pt>
                <c:pt idx="533">
                  <c:v>18625</c:v>
                </c:pt>
                <c:pt idx="534">
                  <c:v>18625</c:v>
                </c:pt>
                <c:pt idx="535">
                  <c:v>18625</c:v>
                </c:pt>
                <c:pt idx="536">
                  <c:v>18625</c:v>
                </c:pt>
                <c:pt idx="537">
                  <c:v>18625</c:v>
                </c:pt>
                <c:pt idx="538">
                  <c:v>18625</c:v>
                </c:pt>
                <c:pt idx="539">
                  <c:v>18625</c:v>
                </c:pt>
                <c:pt idx="540">
                  <c:v>18625</c:v>
                </c:pt>
                <c:pt idx="541">
                  <c:v>18625</c:v>
                </c:pt>
                <c:pt idx="542">
                  <c:v>18625</c:v>
                </c:pt>
                <c:pt idx="543">
                  <c:v>18625</c:v>
                </c:pt>
                <c:pt idx="544">
                  <c:v>18625</c:v>
                </c:pt>
                <c:pt idx="545">
                  <c:v>18625</c:v>
                </c:pt>
                <c:pt idx="546">
                  <c:v>18625</c:v>
                </c:pt>
                <c:pt idx="547">
                  <c:v>18625</c:v>
                </c:pt>
                <c:pt idx="548">
                  <c:v>18625</c:v>
                </c:pt>
                <c:pt idx="549">
                  <c:v>18625</c:v>
                </c:pt>
                <c:pt idx="550">
                  <c:v>18625</c:v>
                </c:pt>
                <c:pt idx="551">
                  <c:v>18625</c:v>
                </c:pt>
                <c:pt idx="552">
                  <c:v>18625</c:v>
                </c:pt>
                <c:pt idx="553">
                  <c:v>18625</c:v>
                </c:pt>
                <c:pt idx="554">
                  <c:v>18625</c:v>
                </c:pt>
                <c:pt idx="555">
                  <c:v>18625</c:v>
                </c:pt>
                <c:pt idx="556">
                  <c:v>18625</c:v>
                </c:pt>
                <c:pt idx="557">
                  <c:v>18625</c:v>
                </c:pt>
                <c:pt idx="558">
                  <c:v>18625</c:v>
                </c:pt>
                <c:pt idx="559">
                  <c:v>18625</c:v>
                </c:pt>
                <c:pt idx="560">
                  <c:v>18625</c:v>
                </c:pt>
                <c:pt idx="561">
                  <c:v>18625</c:v>
                </c:pt>
                <c:pt idx="562">
                  <c:v>18625</c:v>
                </c:pt>
                <c:pt idx="563">
                  <c:v>18625</c:v>
                </c:pt>
                <c:pt idx="564">
                  <c:v>18625</c:v>
                </c:pt>
                <c:pt idx="565">
                  <c:v>18625</c:v>
                </c:pt>
                <c:pt idx="566">
                  <c:v>18625</c:v>
                </c:pt>
                <c:pt idx="567">
                  <c:v>18625</c:v>
                </c:pt>
                <c:pt idx="568">
                  <c:v>18625</c:v>
                </c:pt>
                <c:pt idx="569">
                  <c:v>18625</c:v>
                </c:pt>
                <c:pt idx="570">
                  <c:v>18625</c:v>
                </c:pt>
                <c:pt idx="571">
                  <c:v>18625</c:v>
                </c:pt>
                <c:pt idx="572">
                  <c:v>18625</c:v>
                </c:pt>
                <c:pt idx="573">
                  <c:v>18625</c:v>
                </c:pt>
                <c:pt idx="574">
                  <c:v>18625</c:v>
                </c:pt>
                <c:pt idx="575">
                  <c:v>18625</c:v>
                </c:pt>
                <c:pt idx="576">
                  <c:v>18625</c:v>
                </c:pt>
                <c:pt idx="577">
                  <c:v>18625</c:v>
                </c:pt>
                <c:pt idx="578">
                  <c:v>18625</c:v>
                </c:pt>
                <c:pt idx="579">
                  <c:v>18625</c:v>
                </c:pt>
                <c:pt idx="580">
                  <c:v>18625</c:v>
                </c:pt>
                <c:pt idx="581">
                  <c:v>18625</c:v>
                </c:pt>
                <c:pt idx="582">
                  <c:v>18625</c:v>
                </c:pt>
                <c:pt idx="583">
                  <c:v>18625</c:v>
                </c:pt>
                <c:pt idx="584">
                  <c:v>18625</c:v>
                </c:pt>
                <c:pt idx="585">
                  <c:v>18625</c:v>
                </c:pt>
                <c:pt idx="586">
                  <c:v>18625</c:v>
                </c:pt>
                <c:pt idx="587">
                  <c:v>18625</c:v>
                </c:pt>
                <c:pt idx="588">
                  <c:v>18625</c:v>
                </c:pt>
                <c:pt idx="589">
                  <c:v>18625</c:v>
                </c:pt>
                <c:pt idx="590">
                  <c:v>18625</c:v>
                </c:pt>
                <c:pt idx="591">
                  <c:v>18625</c:v>
                </c:pt>
                <c:pt idx="592">
                  <c:v>18625</c:v>
                </c:pt>
                <c:pt idx="593">
                  <c:v>18625</c:v>
                </c:pt>
                <c:pt idx="594">
                  <c:v>18625</c:v>
                </c:pt>
                <c:pt idx="595">
                  <c:v>18625</c:v>
                </c:pt>
                <c:pt idx="596">
                  <c:v>18625</c:v>
                </c:pt>
                <c:pt idx="597">
                  <c:v>18625</c:v>
                </c:pt>
                <c:pt idx="598">
                  <c:v>18625</c:v>
                </c:pt>
                <c:pt idx="599">
                  <c:v>18625</c:v>
                </c:pt>
                <c:pt idx="600">
                  <c:v>18625</c:v>
                </c:pt>
                <c:pt idx="601">
                  <c:v>18625</c:v>
                </c:pt>
                <c:pt idx="602">
                  <c:v>18625</c:v>
                </c:pt>
                <c:pt idx="603">
                  <c:v>18625</c:v>
                </c:pt>
                <c:pt idx="604">
                  <c:v>18625</c:v>
                </c:pt>
                <c:pt idx="605">
                  <c:v>18625</c:v>
                </c:pt>
                <c:pt idx="606">
                  <c:v>18625</c:v>
                </c:pt>
                <c:pt idx="607">
                  <c:v>18625</c:v>
                </c:pt>
                <c:pt idx="608">
                  <c:v>18625</c:v>
                </c:pt>
                <c:pt idx="609">
                  <c:v>18625</c:v>
                </c:pt>
                <c:pt idx="610">
                  <c:v>18625</c:v>
                </c:pt>
                <c:pt idx="611">
                  <c:v>18625</c:v>
                </c:pt>
                <c:pt idx="612">
                  <c:v>18625</c:v>
                </c:pt>
                <c:pt idx="613">
                  <c:v>18625</c:v>
                </c:pt>
                <c:pt idx="614">
                  <c:v>18625</c:v>
                </c:pt>
                <c:pt idx="615">
                  <c:v>18625</c:v>
                </c:pt>
                <c:pt idx="616">
                  <c:v>18625</c:v>
                </c:pt>
                <c:pt idx="617">
                  <c:v>18625</c:v>
                </c:pt>
                <c:pt idx="618">
                  <c:v>18625</c:v>
                </c:pt>
                <c:pt idx="619">
                  <c:v>18625</c:v>
                </c:pt>
                <c:pt idx="620">
                  <c:v>18625</c:v>
                </c:pt>
                <c:pt idx="621">
                  <c:v>18625</c:v>
                </c:pt>
                <c:pt idx="622">
                  <c:v>18625</c:v>
                </c:pt>
                <c:pt idx="623">
                  <c:v>18625</c:v>
                </c:pt>
                <c:pt idx="624">
                  <c:v>18625</c:v>
                </c:pt>
                <c:pt idx="625">
                  <c:v>18625</c:v>
                </c:pt>
                <c:pt idx="626">
                  <c:v>18625</c:v>
                </c:pt>
                <c:pt idx="627">
                  <c:v>18625</c:v>
                </c:pt>
                <c:pt idx="628">
                  <c:v>18625</c:v>
                </c:pt>
                <c:pt idx="629">
                  <c:v>18625</c:v>
                </c:pt>
                <c:pt idx="630">
                  <c:v>18625</c:v>
                </c:pt>
                <c:pt idx="631">
                  <c:v>18625</c:v>
                </c:pt>
                <c:pt idx="632">
                  <c:v>18625</c:v>
                </c:pt>
                <c:pt idx="633">
                  <c:v>18625</c:v>
                </c:pt>
                <c:pt idx="634">
                  <c:v>18625</c:v>
                </c:pt>
                <c:pt idx="635">
                  <c:v>18625</c:v>
                </c:pt>
                <c:pt idx="636">
                  <c:v>18625</c:v>
                </c:pt>
                <c:pt idx="637">
                  <c:v>18625</c:v>
                </c:pt>
                <c:pt idx="638">
                  <c:v>18625</c:v>
                </c:pt>
                <c:pt idx="639">
                  <c:v>18625</c:v>
                </c:pt>
                <c:pt idx="640">
                  <c:v>18625</c:v>
                </c:pt>
                <c:pt idx="641">
                  <c:v>18625</c:v>
                </c:pt>
                <c:pt idx="642">
                  <c:v>18625</c:v>
                </c:pt>
                <c:pt idx="643">
                  <c:v>18625</c:v>
                </c:pt>
                <c:pt idx="644">
                  <c:v>18625</c:v>
                </c:pt>
                <c:pt idx="645">
                  <c:v>18625</c:v>
                </c:pt>
                <c:pt idx="646">
                  <c:v>18625</c:v>
                </c:pt>
                <c:pt idx="647">
                  <c:v>18625</c:v>
                </c:pt>
                <c:pt idx="648">
                  <c:v>18625</c:v>
                </c:pt>
                <c:pt idx="649">
                  <c:v>18625</c:v>
                </c:pt>
                <c:pt idx="650">
                  <c:v>18625</c:v>
                </c:pt>
                <c:pt idx="651">
                  <c:v>18625</c:v>
                </c:pt>
                <c:pt idx="652">
                  <c:v>18625</c:v>
                </c:pt>
                <c:pt idx="653">
                  <c:v>18625</c:v>
                </c:pt>
                <c:pt idx="654">
                  <c:v>18625</c:v>
                </c:pt>
                <c:pt idx="655">
                  <c:v>18625</c:v>
                </c:pt>
                <c:pt idx="656">
                  <c:v>18625</c:v>
                </c:pt>
                <c:pt idx="657">
                  <c:v>18625</c:v>
                </c:pt>
                <c:pt idx="658">
                  <c:v>18625</c:v>
                </c:pt>
                <c:pt idx="659">
                  <c:v>18625</c:v>
                </c:pt>
                <c:pt idx="660">
                  <c:v>18625</c:v>
                </c:pt>
                <c:pt idx="661">
                  <c:v>18625</c:v>
                </c:pt>
                <c:pt idx="662">
                  <c:v>18625</c:v>
                </c:pt>
                <c:pt idx="663">
                  <c:v>18625</c:v>
                </c:pt>
                <c:pt idx="664">
                  <c:v>18625</c:v>
                </c:pt>
                <c:pt idx="665">
                  <c:v>18625</c:v>
                </c:pt>
                <c:pt idx="666">
                  <c:v>18625</c:v>
                </c:pt>
                <c:pt idx="667">
                  <c:v>18625</c:v>
                </c:pt>
                <c:pt idx="668">
                  <c:v>18625</c:v>
                </c:pt>
                <c:pt idx="669">
                  <c:v>18625</c:v>
                </c:pt>
                <c:pt idx="670">
                  <c:v>18625</c:v>
                </c:pt>
                <c:pt idx="671">
                  <c:v>18625</c:v>
                </c:pt>
                <c:pt idx="672">
                  <c:v>18625</c:v>
                </c:pt>
                <c:pt idx="673">
                  <c:v>18625</c:v>
                </c:pt>
                <c:pt idx="674">
                  <c:v>18625</c:v>
                </c:pt>
                <c:pt idx="675">
                  <c:v>18625</c:v>
                </c:pt>
                <c:pt idx="676">
                  <c:v>18625</c:v>
                </c:pt>
                <c:pt idx="677">
                  <c:v>18625</c:v>
                </c:pt>
                <c:pt idx="678">
                  <c:v>18625</c:v>
                </c:pt>
                <c:pt idx="679">
                  <c:v>18625</c:v>
                </c:pt>
                <c:pt idx="680">
                  <c:v>18625</c:v>
                </c:pt>
                <c:pt idx="681">
                  <c:v>18625</c:v>
                </c:pt>
                <c:pt idx="682">
                  <c:v>18625</c:v>
                </c:pt>
                <c:pt idx="683">
                  <c:v>18625</c:v>
                </c:pt>
                <c:pt idx="684">
                  <c:v>18625</c:v>
                </c:pt>
                <c:pt idx="685">
                  <c:v>18625</c:v>
                </c:pt>
                <c:pt idx="686">
                  <c:v>18625</c:v>
                </c:pt>
                <c:pt idx="687">
                  <c:v>18625</c:v>
                </c:pt>
                <c:pt idx="688">
                  <c:v>18625</c:v>
                </c:pt>
                <c:pt idx="689">
                  <c:v>18625</c:v>
                </c:pt>
                <c:pt idx="690">
                  <c:v>18625</c:v>
                </c:pt>
                <c:pt idx="691">
                  <c:v>18625</c:v>
                </c:pt>
                <c:pt idx="692">
                  <c:v>18625</c:v>
                </c:pt>
                <c:pt idx="693">
                  <c:v>18625</c:v>
                </c:pt>
                <c:pt idx="694">
                  <c:v>18625</c:v>
                </c:pt>
                <c:pt idx="695">
                  <c:v>18625</c:v>
                </c:pt>
                <c:pt idx="696">
                  <c:v>18625</c:v>
                </c:pt>
                <c:pt idx="697">
                  <c:v>18625</c:v>
                </c:pt>
                <c:pt idx="698">
                  <c:v>18625</c:v>
                </c:pt>
                <c:pt idx="699">
                  <c:v>18625</c:v>
                </c:pt>
                <c:pt idx="700">
                  <c:v>18625</c:v>
                </c:pt>
                <c:pt idx="701">
                  <c:v>18625</c:v>
                </c:pt>
                <c:pt idx="702">
                  <c:v>18625</c:v>
                </c:pt>
                <c:pt idx="703">
                  <c:v>18625</c:v>
                </c:pt>
                <c:pt idx="704">
                  <c:v>18625</c:v>
                </c:pt>
                <c:pt idx="705">
                  <c:v>18625</c:v>
                </c:pt>
                <c:pt idx="706">
                  <c:v>18625</c:v>
                </c:pt>
                <c:pt idx="707">
                  <c:v>18625</c:v>
                </c:pt>
                <c:pt idx="708">
                  <c:v>18625</c:v>
                </c:pt>
                <c:pt idx="709">
                  <c:v>18625</c:v>
                </c:pt>
                <c:pt idx="710">
                  <c:v>18625</c:v>
                </c:pt>
                <c:pt idx="711">
                  <c:v>18625</c:v>
                </c:pt>
                <c:pt idx="712">
                  <c:v>18625</c:v>
                </c:pt>
                <c:pt idx="713">
                  <c:v>18625</c:v>
                </c:pt>
                <c:pt idx="714">
                  <c:v>18625</c:v>
                </c:pt>
                <c:pt idx="715">
                  <c:v>18625</c:v>
                </c:pt>
                <c:pt idx="716">
                  <c:v>18625</c:v>
                </c:pt>
                <c:pt idx="717">
                  <c:v>18625</c:v>
                </c:pt>
                <c:pt idx="718">
                  <c:v>18625</c:v>
                </c:pt>
                <c:pt idx="719">
                  <c:v>18625</c:v>
                </c:pt>
                <c:pt idx="720">
                  <c:v>18625</c:v>
                </c:pt>
                <c:pt idx="721">
                  <c:v>18625</c:v>
                </c:pt>
                <c:pt idx="722">
                  <c:v>18625</c:v>
                </c:pt>
                <c:pt idx="723">
                  <c:v>18625</c:v>
                </c:pt>
                <c:pt idx="724">
                  <c:v>18625</c:v>
                </c:pt>
                <c:pt idx="725">
                  <c:v>18625</c:v>
                </c:pt>
                <c:pt idx="726">
                  <c:v>18625</c:v>
                </c:pt>
                <c:pt idx="727">
                  <c:v>18625</c:v>
                </c:pt>
                <c:pt idx="728">
                  <c:v>18625</c:v>
                </c:pt>
                <c:pt idx="729">
                  <c:v>18625</c:v>
                </c:pt>
                <c:pt idx="730">
                  <c:v>18625</c:v>
                </c:pt>
                <c:pt idx="731">
                  <c:v>18625</c:v>
                </c:pt>
                <c:pt idx="732">
                  <c:v>18625</c:v>
                </c:pt>
                <c:pt idx="733">
                  <c:v>18625</c:v>
                </c:pt>
                <c:pt idx="734">
                  <c:v>18625</c:v>
                </c:pt>
                <c:pt idx="735">
                  <c:v>18625</c:v>
                </c:pt>
                <c:pt idx="736">
                  <c:v>18625</c:v>
                </c:pt>
                <c:pt idx="737">
                  <c:v>18625</c:v>
                </c:pt>
                <c:pt idx="738">
                  <c:v>18625</c:v>
                </c:pt>
                <c:pt idx="739">
                  <c:v>18625</c:v>
                </c:pt>
                <c:pt idx="740">
                  <c:v>18625</c:v>
                </c:pt>
                <c:pt idx="741">
                  <c:v>18625</c:v>
                </c:pt>
                <c:pt idx="742">
                  <c:v>18625</c:v>
                </c:pt>
                <c:pt idx="743">
                  <c:v>18625</c:v>
                </c:pt>
                <c:pt idx="744">
                  <c:v>18625</c:v>
                </c:pt>
                <c:pt idx="745">
                  <c:v>18625</c:v>
                </c:pt>
                <c:pt idx="746">
                  <c:v>18625</c:v>
                </c:pt>
                <c:pt idx="747">
                  <c:v>18625</c:v>
                </c:pt>
                <c:pt idx="748">
                  <c:v>18625</c:v>
                </c:pt>
                <c:pt idx="749">
                  <c:v>18625</c:v>
                </c:pt>
                <c:pt idx="750">
                  <c:v>18625</c:v>
                </c:pt>
                <c:pt idx="751">
                  <c:v>18625</c:v>
                </c:pt>
                <c:pt idx="752">
                  <c:v>18625</c:v>
                </c:pt>
                <c:pt idx="753">
                  <c:v>18625</c:v>
                </c:pt>
                <c:pt idx="754">
                  <c:v>18625</c:v>
                </c:pt>
                <c:pt idx="755">
                  <c:v>18625</c:v>
                </c:pt>
                <c:pt idx="756">
                  <c:v>18625</c:v>
                </c:pt>
                <c:pt idx="757">
                  <c:v>18625</c:v>
                </c:pt>
                <c:pt idx="758">
                  <c:v>18625</c:v>
                </c:pt>
                <c:pt idx="759">
                  <c:v>18625</c:v>
                </c:pt>
                <c:pt idx="760">
                  <c:v>18625</c:v>
                </c:pt>
                <c:pt idx="761">
                  <c:v>18625</c:v>
                </c:pt>
                <c:pt idx="762">
                  <c:v>18625</c:v>
                </c:pt>
                <c:pt idx="763">
                  <c:v>18625</c:v>
                </c:pt>
                <c:pt idx="764">
                  <c:v>18625</c:v>
                </c:pt>
                <c:pt idx="765">
                  <c:v>18625</c:v>
                </c:pt>
                <c:pt idx="766">
                  <c:v>18625</c:v>
                </c:pt>
                <c:pt idx="767">
                  <c:v>18625</c:v>
                </c:pt>
                <c:pt idx="768">
                  <c:v>18625</c:v>
                </c:pt>
                <c:pt idx="769">
                  <c:v>18625</c:v>
                </c:pt>
                <c:pt idx="770">
                  <c:v>18625</c:v>
                </c:pt>
                <c:pt idx="771">
                  <c:v>18625</c:v>
                </c:pt>
                <c:pt idx="772">
                  <c:v>18625</c:v>
                </c:pt>
                <c:pt idx="773">
                  <c:v>18625</c:v>
                </c:pt>
                <c:pt idx="774">
                  <c:v>18625</c:v>
                </c:pt>
                <c:pt idx="775">
                  <c:v>18625</c:v>
                </c:pt>
                <c:pt idx="776">
                  <c:v>18625</c:v>
                </c:pt>
                <c:pt idx="777">
                  <c:v>18625</c:v>
                </c:pt>
                <c:pt idx="778">
                  <c:v>18625</c:v>
                </c:pt>
                <c:pt idx="779">
                  <c:v>18625</c:v>
                </c:pt>
                <c:pt idx="780">
                  <c:v>18625</c:v>
                </c:pt>
                <c:pt idx="781">
                  <c:v>18625</c:v>
                </c:pt>
                <c:pt idx="782">
                  <c:v>18625</c:v>
                </c:pt>
                <c:pt idx="783">
                  <c:v>18625</c:v>
                </c:pt>
                <c:pt idx="784">
                  <c:v>18625</c:v>
                </c:pt>
                <c:pt idx="785">
                  <c:v>18625</c:v>
                </c:pt>
                <c:pt idx="786">
                  <c:v>18625</c:v>
                </c:pt>
                <c:pt idx="787">
                  <c:v>18625</c:v>
                </c:pt>
                <c:pt idx="788">
                  <c:v>18625</c:v>
                </c:pt>
                <c:pt idx="789">
                  <c:v>18625</c:v>
                </c:pt>
                <c:pt idx="790">
                  <c:v>18625</c:v>
                </c:pt>
                <c:pt idx="791">
                  <c:v>18625</c:v>
                </c:pt>
                <c:pt idx="792">
                  <c:v>18625</c:v>
                </c:pt>
                <c:pt idx="793">
                  <c:v>18625</c:v>
                </c:pt>
                <c:pt idx="794">
                  <c:v>18625</c:v>
                </c:pt>
                <c:pt idx="795">
                  <c:v>18625</c:v>
                </c:pt>
                <c:pt idx="796">
                  <c:v>18625</c:v>
                </c:pt>
                <c:pt idx="797">
                  <c:v>18625</c:v>
                </c:pt>
                <c:pt idx="798">
                  <c:v>18625</c:v>
                </c:pt>
                <c:pt idx="799">
                  <c:v>18625</c:v>
                </c:pt>
                <c:pt idx="800">
                  <c:v>18625</c:v>
                </c:pt>
                <c:pt idx="801">
                  <c:v>18625</c:v>
                </c:pt>
                <c:pt idx="802">
                  <c:v>18625</c:v>
                </c:pt>
                <c:pt idx="803">
                  <c:v>18625</c:v>
                </c:pt>
                <c:pt idx="804">
                  <c:v>18625</c:v>
                </c:pt>
                <c:pt idx="805">
                  <c:v>18625</c:v>
                </c:pt>
                <c:pt idx="806">
                  <c:v>18625</c:v>
                </c:pt>
                <c:pt idx="807">
                  <c:v>18625</c:v>
                </c:pt>
                <c:pt idx="808">
                  <c:v>18625</c:v>
                </c:pt>
                <c:pt idx="809">
                  <c:v>18625</c:v>
                </c:pt>
                <c:pt idx="810">
                  <c:v>18625</c:v>
                </c:pt>
                <c:pt idx="811">
                  <c:v>18625</c:v>
                </c:pt>
                <c:pt idx="812">
                  <c:v>18625</c:v>
                </c:pt>
                <c:pt idx="813">
                  <c:v>18625</c:v>
                </c:pt>
                <c:pt idx="814">
                  <c:v>18625</c:v>
                </c:pt>
                <c:pt idx="815">
                  <c:v>18625</c:v>
                </c:pt>
                <c:pt idx="816">
                  <c:v>18625</c:v>
                </c:pt>
                <c:pt idx="817">
                  <c:v>18625</c:v>
                </c:pt>
                <c:pt idx="818">
                  <c:v>18625</c:v>
                </c:pt>
                <c:pt idx="819">
                  <c:v>18625</c:v>
                </c:pt>
                <c:pt idx="820">
                  <c:v>18625</c:v>
                </c:pt>
                <c:pt idx="821">
                  <c:v>18625</c:v>
                </c:pt>
                <c:pt idx="822">
                  <c:v>18625</c:v>
                </c:pt>
                <c:pt idx="823">
                  <c:v>18625</c:v>
                </c:pt>
                <c:pt idx="824">
                  <c:v>18625</c:v>
                </c:pt>
                <c:pt idx="825">
                  <c:v>18625</c:v>
                </c:pt>
                <c:pt idx="826">
                  <c:v>18625</c:v>
                </c:pt>
                <c:pt idx="827">
                  <c:v>18625</c:v>
                </c:pt>
                <c:pt idx="828">
                  <c:v>18625</c:v>
                </c:pt>
                <c:pt idx="829">
                  <c:v>18625</c:v>
                </c:pt>
                <c:pt idx="830">
                  <c:v>18625</c:v>
                </c:pt>
                <c:pt idx="831">
                  <c:v>18625</c:v>
                </c:pt>
                <c:pt idx="832">
                  <c:v>18625</c:v>
                </c:pt>
                <c:pt idx="833">
                  <c:v>18625</c:v>
                </c:pt>
                <c:pt idx="834">
                  <c:v>18625</c:v>
                </c:pt>
                <c:pt idx="835">
                  <c:v>18625</c:v>
                </c:pt>
                <c:pt idx="836">
                  <c:v>18625</c:v>
                </c:pt>
                <c:pt idx="837">
                  <c:v>18625</c:v>
                </c:pt>
                <c:pt idx="838">
                  <c:v>18625</c:v>
                </c:pt>
                <c:pt idx="839">
                  <c:v>18625</c:v>
                </c:pt>
                <c:pt idx="840">
                  <c:v>18625</c:v>
                </c:pt>
                <c:pt idx="841">
                  <c:v>18625</c:v>
                </c:pt>
                <c:pt idx="842">
                  <c:v>18625</c:v>
                </c:pt>
                <c:pt idx="843">
                  <c:v>18625</c:v>
                </c:pt>
                <c:pt idx="844">
                  <c:v>18625</c:v>
                </c:pt>
                <c:pt idx="845">
                  <c:v>18625</c:v>
                </c:pt>
                <c:pt idx="846">
                  <c:v>18625</c:v>
                </c:pt>
                <c:pt idx="847">
                  <c:v>18625</c:v>
                </c:pt>
                <c:pt idx="848">
                  <c:v>18625</c:v>
                </c:pt>
                <c:pt idx="849">
                  <c:v>18625</c:v>
                </c:pt>
                <c:pt idx="850">
                  <c:v>18625</c:v>
                </c:pt>
                <c:pt idx="851">
                  <c:v>18625</c:v>
                </c:pt>
                <c:pt idx="852">
                  <c:v>18625</c:v>
                </c:pt>
                <c:pt idx="853">
                  <c:v>18625</c:v>
                </c:pt>
                <c:pt idx="854">
                  <c:v>18625</c:v>
                </c:pt>
                <c:pt idx="855">
                  <c:v>18625</c:v>
                </c:pt>
                <c:pt idx="856">
                  <c:v>18625</c:v>
                </c:pt>
                <c:pt idx="857">
                  <c:v>18625</c:v>
                </c:pt>
                <c:pt idx="858">
                  <c:v>18625</c:v>
                </c:pt>
                <c:pt idx="859">
                  <c:v>18625</c:v>
                </c:pt>
                <c:pt idx="860">
                  <c:v>18625</c:v>
                </c:pt>
                <c:pt idx="861">
                  <c:v>18625</c:v>
                </c:pt>
                <c:pt idx="862">
                  <c:v>18625</c:v>
                </c:pt>
                <c:pt idx="863">
                  <c:v>18625</c:v>
                </c:pt>
                <c:pt idx="864">
                  <c:v>18625</c:v>
                </c:pt>
                <c:pt idx="865">
                  <c:v>18625</c:v>
                </c:pt>
                <c:pt idx="866">
                  <c:v>18625</c:v>
                </c:pt>
                <c:pt idx="867">
                  <c:v>18625</c:v>
                </c:pt>
                <c:pt idx="868">
                  <c:v>18625</c:v>
                </c:pt>
                <c:pt idx="869">
                  <c:v>18625</c:v>
                </c:pt>
                <c:pt idx="870">
                  <c:v>18625</c:v>
                </c:pt>
                <c:pt idx="871">
                  <c:v>18625</c:v>
                </c:pt>
                <c:pt idx="872">
                  <c:v>18625</c:v>
                </c:pt>
                <c:pt idx="873">
                  <c:v>18625</c:v>
                </c:pt>
                <c:pt idx="874">
                  <c:v>18625</c:v>
                </c:pt>
                <c:pt idx="875">
                  <c:v>18625</c:v>
                </c:pt>
                <c:pt idx="876">
                  <c:v>18625</c:v>
                </c:pt>
                <c:pt idx="877">
                  <c:v>18625</c:v>
                </c:pt>
                <c:pt idx="878">
                  <c:v>18625</c:v>
                </c:pt>
                <c:pt idx="879">
                  <c:v>18625</c:v>
                </c:pt>
                <c:pt idx="880">
                  <c:v>18625</c:v>
                </c:pt>
                <c:pt idx="881">
                  <c:v>18625</c:v>
                </c:pt>
                <c:pt idx="882">
                  <c:v>18625</c:v>
                </c:pt>
                <c:pt idx="883">
                  <c:v>18625</c:v>
                </c:pt>
                <c:pt idx="884">
                  <c:v>18625</c:v>
                </c:pt>
                <c:pt idx="885">
                  <c:v>18625</c:v>
                </c:pt>
                <c:pt idx="886">
                  <c:v>18625</c:v>
                </c:pt>
                <c:pt idx="887">
                  <c:v>18625</c:v>
                </c:pt>
                <c:pt idx="888">
                  <c:v>18625</c:v>
                </c:pt>
                <c:pt idx="889">
                  <c:v>18625</c:v>
                </c:pt>
                <c:pt idx="890">
                  <c:v>18625</c:v>
                </c:pt>
                <c:pt idx="891">
                  <c:v>18625</c:v>
                </c:pt>
                <c:pt idx="892">
                  <c:v>18625</c:v>
                </c:pt>
                <c:pt idx="893">
                  <c:v>18625</c:v>
                </c:pt>
                <c:pt idx="894">
                  <c:v>18625</c:v>
                </c:pt>
                <c:pt idx="895">
                  <c:v>18625</c:v>
                </c:pt>
                <c:pt idx="896">
                  <c:v>18625</c:v>
                </c:pt>
                <c:pt idx="897">
                  <c:v>18625</c:v>
                </c:pt>
                <c:pt idx="898">
                  <c:v>18625</c:v>
                </c:pt>
                <c:pt idx="899">
                  <c:v>18625</c:v>
                </c:pt>
                <c:pt idx="900">
                  <c:v>18625</c:v>
                </c:pt>
                <c:pt idx="901">
                  <c:v>18625</c:v>
                </c:pt>
                <c:pt idx="902">
                  <c:v>18625</c:v>
                </c:pt>
                <c:pt idx="903">
                  <c:v>18625</c:v>
                </c:pt>
                <c:pt idx="904">
                  <c:v>18625</c:v>
                </c:pt>
                <c:pt idx="905">
                  <c:v>18625</c:v>
                </c:pt>
                <c:pt idx="906">
                  <c:v>18625</c:v>
                </c:pt>
                <c:pt idx="907">
                  <c:v>18625</c:v>
                </c:pt>
                <c:pt idx="908">
                  <c:v>18625</c:v>
                </c:pt>
                <c:pt idx="909">
                  <c:v>18625</c:v>
                </c:pt>
                <c:pt idx="910">
                  <c:v>18625</c:v>
                </c:pt>
                <c:pt idx="911">
                  <c:v>18625</c:v>
                </c:pt>
                <c:pt idx="912">
                  <c:v>18625</c:v>
                </c:pt>
                <c:pt idx="913">
                  <c:v>18625</c:v>
                </c:pt>
                <c:pt idx="914">
                  <c:v>18625</c:v>
                </c:pt>
                <c:pt idx="915">
                  <c:v>18625</c:v>
                </c:pt>
                <c:pt idx="916">
                  <c:v>18625</c:v>
                </c:pt>
                <c:pt idx="917">
                  <c:v>18625</c:v>
                </c:pt>
                <c:pt idx="918">
                  <c:v>18625</c:v>
                </c:pt>
                <c:pt idx="919">
                  <c:v>18625</c:v>
                </c:pt>
                <c:pt idx="920">
                  <c:v>18625</c:v>
                </c:pt>
                <c:pt idx="921">
                  <c:v>18625</c:v>
                </c:pt>
                <c:pt idx="922">
                  <c:v>18625</c:v>
                </c:pt>
                <c:pt idx="923">
                  <c:v>18625</c:v>
                </c:pt>
                <c:pt idx="924">
                  <c:v>18625</c:v>
                </c:pt>
                <c:pt idx="925">
                  <c:v>18625</c:v>
                </c:pt>
                <c:pt idx="926">
                  <c:v>18625</c:v>
                </c:pt>
                <c:pt idx="927">
                  <c:v>18625</c:v>
                </c:pt>
                <c:pt idx="928">
                  <c:v>18625</c:v>
                </c:pt>
                <c:pt idx="929">
                  <c:v>18625</c:v>
                </c:pt>
                <c:pt idx="930">
                  <c:v>18625</c:v>
                </c:pt>
                <c:pt idx="931">
                  <c:v>18625</c:v>
                </c:pt>
                <c:pt idx="932">
                  <c:v>18625</c:v>
                </c:pt>
                <c:pt idx="933">
                  <c:v>18625</c:v>
                </c:pt>
                <c:pt idx="934">
                  <c:v>18625</c:v>
                </c:pt>
                <c:pt idx="935">
                  <c:v>18625</c:v>
                </c:pt>
                <c:pt idx="936">
                  <c:v>18625</c:v>
                </c:pt>
                <c:pt idx="937">
                  <c:v>18625</c:v>
                </c:pt>
                <c:pt idx="938">
                  <c:v>18625</c:v>
                </c:pt>
                <c:pt idx="939">
                  <c:v>18625</c:v>
                </c:pt>
                <c:pt idx="940">
                  <c:v>18625</c:v>
                </c:pt>
                <c:pt idx="941">
                  <c:v>18625</c:v>
                </c:pt>
                <c:pt idx="942">
                  <c:v>18625</c:v>
                </c:pt>
                <c:pt idx="943">
                  <c:v>18625</c:v>
                </c:pt>
                <c:pt idx="944">
                  <c:v>18625</c:v>
                </c:pt>
                <c:pt idx="945">
                  <c:v>18625</c:v>
                </c:pt>
                <c:pt idx="946">
                  <c:v>18625</c:v>
                </c:pt>
                <c:pt idx="947">
                  <c:v>18625</c:v>
                </c:pt>
                <c:pt idx="948">
                  <c:v>18625</c:v>
                </c:pt>
                <c:pt idx="949">
                  <c:v>18625</c:v>
                </c:pt>
                <c:pt idx="950">
                  <c:v>18625</c:v>
                </c:pt>
                <c:pt idx="951">
                  <c:v>18625</c:v>
                </c:pt>
                <c:pt idx="952">
                  <c:v>18625</c:v>
                </c:pt>
                <c:pt idx="953">
                  <c:v>18625</c:v>
                </c:pt>
                <c:pt idx="954">
                  <c:v>18625</c:v>
                </c:pt>
                <c:pt idx="955">
                  <c:v>18625</c:v>
                </c:pt>
                <c:pt idx="956">
                  <c:v>18625</c:v>
                </c:pt>
                <c:pt idx="957">
                  <c:v>18625</c:v>
                </c:pt>
                <c:pt idx="958">
                  <c:v>18625</c:v>
                </c:pt>
                <c:pt idx="959">
                  <c:v>18625</c:v>
                </c:pt>
                <c:pt idx="960">
                  <c:v>18625</c:v>
                </c:pt>
                <c:pt idx="961">
                  <c:v>18625</c:v>
                </c:pt>
                <c:pt idx="962">
                  <c:v>18625</c:v>
                </c:pt>
                <c:pt idx="963">
                  <c:v>18625</c:v>
                </c:pt>
                <c:pt idx="964">
                  <c:v>18625</c:v>
                </c:pt>
                <c:pt idx="965">
                  <c:v>18625</c:v>
                </c:pt>
                <c:pt idx="966">
                  <c:v>18625</c:v>
                </c:pt>
                <c:pt idx="967">
                  <c:v>18625</c:v>
                </c:pt>
                <c:pt idx="968">
                  <c:v>18625</c:v>
                </c:pt>
                <c:pt idx="969">
                  <c:v>18625</c:v>
                </c:pt>
                <c:pt idx="970">
                  <c:v>18625</c:v>
                </c:pt>
                <c:pt idx="971">
                  <c:v>18625</c:v>
                </c:pt>
                <c:pt idx="972">
                  <c:v>18625</c:v>
                </c:pt>
                <c:pt idx="973">
                  <c:v>18625</c:v>
                </c:pt>
                <c:pt idx="974">
                  <c:v>18625</c:v>
                </c:pt>
                <c:pt idx="975">
                  <c:v>18625</c:v>
                </c:pt>
                <c:pt idx="976">
                  <c:v>18625</c:v>
                </c:pt>
                <c:pt idx="977">
                  <c:v>18625</c:v>
                </c:pt>
                <c:pt idx="978">
                  <c:v>18625</c:v>
                </c:pt>
                <c:pt idx="979">
                  <c:v>18625</c:v>
                </c:pt>
                <c:pt idx="980">
                  <c:v>18625</c:v>
                </c:pt>
                <c:pt idx="981">
                  <c:v>18625</c:v>
                </c:pt>
                <c:pt idx="982">
                  <c:v>18625</c:v>
                </c:pt>
                <c:pt idx="983">
                  <c:v>18625</c:v>
                </c:pt>
                <c:pt idx="984">
                  <c:v>18625</c:v>
                </c:pt>
                <c:pt idx="985">
                  <c:v>18625</c:v>
                </c:pt>
                <c:pt idx="986">
                  <c:v>18625</c:v>
                </c:pt>
                <c:pt idx="987">
                  <c:v>18625</c:v>
                </c:pt>
                <c:pt idx="988">
                  <c:v>18625</c:v>
                </c:pt>
                <c:pt idx="989">
                  <c:v>18625</c:v>
                </c:pt>
                <c:pt idx="990">
                  <c:v>18625</c:v>
                </c:pt>
                <c:pt idx="991">
                  <c:v>18625</c:v>
                </c:pt>
                <c:pt idx="992">
                  <c:v>18625</c:v>
                </c:pt>
                <c:pt idx="993">
                  <c:v>18625</c:v>
                </c:pt>
                <c:pt idx="994">
                  <c:v>18625</c:v>
                </c:pt>
                <c:pt idx="995">
                  <c:v>18625</c:v>
                </c:pt>
                <c:pt idx="996">
                  <c:v>18625</c:v>
                </c:pt>
                <c:pt idx="997">
                  <c:v>18625</c:v>
                </c:pt>
                <c:pt idx="998">
                  <c:v>18625</c:v>
                </c:pt>
                <c:pt idx="999">
                  <c:v>18625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B5-4821-BF6B-6BD2B619286E}"/>
            </c:ext>
          </c:extLst>
        </c:ser>
        <c:ser>
          <c:idx val="3"/>
          <c:order val="3"/>
          <c:tx>
            <c:strRef>
              <c:f>'2023_06_13__22_29_45'!$D$2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'2023_06_13__22_29_45'!$D$3:$D$1002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165</c:v>
                </c:pt>
                <c:pt idx="7">
                  <c:v>195</c:v>
                </c:pt>
                <c:pt idx="8">
                  <c:v>225</c:v>
                </c:pt>
                <c:pt idx="9">
                  <c:v>258</c:v>
                </c:pt>
                <c:pt idx="10">
                  <c:v>288</c:v>
                </c:pt>
                <c:pt idx="11">
                  <c:v>318</c:v>
                </c:pt>
                <c:pt idx="12">
                  <c:v>348</c:v>
                </c:pt>
                <c:pt idx="13">
                  <c:v>378</c:v>
                </c:pt>
                <c:pt idx="14">
                  <c:v>408</c:v>
                </c:pt>
                <c:pt idx="15">
                  <c:v>438</c:v>
                </c:pt>
                <c:pt idx="16">
                  <c:v>483</c:v>
                </c:pt>
                <c:pt idx="17">
                  <c:v>543</c:v>
                </c:pt>
                <c:pt idx="18">
                  <c:v>591</c:v>
                </c:pt>
                <c:pt idx="19">
                  <c:v>636</c:v>
                </c:pt>
                <c:pt idx="20">
                  <c:v>682</c:v>
                </c:pt>
                <c:pt idx="21">
                  <c:v>742</c:v>
                </c:pt>
                <c:pt idx="22">
                  <c:v>802</c:v>
                </c:pt>
                <c:pt idx="23">
                  <c:v>862</c:v>
                </c:pt>
                <c:pt idx="24">
                  <c:v>922</c:v>
                </c:pt>
                <c:pt idx="25">
                  <c:v>982</c:v>
                </c:pt>
                <c:pt idx="26">
                  <c:v>1057</c:v>
                </c:pt>
                <c:pt idx="27">
                  <c:v>1132</c:v>
                </c:pt>
                <c:pt idx="28">
                  <c:v>1222</c:v>
                </c:pt>
                <c:pt idx="29">
                  <c:v>1327</c:v>
                </c:pt>
                <c:pt idx="30">
                  <c:v>1432</c:v>
                </c:pt>
                <c:pt idx="31">
                  <c:v>1537</c:v>
                </c:pt>
                <c:pt idx="32">
                  <c:v>1642</c:v>
                </c:pt>
                <c:pt idx="33">
                  <c:v>1762</c:v>
                </c:pt>
                <c:pt idx="34">
                  <c:v>1912</c:v>
                </c:pt>
                <c:pt idx="35">
                  <c:v>2062</c:v>
                </c:pt>
                <c:pt idx="36">
                  <c:v>2215</c:v>
                </c:pt>
                <c:pt idx="37">
                  <c:v>2365</c:v>
                </c:pt>
                <c:pt idx="38">
                  <c:v>2515</c:v>
                </c:pt>
                <c:pt idx="39">
                  <c:v>2665</c:v>
                </c:pt>
                <c:pt idx="40">
                  <c:v>2801</c:v>
                </c:pt>
                <c:pt idx="41">
                  <c:v>2936</c:v>
                </c:pt>
                <c:pt idx="42">
                  <c:v>3071</c:v>
                </c:pt>
                <c:pt idx="43">
                  <c:v>3206</c:v>
                </c:pt>
                <c:pt idx="44">
                  <c:v>3351</c:v>
                </c:pt>
                <c:pt idx="45">
                  <c:v>3486</c:v>
                </c:pt>
                <c:pt idx="46">
                  <c:v>3621</c:v>
                </c:pt>
                <c:pt idx="47">
                  <c:v>3756</c:v>
                </c:pt>
                <c:pt idx="48">
                  <c:v>3891</c:v>
                </c:pt>
                <c:pt idx="49">
                  <c:v>4026</c:v>
                </c:pt>
                <c:pt idx="50">
                  <c:v>4176</c:v>
                </c:pt>
                <c:pt idx="51">
                  <c:v>4326</c:v>
                </c:pt>
                <c:pt idx="52">
                  <c:v>4476</c:v>
                </c:pt>
                <c:pt idx="53">
                  <c:v>4626</c:v>
                </c:pt>
                <c:pt idx="54">
                  <c:v>4762</c:v>
                </c:pt>
                <c:pt idx="55">
                  <c:v>4897</c:v>
                </c:pt>
                <c:pt idx="56">
                  <c:v>5032</c:v>
                </c:pt>
                <c:pt idx="57">
                  <c:v>5161</c:v>
                </c:pt>
                <c:pt idx="58">
                  <c:v>5285</c:v>
                </c:pt>
                <c:pt idx="59">
                  <c:v>5405</c:v>
                </c:pt>
                <c:pt idx="60">
                  <c:v>5525</c:v>
                </c:pt>
                <c:pt idx="61">
                  <c:v>5660</c:v>
                </c:pt>
                <c:pt idx="62">
                  <c:v>5795</c:v>
                </c:pt>
                <c:pt idx="63">
                  <c:v>5930</c:v>
                </c:pt>
                <c:pt idx="64">
                  <c:v>6076</c:v>
                </c:pt>
                <c:pt idx="65">
                  <c:v>6201</c:v>
                </c:pt>
                <c:pt idx="66">
                  <c:v>6306</c:v>
                </c:pt>
                <c:pt idx="67">
                  <c:v>6426</c:v>
                </c:pt>
                <c:pt idx="68">
                  <c:v>6546</c:v>
                </c:pt>
                <c:pt idx="69">
                  <c:v>6655</c:v>
                </c:pt>
                <c:pt idx="70">
                  <c:v>6760</c:v>
                </c:pt>
                <c:pt idx="71">
                  <c:v>6857</c:v>
                </c:pt>
                <c:pt idx="72">
                  <c:v>6947</c:v>
                </c:pt>
                <c:pt idx="73">
                  <c:v>7037</c:v>
                </c:pt>
                <c:pt idx="74">
                  <c:v>7127</c:v>
                </c:pt>
                <c:pt idx="75">
                  <c:v>7203</c:v>
                </c:pt>
                <c:pt idx="76">
                  <c:v>7263</c:v>
                </c:pt>
                <c:pt idx="77">
                  <c:v>7323</c:v>
                </c:pt>
                <c:pt idx="78">
                  <c:v>7383</c:v>
                </c:pt>
                <c:pt idx="79">
                  <c:v>7443</c:v>
                </c:pt>
                <c:pt idx="80">
                  <c:v>7503</c:v>
                </c:pt>
                <c:pt idx="81">
                  <c:v>7563</c:v>
                </c:pt>
                <c:pt idx="82">
                  <c:v>7621</c:v>
                </c:pt>
                <c:pt idx="83">
                  <c:v>7666</c:v>
                </c:pt>
                <c:pt idx="84">
                  <c:v>7711</c:v>
                </c:pt>
                <c:pt idx="85">
                  <c:v>7756</c:v>
                </c:pt>
                <c:pt idx="86">
                  <c:v>7801</c:v>
                </c:pt>
                <c:pt idx="87">
                  <c:v>7846</c:v>
                </c:pt>
                <c:pt idx="88">
                  <c:v>7891</c:v>
                </c:pt>
                <c:pt idx="89">
                  <c:v>7936</c:v>
                </c:pt>
                <c:pt idx="90">
                  <c:v>7980</c:v>
                </c:pt>
                <c:pt idx="91">
                  <c:v>8025</c:v>
                </c:pt>
                <c:pt idx="92">
                  <c:v>8065</c:v>
                </c:pt>
                <c:pt idx="93">
                  <c:v>8095</c:v>
                </c:pt>
                <c:pt idx="94">
                  <c:v>8125</c:v>
                </c:pt>
                <c:pt idx="95">
                  <c:v>8170</c:v>
                </c:pt>
                <c:pt idx="96">
                  <c:v>8230</c:v>
                </c:pt>
                <c:pt idx="97">
                  <c:v>8290</c:v>
                </c:pt>
                <c:pt idx="98">
                  <c:v>8380</c:v>
                </c:pt>
                <c:pt idx="99">
                  <c:v>8485</c:v>
                </c:pt>
                <c:pt idx="100">
                  <c:v>8590</c:v>
                </c:pt>
                <c:pt idx="101">
                  <c:v>8710</c:v>
                </c:pt>
                <c:pt idx="102">
                  <c:v>8830</c:v>
                </c:pt>
                <c:pt idx="103">
                  <c:v>8950</c:v>
                </c:pt>
                <c:pt idx="104">
                  <c:v>9070</c:v>
                </c:pt>
                <c:pt idx="105">
                  <c:v>9190</c:v>
                </c:pt>
                <c:pt idx="106">
                  <c:v>9340</c:v>
                </c:pt>
                <c:pt idx="107">
                  <c:v>9505</c:v>
                </c:pt>
                <c:pt idx="108">
                  <c:v>9670</c:v>
                </c:pt>
                <c:pt idx="109">
                  <c:v>9865</c:v>
                </c:pt>
                <c:pt idx="110">
                  <c:v>10060</c:v>
                </c:pt>
                <c:pt idx="111">
                  <c:v>10270</c:v>
                </c:pt>
                <c:pt idx="112">
                  <c:v>10495</c:v>
                </c:pt>
                <c:pt idx="113">
                  <c:v>10720</c:v>
                </c:pt>
                <c:pt idx="114">
                  <c:v>10945</c:v>
                </c:pt>
                <c:pt idx="115">
                  <c:v>11200</c:v>
                </c:pt>
                <c:pt idx="116">
                  <c:v>11470</c:v>
                </c:pt>
                <c:pt idx="117">
                  <c:v>11740</c:v>
                </c:pt>
                <c:pt idx="118">
                  <c:v>12022</c:v>
                </c:pt>
                <c:pt idx="119">
                  <c:v>12307</c:v>
                </c:pt>
                <c:pt idx="120">
                  <c:v>12580</c:v>
                </c:pt>
                <c:pt idx="121">
                  <c:v>12850</c:v>
                </c:pt>
                <c:pt idx="122">
                  <c:v>13150</c:v>
                </c:pt>
                <c:pt idx="123">
                  <c:v>13465</c:v>
                </c:pt>
                <c:pt idx="124">
                  <c:v>13780</c:v>
                </c:pt>
                <c:pt idx="125">
                  <c:v>14095</c:v>
                </c:pt>
                <c:pt idx="126">
                  <c:v>14420</c:v>
                </c:pt>
                <c:pt idx="127">
                  <c:v>14735</c:v>
                </c:pt>
                <c:pt idx="128">
                  <c:v>15080</c:v>
                </c:pt>
                <c:pt idx="129">
                  <c:v>15440</c:v>
                </c:pt>
                <c:pt idx="130">
                  <c:v>15800</c:v>
                </c:pt>
                <c:pt idx="131">
                  <c:v>16148</c:v>
                </c:pt>
                <c:pt idx="132">
                  <c:v>16506</c:v>
                </c:pt>
                <c:pt idx="133">
                  <c:v>16843</c:v>
                </c:pt>
                <c:pt idx="134">
                  <c:v>17188</c:v>
                </c:pt>
                <c:pt idx="135">
                  <c:v>17548</c:v>
                </c:pt>
                <c:pt idx="136">
                  <c:v>17943</c:v>
                </c:pt>
                <c:pt idx="137">
                  <c:v>18378</c:v>
                </c:pt>
                <c:pt idx="138">
                  <c:v>18813</c:v>
                </c:pt>
                <c:pt idx="139">
                  <c:v>19263</c:v>
                </c:pt>
                <c:pt idx="140">
                  <c:v>19723</c:v>
                </c:pt>
                <c:pt idx="141">
                  <c:v>20218</c:v>
                </c:pt>
                <c:pt idx="142">
                  <c:v>20714</c:v>
                </c:pt>
                <c:pt idx="143">
                  <c:v>21220</c:v>
                </c:pt>
                <c:pt idx="144">
                  <c:v>21736</c:v>
                </c:pt>
                <c:pt idx="145">
                  <c:v>22271</c:v>
                </c:pt>
                <c:pt idx="146">
                  <c:v>22796</c:v>
                </c:pt>
                <c:pt idx="147">
                  <c:v>23321</c:v>
                </c:pt>
                <c:pt idx="148">
                  <c:v>23861</c:v>
                </c:pt>
                <c:pt idx="149">
                  <c:v>24401</c:v>
                </c:pt>
                <c:pt idx="150">
                  <c:v>24941</c:v>
                </c:pt>
                <c:pt idx="151">
                  <c:v>25511</c:v>
                </c:pt>
                <c:pt idx="152">
                  <c:v>26096</c:v>
                </c:pt>
                <c:pt idx="153">
                  <c:v>26681</c:v>
                </c:pt>
                <c:pt idx="154">
                  <c:v>27264</c:v>
                </c:pt>
                <c:pt idx="155">
                  <c:v>27821</c:v>
                </c:pt>
                <c:pt idx="156">
                  <c:v>28346</c:v>
                </c:pt>
                <c:pt idx="157">
                  <c:v>28878</c:v>
                </c:pt>
                <c:pt idx="158">
                  <c:v>29372</c:v>
                </c:pt>
                <c:pt idx="159">
                  <c:v>29852</c:v>
                </c:pt>
                <c:pt idx="160">
                  <c:v>30332</c:v>
                </c:pt>
                <c:pt idx="161">
                  <c:v>30756</c:v>
                </c:pt>
                <c:pt idx="162">
                  <c:v>31154</c:v>
                </c:pt>
                <c:pt idx="163">
                  <c:v>31538</c:v>
                </c:pt>
                <c:pt idx="164">
                  <c:v>31913</c:v>
                </c:pt>
                <c:pt idx="165">
                  <c:v>32278</c:v>
                </c:pt>
                <c:pt idx="166">
                  <c:v>32638</c:v>
                </c:pt>
                <c:pt idx="167">
                  <c:v>32998</c:v>
                </c:pt>
                <c:pt idx="168">
                  <c:v>33373</c:v>
                </c:pt>
                <c:pt idx="169">
                  <c:v>33748</c:v>
                </c:pt>
                <c:pt idx="170">
                  <c:v>34123</c:v>
                </c:pt>
                <c:pt idx="171">
                  <c:v>34481</c:v>
                </c:pt>
                <c:pt idx="172">
                  <c:v>34817</c:v>
                </c:pt>
                <c:pt idx="173">
                  <c:v>35143</c:v>
                </c:pt>
                <c:pt idx="174">
                  <c:v>35458</c:v>
                </c:pt>
                <c:pt idx="175">
                  <c:v>35773</c:v>
                </c:pt>
                <c:pt idx="176">
                  <c:v>36103</c:v>
                </c:pt>
                <c:pt idx="177">
                  <c:v>36393</c:v>
                </c:pt>
                <c:pt idx="178">
                  <c:v>36663</c:v>
                </c:pt>
                <c:pt idx="179">
                  <c:v>36943</c:v>
                </c:pt>
                <c:pt idx="180">
                  <c:v>37225</c:v>
                </c:pt>
                <c:pt idx="181">
                  <c:v>37475</c:v>
                </c:pt>
                <c:pt idx="182">
                  <c:v>37715</c:v>
                </c:pt>
                <c:pt idx="183">
                  <c:v>37955</c:v>
                </c:pt>
                <c:pt idx="184">
                  <c:v>38185</c:v>
                </c:pt>
                <c:pt idx="185">
                  <c:v>38382</c:v>
                </c:pt>
                <c:pt idx="186">
                  <c:v>38592</c:v>
                </c:pt>
                <c:pt idx="187">
                  <c:v>38788</c:v>
                </c:pt>
                <c:pt idx="188">
                  <c:v>38983</c:v>
                </c:pt>
                <c:pt idx="189">
                  <c:v>39187</c:v>
                </c:pt>
                <c:pt idx="190">
                  <c:v>39397</c:v>
                </c:pt>
                <c:pt idx="191">
                  <c:v>39592</c:v>
                </c:pt>
                <c:pt idx="192">
                  <c:v>39787</c:v>
                </c:pt>
                <c:pt idx="193">
                  <c:v>39972</c:v>
                </c:pt>
                <c:pt idx="194">
                  <c:v>40167</c:v>
                </c:pt>
                <c:pt idx="195">
                  <c:v>40352</c:v>
                </c:pt>
                <c:pt idx="196">
                  <c:v>40530</c:v>
                </c:pt>
                <c:pt idx="197">
                  <c:v>40695</c:v>
                </c:pt>
                <c:pt idx="198">
                  <c:v>40874</c:v>
                </c:pt>
                <c:pt idx="199">
                  <c:v>41066</c:v>
                </c:pt>
                <c:pt idx="200">
                  <c:v>41246</c:v>
                </c:pt>
                <c:pt idx="201">
                  <c:v>41431</c:v>
                </c:pt>
                <c:pt idx="202">
                  <c:v>41596</c:v>
                </c:pt>
                <c:pt idx="203">
                  <c:v>41761</c:v>
                </c:pt>
                <c:pt idx="204">
                  <c:v>41928</c:v>
                </c:pt>
                <c:pt idx="205">
                  <c:v>42093</c:v>
                </c:pt>
                <c:pt idx="206">
                  <c:v>42273</c:v>
                </c:pt>
                <c:pt idx="207">
                  <c:v>42488</c:v>
                </c:pt>
                <c:pt idx="208">
                  <c:v>42713</c:v>
                </c:pt>
                <c:pt idx="209">
                  <c:v>42938</c:v>
                </c:pt>
                <c:pt idx="210">
                  <c:v>43178</c:v>
                </c:pt>
                <c:pt idx="211">
                  <c:v>43448</c:v>
                </c:pt>
                <c:pt idx="212">
                  <c:v>43718</c:v>
                </c:pt>
                <c:pt idx="213">
                  <c:v>44003</c:v>
                </c:pt>
                <c:pt idx="214">
                  <c:v>44303</c:v>
                </c:pt>
                <c:pt idx="215">
                  <c:v>44618</c:v>
                </c:pt>
                <c:pt idx="216">
                  <c:v>44933</c:v>
                </c:pt>
                <c:pt idx="217">
                  <c:v>45248</c:v>
                </c:pt>
                <c:pt idx="218">
                  <c:v>45563</c:v>
                </c:pt>
                <c:pt idx="219">
                  <c:v>45887</c:v>
                </c:pt>
                <c:pt idx="220">
                  <c:v>46217</c:v>
                </c:pt>
                <c:pt idx="221">
                  <c:v>46562</c:v>
                </c:pt>
                <c:pt idx="222">
                  <c:v>46900</c:v>
                </c:pt>
                <c:pt idx="223">
                  <c:v>47230</c:v>
                </c:pt>
                <c:pt idx="224">
                  <c:v>47575</c:v>
                </c:pt>
                <c:pt idx="225">
                  <c:v>47916</c:v>
                </c:pt>
                <c:pt idx="226">
                  <c:v>48231</c:v>
                </c:pt>
                <c:pt idx="227">
                  <c:v>48591</c:v>
                </c:pt>
                <c:pt idx="228">
                  <c:v>48931</c:v>
                </c:pt>
                <c:pt idx="229">
                  <c:v>49261</c:v>
                </c:pt>
                <c:pt idx="230">
                  <c:v>49606</c:v>
                </c:pt>
                <c:pt idx="231">
                  <c:v>49959</c:v>
                </c:pt>
                <c:pt idx="232">
                  <c:v>50304</c:v>
                </c:pt>
                <c:pt idx="233">
                  <c:v>50649</c:v>
                </c:pt>
                <c:pt idx="234">
                  <c:v>50979</c:v>
                </c:pt>
                <c:pt idx="235">
                  <c:v>51309</c:v>
                </c:pt>
                <c:pt idx="236">
                  <c:v>51654</c:v>
                </c:pt>
                <c:pt idx="237">
                  <c:v>52014</c:v>
                </c:pt>
                <c:pt idx="238">
                  <c:v>52374</c:v>
                </c:pt>
                <c:pt idx="239">
                  <c:v>52749</c:v>
                </c:pt>
                <c:pt idx="240">
                  <c:v>53141</c:v>
                </c:pt>
                <c:pt idx="241">
                  <c:v>53501</c:v>
                </c:pt>
                <c:pt idx="242">
                  <c:v>53861</c:v>
                </c:pt>
                <c:pt idx="243">
                  <c:v>54236</c:v>
                </c:pt>
                <c:pt idx="244">
                  <c:v>54626</c:v>
                </c:pt>
                <c:pt idx="245">
                  <c:v>55031</c:v>
                </c:pt>
                <c:pt idx="246">
                  <c:v>55451</c:v>
                </c:pt>
                <c:pt idx="247">
                  <c:v>55871</c:v>
                </c:pt>
                <c:pt idx="248">
                  <c:v>56307</c:v>
                </c:pt>
                <c:pt idx="249">
                  <c:v>56781</c:v>
                </c:pt>
                <c:pt idx="250">
                  <c:v>57231</c:v>
                </c:pt>
                <c:pt idx="251">
                  <c:v>57663</c:v>
                </c:pt>
                <c:pt idx="252">
                  <c:v>58113</c:v>
                </c:pt>
                <c:pt idx="253">
                  <c:v>58523</c:v>
                </c:pt>
                <c:pt idx="254">
                  <c:v>58928</c:v>
                </c:pt>
                <c:pt idx="255">
                  <c:v>59348</c:v>
                </c:pt>
                <c:pt idx="256">
                  <c:v>59754</c:v>
                </c:pt>
                <c:pt idx="257">
                  <c:v>60149</c:v>
                </c:pt>
                <c:pt idx="258">
                  <c:v>60539</c:v>
                </c:pt>
                <c:pt idx="259">
                  <c:v>60929</c:v>
                </c:pt>
                <c:pt idx="260">
                  <c:v>61334</c:v>
                </c:pt>
                <c:pt idx="261">
                  <c:v>61753</c:v>
                </c:pt>
                <c:pt idx="262">
                  <c:v>62158</c:v>
                </c:pt>
                <c:pt idx="263">
                  <c:v>62593</c:v>
                </c:pt>
                <c:pt idx="264">
                  <c:v>63043</c:v>
                </c:pt>
                <c:pt idx="265">
                  <c:v>63508</c:v>
                </c:pt>
                <c:pt idx="266">
                  <c:v>63963</c:v>
                </c:pt>
                <c:pt idx="267">
                  <c:v>64398</c:v>
                </c:pt>
                <c:pt idx="268">
                  <c:v>64828</c:v>
                </c:pt>
                <c:pt idx="269">
                  <c:v>65262</c:v>
                </c:pt>
                <c:pt idx="270">
                  <c:v>65682</c:v>
                </c:pt>
                <c:pt idx="271">
                  <c:v>66109</c:v>
                </c:pt>
                <c:pt idx="272">
                  <c:v>66524</c:v>
                </c:pt>
                <c:pt idx="273">
                  <c:v>66902</c:v>
                </c:pt>
                <c:pt idx="274">
                  <c:v>67265</c:v>
                </c:pt>
                <c:pt idx="275">
                  <c:v>67640</c:v>
                </c:pt>
                <c:pt idx="276">
                  <c:v>68005</c:v>
                </c:pt>
                <c:pt idx="277">
                  <c:v>68365</c:v>
                </c:pt>
                <c:pt idx="278">
                  <c:v>68715</c:v>
                </c:pt>
                <c:pt idx="279">
                  <c:v>69060</c:v>
                </c:pt>
                <c:pt idx="280">
                  <c:v>69393</c:v>
                </c:pt>
                <c:pt idx="281">
                  <c:v>69710</c:v>
                </c:pt>
                <c:pt idx="282">
                  <c:v>70025</c:v>
                </c:pt>
                <c:pt idx="283">
                  <c:v>70330</c:v>
                </c:pt>
                <c:pt idx="284">
                  <c:v>70630</c:v>
                </c:pt>
                <c:pt idx="285">
                  <c:v>70930</c:v>
                </c:pt>
                <c:pt idx="286">
                  <c:v>71204</c:v>
                </c:pt>
                <c:pt idx="287">
                  <c:v>71444</c:v>
                </c:pt>
                <c:pt idx="288">
                  <c:v>71657</c:v>
                </c:pt>
                <c:pt idx="289">
                  <c:v>71867</c:v>
                </c:pt>
                <c:pt idx="290">
                  <c:v>72069</c:v>
                </c:pt>
                <c:pt idx="291">
                  <c:v>72249</c:v>
                </c:pt>
                <c:pt idx="292">
                  <c:v>72429</c:v>
                </c:pt>
                <c:pt idx="293">
                  <c:v>72607</c:v>
                </c:pt>
                <c:pt idx="294">
                  <c:v>72772</c:v>
                </c:pt>
                <c:pt idx="295">
                  <c:v>72926</c:v>
                </c:pt>
                <c:pt idx="296">
                  <c:v>73076</c:v>
                </c:pt>
                <c:pt idx="297">
                  <c:v>73241</c:v>
                </c:pt>
                <c:pt idx="298">
                  <c:v>73406</c:v>
                </c:pt>
                <c:pt idx="299">
                  <c:v>73569</c:v>
                </c:pt>
                <c:pt idx="300">
                  <c:v>73706</c:v>
                </c:pt>
                <c:pt idx="301">
                  <c:v>73841</c:v>
                </c:pt>
                <c:pt idx="302">
                  <c:v>73976</c:v>
                </c:pt>
                <c:pt idx="303">
                  <c:v>74126</c:v>
                </c:pt>
                <c:pt idx="304">
                  <c:v>74275</c:v>
                </c:pt>
                <c:pt idx="305">
                  <c:v>74410</c:v>
                </c:pt>
                <c:pt idx="306">
                  <c:v>74553</c:v>
                </c:pt>
                <c:pt idx="307">
                  <c:v>74681</c:v>
                </c:pt>
                <c:pt idx="308">
                  <c:v>74786</c:v>
                </c:pt>
                <c:pt idx="309">
                  <c:v>74887</c:v>
                </c:pt>
                <c:pt idx="310">
                  <c:v>74965</c:v>
                </c:pt>
                <c:pt idx="311">
                  <c:v>75040</c:v>
                </c:pt>
                <c:pt idx="312">
                  <c:v>75115</c:v>
                </c:pt>
                <c:pt idx="313">
                  <c:v>75205</c:v>
                </c:pt>
                <c:pt idx="314">
                  <c:v>75295</c:v>
                </c:pt>
                <c:pt idx="315">
                  <c:v>75370</c:v>
                </c:pt>
                <c:pt idx="316">
                  <c:v>75445</c:v>
                </c:pt>
                <c:pt idx="317">
                  <c:v>75520</c:v>
                </c:pt>
                <c:pt idx="318">
                  <c:v>75595</c:v>
                </c:pt>
                <c:pt idx="319">
                  <c:v>75670</c:v>
                </c:pt>
                <c:pt idx="320">
                  <c:v>75760</c:v>
                </c:pt>
                <c:pt idx="321">
                  <c:v>75850</c:v>
                </c:pt>
                <c:pt idx="322">
                  <c:v>75925</c:v>
                </c:pt>
                <c:pt idx="323">
                  <c:v>76000</c:v>
                </c:pt>
                <c:pt idx="324">
                  <c:v>76075</c:v>
                </c:pt>
                <c:pt idx="325">
                  <c:v>76150</c:v>
                </c:pt>
                <c:pt idx="326">
                  <c:v>76225</c:v>
                </c:pt>
                <c:pt idx="327">
                  <c:v>76300</c:v>
                </c:pt>
                <c:pt idx="328">
                  <c:v>76375</c:v>
                </c:pt>
                <c:pt idx="329">
                  <c:v>76450</c:v>
                </c:pt>
                <c:pt idx="330">
                  <c:v>76525</c:v>
                </c:pt>
                <c:pt idx="331">
                  <c:v>76615</c:v>
                </c:pt>
                <c:pt idx="332">
                  <c:v>76690</c:v>
                </c:pt>
                <c:pt idx="333">
                  <c:v>76765</c:v>
                </c:pt>
                <c:pt idx="334">
                  <c:v>76825</c:v>
                </c:pt>
                <c:pt idx="335">
                  <c:v>76885</c:v>
                </c:pt>
                <c:pt idx="336">
                  <c:v>76945</c:v>
                </c:pt>
                <c:pt idx="337">
                  <c:v>77005</c:v>
                </c:pt>
                <c:pt idx="338">
                  <c:v>77065</c:v>
                </c:pt>
                <c:pt idx="339">
                  <c:v>77125</c:v>
                </c:pt>
                <c:pt idx="340">
                  <c:v>77185</c:v>
                </c:pt>
                <c:pt idx="341">
                  <c:v>77249</c:v>
                </c:pt>
                <c:pt idx="342">
                  <c:v>77309</c:v>
                </c:pt>
                <c:pt idx="343">
                  <c:v>77354</c:v>
                </c:pt>
                <c:pt idx="344">
                  <c:v>77399</c:v>
                </c:pt>
                <c:pt idx="345">
                  <c:v>77434</c:v>
                </c:pt>
                <c:pt idx="346">
                  <c:v>77494</c:v>
                </c:pt>
                <c:pt idx="347">
                  <c:v>77569</c:v>
                </c:pt>
                <c:pt idx="348">
                  <c:v>77644</c:v>
                </c:pt>
                <c:pt idx="349">
                  <c:v>77719</c:v>
                </c:pt>
                <c:pt idx="350">
                  <c:v>77794</c:v>
                </c:pt>
                <c:pt idx="351">
                  <c:v>77884</c:v>
                </c:pt>
                <c:pt idx="352">
                  <c:v>77974</c:v>
                </c:pt>
                <c:pt idx="353">
                  <c:v>78079</c:v>
                </c:pt>
                <c:pt idx="354">
                  <c:v>78214</c:v>
                </c:pt>
                <c:pt idx="355">
                  <c:v>78349</c:v>
                </c:pt>
                <c:pt idx="356">
                  <c:v>78491</c:v>
                </c:pt>
                <c:pt idx="357">
                  <c:v>78622</c:v>
                </c:pt>
                <c:pt idx="358">
                  <c:v>78742</c:v>
                </c:pt>
                <c:pt idx="359">
                  <c:v>78862</c:v>
                </c:pt>
                <c:pt idx="360">
                  <c:v>78982</c:v>
                </c:pt>
                <c:pt idx="361">
                  <c:v>79117</c:v>
                </c:pt>
                <c:pt idx="362">
                  <c:v>79252</c:v>
                </c:pt>
                <c:pt idx="363">
                  <c:v>79387</c:v>
                </c:pt>
                <c:pt idx="364">
                  <c:v>79537</c:v>
                </c:pt>
                <c:pt idx="365">
                  <c:v>79687</c:v>
                </c:pt>
                <c:pt idx="366">
                  <c:v>79852</c:v>
                </c:pt>
                <c:pt idx="367">
                  <c:v>80032</c:v>
                </c:pt>
                <c:pt idx="368">
                  <c:v>80212</c:v>
                </c:pt>
                <c:pt idx="369">
                  <c:v>80392</c:v>
                </c:pt>
                <c:pt idx="370">
                  <c:v>80572</c:v>
                </c:pt>
                <c:pt idx="371">
                  <c:v>80752</c:v>
                </c:pt>
                <c:pt idx="372">
                  <c:v>80947</c:v>
                </c:pt>
                <c:pt idx="373">
                  <c:v>81142</c:v>
                </c:pt>
                <c:pt idx="374">
                  <c:v>81322</c:v>
                </c:pt>
                <c:pt idx="375">
                  <c:v>81502</c:v>
                </c:pt>
                <c:pt idx="376">
                  <c:v>81682</c:v>
                </c:pt>
                <c:pt idx="377">
                  <c:v>81862</c:v>
                </c:pt>
                <c:pt idx="378">
                  <c:v>82057</c:v>
                </c:pt>
                <c:pt idx="379">
                  <c:v>82252</c:v>
                </c:pt>
                <c:pt idx="380">
                  <c:v>82447</c:v>
                </c:pt>
                <c:pt idx="381">
                  <c:v>82657</c:v>
                </c:pt>
                <c:pt idx="382">
                  <c:v>82867</c:v>
                </c:pt>
                <c:pt idx="383">
                  <c:v>83077</c:v>
                </c:pt>
                <c:pt idx="384">
                  <c:v>83287</c:v>
                </c:pt>
                <c:pt idx="385">
                  <c:v>83497</c:v>
                </c:pt>
                <c:pt idx="386">
                  <c:v>83707</c:v>
                </c:pt>
                <c:pt idx="387">
                  <c:v>83917</c:v>
                </c:pt>
                <c:pt idx="388">
                  <c:v>84157</c:v>
                </c:pt>
                <c:pt idx="389">
                  <c:v>84397</c:v>
                </c:pt>
                <c:pt idx="390">
                  <c:v>84637</c:v>
                </c:pt>
                <c:pt idx="391">
                  <c:v>84892</c:v>
                </c:pt>
                <c:pt idx="392">
                  <c:v>85147</c:v>
                </c:pt>
                <c:pt idx="393">
                  <c:v>85400</c:v>
                </c:pt>
                <c:pt idx="394">
                  <c:v>85640</c:v>
                </c:pt>
                <c:pt idx="395">
                  <c:v>85870</c:v>
                </c:pt>
                <c:pt idx="396">
                  <c:v>86095</c:v>
                </c:pt>
                <c:pt idx="397">
                  <c:v>86320</c:v>
                </c:pt>
                <c:pt idx="398">
                  <c:v>86560</c:v>
                </c:pt>
                <c:pt idx="399">
                  <c:v>86792</c:v>
                </c:pt>
                <c:pt idx="400">
                  <c:v>87017</c:v>
                </c:pt>
                <c:pt idx="401">
                  <c:v>87230</c:v>
                </c:pt>
                <c:pt idx="402">
                  <c:v>87440</c:v>
                </c:pt>
                <c:pt idx="403">
                  <c:v>87650</c:v>
                </c:pt>
                <c:pt idx="404">
                  <c:v>87860</c:v>
                </c:pt>
                <c:pt idx="405">
                  <c:v>88060</c:v>
                </c:pt>
                <c:pt idx="406">
                  <c:v>88242</c:v>
                </c:pt>
                <c:pt idx="407">
                  <c:v>88422</c:v>
                </c:pt>
                <c:pt idx="408">
                  <c:v>88583</c:v>
                </c:pt>
                <c:pt idx="409">
                  <c:v>88719</c:v>
                </c:pt>
                <c:pt idx="410">
                  <c:v>88854</c:v>
                </c:pt>
                <c:pt idx="411">
                  <c:v>88989</c:v>
                </c:pt>
                <c:pt idx="412">
                  <c:v>89114</c:v>
                </c:pt>
                <c:pt idx="413">
                  <c:v>89227</c:v>
                </c:pt>
                <c:pt idx="414">
                  <c:v>89317</c:v>
                </c:pt>
                <c:pt idx="415">
                  <c:v>89407</c:v>
                </c:pt>
                <c:pt idx="416">
                  <c:v>89485</c:v>
                </c:pt>
                <c:pt idx="417">
                  <c:v>89560</c:v>
                </c:pt>
                <c:pt idx="418">
                  <c:v>89635</c:v>
                </c:pt>
                <c:pt idx="419">
                  <c:v>89710</c:v>
                </c:pt>
                <c:pt idx="420">
                  <c:v>89785</c:v>
                </c:pt>
                <c:pt idx="421">
                  <c:v>89855</c:v>
                </c:pt>
                <c:pt idx="422">
                  <c:v>89915</c:v>
                </c:pt>
                <c:pt idx="423">
                  <c:v>89975</c:v>
                </c:pt>
                <c:pt idx="424">
                  <c:v>90035</c:v>
                </c:pt>
                <c:pt idx="425">
                  <c:v>90095</c:v>
                </c:pt>
                <c:pt idx="426">
                  <c:v>90155</c:v>
                </c:pt>
                <c:pt idx="427">
                  <c:v>90215</c:v>
                </c:pt>
                <c:pt idx="428">
                  <c:v>90260</c:v>
                </c:pt>
                <c:pt idx="429">
                  <c:v>90305</c:v>
                </c:pt>
                <c:pt idx="430">
                  <c:v>90350</c:v>
                </c:pt>
                <c:pt idx="431">
                  <c:v>90395</c:v>
                </c:pt>
                <c:pt idx="432">
                  <c:v>90440</c:v>
                </c:pt>
                <c:pt idx="433">
                  <c:v>90485</c:v>
                </c:pt>
                <c:pt idx="434">
                  <c:v>90530</c:v>
                </c:pt>
                <c:pt idx="435">
                  <c:v>90575</c:v>
                </c:pt>
                <c:pt idx="436">
                  <c:v>90620</c:v>
                </c:pt>
                <c:pt idx="437">
                  <c:v>90665</c:v>
                </c:pt>
                <c:pt idx="438">
                  <c:v>90710</c:v>
                </c:pt>
                <c:pt idx="439">
                  <c:v>90755</c:v>
                </c:pt>
                <c:pt idx="440">
                  <c:v>90785</c:v>
                </c:pt>
                <c:pt idx="441">
                  <c:v>90815</c:v>
                </c:pt>
                <c:pt idx="442">
                  <c:v>90830</c:v>
                </c:pt>
                <c:pt idx="443">
                  <c:v>90845</c:v>
                </c:pt>
                <c:pt idx="444">
                  <c:v>90860</c:v>
                </c:pt>
                <c:pt idx="445">
                  <c:v>90875</c:v>
                </c:pt>
                <c:pt idx="446">
                  <c:v>90890</c:v>
                </c:pt>
                <c:pt idx="447">
                  <c:v>90905</c:v>
                </c:pt>
                <c:pt idx="448">
                  <c:v>90920</c:v>
                </c:pt>
                <c:pt idx="449">
                  <c:v>90935</c:v>
                </c:pt>
                <c:pt idx="450">
                  <c:v>90950</c:v>
                </c:pt>
                <c:pt idx="451">
                  <c:v>90965</c:v>
                </c:pt>
                <c:pt idx="452">
                  <c:v>90980</c:v>
                </c:pt>
                <c:pt idx="453">
                  <c:v>90982</c:v>
                </c:pt>
                <c:pt idx="454">
                  <c:v>90982</c:v>
                </c:pt>
                <c:pt idx="455">
                  <c:v>90982</c:v>
                </c:pt>
                <c:pt idx="456">
                  <c:v>90982</c:v>
                </c:pt>
                <c:pt idx="457">
                  <c:v>90982</c:v>
                </c:pt>
                <c:pt idx="458">
                  <c:v>90982</c:v>
                </c:pt>
                <c:pt idx="459">
                  <c:v>90982</c:v>
                </c:pt>
                <c:pt idx="460">
                  <c:v>90982</c:v>
                </c:pt>
                <c:pt idx="461">
                  <c:v>90982</c:v>
                </c:pt>
                <c:pt idx="462">
                  <c:v>90982</c:v>
                </c:pt>
                <c:pt idx="463">
                  <c:v>90982</c:v>
                </c:pt>
                <c:pt idx="464">
                  <c:v>90982</c:v>
                </c:pt>
                <c:pt idx="465">
                  <c:v>90982</c:v>
                </c:pt>
                <c:pt idx="466">
                  <c:v>90982</c:v>
                </c:pt>
                <c:pt idx="467">
                  <c:v>90982</c:v>
                </c:pt>
                <c:pt idx="468">
                  <c:v>90982</c:v>
                </c:pt>
                <c:pt idx="469">
                  <c:v>90982</c:v>
                </c:pt>
                <c:pt idx="470">
                  <c:v>90982</c:v>
                </c:pt>
                <c:pt idx="471">
                  <c:v>90982</c:v>
                </c:pt>
                <c:pt idx="472">
                  <c:v>90982</c:v>
                </c:pt>
                <c:pt idx="473">
                  <c:v>90982</c:v>
                </c:pt>
                <c:pt idx="474">
                  <c:v>90982</c:v>
                </c:pt>
                <c:pt idx="475">
                  <c:v>90982</c:v>
                </c:pt>
                <c:pt idx="476">
                  <c:v>90982</c:v>
                </c:pt>
                <c:pt idx="477">
                  <c:v>90982</c:v>
                </c:pt>
                <c:pt idx="478">
                  <c:v>90982</c:v>
                </c:pt>
                <c:pt idx="479">
                  <c:v>90982</c:v>
                </c:pt>
                <c:pt idx="480">
                  <c:v>90982</c:v>
                </c:pt>
                <c:pt idx="481">
                  <c:v>90982</c:v>
                </c:pt>
                <c:pt idx="482">
                  <c:v>90982</c:v>
                </c:pt>
                <c:pt idx="483">
                  <c:v>90982</c:v>
                </c:pt>
                <c:pt idx="484">
                  <c:v>90982</c:v>
                </c:pt>
                <c:pt idx="485">
                  <c:v>90982</c:v>
                </c:pt>
                <c:pt idx="486">
                  <c:v>90982</c:v>
                </c:pt>
                <c:pt idx="487">
                  <c:v>90982</c:v>
                </c:pt>
                <c:pt idx="488">
                  <c:v>90982</c:v>
                </c:pt>
                <c:pt idx="489">
                  <c:v>90982</c:v>
                </c:pt>
                <c:pt idx="490">
                  <c:v>90982</c:v>
                </c:pt>
                <c:pt idx="491">
                  <c:v>90982</c:v>
                </c:pt>
                <c:pt idx="492">
                  <c:v>90982</c:v>
                </c:pt>
                <c:pt idx="493">
                  <c:v>90982</c:v>
                </c:pt>
                <c:pt idx="494">
                  <c:v>90982</c:v>
                </c:pt>
                <c:pt idx="495">
                  <c:v>90982</c:v>
                </c:pt>
                <c:pt idx="496">
                  <c:v>90982</c:v>
                </c:pt>
                <c:pt idx="497">
                  <c:v>90982</c:v>
                </c:pt>
                <c:pt idx="498">
                  <c:v>90982</c:v>
                </c:pt>
                <c:pt idx="499">
                  <c:v>90982</c:v>
                </c:pt>
                <c:pt idx="500">
                  <c:v>90982</c:v>
                </c:pt>
                <c:pt idx="501">
                  <c:v>90982</c:v>
                </c:pt>
                <c:pt idx="502">
                  <c:v>90982</c:v>
                </c:pt>
                <c:pt idx="503">
                  <c:v>90982</c:v>
                </c:pt>
                <c:pt idx="504">
                  <c:v>90982</c:v>
                </c:pt>
                <c:pt idx="505">
                  <c:v>90982</c:v>
                </c:pt>
                <c:pt idx="506">
                  <c:v>90982</c:v>
                </c:pt>
                <c:pt idx="507">
                  <c:v>90982</c:v>
                </c:pt>
                <c:pt idx="508">
                  <c:v>90982</c:v>
                </c:pt>
                <c:pt idx="509">
                  <c:v>90982</c:v>
                </c:pt>
                <c:pt idx="510">
                  <c:v>90982</c:v>
                </c:pt>
                <c:pt idx="511">
                  <c:v>90982</c:v>
                </c:pt>
                <c:pt idx="512">
                  <c:v>90982</c:v>
                </c:pt>
                <c:pt idx="513">
                  <c:v>90982</c:v>
                </c:pt>
                <c:pt idx="514">
                  <c:v>90982</c:v>
                </c:pt>
                <c:pt idx="515">
                  <c:v>90982</c:v>
                </c:pt>
                <c:pt idx="516">
                  <c:v>90982</c:v>
                </c:pt>
                <c:pt idx="517">
                  <c:v>90982</c:v>
                </c:pt>
                <c:pt idx="518">
                  <c:v>90982</c:v>
                </c:pt>
                <c:pt idx="519">
                  <c:v>90982</c:v>
                </c:pt>
                <c:pt idx="520">
                  <c:v>90982</c:v>
                </c:pt>
                <c:pt idx="521">
                  <c:v>90982</c:v>
                </c:pt>
                <c:pt idx="522">
                  <c:v>90982</c:v>
                </c:pt>
                <c:pt idx="523">
                  <c:v>90982</c:v>
                </c:pt>
                <c:pt idx="524">
                  <c:v>90982</c:v>
                </c:pt>
                <c:pt idx="525">
                  <c:v>90982</c:v>
                </c:pt>
                <c:pt idx="526">
                  <c:v>90982</c:v>
                </c:pt>
                <c:pt idx="527">
                  <c:v>90982</c:v>
                </c:pt>
                <c:pt idx="528">
                  <c:v>90982</c:v>
                </c:pt>
                <c:pt idx="529">
                  <c:v>90982</c:v>
                </c:pt>
                <c:pt idx="530">
                  <c:v>90982</c:v>
                </c:pt>
                <c:pt idx="531">
                  <c:v>90982</c:v>
                </c:pt>
                <c:pt idx="532">
                  <c:v>90982</c:v>
                </c:pt>
                <c:pt idx="533">
                  <c:v>90982</c:v>
                </c:pt>
                <c:pt idx="534">
                  <c:v>90982</c:v>
                </c:pt>
                <c:pt idx="535">
                  <c:v>90982</c:v>
                </c:pt>
                <c:pt idx="536">
                  <c:v>90982</c:v>
                </c:pt>
                <c:pt idx="537">
                  <c:v>90982</c:v>
                </c:pt>
                <c:pt idx="538">
                  <c:v>90982</c:v>
                </c:pt>
                <c:pt idx="539">
                  <c:v>90982</c:v>
                </c:pt>
                <c:pt idx="540">
                  <c:v>90982</c:v>
                </c:pt>
                <c:pt idx="541">
                  <c:v>90982</c:v>
                </c:pt>
                <c:pt idx="542">
                  <c:v>90982</c:v>
                </c:pt>
                <c:pt idx="543">
                  <c:v>90982</c:v>
                </c:pt>
                <c:pt idx="544">
                  <c:v>90982</c:v>
                </c:pt>
                <c:pt idx="545">
                  <c:v>90982</c:v>
                </c:pt>
                <c:pt idx="546">
                  <c:v>90982</c:v>
                </c:pt>
                <c:pt idx="547">
                  <c:v>90982</c:v>
                </c:pt>
                <c:pt idx="548">
                  <c:v>90982</c:v>
                </c:pt>
                <c:pt idx="549">
                  <c:v>90982</c:v>
                </c:pt>
                <c:pt idx="550">
                  <c:v>90982</c:v>
                </c:pt>
                <c:pt idx="551">
                  <c:v>90982</c:v>
                </c:pt>
                <c:pt idx="552">
                  <c:v>90982</c:v>
                </c:pt>
                <c:pt idx="553">
                  <c:v>90982</c:v>
                </c:pt>
                <c:pt idx="554">
                  <c:v>90982</c:v>
                </c:pt>
                <c:pt idx="555">
                  <c:v>90982</c:v>
                </c:pt>
                <c:pt idx="556">
                  <c:v>90982</c:v>
                </c:pt>
                <c:pt idx="557">
                  <c:v>90982</c:v>
                </c:pt>
                <c:pt idx="558">
                  <c:v>90982</c:v>
                </c:pt>
                <c:pt idx="559">
                  <c:v>90982</c:v>
                </c:pt>
                <c:pt idx="560">
                  <c:v>90982</c:v>
                </c:pt>
                <c:pt idx="561">
                  <c:v>90982</c:v>
                </c:pt>
                <c:pt idx="562">
                  <c:v>90982</c:v>
                </c:pt>
                <c:pt idx="563">
                  <c:v>90982</c:v>
                </c:pt>
                <c:pt idx="564">
                  <c:v>90982</c:v>
                </c:pt>
                <c:pt idx="565">
                  <c:v>90982</c:v>
                </c:pt>
                <c:pt idx="566">
                  <c:v>90982</c:v>
                </c:pt>
                <c:pt idx="567">
                  <c:v>90982</c:v>
                </c:pt>
                <c:pt idx="568">
                  <c:v>90982</c:v>
                </c:pt>
                <c:pt idx="569">
                  <c:v>90982</c:v>
                </c:pt>
                <c:pt idx="570">
                  <c:v>90982</c:v>
                </c:pt>
                <c:pt idx="571">
                  <c:v>90982</c:v>
                </c:pt>
                <c:pt idx="572">
                  <c:v>90982</c:v>
                </c:pt>
                <c:pt idx="573">
                  <c:v>90982</c:v>
                </c:pt>
                <c:pt idx="574">
                  <c:v>90982</c:v>
                </c:pt>
                <c:pt idx="575">
                  <c:v>90982</c:v>
                </c:pt>
                <c:pt idx="576">
                  <c:v>90982</c:v>
                </c:pt>
                <c:pt idx="577">
                  <c:v>90982</c:v>
                </c:pt>
                <c:pt idx="578">
                  <c:v>90982</c:v>
                </c:pt>
                <c:pt idx="579">
                  <c:v>90982</c:v>
                </c:pt>
                <c:pt idx="580">
                  <c:v>90982</c:v>
                </c:pt>
                <c:pt idx="581">
                  <c:v>90982</c:v>
                </c:pt>
                <c:pt idx="582">
                  <c:v>90982</c:v>
                </c:pt>
                <c:pt idx="583">
                  <c:v>90982</c:v>
                </c:pt>
                <c:pt idx="584">
                  <c:v>90982</c:v>
                </c:pt>
                <c:pt idx="585">
                  <c:v>90982</c:v>
                </c:pt>
                <c:pt idx="586">
                  <c:v>90982</c:v>
                </c:pt>
                <c:pt idx="587">
                  <c:v>90982</c:v>
                </c:pt>
                <c:pt idx="588">
                  <c:v>90982</c:v>
                </c:pt>
                <c:pt idx="589">
                  <c:v>90982</c:v>
                </c:pt>
                <c:pt idx="590">
                  <c:v>90982</c:v>
                </c:pt>
                <c:pt idx="591">
                  <c:v>90982</c:v>
                </c:pt>
                <c:pt idx="592">
                  <c:v>90982</c:v>
                </c:pt>
                <c:pt idx="593">
                  <c:v>90982</c:v>
                </c:pt>
                <c:pt idx="594">
                  <c:v>90982</c:v>
                </c:pt>
                <c:pt idx="595">
                  <c:v>90982</c:v>
                </c:pt>
                <c:pt idx="596">
                  <c:v>90982</c:v>
                </c:pt>
                <c:pt idx="597">
                  <c:v>90982</c:v>
                </c:pt>
                <c:pt idx="598">
                  <c:v>90982</c:v>
                </c:pt>
                <c:pt idx="599">
                  <c:v>90982</c:v>
                </c:pt>
                <c:pt idx="600">
                  <c:v>90982</c:v>
                </c:pt>
                <c:pt idx="601">
                  <c:v>90982</c:v>
                </c:pt>
                <c:pt idx="602">
                  <c:v>90982</c:v>
                </c:pt>
                <c:pt idx="603">
                  <c:v>90982</c:v>
                </c:pt>
                <c:pt idx="604">
                  <c:v>90982</c:v>
                </c:pt>
                <c:pt idx="605">
                  <c:v>90982</c:v>
                </c:pt>
                <c:pt idx="606">
                  <c:v>90982</c:v>
                </c:pt>
                <c:pt idx="607">
                  <c:v>90982</c:v>
                </c:pt>
                <c:pt idx="608">
                  <c:v>90982</c:v>
                </c:pt>
                <c:pt idx="609">
                  <c:v>90982</c:v>
                </c:pt>
                <c:pt idx="610">
                  <c:v>90982</c:v>
                </c:pt>
                <c:pt idx="611">
                  <c:v>90982</c:v>
                </c:pt>
                <c:pt idx="612">
                  <c:v>90982</c:v>
                </c:pt>
                <c:pt idx="613">
                  <c:v>90982</c:v>
                </c:pt>
                <c:pt idx="614">
                  <c:v>90982</c:v>
                </c:pt>
                <c:pt idx="615">
                  <c:v>90982</c:v>
                </c:pt>
                <c:pt idx="616">
                  <c:v>90982</c:v>
                </c:pt>
                <c:pt idx="617">
                  <c:v>90982</c:v>
                </c:pt>
                <c:pt idx="618">
                  <c:v>90982</c:v>
                </c:pt>
                <c:pt idx="619">
                  <c:v>90982</c:v>
                </c:pt>
                <c:pt idx="620">
                  <c:v>90982</c:v>
                </c:pt>
                <c:pt idx="621">
                  <c:v>90982</c:v>
                </c:pt>
                <c:pt idx="622">
                  <c:v>90982</c:v>
                </c:pt>
                <c:pt idx="623">
                  <c:v>90982</c:v>
                </c:pt>
                <c:pt idx="624">
                  <c:v>90982</c:v>
                </c:pt>
                <c:pt idx="625">
                  <c:v>90982</c:v>
                </c:pt>
                <c:pt idx="626">
                  <c:v>90982</c:v>
                </c:pt>
                <c:pt idx="627">
                  <c:v>90982</c:v>
                </c:pt>
                <c:pt idx="628">
                  <c:v>90982</c:v>
                </c:pt>
                <c:pt idx="629">
                  <c:v>90982</c:v>
                </c:pt>
                <c:pt idx="630">
                  <c:v>90982</c:v>
                </c:pt>
                <c:pt idx="631">
                  <c:v>90982</c:v>
                </c:pt>
                <c:pt idx="632">
                  <c:v>90982</c:v>
                </c:pt>
                <c:pt idx="633">
                  <c:v>90982</c:v>
                </c:pt>
                <c:pt idx="634">
                  <c:v>90982</c:v>
                </c:pt>
                <c:pt idx="635">
                  <c:v>90982</c:v>
                </c:pt>
                <c:pt idx="636">
                  <c:v>90982</c:v>
                </c:pt>
                <c:pt idx="637">
                  <c:v>90982</c:v>
                </c:pt>
                <c:pt idx="638">
                  <c:v>90982</c:v>
                </c:pt>
                <c:pt idx="639">
                  <c:v>90982</c:v>
                </c:pt>
                <c:pt idx="640">
                  <c:v>90982</c:v>
                </c:pt>
                <c:pt idx="641">
                  <c:v>90982</c:v>
                </c:pt>
                <c:pt idx="642">
                  <c:v>90982</c:v>
                </c:pt>
                <c:pt idx="643">
                  <c:v>90982</c:v>
                </c:pt>
                <c:pt idx="644">
                  <c:v>90982</c:v>
                </c:pt>
                <c:pt idx="645">
                  <c:v>90982</c:v>
                </c:pt>
                <c:pt idx="646">
                  <c:v>90982</c:v>
                </c:pt>
                <c:pt idx="647">
                  <c:v>90982</c:v>
                </c:pt>
                <c:pt idx="648">
                  <c:v>90982</c:v>
                </c:pt>
                <c:pt idx="649">
                  <c:v>90982</c:v>
                </c:pt>
                <c:pt idx="650">
                  <c:v>90982</c:v>
                </c:pt>
                <c:pt idx="651">
                  <c:v>90982</c:v>
                </c:pt>
                <c:pt idx="652">
                  <c:v>90982</c:v>
                </c:pt>
                <c:pt idx="653">
                  <c:v>90982</c:v>
                </c:pt>
                <c:pt idx="654">
                  <c:v>90982</c:v>
                </c:pt>
                <c:pt idx="655">
                  <c:v>90982</c:v>
                </c:pt>
                <c:pt idx="656">
                  <c:v>90982</c:v>
                </c:pt>
                <c:pt idx="657">
                  <c:v>90982</c:v>
                </c:pt>
                <c:pt idx="658">
                  <c:v>90982</c:v>
                </c:pt>
                <c:pt idx="659">
                  <c:v>90982</c:v>
                </c:pt>
                <c:pt idx="660">
                  <c:v>90982</c:v>
                </c:pt>
                <c:pt idx="661">
                  <c:v>90982</c:v>
                </c:pt>
                <c:pt idx="662">
                  <c:v>90982</c:v>
                </c:pt>
                <c:pt idx="663">
                  <c:v>90982</c:v>
                </c:pt>
                <c:pt idx="664">
                  <c:v>90982</c:v>
                </c:pt>
                <c:pt idx="665">
                  <c:v>90982</c:v>
                </c:pt>
                <c:pt idx="666">
                  <c:v>90982</c:v>
                </c:pt>
                <c:pt idx="667">
                  <c:v>90982</c:v>
                </c:pt>
                <c:pt idx="668">
                  <c:v>90982</c:v>
                </c:pt>
                <c:pt idx="669">
                  <c:v>90982</c:v>
                </c:pt>
                <c:pt idx="670">
                  <c:v>90982</c:v>
                </c:pt>
                <c:pt idx="671">
                  <c:v>90982</c:v>
                </c:pt>
                <c:pt idx="672">
                  <c:v>90982</c:v>
                </c:pt>
                <c:pt idx="673">
                  <c:v>90982</c:v>
                </c:pt>
                <c:pt idx="674">
                  <c:v>90982</c:v>
                </c:pt>
                <c:pt idx="675">
                  <c:v>90982</c:v>
                </c:pt>
                <c:pt idx="676">
                  <c:v>90982</c:v>
                </c:pt>
                <c:pt idx="677">
                  <c:v>90982</c:v>
                </c:pt>
                <c:pt idx="678">
                  <c:v>90982</c:v>
                </c:pt>
                <c:pt idx="679">
                  <c:v>90982</c:v>
                </c:pt>
                <c:pt idx="680">
                  <c:v>90982</c:v>
                </c:pt>
                <c:pt idx="681">
                  <c:v>90982</c:v>
                </c:pt>
                <c:pt idx="682">
                  <c:v>90982</c:v>
                </c:pt>
                <c:pt idx="683">
                  <c:v>90982</c:v>
                </c:pt>
                <c:pt idx="684">
                  <c:v>90982</c:v>
                </c:pt>
                <c:pt idx="685">
                  <c:v>90982</c:v>
                </c:pt>
                <c:pt idx="686">
                  <c:v>90982</c:v>
                </c:pt>
                <c:pt idx="687">
                  <c:v>90982</c:v>
                </c:pt>
                <c:pt idx="688">
                  <c:v>90982</c:v>
                </c:pt>
                <c:pt idx="689">
                  <c:v>90982</c:v>
                </c:pt>
                <c:pt idx="690">
                  <c:v>90982</c:v>
                </c:pt>
                <c:pt idx="691">
                  <c:v>90982</c:v>
                </c:pt>
                <c:pt idx="692">
                  <c:v>90982</c:v>
                </c:pt>
                <c:pt idx="693">
                  <c:v>90982</c:v>
                </c:pt>
                <c:pt idx="694">
                  <c:v>90982</c:v>
                </c:pt>
                <c:pt idx="695">
                  <c:v>90982</c:v>
                </c:pt>
                <c:pt idx="696">
                  <c:v>90982</c:v>
                </c:pt>
                <c:pt idx="697">
                  <c:v>90982</c:v>
                </c:pt>
                <c:pt idx="698">
                  <c:v>90982</c:v>
                </c:pt>
                <c:pt idx="699">
                  <c:v>90982</c:v>
                </c:pt>
                <c:pt idx="700">
                  <c:v>90982</c:v>
                </c:pt>
                <c:pt idx="701">
                  <c:v>90982</c:v>
                </c:pt>
                <c:pt idx="702">
                  <c:v>90982</c:v>
                </c:pt>
                <c:pt idx="703">
                  <c:v>90982</c:v>
                </c:pt>
                <c:pt idx="704">
                  <c:v>90982</c:v>
                </c:pt>
                <c:pt idx="705">
                  <c:v>90982</c:v>
                </c:pt>
                <c:pt idx="706">
                  <c:v>90982</c:v>
                </c:pt>
                <c:pt idx="707">
                  <c:v>90982</c:v>
                </c:pt>
                <c:pt idx="708">
                  <c:v>90982</c:v>
                </c:pt>
                <c:pt idx="709">
                  <c:v>90982</c:v>
                </c:pt>
                <c:pt idx="710">
                  <c:v>90982</c:v>
                </c:pt>
                <c:pt idx="711">
                  <c:v>90982</c:v>
                </c:pt>
                <c:pt idx="712">
                  <c:v>90982</c:v>
                </c:pt>
                <c:pt idx="713">
                  <c:v>90982</c:v>
                </c:pt>
                <c:pt idx="714">
                  <c:v>90982</c:v>
                </c:pt>
                <c:pt idx="715">
                  <c:v>90982</c:v>
                </c:pt>
                <c:pt idx="716">
                  <c:v>90982</c:v>
                </c:pt>
                <c:pt idx="717">
                  <c:v>90982</c:v>
                </c:pt>
                <c:pt idx="718">
                  <c:v>90982</c:v>
                </c:pt>
                <c:pt idx="719">
                  <c:v>90982</c:v>
                </c:pt>
                <c:pt idx="720">
                  <c:v>90982</c:v>
                </c:pt>
                <c:pt idx="721">
                  <c:v>90982</c:v>
                </c:pt>
                <c:pt idx="722">
                  <c:v>90982</c:v>
                </c:pt>
                <c:pt idx="723">
                  <c:v>90982</c:v>
                </c:pt>
                <c:pt idx="724">
                  <c:v>90982</c:v>
                </c:pt>
                <c:pt idx="725">
                  <c:v>90982</c:v>
                </c:pt>
                <c:pt idx="726">
                  <c:v>90982</c:v>
                </c:pt>
                <c:pt idx="727">
                  <c:v>90982</c:v>
                </c:pt>
                <c:pt idx="728">
                  <c:v>90982</c:v>
                </c:pt>
                <c:pt idx="729">
                  <c:v>90982</c:v>
                </c:pt>
                <c:pt idx="730">
                  <c:v>90982</c:v>
                </c:pt>
                <c:pt idx="731">
                  <c:v>90982</c:v>
                </c:pt>
                <c:pt idx="732">
                  <c:v>90982</c:v>
                </c:pt>
                <c:pt idx="733">
                  <c:v>90982</c:v>
                </c:pt>
                <c:pt idx="734">
                  <c:v>90982</c:v>
                </c:pt>
                <c:pt idx="735">
                  <c:v>90982</c:v>
                </c:pt>
                <c:pt idx="736">
                  <c:v>90982</c:v>
                </c:pt>
                <c:pt idx="737">
                  <c:v>90982</c:v>
                </c:pt>
                <c:pt idx="738">
                  <c:v>90982</c:v>
                </c:pt>
                <c:pt idx="739">
                  <c:v>90982</c:v>
                </c:pt>
                <c:pt idx="740">
                  <c:v>90982</c:v>
                </c:pt>
                <c:pt idx="741">
                  <c:v>90982</c:v>
                </c:pt>
                <c:pt idx="742">
                  <c:v>90982</c:v>
                </c:pt>
                <c:pt idx="743">
                  <c:v>90982</c:v>
                </c:pt>
                <c:pt idx="744">
                  <c:v>90982</c:v>
                </c:pt>
                <c:pt idx="745">
                  <c:v>90982</c:v>
                </c:pt>
                <c:pt idx="746">
                  <c:v>90982</c:v>
                </c:pt>
                <c:pt idx="747">
                  <c:v>90982</c:v>
                </c:pt>
                <c:pt idx="748">
                  <c:v>90982</c:v>
                </c:pt>
                <c:pt idx="749">
                  <c:v>90982</c:v>
                </c:pt>
                <c:pt idx="750">
                  <c:v>90982</c:v>
                </c:pt>
                <c:pt idx="751">
                  <c:v>90982</c:v>
                </c:pt>
                <c:pt idx="752">
                  <c:v>90982</c:v>
                </c:pt>
                <c:pt idx="753">
                  <c:v>90982</c:v>
                </c:pt>
                <c:pt idx="754">
                  <c:v>90982</c:v>
                </c:pt>
                <c:pt idx="755">
                  <c:v>90982</c:v>
                </c:pt>
                <c:pt idx="756">
                  <c:v>90982</c:v>
                </c:pt>
                <c:pt idx="757">
                  <c:v>90982</c:v>
                </c:pt>
                <c:pt idx="758">
                  <c:v>90982</c:v>
                </c:pt>
                <c:pt idx="759">
                  <c:v>90982</c:v>
                </c:pt>
                <c:pt idx="760">
                  <c:v>90982</c:v>
                </c:pt>
                <c:pt idx="761">
                  <c:v>90982</c:v>
                </c:pt>
                <c:pt idx="762">
                  <c:v>90982</c:v>
                </c:pt>
                <c:pt idx="763">
                  <c:v>90982</c:v>
                </c:pt>
                <c:pt idx="764">
                  <c:v>90982</c:v>
                </c:pt>
                <c:pt idx="765">
                  <c:v>90982</c:v>
                </c:pt>
                <c:pt idx="766">
                  <c:v>90982</c:v>
                </c:pt>
                <c:pt idx="767">
                  <c:v>90982</c:v>
                </c:pt>
                <c:pt idx="768">
                  <c:v>90982</c:v>
                </c:pt>
                <c:pt idx="769">
                  <c:v>90982</c:v>
                </c:pt>
                <c:pt idx="770">
                  <c:v>90982</c:v>
                </c:pt>
                <c:pt idx="771">
                  <c:v>90982</c:v>
                </c:pt>
                <c:pt idx="772">
                  <c:v>90982</c:v>
                </c:pt>
                <c:pt idx="773">
                  <c:v>90982</c:v>
                </c:pt>
                <c:pt idx="774">
                  <c:v>90982</c:v>
                </c:pt>
                <c:pt idx="775">
                  <c:v>90982</c:v>
                </c:pt>
                <c:pt idx="776">
                  <c:v>90982</c:v>
                </c:pt>
                <c:pt idx="777">
                  <c:v>90982</c:v>
                </c:pt>
                <c:pt idx="778">
                  <c:v>90982</c:v>
                </c:pt>
                <c:pt idx="779">
                  <c:v>90982</c:v>
                </c:pt>
                <c:pt idx="780">
                  <c:v>90982</c:v>
                </c:pt>
                <c:pt idx="781">
                  <c:v>90982</c:v>
                </c:pt>
                <c:pt idx="782">
                  <c:v>90982</c:v>
                </c:pt>
                <c:pt idx="783">
                  <c:v>90982</c:v>
                </c:pt>
                <c:pt idx="784">
                  <c:v>90982</c:v>
                </c:pt>
                <c:pt idx="785">
                  <c:v>90982</c:v>
                </c:pt>
                <c:pt idx="786">
                  <c:v>90982</c:v>
                </c:pt>
                <c:pt idx="787">
                  <c:v>90982</c:v>
                </c:pt>
                <c:pt idx="788">
                  <c:v>90982</c:v>
                </c:pt>
                <c:pt idx="789">
                  <c:v>90982</c:v>
                </c:pt>
                <c:pt idx="790">
                  <c:v>90982</c:v>
                </c:pt>
                <c:pt idx="791">
                  <c:v>90982</c:v>
                </c:pt>
                <c:pt idx="792">
                  <c:v>90982</c:v>
                </c:pt>
                <c:pt idx="793">
                  <c:v>90982</c:v>
                </c:pt>
                <c:pt idx="794">
                  <c:v>90982</c:v>
                </c:pt>
                <c:pt idx="795">
                  <c:v>90982</c:v>
                </c:pt>
                <c:pt idx="796">
                  <c:v>90982</c:v>
                </c:pt>
                <c:pt idx="797">
                  <c:v>90982</c:v>
                </c:pt>
                <c:pt idx="798">
                  <c:v>90982</c:v>
                </c:pt>
                <c:pt idx="799">
                  <c:v>90982</c:v>
                </c:pt>
                <c:pt idx="800">
                  <c:v>90982</c:v>
                </c:pt>
                <c:pt idx="801">
                  <c:v>90982</c:v>
                </c:pt>
                <c:pt idx="802">
                  <c:v>90982</c:v>
                </c:pt>
                <c:pt idx="803">
                  <c:v>90982</c:v>
                </c:pt>
                <c:pt idx="804">
                  <c:v>90982</c:v>
                </c:pt>
                <c:pt idx="805">
                  <c:v>90982</c:v>
                </c:pt>
                <c:pt idx="806">
                  <c:v>90982</c:v>
                </c:pt>
                <c:pt idx="807">
                  <c:v>90982</c:v>
                </c:pt>
                <c:pt idx="808">
                  <c:v>90982</c:v>
                </c:pt>
                <c:pt idx="809">
                  <c:v>90982</c:v>
                </c:pt>
                <c:pt idx="810">
                  <c:v>90982</c:v>
                </c:pt>
                <c:pt idx="811">
                  <c:v>90982</c:v>
                </c:pt>
                <c:pt idx="812">
                  <c:v>90982</c:v>
                </c:pt>
                <c:pt idx="813">
                  <c:v>90982</c:v>
                </c:pt>
                <c:pt idx="814">
                  <c:v>90982</c:v>
                </c:pt>
                <c:pt idx="815">
                  <c:v>90982</c:v>
                </c:pt>
                <c:pt idx="816">
                  <c:v>90982</c:v>
                </c:pt>
                <c:pt idx="817">
                  <c:v>90982</c:v>
                </c:pt>
                <c:pt idx="818">
                  <c:v>90982</c:v>
                </c:pt>
                <c:pt idx="819">
                  <c:v>90982</c:v>
                </c:pt>
                <c:pt idx="820">
                  <c:v>90982</c:v>
                </c:pt>
                <c:pt idx="821">
                  <c:v>90982</c:v>
                </c:pt>
                <c:pt idx="822">
                  <c:v>90982</c:v>
                </c:pt>
                <c:pt idx="823">
                  <c:v>90982</c:v>
                </c:pt>
                <c:pt idx="824">
                  <c:v>90982</c:v>
                </c:pt>
                <c:pt idx="825">
                  <c:v>90982</c:v>
                </c:pt>
                <c:pt idx="826">
                  <c:v>90982</c:v>
                </c:pt>
                <c:pt idx="827">
                  <c:v>90982</c:v>
                </c:pt>
                <c:pt idx="828">
                  <c:v>90982</c:v>
                </c:pt>
                <c:pt idx="829">
                  <c:v>90982</c:v>
                </c:pt>
                <c:pt idx="830">
                  <c:v>90982</c:v>
                </c:pt>
                <c:pt idx="831">
                  <c:v>90982</c:v>
                </c:pt>
                <c:pt idx="832">
                  <c:v>90982</c:v>
                </c:pt>
                <c:pt idx="833">
                  <c:v>90982</c:v>
                </c:pt>
                <c:pt idx="834">
                  <c:v>90982</c:v>
                </c:pt>
                <c:pt idx="835">
                  <c:v>90982</c:v>
                </c:pt>
                <c:pt idx="836">
                  <c:v>90982</c:v>
                </c:pt>
                <c:pt idx="837">
                  <c:v>90982</c:v>
                </c:pt>
                <c:pt idx="838">
                  <c:v>90982</c:v>
                </c:pt>
                <c:pt idx="839">
                  <c:v>90982</c:v>
                </c:pt>
                <c:pt idx="840">
                  <c:v>90982</c:v>
                </c:pt>
                <c:pt idx="841">
                  <c:v>90982</c:v>
                </c:pt>
                <c:pt idx="842">
                  <c:v>90982</c:v>
                </c:pt>
                <c:pt idx="843">
                  <c:v>90982</c:v>
                </c:pt>
                <c:pt idx="844">
                  <c:v>90982</c:v>
                </c:pt>
                <c:pt idx="845">
                  <c:v>90982</c:v>
                </c:pt>
                <c:pt idx="846">
                  <c:v>90982</c:v>
                </c:pt>
                <c:pt idx="847">
                  <c:v>90982</c:v>
                </c:pt>
                <c:pt idx="848">
                  <c:v>90982</c:v>
                </c:pt>
                <c:pt idx="849">
                  <c:v>90982</c:v>
                </c:pt>
                <c:pt idx="850">
                  <c:v>90982</c:v>
                </c:pt>
                <c:pt idx="851">
                  <c:v>90982</c:v>
                </c:pt>
                <c:pt idx="852">
                  <c:v>90982</c:v>
                </c:pt>
                <c:pt idx="853">
                  <c:v>90982</c:v>
                </c:pt>
                <c:pt idx="854">
                  <c:v>90982</c:v>
                </c:pt>
                <c:pt idx="855">
                  <c:v>90982</c:v>
                </c:pt>
                <c:pt idx="856">
                  <c:v>90982</c:v>
                </c:pt>
                <c:pt idx="857">
                  <c:v>90982</c:v>
                </c:pt>
                <c:pt idx="858">
                  <c:v>90982</c:v>
                </c:pt>
                <c:pt idx="859">
                  <c:v>90982</c:v>
                </c:pt>
                <c:pt idx="860">
                  <c:v>90982</c:v>
                </c:pt>
                <c:pt idx="861">
                  <c:v>90982</c:v>
                </c:pt>
                <c:pt idx="862">
                  <c:v>90982</c:v>
                </c:pt>
                <c:pt idx="863">
                  <c:v>90982</c:v>
                </c:pt>
                <c:pt idx="864">
                  <c:v>90982</c:v>
                </c:pt>
                <c:pt idx="865">
                  <c:v>90982</c:v>
                </c:pt>
                <c:pt idx="866">
                  <c:v>90982</c:v>
                </c:pt>
                <c:pt idx="867">
                  <c:v>90982</c:v>
                </c:pt>
                <c:pt idx="868">
                  <c:v>90982</c:v>
                </c:pt>
                <c:pt idx="869">
                  <c:v>90982</c:v>
                </c:pt>
                <c:pt idx="870">
                  <c:v>90982</c:v>
                </c:pt>
                <c:pt idx="871">
                  <c:v>90982</c:v>
                </c:pt>
                <c:pt idx="872">
                  <c:v>90982</c:v>
                </c:pt>
                <c:pt idx="873">
                  <c:v>90982</c:v>
                </c:pt>
                <c:pt idx="874">
                  <c:v>90982</c:v>
                </c:pt>
                <c:pt idx="875">
                  <c:v>90982</c:v>
                </c:pt>
                <c:pt idx="876">
                  <c:v>90982</c:v>
                </c:pt>
                <c:pt idx="877">
                  <c:v>90982</c:v>
                </c:pt>
                <c:pt idx="878">
                  <c:v>90982</c:v>
                </c:pt>
                <c:pt idx="879">
                  <c:v>90982</c:v>
                </c:pt>
                <c:pt idx="880">
                  <c:v>90982</c:v>
                </c:pt>
                <c:pt idx="881">
                  <c:v>90982</c:v>
                </c:pt>
                <c:pt idx="882">
                  <c:v>90982</c:v>
                </c:pt>
                <c:pt idx="883">
                  <c:v>90982</c:v>
                </c:pt>
                <c:pt idx="884">
                  <c:v>90982</c:v>
                </c:pt>
                <c:pt idx="885">
                  <c:v>90982</c:v>
                </c:pt>
                <c:pt idx="886">
                  <c:v>90982</c:v>
                </c:pt>
                <c:pt idx="887">
                  <c:v>90982</c:v>
                </c:pt>
                <c:pt idx="888">
                  <c:v>90982</c:v>
                </c:pt>
                <c:pt idx="889">
                  <c:v>90982</c:v>
                </c:pt>
                <c:pt idx="890">
                  <c:v>90982</c:v>
                </c:pt>
                <c:pt idx="891">
                  <c:v>90982</c:v>
                </c:pt>
                <c:pt idx="892">
                  <c:v>90982</c:v>
                </c:pt>
                <c:pt idx="893">
                  <c:v>90982</c:v>
                </c:pt>
                <c:pt idx="894">
                  <c:v>90982</c:v>
                </c:pt>
                <c:pt idx="895">
                  <c:v>90982</c:v>
                </c:pt>
                <c:pt idx="896">
                  <c:v>90982</c:v>
                </c:pt>
                <c:pt idx="897">
                  <c:v>90982</c:v>
                </c:pt>
                <c:pt idx="898">
                  <c:v>90982</c:v>
                </c:pt>
                <c:pt idx="899">
                  <c:v>90982</c:v>
                </c:pt>
                <c:pt idx="900">
                  <c:v>90982</c:v>
                </c:pt>
                <c:pt idx="901">
                  <c:v>90982</c:v>
                </c:pt>
                <c:pt idx="902">
                  <c:v>90982</c:v>
                </c:pt>
                <c:pt idx="903">
                  <c:v>90982</c:v>
                </c:pt>
                <c:pt idx="904">
                  <c:v>90982</c:v>
                </c:pt>
                <c:pt idx="905">
                  <c:v>90982</c:v>
                </c:pt>
                <c:pt idx="906">
                  <c:v>90982</c:v>
                </c:pt>
                <c:pt idx="907">
                  <c:v>90982</c:v>
                </c:pt>
                <c:pt idx="908">
                  <c:v>90982</c:v>
                </c:pt>
                <c:pt idx="909">
                  <c:v>90982</c:v>
                </c:pt>
                <c:pt idx="910">
                  <c:v>90982</c:v>
                </c:pt>
                <c:pt idx="911">
                  <c:v>90982</c:v>
                </c:pt>
                <c:pt idx="912">
                  <c:v>90982</c:v>
                </c:pt>
                <c:pt idx="913">
                  <c:v>90982</c:v>
                </c:pt>
                <c:pt idx="914">
                  <c:v>90982</c:v>
                </c:pt>
                <c:pt idx="915">
                  <c:v>90982</c:v>
                </c:pt>
                <c:pt idx="916">
                  <c:v>90982</c:v>
                </c:pt>
                <c:pt idx="917">
                  <c:v>90982</c:v>
                </c:pt>
                <c:pt idx="918">
                  <c:v>90982</c:v>
                </c:pt>
                <c:pt idx="919">
                  <c:v>90982</c:v>
                </c:pt>
                <c:pt idx="920">
                  <c:v>90982</c:v>
                </c:pt>
                <c:pt idx="921">
                  <c:v>90982</c:v>
                </c:pt>
                <c:pt idx="922">
                  <c:v>90982</c:v>
                </c:pt>
                <c:pt idx="923">
                  <c:v>90982</c:v>
                </c:pt>
                <c:pt idx="924">
                  <c:v>90982</c:v>
                </c:pt>
                <c:pt idx="925">
                  <c:v>90982</c:v>
                </c:pt>
                <c:pt idx="926">
                  <c:v>90982</c:v>
                </c:pt>
                <c:pt idx="927">
                  <c:v>90982</c:v>
                </c:pt>
                <c:pt idx="928">
                  <c:v>90982</c:v>
                </c:pt>
                <c:pt idx="929">
                  <c:v>90982</c:v>
                </c:pt>
                <c:pt idx="930">
                  <c:v>90982</c:v>
                </c:pt>
                <c:pt idx="931">
                  <c:v>90982</c:v>
                </c:pt>
                <c:pt idx="932">
                  <c:v>90982</c:v>
                </c:pt>
                <c:pt idx="933">
                  <c:v>90982</c:v>
                </c:pt>
                <c:pt idx="934">
                  <c:v>90982</c:v>
                </c:pt>
                <c:pt idx="935">
                  <c:v>90982</c:v>
                </c:pt>
                <c:pt idx="936">
                  <c:v>90982</c:v>
                </c:pt>
                <c:pt idx="937">
                  <c:v>90982</c:v>
                </c:pt>
                <c:pt idx="938">
                  <c:v>90982</c:v>
                </c:pt>
                <c:pt idx="939">
                  <c:v>90982</c:v>
                </c:pt>
                <c:pt idx="940">
                  <c:v>90982</c:v>
                </c:pt>
                <c:pt idx="941">
                  <c:v>90982</c:v>
                </c:pt>
                <c:pt idx="942">
                  <c:v>90982</c:v>
                </c:pt>
                <c:pt idx="943">
                  <c:v>90982</c:v>
                </c:pt>
                <c:pt idx="944">
                  <c:v>90982</c:v>
                </c:pt>
                <c:pt idx="945">
                  <c:v>90982</c:v>
                </c:pt>
                <c:pt idx="946">
                  <c:v>90982</c:v>
                </c:pt>
                <c:pt idx="947">
                  <c:v>90982</c:v>
                </c:pt>
                <c:pt idx="948">
                  <c:v>90982</c:v>
                </c:pt>
                <c:pt idx="949">
                  <c:v>90982</c:v>
                </c:pt>
                <c:pt idx="950">
                  <c:v>90982</c:v>
                </c:pt>
                <c:pt idx="951">
                  <c:v>90982</c:v>
                </c:pt>
                <c:pt idx="952">
                  <c:v>90982</c:v>
                </c:pt>
                <c:pt idx="953">
                  <c:v>90982</c:v>
                </c:pt>
                <c:pt idx="954">
                  <c:v>90982</c:v>
                </c:pt>
                <c:pt idx="955">
                  <c:v>90982</c:v>
                </c:pt>
                <c:pt idx="956">
                  <c:v>90982</c:v>
                </c:pt>
                <c:pt idx="957">
                  <c:v>90982</c:v>
                </c:pt>
                <c:pt idx="958">
                  <c:v>90982</c:v>
                </c:pt>
                <c:pt idx="959">
                  <c:v>90982</c:v>
                </c:pt>
                <c:pt idx="960">
                  <c:v>90982</c:v>
                </c:pt>
                <c:pt idx="961">
                  <c:v>90982</c:v>
                </c:pt>
                <c:pt idx="962">
                  <c:v>90982</c:v>
                </c:pt>
                <c:pt idx="963">
                  <c:v>90982</c:v>
                </c:pt>
                <c:pt idx="964">
                  <c:v>90982</c:v>
                </c:pt>
                <c:pt idx="965">
                  <c:v>90982</c:v>
                </c:pt>
                <c:pt idx="966">
                  <c:v>90982</c:v>
                </c:pt>
                <c:pt idx="967">
                  <c:v>90982</c:v>
                </c:pt>
                <c:pt idx="968">
                  <c:v>90982</c:v>
                </c:pt>
                <c:pt idx="969">
                  <c:v>90982</c:v>
                </c:pt>
                <c:pt idx="970">
                  <c:v>90982</c:v>
                </c:pt>
                <c:pt idx="971">
                  <c:v>90982</c:v>
                </c:pt>
                <c:pt idx="972">
                  <c:v>90982</c:v>
                </c:pt>
                <c:pt idx="973">
                  <c:v>90982</c:v>
                </c:pt>
                <c:pt idx="974">
                  <c:v>90982</c:v>
                </c:pt>
                <c:pt idx="975">
                  <c:v>90982</c:v>
                </c:pt>
                <c:pt idx="976">
                  <c:v>90982</c:v>
                </c:pt>
                <c:pt idx="977">
                  <c:v>90982</c:v>
                </c:pt>
                <c:pt idx="978">
                  <c:v>90982</c:v>
                </c:pt>
                <c:pt idx="979">
                  <c:v>90982</c:v>
                </c:pt>
                <c:pt idx="980">
                  <c:v>90982</c:v>
                </c:pt>
                <c:pt idx="981">
                  <c:v>90982</c:v>
                </c:pt>
                <c:pt idx="982">
                  <c:v>90982</c:v>
                </c:pt>
                <c:pt idx="983">
                  <c:v>90982</c:v>
                </c:pt>
                <c:pt idx="984">
                  <c:v>90982</c:v>
                </c:pt>
                <c:pt idx="985">
                  <c:v>90982</c:v>
                </c:pt>
                <c:pt idx="986">
                  <c:v>90982</c:v>
                </c:pt>
                <c:pt idx="987">
                  <c:v>90982</c:v>
                </c:pt>
                <c:pt idx="988">
                  <c:v>90982</c:v>
                </c:pt>
                <c:pt idx="989">
                  <c:v>90982</c:v>
                </c:pt>
                <c:pt idx="990">
                  <c:v>90982</c:v>
                </c:pt>
                <c:pt idx="991">
                  <c:v>90982</c:v>
                </c:pt>
                <c:pt idx="992">
                  <c:v>90982</c:v>
                </c:pt>
                <c:pt idx="993">
                  <c:v>90982</c:v>
                </c:pt>
                <c:pt idx="994">
                  <c:v>90982</c:v>
                </c:pt>
                <c:pt idx="995">
                  <c:v>90982</c:v>
                </c:pt>
                <c:pt idx="996">
                  <c:v>90982</c:v>
                </c:pt>
                <c:pt idx="997">
                  <c:v>90982</c:v>
                </c:pt>
                <c:pt idx="998">
                  <c:v>90982</c:v>
                </c:pt>
                <c:pt idx="999">
                  <c:v>90982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B5-4821-BF6B-6BD2B619286E}"/>
            </c:ext>
          </c:extLst>
        </c:ser>
        <c:ser>
          <c:idx val="4"/>
          <c:order val="4"/>
          <c:tx>
            <c:strRef>
              <c:f>'2023_06_13__22_29_45'!$E$2</c:f>
              <c:strCache>
                <c:ptCount val="1"/>
                <c:pt idx="0">
                  <c:v>4P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'2023_06_13__22_29_45'!$E$3:$E$1002</c:f>
              <c:numCache>
                <c:formatCode>General</c:formatCode>
                <c:ptCount val="1000"/>
                <c:pt idx="0">
                  <c:v>15</c:v>
                </c:pt>
                <c:pt idx="1">
                  <c:v>30</c:v>
                </c:pt>
                <c:pt idx="2">
                  <c:v>45</c:v>
                </c:pt>
                <c:pt idx="3">
                  <c:v>75</c:v>
                </c:pt>
                <c:pt idx="4">
                  <c:v>105</c:v>
                </c:pt>
                <c:pt idx="5">
                  <c:v>135</c:v>
                </c:pt>
                <c:pt idx="6">
                  <c:v>180</c:v>
                </c:pt>
                <c:pt idx="7">
                  <c:v>225</c:v>
                </c:pt>
                <c:pt idx="8">
                  <c:v>270</c:v>
                </c:pt>
                <c:pt idx="9">
                  <c:v>330</c:v>
                </c:pt>
                <c:pt idx="10">
                  <c:v>390</c:v>
                </c:pt>
                <c:pt idx="11">
                  <c:v>450</c:v>
                </c:pt>
                <c:pt idx="12">
                  <c:v>510</c:v>
                </c:pt>
                <c:pt idx="13">
                  <c:v>570</c:v>
                </c:pt>
                <c:pt idx="14">
                  <c:v>630</c:v>
                </c:pt>
                <c:pt idx="15">
                  <c:v>690</c:v>
                </c:pt>
                <c:pt idx="16">
                  <c:v>750</c:v>
                </c:pt>
                <c:pt idx="17">
                  <c:v>810</c:v>
                </c:pt>
                <c:pt idx="18">
                  <c:v>870</c:v>
                </c:pt>
                <c:pt idx="19">
                  <c:v>930</c:v>
                </c:pt>
                <c:pt idx="20">
                  <c:v>990</c:v>
                </c:pt>
                <c:pt idx="21">
                  <c:v>1050</c:v>
                </c:pt>
                <c:pt idx="22">
                  <c:v>1110</c:v>
                </c:pt>
                <c:pt idx="23">
                  <c:v>1170</c:v>
                </c:pt>
                <c:pt idx="24">
                  <c:v>1221</c:v>
                </c:pt>
                <c:pt idx="25">
                  <c:v>1266</c:v>
                </c:pt>
                <c:pt idx="26">
                  <c:v>1311</c:v>
                </c:pt>
                <c:pt idx="27">
                  <c:v>1356</c:v>
                </c:pt>
                <c:pt idx="28">
                  <c:v>1401</c:v>
                </c:pt>
                <c:pt idx="29">
                  <c:v>1446</c:v>
                </c:pt>
                <c:pt idx="30">
                  <c:v>1491</c:v>
                </c:pt>
                <c:pt idx="31">
                  <c:v>1536</c:v>
                </c:pt>
                <c:pt idx="32">
                  <c:v>1570</c:v>
                </c:pt>
                <c:pt idx="33">
                  <c:v>1600</c:v>
                </c:pt>
                <c:pt idx="34">
                  <c:v>1630</c:v>
                </c:pt>
                <c:pt idx="35">
                  <c:v>1660</c:v>
                </c:pt>
                <c:pt idx="36">
                  <c:v>1690</c:v>
                </c:pt>
                <c:pt idx="37">
                  <c:v>1720</c:v>
                </c:pt>
                <c:pt idx="38">
                  <c:v>1750</c:v>
                </c:pt>
                <c:pt idx="39">
                  <c:v>1780</c:v>
                </c:pt>
                <c:pt idx="40">
                  <c:v>1810</c:v>
                </c:pt>
                <c:pt idx="41">
                  <c:v>1840</c:v>
                </c:pt>
                <c:pt idx="42">
                  <c:v>1870</c:v>
                </c:pt>
                <c:pt idx="43">
                  <c:v>1900</c:v>
                </c:pt>
                <c:pt idx="44">
                  <c:v>1930</c:v>
                </c:pt>
                <c:pt idx="45">
                  <c:v>1960</c:v>
                </c:pt>
                <c:pt idx="46">
                  <c:v>1990</c:v>
                </c:pt>
                <c:pt idx="47">
                  <c:v>2020</c:v>
                </c:pt>
                <c:pt idx="48">
                  <c:v>2050</c:v>
                </c:pt>
                <c:pt idx="49">
                  <c:v>2075</c:v>
                </c:pt>
                <c:pt idx="50">
                  <c:v>2090</c:v>
                </c:pt>
                <c:pt idx="51">
                  <c:v>2098</c:v>
                </c:pt>
                <c:pt idx="52">
                  <c:v>2098</c:v>
                </c:pt>
                <c:pt idx="53">
                  <c:v>2098</c:v>
                </c:pt>
                <c:pt idx="54">
                  <c:v>2098</c:v>
                </c:pt>
                <c:pt idx="55">
                  <c:v>2098</c:v>
                </c:pt>
                <c:pt idx="56">
                  <c:v>2098</c:v>
                </c:pt>
                <c:pt idx="57">
                  <c:v>2098</c:v>
                </c:pt>
                <c:pt idx="58">
                  <c:v>2098</c:v>
                </c:pt>
                <c:pt idx="59">
                  <c:v>2098</c:v>
                </c:pt>
                <c:pt idx="60">
                  <c:v>2098</c:v>
                </c:pt>
                <c:pt idx="61">
                  <c:v>2098</c:v>
                </c:pt>
                <c:pt idx="62">
                  <c:v>2098</c:v>
                </c:pt>
                <c:pt idx="63">
                  <c:v>2098</c:v>
                </c:pt>
                <c:pt idx="64">
                  <c:v>2098</c:v>
                </c:pt>
                <c:pt idx="65">
                  <c:v>2098</c:v>
                </c:pt>
                <c:pt idx="66">
                  <c:v>2098</c:v>
                </c:pt>
                <c:pt idx="67">
                  <c:v>2098</c:v>
                </c:pt>
                <c:pt idx="68">
                  <c:v>2098</c:v>
                </c:pt>
                <c:pt idx="69">
                  <c:v>2098</c:v>
                </c:pt>
                <c:pt idx="70">
                  <c:v>2098</c:v>
                </c:pt>
                <c:pt idx="71">
                  <c:v>2098</c:v>
                </c:pt>
                <c:pt idx="72">
                  <c:v>2098</c:v>
                </c:pt>
                <c:pt idx="73">
                  <c:v>2098</c:v>
                </c:pt>
                <c:pt idx="74">
                  <c:v>2098</c:v>
                </c:pt>
                <c:pt idx="75">
                  <c:v>2098</c:v>
                </c:pt>
                <c:pt idx="76">
                  <c:v>2098</c:v>
                </c:pt>
                <c:pt idx="77">
                  <c:v>2098</c:v>
                </c:pt>
                <c:pt idx="78">
                  <c:v>2098</c:v>
                </c:pt>
                <c:pt idx="79">
                  <c:v>2098</c:v>
                </c:pt>
                <c:pt idx="80">
                  <c:v>2098</c:v>
                </c:pt>
                <c:pt idx="81">
                  <c:v>2098</c:v>
                </c:pt>
                <c:pt idx="82">
                  <c:v>2098</c:v>
                </c:pt>
                <c:pt idx="83">
                  <c:v>2098</c:v>
                </c:pt>
                <c:pt idx="84">
                  <c:v>2113</c:v>
                </c:pt>
                <c:pt idx="85">
                  <c:v>2128</c:v>
                </c:pt>
                <c:pt idx="86">
                  <c:v>2143</c:v>
                </c:pt>
                <c:pt idx="87">
                  <c:v>2173</c:v>
                </c:pt>
                <c:pt idx="88">
                  <c:v>2203</c:v>
                </c:pt>
                <c:pt idx="89">
                  <c:v>2233</c:v>
                </c:pt>
                <c:pt idx="90">
                  <c:v>2263</c:v>
                </c:pt>
                <c:pt idx="91">
                  <c:v>2293</c:v>
                </c:pt>
                <c:pt idx="92">
                  <c:v>2338</c:v>
                </c:pt>
                <c:pt idx="93">
                  <c:v>2383</c:v>
                </c:pt>
                <c:pt idx="94">
                  <c:v>2428</c:v>
                </c:pt>
                <c:pt idx="95">
                  <c:v>2488</c:v>
                </c:pt>
                <c:pt idx="96">
                  <c:v>2548</c:v>
                </c:pt>
                <c:pt idx="97">
                  <c:v>2608</c:v>
                </c:pt>
                <c:pt idx="98">
                  <c:v>2698</c:v>
                </c:pt>
                <c:pt idx="99">
                  <c:v>2803</c:v>
                </c:pt>
                <c:pt idx="100">
                  <c:v>2908</c:v>
                </c:pt>
                <c:pt idx="101">
                  <c:v>3028</c:v>
                </c:pt>
                <c:pt idx="102">
                  <c:v>3148</c:v>
                </c:pt>
                <c:pt idx="103">
                  <c:v>3268</c:v>
                </c:pt>
                <c:pt idx="104">
                  <c:v>3388</c:v>
                </c:pt>
                <c:pt idx="105">
                  <c:v>3523</c:v>
                </c:pt>
                <c:pt idx="106">
                  <c:v>3658</c:v>
                </c:pt>
                <c:pt idx="107">
                  <c:v>3783</c:v>
                </c:pt>
                <c:pt idx="108">
                  <c:v>3903</c:v>
                </c:pt>
                <c:pt idx="109">
                  <c:v>4023</c:v>
                </c:pt>
                <c:pt idx="110">
                  <c:v>4143</c:v>
                </c:pt>
                <c:pt idx="111">
                  <c:v>4278</c:v>
                </c:pt>
                <c:pt idx="112">
                  <c:v>4410</c:v>
                </c:pt>
                <c:pt idx="113">
                  <c:v>4530</c:v>
                </c:pt>
                <c:pt idx="114">
                  <c:v>4680</c:v>
                </c:pt>
                <c:pt idx="115">
                  <c:v>4830</c:v>
                </c:pt>
                <c:pt idx="116">
                  <c:v>4980</c:v>
                </c:pt>
                <c:pt idx="117">
                  <c:v>5130</c:v>
                </c:pt>
                <c:pt idx="118">
                  <c:v>5280</c:v>
                </c:pt>
                <c:pt idx="119">
                  <c:v>5430</c:v>
                </c:pt>
                <c:pt idx="120">
                  <c:v>5610</c:v>
                </c:pt>
                <c:pt idx="121">
                  <c:v>5805</c:v>
                </c:pt>
                <c:pt idx="122">
                  <c:v>6000</c:v>
                </c:pt>
                <c:pt idx="123">
                  <c:v>6210</c:v>
                </c:pt>
                <c:pt idx="124">
                  <c:v>6435</c:v>
                </c:pt>
                <c:pt idx="125">
                  <c:v>6675</c:v>
                </c:pt>
                <c:pt idx="126">
                  <c:v>6907</c:v>
                </c:pt>
                <c:pt idx="127">
                  <c:v>7132</c:v>
                </c:pt>
                <c:pt idx="128">
                  <c:v>7351</c:v>
                </c:pt>
                <c:pt idx="129">
                  <c:v>7561</c:v>
                </c:pt>
                <c:pt idx="130">
                  <c:v>7786</c:v>
                </c:pt>
                <c:pt idx="131">
                  <c:v>8026</c:v>
                </c:pt>
                <c:pt idx="132">
                  <c:v>8273</c:v>
                </c:pt>
                <c:pt idx="133">
                  <c:v>8513</c:v>
                </c:pt>
                <c:pt idx="134">
                  <c:v>8753</c:v>
                </c:pt>
                <c:pt idx="135">
                  <c:v>9023</c:v>
                </c:pt>
                <c:pt idx="136">
                  <c:v>9305</c:v>
                </c:pt>
                <c:pt idx="137">
                  <c:v>9575</c:v>
                </c:pt>
                <c:pt idx="138">
                  <c:v>9865</c:v>
                </c:pt>
                <c:pt idx="139">
                  <c:v>10165</c:v>
                </c:pt>
                <c:pt idx="140">
                  <c:v>10465</c:v>
                </c:pt>
                <c:pt idx="141">
                  <c:v>10780</c:v>
                </c:pt>
                <c:pt idx="142">
                  <c:v>11080</c:v>
                </c:pt>
                <c:pt idx="143">
                  <c:v>11374</c:v>
                </c:pt>
                <c:pt idx="144">
                  <c:v>11659</c:v>
                </c:pt>
                <c:pt idx="145">
                  <c:v>11944</c:v>
                </c:pt>
                <c:pt idx="146">
                  <c:v>12229</c:v>
                </c:pt>
                <c:pt idx="147">
                  <c:v>12519</c:v>
                </c:pt>
                <c:pt idx="148">
                  <c:v>12849</c:v>
                </c:pt>
                <c:pt idx="149">
                  <c:v>13169</c:v>
                </c:pt>
                <c:pt idx="150">
                  <c:v>13476</c:v>
                </c:pt>
                <c:pt idx="151">
                  <c:v>13761</c:v>
                </c:pt>
                <c:pt idx="152">
                  <c:v>14061</c:v>
                </c:pt>
                <c:pt idx="153">
                  <c:v>14391</c:v>
                </c:pt>
                <c:pt idx="154">
                  <c:v>14735</c:v>
                </c:pt>
                <c:pt idx="155">
                  <c:v>15065</c:v>
                </c:pt>
                <c:pt idx="156">
                  <c:v>15410</c:v>
                </c:pt>
                <c:pt idx="157">
                  <c:v>15770</c:v>
                </c:pt>
                <c:pt idx="158">
                  <c:v>16145</c:v>
                </c:pt>
                <c:pt idx="159">
                  <c:v>16535</c:v>
                </c:pt>
                <c:pt idx="160">
                  <c:v>16926</c:v>
                </c:pt>
                <c:pt idx="161">
                  <c:v>17316</c:v>
                </c:pt>
                <c:pt idx="162">
                  <c:v>17706</c:v>
                </c:pt>
                <c:pt idx="163">
                  <c:v>18111</c:v>
                </c:pt>
                <c:pt idx="164">
                  <c:v>18516</c:v>
                </c:pt>
                <c:pt idx="165">
                  <c:v>18909</c:v>
                </c:pt>
                <c:pt idx="166">
                  <c:v>19314</c:v>
                </c:pt>
                <c:pt idx="167">
                  <c:v>19701</c:v>
                </c:pt>
                <c:pt idx="168">
                  <c:v>20063</c:v>
                </c:pt>
                <c:pt idx="169">
                  <c:v>20423</c:v>
                </c:pt>
                <c:pt idx="170">
                  <c:v>20782</c:v>
                </c:pt>
                <c:pt idx="171">
                  <c:v>21124</c:v>
                </c:pt>
                <c:pt idx="172">
                  <c:v>21452</c:v>
                </c:pt>
                <c:pt idx="173">
                  <c:v>21767</c:v>
                </c:pt>
                <c:pt idx="174">
                  <c:v>22097</c:v>
                </c:pt>
                <c:pt idx="175">
                  <c:v>22442</c:v>
                </c:pt>
                <c:pt idx="176">
                  <c:v>22782</c:v>
                </c:pt>
                <c:pt idx="177">
                  <c:v>23099</c:v>
                </c:pt>
                <c:pt idx="178">
                  <c:v>23388</c:v>
                </c:pt>
                <c:pt idx="179">
                  <c:v>23673</c:v>
                </c:pt>
                <c:pt idx="180">
                  <c:v>23966</c:v>
                </c:pt>
                <c:pt idx="181">
                  <c:v>24251</c:v>
                </c:pt>
                <c:pt idx="182">
                  <c:v>24530</c:v>
                </c:pt>
                <c:pt idx="183">
                  <c:v>24800</c:v>
                </c:pt>
                <c:pt idx="184">
                  <c:v>25085</c:v>
                </c:pt>
                <c:pt idx="185">
                  <c:v>25400</c:v>
                </c:pt>
                <c:pt idx="186">
                  <c:v>25730</c:v>
                </c:pt>
                <c:pt idx="187">
                  <c:v>26060</c:v>
                </c:pt>
                <c:pt idx="188">
                  <c:v>26418</c:v>
                </c:pt>
                <c:pt idx="189">
                  <c:v>26763</c:v>
                </c:pt>
                <c:pt idx="190">
                  <c:v>27105</c:v>
                </c:pt>
                <c:pt idx="191">
                  <c:v>27444</c:v>
                </c:pt>
                <c:pt idx="192">
                  <c:v>27789</c:v>
                </c:pt>
                <c:pt idx="193">
                  <c:v>28164</c:v>
                </c:pt>
                <c:pt idx="194">
                  <c:v>28554</c:v>
                </c:pt>
                <c:pt idx="195">
                  <c:v>28959</c:v>
                </c:pt>
                <c:pt idx="196">
                  <c:v>29379</c:v>
                </c:pt>
                <c:pt idx="197">
                  <c:v>29816</c:v>
                </c:pt>
                <c:pt idx="198">
                  <c:v>30234</c:v>
                </c:pt>
                <c:pt idx="199">
                  <c:v>30654</c:v>
                </c:pt>
                <c:pt idx="200">
                  <c:v>31073</c:v>
                </c:pt>
                <c:pt idx="201">
                  <c:v>31482</c:v>
                </c:pt>
                <c:pt idx="202">
                  <c:v>31902</c:v>
                </c:pt>
                <c:pt idx="203">
                  <c:v>32322</c:v>
                </c:pt>
                <c:pt idx="204">
                  <c:v>32772</c:v>
                </c:pt>
                <c:pt idx="205">
                  <c:v>33211</c:v>
                </c:pt>
                <c:pt idx="206">
                  <c:v>33653</c:v>
                </c:pt>
                <c:pt idx="207">
                  <c:v>34091</c:v>
                </c:pt>
                <c:pt idx="208">
                  <c:v>34556</c:v>
                </c:pt>
                <c:pt idx="209">
                  <c:v>35021</c:v>
                </c:pt>
                <c:pt idx="210">
                  <c:v>35479</c:v>
                </c:pt>
                <c:pt idx="211">
                  <c:v>35925</c:v>
                </c:pt>
                <c:pt idx="212">
                  <c:v>36375</c:v>
                </c:pt>
                <c:pt idx="213">
                  <c:v>36827</c:v>
                </c:pt>
                <c:pt idx="214">
                  <c:v>37292</c:v>
                </c:pt>
                <c:pt idx="215">
                  <c:v>37772</c:v>
                </c:pt>
                <c:pt idx="216">
                  <c:v>38268</c:v>
                </c:pt>
                <c:pt idx="217">
                  <c:v>38748</c:v>
                </c:pt>
                <c:pt idx="218">
                  <c:v>39261</c:v>
                </c:pt>
                <c:pt idx="219">
                  <c:v>39765</c:v>
                </c:pt>
                <c:pt idx="220">
                  <c:v>40260</c:v>
                </c:pt>
                <c:pt idx="221">
                  <c:v>40821</c:v>
                </c:pt>
                <c:pt idx="222">
                  <c:v>41364</c:v>
                </c:pt>
                <c:pt idx="223">
                  <c:v>41919</c:v>
                </c:pt>
                <c:pt idx="224">
                  <c:v>42490</c:v>
                </c:pt>
                <c:pt idx="225">
                  <c:v>43060</c:v>
                </c:pt>
                <c:pt idx="226">
                  <c:v>43619</c:v>
                </c:pt>
                <c:pt idx="227">
                  <c:v>44155</c:v>
                </c:pt>
                <c:pt idx="228">
                  <c:v>44685</c:v>
                </c:pt>
                <c:pt idx="229">
                  <c:v>45185</c:v>
                </c:pt>
                <c:pt idx="230">
                  <c:v>45731</c:v>
                </c:pt>
                <c:pt idx="231">
                  <c:v>46286</c:v>
                </c:pt>
                <c:pt idx="232">
                  <c:v>46826</c:v>
                </c:pt>
                <c:pt idx="233">
                  <c:v>47396</c:v>
                </c:pt>
                <c:pt idx="234">
                  <c:v>47996</c:v>
                </c:pt>
                <c:pt idx="235">
                  <c:v>48623</c:v>
                </c:pt>
                <c:pt idx="236">
                  <c:v>49238</c:v>
                </c:pt>
                <c:pt idx="237">
                  <c:v>49832</c:v>
                </c:pt>
                <c:pt idx="238">
                  <c:v>50417</c:v>
                </c:pt>
                <c:pt idx="239">
                  <c:v>51018</c:v>
                </c:pt>
                <c:pt idx="240">
                  <c:v>51642</c:v>
                </c:pt>
                <c:pt idx="241">
                  <c:v>52262</c:v>
                </c:pt>
                <c:pt idx="242">
                  <c:v>52922</c:v>
                </c:pt>
                <c:pt idx="243">
                  <c:v>53570</c:v>
                </c:pt>
                <c:pt idx="244">
                  <c:v>54214</c:v>
                </c:pt>
                <c:pt idx="245">
                  <c:v>54874</c:v>
                </c:pt>
                <c:pt idx="246">
                  <c:v>55564</c:v>
                </c:pt>
                <c:pt idx="247">
                  <c:v>56269</c:v>
                </c:pt>
                <c:pt idx="248">
                  <c:v>56962</c:v>
                </c:pt>
                <c:pt idx="249">
                  <c:v>57667</c:v>
                </c:pt>
                <c:pt idx="250">
                  <c:v>58373</c:v>
                </c:pt>
                <c:pt idx="251">
                  <c:v>59088</c:v>
                </c:pt>
                <c:pt idx="252">
                  <c:v>59790</c:v>
                </c:pt>
                <c:pt idx="253">
                  <c:v>60510</c:v>
                </c:pt>
                <c:pt idx="254">
                  <c:v>61260</c:v>
                </c:pt>
                <c:pt idx="255">
                  <c:v>61995</c:v>
                </c:pt>
                <c:pt idx="256">
                  <c:v>62745</c:v>
                </c:pt>
                <c:pt idx="257">
                  <c:v>63447</c:v>
                </c:pt>
                <c:pt idx="258">
                  <c:v>64182</c:v>
                </c:pt>
                <c:pt idx="259">
                  <c:v>64928</c:v>
                </c:pt>
                <c:pt idx="260">
                  <c:v>65678</c:v>
                </c:pt>
                <c:pt idx="261">
                  <c:v>66443</c:v>
                </c:pt>
                <c:pt idx="262">
                  <c:v>67214</c:v>
                </c:pt>
                <c:pt idx="263">
                  <c:v>67969</c:v>
                </c:pt>
                <c:pt idx="264">
                  <c:v>68733</c:v>
                </c:pt>
                <c:pt idx="265">
                  <c:v>69467</c:v>
                </c:pt>
                <c:pt idx="266">
                  <c:v>70225</c:v>
                </c:pt>
                <c:pt idx="267">
                  <c:v>70960</c:v>
                </c:pt>
                <c:pt idx="268">
                  <c:v>71740</c:v>
                </c:pt>
                <c:pt idx="269">
                  <c:v>72533</c:v>
                </c:pt>
                <c:pt idx="270">
                  <c:v>73340</c:v>
                </c:pt>
                <c:pt idx="271">
                  <c:v>74157</c:v>
                </c:pt>
                <c:pt idx="272">
                  <c:v>74960</c:v>
                </c:pt>
                <c:pt idx="273">
                  <c:v>75719</c:v>
                </c:pt>
                <c:pt idx="274">
                  <c:v>76459</c:v>
                </c:pt>
                <c:pt idx="275">
                  <c:v>77186</c:v>
                </c:pt>
                <c:pt idx="276">
                  <c:v>77940</c:v>
                </c:pt>
                <c:pt idx="277">
                  <c:v>78713</c:v>
                </c:pt>
                <c:pt idx="278">
                  <c:v>79466</c:v>
                </c:pt>
                <c:pt idx="279">
                  <c:v>80231</c:v>
                </c:pt>
                <c:pt idx="280">
                  <c:v>81008</c:v>
                </c:pt>
                <c:pt idx="281">
                  <c:v>81793</c:v>
                </c:pt>
                <c:pt idx="282">
                  <c:v>82575</c:v>
                </c:pt>
                <c:pt idx="283">
                  <c:v>83384</c:v>
                </c:pt>
                <c:pt idx="284">
                  <c:v>84148</c:v>
                </c:pt>
                <c:pt idx="285">
                  <c:v>84875</c:v>
                </c:pt>
                <c:pt idx="286">
                  <c:v>85602</c:v>
                </c:pt>
                <c:pt idx="287">
                  <c:v>86352</c:v>
                </c:pt>
                <c:pt idx="288">
                  <c:v>87100</c:v>
                </c:pt>
                <c:pt idx="289">
                  <c:v>87846</c:v>
                </c:pt>
                <c:pt idx="290">
                  <c:v>88562</c:v>
                </c:pt>
                <c:pt idx="291">
                  <c:v>89277</c:v>
                </c:pt>
                <c:pt idx="292">
                  <c:v>89969</c:v>
                </c:pt>
                <c:pt idx="293">
                  <c:v>90666</c:v>
                </c:pt>
                <c:pt idx="294">
                  <c:v>91356</c:v>
                </c:pt>
                <c:pt idx="295">
                  <c:v>92025</c:v>
                </c:pt>
                <c:pt idx="296">
                  <c:v>92663</c:v>
                </c:pt>
                <c:pt idx="297">
                  <c:v>93308</c:v>
                </c:pt>
                <c:pt idx="298">
                  <c:v>93953</c:v>
                </c:pt>
                <c:pt idx="299">
                  <c:v>94602</c:v>
                </c:pt>
                <c:pt idx="300">
                  <c:v>95240</c:v>
                </c:pt>
                <c:pt idx="301">
                  <c:v>95850</c:v>
                </c:pt>
                <c:pt idx="302">
                  <c:v>96449</c:v>
                </c:pt>
                <c:pt idx="303">
                  <c:v>97035</c:v>
                </c:pt>
                <c:pt idx="304">
                  <c:v>97597</c:v>
                </c:pt>
                <c:pt idx="305">
                  <c:v>98152</c:v>
                </c:pt>
                <c:pt idx="306">
                  <c:v>98722</c:v>
                </c:pt>
                <c:pt idx="307">
                  <c:v>99278</c:v>
                </c:pt>
                <c:pt idx="308">
                  <c:v>99780</c:v>
                </c:pt>
                <c:pt idx="309">
                  <c:v>100273</c:v>
                </c:pt>
                <c:pt idx="310">
                  <c:v>100746</c:v>
                </c:pt>
                <c:pt idx="311">
                  <c:v>101182</c:v>
                </c:pt>
                <c:pt idx="312">
                  <c:v>101617</c:v>
                </c:pt>
                <c:pt idx="313">
                  <c:v>102040</c:v>
                </c:pt>
                <c:pt idx="314">
                  <c:v>102431</c:v>
                </c:pt>
                <c:pt idx="315">
                  <c:v>102836</c:v>
                </c:pt>
                <c:pt idx="316">
                  <c:v>103241</c:v>
                </c:pt>
                <c:pt idx="317">
                  <c:v>103646</c:v>
                </c:pt>
                <c:pt idx="318">
                  <c:v>104070</c:v>
                </c:pt>
                <c:pt idx="319">
                  <c:v>104505</c:v>
                </c:pt>
                <c:pt idx="320">
                  <c:v>104946</c:v>
                </c:pt>
                <c:pt idx="321">
                  <c:v>105396</c:v>
                </c:pt>
                <c:pt idx="322">
                  <c:v>105836</c:v>
                </c:pt>
                <c:pt idx="323">
                  <c:v>106265</c:v>
                </c:pt>
                <c:pt idx="324">
                  <c:v>106672</c:v>
                </c:pt>
                <c:pt idx="325">
                  <c:v>107077</c:v>
                </c:pt>
                <c:pt idx="326">
                  <c:v>107473</c:v>
                </c:pt>
                <c:pt idx="327">
                  <c:v>107879</c:v>
                </c:pt>
                <c:pt idx="328">
                  <c:v>108299</c:v>
                </c:pt>
                <c:pt idx="329">
                  <c:v>108719</c:v>
                </c:pt>
                <c:pt idx="330">
                  <c:v>109161</c:v>
                </c:pt>
                <c:pt idx="331">
                  <c:v>109602</c:v>
                </c:pt>
                <c:pt idx="332">
                  <c:v>110052</c:v>
                </c:pt>
                <c:pt idx="333">
                  <c:v>110505</c:v>
                </c:pt>
                <c:pt idx="334">
                  <c:v>110967</c:v>
                </c:pt>
                <c:pt idx="335">
                  <c:v>111462</c:v>
                </c:pt>
                <c:pt idx="336">
                  <c:v>111972</c:v>
                </c:pt>
                <c:pt idx="337">
                  <c:v>112497</c:v>
                </c:pt>
                <c:pt idx="338">
                  <c:v>113010</c:v>
                </c:pt>
                <c:pt idx="339">
                  <c:v>113509</c:v>
                </c:pt>
                <c:pt idx="340">
                  <c:v>113982</c:v>
                </c:pt>
                <c:pt idx="341">
                  <c:v>114446</c:v>
                </c:pt>
                <c:pt idx="342">
                  <c:v>114896</c:v>
                </c:pt>
                <c:pt idx="343">
                  <c:v>115367</c:v>
                </c:pt>
                <c:pt idx="344">
                  <c:v>115832</c:v>
                </c:pt>
                <c:pt idx="345">
                  <c:v>116297</c:v>
                </c:pt>
                <c:pt idx="346">
                  <c:v>116747</c:v>
                </c:pt>
                <c:pt idx="347">
                  <c:v>117183</c:v>
                </c:pt>
                <c:pt idx="348">
                  <c:v>117613</c:v>
                </c:pt>
                <c:pt idx="349">
                  <c:v>118021</c:v>
                </c:pt>
                <c:pt idx="350">
                  <c:v>118411</c:v>
                </c:pt>
                <c:pt idx="351">
                  <c:v>118804</c:v>
                </c:pt>
                <c:pt idx="352">
                  <c:v>119184</c:v>
                </c:pt>
                <c:pt idx="353">
                  <c:v>119564</c:v>
                </c:pt>
                <c:pt idx="354">
                  <c:v>119954</c:v>
                </c:pt>
                <c:pt idx="355">
                  <c:v>120329</c:v>
                </c:pt>
                <c:pt idx="356">
                  <c:v>120704</c:v>
                </c:pt>
                <c:pt idx="357">
                  <c:v>121079</c:v>
                </c:pt>
                <c:pt idx="358">
                  <c:v>121454</c:v>
                </c:pt>
                <c:pt idx="359">
                  <c:v>121819</c:v>
                </c:pt>
                <c:pt idx="360">
                  <c:v>122177</c:v>
                </c:pt>
                <c:pt idx="361">
                  <c:v>122527</c:v>
                </c:pt>
                <c:pt idx="362">
                  <c:v>122862</c:v>
                </c:pt>
                <c:pt idx="363">
                  <c:v>123191</c:v>
                </c:pt>
                <c:pt idx="364">
                  <c:v>123521</c:v>
                </c:pt>
                <c:pt idx="365">
                  <c:v>123851</c:v>
                </c:pt>
                <c:pt idx="366">
                  <c:v>124191</c:v>
                </c:pt>
                <c:pt idx="367">
                  <c:v>124521</c:v>
                </c:pt>
                <c:pt idx="368">
                  <c:v>124851</c:v>
                </c:pt>
                <c:pt idx="369">
                  <c:v>125241</c:v>
                </c:pt>
                <c:pt idx="370">
                  <c:v>125615</c:v>
                </c:pt>
                <c:pt idx="371">
                  <c:v>125972</c:v>
                </c:pt>
                <c:pt idx="372">
                  <c:v>126317</c:v>
                </c:pt>
                <c:pt idx="373">
                  <c:v>126669</c:v>
                </c:pt>
                <c:pt idx="374">
                  <c:v>127002</c:v>
                </c:pt>
                <c:pt idx="375">
                  <c:v>127312</c:v>
                </c:pt>
                <c:pt idx="376">
                  <c:v>127585</c:v>
                </c:pt>
                <c:pt idx="377">
                  <c:v>127855</c:v>
                </c:pt>
                <c:pt idx="378">
                  <c:v>128140</c:v>
                </c:pt>
                <c:pt idx="379">
                  <c:v>128425</c:v>
                </c:pt>
                <c:pt idx="380">
                  <c:v>128710</c:v>
                </c:pt>
                <c:pt idx="381">
                  <c:v>128995</c:v>
                </c:pt>
                <c:pt idx="382">
                  <c:v>129270</c:v>
                </c:pt>
                <c:pt idx="383">
                  <c:v>129525</c:v>
                </c:pt>
                <c:pt idx="384">
                  <c:v>129768</c:v>
                </c:pt>
                <c:pt idx="385">
                  <c:v>130008</c:v>
                </c:pt>
                <c:pt idx="386">
                  <c:v>130253</c:v>
                </c:pt>
                <c:pt idx="387">
                  <c:v>130481</c:v>
                </c:pt>
                <c:pt idx="388">
                  <c:v>130708</c:v>
                </c:pt>
                <c:pt idx="389">
                  <c:v>130933</c:v>
                </c:pt>
                <c:pt idx="390">
                  <c:v>131158</c:v>
                </c:pt>
                <c:pt idx="391">
                  <c:v>131398</c:v>
                </c:pt>
                <c:pt idx="392">
                  <c:v>131632</c:v>
                </c:pt>
                <c:pt idx="393">
                  <c:v>131820</c:v>
                </c:pt>
                <c:pt idx="394">
                  <c:v>131985</c:v>
                </c:pt>
                <c:pt idx="395">
                  <c:v>132150</c:v>
                </c:pt>
                <c:pt idx="396">
                  <c:v>132330</c:v>
                </c:pt>
                <c:pt idx="397">
                  <c:v>132525</c:v>
                </c:pt>
                <c:pt idx="398">
                  <c:v>132712</c:v>
                </c:pt>
                <c:pt idx="399">
                  <c:v>132892</c:v>
                </c:pt>
                <c:pt idx="400">
                  <c:v>133087</c:v>
                </c:pt>
                <c:pt idx="401">
                  <c:v>133282</c:v>
                </c:pt>
                <c:pt idx="402">
                  <c:v>133492</c:v>
                </c:pt>
                <c:pt idx="403">
                  <c:v>133702</c:v>
                </c:pt>
                <c:pt idx="404">
                  <c:v>133912</c:v>
                </c:pt>
                <c:pt idx="405">
                  <c:v>134152</c:v>
                </c:pt>
                <c:pt idx="406">
                  <c:v>134392</c:v>
                </c:pt>
                <c:pt idx="407">
                  <c:v>134642</c:v>
                </c:pt>
                <c:pt idx="408">
                  <c:v>134912</c:v>
                </c:pt>
                <c:pt idx="409">
                  <c:v>135182</c:v>
                </c:pt>
                <c:pt idx="410">
                  <c:v>135482</c:v>
                </c:pt>
                <c:pt idx="411">
                  <c:v>135782</c:v>
                </c:pt>
                <c:pt idx="412">
                  <c:v>136082</c:v>
                </c:pt>
                <c:pt idx="413">
                  <c:v>136376</c:v>
                </c:pt>
                <c:pt idx="414">
                  <c:v>136661</c:v>
                </c:pt>
                <c:pt idx="415">
                  <c:v>136945</c:v>
                </c:pt>
                <c:pt idx="416">
                  <c:v>137215</c:v>
                </c:pt>
                <c:pt idx="417">
                  <c:v>137494</c:v>
                </c:pt>
                <c:pt idx="418">
                  <c:v>137759</c:v>
                </c:pt>
                <c:pt idx="419">
                  <c:v>138029</c:v>
                </c:pt>
                <c:pt idx="420">
                  <c:v>138280</c:v>
                </c:pt>
                <c:pt idx="421">
                  <c:v>138520</c:v>
                </c:pt>
                <c:pt idx="422">
                  <c:v>138760</c:v>
                </c:pt>
                <c:pt idx="423">
                  <c:v>139003</c:v>
                </c:pt>
                <c:pt idx="424">
                  <c:v>139258</c:v>
                </c:pt>
                <c:pt idx="425">
                  <c:v>139542</c:v>
                </c:pt>
                <c:pt idx="426">
                  <c:v>139807</c:v>
                </c:pt>
                <c:pt idx="427">
                  <c:v>140047</c:v>
                </c:pt>
                <c:pt idx="428">
                  <c:v>140287</c:v>
                </c:pt>
                <c:pt idx="429">
                  <c:v>140527</c:v>
                </c:pt>
                <c:pt idx="430">
                  <c:v>140782</c:v>
                </c:pt>
                <c:pt idx="431">
                  <c:v>141052</c:v>
                </c:pt>
                <c:pt idx="432">
                  <c:v>141322</c:v>
                </c:pt>
                <c:pt idx="433">
                  <c:v>141599</c:v>
                </c:pt>
                <c:pt idx="434">
                  <c:v>141870</c:v>
                </c:pt>
                <c:pt idx="435">
                  <c:v>142140</c:v>
                </c:pt>
                <c:pt idx="436">
                  <c:v>142425</c:v>
                </c:pt>
                <c:pt idx="437">
                  <c:v>142705</c:v>
                </c:pt>
                <c:pt idx="438">
                  <c:v>142956</c:v>
                </c:pt>
                <c:pt idx="439">
                  <c:v>143184</c:v>
                </c:pt>
                <c:pt idx="440">
                  <c:v>143409</c:v>
                </c:pt>
                <c:pt idx="441">
                  <c:v>143634</c:v>
                </c:pt>
                <c:pt idx="442">
                  <c:v>143874</c:v>
                </c:pt>
                <c:pt idx="443">
                  <c:v>144114</c:v>
                </c:pt>
                <c:pt idx="444">
                  <c:v>144332</c:v>
                </c:pt>
                <c:pt idx="445">
                  <c:v>144533</c:v>
                </c:pt>
                <c:pt idx="446">
                  <c:v>144728</c:v>
                </c:pt>
                <c:pt idx="447">
                  <c:v>144923</c:v>
                </c:pt>
                <c:pt idx="448">
                  <c:v>145118</c:v>
                </c:pt>
                <c:pt idx="449">
                  <c:v>145299</c:v>
                </c:pt>
                <c:pt idx="450">
                  <c:v>145451</c:v>
                </c:pt>
                <c:pt idx="451">
                  <c:v>145601</c:v>
                </c:pt>
                <c:pt idx="452">
                  <c:v>145770</c:v>
                </c:pt>
                <c:pt idx="453">
                  <c:v>145935</c:v>
                </c:pt>
                <c:pt idx="454">
                  <c:v>146100</c:v>
                </c:pt>
                <c:pt idx="455">
                  <c:v>146260</c:v>
                </c:pt>
                <c:pt idx="456">
                  <c:v>146399</c:v>
                </c:pt>
                <c:pt idx="457">
                  <c:v>146534</c:v>
                </c:pt>
                <c:pt idx="458">
                  <c:v>146684</c:v>
                </c:pt>
                <c:pt idx="459">
                  <c:v>146813</c:v>
                </c:pt>
                <c:pt idx="460">
                  <c:v>146933</c:v>
                </c:pt>
                <c:pt idx="461">
                  <c:v>147039</c:v>
                </c:pt>
                <c:pt idx="462">
                  <c:v>147144</c:v>
                </c:pt>
                <c:pt idx="463">
                  <c:v>147249</c:v>
                </c:pt>
                <c:pt idx="464">
                  <c:v>147354</c:v>
                </c:pt>
                <c:pt idx="465">
                  <c:v>147459</c:v>
                </c:pt>
                <c:pt idx="466">
                  <c:v>147579</c:v>
                </c:pt>
                <c:pt idx="467">
                  <c:v>147699</c:v>
                </c:pt>
                <c:pt idx="468">
                  <c:v>147819</c:v>
                </c:pt>
                <c:pt idx="469">
                  <c:v>147936</c:v>
                </c:pt>
                <c:pt idx="470">
                  <c:v>148056</c:v>
                </c:pt>
                <c:pt idx="471">
                  <c:v>148162</c:v>
                </c:pt>
                <c:pt idx="472">
                  <c:v>148252</c:v>
                </c:pt>
                <c:pt idx="473">
                  <c:v>148342</c:v>
                </c:pt>
                <c:pt idx="474">
                  <c:v>148432</c:v>
                </c:pt>
                <c:pt idx="475">
                  <c:v>148522</c:v>
                </c:pt>
                <c:pt idx="476">
                  <c:v>148612</c:v>
                </c:pt>
                <c:pt idx="477">
                  <c:v>148690</c:v>
                </c:pt>
                <c:pt idx="478">
                  <c:v>148765</c:v>
                </c:pt>
                <c:pt idx="479">
                  <c:v>148840</c:v>
                </c:pt>
                <c:pt idx="480">
                  <c:v>148915</c:v>
                </c:pt>
                <c:pt idx="481">
                  <c:v>148990</c:v>
                </c:pt>
                <c:pt idx="482">
                  <c:v>149065</c:v>
                </c:pt>
                <c:pt idx="483">
                  <c:v>149140</c:v>
                </c:pt>
                <c:pt idx="484">
                  <c:v>149215</c:v>
                </c:pt>
                <c:pt idx="485">
                  <c:v>149290</c:v>
                </c:pt>
                <c:pt idx="486">
                  <c:v>149365</c:v>
                </c:pt>
                <c:pt idx="487">
                  <c:v>149440</c:v>
                </c:pt>
                <c:pt idx="488">
                  <c:v>149515</c:v>
                </c:pt>
                <c:pt idx="489">
                  <c:v>149590</c:v>
                </c:pt>
                <c:pt idx="490">
                  <c:v>149665</c:v>
                </c:pt>
                <c:pt idx="491">
                  <c:v>149740</c:v>
                </c:pt>
                <c:pt idx="492">
                  <c:v>149815</c:v>
                </c:pt>
                <c:pt idx="493">
                  <c:v>149890</c:v>
                </c:pt>
                <c:pt idx="494">
                  <c:v>149965</c:v>
                </c:pt>
                <c:pt idx="495">
                  <c:v>150040</c:v>
                </c:pt>
                <c:pt idx="496">
                  <c:v>150123</c:v>
                </c:pt>
                <c:pt idx="497">
                  <c:v>150198</c:v>
                </c:pt>
                <c:pt idx="498">
                  <c:v>150273</c:v>
                </c:pt>
                <c:pt idx="499">
                  <c:v>150348</c:v>
                </c:pt>
                <c:pt idx="500">
                  <c:v>150423</c:v>
                </c:pt>
                <c:pt idx="501">
                  <c:v>150498</c:v>
                </c:pt>
                <c:pt idx="502">
                  <c:v>150573</c:v>
                </c:pt>
                <c:pt idx="503">
                  <c:v>150648</c:v>
                </c:pt>
                <c:pt idx="504">
                  <c:v>150723</c:v>
                </c:pt>
                <c:pt idx="505">
                  <c:v>150791</c:v>
                </c:pt>
                <c:pt idx="506">
                  <c:v>150826</c:v>
                </c:pt>
                <c:pt idx="507">
                  <c:v>150886</c:v>
                </c:pt>
                <c:pt idx="508">
                  <c:v>150946</c:v>
                </c:pt>
                <c:pt idx="509">
                  <c:v>151021</c:v>
                </c:pt>
                <c:pt idx="510">
                  <c:v>151111</c:v>
                </c:pt>
                <c:pt idx="511">
                  <c:v>151201</c:v>
                </c:pt>
                <c:pt idx="512">
                  <c:v>151291</c:v>
                </c:pt>
                <c:pt idx="513">
                  <c:v>151381</c:v>
                </c:pt>
                <c:pt idx="514">
                  <c:v>151471</c:v>
                </c:pt>
                <c:pt idx="515">
                  <c:v>151576</c:v>
                </c:pt>
                <c:pt idx="516">
                  <c:v>151681</c:v>
                </c:pt>
                <c:pt idx="517">
                  <c:v>151786</c:v>
                </c:pt>
                <c:pt idx="518">
                  <c:v>151879</c:v>
                </c:pt>
                <c:pt idx="519">
                  <c:v>151969</c:v>
                </c:pt>
                <c:pt idx="520">
                  <c:v>152059</c:v>
                </c:pt>
                <c:pt idx="521">
                  <c:v>152149</c:v>
                </c:pt>
                <c:pt idx="522">
                  <c:v>152239</c:v>
                </c:pt>
                <c:pt idx="523">
                  <c:v>152320</c:v>
                </c:pt>
                <c:pt idx="524">
                  <c:v>152395</c:v>
                </c:pt>
                <c:pt idx="525">
                  <c:v>152469</c:v>
                </c:pt>
                <c:pt idx="526">
                  <c:v>152523</c:v>
                </c:pt>
                <c:pt idx="527">
                  <c:v>152568</c:v>
                </c:pt>
                <c:pt idx="528">
                  <c:v>152613</c:v>
                </c:pt>
                <c:pt idx="529">
                  <c:v>152658</c:v>
                </c:pt>
                <c:pt idx="530">
                  <c:v>152703</c:v>
                </c:pt>
                <c:pt idx="531">
                  <c:v>152748</c:v>
                </c:pt>
                <c:pt idx="532">
                  <c:v>152779</c:v>
                </c:pt>
                <c:pt idx="533">
                  <c:v>152817</c:v>
                </c:pt>
                <c:pt idx="534">
                  <c:v>152847</c:v>
                </c:pt>
                <c:pt idx="535">
                  <c:v>152877</c:v>
                </c:pt>
                <c:pt idx="536">
                  <c:v>152907</c:v>
                </c:pt>
                <c:pt idx="537">
                  <c:v>152937</c:v>
                </c:pt>
                <c:pt idx="538">
                  <c:v>152967</c:v>
                </c:pt>
                <c:pt idx="539">
                  <c:v>152997</c:v>
                </c:pt>
                <c:pt idx="540">
                  <c:v>153027</c:v>
                </c:pt>
                <c:pt idx="541">
                  <c:v>153072</c:v>
                </c:pt>
                <c:pt idx="542">
                  <c:v>153117</c:v>
                </c:pt>
                <c:pt idx="543">
                  <c:v>153162</c:v>
                </c:pt>
                <c:pt idx="544">
                  <c:v>153207</c:v>
                </c:pt>
                <c:pt idx="545">
                  <c:v>153252</c:v>
                </c:pt>
                <c:pt idx="546">
                  <c:v>153297</c:v>
                </c:pt>
                <c:pt idx="547">
                  <c:v>153342</c:v>
                </c:pt>
                <c:pt idx="548">
                  <c:v>153387</c:v>
                </c:pt>
                <c:pt idx="549">
                  <c:v>153432</c:v>
                </c:pt>
                <c:pt idx="550">
                  <c:v>153477</c:v>
                </c:pt>
                <c:pt idx="551">
                  <c:v>153522</c:v>
                </c:pt>
                <c:pt idx="552">
                  <c:v>153567</c:v>
                </c:pt>
                <c:pt idx="553">
                  <c:v>153612</c:v>
                </c:pt>
                <c:pt idx="554">
                  <c:v>153687</c:v>
                </c:pt>
                <c:pt idx="555">
                  <c:v>153762</c:v>
                </c:pt>
                <c:pt idx="556">
                  <c:v>153837</c:v>
                </c:pt>
                <c:pt idx="557">
                  <c:v>153912</c:v>
                </c:pt>
                <c:pt idx="558">
                  <c:v>153987</c:v>
                </c:pt>
                <c:pt idx="559">
                  <c:v>154062</c:v>
                </c:pt>
                <c:pt idx="560">
                  <c:v>154137</c:v>
                </c:pt>
                <c:pt idx="561">
                  <c:v>154212</c:v>
                </c:pt>
                <c:pt idx="562">
                  <c:v>154287</c:v>
                </c:pt>
                <c:pt idx="563">
                  <c:v>154362</c:v>
                </c:pt>
                <c:pt idx="564">
                  <c:v>154437</c:v>
                </c:pt>
                <c:pt idx="565">
                  <c:v>154512</c:v>
                </c:pt>
                <c:pt idx="566">
                  <c:v>154587</c:v>
                </c:pt>
                <c:pt idx="567">
                  <c:v>154662</c:v>
                </c:pt>
                <c:pt idx="568">
                  <c:v>154737</c:v>
                </c:pt>
                <c:pt idx="569">
                  <c:v>154802</c:v>
                </c:pt>
                <c:pt idx="570">
                  <c:v>154862</c:v>
                </c:pt>
                <c:pt idx="571">
                  <c:v>154922</c:v>
                </c:pt>
                <c:pt idx="572">
                  <c:v>154982</c:v>
                </c:pt>
                <c:pt idx="573">
                  <c:v>155042</c:v>
                </c:pt>
                <c:pt idx="574">
                  <c:v>155102</c:v>
                </c:pt>
                <c:pt idx="575">
                  <c:v>155162</c:v>
                </c:pt>
                <c:pt idx="576">
                  <c:v>155222</c:v>
                </c:pt>
                <c:pt idx="577">
                  <c:v>155282</c:v>
                </c:pt>
                <c:pt idx="578">
                  <c:v>155342</c:v>
                </c:pt>
                <c:pt idx="579">
                  <c:v>155402</c:v>
                </c:pt>
                <c:pt idx="580">
                  <c:v>155462</c:v>
                </c:pt>
                <c:pt idx="581">
                  <c:v>155522</c:v>
                </c:pt>
                <c:pt idx="582">
                  <c:v>155582</c:v>
                </c:pt>
                <c:pt idx="583">
                  <c:v>155642</c:v>
                </c:pt>
                <c:pt idx="584">
                  <c:v>155699</c:v>
                </c:pt>
                <c:pt idx="585">
                  <c:v>155744</c:v>
                </c:pt>
                <c:pt idx="586">
                  <c:v>155789</c:v>
                </c:pt>
                <c:pt idx="587">
                  <c:v>155834</c:v>
                </c:pt>
                <c:pt idx="588">
                  <c:v>155869</c:v>
                </c:pt>
                <c:pt idx="589">
                  <c:v>155895</c:v>
                </c:pt>
                <c:pt idx="590">
                  <c:v>155910</c:v>
                </c:pt>
                <c:pt idx="591">
                  <c:v>155925</c:v>
                </c:pt>
                <c:pt idx="592">
                  <c:v>155940</c:v>
                </c:pt>
                <c:pt idx="593">
                  <c:v>155955</c:v>
                </c:pt>
                <c:pt idx="594">
                  <c:v>155970</c:v>
                </c:pt>
                <c:pt idx="595">
                  <c:v>155985</c:v>
                </c:pt>
                <c:pt idx="596">
                  <c:v>156000</c:v>
                </c:pt>
                <c:pt idx="597">
                  <c:v>156015</c:v>
                </c:pt>
                <c:pt idx="598">
                  <c:v>156030</c:v>
                </c:pt>
                <c:pt idx="599">
                  <c:v>156045</c:v>
                </c:pt>
                <c:pt idx="600">
                  <c:v>156060</c:v>
                </c:pt>
                <c:pt idx="601">
                  <c:v>156075</c:v>
                </c:pt>
                <c:pt idx="602">
                  <c:v>156090</c:v>
                </c:pt>
                <c:pt idx="603">
                  <c:v>156105</c:v>
                </c:pt>
                <c:pt idx="604">
                  <c:v>156120</c:v>
                </c:pt>
                <c:pt idx="605">
                  <c:v>156135</c:v>
                </c:pt>
                <c:pt idx="606">
                  <c:v>156150</c:v>
                </c:pt>
                <c:pt idx="607">
                  <c:v>156165</c:v>
                </c:pt>
                <c:pt idx="608">
                  <c:v>156180</c:v>
                </c:pt>
                <c:pt idx="609">
                  <c:v>156195</c:v>
                </c:pt>
                <c:pt idx="610">
                  <c:v>156210</c:v>
                </c:pt>
                <c:pt idx="611">
                  <c:v>156240</c:v>
                </c:pt>
                <c:pt idx="612">
                  <c:v>156270</c:v>
                </c:pt>
                <c:pt idx="613">
                  <c:v>156300</c:v>
                </c:pt>
                <c:pt idx="614">
                  <c:v>156345</c:v>
                </c:pt>
                <c:pt idx="615">
                  <c:v>156390</c:v>
                </c:pt>
                <c:pt idx="616">
                  <c:v>156435</c:v>
                </c:pt>
                <c:pt idx="617">
                  <c:v>156468</c:v>
                </c:pt>
                <c:pt idx="618">
                  <c:v>156498</c:v>
                </c:pt>
                <c:pt idx="619">
                  <c:v>156528</c:v>
                </c:pt>
                <c:pt idx="620">
                  <c:v>156588</c:v>
                </c:pt>
                <c:pt idx="621">
                  <c:v>156648</c:v>
                </c:pt>
                <c:pt idx="622">
                  <c:v>156705</c:v>
                </c:pt>
                <c:pt idx="623">
                  <c:v>156750</c:v>
                </c:pt>
                <c:pt idx="624">
                  <c:v>156810</c:v>
                </c:pt>
                <c:pt idx="625">
                  <c:v>156870</c:v>
                </c:pt>
                <c:pt idx="626">
                  <c:v>156930</c:v>
                </c:pt>
                <c:pt idx="627">
                  <c:v>156990</c:v>
                </c:pt>
                <c:pt idx="628">
                  <c:v>157065</c:v>
                </c:pt>
                <c:pt idx="629">
                  <c:v>157140</c:v>
                </c:pt>
                <c:pt idx="630">
                  <c:v>157215</c:v>
                </c:pt>
                <c:pt idx="631">
                  <c:v>157290</c:v>
                </c:pt>
                <c:pt idx="632">
                  <c:v>157365</c:v>
                </c:pt>
                <c:pt idx="633">
                  <c:v>157440</c:v>
                </c:pt>
                <c:pt idx="634">
                  <c:v>157515</c:v>
                </c:pt>
                <c:pt idx="635">
                  <c:v>157590</c:v>
                </c:pt>
                <c:pt idx="636">
                  <c:v>157665</c:v>
                </c:pt>
                <c:pt idx="637">
                  <c:v>157740</c:v>
                </c:pt>
                <c:pt idx="638">
                  <c:v>157815</c:v>
                </c:pt>
                <c:pt idx="639">
                  <c:v>157890</c:v>
                </c:pt>
                <c:pt idx="640">
                  <c:v>157980</c:v>
                </c:pt>
                <c:pt idx="641">
                  <c:v>158070</c:v>
                </c:pt>
                <c:pt idx="642">
                  <c:v>158156</c:v>
                </c:pt>
                <c:pt idx="643">
                  <c:v>158246</c:v>
                </c:pt>
                <c:pt idx="644">
                  <c:v>158336</c:v>
                </c:pt>
                <c:pt idx="645">
                  <c:v>158426</c:v>
                </c:pt>
                <c:pt idx="646">
                  <c:v>158531</c:v>
                </c:pt>
                <c:pt idx="647">
                  <c:v>158651</c:v>
                </c:pt>
                <c:pt idx="648">
                  <c:v>158771</c:v>
                </c:pt>
                <c:pt idx="649">
                  <c:v>158889</c:v>
                </c:pt>
                <c:pt idx="650">
                  <c:v>158994</c:v>
                </c:pt>
                <c:pt idx="651">
                  <c:v>159099</c:v>
                </c:pt>
                <c:pt idx="652">
                  <c:v>159196</c:v>
                </c:pt>
                <c:pt idx="653">
                  <c:v>159286</c:v>
                </c:pt>
                <c:pt idx="654">
                  <c:v>159376</c:v>
                </c:pt>
                <c:pt idx="655">
                  <c:v>159496</c:v>
                </c:pt>
                <c:pt idx="656">
                  <c:v>159616</c:v>
                </c:pt>
                <c:pt idx="657">
                  <c:v>159730</c:v>
                </c:pt>
                <c:pt idx="658">
                  <c:v>159832</c:v>
                </c:pt>
                <c:pt idx="659">
                  <c:v>159922</c:v>
                </c:pt>
                <c:pt idx="660">
                  <c:v>160027</c:v>
                </c:pt>
                <c:pt idx="661">
                  <c:v>160132</c:v>
                </c:pt>
                <c:pt idx="662">
                  <c:v>160252</c:v>
                </c:pt>
                <c:pt idx="663">
                  <c:v>160372</c:v>
                </c:pt>
                <c:pt idx="664">
                  <c:v>160492</c:v>
                </c:pt>
                <c:pt idx="665">
                  <c:v>160612</c:v>
                </c:pt>
                <c:pt idx="666">
                  <c:v>160732</c:v>
                </c:pt>
                <c:pt idx="667">
                  <c:v>160867</c:v>
                </c:pt>
                <c:pt idx="668">
                  <c:v>161017</c:v>
                </c:pt>
                <c:pt idx="669">
                  <c:v>161167</c:v>
                </c:pt>
                <c:pt idx="670">
                  <c:v>161317</c:v>
                </c:pt>
                <c:pt idx="671">
                  <c:v>161467</c:v>
                </c:pt>
                <c:pt idx="672">
                  <c:v>161603</c:v>
                </c:pt>
                <c:pt idx="673">
                  <c:v>161723</c:v>
                </c:pt>
                <c:pt idx="674">
                  <c:v>161843</c:v>
                </c:pt>
                <c:pt idx="675">
                  <c:v>161963</c:v>
                </c:pt>
                <c:pt idx="676">
                  <c:v>162083</c:v>
                </c:pt>
                <c:pt idx="677">
                  <c:v>162203</c:v>
                </c:pt>
                <c:pt idx="678">
                  <c:v>162300</c:v>
                </c:pt>
                <c:pt idx="679">
                  <c:v>162390</c:v>
                </c:pt>
                <c:pt idx="680">
                  <c:v>162480</c:v>
                </c:pt>
                <c:pt idx="681">
                  <c:v>162570</c:v>
                </c:pt>
                <c:pt idx="682">
                  <c:v>162660</c:v>
                </c:pt>
                <c:pt idx="683">
                  <c:v>162750</c:v>
                </c:pt>
                <c:pt idx="684">
                  <c:v>162814</c:v>
                </c:pt>
                <c:pt idx="685">
                  <c:v>162874</c:v>
                </c:pt>
                <c:pt idx="686">
                  <c:v>162949</c:v>
                </c:pt>
                <c:pt idx="687">
                  <c:v>163022</c:v>
                </c:pt>
                <c:pt idx="688">
                  <c:v>163082</c:v>
                </c:pt>
                <c:pt idx="689">
                  <c:v>163142</c:v>
                </c:pt>
                <c:pt idx="690">
                  <c:v>163202</c:v>
                </c:pt>
                <c:pt idx="691">
                  <c:v>163262</c:v>
                </c:pt>
                <c:pt idx="692">
                  <c:v>163322</c:v>
                </c:pt>
                <c:pt idx="693">
                  <c:v>163382</c:v>
                </c:pt>
                <c:pt idx="694">
                  <c:v>163472</c:v>
                </c:pt>
                <c:pt idx="695">
                  <c:v>163562</c:v>
                </c:pt>
                <c:pt idx="696">
                  <c:v>163652</c:v>
                </c:pt>
                <c:pt idx="697">
                  <c:v>163757</c:v>
                </c:pt>
                <c:pt idx="698">
                  <c:v>163877</c:v>
                </c:pt>
                <c:pt idx="699">
                  <c:v>163986</c:v>
                </c:pt>
                <c:pt idx="700">
                  <c:v>164106</c:v>
                </c:pt>
                <c:pt idx="701">
                  <c:v>164226</c:v>
                </c:pt>
                <c:pt idx="702">
                  <c:v>164376</c:v>
                </c:pt>
                <c:pt idx="703">
                  <c:v>164526</c:v>
                </c:pt>
                <c:pt idx="704">
                  <c:v>164670</c:v>
                </c:pt>
                <c:pt idx="705">
                  <c:v>164799</c:v>
                </c:pt>
                <c:pt idx="706">
                  <c:v>164934</c:v>
                </c:pt>
                <c:pt idx="707">
                  <c:v>165069</c:v>
                </c:pt>
                <c:pt idx="708">
                  <c:v>165219</c:v>
                </c:pt>
                <c:pt idx="709">
                  <c:v>165369</c:v>
                </c:pt>
                <c:pt idx="710">
                  <c:v>165534</c:v>
                </c:pt>
                <c:pt idx="711">
                  <c:v>165699</c:v>
                </c:pt>
                <c:pt idx="712">
                  <c:v>165864</c:v>
                </c:pt>
                <c:pt idx="713">
                  <c:v>166038</c:v>
                </c:pt>
                <c:pt idx="714">
                  <c:v>166203</c:v>
                </c:pt>
                <c:pt idx="715">
                  <c:v>166368</c:v>
                </c:pt>
                <c:pt idx="716">
                  <c:v>166548</c:v>
                </c:pt>
                <c:pt idx="717">
                  <c:v>166728</c:v>
                </c:pt>
                <c:pt idx="718">
                  <c:v>166908</c:v>
                </c:pt>
                <c:pt idx="719">
                  <c:v>167118</c:v>
                </c:pt>
                <c:pt idx="720">
                  <c:v>167328</c:v>
                </c:pt>
                <c:pt idx="721">
                  <c:v>167556</c:v>
                </c:pt>
                <c:pt idx="722">
                  <c:v>167781</c:v>
                </c:pt>
                <c:pt idx="723">
                  <c:v>168006</c:v>
                </c:pt>
                <c:pt idx="724">
                  <c:v>168246</c:v>
                </c:pt>
                <c:pt idx="725">
                  <c:v>168485</c:v>
                </c:pt>
                <c:pt idx="726">
                  <c:v>168713</c:v>
                </c:pt>
                <c:pt idx="727">
                  <c:v>168923</c:v>
                </c:pt>
                <c:pt idx="728">
                  <c:v>169133</c:v>
                </c:pt>
                <c:pt idx="729">
                  <c:v>169343</c:v>
                </c:pt>
                <c:pt idx="730">
                  <c:v>169553</c:v>
                </c:pt>
                <c:pt idx="731">
                  <c:v>169763</c:v>
                </c:pt>
                <c:pt idx="732">
                  <c:v>169973</c:v>
                </c:pt>
                <c:pt idx="733">
                  <c:v>170183</c:v>
                </c:pt>
                <c:pt idx="734">
                  <c:v>170393</c:v>
                </c:pt>
                <c:pt idx="735">
                  <c:v>170603</c:v>
                </c:pt>
                <c:pt idx="736">
                  <c:v>170813</c:v>
                </c:pt>
                <c:pt idx="737">
                  <c:v>171038</c:v>
                </c:pt>
                <c:pt idx="738">
                  <c:v>171278</c:v>
                </c:pt>
                <c:pt idx="739">
                  <c:v>171533</c:v>
                </c:pt>
                <c:pt idx="740">
                  <c:v>171788</c:v>
                </c:pt>
                <c:pt idx="741">
                  <c:v>172043</c:v>
                </c:pt>
                <c:pt idx="742">
                  <c:v>172310</c:v>
                </c:pt>
                <c:pt idx="743">
                  <c:v>172565</c:v>
                </c:pt>
                <c:pt idx="744">
                  <c:v>172817</c:v>
                </c:pt>
                <c:pt idx="745">
                  <c:v>173057</c:v>
                </c:pt>
                <c:pt idx="746">
                  <c:v>173297</c:v>
                </c:pt>
                <c:pt idx="747">
                  <c:v>173537</c:v>
                </c:pt>
                <c:pt idx="748">
                  <c:v>173764</c:v>
                </c:pt>
                <c:pt idx="749">
                  <c:v>173977</c:v>
                </c:pt>
                <c:pt idx="750">
                  <c:v>174187</c:v>
                </c:pt>
                <c:pt idx="751">
                  <c:v>174397</c:v>
                </c:pt>
                <c:pt idx="752">
                  <c:v>174607</c:v>
                </c:pt>
                <c:pt idx="753">
                  <c:v>174808</c:v>
                </c:pt>
                <c:pt idx="754">
                  <c:v>175000</c:v>
                </c:pt>
                <c:pt idx="755">
                  <c:v>175165</c:v>
                </c:pt>
                <c:pt idx="756">
                  <c:v>175330</c:v>
                </c:pt>
                <c:pt idx="757">
                  <c:v>175482</c:v>
                </c:pt>
                <c:pt idx="758">
                  <c:v>175632</c:v>
                </c:pt>
                <c:pt idx="759">
                  <c:v>175772</c:v>
                </c:pt>
                <c:pt idx="760">
                  <c:v>175894</c:v>
                </c:pt>
                <c:pt idx="761">
                  <c:v>176012</c:v>
                </c:pt>
                <c:pt idx="762">
                  <c:v>176117</c:v>
                </c:pt>
                <c:pt idx="763">
                  <c:v>176237</c:v>
                </c:pt>
                <c:pt idx="764">
                  <c:v>176358</c:v>
                </c:pt>
                <c:pt idx="765">
                  <c:v>176475</c:v>
                </c:pt>
                <c:pt idx="766">
                  <c:v>176580</c:v>
                </c:pt>
                <c:pt idx="767">
                  <c:v>176685</c:v>
                </c:pt>
                <c:pt idx="768">
                  <c:v>176805</c:v>
                </c:pt>
                <c:pt idx="769">
                  <c:v>176940</c:v>
                </c:pt>
                <c:pt idx="770">
                  <c:v>177075</c:v>
                </c:pt>
                <c:pt idx="771">
                  <c:v>177225</c:v>
                </c:pt>
                <c:pt idx="772">
                  <c:v>177375</c:v>
                </c:pt>
                <c:pt idx="773">
                  <c:v>177540</c:v>
                </c:pt>
                <c:pt idx="774">
                  <c:v>177720</c:v>
                </c:pt>
                <c:pt idx="775">
                  <c:v>177902</c:v>
                </c:pt>
                <c:pt idx="776">
                  <c:v>178076</c:v>
                </c:pt>
                <c:pt idx="777">
                  <c:v>178241</c:v>
                </c:pt>
                <c:pt idx="778">
                  <c:v>178436</c:v>
                </c:pt>
                <c:pt idx="779">
                  <c:v>178631</c:v>
                </c:pt>
                <c:pt idx="780">
                  <c:v>178813</c:v>
                </c:pt>
                <c:pt idx="781">
                  <c:v>178997</c:v>
                </c:pt>
                <c:pt idx="782">
                  <c:v>179192</c:v>
                </c:pt>
                <c:pt idx="783">
                  <c:v>179387</c:v>
                </c:pt>
                <c:pt idx="784">
                  <c:v>179597</c:v>
                </c:pt>
                <c:pt idx="785">
                  <c:v>179821</c:v>
                </c:pt>
                <c:pt idx="786">
                  <c:v>180061</c:v>
                </c:pt>
                <c:pt idx="787">
                  <c:v>180316</c:v>
                </c:pt>
                <c:pt idx="788">
                  <c:v>180586</c:v>
                </c:pt>
                <c:pt idx="789">
                  <c:v>180856</c:v>
                </c:pt>
                <c:pt idx="790">
                  <c:v>181141</c:v>
                </c:pt>
                <c:pt idx="791">
                  <c:v>181426</c:v>
                </c:pt>
                <c:pt idx="792">
                  <c:v>181726</c:v>
                </c:pt>
                <c:pt idx="793">
                  <c:v>182071</c:v>
                </c:pt>
                <c:pt idx="794">
                  <c:v>182435</c:v>
                </c:pt>
                <c:pt idx="795">
                  <c:v>182840</c:v>
                </c:pt>
                <c:pt idx="796">
                  <c:v>183245</c:v>
                </c:pt>
                <c:pt idx="797">
                  <c:v>183665</c:v>
                </c:pt>
                <c:pt idx="798">
                  <c:v>184085</c:v>
                </c:pt>
                <c:pt idx="799">
                  <c:v>184512</c:v>
                </c:pt>
                <c:pt idx="800">
                  <c:v>184962</c:v>
                </c:pt>
                <c:pt idx="801">
                  <c:v>185384</c:v>
                </c:pt>
                <c:pt idx="802">
                  <c:v>185812</c:v>
                </c:pt>
                <c:pt idx="803">
                  <c:v>186232</c:v>
                </c:pt>
                <c:pt idx="804">
                  <c:v>186647</c:v>
                </c:pt>
                <c:pt idx="805">
                  <c:v>187042</c:v>
                </c:pt>
                <c:pt idx="806">
                  <c:v>187427</c:v>
                </c:pt>
                <c:pt idx="807">
                  <c:v>187802</c:v>
                </c:pt>
                <c:pt idx="808">
                  <c:v>188201</c:v>
                </c:pt>
                <c:pt idx="809">
                  <c:v>188606</c:v>
                </c:pt>
                <c:pt idx="810">
                  <c:v>189011</c:v>
                </c:pt>
                <c:pt idx="811">
                  <c:v>189412</c:v>
                </c:pt>
                <c:pt idx="812">
                  <c:v>189802</c:v>
                </c:pt>
                <c:pt idx="813">
                  <c:v>190192</c:v>
                </c:pt>
                <c:pt idx="814">
                  <c:v>190564</c:v>
                </c:pt>
                <c:pt idx="815">
                  <c:v>190937</c:v>
                </c:pt>
                <c:pt idx="816">
                  <c:v>191297</c:v>
                </c:pt>
                <c:pt idx="817">
                  <c:v>191651</c:v>
                </c:pt>
                <c:pt idx="818">
                  <c:v>192011</c:v>
                </c:pt>
                <c:pt idx="819">
                  <c:v>192386</c:v>
                </c:pt>
                <c:pt idx="820">
                  <c:v>192791</c:v>
                </c:pt>
                <c:pt idx="821">
                  <c:v>193192</c:v>
                </c:pt>
                <c:pt idx="822">
                  <c:v>193579</c:v>
                </c:pt>
                <c:pt idx="823">
                  <c:v>193984</c:v>
                </c:pt>
                <c:pt idx="824">
                  <c:v>194394</c:v>
                </c:pt>
                <c:pt idx="825">
                  <c:v>194792</c:v>
                </c:pt>
                <c:pt idx="826">
                  <c:v>195197</c:v>
                </c:pt>
                <c:pt idx="827">
                  <c:v>195594</c:v>
                </c:pt>
                <c:pt idx="828">
                  <c:v>195981</c:v>
                </c:pt>
                <c:pt idx="829">
                  <c:v>196371</c:v>
                </c:pt>
                <c:pt idx="830">
                  <c:v>196779</c:v>
                </c:pt>
                <c:pt idx="831">
                  <c:v>197169</c:v>
                </c:pt>
                <c:pt idx="832">
                  <c:v>197546</c:v>
                </c:pt>
                <c:pt idx="833">
                  <c:v>197892</c:v>
                </c:pt>
                <c:pt idx="834">
                  <c:v>198214</c:v>
                </c:pt>
                <c:pt idx="835">
                  <c:v>198525</c:v>
                </c:pt>
                <c:pt idx="836">
                  <c:v>198826</c:v>
                </c:pt>
                <c:pt idx="837">
                  <c:v>199126</c:v>
                </c:pt>
                <c:pt idx="838">
                  <c:v>199426</c:v>
                </c:pt>
                <c:pt idx="839">
                  <c:v>199726</c:v>
                </c:pt>
                <c:pt idx="840">
                  <c:v>200026</c:v>
                </c:pt>
                <c:pt idx="841">
                  <c:v>200297</c:v>
                </c:pt>
                <c:pt idx="842">
                  <c:v>200552</c:v>
                </c:pt>
                <c:pt idx="843">
                  <c:v>200807</c:v>
                </c:pt>
                <c:pt idx="844">
                  <c:v>201058</c:v>
                </c:pt>
                <c:pt idx="845">
                  <c:v>201298</c:v>
                </c:pt>
                <c:pt idx="846">
                  <c:v>201538</c:v>
                </c:pt>
                <c:pt idx="847">
                  <c:v>201772</c:v>
                </c:pt>
                <c:pt idx="848">
                  <c:v>201982</c:v>
                </c:pt>
                <c:pt idx="849">
                  <c:v>202192</c:v>
                </c:pt>
                <c:pt idx="850">
                  <c:v>202396</c:v>
                </c:pt>
                <c:pt idx="851">
                  <c:v>202591</c:v>
                </c:pt>
                <c:pt idx="852">
                  <c:v>202780</c:v>
                </c:pt>
                <c:pt idx="853">
                  <c:v>202954</c:v>
                </c:pt>
                <c:pt idx="854">
                  <c:v>203119</c:v>
                </c:pt>
                <c:pt idx="855">
                  <c:v>203272</c:v>
                </c:pt>
                <c:pt idx="856">
                  <c:v>203437</c:v>
                </c:pt>
                <c:pt idx="857">
                  <c:v>203602</c:v>
                </c:pt>
                <c:pt idx="858">
                  <c:v>203767</c:v>
                </c:pt>
                <c:pt idx="859">
                  <c:v>203932</c:v>
                </c:pt>
                <c:pt idx="860">
                  <c:v>204097</c:v>
                </c:pt>
                <c:pt idx="861">
                  <c:v>204277</c:v>
                </c:pt>
                <c:pt idx="862">
                  <c:v>204457</c:v>
                </c:pt>
                <c:pt idx="863">
                  <c:v>204637</c:v>
                </c:pt>
                <c:pt idx="864">
                  <c:v>204817</c:v>
                </c:pt>
                <c:pt idx="865">
                  <c:v>204997</c:v>
                </c:pt>
                <c:pt idx="866">
                  <c:v>205167</c:v>
                </c:pt>
                <c:pt idx="867">
                  <c:v>205332</c:v>
                </c:pt>
                <c:pt idx="868">
                  <c:v>205490</c:v>
                </c:pt>
                <c:pt idx="869">
                  <c:v>205630</c:v>
                </c:pt>
                <c:pt idx="870">
                  <c:v>205765</c:v>
                </c:pt>
                <c:pt idx="871">
                  <c:v>205900</c:v>
                </c:pt>
                <c:pt idx="872">
                  <c:v>206041</c:v>
                </c:pt>
                <c:pt idx="873">
                  <c:v>206167</c:v>
                </c:pt>
                <c:pt idx="874">
                  <c:v>206274</c:v>
                </c:pt>
                <c:pt idx="875">
                  <c:v>206394</c:v>
                </c:pt>
                <c:pt idx="876">
                  <c:v>206514</c:v>
                </c:pt>
                <c:pt idx="877">
                  <c:v>206623</c:v>
                </c:pt>
                <c:pt idx="878">
                  <c:v>206728</c:v>
                </c:pt>
                <c:pt idx="879">
                  <c:v>206833</c:v>
                </c:pt>
                <c:pt idx="880">
                  <c:v>206938</c:v>
                </c:pt>
                <c:pt idx="881">
                  <c:v>207034</c:v>
                </c:pt>
                <c:pt idx="882">
                  <c:v>207124</c:v>
                </c:pt>
                <c:pt idx="883">
                  <c:v>207229</c:v>
                </c:pt>
                <c:pt idx="884">
                  <c:v>207334</c:v>
                </c:pt>
                <c:pt idx="885">
                  <c:v>207428</c:v>
                </c:pt>
                <c:pt idx="886">
                  <c:v>207518</c:v>
                </c:pt>
                <c:pt idx="887">
                  <c:v>207608</c:v>
                </c:pt>
                <c:pt idx="888">
                  <c:v>207698</c:v>
                </c:pt>
                <c:pt idx="889">
                  <c:v>207788</c:v>
                </c:pt>
                <c:pt idx="890">
                  <c:v>207878</c:v>
                </c:pt>
                <c:pt idx="891">
                  <c:v>207968</c:v>
                </c:pt>
                <c:pt idx="892">
                  <c:v>208058</c:v>
                </c:pt>
                <c:pt idx="893">
                  <c:v>208148</c:v>
                </c:pt>
                <c:pt idx="894">
                  <c:v>208231</c:v>
                </c:pt>
                <c:pt idx="895">
                  <c:v>208306</c:v>
                </c:pt>
                <c:pt idx="896">
                  <c:v>208381</c:v>
                </c:pt>
                <c:pt idx="897">
                  <c:v>208463</c:v>
                </c:pt>
                <c:pt idx="898">
                  <c:v>208538</c:v>
                </c:pt>
                <c:pt idx="899">
                  <c:v>208613</c:v>
                </c:pt>
                <c:pt idx="900">
                  <c:v>208676</c:v>
                </c:pt>
                <c:pt idx="901">
                  <c:v>208736</c:v>
                </c:pt>
                <c:pt idx="902">
                  <c:v>208796</c:v>
                </c:pt>
                <c:pt idx="903">
                  <c:v>208856</c:v>
                </c:pt>
                <c:pt idx="904">
                  <c:v>208916</c:v>
                </c:pt>
                <c:pt idx="905">
                  <c:v>208976</c:v>
                </c:pt>
                <c:pt idx="906">
                  <c:v>209036</c:v>
                </c:pt>
                <c:pt idx="907">
                  <c:v>209096</c:v>
                </c:pt>
                <c:pt idx="908">
                  <c:v>209156</c:v>
                </c:pt>
                <c:pt idx="909">
                  <c:v>209216</c:v>
                </c:pt>
                <c:pt idx="910">
                  <c:v>209276</c:v>
                </c:pt>
                <c:pt idx="911">
                  <c:v>209336</c:v>
                </c:pt>
                <c:pt idx="912">
                  <c:v>209385</c:v>
                </c:pt>
                <c:pt idx="913">
                  <c:v>209430</c:v>
                </c:pt>
                <c:pt idx="914">
                  <c:v>209475</c:v>
                </c:pt>
                <c:pt idx="915">
                  <c:v>209520</c:v>
                </c:pt>
                <c:pt idx="916">
                  <c:v>209565</c:v>
                </c:pt>
                <c:pt idx="917">
                  <c:v>209596</c:v>
                </c:pt>
                <c:pt idx="918">
                  <c:v>209626</c:v>
                </c:pt>
                <c:pt idx="919">
                  <c:v>209656</c:v>
                </c:pt>
                <c:pt idx="920">
                  <c:v>209686</c:v>
                </c:pt>
                <c:pt idx="921">
                  <c:v>209716</c:v>
                </c:pt>
                <c:pt idx="922">
                  <c:v>209746</c:v>
                </c:pt>
                <c:pt idx="923">
                  <c:v>209776</c:v>
                </c:pt>
                <c:pt idx="924">
                  <c:v>209806</c:v>
                </c:pt>
                <c:pt idx="925">
                  <c:v>209836</c:v>
                </c:pt>
                <c:pt idx="926">
                  <c:v>209866</c:v>
                </c:pt>
                <c:pt idx="927">
                  <c:v>209896</c:v>
                </c:pt>
                <c:pt idx="928">
                  <c:v>209926</c:v>
                </c:pt>
                <c:pt idx="929">
                  <c:v>209956</c:v>
                </c:pt>
                <c:pt idx="930">
                  <c:v>209986</c:v>
                </c:pt>
                <c:pt idx="931">
                  <c:v>210016</c:v>
                </c:pt>
                <c:pt idx="932">
                  <c:v>210046</c:v>
                </c:pt>
                <c:pt idx="933">
                  <c:v>210076</c:v>
                </c:pt>
                <c:pt idx="934">
                  <c:v>210106</c:v>
                </c:pt>
                <c:pt idx="935">
                  <c:v>210136</c:v>
                </c:pt>
                <c:pt idx="936">
                  <c:v>210166</c:v>
                </c:pt>
                <c:pt idx="937">
                  <c:v>210188</c:v>
                </c:pt>
                <c:pt idx="938">
                  <c:v>210203</c:v>
                </c:pt>
                <c:pt idx="939">
                  <c:v>210206</c:v>
                </c:pt>
                <c:pt idx="940">
                  <c:v>210206</c:v>
                </c:pt>
                <c:pt idx="941">
                  <c:v>210206</c:v>
                </c:pt>
                <c:pt idx="942">
                  <c:v>210206</c:v>
                </c:pt>
                <c:pt idx="943">
                  <c:v>210206</c:v>
                </c:pt>
                <c:pt idx="944">
                  <c:v>210206</c:v>
                </c:pt>
                <c:pt idx="945">
                  <c:v>210206</c:v>
                </c:pt>
                <c:pt idx="946">
                  <c:v>210206</c:v>
                </c:pt>
                <c:pt idx="947">
                  <c:v>210206</c:v>
                </c:pt>
                <c:pt idx="948">
                  <c:v>210206</c:v>
                </c:pt>
                <c:pt idx="949">
                  <c:v>210206</c:v>
                </c:pt>
                <c:pt idx="950">
                  <c:v>210206</c:v>
                </c:pt>
                <c:pt idx="951">
                  <c:v>210206</c:v>
                </c:pt>
                <c:pt idx="952">
                  <c:v>210206</c:v>
                </c:pt>
                <c:pt idx="953">
                  <c:v>210206</c:v>
                </c:pt>
                <c:pt idx="954">
                  <c:v>210206</c:v>
                </c:pt>
                <c:pt idx="955">
                  <c:v>210206</c:v>
                </c:pt>
                <c:pt idx="956">
                  <c:v>210206</c:v>
                </c:pt>
                <c:pt idx="957">
                  <c:v>210206</c:v>
                </c:pt>
                <c:pt idx="958">
                  <c:v>210206</c:v>
                </c:pt>
                <c:pt idx="959">
                  <c:v>210206</c:v>
                </c:pt>
                <c:pt idx="960">
                  <c:v>210206</c:v>
                </c:pt>
                <c:pt idx="961">
                  <c:v>210206</c:v>
                </c:pt>
                <c:pt idx="962">
                  <c:v>210206</c:v>
                </c:pt>
                <c:pt idx="963">
                  <c:v>210206</c:v>
                </c:pt>
                <c:pt idx="964">
                  <c:v>210206</c:v>
                </c:pt>
                <c:pt idx="965">
                  <c:v>210206</c:v>
                </c:pt>
                <c:pt idx="966">
                  <c:v>210206</c:v>
                </c:pt>
                <c:pt idx="967">
                  <c:v>210206</c:v>
                </c:pt>
                <c:pt idx="968">
                  <c:v>210206</c:v>
                </c:pt>
                <c:pt idx="969">
                  <c:v>210206</c:v>
                </c:pt>
                <c:pt idx="970">
                  <c:v>210206</c:v>
                </c:pt>
                <c:pt idx="971">
                  <c:v>210206</c:v>
                </c:pt>
                <c:pt idx="972">
                  <c:v>210206</c:v>
                </c:pt>
                <c:pt idx="973">
                  <c:v>210206</c:v>
                </c:pt>
                <c:pt idx="974">
                  <c:v>210206</c:v>
                </c:pt>
                <c:pt idx="975">
                  <c:v>210206</c:v>
                </c:pt>
                <c:pt idx="976">
                  <c:v>210206</c:v>
                </c:pt>
                <c:pt idx="977">
                  <c:v>210206</c:v>
                </c:pt>
                <c:pt idx="978">
                  <c:v>210206</c:v>
                </c:pt>
                <c:pt idx="979">
                  <c:v>210206</c:v>
                </c:pt>
                <c:pt idx="980">
                  <c:v>210206</c:v>
                </c:pt>
                <c:pt idx="981">
                  <c:v>210206</c:v>
                </c:pt>
                <c:pt idx="982">
                  <c:v>210206</c:v>
                </c:pt>
                <c:pt idx="983">
                  <c:v>210206</c:v>
                </c:pt>
                <c:pt idx="984">
                  <c:v>210206</c:v>
                </c:pt>
                <c:pt idx="985">
                  <c:v>210206</c:v>
                </c:pt>
                <c:pt idx="986">
                  <c:v>210206</c:v>
                </c:pt>
                <c:pt idx="987">
                  <c:v>210206</c:v>
                </c:pt>
                <c:pt idx="988">
                  <c:v>210206</c:v>
                </c:pt>
                <c:pt idx="989">
                  <c:v>210206</c:v>
                </c:pt>
                <c:pt idx="990">
                  <c:v>210206</c:v>
                </c:pt>
                <c:pt idx="991">
                  <c:v>210206</c:v>
                </c:pt>
                <c:pt idx="992">
                  <c:v>210206</c:v>
                </c:pt>
                <c:pt idx="993">
                  <c:v>210206</c:v>
                </c:pt>
                <c:pt idx="994">
                  <c:v>210206</c:v>
                </c:pt>
                <c:pt idx="995">
                  <c:v>210206</c:v>
                </c:pt>
                <c:pt idx="996">
                  <c:v>210206</c:v>
                </c:pt>
                <c:pt idx="997">
                  <c:v>210206</c:v>
                </c:pt>
                <c:pt idx="998">
                  <c:v>210206</c:v>
                </c:pt>
                <c:pt idx="999">
                  <c:v>210206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B5-4821-BF6B-6BD2B619286E}"/>
            </c:ext>
          </c:extLst>
        </c:ser>
        <c:ser>
          <c:idx val="5"/>
          <c:order val="5"/>
          <c:tx>
            <c:strRef>
              <c:f>'2023_06_13__22_29_45'!$F$2</c:f>
              <c:strCache>
                <c:ptCount val="1"/>
                <c:pt idx="0">
                  <c:v>5A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'2023_06_13__22_29_45'!$F$3:$F$1002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72</c:v>
                </c:pt>
                <c:pt idx="8">
                  <c:v>88</c:v>
                </c:pt>
                <c:pt idx="9">
                  <c:v>104</c:v>
                </c:pt>
                <c:pt idx="10">
                  <c:v>120</c:v>
                </c:pt>
                <c:pt idx="11">
                  <c:v>136</c:v>
                </c:pt>
                <c:pt idx="12">
                  <c:v>152</c:v>
                </c:pt>
                <c:pt idx="13">
                  <c:v>168</c:v>
                </c:pt>
                <c:pt idx="14">
                  <c:v>184</c:v>
                </c:pt>
                <c:pt idx="15">
                  <c:v>208</c:v>
                </c:pt>
                <c:pt idx="16">
                  <c:v>232</c:v>
                </c:pt>
                <c:pt idx="17">
                  <c:v>256</c:v>
                </c:pt>
                <c:pt idx="18">
                  <c:v>280</c:v>
                </c:pt>
                <c:pt idx="19">
                  <c:v>304</c:v>
                </c:pt>
                <c:pt idx="20">
                  <c:v>328</c:v>
                </c:pt>
                <c:pt idx="21">
                  <c:v>352</c:v>
                </c:pt>
                <c:pt idx="22">
                  <c:v>376</c:v>
                </c:pt>
                <c:pt idx="23">
                  <c:v>400</c:v>
                </c:pt>
                <c:pt idx="24">
                  <c:v>432</c:v>
                </c:pt>
                <c:pt idx="25">
                  <c:v>472</c:v>
                </c:pt>
                <c:pt idx="26">
                  <c:v>512</c:v>
                </c:pt>
                <c:pt idx="27">
                  <c:v>552</c:v>
                </c:pt>
                <c:pt idx="28">
                  <c:v>589</c:v>
                </c:pt>
                <c:pt idx="29">
                  <c:v>621</c:v>
                </c:pt>
                <c:pt idx="30">
                  <c:v>653</c:v>
                </c:pt>
                <c:pt idx="31">
                  <c:v>685</c:v>
                </c:pt>
                <c:pt idx="32">
                  <c:v>717</c:v>
                </c:pt>
                <c:pt idx="33">
                  <c:v>749</c:v>
                </c:pt>
                <c:pt idx="34">
                  <c:v>789</c:v>
                </c:pt>
                <c:pt idx="35">
                  <c:v>829</c:v>
                </c:pt>
                <c:pt idx="36">
                  <c:v>869</c:v>
                </c:pt>
                <c:pt idx="37">
                  <c:v>917</c:v>
                </c:pt>
                <c:pt idx="38">
                  <c:v>965</c:v>
                </c:pt>
                <c:pt idx="39">
                  <c:v>1013</c:v>
                </c:pt>
                <c:pt idx="40">
                  <c:v>1061</c:v>
                </c:pt>
                <c:pt idx="41">
                  <c:v>1109</c:v>
                </c:pt>
                <c:pt idx="42">
                  <c:v>1157</c:v>
                </c:pt>
                <c:pt idx="43">
                  <c:v>1205</c:v>
                </c:pt>
                <c:pt idx="44">
                  <c:v>1253</c:v>
                </c:pt>
                <c:pt idx="45">
                  <c:v>1301</c:v>
                </c:pt>
                <c:pt idx="46">
                  <c:v>1349</c:v>
                </c:pt>
                <c:pt idx="47">
                  <c:v>1397</c:v>
                </c:pt>
                <c:pt idx="48">
                  <c:v>1445</c:v>
                </c:pt>
                <c:pt idx="49">
                  <c:v>1501</c:v>
                </c:pt>
                <c:pt idx="50">
                  <c:v>1557</c:v>
                </c:pt>
                <c:pt idx="51">
                  <c:v>1613</c:v>
                </c:pt>
                <c:pt idx="52">
                  <c:v>1677</c:v>
                </c:pt>
                <c:pt idx="53">
                  <c:v>1741</c:v>
                </c:pt>
                <c:pt idx="54">
                  <c:v>1805</c:v>
                </c:pt>
                <c:pt idx="55">
                  <c:v>1869</c:v>
                </c:pt>
                <c:pt idx="56">
                  <c:v>1933</c:v>
                </c:pt>
                <c:pt idx="57">
                  <c:v>2005</c:v>
                </c:pt>
                <c:pt idx="58">
                  <c:v>2077</c:v>
                </c:pt>
                <c:pt idx="59">
                  <c:v>2157</c:v>
                </c:pt>
                <c:pt idx="60">
                  <c:v>2237</c:v>
                </c:pt>
                <c:pt idx="61">
                  <c:v>2317</c:v>
                </c:pt>
                <c:pt idx="62">
                  <c:v>2397</c:v>
                </c:pt>
                <c:pt idx="63">
                  <c:v>2477</c:v>
                </c:pt>
                <c:pt idx="64">
                  <c:v>2565</c:v>
                </c:pt>
                <c:pt idx="65">
                  <c:v>2653</c:v>
                </c:pt>
                <c:pt idx="66">
                  <c:v>2749</c:v>
                </c:pt>
                <c:pt idx="67">
                  <c:v>2845</c:v>
                </c:pt>
                <c:pt idx="68">
                  <c:v>2941</c:v>
                </c:pt>
                <c:pt idx="69">
                  <c:v>3037</c:v>
                </c:pt>
                <c:pt idx="70">
                  <c:v>3126</c:v>
                </c:pt>
                <c:pt idx="71">
                  <c:v>3214</c:v>
                </c:pt>
                <c:pt idx="72">
                  <c:v>3302</c:v>
                </c:pt>
                <c:pt idx="73">
                  <c:v>3398</c:v>
                </c:pt>
                <c:pt idx="74">
                  <c:v>3502</c:v>
                </c:pt>
                <c:pt idx="75">
                  <c:v>3614</c:v>
                </c:pt>
                <c:pt idx="76">
                  <c:v>3726</c:v>
                </c:pt>
                <c:pt idx="77">
                  <c:v>3846</c:v>
                </c:pt>
                <c:pt idx="78">
                  <c:v>3965</c:v>
                </c:pt>
                <c:pt idx="79">
                  <c:v>4077</c:v>
                </c:pt>
                <c:pt idx="80">
                  <c:v>4189</c:v>
                </c:pt>
                <c:pt idx="81">
                  <c:v>4309</c:v>
                </c:pt>
                <c:pt idx="82">
                  <c:v>4437</c:v>
                </c:pt>
                <c:pt idx="83">
                  <c:v>4565</c:v>
                </c:pt>
                <c:pt idx="84">
                  <c:v>4687</c:v>
                </c:pt>
                <c:pt idx="85">
                  <c:v>4807</c:v>
                </c:pt>
                <c:pt idx="86">
                  <c:v>4943</c:v>
                </c:pt>
                <c:pt idx="87">
                  <c:v>5079</c:v>
                </c:pt>
                <c:pt idx="88">
                  <c:v>5215</c:v>
                </c:pt>
                <c:pt idx="89">
                  <c:v>5351</c:v>
                </c:pt>
                <c:pt idx="90">
                  <c:v>5495</c:v>
                </c:pt>
                <c:pt idx="91">
                  <c:v>5632</c:v>
                </c:pt>
                <c:pt idx="92">
                  <c:v>5776</c:v>
                </c:pt>
                <c:pt idx="93">
                  <c:v>5920</c:v>
                </c:pt>
                <c:pt idx="94">
                  <c:v>6064</c:v>
                </c:pt>
                <c:pt idx="95">
                  <c:v>6208</c:v>
                </c:pt>
                <c:pt idx="96">
                  <c:v>6352</c:v>
                </c:pt>
                <c:pt idx="97">
                  <c:v>6504</c:v>
                </c:pt>
                <c:pt idx="98">
                  <c:v>6672</c:v>
                </c:pt>
                <c:pt idx="99">
                  <c:v>6840</c:v>
                </c:pt>
                <c:pt idx="100">
                  <c:v>6997</c:v>
                </c:pt>
                <c:pt idx="101">
                  <c:v>7149</c:v>
                </c:pt>
                <c:pt idx="102">
                  <c:v>7301</c:v>
                </c:pt>
                <c:pt idx="103">
                  <c:v>7453</c:v>
                </c:pt>
                <c:pt idx="104">
                  <c:v>7605</c:v>
                </c:pt>
                <c:pt idx="105">
                  <c:v>7757</c:v>
                </c:pt>
                <c:pt idx="106">
                  <c:v>7925</c:v>
                </c:pt>
                <c:pt idx="107">
                  <c:v>8093</c:v>
                </c:pt>
                <c:pt idx="108">
                  <c:v>8261</c:v>
                </c:pt>
                <c:pt idx="109">
                  <c:v>8437</c:v>
                </c:pt>
                <c:pt idx="110">
                  <c:v>8613</c:v>
                </c:pt>
                <c:pt idx="111">
                  <c:v>8789</c:v>
                </c:pt>
                <c:pt idx="112">
                  <c:v>8965</c:v>
                </c:pt>
                <c:pt idx="113">
                  <c:v>9149</c:v>
                </c:pt>
                <c:pt idx="114">
                  <c:v>9333</c:v>
                </c:pt>
                <c:pt idx="115">
                  <c:v>9517</c:v>
                </c:pt>
                <c:pt idx="116">
                  <c:v>9701</c:v>
                </c:pt>
                <c:pt idx="117">
                  <c:v>9893</c:v>
                </c:pt>
                <c:pt idx="118">
                  <c:v>10085</c:v>
                </c:pt>
                <c:pt idx="119">
                  <c:v>10277</c:v>
                </c:pt>
                <c:pt idx="120">
                  <c:v>10437</c:v>
                </c:pt>
                <c:pt idx="121">
                  <c:v>10637</c:v>
                </c:pt>
                <c:pt idx="122">
                  <c:v>10845</c:v>
                </c:pt>
                <c:pt idx="123">
                  <c:v>11053</c:v>
                </c:pt>
                <c:pt idx="124">
                  <c:v>11253</c:v>
                </c:pt>
                <c:pt idx="125">
                  <c:v>11462</c:v>
                </c:pt>
                <c:pt idx="126">
                  <c:v>11670</c:v>
                </c:pt>
                <c:pt idx="127">
                  <c:v>11878</c:v>
                </c:pt>
                <c:pt idx="128">
                  <c:v>12102</c:v>
                </c:pt>
                <c:pt idx="129">
                  <c:v>12318</c:v>
                </c:pt>
                <c:pt idx="130">
                  <c:v>12534</c:v>
                </c:pt>
                <c:pt idx="131">
                  <c:v>12724</c:v>
                </c:pt>
                <c:pt idx="132">
                  <c:v>12938</c:v>
                </c:pt>
                <c:pt idx="133">
                  <c:v>13149</c:v>
                </c:pt>
                <c:pt idx="134">
                  <c:v>13320</c:v>
                </c:pt>
                <c:pt idx="135">
                  <c:v>13528</c:v>
                </c:pt>
                <c:pt idx="136">
                  <c:v>13733</c:v>
                </c:pt>
                <c:pt idx="137">
                  <c:v>13933</c:v>
                </c:pt>
                <c:pt idx="138">
                  <c:v>14141</c:v>
                </c:pt>
                <c:pt idx="139">
                  <c:v>14342</c:v>
                </c:pt>
                <c:pt idx="140">
                  <c:v>14531</c:v>
                </c:pt>
                <c:pt idx="141">
                  <c:v>14715</c:v>
                </c:pt>
                <c:pt idx="142">
                  <c:v>14915</c:v>
                </c:pt>
                <c:pt idx="143">
                  <c:v>15096</c:v>
                </c:pt>
                <c:pt idx="144">
                  <c:v>15301</c:v>
                </c:pt>
                <c:pt idx="145">
                  <c:v>15501</c:v>
                </c:pt>
                <c:pt idx="146">
                  <c:v>15701</c:v>
                </c:pt>
                <c:pt idx="147">
                  <c:v>15909</c:v>
                </c:pt>
                <c:pt idx="148">
                  <c:v>16117</c:v>
                </c:pt>
                <c:pt idx="149">
                  <c:v>16333</c:v>
                </c:pt>
                <c:pt idx="150">
                  <c:v>16549</c:v>
                </c:pt>
                <c:pt idx="151">
                  <c:v>16773</c:v>
                </c:pt>
                <c:pt idx="152">
                  <c:v>17005</c:v>
                </c:pt>
                <c:pt idx="153">
                  <c:v>17237</c:v>
                </c:pt>
                <c:pt idx="154">
                  <c:v>17469</c:v>
                </c:pt>
                <c:pt idx="155">
                  <c:v>17703</c:v>
                </c:pt>
                <c:pt idx="156">
                  <c:v>17935</c:v>
                </c:pt>
                <c:pt idx="157">
                  <c:v>18175</c:v>
                </c:pt>
                <c:pt idx="158">
                  <c:v>18431</c:v>
                </c:pt>
                <c:pt idx="159">
                  <c:v>18687</c:v>
                </c:pt>
                <c:pt idx="160">
                  <c:v>18950</c:v>
                </c:pt>
                <c:pt idx="161">
                  <c:v>19206</c:v>
                </c:pt>
                <c:pt idx="162">
                  <c:v>19443</c:v>
                </c:pt>
                <c:pt idx="163">
                  <c:v>19688</c:v>
                </c:pt>
                <c:pt idx="164">
                  <c:v>19927</c:v>
                </c:pt>
                <c:pt idx="165">
                  <c:v>20167</c:v>
                </c:pt>
                <c:pt idx="166">
                  <c:v>20410</c:v>
                </c:pt>
                <c:pt idx="167">
                  <c:v>20651</c:v>
                </c:pt>
                <c:pt idx="168">
                  <c:v>20899</c:v>
                </c:pt>
                <c:pt idx="169">
                  <c:v>21147</c:v>
                </c:pt>
                <c:pt idx="170">
                  <c:v>21403</c:v>
                </c:pt>
                <c:pt idx="171">
                  <c:v>21659</c:v>
                </c:pt>
                <c:pt idx="172">
                  <c:v>21915</c:v>
                </c:pt>
                <c:pt idx="173">
                  <c:v>22169</c:v>
                </c:pt>
                <c:pt idx="174">
                  <c:v>22417</c:v>
                </c:pt>
                <c:pt idx="175">
                  <c:v>22665</c:v>
                </c:pt>
                <c:pt idx="176">
                  <c:v>22920</c:v>
                </c:pt>
                <c:pt idx="177">
                  <c:v>23168</c:v>
                </c:pt>
                <c:pt idx="178">
                  <c:v>23424</c:v>
                </c:pt>
                <c:pt idx="179">
                  <c:v>23678</c:v>
                </c:pt>
                <c:pt idx="180">
                  <c:v>23929</c:v>
                </c:pt>
                <c:pt idx="181">
                  <c:v>24169</c:v>
                </c:pt>
                <c:pt idx="182">
                  <c:v>24401</c:v>
                </c:pt>
                <c:pt idx="183">
                  <c:v>24641</c:v>
                </c:pt>
                <c:pt idx="184">
                  <c:v>24879</c:v>
                </c:pt>
                <c:pt idx="185">
                  <c:v>25111</c:v>
                </c:pt>
                <c:pt idx="186">
                  <c:v>25343</c:v>
                </c:pt>
                <c:pt idx="187">
                  <c:v>25575</c:v>
                </c:pt>
                <c:pt idx="188">
                  <c:v>25807</c:v>
                </c:pt>
                <c:pt idx="189">
                  <c:v>26055</c:v>
                </c:pt>
                <c:pt idx="190">
                  <c:v>26298</c:v>
                </c:pt>
                <c:pt idx="191">
                  <c:v>26534</c:v>
                </c:pt>
                <c:pt idx="192">
                  <c:v>26770</c:v>
                </c:pt>
                <c:pt idx="193">
                  <c:v>27001</c:v>
                </c:pt>
                <c:pt idx="194">
                  <c:v>27222</c:v>
                </c:pt>
                <c:pt idx="195">
                  <c:v>27438</c:v>
                </c:pt>
                <c:pt idx="196">
                  <c:v>27656</c:v>
                </c:pt>
                <c:pt idx="197">
                  <c:v>27888</c:v>
                </c:pt>
                <c:pt idx="198">
                  <c:v>28116</c:v>
                </c:pt>
                <c:pt idx="199">
                  <c:v>28348</c:v>
                </c:pt>
                <c:pt idx="200">
                  <c:v>28580</c:v>
                </c:pt>
                <c:pt idx="201">
                  <c:v>28820</c:v>
                </c:pt>
                <c:pt idx="202">
                  <c:v>29059</c:v>
                </c:pt>
                <c:pt idx="203">
                  <c:v>29291</c:v>
                </c:pt>
                <c:pt idx="204">
                  <c:v>29531</c:v>
                </c:pt>
                <c:pt idx="205">
                  <c:v>29771</c:v>
                </c:pt>
                <c:pt idx="206">
                  <c:v>30001</c:v>
                </c:pt>
                <c:pt idx="207">
                  <c:v>30235</c:v>
                </c:pt>
                <c:pt idx="208">
                  <c:v>30475</c:v>
                </c:pt>
                <c:pt idx="209">
                  <c:v>30715</c:v>
                </c:pt>
                <c:pt idx="210">
                  <c:v>30955</c:v>
                </c:pt>
                <c:pt idx="211">
                  <c:v>31195</c:v>
                </c:pt>
                <c:pt idx="212">
                  <c:v>31433</c:v>
                </c:pt>
                <c:pt idx="213">
                  <c:v>31652</c:v>
                </c:pt>
                <c:pt idx="214">
                  <c:v>31877</c:v>
                </c:pt>
                <c:pt idx="215">
                  <c:v>32101</c:v>
                </c:pt>
                <c:pt idx="216">
                  <c:v>32325</c:v>
                </c:pt>
                <c:pt idx="217">
                  <c:v>32520</c:v>
                </c:pt>
                <c:pt idx="218">
                  <c:v>32744</c:v>
                </c:pt>
                <c:pt idx="219">
                  <c:v>32961</c:v>
                </c:pt>
                <c:pt idx="220">
                  <c:v>33177</c:v>
                </c:pt>
                <c:pt idx="221">
                  <c:v>33393</c:v>
                </c:pt>
                <c:pt idx="222">
                  <c:v>33617</c:v>
                </c:pt>
                <c:pt idx="223">
                  <c:v>33834</c:v>
                </c:pt>
                <c:pt idx="224">
                  <c:v>34050</c:v>
                </c:pt>
                <c:pt idx="225">
                  <c:v>34261</c:v>
                </c:pt>
                <c:pt idx="226">
                  <c:v>34459</c:v>
                </c:pt>
                <c:pt idx="227">
                  <c:v>34654</c:v>
                </c:pt>
                <c:pt idx="228">
                  <c:v>34845</c:v>
                </c:pt>
                <c:pt idx="229">
                  <c:v>35021</c:v>
                </c:pt>
                <c:pt idx="230">
                  <c:v>35205</c:v>
                </c:pt>
                <c:pt idx="231">
                  <c:v>35389</c:v>
                </c:pt>
                <c:pt idx="232">
                  <c:v>35568</c:v>
                </c:pt>
                <c:pt idx="233">
                  <c:v>35748</c:v>
                </c:pt>
                <c:pt idx="234">
                  <c:v>35924</c:v>
                </c:pt>
                <c:pt idx="235">
                  <c:v>36097</c:v>
                </c:pt>
                <c:pt idx="236">
                  <c:v>36273</c:v>
                </c:pt>
                <c:pt idx="237">
                  <c:v>36433</c:v>
                </c:pt>
                <c:pt idx="238">
                  <c:v>36625</c:v>
                </c:pt>
                <c:pt idx="239">
                  <c:v>36817</c:v>
                </c:pt>
                <c:pt idx="240">
                  <c:v>37009</c:v>
                </c:pt>
                <c:pt idx="241">
                  <c:v>37192</c:v>
                </c:pt>
                <c:pt idx="242">
                  <c:v>37392</c:v>
                </c:pt>
                <c:pt idx="243">
                  <c:v>37592</c:v>
                </c:pt>
                <c:pt idx="244">
                  <c:v>37800</c:v>
                </c:pt>
                <c:pt idx="245">
                  <c:v>38008</c:v>
                </c:pt>
                <c:pt idx="246">
                  <c:v>38216</c:v>
                </c:pt>
                <c:pt idx="247">
                  <c:v>38403</c:v>
                </c:pt>
                <c:pt idx="248">
                  <c:v>38619</c:v>
                </c:pt>
                <c:pt idx="249">
                  <c:v>38859</c:v>
                </c:pt>
                <c:pt idx="250">
                  <c:v>39096</c:v>
                </c:pt>
                <c:pt idx="251">
                  <c:v>39328</c:v>
                </c:pt>
                <c:pt idx="252">
                  <c:v>39560</c:v>
                </c:pt>
                <c:pt idx="253">
                  <c:v>39785</c:v>
                </c:pt>
                <c:pt idx="254">
                  <c:v>40012</c:v>
                </c:pt>
                <c:pt idx="255">
                  <c:v>40236</c:v>
                </c:pt>
                <c:pt idx="256">
                  <c:v>40460</c:v>
                </c:pt>
                <c:pt idx="257">
                  <c:v>40677</c:v>
                </c:pt>
                <c:pt idx="258">
                  <c:v>40893</c:v>
                </c:pt>
                <c:pt idx="259">
                  <c:v>41109</c:v>
                </c:pt>
                <c:pt idx="260">
                  <c:v>41322</c:v>
                </c:pt>
                <c:pt idx="261">
                  <c:v>41460</c:v>
                </c:pt>
                <c:pt idx="262">
                  <c:v>41672</c:v>
                </c:pt>
                <c:pt idx="263">
                  <c:v>41880</c:v>
                </c:pt>
                <c:pt idx="264">
                  <c:v>42096</c:v>
                </c:pt>
                <c:pt idx="265">
                  <c:v>42328</c:v>
                </c:pt>
                <c:pt idx="266">
                  <c:v>42560</c:v>
                </c:pt>
                <c:pt idx="267">
                  <c:v>42779</c:v>
                </c:pt>
                <c:pt idx="268">
                  <c:v>43011</c:v>
                </c:pt>
                <c:pt idx="269">
                  <c:v>43243</c:v>
                </c:pt>
                <c:pt idx="270">
                  <c:v>43475</c:v>
                </c:pt>
                <c:pt idx="271">
                  <c:v>43707</c:v>
                </c:pt>
                <c:pt idx="272">
                  <c:v>43947</c:v>
                </c:pt>
                <c:pt idx="273">
                  <c:v>44189</c:v>
                </c:pt>
                <c:pt idx="274">
                  <c:v>44429</c:v>
                </c:pt>
                <c:pt idx="275">
                  <c:v>44669</c:v>
                </c:pt>
                <c:pt idx="276">
                  <c:v>44909</c:v>
                </c:pt>
                <c:pt idx="277">
                  <c:v>45149</c:v>
                </c:pt>
                <c:pt idx="278">
                  <c:v>45395</c:v>
                </c:pt>
                <c:pt idx="279">
                  <c:v>45635</c:v>
                </c:pt>
                <c:pt idx="280">
                  <c:v>45875</c:v>
                </c:pt>
                <c:pt idx="281">
                  <c:v>46123</c:v>
                </c:pt>
                <c:pt idx="282">
                  <c:v>46369</c:v>
                </c:pt>
                <c:pt idx="283">
                  <c:v>46594</c:v>
                </c:pt>
                <c:pt idx="284">
                  <c:v>46810</c:v>
                </c:pt>
                <c:pt idx="285">
                  <c:v>47034</c:v>
                </c:pt>
                <c:pt idx="286">
                  <c:v>47258</c:v>
                </c:pt>
                <c:pt idx="287">
                  <c:v>47479</c:v>
                </c:pt>
                <c:pt idx="288">
                  <c:v>47703</c:v>
                </c:pt>
                <c:pt idx="289">
                  <c:v>47908</c:v>
                </c:pt>
                <c:pt idx="290">
                  <c:v>48140</c:v>
                </c:pt>
                <c:pt idx="291">
                  <c:v>48372</c:v>
                </c:pt>
                <c:pt idx="292">
                  <c:v>48604</c:v>
                </c:pt>
                <c:pt idx="293">
                  <c:v>48836</c:v>
                </c:pt>
                <c:pt idx="294">
                  <c:v>49068</c:v>
                </c:pt>
                <c:pt idx="295">
                  <c:v>49300</c:v>
                </c:pt>
                <c:pt idx="296">
                  <c:v>49532</c:v>
                </c:pt>
                <c:pt idx="297">
                  <c:v>49764</c:v>
                </c:pt>
                <c:pt idx="298">
                  <c:v>49963</c:v>
                </c:pt>
                <c:pt idx="299">
                  <c:v>50195</c:v>
                </c:pt>
                <c:pt idx="300">
                  <c:v>50427</c:v>
                </c:pt>
                <c:pt idx="301">
                  <c:v>50645</c:v>
                </c:pt>
                <c:pt idx="302">
                  <c:v>50845</c:v>
                </c:pt>
                <c:pt idx="303">
                  <c:v>51053</c:v>
                </c:pt>
                <c:pt idx="304">
                  <c:v>51261</c:v>
                </c:pt>
                <c:pt idx="305">
                  <c:v>51469</c:v>
                </c:pt>
                <c:pt idx="306">
                  <c:v>51677</c:v>
                </c:pt>
                <c:pt idx="307">
                  <c:v>51885</c:v>
                </c:pt>
                <c:pt idx="308">
                  <c:v>52083</c:v>
                </c:pt>
                <c:pt idx="309">
                  <c:v>52264</c:v>
                </c:pt>
                <c:pt idx="310">
                  <c:v>52440</c:v>
                </c:pt>
                <c:pt idx="311">
                  <c:v>52610</c:v>
                </c:pt>
                <c:pt idx="312">
                  <c:v>52778</c:v>
                </c:pt>
                <c:pt idx="313">
                  <c:v>52946</c:v>
                </c:pt>
                <c:pt idx="314">
                  <c:v>53109</c:v>
                </c:pt>
                <c:pt idx="315">
                  <c:v>53262</c:v>
                </c:pt>
                <c:pt idx="316">
                  <c:v>53406</c:v>
                </c:pt>
                <c:pt idx="317">
                  <c:v>53550</c:v>
                </c:pt>
                <c:pt idx="318">
                  <c:v>53694</c:v>
                </c:pt>
                <c:pt idx="319">
                  <c:v>53838</c:v>
                </c:pt>
                <c:pt idx="320">
                  <c:v>53972</c:v>
                </c:pt>
                <c:pt idx="321">
                  <c:v>54100</c:v>
                </c:pt>
                <c:pt idx="322">
                  <c:v>54219</c:v>
                </c:pt>
                <c:pt idx="323">
                  <c:v>54328</c:v>
                </c:pt>
                <c:pt idx="324">
                  <c:v>54424</c:v>
                </c:pt>
                <c:pt idx="325">
                  <c:v>54520</c:v>
                </c:pt>
                <c:pt idx="326">
                  <c:v>54612</c:v>
                </c:pt>
                <c:pt idx="327">
                  <c:v>54700</c:v>
                </c:pt>
                <c:pt idx="328">
                  <c:v>54780</c:v>
                </c:pt>
                <c:pt idx="329">
                  <c:v>54860</c:v>
                </c:pt>
                <c:pt idx="330">
                  <c:v>54940</c:v>
                </c:pt>
                <c:pt idx="331">
                  <c:v>55020</c:v>
                </c:pt>
                <c:pt idx="332">
                  <c:v>55100</c:v>
                </c:pt>
                <c:pt idx="333">
                  <c:v>55176</c:v>
                </c:pt>
                <c:pt idx="334">
                  <c:v>55248</c:v>
                </c:pt>
                <c:pt idx="335">
                  <c:v>55320</c:v>
                </c:pt>
                <c:pt idx="336">
                  <c:v>55392</c:v>
                </c:pt>
                <c:pt idx="337">
                  <c:v>55459</c:v>
                </c:pt>
                <c:pt idx="338">
                  <c:v>55523</c:v>
                </c:pt>
                <c:pt idx="339">
                  <c:v>55579</c:v>
                </c:pt>
                <c:pt idx="340">
                  <c:v>55635</c:v>
                </c:pt>
                <c:pt idx="341">
                  <c:v>55687</c:v>
                </c:pt>
                <c:pt idx="342">
                  <c:v>55735</c:v>
                </c:pt>
                <c:pt idx="343">
                  <c:v>55783</c:v>
                </c:pt>
                <c:pt idx="344">
                  <c:v>55830</c:v>
                </c:pt>
                <c:pt idx="345">
                  <c:v>55870</c:v>
                </c:pt>
                <c:pt idx="346">
                  <c:v>55910</c:v>
                </c:pt>
                <c:pt idx="347">
                  <c:v>55950</c:v>
                </c:pt>
                <c:pt idx="348">
                  <c:v>55990</c:v>
                </c:pt>
                <c:pt idx="349">
                  <c:v>56030</c:v>
                </c:pt>
                <c:pt idx="350">
                  <c:v>56070</c:v>
                </c:pt>
                <c:pt idx="351">
                  <c:v>56110</c:v>
                </c:pt>
                <c:pt idx="352">
                  <c:v>56150</c:v>
                </c:pt>
                <c:pt idx="353">
                  <c:v>56190</c:v>
                </c:pt>
                <c:pt idx="354">
                  <c:v>56223</c:v>
                </c:pt>
                <c:pt idx="355">
                  <c:v>56255</c:v>
                </c:pt>
                <c:pt idx="356">
                  <c:v>56287</c:v>
                </c:pt>
                <c:pt idx="357">
                  <c:v>56319</c:v>
                </c:pt>
                <c:pt idx="358">
                  <c:v>56351</c:v>
                </c:pt>
                <c:pt idx="359">
                  <c:v>56383</c:v>
                </c:pt>
                <c:pt idx="360">
                  <c:v>56415</c:v>
                </c:pt>
                <c:pt idx="361">
                  <c:v>56447</c:v>
                </c:pt>
                <c:pt idx="362">
                  <c:v>56479</c:v>
                </c:pt>
                <c:pt idx="363">
                  <c:v>56511</c:v>
                </c:pt>
                <c:pt idx="364">
                  <c:v>56543</c:v>
                </c:pt>
                <c:pt idx="365">
                  <c:v>56575</c:v>
                </c:pt>
                <c:pt idx="366">
                  <c:v>56603</c:v>
                </c:pt>
                <c:pt idx="367">
                  <c:v>56627</c:v>
                </c:pt>
                <c:pt idx="368">
                  <c:v>56651</c:v>
                </c:pt>
                <c:pt idx="369">
                  <c:v>56675</c:v>
                </c:pt>
                <c:pt idx="370">
                  <c:v>56699</c:v>
                </c:pt>
                <c:pt idx="371">
                  <c:v>56723</c:v>
                </c:pt>
                <c:pt idx="372">
                  <c:v>56747</c:v>
                </c:pt>
                <c:pt idx="373">
                  <c:v>56771</c:v>
                </c:pt>
                <c:pt idx="374">
                  <c:v>56795</c:v>
                </c:pt>
                <c:pt idx="375">
                  <c:v>56818</c:v>
                </c:pt>
                <c:pt idx="376">
                  <c:v>56834</c:v>
                </c:pt>
                <c:pt idx="377">
                  <c:v>56850</c:v>
                </c:pt>
                <c:pt idx="378">
                  <c:v>56866</c:v>
                </c:pt>
                <c:pt idx="379">
                  <c:v>56882</c:v>
                </c:pt>
                <c:pt idx="380">
                  <c:v>56898</c:v>
                </c:pt>
                <c:pt idx="381">
                  <c:v>56914</c:v>
                </c:pt>
                <c:pt idx="382">
                  <c:v>56930</c:v>
                </c:pt>
                <c:pt idx="383">
                  <c:v>56946</c:v>
                </c:pt>
                <c:pt idx="384">
                  <c:v>56962</c:v>
                </c:pt>
                <c:pt idx="385">
                  <c:v>56975</c:v>
                </c:pt>
                <c:pt idx="386">
                  <c:v>56983</c:v>
                </c:pt>
                <c:pt idx="387">
                  <c:v>56991</c:v>
                </c:pt>
                <c:pt idx="388">
                  <c:v>56999</c:v>
                </c:pt>
                <c:pt idx="389">
                  <c:v>57007</c:v>
                </c:pt>
                <c:pt idx="390">
                  <c:v>57013</c:v>
                </c:pt>
                <c:pt idx="391">
                  <c:v>57013</c:v>
                </c:pt>
                <c:pt idx="392">
                  <c:v>57013</c:v>
                </c:pt>
                <c:pt idx="393">
                  <c:v>57013</c:v>
                </c:pt>
                <c:pt idx="394">
                  <c:v>57013</c:v>
                </c:pt>
                <c:pt idx="395">
                  <c:v>57013</c:v>
                </c:pt>
                <c:pt idx="396">
                  <c:v>57021</c:v>
                </c:pt>
                <c:pt idx="397">
                  <c:v>57029</c:v>
                </c:pt>
                <c:pt idx="398">
                  <c:v>57037</c:v>
                </c:pt>
                <c:pt idx="399">
                  <c:v>57045</c:v>
                </c:pt>
                <c:pt idx="400">
                  <c:v>57053</c:v>
                </c:pt>
                <c:pt idx="401">
                  <c:v>57061</c:v>
                </c:pt>
                <c:pt idx="402">
                  <c:v>57069</c:v>
                </c:pt>
                <c:pt idx="403">
                  <c:v>57077</c:v>
                </c:pt>
                <c:pt idx="404">
                  <c:v>57085</c:v>
                </c:pt>
                <c:pt idx="405">
                  <c:v>57093</c:v>
                </c:pt>
                <c:pt idx="406">
                  <c:v>57101</c:v>
                </c:pt>
                <c:pt idx="407">
                  <c:v>57109</c:v>
                </c:pt>
                <c:pt idx="408">
                  <c:v>57117</c:v>
                </c:pt>
                <c:pt idx="409">
                  <c:v>57125</c:v>
                </c:pt>
                <c:pt idx="410">
                  <c:v>57133</c:v>
                </c:pt>
                <c:pt idx="411">
                  <c:v>57141</c:v>
                </c:pt>
                <c:pt idx="412">
                  <c:v>57149</c:v>
                </c:pt>
                <c:pt idx="413">
                  <c:v>57157</c:v>
                </c:pt>
                <c:pt idx="414">
                  <c:v>57165</c:v>
                </c:pt>
                <c:pt idx="415">
                  <c:v>57173</c:v>
                </c:pt>
                <c:pt idx="416">
                  <c:v>57181</c:v>
                </c:pt>
                <c:pt idx="417">
                  <c:v>57189</c:v>
                </c:pt>
                <c:pt idx="418">
                  <c:v>57197</c:v>
                </c:pt>
                <c:pt idx="419">
                  <c:v>57205</c:v>
                </c:pt>
                <c:pt idx="420">
                  <c:v>57213</c:v>
                </c:pt>
                <c:pt idx="421">
                  <c:v>57221</c:v>
                </c:pt>
                <c:pt idx="422">
                  <c:v>57229</c:v>
                </c:pt>
                <c:pt idx="423">
                  <c:v>57237</c:v>
                </c:pt>
                <c:pt idx="424">
                  <c:v>57245</c:v>
                </c:pt>
                <c:pt idx="425">
                  <c:v>57253</c:v>
                </c:pt>
                <c:pt idx="426">
                  <c:v>57261</c:v>
                </c:pt>
                <c:pt idx="427">
                  <c:v>57269</c:v>
                </c:pt>
                <c:pt idx="428">
                  <c:v>57277</c:v>
                </c:pt>
                <c:pt idx="429">
                  <c:v>57283</c:v>
                </c:pt>
                <c:pt idx="430">
                  <c:v>57283</c:v>
                </c:pt>
                <c:pt idx="431">
                  <c:v>57283</c:v>
                </c:pt>
                <c:pt idx="432">
                  <c:v>57283</c:v>
                </c:pt>
                <c:pt idx="433">
                  <c:v>57283</c:v>
                </c:pt>
                <c:pt idx="434">
                  <c:v>57283</c:v>
                </c:pt>
                <c:pt idx="435">
                  <c:v>57283</c:v>
                </c:pt>
                <c:pt idx="436">
                  <c:v>57283</c:v>
                </c:pt>
                <c:pt idx="437">
                  <c:v>57283</c:v>
                </c:pt>
                <c:pt idx="438">
                  <c:v>57283</c:v>
                </c:pt>
                <c:pt idx="439">
                  <c:v>57283</c:v>
                </c:pt>
                <c:pt idx="440">
                  <c:v>57283</c:v>
                </c:pt>
                <c:pt idx="441">
                  <c:v>57283</c:v>
                </c:pt>
                <c:pt idx="442">
                  <c:v>57283</c:v>
                </c:pt>
                <c:pt idx="443">
                  <c:v>57283</c:v>
                </c:pt>
                <c:pt idx="444">
                  <c:v>57283</c:v>
                </c:pt>
                <c:pt idx="445">
                  <c:v>57283</c:v>
                </c:pt>
                <c:pt idx="446">
                  <c:v>57283</c:v>
                </c:pt>
                <c:pt idx="447">
                  <c:v>57283</c:v>
                </c:pt>
                <c:pt idx="448">
                  <c:v>57283</c:v>
                </c:pt>
                <c:pt idx="449">
                  <c:v>57283</c:v>
                </c:pt>
                <c:pt idx="450">
                  <c:v>57283</c:v>
                </c:pt>
                <c:pt idx="451">
                  <c:v>57283</c:v>
                </c:pt>
                <c:pt idx="452">
                  <c:v>57283</c:v>
                </c:pt>
                <c:pt idx="453">
                  <c:v>57283</c:v>
                </c:pt>
                <c:pt idx="454">
                  <c:v>57283</c:v>
                </c:pt>
                <c:pt idx="455">
                  <c:v>57283</c:v>
                </c:pt>
                <c:pt idx="456">
                  <c:v>57283</c:v>
                </c:pt>
                <c:pt idx="457">
                  <c:v>57283</c:v>
                </c:pt>
                <c:pt idx="458">
                  <c:v>57283</c:v>
                </c:pt>
                <c:pt idx="459">
                  <c:v>57283</c:v>
                </c:pt>
                <c:pt idx="460">
                  <c:v>57283</c:v>
                </c:pt>
                <c:pt idx="461">
                  <c:v>57283</c:v>
                </c:pt>
                <c:pt idx="462">
                  <c:v>57283</c:v>
                </c:pt>
                <c:pt idx="463">
                  <c:v>57283</c:v>
                </c:pt>
                <c:pt idx="464">
                  <c:v>57283</c:v>
                </c:pt>
                <c:pt idx="465">
                  <c:v>57283</c:v>
                </c:pt>
                <c:pt idx="466">
                  <c:v>57283</c:v>
                </c:pt>
                <c:pt idx="467">
                  <c:v>57283</c:v>
                </c:pt>
                <c:pt idx="468">
                  <c:v>57283</c:v>
                </c:pt>
                <c:pt idx="469">
                  <c:v>57283</c:v>
                </c:pt>
                <c:pt idx="470">
                  <c:v>57283</c:v>
                </c:pt>
                <c:pt idx="471">
                  <c:v>57283</c:v>
                </c:pt>
                <c:pt idx="472">
                  <c:v>57283</c:v>
                </c:pt>
                <c:pt idx="473">
                  <c:v>57283</c:v>
                </c:pt>
                <c:pt idx="474">
                  <c:v>57283</c:v>
                </c:pt>
                <c:pt idx="475">
                  <c:v>57283</c:v>
                </c:pt>
                <c:pt idx="476">
                  <c:v>57283</c:v>
                </c:pt>
                <c:pt idx="477">
                  <c:v>57283</c:v>
                </c:pt>
                <c:pt idx="478">
                  <c:v>57283</c:v>
                </c:pt>
                <c:pt idx="479">
                  <c:v>57283</c:v>
                </c:pt>
                <c:pt idx="480">
                  <c:v>57283</c:v>
                </c:pt>
                <c:pt idx="481">
                  <c:v>57283</c:v>
                </c:pt>
                <c:pt idx="482">
                  <c:v>57283</c:v>
                </c:pt>
                <c:pt idx="483">
                  <c:v>57283</c:v>
                </c:pt>
                <c:pt idx="484">
                  <c:v>57283</c:v>
                </c:pt>
                <c:pt idx="485">
                  <c:v>57283</c:v>
                </c:pt>
                <c:pt idx="486">
                  <c:v>57283</c:v>
                </c:pt>
                <c:pt idx="487">
                  <c:v>57283</c:v>
                </c:pt>
                <c:pt idx="488">
                  <c:v>57283</c:v>
                </c:pt>
                <c:pt idx="489">
                  <c:v>57283</c:v>
                </c:pt>
                <c:pt idx="490">
                  <c:v>57283</c:v>
                </c:pt>
                <c:pt idx="491">
                  <c:v>57283</c:v>
                </c:pt>
                <c:pt idx="492">
                  <c:v>57283</c:v>
                </c:pt>
                <c:pt idx="493">
                  <c:v>57283</c:v>
                </c:pt>
                <c:pt idx="494">
                  <c:v>57283</c:v>
                </c:pt>
                <c:pt idx="495">
                  <c:v>57283</c:v>
                </c:pt>
                <c:pt idx="496">
                  <c:v>57283</c:v>
                </c:pt>
                <c:pt idx="497">
                  <c:v>57283</c:v>
                </c:pt>
                <c:pt idx="498">
                  <c:v>57283</c:v>
                </c:pt>
                <c:pt idx="499">
                  <c:v>57283</c:v>
                </c:pt>
                <c:pt idx="500">
                  <c:v>57283</c:v>
                </c:pt>
                <c:pt idx="501">
                  <c:v>57283</c:v>
                </c:pt>
                <c:pt idx="502">
                  <c:v>57283</c:v>
                </c:pt>
                <c:pt idx="503">
                  <c:v>57283</c:v>
                </c:pt>
                <c:pt idx="504">
                  <c:v>57283</c:v>
                </c:pt>
                <c:pt idx="505">
                  <c:v>57283</c:v>
                </c:pt>
                <c:pt idx="506">
                  <c:v>57283</c:v>
                </c:pt>
                <c:pt idx="507">
                  <c:v>57283</c:v>
                </c:pt>
                <c:pt idx="508">
                  <c:v>57283</c:v>
                </c:pt>
                <c:pt idx="509">
                  <c:v>57283</c:v>
                </c:pt>
                <c:pt idx="510">
                  <c:v>57283</c:v>
                </c:pt>
                <c:pt idx="511">
                  <c:v>57283</c:v>
                </c:pt>
                <c:pt idx="512">
                  <c:v>57283</c:v>
                </c:pt>
                <c:pt idx="513">
                  <c:v>57283</c:v>
                </c:pt>
                <c:pt idx="514">
                  <c:v>57283</c:v>
                </c:pt>
                <c:pt idx="515">
                  <c:v>57283</c:v>
                </c:pt>
                <c:pt idx="516">
                  <c:v>57283</c:v>
                </c:pt>
                <c:pt idx="517">
                  <c:v>57283</c:v>
                </c:pt>
                <c:pt idx="518">
                  <c:v>57283</c:v>
                </c:pt>
                <c:pt idx="519">
                  <c:v>57283</c:v>
                </c:pt>
                <c:pt idx="520">
                  <c:v>57283</c:v>
                </c:pt>
                <c:pt idx="521">
                  <c:v>57283</c:v>
                </c:pt>
                <c:pt idx="522">
                  <c:v>57283</c:v>
                </c:pt>
                <c:pt idx="523">
                  <c:v>57283</c:v>
                </c:pt>
                <c:pt idx="524">
                  <c:v>57283</c:v>
                </c:pt>
                <c:pt idx="525">
                  <c:v>57283</c:v>
                </c:pt>
                <c:pt idx="526">
                  <c:v>57283</c:v>
                </c:pt>
                <c:pt idx="527">
                  <c:v>57283</c:v>
                </c:pt>
                <c:pt idx="528">
                  <c:v>57283</c:v>
                </c:pt>
                <c:pt idx="529">
                  <c:v>57283</c:v>
                </c:pt>
                <c:pt idx="530">
                  <c:v>57283</c:v>
                </c:pt>
                <c:pt idx="531">
                  <c:v>57283</c:v>
                </c:pt>
                <c:pt idx="532">
                  <c:v>57283</c:v>
                </c:pt>
                <c:pt idx="533">
                  <c:v>57283</c:v>
                </c:pt>
                <c:pt idx="534">
                  <c:v>57283</c:v>
                </c:pt>
                <c:pt idx="535">
                  <c:v>57283</c:v>
                </c:pt>
                <c:pt idx="536">
                  <c:v>57283</c:v>
                </c:pt>
                <c:pt idx="537">
                  <c:v>57283</c:v>
                </c:pt>
                <c:pt idx="538">
                  <c:v>57283</c:v>
                </c:pt>
                <c:pt idx="539">
                  <c:v>57283</c:v>
                </c:pt>
                <c:pt idx="540">
                  <c:v>57283</c:v>
                </c:pt>
                <c:pt idx="541">
                  <c:v>57283</c:v>
                </c:pt>
                <c:pt idx="542">
                  <c:v>57283</c:v>
                </c:pt>
                <c:pt idx="543">
                  <c:v>57283</c:v>
                </c:pt>
                <c:pt idx="544">
                  <c:v>57283</c:v>
                </c:pt>
                <c:pt idx="545">
                  <c:v>57283</c:v>
                </c:pt>
                <c:pt idx="546">
                  <c:v>57283</c:v>
                </c:pt>
                <c:pt idx="547">
                  <c:v>57283</c:v>
                </c:pt>
                <c:pt idx="548">
                  <c:v>57283</c:v>
                </c:pt>
                <c:pt idx="549">
                  <c:v>57283</c:v>
                </c:pt>
                <c:pt idx="550">
                  <c:v>57283</c:v>
                </c:pt>
                <c:pt idx="551">
                  <c:v>57283</c:v>
                </c:pt>
                <c:pt idx="552">
                  <c:v>57283</c:v>
                </c:pt>
                <c:pt idx="553">
                  <c:v>57283</c:v>
                </c:pt>
                <c:pt idx="554">
                  <c:v>57283</c:v>
                </c:pt>
                <c:pt idx="555">
                  <c:v>57283</c:v>
                </c:pt>
                <c:pt idx="556">
                  <c:v>57283</c:v>
                </c:pt>
                <c:pt idx="557">
                  <c:v>57283</c:v>
                </c:pt>
                <c:pt idx="558">
                  <c:v>57283</c:v>
                </c:pt>
                <c:pt idx="559">
                  <c:v>57283</c:v>
                </c:pt>
                <c:pt idx="560">
                  <c:v>57283</c:v>
                </c:pt>
                <c:pt idx="561">
                  <c:v>57283</c:v>
                </c:pt>
                <c:pt idx="562">
                  <c:v>57283</c:v>
                </c:pt>
                <c:pt idx="563">
                  <c:v>57283</c:v>
                </c:pt>
                <c:pt idx="564">
                  <c:v>57283</c:v>
                </c:pt>
                <c:pt idx="565">
                  <c:v>57283</c:v>
                </c:pt>
                <c:pt idx="566">
                  <c:v>57283</c:v>
                </c:pt>
                <c:pt idx="567">
                  <c:v>57283</c:v>
                </c:pt>
                <c:pt idx="568">
                  <c:v>57283</c:v>
                </c:pt>
                <c:pt idx="569">
                  <c:v>57283</c:v>
                </c:pt>
                <c:pt idx="570">
                  <c:v>57283</c:v>
                </c:pt>
                <c:pt idx="571">
                  <c:v>57283</c:v>
                </c:pt>
                <c:pt idx="572">
                  <c:v>57283</c:v>
                </c:pt>
                <c:pt idx="573">
                  <c:v>57283</c:v>
                </c:pt>
                <c:pt idx="574">
                  <c:v>57283</c:v>
                </c:pt>
                <c:pt idx="575">
                  <c:v>57283</c:v>
                </c:pt>
                <c:pt idx="576">
                  <c:v>57283</c:v>
                </c:pt>
                <c:pt idx="577">
                  <c:v>57283</c:v>
                </c:pt>
                <c:pt idx="578">
                  <c:v>57283</c:v>
                </c:pt>
                <c:pt idx="579">
                  <c:v>57283</c:v>
                </c:pt>
                <c:pt idx="580">
                  <c:v>57283</c:v>
                </c:pt>
                <c:pt idx="581">
                  <c:v>57283</c:v>
                </c:pt>
                <c:pt idx="582">
                  <c:v>57283</c:v>
                </c:pt>
                <c:pt idx="583">
                  <c:v>57283</c:v>
                </c:pt>
                <c:pt idx="584">
                  <c:v>57283</c:v>
                </c:pt>
                <c:pt idx="585">
                  <c:v>57283</c:v>
                </c:pt>
                <c:pt idx="586">
                  <c:v>57283</c:v>
                </c:pt>
                <c:pt idx="587">
                  <c:v>57283</c:v>
                </c:pt>
                <c:pt idx="588">
                  <c:v>57283</c:v>
                </c:pt>
                <c:pt idx="589">
                  <c:v>57283</c:v>
                </c:pt>
                <c:pt idx="590">
                  <c:v>57283</c:v>
                </c:pt>
                <c:pt idx="591">
                  <c:v>57283</c:v>
                </c:pt>
                <c:pt idx="592">
                  <c:v>57283</c:v>
                </c:pt>
                <c:pt idx="593">
                  <c:v>57283</c:v>
                </c:pt>
                <c:pt idx="594">
                  <c:v>57283</c:v>
                </c:pt>
                <c:pt idx="595">
                  <c:v>57283</c:v>
                </c:pt>
                <c:pt idx="596">
                  <c:v>57283</c:v>
                </c:pt>
                <c:pt idx="597">
                  <c:v>57283</c:v>
                </c:pt>
                <c:pt idx="598">
                  <c:v>57283</c:v>
                </c:pt>
                <c:pt idx="599">
                  <c:v>57283</c:v>
                </c:pt>
                <c:pt idx="600">
                  <c:v>57283</c:v>
                </c:pt>
                <c:pt idx="601">
                  <c:v>57283</c:v>
                </c:pt>
                <c:pt idx="602">
                  <c:v>57283</c:v>
                </c:pt>
                <c:pt idx="603">
                  <c:v>57283</c:v>
                </c:pt>
                <c:pt idx="604">
                  <c:v>57283</c:v>
                </c:pt>
                <c:pt idx="605">
                  <c:v>57283</c:v>
                </c:pt>
                <c:pt idx="606">
                  <c:v>57283</c:v>
                </c:pt>
                <c:pt idx="607">
                  <c:v>57283</c:v>
                </c:pt>
                <c:pt idx="608">
                  <c:v>57283</c:v>
                </c:pt>
                <c:pt idx="609">
                  <c:v>57283</c:v>
                </c:pt>
                <c:pt idx="610">
                  <c:v>57283</c:v>
                </c:pt>
                <c:pt idx="611">
                  <c:v>57283</c:v>
                </c:pt>
                <c:pt idx="612">
                  <c:v>57283</c:v>
                </c:pt>
                <c:pt idx="613">
                  <c:v>57283</c:v>
                </c:pt>
                <c:pt idx="614">
                  <c:v>57283</c:v>
                </c:pt>
                <c:pt idx="615">
                  <c:v>57283</c:v>
                </c:pt>
                <c:pt idx="616">
                  <c:v>57283</c:v>
                </c:pt>
                <c:pt idx="617">
                  <c:v>57283</c:v>
                </c:pt>
                <c:pt idx="618">
                  <c:v>57283</c:v>
                </c:pt>
                <c:pt idx="619">
                  <c:v>57283</c:v>
                </c:pt>
                <c:pt idx="620">
                  <c:v>57283</c:v>
                </c:pt>
                <c:pt idx="621">
                  <c:v>57283</c:v>
                </c:pt>
                <c:pt idx="622">
                  <c:v>57283</c:v>
                </c:pt>
                <c:pt idx="623">
                  <c:v>57283</c:v>
                </c:pt>
                <c:pt idx="624">
                  <c:v>57283</c:v>
                </c:pt>
                <c:pt idx="625">
                  <c:v>57283</c:v>
                </c:pt>
                <c:pt idx="626">
                  <c:v>57283</c:v>
                </c:pt>
                <c:pt idx="627">
                  <c:v>57283</c:v>
                </c:pt>
                <c:pt idx="628">
                  <c:v>57283</c:v>
                </c:pt>
                <c:pt idx="629">
                  <c:v>57283</c:v>
                </c:pt>
                <c:pt idx="630">
                  <c:v>57283</c:v>
                </c:pt>
                <c:pt idx="631">
                  <c:v>57283</c:v>
                </c:pt>
                <c:pt idx="632">
                  <c:v>57283</c:v>
                </c:pt>
                <c:pt idx="633">
                  <c:v>57283</c:v>
                </c:pt>
                <c:pt idx="634">
                  <c:v>57283</c:v>
                </c:pt>
                <c:pt idx="635">
                  <c:v>57283</c:v>
                </c:pt>
                <c:pt idx="636">
                  <c:v>57283</c:v>
                </c:pt>
                <c:pt idx="637">
                  <c:v>57283</c:v>
                </c:pt>
                <c:pt idx="638">
                  <c:v>57283</c:v>
                </c:pt>
                <c:pt idx="639">
                  <c:v>57283</c:v>
                </c:pt>
                <c:pt idx="640">
                  <c:v>57283</c:v>
                </c:pt>
                <c:pt idx="641">
                  <c:v>57283</c:v>
                </c:pt>
                <c:pt idx="642">
                  <c:v>57283</c:v>
                </c:pt>
                <c:pt idx="643">
                  <c:v>57283</c:v>
                </c:pt>
                <c:pt idx="644">
                  <c:v>57283</c:v>
                </c:pt>
                <c:pt idx="645">
                  <c:v>57283</c:v>
                </c:pt>
                <c:pt idx="646">
                  <c:v>57283</c:v>
                </c:pt>
                <c:pt idx="647">
                  <c:v>57283</c:v>
                </c:pt>
                <c:pt idx="648">
                  <c:v>57283</c:v>
                </c:pt>
                <c:pt idx="649">
                  <c:v>57283</c:v>
                </c:pt>
                <c:pt idx="650">
                  <c:v>57283</c:v>
                </c:pt>
                <c:pt idx="651">
                  <c:v>57283</c:v>
                </c:pt>
                <c:pt idx="652">
                  <c:v>57283</c:v>
                </c:pt>
                <c:pt idx="653">
                  <c:v>57283</c:v>
                </c:pt>
                <c:pt idx="654">
                  <c:v>57283</c:v>
                </c:pt>
                <c:pt idx="655">
                  <c:v>57283</c:v>
                </c:pt>
                <c:pt idx="656">
                  <c:v>57283</c:v>
                </c:pt>
                <c:pt idx="657">
                  <c:v>57283</c:v>
                </c:pt>
                <c:pt idx="658">
                  <c:v>57283</c:v>
                </c:pt>
                <c:pt idx="659">
                  <c:v>57283</c:v>
                </c:pt>
                <c:pt idx="660">
                  <c:v>57283</c:v>
                </c:pt>
                <c:pt idx="661">
                  <c:v>57283</c:v>
                </c:pt>
                <c:pt idx="662">
                  <c:v>57283</c:v>
                </c:pt>
                <c:pt idx="663">
                  <c:v>57283</c:v>
                </c:pt>
                <c:pt idx="664">
                  <c:v>57283</c:v>
                </c:pt>
                <c:pt idx="665">
                  <c:v>57283</c:v>
                </c:pt>
                <c:pt idx="666">
                  <c:v>57283</c:v>
                </c:pt>
                <c:pt idx="667">
                  <c:v>57283</c:v>
                </c:pt>
                <c:pt idx="668">
                  <c:v>57283</c:v>
                </c:pt>
                <c:pt idx="669">
                  <c:v>57283</c:v>
                </c:pt>
                <c:pt idx="670">
                  <c:v>57283</c:v>
                </c:pt>
                <c:pt idx="671">
                  <c:v>57283</c:v>
                </c:pt>
                <c:pt idx="672">
                  <c:v>57283</c:v>
                </c:pt>
                <c:pt idx="673">
                  <c:v>57283</c:v>
                </c:pt>
                <c:pt idx="674">
                  <c:v>57283</c:v>
                </c:pt>
                <c:pt idx="675">
                  <c:v>57283</c:v>
                </c:pt>
                <c:pt idx="676">
                  <c:v>57283</c:v>
                </c:pt>
                <c:pt idx="677">
                  <c:v>57283</c:v>
                </c:pt>
                <c:pt idx="678">
                  <c:v>57283</c:v>
                </c:pt>
                <c:pt idx="679">
                  <c:v>57283</c:v>
                </c:pt>
                <c:pt idx="680">
                  <c:v>57283</c:v>
                </c:pt>
                <c:pt idx="681">
                  <c:v>57283</c:v>
                </c:pt>
                <c:pt idx="682">
                  <c:v>57283</c:v>
                </c:pt>
                <c:pt idx="683">
                  <c:v>57283</c:v>
                </c:pt>
                <c:pt idx="684">
                  <c:v>57283</c:v>
                </c:pt>
                <c:pt idx="685">
                  <c:v>57283</c:v>
                </c:pt>
                <c:pt idx="686">
                  <c:v>57283</c:v>
                </c:pt>
                <c:pt idx="687">
                  <c:v>57283</c:v>
                </c:pt>
                <c:pt idx="688">
                  <c:v>57283</c:v>
                </c:pt>
                <c:pt idx="689">
                  <c:v>57283</c:v>
                </c:pt>
                <c:pt idx="690">
                  <c:v>57283</c:v>
                </c:pt>
                <c:pt idx="691">
                  <c:v>57283</c:v>
                </c:pt>
                <c:pt idx="692">
                  <c:v>57283</c:v>
                </c:pt>
                <c:pt idx="693">
                  <c:v>57283</c:v>
                </c:pt>
                <c:pt idx="694">
                  <c:v>57283</c:v>
                </c:pt>
                <c:pt idx="695">
                  <c:v>57283</c:v>
                </c:pt>
                <c:pt idx="696">
                  <c:v>57283</c:v>
                </c:pt>
                <c:pt idx="697">
                  <c:v>57283</c:v>
                </c:pt>
                <c:pt idx="698">
                  <c:v>57283</c:v>
                </c:pt>
                <c:pt idx="699">
                  <c:v>57283</c:v>
                </c:pt>
                <c:pt idx="700">
                  <c:v>57283</c:v>
                </c:pt>
                <c:pt idx="701">
                  <c:v>57283</c:v>
                </c:pt>
                <c:pt idx="702">
                  <c:v>57283</c:v>
                </c:pt>
                <c:pt idx="703">
                  <c:v>57283</c:v>
                </c:pt>
                <c:pt idx="704">
                  <c:v>57283</c:v>
                </c:pt>
                <c:pt idx="705">
                  <c:v>57283</c:v>
                </c:pt>
                <c:pt idx="706">
                  <c:v>57283</c:v>
                </c:pt>
                <c:pt idx="707">
                  <c:v>57283</c:v>
                </c:pt>
                <c:pt idx="708">
                  <c:v>57283</c:v>
                </c:pt>
                <c:pt idx="709">
                  <c:v>57283</c:v>
                </c:pt>
                <c:pt idx="710">
                  <c:v>57283</c:v>
                </c:pt>
                <c:pt idx="711">
                  <c:v>57283</c:v>
                </c:pt>
                <c:pt idx="712">
                  <c:v>57283</c:v>
                </c:pt>
                <c:pt idx="713">
                  <c:v>57283</c:v>
                </c:pt>
                <c:pt idx="714">
                  <c:v>57283</c:v>
                </c:pt>
                <c:pt idx="715">
                  <c:v>57283</c:v>
                </c:pt>
                <c:pt idx="716">
                  <c:v>57283</c:v>
                </c:pt>
                <c:pt idx="717">
                  <c:v>57283</c:v>
                </c:pt>
                <c:pt idx="718">
                  <c:v>57283</c:v>
                </c:pt>
                <c:pt idx="719">
                  <c:v>57283</c:v>
                </c:pt>
                <c:pt idx="720">
                  <c:v>57283</c:v>
                </c:pt>
                <c:pt idx="721">
                  <c:v>57283</c:v>
                </c:pt>
                <c:pt idx="722">
                  <c:v>57283</c:v>
                </c:pt>
                <c:pt idx="723">
                  <c:v>57283</c:v>
                </c:pt>
                <c:pt idx="724">
                  <c:v>57283</c:v>
                </c:pt>
                <c:pt idx="725">
                  <c:v>57283</c:v>
                </c:pt>
                <c:pt idx="726">
                  <c:v>57283</c:v>
                </c:pt>
                <c:pt idx="727">
                  <c:v>57283</c:v>
                </c:pt>
                <c:pt idx="728">
                  <c:v>57283</c:v>
                </c:pt>
                <c:pt idx="729">
                  <c:v>57283</c:v>
                </c:pt>
                <c:pt idx="730">
                  <c:v>57283</c:v>
                </c:pt>
                <c:pt idx="731">
                  <c:v>57283</c:v>
                </c:pt>
                <c:pt idx="732">
                  <c:v>57283</c:v>
                </c:pt>
                <c:pt idx="733">
                  <c:v>57283</c:v>
                </c:pt>
                <c:pt idx="734">
                  <c:v>57283</c:v>
                </c:pt>
                <c:pt idx="735">
                  <c:v>57283</c:v>
                </c:pt>
                <c:pt idx="736">
                  <c:v>57283</c:v>
                </c:pt>
                <c:pt idx="737">
                  <c:v>57283</c:v>
                </c:pt>
                <c:pt idx="738">
                  <c:v>57283</c:v>
                </c:pt>
                <c:pt idx="739">
                  <c:v>57283</c:v>
                </c:pt>
                <c:pt idx="740">
                  <c:v>57283</c:v>
                </c:pt>
                <c:pt idx="741">
                  <c:v>57283</c:v>
                </c:pt>
                <c:pt idx="742">
                  <c:v>57283</c:v>
                </c:pt>
                <c:pt idx="743">
                  <c:v>57283</c:v>
                </c:pt>
                <c:pt idx="744">
                  <c:v>57283</c:v>
                </c:pt>
                <c:pt idx="745">
                  <c:v>57283</c:v>
                </c:pt>
                <c:pt idx="746">
                  <c:v>57283</c:v>
                </c:pt>
                <c:pt idx="747">
                  <c:v>57283</c:v>
                </c:pt>
                <c:pt idx="748">
                  <c:v>57283</c:v>
                </c:pt>
                <c:pt idx="749">
                  <c:v>57283</c:v>
                </c:pt>
                <c:pt idx="750">
                  <c:v>57283</c:v>
                </c:pt>
                <c:pt idx="751">
                  <c:v>57283</c:v>
                </c:pt>
                <c:pt idx="752">
                  <c:v>57283</c:v>
                </c:pt>
                <c:pt idx="753">
                  <c:v>57283</c:v>
                </c:pt>
                <c:pt idx="754">
                  <c:v>57283</c:v>
                </c:pt>
                <c:pt idx="755">
                  <c:v>57283</c:v>
                </c:pt>
                <c:pt idx="756">
                  <c:v>57283</c:v>
                </c:pt>
                <c:pt idx="757">
                  <c:v>57283</c:v>
                </c:pt>
                <c:pt idx="758">
                  <c:v>57283</c:v>
                </c:pt>
                <c:pt idx="759">
                  <c:v>57283</c:v>
                </c:pt>
                <c:pt idx="760">
                  <c:v>57283</c:v>
                </c:pt>
                <c:pt idx="761">
                  <c:v>57283</c:v>
                </c:pt>
                <c:pt idx="762">
                  <c:v>57283</c:v>
                </c:pt>
                <c:pt idx="763">
                  <c:v>57283</c:v>
                </c:pt>
                <c:pt idx="764">
                  <c:v>57283</c:v>
                </c:pt>
                <c:pt idx="765">
                  <c:v>57283</c:v>
                </c:pt>
                <c:pt idx="766">
                  <c:v>57283</c:v>
                </c:pt>
                <c:pt idx="767">
                  <c:v>57283</c:v>
                </c:pt>
                <c:pt idx="768">
                  <c:v>57283</c:v>
                </c:pt>
                <c:pt idx="769">
                  <c:v>57283</c:v>
                </c:pt>
                <c:pt idx="770">
                  <c:v>57283</c:v>
                </c:pt>
                <c:pt idx="771">
                  <c:v>57283</c:v>
                </c:pt>
                <c:pt idx="772">
                  <c:v>57283</c:v>
                </c:pt>
                <c:pt idx="773">
                  <c:v>57283</c:v>
                </c:pt>
                <c:pt idx="774">
                  <c:v>57283</c:v>
                </c:pt>
                <c:pt idx="775">
                  <c:v>57283</c:v>
                </c:pt>
                <c:pt idx="776">
                  <c:v>57283</c:v>
                </c:pt>
                <c:pt idx="777">
                  <c:v>57283</c:v>
                </c:pt>
                <c:pt idx="778">
                  <c:v>57283</c:v>
                </c:pt>
                <c:pt idx="779">
                  <c:v>57283</c:v>
                </c:pt>
                <c:pt idx="780">
                  <c:v>57283</c:v>
                </c:pt>
                <c:pt idx="781">
                  <c:v>57283</c:v>
                </c:pt>
                <c:pt idx="782">
                  <c:v>57283</c:v>
                </c:pt>
                <c:pt idx="783">
                  <c:v>57283</c:v>
                </c:pt>
                <c:pt idx="784">
                  <c:v>57283</c:v>
                </c:pt>
                <c:pt idx="785">
                  <c:v>57283</c:v>
                </c:pt>
                <c:pt idx="786">
                  <c:v>57283</c:v>
                </c:pt>
                <c:pt idx="787">
                  <c:v>57283</c:v>
                </c:pt>
                <c:pt idx="788">
                  <c:v>57283</c:v>
                </c:pt>
                <c:pt idx="789">
                  <c:v>57283</c:v>
                </c:pt>
                <c:pt idx="790">
                  <c:v>57283</c:v>
                </c:pt>
                <c:pt idx="791">
                  <c:v>57283</c:v>
                </c:pt>
                <c:pt idx="792">
                  <c:v>57283</c:v>
                </c:pt>
                <c:pt idx="793">
                  <c:v>57283</c:v>
                </c:pt>
                <c:pt idx="794">
                  <c:v>57283</c:v>
                </c:pt>
                <c:pt idx="795">
                  <c:v>57283</c:v>
                </c:pt>
                <c:pt idx="796">
                  <c:v>57283</c:v>
                </c:pt>
                <c:pt idx="797">
                  <c:v>57283</c:v>
                </c:pt>
                <c:pt idx="798">
                  <c:v>57283</c:v>
                </c:pt>
                <c:pt idx="799">
                  <c:v>57283</c:v>
                </c:pt>
                <c:pt idx="800">
                  <c:v>57283</c:v>
                </c:pt>
                <c:pt idx="801">
                  <c:v>57283</c:v>
                </c:pt>
                <c:pt idx="802">
                  <c:v>57283</c:v>
                </c:pt>
                <c:pt idx="803">
                  <c:v>57283</c:v>
                </c:pt>
                <c:pt idx="804">
                  <c:v>57283</c:v>
                </c:pt>
                <c:pt idx="805">
                  <c:v>57283</c:v>
                </c:pt>
                <c:pt idx="806">
                  <c:v>57283</c:v>
                </c:pt>
                <c:pt idx="807">
                  <c:v>57283</c:v>
                </c:pt>
                <c:pt idx="808">
                  <c:v>57283</c:v>
                </c:pt>
                <c:pt idx="809">
                  <c:v>57283</c:v>
                </c:pt>
                <c:pt idx="810">
                  <c:v>57283</c:v>
                </c:pt>
                <c:pt idx="811">
                  <c:v>57283</c:v>
                </c:pt>
                <c:pt idx="812">
                  <c:v>57283</c:v>
                </c:pt>
                <c:pt idx="813">
                  <c:v>57283</c:v>
                </c:pt>
                <c:pt idx="814">
                  <c:v>57283</c:v>
                </c:pt>
                <c:pt idx="815">
                  <c:v>57283</c:v>
                </c:pt>
                <c:pt idx="816">
                  <c:v>57283</c:v>
                </c:pt>
                <c:pt idx="817">
                  <c:v>57283</c:v>
                </c:pt>
                <c:pt idx="818">
                  <c:v>57283</c:v>
                </c:pt>
                <c:pt idx="819">
                  <c:v>57283</c:v>
                </c:pt>
                <c:pt idx="820">
                  <c:v>57283</c:v>
                </c:pt>
                <c:pt idx="821">
                  <c:v>57283</c:v>
                </c:pt>
                <c:pt idx="822">
                  <c:v>57283</c:v>
                </c:pt>
                <c:pt idx="823">
                  <c:v>57283</c:v>
                </c:pt>
                <c:pt idx="824">
                  <c:v>57283</c:v>
                </c:pt>
                <c:pt idx="825">
                  <c:v>57283</c:v>
                </c:pt>
                <c:pt idx="826">
                  <c:v>57283</c:v>
                </c:pt>
                <c:pt idx="827">
                  <c:v>57283</c:v>
                </c:pt>
                <c:pt idx="828">
                  <c:v>57283</c:v>
                </c:pt>
                <c:pt idx="829">
                  <c:v>57283</c:v>
                </c:pt>
                <c:pt idx="830">
                  <c:v>57283</c:v>
                </c:pt>
                <c:pt idx="831">
                  <c:v>57283</c:v>
                </c:pt>
                <c:pt idx="832">
                  <c:v>57283</c:v>
                </c:pt>
                <c:pt idx="833">
                  <c:v>57283</c:v>
                </c:pt>
                <c:pt idx="834">
                  <c:v>57283</c:v>
                </c:pt>
                <c:pt idx="835">
                  <c:v>57283</c:v>
                </c:pt>
                <c:pt idx="836">
                  <c:v>57283</c:v>
                </c:pt>
                <c:pt idx="837">
                  <c:v>57283</c:v>
                </c:pt>
                <c:pt idx="838">
                  <c:v>57283</c:v>
                </c:pt>
                <c:pt idx="839">
                  <c:v>57283</c:v>
                </c:pt>
                <c:pt idx="840">
                  <c:v>57283</c:v>
                </c:pt>
                <c:pt idx="841">
                  <c:v>57283</c:v>
                </c:pt>
                <c:pt idx="842">
                  <c:v>57283</c:v>
                </c:pt>
                <c:pt idx="843">
                  <c:v>57283</c:v>
                </c:pt>
                <c:pt idx="844">
                  <c:v>57283</c:v>
                </c:pt>
                <c:pt idx="845">
                  <c:v>57283</c:v>
                </c:pt>
                <c:pt idx="846">
                  <c:v>57283</c:v>
                </c:pt>
                <c:pt idx="847">
                  <c:v>57283</c:v>
                </c:pt>
                <c:pt idx="848">
                  <c:v>57283</c:v>
                </c:pt>
                <c:pt idx="849">
                  <c:v>57283</c:v>
                </c:pt>
                <c:pt idx="850">
                  <c:v>57283</c:v>
                </c:pt>
                <c:pt idx="851">
                  <c:v>57283</c:v>
                </c:pt>
                <c:pt idx="852">
                  <c:v>57283</c:v>
                </c:pt>
                <c:pt idx="853">
                  <c:v>57283</c:v>
                </c:pt>
                <c:pt idx="854">
                  <c:v>57283</c:v>
                </c:pt>
                <c:pt idx="855">
                  <c:v>57283</c:v>
                </c:pt>
                <c:pt idx="856">
                  <c:v>57283</c:v>
                </c:pt>
                <c:pt idx="857">
                  <c:v>57283</c:v>
                </c:pt>
                <c:pt idx="858">
                  <c:v>57283</c:v>
                </c:pt>
                <c:pt idx="859">
                  <c:v>57283</c:v>
                </c:pt>
                <c:pt idx="860">
                  <c:v>57283</c:v>
                </c:pt>
                <c:pt idx="861">
                  <c:v>57283</c:v>
                </c:pt>
                <c:pt idx="862">
                  <c:v>57283</c:v>
                </c:pt>
                <c:pt idx="863">
                  <c:v>57283</c:v>
                </c:pt>
                <c:pt idx="864">
                  <c:v>57283</c:v>
                </c:pt>
                <c:pt idx="865">
                  <c:v>57283</c:v>
                </c:pt>
                <c:pt idx="866">
                  <c:v>57283</c:v>
                </c:pt>
                <c:pt idx="867">
                  <c:v>57283</c:v>
                </c:pt>
                <c:pt idx="868">
                  <c:v>57283</c:v>
                </c:pt>
                <c:pt idx="869">
                  <c:v>57283</c:v>
                </c:pt>
                <c:pt idx="870">
                  <c:v>57283</c:v>
                </c:pt>
                <c:pt idx="871">
                  <c:v>57283</c:v>
                </c:pt>
                <c:pt idx="872">
                  <c:v>57283</c:v>
                </c:pt>
                <c:pt idx="873">
                  <c:v>57283</c:v>
                </c:pt>
                <c:pt idx="874">
                  <c:v>57283</c:v>
                </c:pt>
                <c:pt idx="875">
                  <c:v>57283</c:v>
                </c:pt>
                <c:pt idx="876">
                  <c:v>57283</c:v>
                </c:pt>
                <c:pt idx="877">
                  <c:v>57283</c:v>
                </c:pt>
                <c:pt idx="878">
                  <c:v>57283</c:v>
                </c:pt>
                <c:pt idx="879">
                  <c:v>57283</c:v>
                </c:pt>
                <c:pt idx="880">
                  <c:v>57283</c:v>
                </c:pt>
                <c:pt idx="881">
                  <c:v>57283</c:v>
                </c:pt>
                <c:pt idx="882">
                  <c:v>57283</c:v>
                </c:pt>
                <c:pt idx="883">
                  <c:v>57283</c:v>
                </c:pt>
                <c:pt idx="884">
                  <c:v>57283</c:v>
                </c:pt>
                <c:pt idx="885">
                  <c:v>57283</c:v>
                </c:pt>
                <c:pt idx="886">
                  <c:v>57283</c:v>
                </c:pt>
                <c:pt idx="887">
                  <c:v>57283</c:v>
                </c:pt>
                <c:pt idx="888">
                  <c:v>57283</c:v>
                </c:pt>
                <c:pt idx="889">
                  <c:v>57283</c:v>
                </c:pt>
                <c:pt idx="890">
                  <c:v>57283</c:v>
                </c:pt>
                <c:pt idx="891">
                  <c:v>57283</c:v>
                </c:pt>
                <c:pt idx="892">
                  <c:v>57283</c:v>
                </c:pt>
                <c:pt idx="893">
                  <c:v>57283</c:v>
                </c:pt>
                <c:pt idx="894">
                  <c:v>57283</c:v>
                </c:pt>
                <c:pt idx="895">
                  <c:v>57283</c:v>
                </c:pt>
                <c:pt idx="896">
                  <c:v>57283</c:v>
                </c:pt>
                <c:pt idx="897">
                  <c:v>57283</c:v>
                </c:pt>
                <c:pt idx="898">
                  <c:v>57283</c:v>
                </c:pt>
                <c:pt idx="899">
                  <c:v>57283</c:v>
                </c:pt>
                <c:pt idx="900">
                  <c:v>57283</c:v>
                </c:pt>
                <c:pt idx="901">
                  <c:v>57283</c:v>
                </c:pt>
                <c:pt idx="902">
                  <c:v>57283</c:v>
                </c:pt>
                <c:pt idx="903">
                  <c:v>57283</c:v>
                </c:pt>
                <c:pt idx="904">
                  <c:v>57283</c:v>
                </c:pt>
                <c:pt idx="905">
                  <c:v>57283</c:v>
                </c:pt>
                <c:pt idx="906">
                  <c:v>57283</c:v>
                </c:pt>
                <c:pt idx="907">
                  <c:v>57283</c:v>
                </c:pt>
                <c:pt idx="908">
                  <c:v>57283</c:v>
                </c:pt>
                <c:pt idx="909">
                  <c:v>57283</c:v>
                </c:pt>
                <c:pt idx="910">
                  <c:v>57283</c:v>
                </c:pt>
                <c:pt idx="911">
                  <c:v>57283</c:v>
                </c:pt>
                <c:pt idx="912">
                  <c:v>57283</c:v>
                </c:pt>
                <c:pt idx="913">
                  <c:v>57283</c:v>
                </c:pt>
                <c:pt idx="914">
                  <c:v>57283</c:v>
                </c:pt>
                <c:pt idx="915">
                  <c:v>57283</c:v>
                </c:pt>
                <c:pt idx="916">
                  <c:v>57283</c:v>
                </c:pt>
                <c:pt idx="917">
                  <c:v>57283</c:v>
                </c:pt>
                <c:pt idx="918">
                  <c:v>57283</c:v>
                </c:pt>
                <c:pt idx="919">
                  <c:v>57283</c:v>
                </c:pt>
                <c:pt idx="920">
                  <c:v>57283</c:v>
                </c:pt>
                <c:pt idx="921">
                  <c:v>57283</c:v>
                </c:pt>
                <c:pt idx="922">
                  <c:v>57283</c:v>
                </c:pt>
                <c:pt idx="923">
                  <c:v>57283</c:v>
                </c:pt>
                <c:pt idx="924">
                  <c:v>57283</c:v>
                </c:pt>
                <c:pt idx="925">
                  <c:v>57283</c:v>
                </c:pt>
                <c:pt idx="926">
                  <c:v>57283</c:v>
                </c:pt>
                <c:pt idx="927">
                  <c:v>57283</c:v>
                </c:pt>
                <c:pt idx="928">
                  <c:v>57283</c:v>
                </c:pt>
                <c:pt idx="929">
                  <c:v>57283</c:v>
                </c:pt>
                <c:pt idx="930">
                  <c:v>57283</c:v>
                </c:pt>
                <c:pt idx="931">
                  <c:v>57283</c:v>
                </c:pt>
                <c:pt idx="932">
                  <c:v>57283</c:v>
                </c:pt>
                <c:pt idx="933">
                  <c:v>57283</c:v>
                </c:pt>
                <c:pt idx="934">
                  <c:v>57283</c:v>
                </c:pt>
                <c:pt idx="935">
                  <c:v>57283</c:v>
                </c:pt>
                <c:pt idx="936">
                  <c:v>57283</c:v>
                </c:pt>
                <c:pt idx="937">
                  <c:v>57283</c:v>
                </c:pt>
                <c:pt idx="938">
                  <c:v>57283</c:v>
                </c:pt>
                <c:pt idx="939">
                  <c:v>57283</c:v>
                </c:pt>
                <c:pt idx="940">
                  <c:v>57283</c:v>
                </c:pt>
                <c:pt idx="941">
                  <c:v>57283</c:v>
                </c:pt>
                <c:pt idx="942">
                  <c:v>57283</c:v>
                </c:pt>
                <c:pt idx="943">
                  <c:v>57283</c:v>
                </c:pt>
                <c:pt idx="944">
                  <c:v>57283</c:v>
                </c:pt>
                <c:pt idx="945">
                  <c:v>57283</c:v>
                </c:pt>
                <c:pt idx="946">
                  <c:v>57283</c:v>
                </c:pt>
                <c:pt idx="947">
                  <c:v>57283</c:v>
                </c:pt>
                <c:pt idx="948">
                  <c:v>57283</c:v>
                </c:pt>
                <c:pt idx="949">
                  <c:v>57283</c:v>
                </c:pt>
                <c:pt idx="950">
                  <c:v>57283</c:v>
                </c:pt>
                <c:pt idx="951">
                  <c:v>57283</c:v>
                </c:pt>
                <c:pt idx="952">
                  <c:v>57283</c:v>
                </c:pt>
                <c:pt idx="953">
                  <c:v>57283</c:v>
                </c:pt>
                <c:pt idx="954">
                  <c:v>57283</c:v>
                </c:pt>
                <c:pt idx="955">
                  <c:v>57283</c:v>
                </c:pt>
                <c:pt idx="956">
                  <c:v>57283</c:v>
                </c:pt>
                <c:pt idx="957">
                  <c:v>57283</c:v>
                </c:pt>
                <c:pt idx="958">
                  <c:v>57283</c:v>
                </c:pt>
                <c:pt idx="959">
                  <c:v>57283</c:v>
                </c:pt>
                <c:pt idx="960">
                  <c:v>57283</c:v>
                </c:pt>
                <c:pt idx="961">
                  <c:v>57283</c:v>
                </c:pt>
                <c:pt idx="962">
                  <c:v>57283</c:v>
                </c:pt>
                <c:pt idx="963">
                  <c:v>57283</c:v>
                </c:pt>
                <c:pt idx="964">
                  <c:v>57283</c:v>
                </c:pt>
                <c:pt idx="965">
                  <c:v>57283</c:v>
                </c:pt>
                <c:pt idx="966">
                  <c:v>57283</c:v>
                </c:pt>
                <c:pt idx="967">
                  <c:v>57283</c:v>
                </c:pt>
                <c:pt idx="968">
                  <c:v>57283</c:v>
                </c:pt>
                <c:pt idx="969">
                  <c:v>57283</c:v>
                </c:pt>
                <c:pt idx="970">
                  <c:v>57283</c:v>
                </c:pt>
                <c:pt idx="971">
                  <c:v>57283</c:v>
                </c:pt>
                <c:pt idx="972">
                  <c:v>57283</c:v>
                </c:pt>
                <c:pt idx="973">
                  <c:v>57283</c:v>
                </c:pt>
                <c:pt idx="974">
                  <c:v>57283</c:v>
                </c:pt>
                <c:pt idx="975">
                  <c:v>57283</c:v>
                </c:pt>
                <c:pt idx="976">
                  <c:v>57283</c:v>
                </c:pt>
                <c:pt idx="977">
                  <c:v>57283</c:v>
                </c:pt>
                <c:pt idx="978">
                  <c:v>57283</c:v>
                </c:pt>
                <c:pt idx="979">
                  <c:v>57283</c:v>
                </c:pt>
                <c:pt idx="980">
                  <c:v>57283</c:v>
                </c:pt>
                <c:pt idx="981">
                  <c:v>57283</c:v>
                </c:pt>
                <c:pt idx="982">
                  <c:v>57283</c:v>
                </c:pt>
                <c:pt idx="983">
                  <c:v>57283</c:v>
                </c:pt>
                <c:pt idx="984">
                  <c:v>57283</c:v>
                </c:pt>
                <c:pt idx="985">
                  <c:v>57283</c:v>
                </c:pt>
                <c:pt idx="986">
                  <c:v>57283</c:v>
                </c:pt>
                <c:pt idx="987">
                  <c:v>57283</c:v>
                </c:pt>
                <c:pt idx="988">
                  <c:v>57283</c:v>
                </c:pt>
                <c:pt idx="989">
                  <c:v>57283</c:v>
                </c:pt>
                <c:pt idx="990">
                  <c:v>57283</c:v>
                </c:pt>
                <c:pt idx="991">
                  <c:v>57283</c:v>
                </c:pt>
                <c:pt idx="992">
                  <c:v>57283</c:v>
                </c:pt>
                <c:pt idx="993">
                  <c:v>57283</c:v>
                </c:pt>
                <c:pt idx="994">
                  <c:v>57283</c:v>
                </c:pt>
                <c:pt idx="995">
                  <c:v>57283</c:v>
                </c:pt>
                <c:pt idx="996">
                  <c:v>57283</c:v>
                </c:pt>
                <c:pt idx="997">
                  <c:v>57283</c:v>
                </c:pt>
                <c:pt idx="998">
                  <c:v>57283</c:v>
                </c:pt>
                <c:pt idx="999">
                  <c:v>57283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B5-4821-BF6B-6BD2B619286E}"/>
            </c:ext>
          </c:extLst>
        </c:ser>
        <c:ser>
          <c:idx val="6"/>
          <c:order val="6"/>
          <c:tx>
            <c:strRef>
              <c:f>'2023_06_13__22_29_45'!$G$2</c:f>
              <c:strCache>
                <c:ptCount val="1"/>
                <c:pt idx="0">
                  <c:v>6A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'2023_06_13__22_29_45'!$G$3:$G$1002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128</c:v>
                </c:pt>
                <c:pt idx="14">
                  <c:v>144</c:v>
                </c:pt>
                <c:pt idx="15">
                  <c:v>160</c:v>
                </c:pt>
                <c:pt idx="16">
                  <c:v>176</c:v>
                </c:pt>
                <c:pt idx="17">
                  <c:v>192</c:v>
                </c:pt>
                <c:pt idx="18">
                  <c:v>208</c:v>
                </c:pt>
                <c:pt idx="19">
                  <c:v>232</c:v>
                </c:pt>
                <c:pt idx="20">
                  <c:v>256</c:v>
                </c:pt>
                <c:pt idx="21">
                  <c:v>288</c:v>
                </c:pt>
                <c:pt idx="22">
                  <c:v>328</c:v>
                </c:pt>
                <c:pt idx="23">
                  <c:v>368</c:v>
                </c:pt>
                <c:pt idx="24">
                  <c:v>408</c:v>
                </c:pt>
                <c:pt idx="25">
                  <c:v>448</c:v>
                </c:pt>
                <c:pt idx="26">
                  <c:v>488</c:v>
                </c:pt>
                <c:pt idx="27">
                  <c:v>536</c:v>
                </c:pt>
                <c:pt idx="28">
                  <c:v>584</c:v>
                </c:pt>
                <c:pt idx="29">
                  <c:v>632</c:v>
                </c:pt>
                <c:pt idx="30">
                  <c:v>680</c:v>
                </c:pt>
                <c:pt idx="31">
                  <c:v>728</c:v>
                </c:pt>
                <c:pt idx="32">
                  <c:v>776</c:v>
                </c:pt>
                <c:pt idx="33">
                  <c:v>824</c:v>
                </c:pt>
                <c:pt idx="34">
                  <c:v>888</c:v>
                </c:pt>
                <c:pt idx="35">
                  <c:v>952</c:v>
                </c:pt>
                <c:pt idx="36">
                  <c:v>1016</c:v>
                </c:pt>
                <c:pt idx="37">
                  <c:v>1088</c:v>
                </c:pt>
                <c:pt idx="38">
                  <c:v>1160</c:v>
                </c:pt>
                <c:pt idx="39">
                  <c:v>1232</c:v>
                </c:pt>
                <c:pt idx="40">
                  <c:v>1304</c:v>
                </c:pt>
                <c:pt idx="41">
                  <c:v>1384</c:v>
                </c:pt>
                <c:pt idx="42">
                  <c:v>1464</c:v>
                </c:pt>
                <c:pt idx="43">
                  <c:v>1544</c:v>
                </c:pt>
                <c:pt idx="44">
                  <c:v>1624</c:v>
                </c:pt>
                <c:pt idx="45">
                  <c:v>1704</c:v>
                </c:pt>
                <c:pt idx="46">
                  <c:v>1784</c:v>
                </c:pt>
                <c:pt idx="47">
                  <c:v>1864</c:v>
                </c:pt>
                <c:pt idx="48">
                  <c:v>1944</c:v>
                </c:pt>
                <c:pt idx="49">
                  <c:v>2032</c:v>
                </c:pt>
                <c:pt idx="50">
                  <c:v>2120</c:v>
                </c:pt>
                <c:pt idx="51">
                  <c:v>2208</c:v>
                </c:pt>
                <c:pt idx="52">
                  <c:v>2296</c:v>
                </c:pt>
                <c:pt idx="53">
                  <c:v>2384</c:v>
                </c:pt>
                <c:pt idx="54">
                  <c:v>2477</c:v>
                </c:pt>
                <c:pt idx="55">
                  <c:v>2565</c:v>
                </c:pt>
                <c:pt idx="56">
                  <c:v>2653</c:v>
                </c:pt>
                <c:pt idx="57">
                  <c:v>2741</c:v>
                </c:pt>
                <c:pt idx="58">
                  <c:v>2829</c:v>
                </c:pt>
                <c:pt idx="59">
                  <c:v>2925</c:v>
                </c:pt>
                <c:pt idx="60">
                  <c:v>3021</c:v>
                </c:pt>
                <c:pt idx="61">
                  <c:v>3111</c:v>
                </c:pt>
                <c:pt idx="62">
                  <c:v>3199</c:v>
                </c:pt>
                <c:pt idx="63">
                  <c:v>3295</c:v>
                </c:pt>
                <c:pt idx="64">
                  <c:v>3391</c:v>
                </c:pt>
                <c:pt idx="65">
                  <c:v>3487</c:v>
                </c:pt>
                <c:pt idx="66">
                  <c:v>3583</c:v>
                </c:pt>
                <c:pt idx="67">
                  <c:v>3679</c:v>
                </c:pt>
                <c:pt idx="68">
                  <c:v>3783</c:v>
                </c:pt>
                <c:pt idx="69">
                  <c:v>3887</c:v>
                </c:pt>
                <c:pt idx="70">
                  <c:v>3991</c:v>
                </c:pt>
                <c:pt idx="71">
                  <c:v>4095</c:v>
                </c:pt>
                <c:pt idx="72">
                  <c:v>4207</c:v>
                </c:pt>
                <c:pt idx="73">
                  <c:v>4319</c:v>
                </c:pt>
                <c:pt idx="74">
                  <c:v>4439</c:v>
                </c:pt>
                <c:pt idx="75">
                  <c:v>4567</c:v>
                </c:pt>
                <c:pt idx="76">
                  <c:v>4687</c:v>
                </c:pt>
                <c:pt idx="77">
                  <c:v>4802</c:v>
                </c:pt>
                <c:pt idx="78">
                  <c:v>4914</c:v>
                </c:pt>
                <c:pt idx="79">
                  <c:v>5026</c:v>
                </c:pt>
                <c:pt idx="80">
                  <c:v>5138</c:v>
                </c:pt>
                <c:pt idx="81">
                  <c:v>5266</c:v>
                </c:pt>
                <c:pt idx="82">
                  <c:v>5410</c:v>
                </c:pt>
                <c:pt idx="83">
                  <c:v>5554</c:v>
                </c:pt>
                <c:pt idx="84">
                  <c:v>5698</c:v>
                </c:pt>
                <c:pt idx="85">
                  <c:v>5850</c:v>
                </c:pt>
                <c:pt idx="86">
                  <c:v>6000</c:v>
                </c:pt>
                <c:pt idx="87">
                  <c:v>6144</c:v>
                </c:pt>
                <c:pt idx="88">
                  <c:v>6288</c:v>
                </c:pt>
                <c:pt idx="89">
                  <c:v>6435</c:v>
                </c:pt>
                <c:pt idx="90">
                  <c:v>6587</c:v>
                </c:pt>
                <c:pt idx="91">
                  <c:v>6739</c:v>
                </c:pt>
                <c:pt idx="92">
                  <c:v>6891</c:v>
                </c:pt>
                <c:pt idx="93">
                  <c:v>7051</c:v>
                </c:pt>
                <c:pt idx="94">
                  <c:v>7203</c:v>
                </c:pt>
                <c:pt idx="95">
                  <c:v>7355</c:v>
                </c:pt>
                <c:pt idx="96">
                  <c:v>7515</c:v>
                </c:pt>
                <c:pt idx="97">
                  <c:v>7683</c:v>
                </c:pt>
                <c:pt idx="98">
                  <c:v>7851</c:v>
                </c:pt>
                <c:pt idx="99">
                  <c:v>8019</c:v>
                </c:pt>
                <c:pt idx="100">
                  <c:v>8181</c:v>
                </c:pt>
                <c:pt idx="101">
                  <c:v>8341</c:v>
                </c:pt>
                <c:pt idx="102">
                  <c:v>8525</c:v>
                </c:pt>
                <c:pt idx="103">
                  <c:v>8709</c:v>
                </c:pt>
                <c:pt idx="104">
                  <c:v>8893</c:v>
                </c:pt>
                <c:pt idx="105">
                  <c:v>9093</c:v>
                </c:pt>
                <c:pt idx="106">
                  <c:v>9301</c:v>
                </c:pt>
                <c:pt idx="107">
                  <c:v>9509</c:v>
                </c:pt>
                <c:pt idx="108">
                  <c:v>9725</c:v>
                </c:pt>
                <c:pt idx="109">
                  <c:v>9949</c:v>
                </c:pt>
                <c:pt idx="110">
                  <c:v>10173</c:v>
                </c:pt>
                <c:pt idx="111">
                  <c:v>10397</c:v>
                </c:pt>
                <c:pt idx="112">
                  <c:v>10621</c:v>
                </c:pt>
                <c:pt idx="113">
                  <c:v>10853</c:v>
                </c:pt>
                <c:pt idx="114">
                  <c:v>11093</c:v>
                </c:pt>
                <c:pt idx="115">
                  <c:v>11341</c:v>
                </c:pt>
                <c:pt idx="116">
                  <c:v>11586</c:v>
                </c:pt>
                <c:pt idx="117">
                  <c:v>11834</c:v>
                </c:pt>
                <c:pt idx="118">
                  <c:v>12082</c:v>
                </c:pt>
                <c:pt idx="119">
                  <c:v>12330</c:v>
                </c:pt>
                <c:pt idx="120">
                  <c:v>12586</c:v>
                </c:pt>
                <c:pt idx="121">
                  <c:v>12863</c:v>
                </c:pt>
                <c:pt idx="122">
                  <c:v>13144</c:v>
                </c:pt>
                <c:pt idx="123">
                  <c:v>13432</c:v>
                </c:pt>
                <c:pt idx="124">
                  <c:v>13720</c:v>
                </c:pt>
                <c:pt idx="125">
                  <c:v>14008</c:v>
                </c:pt>
                <c:pt idx="126">
                  <c:v>14304</c:v>
                </c:pt>
                <c:pt idx="127">
                  <c:v>14608</c:v>
                </c:pt>
                <c:pt idx="128">
                  <c:v>14913</c:v>
                </c:pt>
                <c:pt idx="129">
                  <c:v>15209</c:v>
                </c:pt>
                <c:pt idx="130">
                  <c:v>15529</c:v>
                </c:pt>
                <c:pt idx="131">
                  <c:v>15849</c:v>
                </c:pt>
                <c:pt idx="132">
                  <c:v>16169</c:v>
                </c:pt>
                <c:pt idx="133">
                  <c:v>16497</c:v>
                </c:pt>
                <c:pt idx="134">
                  <c:v>16819</c:v>
                </c:pt>
                <c:pt idx="135">
                  <c:v>17136</c:v>
                </c:pt>
                <c:pt idx="136">
                  <c:v>17448</c:v>
                </c:pt>
                <c:pt idx="137">
                  <c:v>17768</c:v>
                </c:pt>
                <c:pt idx="138">
                  <c:v>18090</c:v>
                </c:pt>
                <c:pt idx="139">
                  <c:v>18418</c:v>
                </c:pt>
                <c:pt idx="140">
                  <c:v>18748</c:v>
                </c:pt>
                <c:pt idx="141">
                  <c:v>19081</c:v>
                </c:pt>
                <c:pt idx="142">
                  <c:v>19417</c:v>
                </c:pt>
                <c:pt idx="143">
                  <c:v>19764</c:v>
                </c:pt>
                <c:pt idx="144">
                  <c:v>20113</c:v>
                </c:pt>
                <c:pt idx="145">
                  <c:v>20457</c:v>
                </c:pt>
                <c:pt idx="146">
                  <c:v>20789</c:v>
                </c:pt>
                <c:pt idx="147">
                  <c:v>21117</c:v>
                </c:pt>
                <c:pt idx="148">
                  <c:v>21469</c:v>
                </c:pt>
                <c:pt idx="149">
                  <c:v>21827</c:v>
                </c:pt>
                <c:pt idx="150">
                  <c:v>22195</c:v>
                </c:pt>
                <c:pt idx="151">
                  <c:v>22557</c:v>
                </c:pt>
                <c:pt idx="152">
                  <c:v>22917</c:v>
                </c:pt>
                <c:pt idx="153">
                  <c:v>23277</c:v>
                </c:pt>
                <c:pt idx="154">
                  <c:v>23637</c:v>
                </c:pt>
                <c:pt idx="155">
                  <c:v>23997</c:v>
                </c:pt>
                <c:pt idx="156">
                  <c:v>24369</c:v>
                </c:pt>
                <c:pt idx="157">
                  <c:v>24741</c:v>
                </c:pt>
                <c:pt idx="158">
                  <c:v>25109</c:v>
                </c:pt>
                <c:pt idx="159">
                  <c:v>25501</c:v>
                </c:pt>
                <c:pt idx="160">
                  <c:v>25893</c:v>
                </c:pt>
                <c:pt idx="161">
                  <c:v>26285</c:v>
                </c:pt>
                <c:pt idx="162">
                  <c:v>26672</c:v>
                </c:pt>
                <c:pt idx="163">
                  <c:v>27056</c:v>
                </c:pt>
                <c:pt idx="164">
                  <c:v>27435</c:v>
                </c:pt>
                <c:pt idx="165">
                  <c:v>27814</c:v>
                </c:pt>
                <c:pt idx="166">
                  <c:v>28184</c:v>
                </c:pt>
                <c:pt idx="167">
                  <c:v>28552</c:v>
                </c:pt>
                <c:pt idx="168">
                  <c:v>28920</c:v>
                </c:pt>
                <c:pt idx="169">
                  <c:v>29288</c:v>
                </c:pt>
                <c:pt idx="170">
                  <c:v>29664</c:v>
                </c:pt>
                <c:pt idx="171">
                  <c:v>30056</c:v>
                </c:pt>
                <c:pt idx="172">
                  <c:v>30448</c:v>
                </c:pt>
                <c:pt idx="173">
                  <c:v>30841</c:v>
                </c:pt>
                <c:pt idx="174">
                  <c:v>31245</c:v>
                </c:pt>
                <c:pt idx="175">
                  <c:v>31631</c:v>
                </c:pt>
                <c:pt idx="176">
                  <c:v>32023</c:v>
                </c:pt>
                <c:pt idx="177">
                  <c:v>32415</c:v>
                </c:pt>
                <c:pt idx="178">
                  <c:v>32808</c:v>
                </c:pt>
                <c:pt idx="179">
                  <c:v>33208</c:v>
                </c:pt>
                <c:pt idx="180">
                  <c:v>33608</c:v>
                </c:pt>
                <c:pt idx="181">
                  <c:v>34017</c:v>
                </c:pt>
                <c:pt idx="182">
                  <c:v>34433</c:v>
                </c:pt>
                <c:pt idx="183">
                  <c:v>34857</c:v>
                </c:pt>
                <c:pt idx="184">
                  <c:v>35273</c:v>
                </c:pt>
                <c:pt idx="185">
                  <c:v>35697</c:v>
                </c:pt>
                <c:pt idx="186">
                  <c:v>36137</c:v>
                </c:pt>
                <c:pt idx="187">
                  <c:v>36577</c:v>
                </c:pt>
                <c:pt idx="188">
                  <c:v>37031</c:v>
                </c:pt>
                <c:pt idx="189">
                  <c:v>37479</c:v>
                </c:pt>
                <c:pt idx="190">
                  <c:v>37927</c:v>
                </c:pt>
                <c:pt idx="191">
                  <c:v>38375</c:v>
                </c:pt>
                <c:pt idx="192">
                  <c:v>38831</c:v>
                </c:pt>
                <c:pt idx="193">
                  <c:v>39295</c:v>
                </c:pt>
                <c:pt idx="194">
                  <c:v>39749</c:v>
                </c:pt>
                <c:pt idx="195">
                  <c:v>40205</c:v>
                </c:pt>
                <c:pt idx="196">
                  <c:v>40661</c:v>
                </c:pt>
                <c:pt idx="197">
                  <c:v>41133</c:v>
                </c:pt>
                <c:pt idx="198">
                  <c:v>41605</c:v>
                </c:pt>
                <c:pt idx="199">
                  <c:v>42101</c:v>
                </c:pt>
                <c:pt idx="200">
                  <c:v>42594</c:v>
                </c:pt>
                <c:pt idx="201">
                  <c:v>43088</c:v>
                </c:pt>
                <c:pt idx="202">
                  <c:v>43584</c:v>
                </c:pt>
                <c:pt idx="203">
                  <c:v>44068</c:v>
                </c:pt>
                <c:pt idx="204">
                  <c:v>44546</c:v>
                </c:pt>
                <c:pt idx="205">
                  <c:v>45018</c:v>
                </c:pt>
                <c:pt idx="206">
                  <c:v>45514</c:v>
                </c:pt>
                <c:pt idx="207">
                  <c:v>46018</c:v>
                </c:pt>
                <c:pt idx="208">
                  <c:v>46528</c:v>
                </c:pt>
                <c:pt idx="209">
                  <c:v>47033</c:v>
                </c:pt>
                <c:pt idx="210">
                  <c:v>47545</c:v>
                </c:pt>
                <c:pt idx="211">
                  <c:v>48057</c:v>
                </c:pt>
                <c:pt idx="212">
                  <c:v>48564</c:v>
                </c:pt>
                <c:pt idx="213">
                  <c:v>49047</c:v>
                </c:pt>
                <c:pt idx="214">
                  <c:v>49516</c:v>
                </c:pt>
                <c:pt idx="215">
                  <c:v>49980</c:v>
                </c:pt>
                <c:pt idx="216">
                  <c:v>50443</c:v>
                </c:pt>
                <c:pt idx="217">
                  <c:v>50915</c:v>
                </c:pt>
                <c:pt idx="218">
                  <c:v>51395</c:v>
                </c:pt>
                <c:pt idx="219">
                  <c:v>51883</c:v>
                </c:pt>
                <c:pt idx="220">
                  <c:v>52386</c:v>
                </c:pt>
                <c:pt idx="221">
                  <c:v>52865</c:v>
                </c:pt>
                <c:pt idx="222">
                  <c:v>53338</c:v>
                </c:pt>
                <c:pt idx="223">
                  <c:v>53816</c:v>
                </c:pt>
                <c:pt idx="224">
                  <c:v>54301</c:v>
                </c:pt>
                <c:pt idx="225">
                  <c:v>54768</c:v>
                </c:pt>
                <c:pt idx="226">
                  <c:v>55232</c:v>
                </c:pt>
                <c:pt idx="227">
                  <c:v>55712</c:v>
                </c:pt>
                <c:pt idx="228">
                  <c:v>56185</c:v>
                </c:pt>
                <c:pt idx="229">
                  <c:v>56647</c:v>
                </c:pt>
                <c:pt idx="230">
                  <c:v>57096</c:v>
                </c:pt>
                <c:pt idx="231">
                  <c:v>57541</c:v>
                </c:pt>
                <c:pt idx="232">
                  <c:v>57984</c:v>
                </c:pt>
                <c:pt idx="233">
                  <c:v>58433</c:v>
                </c:pt>
                <c:pt idx="234">
                  <c:v>58886</c:v>
                </c:pt>
                <c:pt idx="235">
                  <c:v>59347</c:v>
                </c:pt>
                <c:pt idx="236">
                  <c:v>59806</c:v>
                </c:pt>
                <c:pt idx="237">
                  <c:v>60254</c:v>
                </c:pt>
                <c:pt idx="238">
                  <c:v>60697</c:v>
                </c:pt>
                <c:pt idx="239">
                  <c:v>61132</c:v>
                </c:pt>
                <c:pt idx="240">
                  <c:v>61580</c:v>
                </c:pt>
                <c:pt idx="241">
                  <c:v>62025</c:v>
                </c:pt>
                <c:pt idx="242">
                  <c:v>62473</c:v>
                </c:pt>
                <c:pt idx="243">
                  <c:v>62921</c:v>
                </c:pt>
                <c:pt idx="244">
                  <c:v>63385</c:v>
                </c:pt>
                <c:pt idx="245">
                  <c:v>63838</c:v>
                </c:pt>
                <c:pt idx="246">
                  <c:v>64284</c:v>
                </c:pt>
                <c:pt idx="247">
                  <c:v>64724</c:v>
                </c:pt>
                <c:pt idx="248">
                  <c:v>65180</c:v>
                </c:pt>
                <c:pt idx="249">
                  <c:v>65636</c:v>
                </c:pt>
                <c:pt idx="250">
                  <c:v>66086</c:v>
                </c:pt>
                <c:pt idx="251">
                  <c:v>66558</c:v>
                </c:pt>
                <c:pt idx="252">
                  <c:v>67028</c:v>
                </c:pt>
                <c:pt idx="253">
                  <c:v>67490</c:v>
                </c:pt>
                <c:pt idx="254">
                  <c:v>67954</c:v>
                </c:pt>
                <c:pt idx="255">
                  <c:v>68434</c:v>
                </c:pt>
                <c:pt idx="256">
                  <c:v>68930</c:v>
                </c:pt>
                <c:pt idx="257">
                  <c:v>69430</c:v>
                </c:pt>
                <c:pt idx="258">
                  <c:v>69929</c:v>
                </c:pt>
                <c:pt idx="259">
                  <c:v>70419</c:v>
                </c:pt>
                <c:pt idx="260">
                  <c:v>70908</c:v>
                </c:pt>
                <c:pt idx="261">
                  <c:v>71396</c:v>
                </c:pt>
                <c:pt idx="262">
                  <c:v>71872</c:v>
                </c:pt>
                <c:pt idx="263">
                  <c:v>72341</c:v>
                </c:pt>
                <c:pt idx="264">
                  <c:v>72837</c:v>
                </c:pt>
                <c:pt idx="265">
                  <c:v>73333</c:v>
                </c:pt>
                <c:pt idx="266">
                  <c:v>73830</c:v>
                </c:pt>
                <c:pt idx="267">
                  <c:v>74334</c:v>
                </c:pt>
                <c:pt idx="268">
                  <c:v>74846</c:v>
                </c:pt>
                <c:pt idx="269">
                  <c:v>75358</c:v>
                </c:pt>
                <c:pt idx="270">
                  <c:v>75858</c:v>
                </c:pt>
                <c:pt idx="271">
                  <c:v>76345</c:v>
                </c:pt>
                <c:pt idx="272">
                  <c:v>76820</c:v>
                </c:pt>
                <c:pt idx="273">
                  <c:v>77290</c:v>
                </c:pt>
                <c:pt idx="274">
                  <c:v>77754</c:v>
                </c:pt>
                <c:pt idx="275">
                  <c:v>78226</c:v>
                </c:pt>
                <c:pt idx="276">
                  <c:v>78706</c:v>
                </c:pt>
                <c:pt idx="277">
                  <c:v>79188</c:v>
                </c:pt>
                <c:pt idx="278">
                  <c:v>79664</c:v>
                </c:pt>
                <c:pt idx="279">
                  <c:v>80131</c:v>
                </c:pt>
                <c:pt idx="280">
                  <c:v>80589</c:v>
                </c:pt>
                <c:pt idx="281">
                  <c:v>81050</c:v>
                </c:pt>
                <c:pt idx="282">
                  <c:v>81507</c:v>
                </c:pt>
                <c:pt idx="283">
                  <c:v>81955</c:v>
                </c:pt>
                <c:pt idx="284">
                  <c:v>82411</c:v>
                </c:pt>
                <c:pt idx="285">
                  <c:v>82863</c:v>
                </c:pt>
                <c:pt idx="286">
                  <c:v>83303</c:v>
                </c:pt>
                <c:pt idx="287">
                  <c:v>83742</c:v>
                </c:pt>
                <c:pt idx="288">
                  <c:v>84158</c:v>
                </c:pt>
                <c:pt idx="289">
                  <c:v>84564</c:v>
                </c:pt>
                <c:pt idx="290">
                  <c:v>84967</c:v>
                </c:pt>
                <c:pt idx="291">
                  <c:v>85348</c:v>
                </c:pt>
                <c:pt idx="292">
                  <c:v>85723</c:v>
                </c:pt>
                <c:pt idx="293">
                  <c:v>86103</c:v>
                </c:pt>
                <c:pt idx="294">
                  <c:v>86472</c:v>
                </c:pt>
                <c:pt idx="295">
                  <c:v>86840</c:v>
                </c:pt>
                <c:pt idx="296">
                  <c:v>87202</c:v>
                </c:pt>
                <c:pt idx="297">
                  <c:v>87562</c:v>
                </c:pt>
                <c:pt idx="298">
                  <c:v>87916</c:v>
                </c:pt>
                <c:pt idx="299">
                  <c:v>88242</c:v>
                </c:pt>
                <c:pt idx="300">
                  <c:v>88600</c:v>
                </c:pt>
                <c:pt idx="301">
                  <c:v>88948</c:v>
                </c:pt>
                <c:pt idx="302">
                  <c:v>89292</c:v>
                </c:pt>
                <c:pt idx="303">
                  <c:v>89644</c:v>
                </c:pt>
                <c:pt idx="304">
                  <c:v>89993</c:v>
                </c:pt>
                <c:pt idx="305">
                  <c:v>90327</c:v>
                </c:pt>
                <c:pt idx="306">
                  <c:v>90663</c:v>
                </c:pt>
                <c:pt idx="307">
                  <c:v>91001</c:v>
                </c:pt>
                <c:pt idx="308">
                  <c:v>91298</c:v>
                </c:pt>
                <c:pt idx="309">
                  <c:v>91622</c:v>
                </c:pt>
                <c:pt idx="310">
                  <c:v>91944</c:v>
                </c:pt>
                <c:pt idx="311">
                  <c:v>92264</c:v>
                </c:pt>
                <c:pt idx="312">
                  <c:v>92584</c:v>
                </c:pt>
                <c:pt idx="313">
                  <c:v>92889</c:v>
                </c:pt>
                <c:pt idx="314">
                  <c:v>93181</c:v>
                </c:pt>
                <c:pt idx="315">
                  <c:v>93446</c:v>
                </c:pt>
                <c:pt idx="316">
                  <c:v>93734</c:v>
                </c:pt>
                <c:pt idx="317">
                  <c:v>94026</c:v>
                </c:pt>
                <c:pt idx="318">
                  <c:v>94322</c:v>
                </c:pt>
                <c:pt idx="319">
                  <c:v>94618</c:v>
                </c:pt>
                <c:pt idx="320">
                  <c:v>94910</c:v>
                </c:pt>
                <c:pt idx="321">
                  <c:v>95196</c:v>
                </c:pt>
                <c:pt idx="322">
                  <c:v>95474</c:v>
                </c:pt>
                <c:pt idx="323">
                  <c:v>95746</c:v>
                </c:pt>
                <c:pt idx="324">
                  <c:v>96018</c:v>
                </c:pt>
                <c:pt idx="325">
                  <c:v>96286</c:v>
                </c:pt>
                <c:pt idx="326">
                  <c:v>96550</c:v>
                </c:pt>
                <c:pt idx="327">
                  <c:v>96814</c:v>
                </c:pt>
                <c:pt idx="328">
                  <c:v>97073</c:v>
                </c:pt>
                <c:pt idx="329">
                  <c:v>97337</c:v>
                </c:pt>
                <c:pt idx="330">
                  <c:v>97590</c:v>
                </c:pt>
                <c:pt idx="331">
                  <c:v>97838</c:v>
                </c:pt>
                <c:pt idx="332">
                  <c:v>98083</c:v>
                </c:pt>
                <c:pt idx="333">
                  <c:v>98321</c:v>
                </c:pt>
                <c:pt idx="334">
                  <c:v>98541</c:v>
                </c:pt>
                <c:pt idx="335">
                  <c:v>98757</c:v>
                </c:pt>
                <c:pt idx="336">
                  <c:v>98981</c:v>
                </c:pt>
                <c:pt idx="337">
                  <c:v>99205</c:v>
                </c:pt>
                <c:pt idx="338">
                  <c:v>99422</c:v>
                </c:pt>
                <c:pt idx="339">
                  <c:v>99638</c:v>
                </c:pt>
                <c:pt idx="340">
                  <c:v>99847</c:v>
                </c:pt>
                <c:pt idx="341">
                  <c:v>100049</c:v>
                </c:pt>
                <c:pt idx="342">
                  <c:v>100249</c:v>
                </c:pt>
                <c:pt idx="343">
                  <c:v>100449</c:v>
                </c:pt>
                <c:pt idx="344">
                  <c:v>100649</c:v>
                </c:pt>
                <c:pt idx="345">
                  <c:v>100849</c:v>
                </c:pt>
                <c:pt idx="346">
                  <c:v>101049</c:v>
                </c:pt>
                <c:pt idx="347">
                  <c:v>101241</c:v>
                </c:pt>
                <c:pt idx="348">
                  <c:v>101425</c:v>
                </c:pt>
                <c:pt idx="349">
                  <c:v>101609</c:v>
                </c:pt>
                <c:pt idx="350">
                  <c:v>101793</c:v>
                </c:pt>
                <c:pt idx="351">
                  <c:v>101950</c:v>
                </c:pt>
                <c:pt idx="352">
                  <c:v>102119</c:v>
                </c:pt>
                <c:pt idx="353">
                  <c:v>102279</c:v>
                </c:pt>
                <c:pt idx="354">
                  <c:v>102439</c:v>
                </c:pt>
                <c:pt idx="355">
                  <c:v>102583</c:v>
                </c:pt>
                <c:pt idx="356">
                  <c:v>102743</c:v>
                </c:pt>
                <c:pt idx="357">
                  <c:v>102911</c:v>
                </c:pt>
                <c:pt idx="358">
                  <c:v>103077</c:v>
                </c:pt>
                <c:pt idx="359">
                  <c:v>103237</c:v>
                </c:pt>
                <c:pt idx="360">
                  <c:v>103390</c:v>
                </c:pt>
                <c:pt idx="361">
                  <c:v>103542</c:v>
                </c:pt>
                <c:pt idx="362">
                  <c:v>103694</c:v>
                </c:pt>
                <c:pt idx="363">
                  <c:v>103846</c:v>
                </c:pt>
                <c:pt idx="364">
                  <c:v>103998</c:v>
                </c:pt>
                <c:pt idx="365">
                  <c:v>104143</c:v>
                </c:pt>
                <c:pt idx="366">
                  <c:v>104287</c:v>
                </c:pt>
                <c:pt idx="367">
                  <c:v>104431</c:v>
                </c:pt>
                <c:pt idx="368">
                  <c:v>104566</c:v>
                </c:pt>
                <c:pt idx="369">
                  <c:v>104694</c:v>
                </c:pt>
                <c:pt idx="370">
                  <c:v>104820</c:v>
                </c:pt>
                <c:pt idx="371">
                  <c:v>104940</c:v>
                </c:pt>
                <c:pt idx="372">
                  <c:v>105060</c:v>
                </c:pt>
                <c:pt idx="373">
                  <c:v>105177</c:v>
                </c:pt>
                <c:pt idx="374">
                  <c:v>105289</c:v>
                </c:pt>
                <c:pt idx="375">
                  <c:v>105401</c:v>
                </c:pt>
                <c:pt idx="376">
                  <c:v>105513</c:v>
                </c:pt>
                <c:pt idx="377">
                  <c:v>105625</c:v>
                </c:pt>
                <c:pt idx="378">
                  <c:v>105737</c:v>
                </c:pt>
                <c:pt idx="379">
                  <c:v>105844</c:v>
                </c:pt>
                <c:pt idx="380">
                  <c:v>105948</c:v>
                </c:pt>
                <c:pt idx="381">
                  <c:v>106052</c:v>
                </c:pt>
                <c:pt idx="382">
                  <c:v>106151</c:v>
                </c:pt>
                <c:pt idx="383">
                  <c:v>106239</c:v>
                </c:pt>
                <c:pt idx="384">
                  <c:v>106327</c:v>
                </c:pt>
                <c:pt idx="385">
                  <c:v>106415</c:v>
                </c:pt>
                <c:pt idx="386">
                  <c:v>106503</c:v>
                </c:pt>
                <c:pt idx="387">
                  <c:v>106591</c:v>
                </c:pt>
                <c:pt idx="388">
                  <c:v>106679</c:v>
                </c:pt>
                <c:pt idx="389">
                  <c:v>106767</c:v>
                </c:pt>
                <c:pt idx="390">
                  <c:v>106855</c:v>
                </c:pt>
                <c:pt idx="391">
                  <c:v>106942</c:v>
                </c:pt>
                <c:pt idx="392">
                  <c:v>107022</c:v>
                </c:pt>
                <c:pt idx="393">
                  <c:v>107102</c:v>
                </c:pt>
                <c:pt idx="394">
                  <c:v>107182</c:v>
                </c:pt>
                <c:pt idx="395">
                  <c:v>107262</c:v>
                </c:pt>
                <c:pt idx="396">
                  <c:v>107342</c:v>
                </c:pt>
                <c:pt idx="397">
                  <c:v>107422</c:v>
                </c:pt>
                <c:pt idx="398">
                  <c:v>107502</c:v>
                </c:pt>
                <c:pt idx="399">
                  <c:v>107582</c:v>
                </c:pt>
                <c:pt idx="400">
                  <c:v>107662</c:v>
                </c:pt>
                <c:pt idx="401">
                  <c:v>107742</c:v>
                </c:pt>
                <c:pt idx="402">
                  <c:v>107822</c:v>
                </c:pt>
                <c:pt idx="403">
                  <c:v>107896</c:v>
                </c:pt>
                <c:pt idx="404">
                  <c:v>107968</c:v>
                </c:pt>
                <c:pt idx="405">
                  <c:v>108036</c:v>
                </c:pt>
                <c:pt idx="406">
                  <c:v>108100</c:v>
                </c:pt>
                <c:pt idx="407">
                  <c:v>108164</c:v>
                </c:pt>
                <c:pt idx="408">
                  <c:v>108222</c:v>
                </c:pt>
                <c:pt idx="409">
                  <c:v>108278</c:v>
                </c:pt>
                <c:pt idx="410">
                  <c:v>108334</c:v>
                </c:pt>
                <c:pt idx="411">
                  <c:v>108390</c:v>
                </c:pt>
                <c:pt idx="412">
                  <c:v>108446</c:v>
                </c:pt>
                <c:pt idx="413">
                  <c:v>108502</c:v>
                </c:pt>
                <c:pt idx="414">
                  <c:v>108558</c:v>
                </c:pt>
                <c:pt idx="415">
                  <c:v>108614</c:v>
                </c:pt>
                <c:pt idx="416">
                  <c:v>108670</c:v>
                </c:pt>
                <c:pt idx="417">
                  <c:v>108726</c:v>
                </c:pt>
                <c:pt idx="418">
                  <c:v>108782</c:v>
                </c:pt>
                <c:pt idx="419">
                  <c:v>108838</c:v>
                </c:pt>
                <c:pt idx="420">
                  <c:v>108886</c:v>
                </c:pt>
                <c:pt idx="421">
                  <c:v>108934</c:v>
                </c:pt>
                <c:pt idx="422">
                  <c:v>108982</c:v>
                </c:pt>
                <c:pt idx="423">
                  <c:v>109030</c:v>
                </c:pt>
                <c:pt idx="424">
                  <c:v>109078</c:v>
                </c:pt>
                <c:pt idx="425">
                  <c:v>109126</c:v>
                </c:pt>
                <c:pt idx="426">
                  <c:v>109166</c:v>
                </c:pt>
                <c:pt idx="427">
                  <c:v>109205</c:v>
                </c:pt>
                <c:pt idx="428">
                  <c:v>109236</c:v>
                </c:pt>
                <c:pt idx="429">
                  <c:v>109260</c:v>
                </c:pt>
                <c:pt idx="430">
                  <c:v>109283</c:v>
                </c:pt>
                <c:pt idx="431">
                  <c:v>109299</c:v>
                </c:pt>
                <c:pt idx="432">
                  <c:v>109315</c:v>
                </c:pt>
                <c:pt idx="433">
                  <c:v>109331</c:v>
                </c:pt>
                <c:pt idx="434">
                  <c:v>109347</c:v>
                </c:pt>
                <c:pt idx="435">
                  <c:v>109363</c:v>
                </c:pt>
                <c:pt idx="436">
                  <c:v>109379</c:v>
                </c:pt>
                <c:pt idx="437">
                  <c:v>109395</c:v>
                </c:pt>
                <c:pt idx="438">
                  <c:v>109403</c:v>
                </c:pt>
                <c:pt idx="439">
                  <c:v>109411</c:v>
                </c:pt>
                <c:pt idx="440">
                  <c:v>109419</c:v>
                </c:pt>
                <c:pt idx="441">
                  <c:v>109427</c:v>
                </c:pt>
                <c:pt idx="442">
                  <c:v>109435</c:v>
                </c:pt>
                <c:pt idx="443">
                  <c:v>109443</c:v>
                </c:pt>
                <c:pt idx="444">
                  <c:v>109451</c:v>
                </c:pt>
                <c:pt idx="445">
                  <c:v>109459</c:v>
                </c:pt>
                <c:pt idx="446">
                  <c:v>109467</c:v>
                </c:pt>
                <c:pt idx="447">
                  <c:v>109475</c:v>
                </c:pt>
                <c:pt idx="448">
                  <c:v>109483</c:v>
                </c:pt>
                <c:pt idx="449">
                  <c:v>109491</c:v>
                </c:pt>
                <c:pt idx="450">
                  <c:v>109499</c:v>
                </c:pt>
                <c:pt idx="451">
                  <c:v>109507</c:v>
                </c:pt>
                <c:pt idx="452">
                  <c:v>109515</c:v>
                </c:pt>
                <c:pt idx="453">
                  <c:v>109523</c:v>
                </c:pt>
                <c:pt idx="454">
                  <c:v>109531</c:v>
                </c:pt>
                <c:pt idx="455">
                  <c:v>109539</c:v>
                </c:pt>
                <c:pt idx="456">
                  <c:v>109547</c:v>
                </c:pt>
                <c:pt idx="457">
                  <c:v>109555</c:v>
                </c:pt>
                <c:pt idx="458">
                  <c:v>109563</c:v>
                </c:pt>
                <c:pt idx="459">
                  <c:v>109571</c:v>
                </c:pt>
                <c:pt idx="460">
                  <c:v>109579</c:v>
                </c:pt>
                <c:pt idx="461">
                  <c:v>109587</c:v>
                </c:pt>
                <c:pt idx="462">
                  <c:v>109595</c:v>
                </c:pt>
                <c:pt idx="463">
                  <c:v>109600</c:v>
                </c:pt>
                <c:pt idx="464">
                  <c:v>109600</c:v>
                </c:pt>
                <c:pt idx="465">
                  <c:v>109600</c:v>
                </c:pt>
                <c:pt idx="466">
                  <c:v>109600</c:v>
                </c:pt>
                <c:pt idx="467">
                  <c:v>109600</c:v>
                </c:pt>
                <c:pt idx="468">
                  <c:v>109600</c:v>
                </c:pt>
                <c:pt idx="469">
                  <c:v>109600</c:v>
                </c:pt>
                <c:pt idx="470">
                  <c:v>109600</c:v>
                </c:pt>
                <c:pt idx="471">
                  <c:v>109600</c:v>
                </c:pt>
                <c:pt idx="472">
                  <c:v>109600</c:v>
                </c:pt>
                <c:pt idx="473">
                  <c:v>109600</c:v>
                </c:pt>
                <c:pt idx="474">
                  <c:v>109600</c:v>
                </c:pt>
                <c:pt idx="475">
                  <c:v>109600</c:v>
                </c:pt>
                <c:pt idx="476">
                  <c:v>109600</c:v>
                </c:pt>
                <c:pt idx="477">
                  <c:v>109600</c:v>
                </c:pt>
                <c:pt idx="478">
                  <c:v>109600</c:v>
                </c:pt>
                <c:pt idx="479">
                  <c:v>109600</c:v>
                </c:pt>
                <c:pt idx="480">
                  <c:v>109600</c:v>
                </c:pt>
                <c:pt idx="481">
                  <c:v>109600</c:v>
                </c:pt>
                <c:pt idx="482">
                  <c:v>109600</c:v>
                </c:pt>
                <c:pt idx="483">
                  <c:v>109600</c:v>
                </c:pt>
                <c:pt idx="484">
                  <c:v>109600</c:v>
                </c:pt>
                <c:pt idx="485">
                  <c:v>109600</c:v>
                </c:pt>
                <c:pt idx="486">
                  <c:v>109600</c:v>
                </c:pt>
                <c:pt idx="487">
                  <c:v>109600</c:v>
                </c:pt>
                <c:pt idx="488">
                  <c:v>109600</c:v>
                </c:pt>
                <c:pt idx="489">
                  <c:v>109600</c:v>
                </c:pt>
                <c:pt idx="490">
                  <c:v>109600</c:v>
                </c:pt>
                <c:pt idx="491">
                  <c:v>109600</c:v>
                </c:pt>
                <c:pt idx="492">
                  <c:v>109600</c:v>
                </c:pt>
                <c:pt idx="493">
                  <c:v>109600</c:v>
                </c:pt>
                <c:pt idx="494">
                  <c:v>109600</c:v>
                </c:pt>
                <c:pt idx="495">
                  <c:v>109600</c:v>
                </c:pt>
                <c:pt idx="496">
                  <c:v>109600</c:v>
                </c:pt>
                <c:pt idx="497">
                  <c:v>109600</c:v>
                </c:pt>
                <c:pt idx="498">
                  <c:v>109600</c:v>
                </c:pt>
                <c:pt idx="499">
                  <c:v>109600</c:v>
                </c:pt>
                <c:pt idx="500">
                  <c:v>109600</c:v>
                </c:pt>
                <c:pt idx="501">
                  <c:v>109600</c:v>
                </c:pt>
                <c:pt idx="502">
                  <c:v>109600</c:v>
                </c:pt>
                <c:pt idx="503">
                  <c:v>109600</c:v>
                </c:pt>
                <c:pt idx="504">
                  <c:v>109600</c:v>
                </c:pt>
                <c:pt idx="505">
                  <c:v>109600</c:v>
                </c:pt>
                <c:pt idx="506">
                  <c:v>109600</c:v>
                </c:pt>
                <c:pt idx="507">
                  <c:v>109600</c:v>
                </c:pt>
                <c:pt idx="508">
                  <c:v>109600</c:v>
                </c:pt>
                <c:pt idx="509">
                  <c:v>109600</c:v>
                </c:pt>
                <c:pt idx="510">
                  <c:v>109600</c:v>
                </c:pt>
                <c:pt idx="511">
                  <c:v>109600</c:v>
                </c:pt>
                <c:pt idx="512">
                  <c:v>109600</c:v>
                </c:pt>
                <c:pt idx="513">
                  <c:v>109600</c:v>
                </c:pt>
                <c:pt idx="514">
                  <c:v>109600</c:v>
                </c:pt>
                <c:pt idx="515">
                  <c:v>109600</c:v>
                </c:pt>
                <c:pt idx="516">
                  <c:v>109600</c:v>
                </c:pt>
                <c:pt idx="517">
                  <c:v>109600</c:v>
                </c:pt>
                <c:pt idx="518">
                  <c:v>109600</c:v>
                </c:pt>
                <c:pt idx="519">
                  <c:v>109600</c:v>
                </c:pt>
                <c:pt idx="520">
                  <c:v>109600</c:v>
                </c:pt>
                <c:pt idx="521">
                  <c:v>109600</c:v>
                </c:pt>
                <c:pt idx="522">
                  <c:v>109600</c:v>
                </c:pt>
                <c:pt idx="523">
                  <c:v>109600</c:v>
                </c:pt>
                <c:pt idx="524">
                  <c:v>109600</c:v>
                </c:pt>
                <c:pt idx="525">
                  <c:v>109600</c:v>
                </c:pt>
                <c:pt idx="526">
                  <c:v>109600</c:v>
                </c:pt>
                <c:pt idx="527">
                  <c:v>109600</c:v>
                </c:pt>
                <c:pt idx="528">
                  <c:v>109600</c:v>
                </c:pt>
                <c:pt idx="529">
                  <c:v>109600</c:v>
                </c:pt>
                <c:pt idx="530">
                  <c:v>109600</c:v>
                </c:pt>
                <c:pt idx="531">
                  <c:v>109600</c:v>
                </c:pt>
                <c:pt idx="532">
                  <c:v>109600</c:v>
                </c:pt>
                <c:pt idx="533">
                  <c:v>109600</c:v>
                </c:pt>
                <c:pt idx="534">
                  <c:v>109600</c:v>
                </c:pt>
                <c:pt idx="535">
                  <c:v>109600</c:v>
                </c:pt>
                <c:pt idx="536">
                  <c:v>109600</c:v>
                </c:pt>
                <c:pt idx="537">
                  <c:v>109600</c:v>
                </c:pt>
                <c:pt idx="538">
                  <c:v>109600</c:v>
                </c:pt>
                <c:pt idx="539">
                  <c:v>109600</c:v>
                </c:pt>
                <c:pt idx="540">
                  <c:v>109600</c:v>
                </c:pt>
                <c:pt idx="541">
                  <c:v>109600</c:v>
                </c:pt>
                <c:pt idx="542">
                  <c:v>109600</c:v>
                </c:pt>
                <c:pt idx="543">
                  <c:v>109600</c:v>
                </c:pt>
                <c:pt idx="544">
                  <c:v>109600</c:v>
                </c:pt>
                <c:pt idx="545">
                  <c:v>109600</c:v>
                </c:pt>
                <c:pt idx="546">
                  <c:v>109600</c:v>
                </c:pt>
                <c:pt idx="547">
                  <c:v>109600</c:v>
                </c:pt>
                <c:pt idx="548">
                  <c:v>109600</c:v>
                </c:pt>
                <c:pt idx="549">
                  <c:v>109600</c:v>
                </c:pt>
                <c:pt idx="550">
                  <c:v>109600</c:v>
                </c:pt>
                <c:pt idx="551">
                  <c:v>109600</c:v>
                </c:pt>
                <c:pt idx="552">
                  <c:v>109600</c:v>
                </c:pt>
                <c:pt idx="553">
                  <c:v>109600</c:v>
                </c:pt>
                <c:pt idx="554">
                  <c:v>109600</c:v>
                </c:pt>
                <c:pt idx="555">
                  <c:v>109600</c:v>
                </c:pt>
                <c:pt idx="556">
                  <c:v>109600</c:v>
                </c:pt>
                <c:pt idx="557">
                  <c:v>109600</c:v>
                </c:pt>
                <c:pt idx="558">
                  <c:v>109600</c:v>
                </c:pt>
                <c:pt idx="559">
                  <c:v>109600</c:v>
                </c:pt>
                <c:pt idx="560">
                  <c:v>109600</c:v>
                </c:pt>
                <c:pt idx="561">
                  <c:v>109600</c:v>
                </c:pt>
                <c:pt idx="562">
                  <c:v>109600</c:v>
                </c:pt>
                <c:pt idx="563">
                  <c:v>109600</c:v>
                </c:pt>
                <c:pt idx="564">
                  <c:v>109600</c:v>
                </c:pt>
                <c:pt idx="565">
                  <c:v>109600</c:v>
                </c:pt>
                <c:pt idx="566">
                  <c:v>109600</c:v>
                </c:pt>
                <c:pt idx="567">
                  <c:v>109600</c:v>
                </c:pt>
                <c:pt idx="568">
                  <c:v>109600</c:v>
                </c:pt>
                <c:pt idx="569">
                  <c:v>109600</c:v>
                </c:pt>
                <c:pt idx="570">
                  <c:v>109600</c:v>
                </c:pt>
                <c:pt idx="571">
                  <c:v>109600</c:v>
                </c:pt>
                <c:pt idx="572">
                  <c:v>109600</c:v>
                </c:pt>
                <c:pt idx="573">
                  <c:v>109600</c:v>
                </c:pt>
                <c:pt idx="574">
                  <c:v>109600</c:v>
                </c:pt>
                <c:pt idx="575">
                  <c:v>109600</c:v>
                </c:pt>
                <c:pt idx="576">
                  <c:v>109600</c:v>
                </c:pt>
                <c:pt idx="577">
                  <c:v>109600</c:v>
                </c:pt>
                <c:pt idx="578">
                  <c:v>109600</c:v>
                </c:pt>
                <c:pt idx="579">
                  <c:v>109600</c:v>
                </c:pt>
                <c:pt idx="580">
                  <c:v>109600</c:v>
                </c:pt>
                <c:pt idx="581">
                  <c:v>109600</c:v>
                </c:pt>
                <c:pt idx="582">
                  <c:v>109600</c:v>
                </c:pt>
                <c:pt idx="583">
                  <c:v>109600</c:v>
                </c:pt>
                <c:pt idx="584">
                  <c:v>109600</c:v>
                </c:pt>
                <c:pt idx="585">
                  <c:v>109600</c:v>
                </c:pt>
                <c:pt idx="586">
                  <c:v>109600</c:v>
                </c:pt>
                <c:pt idx="587">
                  <c:v>109600</c:v>
                </c:pt>
                <c:pt idx="588">
                  <c:v>109600</c:v>
                </c:pt>
                <c:pt idx="589">
                  <c:v>109600</c:v>
                </c:pt>
                <c:pt idx="590">
                  <c:v>109600</c:v>
                </c:pt>
                <c:pt idx="591">
                  <c:v>109600</c:v>
                </c:pt>
                <c:pt idx="592">
                  <c:v>109600</c:v>
                </c:pt>
                <c:pt idx="593">
                  <c:v>109600</c:v>
                </c:pt>
                <c:pt idx="594">
                  <c:v>109600</c:v>
                </c:pt>
                <c:pt idx="595">
                  <c:v>109600</c:v>
                </c:pt>
                <c:pt idx="596">
                  <c:v>109600</c:v>
                </c:pt>
                <c:pt idx="597">
                  <c:v>109600</c:v>
                </c:pt>
                <c:pt idx="598">
                  <c:v>109600</c:v>
                </c:pt>
                <c:pt idx="599">
                  <c:v>109600</c:v>
                </c:pt>
                <c:pt idx="600">
                  <c:v>109600</c:v>
                </c:pt>
                <c:pt idx="601">
                  <c:v>109600</c:v>
                </c:pt>
                <c:pt idx="602">
                  <c:v>109600</c:v>
                </c:pt>
                <c:pt idx="603">
                  <c:v>109600</c:v>
                </c:pt>
                <c:pt idx="604">
                  <c:v>109600</c:v>
                </c:pt>
                <c:pt idx="605">
                  <c:v>109600</c:v>
                </c:pt>
                <c:pt idx="606">
                  <c:v>109600</c:v>
                </c:pt>
                <c:pt idx="607">
                  <c:v>109600</c:v>
                </c:pt>
                <c:pt idx="608">
                  <c:v>109600</c:v>
                </c:pt>
                <c:pt idx="609">
                  <c:v>109600</c:v>
                </c:pt>
                <c:pt idx="610">
                  <c:v>109600</c:v>
                </c:pt>
                <c:pt idx="611">
                  <c:v>109600</c:v>
                </c:pt>
                <c:pt idx="612">
                  <c:v>109600</c:v>
                </c:pt>
                <c:pt idx="613">
                  <c:v>109600</c:v>
                </c:pt>
                <c:pt idx="614">
                  <c:v>109600</c:v>
                </c:pt>
                <c:pt idx="615">
                  <c:v>109600</c:v>
                </c:pt>
                <c:pt idx="616">
                  <c:v>109600</c:v>
                </c:pt>
                <c:pt idx="617">
                  <c:v>109600</c:v>
                </c:pt>
                <c:pt idx="618">
                  <c:v>109600</c:v>
                </c:pt>
                <c:pt idx="619">
                  <c:v>109600</c:v>
                </c:pt>
                <c:pt idx="620">
                  <c:v>109600</c:v>
                </c:pt>
                <c:pt idx="621">
                  <c:v>109600</c:v>
                </c:pt>
                <c:pt idx="622">
                  <c:v>109600</c:v>
                </c:pt>
                <c:pt idx="623">
                  <c:v>109600</c:v>
                </c:pt>
                <c:pt idx="624">
                  <c:v>109600</c:v>
                </c:pt>
                <c:pt idx="625">
                  <c:v>109600</c:v>
                </c:pt>
                <c:pt idx="626">
                  <c:v>109600</c:v>
                </c:pt>
                <c:pt idx="627">
                  <c:v>109600</c:v>
                </c:pt>
                <c:pt idx="628">
                  <c:v>109600</c:v>
                </c:pt>
                <c:pt idx="629">
                  <c:v>109600</c:v>
                </c:pt>
                <c:pt idx="630">
                  <c:v>109600</c:v>
                </c:pt>
                <c:pt idx="631">
                  <c:v>109600</c:v>
                </c:pt>
                <c:pt idx="632">
                  <c:v>109600</c:v>
                </c:pt>
                <c:pt idx="633">
                  <c:v>109600</c:v>
                </c:pt>
                <c:pt idx="634">
                  <c:v>109600</c:v>
                </c:pt>
                <c:pt idx="635">
                  <c:v>109600</c:v>
                </c:pt>
                <c:pt idx="636">
                  <c:v>109600</c:v>
                </c:pt>
                <c:pt idx="637">
                  <c:v>109600</c:v>
                </c:pt>
                <c:pt idx="638">
                  <c:v>109600</c:v>
                </c:pt>
                <c:pt idx="639">
                  <c:v>109600</c:v>
                </c:pt>
                <c:pt idx="640">
                  <c:v>109600</c:v>
                </c:pt>
                <c:pt idx="641">
                  <c:v>109600</c:v>
                </c:pt>
                <c:pt idx="642">
                  <c:v>109600</c:v>
                </c:pt>
                <c:pt idx="643">
                  <c:v>109600</c:v>
                </c:pt>
                <c:pt idx="644">
                  <c:v>109600</c:v>
                </c:pt>
                <c:pt idx="645">
                  <c:v>109600</c:v>
                </c:pt>
                <c:pt idx="646">
                  <c:v>109600</c:v>
                </c:pt>
                <c:pt idx="647">
                  <c:v>109600</c:v>
                </c:pt>
                <c:pt idx="648">
                  <c:v>109600</c:v>
                </c:pt>
                <c:pt idx="649">
                  <c:v>109600</c:v>
                </c:pt>
                <c:pt idx="650">
                  <c:v>109600</c:v>
                </c:pt>
                <c:pt idx="651">
                  <c:v>109600</c:v>
                </c:pt>
                <c:pt idx="652">
                  <c:v>109600</c:v>
                </c:pt>
                <c:pt idx="653">
                  <c:v>109600</c:v>
                </c:pt>
                <c:pt idx="654">
                  <c:v>109600</c:v>
                </c:pt>
                <c:pt idx="655">
                  <c:v>109600</c:v>
                </c:pt>
                <c:pt idx="656">
                  <c:v>109600</c:v>
                </c:pt>
                <c:pt idx="657">
                  <c:v>109600</c:v>
                </c:pt>
                <c:pt idx="658">
                  <c:v>109600</c:v>
                </c:pt>
                <c:pt idx="659">
                  <c:v>109600</c:v>
                </c:pt>
                <c:pt idx="660">
                  <c:v>109600</c:v>
                </c:pt>
                <c:pt idx="661">
                  <c:v>109600</c:v>
                </c:pt>
                <c:pt idx="662">
                  <c:v>109600</c:v>
                </c:pt>
                <c:pt idx="663">
                  <c:v>109600</c:v>
                </c:pt>
                <c:pt idx="664">
                  <c:v>109600</c:v>
                </c:pt>
                <c:pt idx="665">
                  <c:v>109600</c:v>
                </c:pt>
                <c:pt idx="666">
                  <c:v>109600</c:v>
                </c:pt>
                <c:pt idx="667">
                  <c:v>109600</c:v>
                </c:pt>
                <c:pt idx="668">
                  <c:v>109600</c:v>
                </c:pt>
                <c:pt idx="669">
                  <c:v>109600</c:v>
                </c:pt>
                <c:pt idx="670">
                  <c:v>109600</c:v>
                </c:pt>
                <c:pt idx="671">
                  <c:v>109600</c:v>
                </c:pt>
                <c:pt idx="672">
                  <c:v>109600</c:v>
                </c:pt>
                <c:pt idx="673">
                  <c:v>109600</c:v>
                </c:pt>
                <c:pt idx="674">
                  <c:v>109600</c:v>
                </c:pt>
                <c:pt idx="675">
                  <c:v>109600</c:v>
                </c:pt>
                <c:pt idx="676">
                  <c:v>109600</c:v>
                </c:pt>
                <c:pt idx="677">
                  <c:v>109600</c:v>
                </c:pt>
                <c:pt idx="678">
                  <c:v>109600</c:v>
                </c:pt>
                <c:pt idx="679">
                  <c:v>109600</c:v>
                </c:pt>
                <c:pt idx="680">
                  <c:v>109600</c:v>
                </c:pt>
                <c:pt idx="681">
                  <c:v>109600</c:v>
                </c:pt>
                <c:pt idx="682">
                  <c:v>109600</c:v>
                </c:pt>
                <c:pt idx="683">
                  <c:v>109600</c:v>
                </c:pt>
                <c:pt idx="684">
                  <c:v>109600</c:v>
                </c:pt>
                <c:pt idx="685">
                  <c:v>109600</c:v>
                </c:pt>
                <c:pt idx="686">
                  <c:v>109600</c:v>
                </c:pt>
                <c:pt idx="687">
                  <c:v>109600</c:v>
                </c:pt>
                <c:pt idx="688">
                  <c:v>109600</c:v>
                </c:pt>
                <c:pt idx="689">
                  <c:v>109600</c:v>
                </c:pt>
                <c:pt idx="690">
                  <c:v>109600</c:v>
                </c:pt>
                <c:pt idx="691">
                  <c:v>109600</c:v>
                </c:pt>
                <c:pt idx="692">
                  <c:v>109600</c:v>
                </c:pt>
                <c:pt idx="693">
                  <c:v>109600</c:v>
                </c:pt>
                <c:pt idx="694">
                  <c:v>109600</c:v>
                </c:pt>
                <c:pt idx="695">
                  <c:v>109600</c:v>
                </c:pt>
                <c:pt idx="696">
                  <c:v>109600</c:v>
                </c:pt>
                <c:pt idx="697">
                  <c:v>109600</c:v>
                </c:pt>
                <c:pt idx="698">
                  <c:v>109600</c:v>
                </c:pt>
                <c:pt idx="699">
                  <c:v>109600</c:v>
                </c:pt>
                <c:pt idx="700">
                  <c:v>109600</c:v>
                </c:pt>
                <c:pt idx="701">
                  <c:v>109600</c:v>
                </c:pt>
                <c:pt idx="702">
                  <c:v>109600</c:v>
                </c:pt>
                <c:pt idx="703">
                  <c:v>109600</c:v>
                </c:pt>
                <c:pt idx="704">
                  <c:v>109600</c:v>
                </c:pt>
                <c:pt idx="705">
                  <c:v>109600</c:v>
                </c:pt>
                <c:pt idx="706">
                  <c:v>109600</c:v>
                </c:pt>
                <c:pt idx="707">
                  <c:v>109600</c:v>
                </c:pt>
                <c:pt idx="708">
                  <c:v>109600</c:v>
                </c:pt>
                <c:pt idx="709">
                  <c:v>109600</c:v>
                </c:pt>
                <c:pt idx="710">
                  <c:v>109600</c:v>
                </c:pt>
                <c:pt idx="711">
                  <c:v>109600</c:v>
                </c:pt>
                <c:pt idx="712">
                  <c:v>109600</c:v>
                </c:pt>
                <c:pt idx="713">
                  <c:v>109600</c:v>
                </c:pt>
                <c:pt idx="714">
                  <c:v>109600</c:v>
                </c:pt>
                <c:pt idx="715">
                  <c:v>109600</c:v>
                </c:pt>
                <c:pt idx="716">
                  <c:v>109600</c:v>
                </c:pt>
                <c:pt idx="717">
                  <c:v>109600</c:v>
                </c:pt>
                <c:pt idx="718">
                  <c:v>109600</c:v>
                </c:pt>
                <c:pt idx="719">
                  <c:v>109600</c:v>
                </c:pt>
                <c:pt idx="720">
                  <c:v>109600</c:v>
                </c:pt>
                <c:pt idx="721">
                  <c:v>109600</c:v>
                </c:pt>
                <c:pt idx="722">
                  <c:v>109600</c:v>
                </c:pt>
                <c:pt idx="723">
                  <c:v>109600</c:v>
                </c:pt>
                <c:pt idx="724">
                  <c:v>109600</c:v>
                </c:pt>
                <c:pt idx="725">
                  <c:v>109600</c:v>
                </c:pt>
                <c:pt idx="726">
                  <c:v>109600</c:v>
                </c:pt>
                <c:pt idx="727">
                  <c:v>109600</c:v>
                </c:pt>
                <c:pt idx="728">
                  <c:v>109600</c:v>
                </c:pt>
                <c:pt idx="729">
                  <c:v>109600</c:v>
                </c:pt>
                <c:pt idx="730">
                  <c:v>109600</c:v>
                </c:pt>
                <c:pt idx="731">
                  <c:v>109600</c:v>
                </c:pt>
                <c:pt idx="732">
                  <c:v>109600</c:v>
                </c:pt>
                <c:pt idx="733">
                  <c:v>109600</c:v>
                </c:pt>
                <c:pt idx="734">
                  <c:v>109600</c:v>
                </c:pt>
                <c:pt idx="735">
                  <c:v>109600</c:v>
                </c:pt>
                <c:pt idx="736">
                  <c:v>109600</c:v>
                </c:pt>
                <c:pt idx="737">
                  <c:v>109600</c:v>
                </c:pt>
                <c:pt idx="738">
                  <c:v>109600</c:v>
                </c:pt>
                <c:pt idx="739">
                  <c:v>109600</c:v>
                </c:pt>
                <c:pt idx="740">
                  <c:v>109600</c:v>
                </c:pt>
                <c:pt idx="741">
                  <c:v>109600</c:v>
                </c:pt>
                <c:pt idx="742">
                  <c:v>109600</c:v>
                </c:pt>
                <c:pt idx="743">
                  <c:v>109600</c:v>
                </c:pt>
                <c:pt idx="744">
                  <c:v>109600</c:v>
                </c:pt>
                <c:pt idx="745">
                  <c:v>109600</c:v>
                </c:pt>
                <c:pt idx="746">
                  <c:v>109600</c:v>
                </c:pt>
                <c:pt idx="747">
                  <c:v>109600</c:v>
                </c:pt>
                <c:pt idx="748">
                  <c:v>109600</c:v>
                </c:pt>
                <c:pt idx="749">
                  <c:v>109600</c:v>
                </c:pt>
                <c:pt idx="750">
                  <c:v>109600</c:v>
                </c:pt>
                <c:pt idx="751">
                  <c:v>109600</c:v>
                </c:pt>
                <c:pt idx="752">
                  <c:v>109600</c:v>
                </c:pt>
                <c:pt idx="753">
                  <c:v>109600</c:v>
                </c:pt>
                <c:pt idx="754">
                  <c:v>109600</c:v>
                </c:pt>
                <c:pt idx="755">
                  <c:v>109600</c:v>
                </c:pt>
                <c:pt idx="756">
                  <c:v>109600</c:v>
                </c:pt>
                <c:pt idx="757">
                  <c:v>109600</c:v>
                </c:pt>
                <c:pt idx="758">
                  <c:v>109600</c:v>
                </c:pt>
                <c:pt idx="759">
                  <c:v>109600</c:v>
                </c:pt>
                <c:pt idx="760">
                  <c:v>109600</c:v>
                </c:pt>
                <c:pt idx="761">
                  <c:v>109600</c:v>
                </c:pt>
                <c:pt idx="762">
                  <c:v>109600</c:v>
                </c:pt>
                <c:pt idx="763">
                  <c:v>109600</c:v>
                </c:pt>
                <c:pt idx="764">
                  <c:v>109600</c:v>
                </c:pt>
                <c:pt idx="765">
                  <c:v>109600</c:v>
                </c:pt>
                <c:pt idx="766">
                  <c:v>109600</c:v>
                </c:pt>
                <c:pt idx="767">
                  <c:v>109600</c:v>
                </c:pt>
                <c:pt idx="768">
                  <c:v>109600</c:v>
                </c:pt>
                <c:pt idx="769">
                  <c:v>109600</c:v>
                </c:pt>
                <c:pt idx="770">
                  <c:v>109600</c:v>
                </c:pt>
                <c:pt idx="771">
                  <c:v>109600</c:v>
                </c:pt>
                <c:pt idx="772">
                  <c:v>109600</c:v>
                </c:pt>
                <c:pt idx="773">
                  <c:v>109600</c:v>
                </c:pt>
                <c:pt idx="774">
                  <c:v>109600</c:v>
                </c:pt>
                <c:pt idx="775">
                  <c:v>109600</c:v>
                </c:pt>
                <c:pt idx="776">
                  <c:v>109600</c:v>
                </c:pt>
                <c:pt idx="777">
                  <c:v>109600</c:v>
                </c:pt>
                <c:pt idx="778">
                  <c:v>109600</c:v>
                </c:pt>
                <c:pt idx="779">
                  <c:v>109600</c:v>
                </c:pt>
                <c:pt idx="780">
                  <c:v>109600</c:v>
                </c:pt>
                <c:pt idx="781">
                  <c:v>109600</c:v>
                </c:pt>
                <c:pt idx="782">
                  <c:v>109600</c:v>
                </c:pt>
                <c:pt idx="783">
                  <c:v>109600</c:v>
                </c:pt>
                <c:pt idx="784">
                  <c:v>109600</c:v>
                </c:pt>
                <c:pt idx="785">
                  <c:v>109600</c:v>
                </c:pt>
                <c:pt idx="786">
                  <c:v>109600</c:v>
                </c:pt>
                <c:pt idx="787">
                  <c:v>109600</c:v>
                </c:pt>
                <c:pt idx="788">
                  <c:v>109600</c:v>
                </c:pt>
                <c:pt idx="789">
                  <c:v>109600</c:v>
                </c:pt>
                <c:pt idx="790">
                  <c:v>109600</c:v>
                </c:pt>
                <c:pt idx="791">
                  <c:v>109600</c:v>
                </c:pt>
                <c:pt idx="792">
                  <c:v>109600</c:v>
                </c:pt>
                <c:pt idx="793">
                  <c:v>109600</c:v>
                </c:pt>
                <c:pt idx="794">
                  <c:v>109600</c:v>
                </c:pt>
                <c:pt idx="795">
                  <c:v>109600</c:v>
                </c:pt>
                <c:pt idx="796">
                  <c:v>109600</c:v>
                </c:pt>
                <c:pt idx="797">
                  <c:v>109600</c:v>
                </c:pt>
                <c:pt idx="798">
                  <c:v>109600</c:v>
                </c:pt>
                <c:pt idx="799">
                  <c:v>109600</c:v>
                </c:pt>
                <c:pt idx="800">
                  <c:v>109600</c:v>
                </c:pt>
                <c:pt idx="801">
                  <c:v>109600</c:v>
                </c:pt>
                <c:pt idx="802">
                  <c:v>109600</c:v>
                </c:pt>
                <c:pt idx="803">
                  <c:v>109600</c:v>
                </c:pt>
                <c:pt idx="804">
                  <c:v>109600</c:v>
                </c:pt>
                <c:pt idx="805">
                  <c:v>109600</c:v>
                </c:pt>
                <c:pt idx="806">
                  <c:v>109600</c:v>
                </c:pt>
                <c:pt idx="807">
                  <c:v>109600</c:v>
                </c:pt>
                <c:pt idx="808">
                  <c:v>109600</c:v>
                </c:pt>
                <c:pt idx="809">
                  <c:v>109600</c:v>
                </c:pt>
                <c:pt idx="810">
                  <c:v>109600</c:v>
                </c:pt>
                <c:pt idx="811">
                  <c:v>109600</c:v>
                </c:pt>
                <c:pt idx="812">
                  <c:v>109600</c:v>
                </c:pt>
                <c:pt idx="813">
                  <c:v>109600</c:v>
                </c:pt>
                <c:pt idx="814">
                  <c:v>109600</c:v>
                </c:pt>
                <c:pt idx="815">
                  <c:v>109600</c:v>
                </c:pt>
                <c:pt idx="816">
                  <c:v>109600</c:v>
                </c:pt>
                <c:pt idx="817">
                  <c:v>109600</c:v>
                </c:pt>
                <c:pt idx="818">
                  <c:v>109600</c:v>
                </c:pt>
                <c:pt idx="819">
                  <c:v>109600</c:v>
                </c:pt>
                <c:pt idx="820">
                  <c:v>109600</c:v>
                </c:pt>
                <c:pt idx="821">
                  <c:v>109600</c:v>
                </c:pt>
                <c:pt idx="822">
                  <c:v>109600</c:v>
                </c:pt>
                <c:pt idx="823">
                  <c:v>109600</c:v>
                </c:pt>
                <c:pt idx="824">
                  <c:v>109600</c:v>
                </c:pt>
                <c:pt idx="825">
                  <c:v>109600</c:v>
                </c:pt>
                <c:pt idx="826">
                  <c:v>109600</c:v>
                </c:pt>
                <c:pt idx="827">
                  <c:v>109600</c:v>
                </c:pt>
                <c:pt idx="828">
                  <c:v>109600</c:v>
                </c:pt>
                <c:pt idx="829">
                  <c:v>109600</c:v>
                </c:pt>
                <c:pt idx="830">
                  <c:v>109600</c:v>
                </c:pt>
                <c:pt idx="831">
                  <c:v>109600</c:v>
                </c:pt>
                <c:pt idx="832">
                  <c:v>109600</c:v>
                </c:pt>
                <c:pt idx="833">
                  <c:v>109600</c:v>
                </c:pt>
                <c:pt idx="834">
                  <c:v>109600</c:v>
                </c:pt>
                <c:pt idx="835">
                  <c:v>109600</c:v>
                </c:pt>
                <c:pt idx="836">
                  <c:v>109600</c:v>
                </c:pt>
                <c:pt idx="837">
                  <c:v>109600</c:v>
                </c:pt>
                <c:pt idx="838">
                  <c:v>109600</c:v>
                </c:pt>
                <c:pt idx="839">
                  <c:v>109600</c:v>
                </c:pt>
                <c:pt idx="840">
                  <c:v>109600</c:v>
                </c:pt>
                <c:pt idx="841">
                  <c:v>109600</c:v>
                </c:pt>
                <c:pt idx="842">
                  <c:v>109600</c:v>
                </c:pt>
                <c:pt idx="843">
                  <c:v>109600</c:v>
                </c:pt>
                <c:pt idx="844">
                  <c:v>109600</c:v>
                </c:pt>
                <c:pt idx="845">
                  <c:v>109600</c:v>
                </c:pt>
                <c:pt idx="846">
                  <c:v>109600</c:v>
                </c:pt>
                <c:pt idx="847">
                  <c:v>109600</c:v>
                </c:pt>
                <c:pt idx="848">
                  <c:v>109600</c:v>
                </c:pt>
                <c:pt idx="849">
                  <c:v>109600</c:v>
                </c:pt>
                <c:pt idx="850">
                  <c:v>109600</c:v>
                </c:pt>
                <c:pt idx="851">
                  <c:v>109600</c:v>
                </c:pt>
                <c:pt idx="852">
                  <c:v>109600</c:v>
                </c:pt>
                <c:pt idx="853">
                  <c:v>109600</c:v>
                </c:pt>
                <c:pt idx="854">
                  <c:v>109600</c:v>
                </c:pt>
                <c:pt idx="855">
                  <c:v>109600</c:v>
                </c:pt>
                <c:pt idx="856">
                  <c:v>109600</c:v>
                </c:pt>
                <c:pt idx="857">
                  <c:v>109600</c:v>
                </c:pt>
                <c:pt idx="858">
                  <c:v>109600</c:v>
                </c:pt>
                <c:pt idx="859">
                  <c:v>109600</c:v>
                </c:pt>
                <c:pt idx="860">
                  <c:v>109600</c:v>
                </c:pt>
                <c:pt idx="861">
                  <c:v>109600</c:v>
                </c:pt>
                <c:pt idx="862">
                  <c:v>109600</c:v>
                </c:pt>
                <c:pt idx="863">
                  <c:v>109600</c:v>
                </c:pt>
                <c:pt idx="864">
                  <c:v>109600</c:v>
                </c:pt>
                <c:pt idx="865">
                  <c:v>109600</c:v>
                </c:pt>
                <c:pt idx="866">
                  <c:v>109600</c:v>
                </c:pt>
                <c:pt idx="867">
                  <c:v>109600</c:v>
                </c:pt>
                <c:pt idx="868">
                  <c:v>109600</c:v>
                </c:pt>
                <c:pt idx="869">
                  <c:v>109600</c:v>
                </c:pt>
                <c:pt idx="870">
                  <c:v>109600</c:v>
                </c:pt>
                <c:pt idx="871">
                  <c:v>109600</c:v>
                </c:pt>
                <c:pt idx="872">
                  <c:v>109600</c:v>
                </c:pt>
                <c:pt idx="873">
                  <c:v>109600</c:v>
                </c:pt>
                <c:pt idx="874">
                  <c:v>109600</c:v>
                </c:pt>
                <c:pt idx="875">
                  <c:v>109600</c:v>
                </c:pt>
                <c:pt idx="876">
                  <c:v>109600</c:v>
                </c:pt>
                <c:pt idx="877">
                  <c:v>109600</c:v>
                </c:pt>
                <c:pt idx="878">
                  <c:v>109600</c:v>
                </c:pt>
                <c:pt idx="879">
                  <c:v>109600</c:v>
                </c:pt>
                <c:pt idx="880">
                  <c:v>109600</c:v>
                </c:pt>
                <c:pt idx="881">
                  <c:v>109600</c:v>
                </c:pt>
                <c:pt idx="882">
                  <c:v>109600</c:v>
                </c:pt>
                <c:pt idx="883">
                  <c:v>109600</c:v>
                </c:pt>
                <c:pt idx="884">
                  <c:v>109600</c:v>
                </c:pt>
                <c:pt idx="885">
                  <c:v>109600</c:v>
                </c:pt>
                <c:pt idx="886">
                  <c:v>109600</c:v>
                </c:pt>
                <c:pt idx="887">
                  <c:v>109600</c:v>
                </c:pt>
                <c:pt idx="888">
                  <c:v>109600</c:v>
                </c:pt>
                <c:pt idx="889">
                  <c:v>109600</c:v>
                </c:pt>
                <c:pt idx="890">
                  <c:v>109600</c:v>
                </c:pt>
                <c:pt idx="891">
                  <c:v>109600</c:v>
                </c:pt>
                <c:pt idx="892">
                  <c:v>109600</c:v>
                </c:pt>
                <c:pt idx="893">
                  <c:v>109600</c:v>
                </c:pt>
                <c:pt idx="894">
                  <c:v>109600</c:v>
                </c:pt>
                <c:pt idx="895">
                  <c:v>109600</c:v>
                </c:pt>
                <c:pt idx="896">
                  <c:v>109600</c:v>
                </c:pt>
                <c:pt idx="897">
                  <c:v>109600</c:v>
                </c:pt>
                <c:pt idx="898">
                  <c:v>109600</c:v>
                </c:pt>
                <c:pt idx="899">
                  <c:v>109600</c:v>
                </c:pt>
                <c:pt idx="900">
                  <c:v>109600</c:v>
                </c:pt>
                <c:pt idx="901">
                  <c:v>109600</c:v>
                </c:pt>
                <c:pt idx="902">
                  <c:v>109600</c:v>
                </c:pt>
                <c:pt idx="903">
                  <c:v>109600</c:v>
                </c:pt>
                <c:pt idx="904">
                  <c:v>109600</c:v>
                </c:pt>
                <c:pt idx="905">
                  <c:v>109600</c:v>
                </c:pt>
                <c:pt idx="906">
                  <c:v>109600</c:v>
                </c:pt>
                <c:pt idx="907">
                  <c:v>109600</c:v>
                </c:pt>
                <c:pt idx="908">
                  <c:v>109600</c:v>
                </c:pt>
                <c:pt idx="909">
                  <c:v>109600</c:v>
                </c:pt>
                <c:pt idx="910">
                  <c:v>109600</c:v>
                </c:pt>
                <c:pt idx="911">
                  <c:v>109600</c:v>
                </c:pt>
                <c:pt idx="912">
                  <c:v>109600</c:v>
                </c:pt>
                <c:pt idx="913">
                  <c:v>109600</c:v>
                </c:pt>
                <c:pt idx="914">
                  <c:v>109600</c:v>
                </c:pt>
                <c:pt idx="915">
                  <c:v>109600</c:v>
                </c:pt>
                <c:pt idx="916">
                  <c:v>109600</c:v>
                </c:pt>
                <c:pt idx="917">
                  <c:v>109600</c:v>
                </c:pt>
                <c:pt idx="918">
                  <c:v>109600</c:v>
                </c:pt>
                <c:pt idx="919">
                  <c:v>109600</c:v>
                </c:pt>
                <c:pt idx="920">
                  <c:v>109600</c:v>
                </c:pt>
                <c:pt idx="921">
                  <c:v>109600</c:v>
                </c:pt>
                <c:pt idx="922">
                  <c:v>109600</c:v>
                </c:pt>
                <c:pt idx="923">
                  <c:v>109600</c:v>
                </c:pt>
                <c:pt idx="924">
                  <c:v>109600</c:v>
                </c:pt>
                <c:pt idx="925">
                  <c:v>109600</c:v>
                </c:pt>
                <c:pt idx="926">
                  <c:v>109600</c:v>
                </c:pt>
                <c:pt idx="927">
                  <c:v>109600</c:v>
                </c:pt>
                <c:pt idx="928">
                  <c:v>109600</c:v>
                </c:pt>
                <c:pt idx="929">
                  <c:v>109600</c:v>
                </c:pt>
                <c:pt idx="930">
                  <c:v>109600</c:v>
                </c:pt>
                <c:pt idx="931">
                  <c:v>109600</c:v>
                </c:pt>
                <c:pt idx="932">
                  <c:v>109600</c:v>
                </c:pt>
                <c:pt idx="933">
                  <c:v>109600</c:v>
                </c:pt>
                <c:pt idx="934">
                  <c:v>109600</c:v>
                </c:pt>
                <c:pt idx="935">
                  <c:v>109600</c:v>
                </c:pt>
                <c:pt idx="936">
                  <c:v>109600</c:v>
                </c:pt>
                <c:pt idx="937">
                  <c:v>109600</c:v>
                </c:pt>
                <c:pt idx="938">
                  <c:v>109600</c:v>
                </c:pt>
                <c:pt idx="939">
                  <c:v>109600</c:v>
                </c:pt>
                <c:pt idx="940">
                  <c:v>109600</c:v>
                </c:pt>
                <c:pt idx="941">
                  <c:v>109600</c:v>
                </c:pt>
                <c:pt idx="942">
                  <c:v>109600</c:v>
                </c:pt>
                <c:pt idx="943">
                  <c:v>109600</c:v>
                </c:pt>
                <c:pt idx="944">
                  <c:v>109600</c:v>
                </c:pt>
                <c:pt idx="945">
                  <c:v>109600</c:v>
                </c:pt>
                <c:pt idx="946">
                  <c:v>109600</c:v>
                </c:pt>
                <c:pt idx="947">
                  <c:v>109600</c:v>
                </c:pt>
                <c:pt idx="948">
                  <c:v>109600</c:v>
                </c:pt>
                <c:pt idx="949">
                  <c:v>109600</c:v>
                </c:pt>
                <c:pt idx="950">
                  <c:v>109600</c:v>
                </c:pt>
                <c:pt idx="951">
                  <c:v>109600</c:v>
                </c:pt>
                <c:pt idx="952">
                  <c:v>109600</c:v>
                </c:pt>
                <c:pt idx="953">
                  <c:v>109600</c:v>
                </c:pt>
                <c:pt idx="954">
                  <c:v>109600</c:v>
                </c:pt>
                <c:pt idx="955">
                  <c:v>109600</c:v>
                </c:pt>
                <c:pt idx="956">
                  <c:v>109600</c:v>
                </c:pt>
                <c:pt idx="957">
                  <c:v>109600</c:v>
                </c:pt>
                <c:pt idx="958">
                  <c:v>109600</c:v>
                </c:pt>
                <c:pt idx="959">
                  <c:v>109600</c:v>
                </c:pt>
                <c:pt idx="960">
                  <c:v>109600</c:v>
                </c:pt>
                <c:pt idx="961">
                  <c:v>109600</c:v>
                </c:pt>
                <c:pt idx="962">
                  <c:v>109600</c:v>
                </c:pt>
                <c:pt idx="963">
                  <c:v>109600</c:v>
                </c:pt>
                <c:pt idx="964">
                  <c:v>109600</c:v>
                </c:pt>
                <c:pt idx="965">
                  <c:v>109600</c:v>
                </c:pt>
                <c:pt idx="966">
                  <c:v>109600</c:v>
                </c:pt>
                <c:pt idx="967">
                  <c:v>109600</c:v>
                </c:pt>
                <c:pt idx="968">
                  <c:v>109600</c:v>
                </c:pt>
                <c:pt idx="969">
                  <c:v>109600</c:v>
                </c:pt>
                <c:pt idx="970">
                  <c:v>109600</c:v>
                </c:pt>
                <c:pt idx="971">
                  <c:v>109600</c:v>
                </c:pt>
                <c:pt idx="972">
                  <c:v>109600</c:v>
                </c:pt>
                <c:pt idx="973">
                  <c:v>109600</c:v>
                </c:pt>
                <c:pt idx="974">
                  <c:v>109600</c:v>
                </c:pt>
                <c:pt idx="975">
                  <c:v>109600</c:v>
                </c:pt>
                <c:pt idx="976">
                  <c:v>109600</c:v>
                </c:pt>
                <c:pt idx="977">
                  <c:v>109600</c:v>
                </c:pt>
                <c:pt idx="978">
                  <c:v>109600</c:v>
                </c:pt>
                <c:pt idx="979">
                  <c:v>109600</c:v>
                </c:pt>
                <c:pt idx="980">
                  <c:v>109600</c:v>
                </c:pt>
                <c:pt idx="981">
                  <c:v>109600</c:v>
                </c:pt>
                <c:pt idx="982">
                  <c:v>109600</c:v>
                </c:pt>
                <c:pt idx="983">
                  <c:v>109600</c:v>
                </c:pt>
                <c:pt idx="984">
                  <c:v>109600</c:v>
                </c:pt>
                <c:pt idx="985">
                  <c:v>109600</c:v>
                </c:pt>
                <c:pt idx="986">
                  <c:v>109600</c:v>
                </c:pt>
                <c:pt idx="987">
                  <c:v>109600</c:v>
                </c:pt>
                <c:pt idx="988">
                  <c:v>109600</c:v>
                </c:pt>
                <c:pt idx="989">
                  <c:v>109600</c:v>
                </c:pt>
                <c:pt idx="990">
                  <c:v>109600</c:v>
                </c:pt>
                <c:pt idx="991">
                  <c:v>109600</c:v>
                </c:pt>
                <c:pt idx="992">
                  <c:v>109600</c:v>
                </c:pt>
                <c:pt idx="993">
                  <c:v>109600</c:v>
                </c:pt>
                <c:pt idx="994">
                  <c:v>109600</c:v>
                </c:pt>
                <c:pt idx="995">
                  <c:v>109600</c:v>
                </c:pt>
                <c:pt idx="996">
                  <c:v>109600</c:v>
                </c:pt>
                <c:pt idx="997">
                  <c:v>109600</c:v>
                </c:pt>
                <c:pt idx="998">
                  <c:v>109600</c:v>
                </c:pt>
                <c:pt idx="999">
                  <c:v>109600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B5-4821-BF6B-6BD2B619286E}"/>
            </c:ext>
          </c:extLst>
        </c:ser>
        <c:ser>
          <c:idx val="7"/>
          <c:order val="7"/>
          <c:tx>
            <c:strRef>
              <c:f>'2023_06_13__22_29_45'!$H$2</c:f>
              <c:strCache>
                <c:ptCount val="1"/>
                <c:pt idx="0">
                  <c:v>7A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'2023_06_13__22_29_45'!$H$3:$H$1002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72</c:v>
                </c:pt>
                <c:pt idx="8">
                  <c:v>88</c:v>
                </c:pt>
                <c:pt idx="9">
                  <c:v>104</c:v>
                </c:pt>
                <c:pt idx="10">
                  <c:v>120</c:v>
                </c:pt>
                <c:pt idx="11">
                  <c:v>136</c:v>
                </c:pt>
                <c:pt idx="12">
                  <c:v>152</c:v>
                </c:pt>
                <c:pt idx="13">
                  <c:v>176</c:v>
                </c:pt>
                <c:pt idx="14">
                  <c:v>200</c:v>
                </c:pt>
                <c:pt idx="15">
                  <c:v>224</c:v>
                </c:pt>
                <c:pt idx="16">
                  <c:v>248</c:v>
                </c:pt>
                <c:pt idx="17">
                  <c:v>272</c:v>
                </c:pt>
                <c:pt idx="18">
                  <c:v>296</c:v>
                </c:pt>
                <c:pt idx="19">
                  <c:v>320</c:v>
                </c:pt>
                <c:pt idx="20">
                  <c:v>352</c:v>
                </c:pt>
                <c:pt idx="21">
                  <c:v>392</c:v>
                </c:pt>
                <c:pt idx="22">
                  <c:v>432</c:v>
                </c:pt>
                <c:pt idx="23">
                  <c:v>472</c:v>
                </c:pt>
                <c:pt idx="24">
                  <c:v>512</c:v>
                </c:pt>
                <c:pt idx="25">
                  <c:v>552</c:v>
                </c:pt>
                <c:pt idx="26">
                  <c:v>592</c:v>
                </c:pt>
                <c:pt idx="27">
                  <c:v>632</c:v>
                </c:pt>
                <c:pt idx="28">
                  <c:v>672</c:v>
                </c:pt>
                <c:pt idx="29">
                  <c:v>712</c:v>
                </c:pt>
                <c:pt idx="30">
                  <c:v>752</c:v>
                </c:pt>
                <c:pt idx="31">
                  <c:v>792</c:v>
                </c:pt>
                <c:pt idx="32">
                  <c:v>832</c:v>
                </c:pt>
                <c:pt idx="33">
                  <c:v>872</c:v>
                </c:pt>
                <c:pt idx="34">
                  <c:v>920</c:v>
                </c:pt>
                <c:pt idx="35">
                  <c:v>968</c:v>
                </c:pt>
                <c:pt idx="36">
                  <c:v>1016</c:v>
                </c:pt>
                <c:pt idx="37">
                  <c:v>1064</c:v>
                </c:pt>
                <c:pt idx="38">
                  <c:v>1112</c:v>
                </c:pt>
                <c:pt idx="39">
                  <c:v>1160</c:v>
                </c:pt>
                <c:pt idx="40">
                  <c:v>1208</c:v>
                </c:pt>
                <c:pt idx="41">
                  <c:v>1256</c:v>
                </c:pt>
                <c:pt idx="42">
                  <c:v>1304</c:v>
                </c:pt>
                <c:pt idx="43">
                  <c:v>1352</c:v>
                </c:pt>
                <c:pt idx="44">
                  <c:v>1400</c:v>
                </c:pt>
                <c:pt idx="45">
                  <c:v>1448</c:v>
                </c:pt>
                <c:pt idx="46">
                  <c:v>1496</c:v>
                </c:pt>
                <c:pt idx="47">
                  <c:v>1544</c:v>
                </c:pt>
                <c:pt idx="48">
                  <c:v>1592</c:v>
                </c:pt>
                <c:pt idx="49">
                  <c:v>1648</c:v>
                </c:pt>
                <c:pt idx="50">
                  <c:v>1704</c:v>
                </c:pt>
                <c:pt idx="51">
                  <c:v>1760</c:v>
                </c:pt>
                <c:pt idx="52">
                  <c:v>1816</c:v>
                </c:pt>
                <c:pt idx="53">
                  <c:v>1872</c:v>
                </c:pt>
                <c:pt idx="54">
                  <c:v>1928</c:v>
                </c:pt>
                <c:pt idx="55">
                  <c:v>1984</c:v>
                </c:pt>
                <c:pt idx="56">
                  <c:v>2048</c:v>
                </c:pt>
                <c:pt idx="57">
                  <c:v>2112</c:v>
                </c:pt>
                <c:pt idx="58">
                  <c:v>2176</c:v>
                </c:pt>
                <c:pt idx="59">
                  <c:v>2240</c:v>
                </c:pt>
                <c:pt idx="60">
                  <c:v>2312</c:v>
                </c:pt>
                <c:pt idx="61">
                  <c:v>2384</c:v>
                </c:pt>
                <c:pt idx="62">
                  <c:v>2456</c:v>
                </c:pt>
                <c:pt idx="63">
                  <c:v>2528</c:v>
                </c:pt>
                <c:pt idx="64">
                  <c:v>2600</c:v>
                </c:pt>
                <c:pt idx="65">
                  <c:v>2672</c:v>
                </c:pt>
                <c:pt idx="66">
                  <c:v>2744</c:v>
                </c:pt>
                <c:pt idx="67">
                  <c:v>2816</c:v>
                </c:pt>
                <c:pt idx="68">
                  <c:v>2896</c:v>
                </c:pt>
                <c:pt idx="69">
                  <c:v>2976</c:v>
                </c:pt>
                <c:pt idx="70">
                  <c:v>3056</c:v>
                </c:pt>
                <c:pt idx="71">
                  <c:v>3133</c:v>
                </c:pt>
                <c:pt idx="72">
                  <c:v>3213</c:v>
                </c:pt>
                <c:pt idx="73">
                  <c:v>3293</c:v>
                </c:pt>
                <c:pt idx="74">
                  <c:v>3372</c:v>
                </c:pt>
                <c:pt idx="75">
                  <c:v>3444</c:v>
                </c:pt>
                <c:pt idx="76">
                  <c:v>3516</c:v>
                </c:pt>
                <c:pt idx="77">
                  <c:v>3585</c:v>
                </c:pt>
                <c:pt idx="78">
                  <c:v>3649</c:v>
                </c:pt>
                <c:pt idx="79">
                  <c:v>3713</c:v>
                </c:pt>
                <c:pt idx="80">
                  <c:v>3776</c:v>
                </c:pt>
                <c:pt idx="81">
                  <c:v>3832</c:v>
                </c:pt>
                <c:pt idx="82">
                  <c:v>3881</c:v>
                </c:pt>
                <c:pt idx="83">
                  <c:v>3929</c:v>
                </c:pt>
                <c:pt idx="84">
                  <c:v>3977</c:v>
                </c:pt>
                <c:pt idx="85">
                  <c:v>4033</c:v>
                </c:pt>
                <c:pt idx="86">
                  <c:v>4081</c:v>
                </c:pt>
                <c:pt idx="87">
                  <c:v>4121</c:v>
                </c:pt>
                <c:pt idx="88">
                  <c:v>4161</c:v>
                </c:pt>
                <c:pt idx="89">
                  <c:v>4201</c:v>
                </c:pt>
                <c:pt idx="90">
                  <c:v>4238</c:v>
                </c:pt>
                <c:pt idx="91">
                  <c:v>4270</c:v>
                </c:pt>
                <c:pt idx="92">
                  <c:v>4310</c:v>
                </c:pt>
                <c:pt idx="93">
                  <c:v>4350</c:v>
                </c:pt>
                <c:pt idx="94">
                  <c:v>4390</c:v>
                </c:pt>
                <c:pt idx="95">
                  <c:v>4430</c:v>
                </c:pt>
                <c:pt idx="96">
                  <c:v>4470</c:v>
                </c:pt>
                <c:pt idx="97">
                  <c:v>4510</c:v>
                </c:pt>
                <c:pt idx="98">
                  <c:v>4542</c:v>
                </c:pt>
                <c:pt idx="99">
                  <c:v>4572</c:v>
                </c:pt>
                <c:pt idx="100">
                  <c:v>4596</c:v>
                </c:pt>
                <c:pt idx="101">
                  <c:v>4620</c:v>
                </c:pt>
                <c:pt idx="102">
                  <c:v>4644</c:v>
                </c:pt>
                <c:pt idx="103">
                  <c:v>4676</c:v>
                </c:pt>
                <c:pt idx="104">
                  <c:v>4708</c:v>
                </c:pt>
                <c:pt idx="105">
                  <c:v>4740</c:v>
                </c:pt>
                <c:pt idx="106">
                  <c:v>4772</c:v>
                </c:pt>
                <c:pt idx="107">
                  <c:v>4804</c:v>
                </c:pt>
                <c:pt idx="108">
                  <c:v>4834</c:v>
                </c:pt>
                <c:pt idx="109">
                  <c:v>4858</c:v>
                </c:pt>
                <c:pt idx="110">
                  <c:v>4882</c:v>
                </c:pt>
                <c:pt idx="111">
                  <c:v>4906</c:v>
                </c:pt>
                <c:pt idx="112">
                  <c:v>4930</c:v>
                </c:pt>
                <c:pt idx="113">
                  <c:v>4954</c:v>
                </c:pt>
                <c:pt idx="114">
                  <c:v>4978</c:v>
                </c:pt>
                <c:pt idx="115">
                  <c:v>5002</c:v>
                </c:pt>
                <c:pt idx="116">
                  <c:v>5026</c:v>
                </c:pt>
                <c:pt idx="117">
                  <c:v>5050</c:v>
                </c:pt>
                <c:pt idx="118">
                  <c:v>5082</c:v>
                </c:pt>
                <c:pt idx="119">
                  <c:v>5114</c:v>
                </c:pt>
                <c:pt idx="120">
                  <c:v>5146</c:v>
                </c:pt>
                <c:pt idx="121">
                  <c:v>5178</c:v>
                </c:pt>
                <c:pt idx="122">
                  <c:v>5210</c:v>
                </c:pt>
                <c:pt idx="123">
                  <c:v>5242</c:v>
                </c:pt>
                <c:pt idx="124">
                  <c:v>5274</c:v>
                </c:pt>
                <c:pt idx="125">
                  <c:v>5306</c:v>
                </c:pt>
                <c:pt idx="126">
                  <c:v>5338</c:v>
                </c:pt>
                <c:pt idx="127">
                  <c:v>5370</c:v>
                </c:pt>
                <c:pt idx="128">
                  <c:v>5402</c:v>
                </c:pt>
                <c:pt idx="129">
                  <c:v>5434</c:v>
                </c:pt>
                <c:pt idx="130">
                  <c:v>5466</c:v>
                </c:pt>
                <c:pt idx="131">
                  <c:v>5498</c:v>
                </c:pt>
                <c:pt idx="132">
                  <c:v>5530</c:v>
                </c:pt>
                <c:pt idx="133">
                  <c:v>5562</c:v>
                </c:pt>
                <c:pt idx="134">
                  <c:v>5594</c:v>
                </c:pt>
                <c:pt idx="135">
                  <c:v>5626</c:v>
                </c:pt>
                <c:pt idx="136">
                  <c:v>5658</c:v>
                </c:pt>
                <c:pt idx="137">
                  <c:v>5690</c:v>
                </c:pt>
                <c:pt idx="138">
                  <c:v>5722</c:v>
                </c:pt>
                <c:pt idx="139">
                  <c:v>5754</c:v>
                </c:pt>
                <c:pt idx="140">
                  <c:v>5786</c:v>
                </c:pt>
                <c:pt idx="141">
                  <c:v>5818</c:v>
                </c:pt>
                <c:pt idx="142">
                  <c:v>5850</c:v>
                </c:pt>
                <c:pt idx="143">
                  <c:v>5882</c:v>
                </c:pt>
                <c:pt idx="144">
                  <c:v>5914</c:v>
                </c:pt>
                <c:pt idx="145">
                  <c:v>5946</c:v>
                </c:pt>
                <c:pt idx="146">
                  <c:v>5978</c:v>
                </c:pt>
                <c:pt idx="147">
                  <c:v>6010</c:v>
                </c:pt>
                <c:pt idx="148">
                  <c:v>6042</c:v>
                </c:pt>
                <c:pt idx="149">
                  <c:v>6074</c:v>
                </c:pt>
                <c:pt idx="150">
                  <c:v>6106</c:v>
                </c:pt>
                <c:pt idx="151">
                  <c:v>6138</c:v>
                </c:pt>
                <c:pt idx="152">
                  <c:v>6170</c:v>
                </c:pt>
                <c:pt idx="153">
                  <c:v>6202</c:v>
                </c:pt>
                <c:pt idx="154">
                  <c:v>6234</c:v>
                </c:pt>
                <c:pt idx="155">
                  <c:v>6266</c:v>
                </c:pt>
                <c:pt idx="156">
                  <c:v>6298</c:v>
                </c:pt>
                <c:pt idx="157">
                  <c:v>6330</c:v>
                </c:pt>
                <c:pt idx="158">
                  <c:v>6362</c:v>
                </c:pt>
                <c:pt idx="159">
                  <c:v>6394</c:v>
                </c:pt>
                <c:pt idx="160">
                  <c:v>6426</c:v>
                </c:pt>
                <c:pt idx="161">
                  <c:v>6458</c:v>
                </c:pt>
                <c:pt idx="162">
                  <c:v>6490</c:v>
                </c:pt>
                <c:pt idx="163">
                  <c:v>6522</c:v>
                </c:pt>
                <c:pt idx="164">
                  <c:v>6554</c:v>
                </c:pt>
                <c:pt idx="165">
                  <c:v>6586</c:v>
                </c:pt>
                <c:pt idx="166">
                  <c:v>6618</c:v>
                </c:pt>
                <c:pt idx="167">
                  <c:v>6642</c:v>
                </c:pt>
                <c:pt idx="168">
                  <c:v>6661</c:v>
                </c:pt>
                <c:pt idx="169">
                  <c:v>6677</c:v>
                </c:pt>
                <c:pt idx="170">
                  <c:v>6693</c:v>
                </c:pt>
                <c:pt idx="171">
                  <c:v>6709</c:v>
                </c:pt>
                <c:pt idx="172">
                  <c:v>6725</c:v>
                </c:pt>
                <c:pt idx="173">
                  <c:v>6741</c:v>
                </c:pt>
                <c:pt idx="174">
                  <c:v>6752</c:v>
                </c:pt>
                <c:pt idx="175">
                  <c:v>6760</c:v>
                </c:pt>
                <c:pt idx="176">
                  <c:v>6768</c:v>
                </c:pt>
                <c:pt idx="177">
                  <c:v>6776</c:v>
                </c:pt>
                <c:pt idx="178">
                  <c:v>6784</c:v>
                </c:pt>
                <c:pt idx="179">
                  <c:v>6792</c:v>
                </c:pt>
                <c:pt idx="180">
                  <c:v>6800</c:v>
                </c:pt>
                <c:pt idx="181">
                  <c:v>6808</c:v>
                </c:pt>
                <c:pt idx="182">
                  <c:v>6816</c:v>
                </c:pt>
                <c:pt idx="183">
                  <c:v>6824</c:v>
                </c:pt>
                <c:pt idx="184">
                  <c:v>6832</c:v>
                </c:pt>
                <c:pt idx="185">
                  <c:v>6840</c:v>
                </c:pt>
                <c:pt idx="186">
                  <c:v>6848</c:v>
                </c:pt>
                <c:pt idx="187">
                  <c:v>6856</c:v>
                </c:pt>
                <c:pt idx="188">
                  <c:v>6864</c:v>
                </c:pt>
                <c:pt idx="189">
                  <c:v>6872</c:v>
                </c:pt>
                <c:pt idx="190">
                  <c:v>6880</c:v>
                </c:pt>
                <c:pt idx="191">
                  <c:v>6888</c:v>
                </c:pt>
                <c:pt idx="192">
                  <c:v>6896</c:v>
                </c:pt>
                <c:pt idx="193">
                  <c:v>6904</c:v>
                </c:pt>
                <c:pt idx="194">
                  <c:v>6912</c:v>
                </c:pt>
                <c:pt idx="195">
                  <c:v>6920</c:v>
                </c:pt>
                <c:pt idx="196">
                  <c:v>6928</c:v>
                </c:pt>
                <c:pt idx="197">
                  <c:v>6936</c:v>
                </c:pt>
                <c:pt idx="198">
                  <c:v>6944</c:v>
                </c:pt>
                <c:pt idx="199">
                  <c:v>6952</c:v>
                </c:pt>
                <c:pt idx="200">
                  <c:v>6960</c:v>
                </c:pt>
                <c:pt idx="201">
                  <c:v>6968</c:v>
                </c:pt>
                <c:pt idx="202">
                  <c:v>6976</c:v>
                </c:pt>
                <c:pt idx="203">
                  <c:v>6984</c:v>
                </c:pt>
                <c:pt idx="204">
                  <c:v>6992</c:v>
                </c:pt>
                <c:pt idx="205">
                  <c:v>7000</c:v>
                </c:pt>
                <c:pt idx="206">
                  <c:v>7008</c:v>
                </c:pt>
                <c:pt idx="207">
                  <c:v>7016</c:v>
                </c:pt>
                <c:pt idx="208">
                  <c:v>7024</c:v>
                </c:pt>
                <c:pt idx="209">
                  <c:v>7032</c:v>
                </c:pt>
                <c:pt idx="210">
                  <c:v>7040</c:v>
                </c:pt>
                <c:pt idx="211">
                  <c:v>7048</c:v>
                </c:pt>
                <c:pt idx="212">
                  <c:v>7056</c:v>
                </c:pt>
                <c:pt idx="213">
                  <c:v>7064</c:v>
                </c:pt>
                <c:pt idx="214">
                  <c:v>7072</c:v>
                </c:pt>
                <c:pt idx="215">
                  <c:v>7080</c:v>
                </c:pt>
                <c:pt idx="216">
                  <c:v>7088</c:v>
                </c:pt>
                <c:pt idx="217">
                  <c:v>7096</c:v>
                </c:pt>
                <c:pt idx="218">
                  <c:v>7104</c:v>
                </c:pt>
                <c:pt idx="219">
                  <c:v>7112</c:v>
                </c:pt>
                <c:pt idx="220">
                  <c:v>7120</c:v>
                </c:pt>
                <c:pt idx="221">
                  <c:v>7128</c:v>
                </c:pt>
                <c:pt idx="222">
                  <c:v>7136</c:v>
                </c:pt>
                <c:pt idx="223">
                  <c:v>7144</c:v>
                </c:pt>
                <c:pt idx="224">
                  <c:v>7152</c:v>
                </c:pt>
                <c:pt idx="225">
                  <c:v>7160</c:v>
                </c:pt>
                <c:pt idx="226">
                  <c:v>7168</c:v>
                </c:pt>
                <c:pt idx="227">
                  <c:v>7176</c:v>
                </c:pt>
                <c:pt idx="228">
                  <c:v>7184</c:v>
                </c:pt>
                <c:pt idx="229">
                  <c:v>7192</c:v>
                </c:pt>
                <c:pt idx="230">
                  <c:v>7200</c:v>
                </c:pt>
                <c:pt idx="231">
                  <c:v>7208</c:v>
                </c:pt>
                <c:pt idx="232">
                  <c:v>7216</c:v>
                </c:pt>
                <c:pt idx="233">
                  <c:v>7224</c:v>
                </c:pt>
                <c:pt idx="234">
                  <c:v>7232</c:v>
                </c:pt>
                <c:pt idx="235">
                  <c:v>7240</c:v>
                </c:pt>
                <c:pt idx="236">
                  <c:v>7248</c:v>
                </c:pt>
                <c:pt idx="237">
                  <c:v>7256</c:v>
                </c:pt>
                <c:pt idx="238">
                  <c:v>7264</c:v>
                </c:pt>
                <c:pt idx="239">
                  <c:v>7265</c:v>
                </c:pt>
                <c:pt idx="240">
                  <c:v>7265</c:v>
                </c:pt>
                <c:pt idx="241">
                  <c:v>7265</c:v>
                </c:pt>
                <c:pt idx="242">
                  <c:v>7265</c:v>
                </c:pt>
                <c:pt idx="243">
                  <c:v>7265</c:v>
                </c:pt>
                <c:pt idx="244">
                  <c:v>7265</c:v>
                </c:pt>
                <c:pt idx="245">
                  <c:v>7265</c:v>
                </c:pt>
                <c:pt idx="246">
                  <c:v>7265</c:v>
                </c:pt>
                <c:pt idx="247">
                  <c:v>7265</c:v>
                </c:pt>
                <c:pt idx="248">
                  <c:v>7265</c:v>
                </c:pt>
                <c:pt idx="249">
                  <c:v>7265</c:v>
                </c:pt>
                <c:pt idx="250">
                  <c:v>7265</c:v>
                </c:pt>
                <c:pt idx="251">
                  <c:v>7265</c:v>
                </c:pt>
                <c:pt idx="252">
                  <c:v>7265</c:v>
                </c:pt>
                <c:pt idx="253">
                  <c:v>7265</c:v>
                </c:pt>
                <c:pt idx="254">
                  <c:v>7265</c:v>
                </c:pt>
                <c:pt idx="255">
                  <c:v>7265</c:v>
                </c:pt>
                <c:pt idx="256">
                  <c:v>7265</c:v>
                </c:pt>
                <c:pt idx="257">
                  <c:v>7265</c:v>
                </c:pt>
                <c:pt idx="258">
                  <c:v>7265</c:v>
                </c:pt>
                <c:pt idx="259">
                  <c:v>7265</c:v>
                </c:pt>
                <c:pt idx="260">
                  <c:v>7265</c:v>
                </c:pt>
                <c:pt idx="261">
                  <c:v>7265</c:v>
                </c:pt>
                <c:pt idx="262">
                  <c:v>7265</c:v>
                </c:pt>
                <c:pt idx="263">
                  <c:v>7265</c:v>
                </c:pt>
                <c:pt idx="264">
                  <c:v>7265</c:v>
                </c:pt>
                <c:pt idx="265">
                  <c:v>7265</c:v>
                </c:pt>
                <c:pt idx="266">
                  <c:v>7265</c:v>
                </c:pt>
                <c:pt idx="267">
                  <c:v>7265</c:v>
                </c:pt>
                <c:pt idx="268">
                  <c:v>7265</c:v>
                </c:pt>
                <c:pt idx="269">
                  <c:v>7265</c:v>
                </c:pt>
                <c:pt idx="270">
                  <c:v>7265</c:v>
                </c:pt>
                <c:pt idx="271">
                  <c:v>7265</c:v>
                </c:pt>
                <c:pt idx="272">
                  <c:v>7265</c:v>
                </c:pt>
                <c:pt idx="273">
                  <c:v>7265</c:v>
                </c:pt>
                <c:pt idx="274">
                  <c:v>7265</c:v>
                </c:pt>
                <c:pt idx="275">
                  <c:v>7265</c:v>
                </c:pt>
                <c:pt idx="276">
                  <c:v>7265</c:v>
                </c:pt>
                <c:pt idx="277">
                  <c:v>7265</c:v>
                </c:pt>
                <c:pt idx="278">
                  <c:v>7265</c:v>
                </c:pt>
                <c:pt idx="279">
                  <c:v>7265</c:v>
                </c:pt>
                <c:pt idx="280">
                  <c:v>7265</c:v>
                </c:pt>
                <c:pt idx="281">
                  <c:v>7265</c:v>
                </c:pt>
                <c:pt idx="282">
                  <c:v>7265</c:v>
                </c:pt>
                <c:pt idx="283">
                  <c:v>7265</c:v>
                </c:pt>
                <c:pt idx="284">
                  <c:v>7265</c:v>
                </c:pt>
                <c:pt idx="285">
                  <c:v>7265</c:v>
                </c:pt>
                <c:pt idx="286">
                  <c:v>7265</c:v>
                </c:pt>
                <c:pt idx="287">
                  <c:v>7265</c:v>
                </c:pt>
                <c:pt idx="288">
                  <c:v>7265</c:v>
                </c:pt>
                <c:pt idx="289">
                  <c:v>7265</c:v>
                </c:pt>
                <c:pt idx="290">
                  <c:v>7265</c:v>
                </c:pt>
                <c:pt idx="291">
                  <c:v>7265</c:v>
                </c:pt>
                <c:pt idx="292">
                  <c:v>7265</c:v>
                </c:pt>
                <c:pt idx="293">
                  <c:v>7265</c:v>
                </c:pt>
                <c:pt idx="294">
                  <c:v>7265</c:v>
                </c:pt>
                <c:pt idx="295">
                  <c:v>7265</c:v>
                </c:pt>
                <c:pt idx="296">
                  <c:v>7265</c:v>
                </c:pt>
                <c:pt idx="297">
                  <c:v>7265</c:v>
                </c:pt>
                <c:pt idx="298">
                  <c:v>7265</c:v>
                </c:pt>
                <c:pt idx="299">
                  <c:v>7265</c:v>
                </c:pt>
                <c:pt idx="300">
                  <c:v>7265</c:v>
                </c:pt>
                <c:pt idx="301">
                  <c:v>7265</c:v>
                </c:pt>
                <c:pt idx="302">
                  <c:v>7265</c:v>
                </c:pt>
                <c:pt idx="303">
                  <c:v>7265</c:v>
                </c:pt>
                <c:pt idx="304">
                  <c:v>7265</c:v>
                </c:pt>
                <c:pt idx="305">
                  <c:v>7265</c:v>
                </c:pt>
                <c:pt idx="306">
                  <c:v>7265</c:v>
                </c:pt>
                <c:pt idx="307">
                  <c:v>7265</c:v>
                </c:pt>
                <c:pt idx="308">
                  <c:v>7265</c:v>
                </c:pt>
                <c:pt idx="309">
                  <c:v>7265</c:v>
                </c:pt>
                <c:pt idx="310">
                  <c:v>7265</c:v>
                </c:pt>
                <c:pt idx="311">
                  <c:v>7265</c:v>
                </c:pt>
                <c:pt idx="312">
                  <c:v>7265</c:v>
                </c:pt>
                <c:pt idx="313">
                  <c:v>7265</c:v>
                </c:pt>
                <c:pt idx="314">
                  <c:v>7265</c:v>
                </c:pt>
                <c:pt idx="315">
                  <c:v>7265</c:v>
                </c:pt>
                <c:pt idx="316">
                  <c:v>7265</c:v>
                </c:pt>
                <c:pt idx="317">
                  <c:v>7265</c:v>
                </c:pt>
                <c:pt idx="318">
                  <c:v>7265</c:v>
                </c:pt>
                <c:pt idx="319">
                  <c:v>7265</c:v>
                </c:pt>
                <c:pt idx="320">
                  <c:v>7265</c:v>
                </c:pt>
                <c:pt idx="321">
                  <c:v>7265</c:v>
                </c:pt>
                <c:pt idx="322">
                  <c:v>7265</c:v>
                </c:pt>
                <c:pt idx="323">
                  <c:v>7265</c:v>
                </c:pt>
                <c:pt idx="324">
                  <c:v>7265</c:v>
                </c:pt>
                <c:pt idx="325">
                  <c:v>7265</c:v>
                </c:pt>
                <c:pt idx="326">
                  <c:v>7265</c:v>
                </c:pt>
                <c:pt idx="327">
                  <c:v>7265</c:v>
                </c:pt>
                <c:pt idx="328">
                  <c:v>7265</c:v>
                </c:pt>
                <c:pt idx="329">
                  <c:v>7265</c:v>
                </c:pt>
                <c:pt idx="330">
                  <c:v>7265</c:v>
                </c:pt>
                <c:pt idx="331">
                  <c:v>7265</c:v>
                </c:pt>
                <c:pt idx="332">
                  <c:v>7265</c:v>
                </c:pt>
                <c:pt idx="333">
                  <c:v>7265</c:v>
                </c:pt>
                <c:pt idx="334">
                  <c:v>7265</c:v>
                </c:pt>
                <c:pt idx="335">
                  <c:v>7265</c:v>
                </c:pt>
                <c:pt idx="336">
                  <c:v>7265</c:v>
                </c:pt>
                <c:pt idx="337">
                  <c:v>7265</c:v>
                </c:pt>
                <c:pt idx="338">
                  <c:v>7265</c:v>
                </c:pt>
                <c:pt idx="339">
                  <c:v>7265</c:v>
                </c:pt>
                <c:pt idx="340">
                  <c:v>7265</c:v>
                </c:pt>
                <c:pt idx="341">
                  <c:v>7265</c:v>
                </c:pt>
                <c:pt idx="342">
                  <c:v>7265</c:v>
                </c:pt>
                <c:pt idx="343">
                  <c:v>7265</c:v>
                </c:pt>
                <c:pt idx="344">
                  <c:v>7265</c:v>
                </c:pt>
                <c:pt idx="345">
                  <c:v>7265</c:v>
                </c:pt>
                <c:pt idx="346">
                  <c:v>7265</c:v>
                </c:pt>
                <c:pt idx="347">
                  <c:v>7265</c:v>
                </c:pt>
                <c:pt idx="348">
                  <c:v>7265</c:v>
                </c:pt>
                <c:pt idx="349">
                  <c:v>7265</c:v>
                </c:pt>
                <c:pt idx="350">
                  <c:v>7265</c:v>
                </c:pt>
                <c:pt idx="351">
                  <c:v>7265</c:v>
                </c:pt>
                <c:pt idx="352">
                  <c:v>7265</c:v>
                </c:pt>
                <c:pt idx="353">
                  <c:v>7265</c:v>
                </c:pt>
                <c:pt idx="354">
                  <c:v>7265</c:v>
                </c:pt>
                <c:pt idx="355">
                  <c:v>7265</c:v>
                </c:pt>
                <c:pt idx="356">
                  <c:v>7265</c:v>
                </c:pt>
                <c:pt idx="357">
                  <c:v>7265</c:v>
                </c:pt>
                <c:pt idx="358">
                  <c:v>7265</c:v>
                </c:pt>
                <c:pt idx="359">
                  <c:v>7265</c:v>
                </c:pt>
                <c:pt idx="360">
                  <c:v>7265</c:v>
                </c:pt>
                <c:pt idx="361">
                  <c:v>7265</c:v>
                </c:pt>
                <c:pt idx="362">
                  <c:v>7265</c:v>
                </c:pt>
                <c:pt idx="363">
                  <c:v>7265</c:v>
                </c:pt>
                <c:pt idx="364">
                  <c:v>7265</c:v>
                </c:pt>
                <c:pt idx="365">
                  <c:v>7265</c:v>
                </c:pt>
                <c:pt idx="366">
                  <c:v>7265</c:v>
                </c:pt>
                <c:pt idx="367">
                  <c:v>7265</c:v>
                </c:pt>
                <c:pt idx="368">
                  <c:v>7265</c:v>
                </c:pt>
                <c:pt idx="369">
                  <c:v>7265</c:v>
                </c:pt>
                <c:pt idx="370">
                  <c:v>7265</c:v>
                </c:pt>
                <c:pt idx="371">
                  <c:v>7265</c:v>
                </c:pt>
                <c:pt idx="372">
                  <c:v>7265</c:v>
                </c:pt>
                <c:pt idx="373">
                  <c:v>7265</c:v>
                </c:pt>
                <c:pt idx="374">
                  <c:v>7265</c:v>
                </c:pt>
                <c:pt idx="375">
                  <c:v>7265</c:v>
                </c:pt>
                <c:pt idx="376">
                  <c:v>7265</c:v>
                </c:pt>
                <c:pt idx="377">
                  <c:v>7265</c:v>
                </c:pt>
                <c:pt idx="378">
                  <c:v>7265</c:v>
                </c:pt>
                <c:pt idx="379">
                  <c:v>7265</c:v>
                </c:pt>
                <c:pt idx="380">
                  <c:v>7265</c:v>
                </c:pt>
                <c:pt idx="381">
                  <c:v>7265</c:v>
                </c:pt>
                <c:pt idx="382">
                  <c:v>7265</c:v>
                </c:pt>
                <c:pt idx="383">
                  <c:v>7265</c:v>
                </c:pt>
                <c:pt idx="384">
                  <c:v>7265</c:v>
                </c:pt>
                <c:pt idx="385">
                  <c:v>7265</c:v>
                </c:pt>
                <c:pt idx="386">
                  <c:v>7265</c:v>
                </c:pt>
                <c:pt idx="387">
                  <c:v>7265</c:v>
                </c:pt>
                <c:pt idx="388">
                  <c:v>7265</c:v>
                </c:pt>
                <c:pt idx="389">
                  <c:v>7265</c:v>
                </c:pt>
                <c:pt idx="390">
                  <c:v>7265</c:v>
                </c:pt>
                <c:pt idx="391">
                  <c:v>7265</c:v>
                </c:pt>
                <c:pt idx="392">
                  <c:v>7265</c:v>
                </c:pt>
                <c:pt idx="393">
                  <c:v>7265</c:v>
                </c:pt>
                <c:pt idx="394">
                  <c:v>7265</c:v>
                </c:pt>
                <c:pt idx="395">
                  <c:v>7265</c:v>
                </c:pt>
                <c:pt idx="396">
                  <c:v>7265</c:v>
                </c:pt>
                <c:pt idx="397">
                  <c:v>7265</c:v>
                </c:pt>
                <c:pt idx="398">
                  <c:v>7265</c:v>
                </c:pt>
                <c:pt idx="399">
                  <c:v>7265</c:v>
                </c:pt>
                <c:pt idx="400">
                  <c:v>7265</c:v>
                </c:pt>
                <c:pt idx="401">
                  <c:v>7265</c:v>
                </c:pt>
                <c:pt idx="402">
                  <c:v>7265</c:v>
                </c:pt>
                <c:pt idx="403">
                  <c:v>7265</c:v>
                </c:pt>
                <c:pt idx="404">
                  <c:v>7265</c:v>
                </c:pt>
                <c:pt idx="405">
                  <c:v>7265</c:v>
                </c:pt>
                <c:pt idx="406">
                  <c:v>7265</c:v>
                </c:pt>
                <c:pt idx="407">
                  <c:v>7265</c:v>
                </c:pt>
                <c:pt idx="408">
                  <c:v>7265</c:v>
                </c:pt>
                <c:pt idx="409">
                  <c:v>7265</c:v>
                </c:pt>
                <c:pt idx="410">
                  <c:v>7265</c:v>
                </c:pt>
                <c:pt idx="411">
                  <c:v>7265</c:v>
                </c:pt>
                <c:pt idx="412">
                  <c:v>7265</c:v>
                </c:pt>
                <c:pt idx="413">
                  <c:v>7265</c:v>
                </c:pt>
                <c:pt idx="414">
                  <c:v>7265</c:v>
                </c:pt>
                <c:pt idx="415">
                  <c:v>7265</c:v>
                </c:pt>
                <c:pt idx="416">
                  <c:v>7265</c:v>
                </c:pt>
                <c:pt idx="417">
                  <c:v>7265</c:v>
                </c:pt>
                <c:pt idx="418">
                  <c:v>7265</c:v>
                </c:pt>
                <c:pt idx="419">
                  <c:v>7265</c:v>
                </c:pt>
                <c:pt idx="420">
                  <c:v>7265</c:v>
                </c:pt>
                <c:pt idx="421">
                  <c:v>7265</c:v>
                </c:pt>
                <c:pt idx="422">
                  <c:v>7265</c:v>
                </c:pt>
                <c:pt idx="423">
                  <c:v>7265</c:v>
                </c:pt>
                <c:pt idx="424">
                  <c:v>7265</c:v>
                </c:pt>
                <c:pt idx="425">
                  <c:v>7265</c:v>
                </c:pt>
                <c:pt idx="426">
                  <c:v>7265</c:v>
                </c:pt>
                <c:pt idx="427">
                  <c:v>7265</c:v>
                </c:pt>
                <c:pt idx="428">
                  <c:v>7265</c:v>
                </c:pt>
                <c:pt idx="429">
                  <c:v>7265</c:v>
                </c:pt>
                <c:pt idx="430">
                  <c:v>7265</c:v>
                </c:pt>
                <c:pt idx="431">
                  <c:v>7265</c:v>
                </c:pt>
                <c:pt idx="432">
                  <c:v>7265</c:v>
                </c:pt>
                <c:pt idx="433">
                  <c:v>7265</c:v>
                </c:pt>
                <c:pt idx="434">
                  <c:v>7265</c:v>
                </c:pt>
                <c:pt idx="435">
                  <c:v>7265</c:v>
                </c:pt>
                <c:pt idx="436">
                  <c:v>7265</c:v>
                </c:pt>
                <c:pt idx="437">
                  <c:v>7265</c:v>
                </c:pt>
                <c:pt idx="438">
                  <c:v>7265</c:v>
                </c:pt>
                <c:pt idx="439">
                  <c:v>7265</c:v>
                </c:pt>
                <c:pt idx="440">
                  <c:v>7265</c:v>
                </c:pt>
                <c:pt idx="441">
                  <c:v>7265</c:v>
                </c:pt>
                <c:pt idx="442">
                  <c:v>7265</c:v>
                </c:pt>
                <c:pt idx="443">
                  <c:v>7265</c:v>
                </c:pt>
                <c:pt idx="444">
                  <c:v>7265</c:v>
                </c:pt>
                <c:pt idx="445">
                  <c:v>7265</c:v>
                </c:pt>
                <c:pt idx="446">
                  <c:v>7265</c:v>
                </c:pt>
                <c:pt idx="447">
                  <c:v>7265</c:v>
                </c:pt>
                <c:pt idx="448">
                  <c:v>7265</c:v>
                </c:pt>
                <c:pt idx="449">
                  <c:v>7265</c:v>
                </c:pt>
                <c:pt idx="450">
                  <c:v>7265</c:v>
                </c:pt>
                <c:pt idx="451">
                  <c:v>7265</c:v>
                </c:pt>
                <c:pt idx="452">
                  <c:v>7265</c:v>
                </c:pt>
                <c:pt idx="453">
                  <c:v>7265</c:v>
                </c:pt>
                <c:pt idx="454">
                  <c:v>7265</c:v>
                </c:pt>
                <c:pt idx="455">
                  <c:v>7265</c:v>
                </c:pt>
                <c:pt idx="456">
                  <c:v>7265</c:v>
                </c:pt>
                <c:pt idx="457">
                  <c:v>7265</c:v>
                </c:pt>
                <c:pt idx="458">
                  <c:v>7265</c:v>
                </c:pt>
                <c:pt idx="459">
                  <c:v>7265</c:v>
                </c:pt>
                <c:pt idx="460">
                  <c:v>7265</c:v>
                </c:pt>
                <c:pt idx="461">
                  <c:v>7265</c:v>
                </c:pt>
                <c:pt idx="462">
                  <c:v>7265</c:v>
                </c:pt>
                <c:pt idx="463">
                  <c:v>7265</c:v>
                </c:pt>
                <c:pt idx="464">
                  <c:v>7265</c:v>
                </c:pt>
                <c:pt idx="465">
                  <c:v>7265</c:v>
                </c:pt>
                <c:pt idx="466">
                  <c:v>7265</c:v>
                </c:pt>
                <c:pt idx="467">
                  <c:v>7265</c:v>
                </c:pt>
                <c:pt idx="468">
                  <c:v>7265</c:v>
                </c:pt>
                <c:pt idx="469">
                  <c:v>7265</c:v>
                </c:pt>
                <c:pt idx="470">
                  <c:v>7265</c:v>
                </c:pt>
                <c:pt idx="471">
                  <c:v>7265</c:v>
                </c:pt>
                <c:pt idx="472">
                  <c:v>7265</c:v>
                </c:pt>
                <c:pt idx="473">
                  <c:v>7265</c:v>
                </c:pt>
                <c:pt idx="474">
                  <c:v>7265</c:v>
                </c:pt>
                <c:pt idx="475">
                  <c:v>7265</c:v>
                </c:pt>
                <c:pt idx="476">
                  <c:v>7265</c:v>
                </c:pt>
                <c:pt idx="477">
                  <c:v>7265</c:v>
                </c:pt>
                <c:pt idx="478">
                  <c:v>7265</c:v>
                </c:pt>
                <c:pt idx="479">
                  <c:v>7265</c:v>
                </c:pt>
                <c:pt idx="480">
                  <c:v>7265</c:v>
                </c:pt>
                <c:pt idx="481">
                  <c:v>7265</c:v>
                </c:pt>
                <c:pt idx="482">
                  <c:v>7265</c:v>
                </c:pt>
                <c:pt idx="483">
                  <c:v>7265</c:v>
                </c:pt>
                <c:pt idx="484">
                  <c:v>7265</c:v>
                </c:pt>
                <c:pt idx="485">
                  <c:v>7265</c:v>
                </c:pt>
                <c:pt idx="486">
                  <c:v>7265</c:v>
                </c:pt>
                <c:pt idx="487">
                  <c:v>7265</c:v>
                </c:pt>
                <c:pt idx="488">
                  <c:v>7265</c:v>
                </c:pt>
                <c:pt idx="489">
                  <c:v>7265</c:v>
                </c:pt>
                <c:pt idx="490">
                  <c:v>7265</c:v>
                </c:pt>
                <c:pt idx="491">
                  <c:v>7265</c:v>
                </c:pt>
                <c:pt idx="492">
                  <c:v>7265</c:v>
                </c:pt>
                <c:pt idx="493">
                  <c:v>7265</c:v>
                </c:pt>
                <c:pt idx="494">
                  <c:v>7265</c:v>
                </c:pt>
                <c:pt idx="495">
                  <c:v>7265</c:v>
                </c:pt>
                <c:pt idx="496">
                  <c:v>7265</c:v>
                </c:pt>
                <c:pt idx="497">
                  <c:v>7265</c:v>
                </c:pt>
                <c:pt idx="498">
                  <c:v>7265</c:v>
                </c:pt>
                <c:pt idx="499">
                  <c:v>7265</c:v>
                </c:pt>
                <c:pt idx="500">
                  <c:v>7265</c:v>
                </c:pt>
                <c:pt idx="501">
                  <c:v>7265</c:v>
                </c:pt>
                <c:pt idx="502">
                  <c:v>7265</c:v>
                </c:pt>
                <c:pt idx="503">
                  <c:v>7265</c:v>
                </c:pt>
                <c:pt idx="504">
                  <c:v>7265</c:v>
                </c:pt>
                <c:pt idx="505">
                  <c:v>7265</c:v>
                </c:pt>
                <c:pt idx="506">
                  <c:v>7265</c:v>
                </c:pt>
                <c:pt idx="507">
                  <c:v>7265</c:v>
                </c:pt>
                <c:pt idx="508">
                  <c:v>7265</c:v>
                </c:pt>
                <c:pt idx="509">
                  <c:v>7265</c:v>
                </c:pt>
                <c:pt idx="510">
                  <c:v>7265</c:v>
                </c:pt>
                <c:pt idx="511">
                  <c:v>7265</c:v>
                </c:pt>
                <c:pt idx="512">
                  <c:v>7265</c:v>
                </c:pt>
                <c:pt idx="513">
                  <c:v>7265</c:v>
                </c:pt>
                <c:pt idx="514">
                  <c:v>7265</c:v>
                </c:pt>
                <c:pt idx="515">
                  <c:v>7265</c:v>
                </c:pt>
                <c:pt idx="516">
                  <c:v>7265</c:v>
                </c:pt>
                <c:pt idx="517">
                  <c:v>7265</c:v>
                </c:pt>
                <c:pt idx="518">
                  <c:v>7265</c:v>
                </c:pt>
                <c:pt idx="519">
                  <c:v>7265</c:v>
                </c:pt>
                <c:pt idx="520">
                  <c:v>7265</c:v>
                </c:pt>
                <c:pt idx="521">
                  <c:v>7265</c:v>
                </c:pt>
                <c:pt idx="522">
                  <c:v>7265</c:v>
                </c:pt>
                <c:pt idx="523">
                  <c:v>7265</c:v>
                </c:pt>
                <c:pt idx="524">
                  <c:v>7265</c:v>
                </c:pt>
                <c:pt idx="525">
                  <c:v>7265</c:v>
                </c:pt>
                <c:pt idx="526">
                  <c:v>7265</c:v>
                </c:pt>
                <c:pt idx="527">
                  <c:v>7265</c:v>
                </c:pt>
                <c:pt idx="528">
                  <c:v>7265</c:v>
                </c:pt>
                <c:pt idx="529">
                  <c:v>7265</c:v>
                </c:pt>
                <c:pt idx="530">
                  <c:v>7265</c:v>
                </c:pt>
                <c:pt idx="531">
                  <c:v>7265</c:v>
                </c:pt>
                <c:pt idx="532">
                  <c:v>7265</c:v>
                </c:pt>
                <c:pt idx="533">
                  <c:v>7265</c:v>
                </c:pt>
                <c:pt idx="534">
                  <c:v>7265</c:v>
                </c:pt>
                <c:pt idx="535">
                  <c:v>7265</c:v>
                </c:pt>
                <c:pt idx="536">
                  <c:v>7265</c:v>
                </c:pt>
                <c:pt idx="537">
                  <c:v>7265</c:v>
                </c:pt>
                <c:pt idx="538">
                  <c:v>7265</c:v>
                </c:pt>
                <c:pt idx="539">
                  <c:v>7265</c:v>
                </c:pt>
                <c:pt idx="540">
                  <c:v>7265</c:v>
                </c:pt>
                <c:pt idx="541">
                  <c:v>7265</c:v>
                </c:pt>
                <c:pt idx="542">
                  <c:v>7265</c:v>
                </c:pt>
                <c:pt idx="543">
                  <c:v>7265</c:v>
                </c:pt>
                <c:pt idx="544">
                  <c:v>7265</c:v>
                </c:pt>
                <c:pt idx="545">
                  <c:v>7265</c:v>
                </c:pt>
                <c:pt idx="546">
                  <c:v>7265</c:v>
                </c:pt>
                <c:pt idx="547">
                  <c:v>7265</c:v>
                </c:pt>
                <c:pt idx="548">
                  <c:v>7265</c:v>
                </c:pt>
                <c:pt idx="549">
                  <c:v>7265</c:v>
                </c:pt>
                <c:pt idx="550">
                  <c:v>7265</c:v>
                </c:pt>
                <c:pt idx="551">
                  <c:v>7265</c:v>
                </c:pt>
                <c:pt idx="552">
                  <c:v>7265</c:v>
                </c:pt>
                <c:pt idx="553">
                  <c:v>7265</c:v>
                </c:pt>
                <c:pt idx="554">
                  <c:v>7265</c:v>
                </c:pt>
                <c:pt idx="555">
                  <c:v>7265</c:v>
                </c:pt>
                <c:pt idx="556">
                  <c:v>7265</c:v>
                </c:pt>
                <c:pt idx="557">
                  <c:v>7265</c:v>
                </c:pt>
                <c:pt idx="558">
                  <c:v>7265</c:v>
                </c:pt>
                <c:pt idx="559">
                  <c:v>7265</c:v>
                </c:pt>
                <c:pt idx="560">
                  <c:v>7265</c:v>
                </c:pt>
                <c:pt idx="561">
                  <c:v>7265</c:v>
                </c:pt>
                <c:pt idx="562">
                  <c:v>7265</c:v>
                </c:pt>
                <c:pt idx="563">
                  <c:v>7265</c:v>
                </c:pt>
                <c:pt idx="564">
                  <c:v>7265</c:v>
                </c:pt>
                <c:pt idx="565">
                  <c:v>7265</c:v>
                </c:pt>
                <c:pt idx="566">
                  <c:v>7265</c:v>
                </c:pt>
                <c:pt idx="567">
                  <c:v>7265</c:v>
                </c:pt>
                <c:pt idx="568">
                  <c:v>7265</c:v>
                </c:pt>
                <c:pt idx="569">
                  <c:v>7265</c:v>
                </c:pt>
                <c:pt idx="570">
                  <c:v>7265</c:v>
                </c:pt>
                <c:pt idx="571">
                  <c:v>7265</c:v>
                </c:pt>
                <c:pt idx="572">
                  <c:v>7265</c:v>
                </c:pt>
                <c:pt idx="573">
                  <c:v>7265</c:v>
                </c:pt>
                <c:pt idx="574">
                  <c:v>7265</c:v>
                </c:pt>
                <c:pt idx="575">
                  <c:v>7265</c:v>
                </c:pt>
                <c:pt idx="576">
                  <c:v>7265</c:v>
                </c:pt>
                <c:pt idx="577">
                  <c:v>7265</c:v>
                </c:pt>
                <c:pt idx="578">
                  <c:v>7265</c:v>
                </c:pt>
                <c:pt idx="579">
                  <c:v>7265</c:v>
                </c:pt>
                <c:pt idx="580">
                  <c:v>7265</c:v>
                </c:pt>
                <c:pt idx="581">
                  <c:v>7265</c:v>
                </c:pt>
                <c:pt idx="582">
                  <c:v>7265</c:v>
                </c:pt>
                <c:pt idx="583">
                  <c:v>7265</c:v>
                </c:pt>
                <c:pt idx="584">
                  <c:v>7265</c:v>
                </c:pt>
                <c:pt idx="585">
                  <c:v>7265</c:v>
                </c:pt>
                <c:pt idx="586">
                  <c:v>7265</c:v>
                </c:pt>
                <c:pt idx="587">
                  <c:v>7265</c:v>
                </c:pt>
                <c:pt idx="588">
                  <c:v>7265</c:v>
                </c:pt>
                <c:pt idx="589">
                  <c:v>7265</c:v>
                </c:pt>
                <c:pt idx="590">
                  <c:v>7265</c:v>
                </c:pt>
                <c:pt idx="591">
                  <c:v>7265</c:v>
                </c:pt>
                <c:pt idx="592">
                  <c:v>7265</c:v>
                </c:pt>
                <c:pt idx="593">
                  <c:v>7265</c:v>
                </c:pt>
                <c:pt idx="594">
                  <c:v>7265</c:v>
                </c:pt>
                <c:pt idx="595">
                  <c:v>7265</c:v>
                </c:pt>
                <c:pt idx="596">
                  <c:v>7265</c:v>
                </c:pt>
                <c:pt idx="597">
                  <c:v>7265</c:v>
                </c:pt>
                <c:pt idx="598">
                  <c:v>7265</c:v>
                </c:pt>
                <c:pt idx="599">
                  <c:v>7265</c:v>
                </c:pt>
                <c:pt idx="600">
                  <c:v>7265</c:v>
                </c:pt>
                <c:pt idx="601">
                  <c:v>7265</c:v>
                </c:pt>
                <c:pt idx="602">
                  <c:v>7265</c:v>
                </c:pt>
                <c:pt idx="603">
                  <c:v>7265</c:v>
                </c:pt>
                <c:pt idx="604">
                  <c:v>7265</c:v>
                </c:pt>
                <c:pt idx="605">
                  <c:v>7265</c:v>
                </c:pt>
                <c:pt idx="606">
                  <c:v>7265</c:v>
                </c:pt>
                <c:pt idx="607">
                  <c:v>7265</c:v>
                </c:pt>
                <c:pt idx="608">
                  <c:v>7265</c:v>
                </c:pt>
                <c:pt idx="609">
                  <c:v>7265</c:v>
                </c:pt>
                <c:pt idx="610">
                  <c:v>7265</c:v>
                </c:pt>
                <c:pt idx="611">
                  <c:v>7265</c:v>
                </c:pt>
                <c:pt idx="612">
                  <c:v>7265</c:v>
                </c:pt>
                <c:pt idx="613">
                  <c:v>7265</c:v>
                </c:pt>
                <c:pt idx="614">
                  <c:v>7265</c:v>
                </c:pt>
                <c:pt idx="615">
                  <c:v>7265</c:v>
                </c:pt>
                <c:pt idx="616">
                  <c:v>7265</c:v>
                </c:pt>
                <c:pt idx="617">
                  <c:v>7265</c:v>
                </c:pt>
                <c:pt idx="618">
                  <c:v>7265</c:v>
                </c:pt>
                <c:pt idx="619">
                  <c:v>7265</c:v>
                </c:pt>
                <c:pt idx="620">
                  <c:v>7265</c:v>
                </c:pt>
                <c:pt idx="621">
                  <c:v>7265</c:v>
                </c:pt>
                <c:pt idx="622">
                  <c:v>7265</c:v>
                </c:pt>
                <c:pt idx="623">
                  <c:v>7265</c:v>
                </c:pt>
                <c:pt idx="624">
                  <c:v>7265</c:v>
                </c:pt>
                <c:pt idx="625">
                  <c:v>7265</c:v>
                </c:pt>
                <c:pt idx="626">
                  <c:v>7265</c:v>
                </c:pt>
                <c:pt idx="627">
                  <c:v>7265</c:v>
                </c:pt>
                <c:pt idx="628">
                  <c:v>7265</c:v>
                </c:pt>
                <c:pt idx="629">
                  <c:v>7265</c:v>
                </c:pt>
                <c:pt idx="630">
                  <c:v>7265</c:v>
                </c:pt>
                <c:pt idx="631">
                  <c:v>7265</c:v>
                </c:pt>
                <c:pt idx="632">
                  <c:v>7265</c:v>
                </c:pt>
                <c:pt idx="633">
                  <c:v>7265</c:v>
                </c:pt>
                <c:pt idx="634">
                  <c:v>7265</c:v>
                </c:pt>
                <c:pt idx="635">
                  <c:v>7265</c:v>
                </c:pt>
                <c:pt idx="636">
                  <c:v>7265</c:v>
                </c:pt>
                <c:pt idx="637">
                  <c:v>7265</c:v>
                </c:pt>
                <c:pt idx="638">
                  <c:v>7265</c:v>
                </c:pt>
                <c:pt idx="639">
                  <c:v>7265</c:v>
                </c:pt>
                <c:pt idx="640">
                  <c:v>7265</c:v>
                </c:pt>
                <c:pt idx="641">
                  <c:v>7265</c:v>
                </c:pt>
                <c:pt idx="642">
                  <c:v>7265</c:v>
                </c:pt>
                <c:pt idx="643">
                  <c:v>7265</c:v>
                </c:pt>
                <c:pt idx="644">
                  <c:v>7265</c:v>
                </c:pt>
                <c:pt idx="645">
                  <c:v>7265</c:v>
                </c:pt>
                <c:pt idx="646">
                  <c:v>7265</c:v>
                </c:pt>
                <c:pt idx="647">
                  <c:v>7265</c:v>
                </c:pt>
                <c:pt idx="648">
                  <c:v>7265</c:v>
                </c:pt>
                <c:pt idx="649">
                  <c:v>7265</c:v>
                </c:pt>
                <c:pt idx="650">
                  <c:v>7265</c:v>
                </c:pt>
                <c:pt idx="651">
                  <c:v>7265</c:v>
                </c:pt>
                <c:pt idx="652">
                  <c:v>7265</c:v>
                </c:pt>
                <c:pt idx="653">
                  <c:v>7265</c:v>
                </c:pt>
                <c:pt idx="654">
                  <c:v>7265</c:v>
                </c:pt>
                <c:pt idx="655">
                  <c:v>7265</c:v>
                </c:pt>
                <c:pt idx="656">
                  <c:v>7265</c:v>
                </c:pt>
                <c:pt idx="657">
                  <c:v>7265</c:v>
                </c:pt>
                <c:pt idx="658">
                  <c:v>7265</c:v>
                </c:pt>
                <c:pt idx="659">
                  <c:v>7265</c:v>
                </c:pt>
                <c:pt idx="660">
                  <c:v>7265</c:v>
                </c:pt>
                <c:pt idx="661">
                  <c:v>7265</c:v>
                </c:pt>
                <c:pt idx="662">
                  <c:v>7265</c:v>
                </c:pt>
                <c:pt idx="663">
                  <c:v>7265</c:v>
                </c:pt>
                <c:pt idx="664">
                  <c:v>7265</c:v>
                </c:pt>
                <c:pt idx="665">
                  <c:v>7265</c:v>
                </c:pt>
                <c:pt idx="666">
                  <c:v>7265</c:v>
                </c:pt>
                <c:pt idx="667">
                  <c:v>7265</c:v>
                </c:pt>
                <c:pt idx="668">
                  <c:v>7265</c:v>
                </c:pt>
                <c:pt idx="669">
                  <c:v>7265</c:v>
                </c:pt>
                <c:pt idx="670">
                  <c:v>7265</c:v>
                </c:pt>
                <c:pt idx="671">
                  <c:v>7265</c:v>
                </c:pt>
                <c:pt idx="672">
                  <c:v>7265</c:v>
                </c:pt>
                <c:pt idx="673">
                  <c:v>7265</c:v>
                </c:pt>
                <c:pt idx="674">
                  <c:v>7265</c:v>
                </c:pt>
                <c:pt idx="675">
                  <c:v>7265</c:v>
                </c:pt>
                <c:pt idx="676">
                  <c:v>7265</c:v>
                </c:pt>
                <c:pt idx="677">
                  <c:v>7265</c:v>
                </c:pt>
                <c:pt idx="678">
                  <c:v>7265</c:v>
                </c:pt>
                <c:pt idx="679">
                  <c:v>7265</c:v>
                </c:pt>
                <c:pt idx="680">
                  <c:v>7265</c:v>
                </c:pt>
                <c:pt idx="681">
                  <c:v>7265</c:v>
                </c:pt>
                <c:pt idx="682">
                  <c:v>7265</c:v>
                </c:pt>
                <c:pt idx="683">
                  <c:v>7265</c:v>
                </c:pt>
                <c:pt idx="684">
                  <c:v>7265</c:v>
                </c:pt>
                <c:pt idx="685">
                  <c:v>7265</c:v>
                </c:pt>
                <c:pt idx="686">
                  <c:v>7265</c:v>
                </c:pt>
                <c:pt idx="687">
                  <c:v>7265</c:v>
                </c:pt>
                <c:pt idx="688">
                  <c:v>7265</c:v>
                </c:pt>
                <c:pt idx="689">
                  <c:v>7265</c:v>
                </c:pt>
                <c:pt idx="690">
                  <c:v>7265</c:v>
                </c:pt>
                <c:pt idx="691">
                  <c:v>7265</c:v>
                </c:pt>
                <c:pt idx="692">
                  <c:v>7265</c:v>
                </c:pt>
                <c:pt idx="693">
                  <c:v>7265</c:v>
                </c:pt>
                <c:pt idx="694">
                  <c:v>7265</c:v>
                </c:pt>
                <c:pt idx="695">
                  <c:v>7265</c:v>
                </c:pt>
                <c:pt idx="696">
                  <c:v>7265</c:v>
                </c:pt>
                <c:pt idx="697">
                  <c:v>7265</c:v>
                </c:pt>
                <c:pt idx="698">
                  <c:v>7265</c:v>
                </c:pt>
                <c:pt idx="699">
                  <c:v>7265</c:v>
                </c:pt>
                <c:pt idx="700">
                  <c:v>7265</c:v>
                </c:pt>
                <c:pt idx="701">
                  <c:v>7265</c:v>
                </c:pt>
                <c:pt idx="702">
                  <c:v>7265</c:v>
                </c:pt>
                <c:pt idx="703">
                  <c:v>7265</c:v>
                </c:pt>
                <c:pt idx="704">
                  <c:v>7265</c:v>
                </c:pt>
                <c:pt idx="705">
                  <c:v>7265</c:v>
                </c:pt>
                <c:pt idx="706">
                  <c:v>7265</c:v>
                </c:pt>
                <c:pt idx="707">
                  <c:v>7265</c:v>
                </c:pt>
                <c:pt idx="708">
                  <c:v>7265</c:v>
                </c:pt>
                <c:pt idx="709">
                  <c:v>7265</c:v>
                </c:pt>
                <c:pt idx="710">
                  <c:v>7265</c:v>
                </c:pt>
                <c:pt idx="711">
                  <c:v>7265</c:v>
                </c:pt>
                <c:pt idx="712">
                  <c:v>7265</c:v>
                </c:pt>
                <c:pt idx="713">
                  <c:v>7265</c:v>
                </c:pt>
                <c:pt idx="714">
                  <c:v>7265</c:v>
                </c:pt>
                <c:pt idx="715">
                  <c:v>7265</c:v>
                </c:pt>
                <c:pt idx="716">
                  <c:v>7265</c:v>
                </c:pt>
                <c:pt idx="717">
                  <c:v>7265</c:v>
                </c:pt>
                <c:pt idx="718">
                  <c:v>7265</c:v>
                </c:pt>
                <c:pt idx="719">
                  <c:v>7265</c:v>
                </c:pt>
                <c:pt idx="720">
                  <c:v>7265</c:v>
                </c:pt>
                <c:pt idx="721">
                  <c:v>7265</c:v>
                </c:pt>
                <c:pt idx="722">
                  <c:v>7265</c:v>
                </c:pt>
                <c:pt idx="723">
                  <c:v>7265</c:v>
                </c:pt>
                <c:pt idx="724">
                  <c:v>7265</c:v>
                </c:pt>
                <c:pt idx="725">
                  <c:v>7265</c:v>
                </c:pt>
                <c:pt idx="726">
                  <c:v>7265</c:v>
                </c:pt>
                <c:pt idx="727">
                  <c:v>7265</c:v>
                </c:pt>
                <c:pt idx="728">
                  <c:v>7265</c:v>
                </c:pt>
                <c:pt idx="729">
                  <c:v>7265</c:v>
                </c:pt>
                <c:pt idx="730">
                  <c:v>7265</c:v>
                </c:pt>
                <c:pt idx="731">
                  <c:v>7265</c:v>
                </c:pt>
                <c:pt idx="732">
                  <c:v>7265</c:v>
                </c:pt>
                <c:pt idx="733">
                  <c:v>7265</c:v>
                </c:pt>
                <c:pt idx="734">
                  <c:v>7265</c:v>
                </c:pt>
                <c:pt idx="735">
                  <c:v>7265</c:v>
                </c:pt>
                <c:pt idx="736">
                  <c:v>7265</c:v>
                </c:pt>
                <c:pt idx="737">
                  <c:v>7265</c:v>
                </c:pt>
                <c:pt idx="738">
                  <c:v>7265</c:v>
                </c:pt>
                <c:pt idx="739">
                  <c:v>7265</c:v>
                </c:pt>
                <c:pt idx="740">
                  <c:v>7265</c:v>
                </c:pt>
                <c:pt idx="741">
                  <c:v>7265</c:v>
                </c:pt>
                <c:pt idx="742">
                  <c:v>7265</c:v>
                </c:pt>
                <c:pt idx="743">
                  <c:v>7265</c:v>
                </c:pt>
                <c:pt idx="744">
                  <c:v>7265</c:v>
                </c:pt>
                <c:pt idx="745">
                  <c:v>7265</c:v>
                </c:pt>
                <c:pt idx="746">
                  <c:v>7265</c:v>
                </c:pt>
                <c:pt idx="747">
                  <c:v>7265</c:v>
                </c:pt>
                <c:pt idx="748">
                  <c:v>7265</c:v>
                </c:pt>
                <c:pt idx="749">
                  <c:v>7265</c:v>
                </c:pt>
                <c:pt idx="750">
                  <c:v>7265</c:v>
                </c:pt>
                <c:pt idx="751">
                  <c:v>7265</c:v>
                </c:pt>
                <c:pt idx="752">
                  <c:v>7265</c:v>
                </c:pt>
                <c:pt idx="753">
                  <c:v>7265</c:v>
                </c:pt>
                <c:pt idx="754">
                  <c:v>7265</c:v>
                </c:pt>
                <c:pt idx="755">
                  <c:v>7265</c:v>
                </c:pt>
                <c:pt idx="756">
                  <c:v>7265</c:v>
                </c:pt>
                <c:pt idx="757">
                  <c:v>7265</c:v>
                </c:pt>
                <c:pt idx="758">
                  <c:v>7265</c:v>
                </c:pt>
                <c:pt idx="759">
                  <c:v>7265</c:v>
                </c:pt>
                <c:pt idx="760">
                  <c:v>7265</c:v>
                </c:pt>
                <c:pt idx="761">
                  <c:v>7265</c:v>
                </c:pt>
                <c:pt idx="762">
                  <c:v>7265</c:v>
                </c:pt>
                <c:pt idx="763">
                  <c:v>7265</c:v>
                </c:pt>
                <c:pt idx="764">
                  <c:v>7265</c:v>
                </c:pt>
                <c:pt idx="765">
                  <c:v>7265</c:v>
                </c:pt>
                <c:pt idx="766">
                  <c:v>7265</c:v>
                </c:pt>
                <c:pt idx="767">
                  <c:v>7265</c:v>
                </c:pt>
                <c:pt idx="768">
                  <c:v>7265</c:v>
                </c:pt>
                <c:pt idx="769">
                  <c:v>7265</c:v>
                </c:pt>
                <c:pt idx="770">
                  <c:v>7265</c:v>
                </c:pt>
                <c:pt idx="771">
                  <c:v>7265</c:v>
                </c:pt>
                <c:pt idx="772">
                  <c:v>7265</c:v>
                </c:pt>
                <c:pt idx="773">
                  <c:v>7265</c:v>
                </c:pt>
                <c:pt idx="774">
                  <c:v>7265</c:v>
                </c:pt>
                <c:pt idx="775">
                  <c:v>7265</c:v>
                </c:pt>
                <c:pt idx="776">
                  <c:v>7265</c:v>
                </c:pt>
                <c:pt idx="777">
                  <c:v>7265</c:v>
                </c:pt>
                <c:pt idx="778">
                  <c:v>7265</c:v>
                </c:pt>
                <c:pt idx="779">
                  <c:v>7265</c:v>
                </c:pt>
                <c:pt idx="780">
                  <c:v>7265</c:v>
                </c:pt>
                <c:pt idx="781">
                  <c:v>7265</c:v>
                </c:pt>
                <c:pt idx="782">
                  <c:v>7265</c:v>
                </c:pt>
                <c:pt idx="783">
                  <c:v>7265</c:v>
                </c:pt>
                <c:pt idx="784">
                  <c:v>7265</c:v>
                </c:pt>
                <c:pt idx="785">
                  <c:v>7265</c:v>
                </c:pt>
                <c:pt idx="786">
                  <c:v>7265</c:v>
                </c:pt>
                <c:pt idx="787">
                  <c:v>7265</c:v>
                </c:pt>
                <c:pt idx="788">
                  <c:v>7265</c:v>
                </c:pt>
                <c:pt idx="789">
                  <c:v>7265</c:v>
                </c:pt>
                <c:pt idx="790">
                  <c:v>7265</c:v>
                </c:pt>
                <c:pt idx="791">
                  <c:v>7265</c:v>
                </c:pt>
                <c:pt idx="792">
                  <c:v>7265</c:v>
                </c:pt>
                <c:pt idx="793">
                  <c:v>7265</c:v>
                </c:pt>
                <c:pt idx="794">
                  <c:v>7265</c:v>
                </c:pt>
                <c:pt idx="795">
                  <c:v>7265</c:v>
                </c:pt>
                <c:pt idx="796">
                  <c:v>7265</c:v>
                </c:pt>
                <c:pt idx="797">
                  <c:v>7265</c:v>
                </c:pt>
                <c:pt idx="798">
                  <c:v>7265</c:v>
                </c:pt>
                <c:pt idx="799">
                  <c:v>7265</c:v>
                </c:pt>
                <c:pt idx="800">
                  <c:v>7265</c:v>
                </c:pt>
                <c:pt idx="801">
                  <c:v>7265</c:v>
                </c:pt>
                <c:pt idx="802">
                  <c:v>7265</c:v>
                </c:pt>
                <c:pt idx="803">
                  <c:v>7265</c:v>
                </c:pt>
                <c:pt idx="804">
                  <c:v>7265</c:v>
                </c:pt>
                <c:pt idx="805">
                  <c:v>7265</c:v>
                </c:pt>
                <c:pt idx="806">
                  <c:v>7265</c:v>
                </c:pt>
                <c:pt idx="807">
                  <c:v>7265</c:v>
                </c:pt>
                <c:pt idx="808">
                  <c:v>7265</c:v>
                </c:pt>
                <c:pt idx="809">
                  <c:v>7265</c:v>
                </c:pt>
                <c:pt idx="810">
                  <c:v>7265</c:v>
                </c:pt>
                <c:pt idx="811">
                  <c:v>7265</c:v>
                </c:pt>
                <c:pt idx="812">
                  <c:v>7265</c:v>
                </c:pt>
                <c:pt idx="813">
                  <c:v>7265</c:v>
                </c:pt>
                <c:pt idx="814">
                  <c:v>7265</c:v>
                </c:pt>
                <c:pt idx="815">
                  <c:v>7265</c:v>
                </c:pt>
                <c:pt idx="816">
                  <c:v>7265</c:v>
                </c:pt>
                <c:pt idx="817">
                  <c:v>7265</c:v>
                </c:pt>
                <c:pt idx="818">
                  <c:v>7265</c:v>
                </c:pt>
                <c:pt idx="819">
                  <c:v>7265</c:v>
                </c:pt>
                <c:pt idx="820">
                  <c:v>7265</c:v>
                </c:pt>
                <c:pt idx="821">
                  <c:v>7265</c:v>
                </c:pt>
                <c:pt idx="822">
                  <c:v>7265</c:v>
                </c:pt>
                <c:pt idx="823">
                  <c:v>7265</c:v>
                </c:pt>
                <c:pt idx="824">
                  <c:v>7265</c:v>
                </c:pt>
                <c:pt idx="825">
                  <c:v>7265</c:v>
                </c:pt>
                <c:pt idx="826">
                  <c:v>7265</c:v>
                </c:pt>
                <c:pt idx="827">
                  <c:v>7265</c:v>
                </c:pt>
                <c:pt idx="828">
                  <c:v>7265</c:v>
                </c:pt>
                <c:pt idx="829">
                  <c:v>7265</c:v>
                </c:pt>
                <c:pt idx="830">
                  <c:v>7265</c:v>
                </c:pt>
                <c:pt idx="831">
                  <c:v>7265</c:v>
                </c:pt>
                <c:pt idx="832">
                  <c:v>7265</c:v>
                </c:pt>
                <c:pt idx="833">
                  <c:v>7265</c:v>
                </c:pt>
                <c:pt idx="834">
                  <c:v>7265</c:v>
                </c:pt>
                <c:pt idx="835">
                  <c:v>7265</c:v>
                </c:pt>
                <c:pt idx="836">
                  <c:v>7265</c:v>
                </c:pt>
                <c:pt idx="837">
                  <c:v>7265</c:v>
                </c:pt>
                <c:pt idx="838">
                  <c:v>7265</c:v>
                </c:pt>
                <c:pt idx="839">
                  <c:v>7265</c:v>
                </c:pt>
                <c:pt idx="840">
                  <c:v>7265</c:v>
                </c:pt>
                <c:pt idx="841">
                  <c:v>7265</c:v>
                </c:pt>
                <c:pt idx="842">
                  <c:v>7265</c:v>
                </c:pt>
                <c:pt idx="843">
                  <c:v>7265</c:v>
                </c:pt>
                <c:pt idx="844">
                  <c:v>7265</c:v>
                </c:pt>
                <c:pt idx="845">
                  <c:v>7265</c:v>
                </c:pt>
                <c:pt idx="846">
                  <c:v>7265</c:v>
                </c:pt>
                <c:pt idx="847">
                  <c:v>7265</c:v>
                </c:pt>
                <c:pt idx="848">
                  <c:v>7265</c:v>
                </c:pt>
                <c:pt idx="849">
                  <c:v>7265</c:v>
                </c:pt>
                <c:pt idx="850">
                  <c:v>7265</c:v>
                </c:pt>
                <c:pt idx="851">
                  <c:v>7265</c:v>
                </c:pt>
                <c:pt idx="852">
                  <c:v>7265</c:v>
                </c:pt>
                <c:pt idx="853">
                  <c:v>7265</c:v>
                </c:pt>
                <c:pt idx="854">
                  <c:v>7265</c:v>
                </c:pt>
                <c:pt idx="855">
                  <c:v>7265</c:v>
                </c:pt>
                <c:pt idx="856">
                  <c:v>7265</c:v>
                </c:pt>
                <c:pt idx="857">
                  <c:v>7265</c:v>
                </c:pt>
                <c:pt idx="858">
                  <c:v>7265</c:v>
                </c:pt>
                <c:pt idx="859">
                  <c:v>7265</c:v>
                </c:pt>
                <c:pt idx="860">
                  <c:v>7265</c:v>
                </c:pt>
                <c:pt idx="861">
                  <c:v>7265</c:v>
                </c:pt>
                <c:pt idx="862">
                  <c:v>7265</c:v>
                </c:pt>
                <c:pt idx="863">
                  <c:v>7265</c:v>
                </c:pt>
                <c:pt idx="864">
                  <c:v>7265</c:v>
                </c:pt>
                <c:pt idx="865">
                  <c:v>7265</c:v>
                </c:pt>
                <c:pt idx="866">
                  <c:v>7265</c:v>
                </c:pt>
                <c:pt idx="867">
                  <c:v>7265</c:v>
                </c:pt>
                <c:pt idx="868">
                  <c:v>7265</c:v>
                </c:pt>
                <c:pt idx="869">
                  <c:v>7265</c:v>
                </c:pt>
                <c:pt idx="870">
                  <c:v>7265</c:v>
                </c:pt>
                <c:pt idx="871">
                  <c:v>7265</c:v>
                </c:pt>
                <c:pt idx="872">
                  <c:v>7265</c:v>
                </c:pt>
                <c:pt idx="873">
                  <c:v>7265</c:v>
                </c:pt>
                <c:pt idx="874">
                  <c:v>7265</c:v>
                </c:pt>
                <c:pt idx="875">
                  <c:v>7265</c:v>
                </c:pt>
                <c:pt idx="876">
                  <c:v>7265</c:v>
                </c:pt>
                <c:pt idx="877">
                  <c:v>7265</c:v>
                </c:pt>
                <c:pt idx="878">
                  <c:v>7265</c:v>
                </c:pt>
                <c:pt idx="879">
                  <c:v>7265</c:v>
                </c:pt>
                <c:pt idx="880">
                  <c:v>7265</c:v>
                </c:pt>
                <c:pt idx="881">
                  <c:v>7265</c:v>
                </c:pt>
                <c:pt idx="882">
                  <c:v>7265</c:v>
                </c:pt>
                <c:pt idx="883">
                  <c:v>7265</c:v>
                </c:pt>
                <c:pt idx="884">
                  <c:v>7265</c:v>
                </c:pt>
                <c:pt idx="885">
                  <c:v>7265</c:v>
                </c:pt>
                <c:pt idx="886">
                  <c:v>7265</c:v>
                </c:pt>
                <c:pt idx="887">
                  <c:v>7265</c:v>
                </c:pt>
                <c:pt idx="888">
                  <c:v>7265</c:v>
                </c:pt>
                <c:pt idx="889">
                  <c:v>7265</c:v>
                </c:pt>
                <c:pt idx="890">
                  <c:v>7265</c:v>
                </c:pt>
                <c:pt idx="891">
                  <c:v>7265</c:v>
                </c:pt>
                <c:pt idx="892">
                  <c:v>7265</c:v>
                </c:pt>
                <c:pt idx="893">
                  <c:v>7265</c:v>
                </c:pt>
                <c:pt idx="894">
                  <c:v>7265</c:v>
                </c:pt>
                <c:pt idx="895">
                  <c:v>7265</c:v>
                </c:pt>
                <c:pt idx="896">
                  <c:v>7265</c:v>
                </c:pt>
                <c:pt idx="897">
                  <c:v>7265</c:v>
                </c:pt>
                <c:pt idx="898">
                  <c:v>7265</c:v>
                </c:pt>
                <c:pt idx="899">
                  <c:v>7265</c:v>
                </c:pt>
                <c:pt idx="900">
                  <c:v>7265</c:v>
                </c:pt>
                <c:pt idx="901">
                  <c:v>7265</c:v>
                </c:pt>
                <c:pt idx="902">
                  <c:v>7265</c:v>
                </c:pt>
                <c:pt idx="903">
                  <c:v>7265</c:v>
                </c:pt>
                <c:pt idx="904">
                  <c:v>7265</c:v>
                </c:pt>
                <c:pt idx="905">
                  <c:v>7265</c:v>
                </c:pt>
                <c:pt idx="906">
                  <c:v>7265</c:v>
                </c:pt>
                <c:pt idx="907">
                  <c:v>7265</c:v>
                </c:pt>
                <c:pt idx="908">
                  <c:v>7265</c:v>
                </c:pt>
                <c:pt idx="909">
                  <c:v>7265</c:v>
                </c:pt>
                <c:pt idx="910">
                  <c:v>7265</c:v>
                </c:pt>
                <c:pt idx="911">
                  <c:v>7265</c:v>
                </c:pt>
                <c:pt idx="912">
                  <c:v>7265</c:v>
                </c:pt>
                <c:pt idx="913">
                  <c:v>7265</c:v>
                </c:pt>
                <c:pt idx="914">
                  <c:v>7265</c:v>
                </c:pt>
                <c:pt idx="915">
                  <c:v>7265</c:v>
                </c:pt>
                <c:pt idx="916">
                  <c:v>7265</c:v>
                </c:pt>
                <c:pt idx="917">
                  <c:v>7265</c:v>
                </c:pt>
                <c:pt idx="918">
                  <c:v>7265</c:v>
                </c:pt>
                <c:pt idx="919">
                  <c:v>7265</c:v>
                </c:pt>
                <c:pt idx="920">
                  <c:v>7265</c:v>
                </c:pt>
                <c:pt idx="921">
                  <c:v>7265</c:v>
                </c:pt>
                <c:pt idx="922">
                  <c:v>7265</c:v>
                </c:pt>
                <c:pt idx="923">
                  <c:v>7265</c:v>
                </c:pt>
                <c:pt idx="924">
                  <c:v>7265</c:v>
                </c:pt>
                <c:pt idx="925">
                  <c:v>7265</c:v>
                </c:pt>
                <c:pt idx="926">
                  <c:v>7265</c:v>
                </c:pt>
                <c:pt idx="927">
                  <c:v>7265</c:v>
                </c:pt>
                <c:pt idx="928">
                  <c:v>7265</c:v>
                </c:pt>
                <c:pt idx="929">
                  <c:v>7265</c:v>
                </c:pt>
                <c:pt idx="930">
                  <c:v>7265</c:v>
                </c:pt>
                <c:pt idx="931">
                  <c:v>7265</c:v>
                </c:pt>
                <c:pt idx="932">
                  <c:v>7265</c:v>
                </c:pt>
                <c:pt idx="933">
                  <c:v>7265</c:v>
                </c:pt>
                <c:pt idx="934">
                  <c:v>7265</c:v>
                </c:pt>
                <c:pt idx="935">
                  <c:v>7265</c:v>
                </c:pt>
                <c:pt idx="936">
                  <c:v>7265</c:v>
                </c:pt>
                <c:pt idx="937">
                  <c:v>7265</c:v>
                </c:pt>
                <c:pt idx="938">
                  <c:v>7265</c:v>
                </c:pt>
                <c:pt idx="939">
                  <c:v>7265</c:v>
                </c:pt>
                <c:pt idx="940">
                  <c:v>7265</c:v>
                </c:pt>
                <c:pt idx="941">
                  <c:v>7265</c:v>
                </c:pt>
                <c:pt idx="942">
                  <c:v>7265</c:v>
                </c:pt>
                <c:pt idx="943">
                  <c:v>7265</c:v>
                </c:pt>
                <c:pt idx="944">
                  <c:v>7265</c:v>
                </c:pt>
                <c:pt idx="945">
                  <c:v>7265</c:v>
                </c:pt>
                <c:pt idx="946">
                  <c:v>7265</c:v>
                </c:pt>
                <c:pt idx="947">
                  <c:v>7265</c:v>
                </c:pt>
                <c:pt idx="948">
                  <c:v>7265</c:v>
                </c:pt>
                <c:pt idx="949">
                  <c:v>7265</c:v>
                </c:pt>
                <c:pt idx="950">
                  <c:v>7265</c:v>
                </c:pt>
                <c:pt idx="951">
                  <c:v>7265</c:v>
                </c:pt>
                <c:pt idx="952">
                  <c:v>7265</c:v>
                </c:pt>
                <c:pt idx="953">
                  <c:v>7265</c:v>
                </c:pt>
                <c:pt idx="954">
                  <c:v>7265</c:v>
                </c:pt>
                <c:pt idx="955">
                  <c:v>7265</c:v>
                </c:pt>
                <c:pt idx="956">
                  <c:v>7265</c:v>
                </c:pt>
                <c:pt idx="957">
                  <c:v>7265</c:v>
                </c:pt>
                <c:pt idx="958">
                  <c:v>7265</c:v>
                </c:pt>
                <c:pt idx="959">
                  <c:v>7265</c:v>
                </c:pt>
                <c:pt idx="960">
                  <c:v>7265</c:v>
                </c:pt>
                <c:pt idx="961">
                  <c:v>7265</c:v>
                </c:pt>
                <c:pt idx="962">
                  <c:v>7265</c:v>
                </c:pt>
                <c:pt idx="963">
                  <c:v>7265</c:v>
                </c:pt>
                <c:pt idx="964">
                  <c:v>7265</c:v>
                </c:pt>
                <c:pt idx="965">
                  <c:v>7265</c:v>
                </c:pt>
                <c:pt idx="966">
                  <c:v>7265</c:v>
                </c:pt>
                <c:pt idx="967">
                  <c:v>7265</c:v>
                </c:pt>
                <c:pt idx="968">
                  <c:v>7265</c:v>
                </c:pt>
                <c:pt idx="969">
                  <c:v>7265</c:v>
                </c:pt>
                <c:pt idx="970">
                  <c:v>7265</c:v>
                </c:pt>
                <c:pt idx="971">
                  <c:v>7265</c:v>
                </c:pt>
                <c:pt idx="972">
                  <c:v>7265</c:v>
                </c:pt>
                <c:pt idx="973">
                  <c:v>7265</c:v>
                </c:pt>
                <c:pt idx="974">
                  <c:v>7265</c:v>
                </c:pt>
                <c:pt idx="975">
                  <c:v>7265</c:v>
                </c:pt>
                <c:pt idx="976">
                  <c:v>7265</c:v>
                </c:pt>
                <c:pt idx="977">
                  <c:v>7265</c:v>
                </c:pt>
                <c:pt idx="978">
                  <c:v>7265</c:v>
                </c:pt>
                <c:pt idx="979">
                  <c:v>7265</c:v>
                </c:pt>
                <c:pt idx="980">
                  <c:v>7265</c:v>
                </c:pt>
                <c:pt idx="981">
                  <c:v>7265</c:v>
                </c:pt>
                <c:pt idx="982">
                  <c:v>7265</c:v>
                </c:pt>
                <c:pt idx="983">
                  <c:v>7265</c:v>
                </c:pt>
                <c:pt idx="984">
                  <c:v>7265</c:v>
                </c:pt>
                <c:pt idx="985">
                  <c:v>7265</c:v>
                </c:pt>
                <c:pt idx="986">
                  <c:v>7265</c:v>
                </c:pt>
                <c:pt idx="987">
                  <c:v>7265</c:v>
                </c:pt>
                <c:pt idx="988">
                  <c:v>7265</c:v>
                </c:pt>
                <c:pt idx="989">
                  <c:v>7265</c:v>
                </c:pt>
                <c:pt idx="990">
                  <c:v>7265</c:v>
                </c:pt>
                <c:pt idx="991">
                  <c:v>7265</c:v>
                </c:pt>
                <c:pt idx="992">
                  <c:v>7265</c:v>
                </c:pt>
                <c:pt idx="993">
                  <c:v>7265</c:v>
                </c:pt>
                <c:pt idx="994">
                  <c:v>7265</c:v>
                </c:pt>
                <c:pt idx="995">
                  <c:v>7265</c:v>
                </c:pt>
                <c:pt idx="996">
                  <c:v>7265</c:v>
                </c:pt>
                <c:pt idx="997">
                  <c:v>7265</c:v>
                </c:pt>
                <c:pt idx="998">
                  <c:v>7265</c:v>
                </c:pt>
                <c:pt idx="999">
                  <c:v>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B5-4821-BF6B-6BD2B619286E}"/>
            </c:ext>
          </c:extLst>
        </c:ser>
        <c:ser>
          <c:idx val="8"/>
          <c:order val="8"/>
          <c:tx>
            <c:strRef>
              <c:f>'2023_06_13__22_29_45'!$I$2</c:f>
              <c:strCache>
                <c:ptCount val="1"/>
                <c:pt idx="0">
                  <c:v>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'2023_06_13__22_29_45'!$I$3:$I$1002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88</c:v>
                </c:pt>
                <c:pt idx="10">
                  <c:v>104</c:v>
                </c:pt>
                <c:pt idx="11">
                  <c:v>120</c:v>
                </c:pt>
                <c:pt idx="12">
                  <c:v>136</c:v>
                </c:pt>
                <c:pt idx="13">
                  <c:v>152</c:v>
                </c:pt>
                <c:pt idx="14">
                  <c:v>168</c:v>
                </c:pt>
                <c:pt idx="15">
                  <c:v>192</c:v>
                </c:pt>
                <c:pt idx="16">
                  <c:v>216</c:v>
                </c:pt>
                <c:pt idx="17">
                  <c:v>240</c:v>
                </c:pt>
                <c:pt idx="18">
                  <c:v>264</c:v>
                </c:pt>
                <c:pt idx="19">
                  <c:v>288</c:v>
                </c:pt>
                <c:pt idx="20">
                  <c:v>312</c:v>
                </c:pt>
                <c:pt idx="21">
                  <c:v>336</c:v>
                </c:pt>
                <c:pt idx="22">
                  <c:v>360</c:v>
                </c:pt>
                <c:pt idx="23">
                  <c:v>384</c:v>
                </c:pt>
                <c:pt idx="24">
                  <c:v>408</c:v>
                </c:pt>
                <c:pt idx="25">
                  <c:v>440</c:v>
                </c:pt>
                <c:pt idx="26">
                  <c:v>472</c:v>
                </c:pt>
                <c:pt idx="27">
                  <c:v>504</c:v>
                </c:pt>
                <c:pt idx="28">
                  <c:v>536</c:v>
                </c:pt>
                <c:pt idx="29">
                  <c:v>568</c:v>
                </c:pt>
                <c:pt idx="30">
                  <c:v>608</c:v>
                </c:pt>
                <c:pt idx="31">
                  <c:v>648</c:v>
                </c:pt>
                <c:pt idx="32">
                  <c:v>688</c:v>
                </c:pt>
                <c:pt idx="33">
                  <c:v>728</c:v>
                </c:pt>
                <c:pt idx="34">
                  <c:v>776</c:v>
                </c:pt>
                <c:pt idx="35">
                  <c:v>824</c:v>
                </c:pt>
                <c:pt idx="36">
                  <c:v>866</c:v>
                </c:pt>
                <c:pt idx="37">
                  <c:v>906</c:v>
                </c:pt>
                <c:pt idx="38">
                  <c:v>946</c:v>
                </c:pt>
                <c:pt idx="39">
                  <c:v>986</c:v>
                </c:pt>
                <c:pt idx="40">
                  <c:v>1026</c:v>
                </c:pt>
                <c:pt idx="41">
                  <c:v>1066</c:v>
                </c:pt>
                <c:pt idx="42">
                  <c:v>1106</c:v>
                </c:pt>
                <c:pt idx="43">
                  <c:v>1146</c:v>
                </c:pt>
                <c:pt idx="44">
                  <c:v>1186</c:v>
                </c:pt>
                <c:pt idx="45">
                  <c:v>1226</c:v>
                </c:pt>
                <c:pt idx="46">
                  <c:v>1266</c:v>
                </c:pt>
                <c:pt idx="47">
                  <c:v>1306</c:v>
                </c:pt>
                <c:pt idx="48">
                  <c:v>1346</c:v>
                </c:pt>
                <c:pt idx="49">
                  <c:v>1394</c:v>
                </c:pt>
                <c:pt idx="50">
                  <c:v>1442</c:v>
                </c:pt>
                <c:pt idx="51">
                  <c:v>1490</c:v>
                </c:pt>
                <c:pt idx="52">
                  <c:v>1538</c:v>
                </c:pt>
                <c:pt idx="53">
                  <c:v>1586</c:v>
                </c:pt>
                <c:pt idx="54">
                  <c:v>1634</c:v>
                </c:pt>
                <c:pt idx="55">
                  <c:v>1682</c:v>
                </c:pt>
                <c:pt idx="56">
                  <c:v>1730</c:v>
                </c:pt>
                <c:pt idx="57">
                  <c:v>1778</c:v>
                </c:pt>
                <c:pt idx="58">
                  <c:v>1826</c:v>
                </c:pt>
                <c:pt idx="59">
                  <c:v>1874</c:v>
                </c:pt>
                <c:pt idx="60">
                  <c:v>1922</c:v>
                </c:pt>
                <c:pt idx="61">
                  <c:v>1970</c:v>
                </c:pt>
                <c:pt idx="62">
                  <c:v>2018</c:v>
                </c:pt>
                <c:pt idx="63">
                  <c:v>2060</c:v>
                </c:pt>
                <c:pt idx="64">
                  <c:v>2100</c:v>
                </c:pt>
                <c:pt idx="65">
                  <c:v>2140</c:v>
                </c:pt>
                <c:pt idx="66">
                  <c:v>2180</c:v>
                </c:pt>
                <c:pt idx="67">
                  <c:v>2220</c:v>
                </c:pt>
                <c:pt idx="68">
                  <c:v>2260</c:v>
                </c:pt>
                <c:pt idx="69">
                  <c:v>2300</c:v>
                </c:pt>
                <c:pt idx="70">
                  <c:v>2333</c:v>
                </c:pt>
                <c:pt idx="71">
                  <c:v>2365</c:v>
                </c:pt>
                <c:pt idx="72">
                  <c:v>2397</c:v>
                </c:pt>
                <c:pt idx="73">
                  <c:v>2429</c:v>
                </c:pt>
                <c:pt idx="74">
                  <c:v>2461</c:v>
                </c:pt>
                <c:pt idx="75">
                  <c:v>2493</c:v>
                </c:pt>
                <c:pt idx="76">
                  <c:v>2525</c:v>
                </c:pt>
                <c:pt idx="77">
                  <c:v>2557</c:v>
                </c:pt>
                <c:pt idx="78">
                  <c:v>2589</c:v>
                </c:pt>
                <c:pt idx="79">
                  <c:v>2621</c:v>
                </c:pt>
                <c:pt idx="80">
                  <c:v>2653</c:v>
                </c:pt>
                <c:pt idx="81">
                  <c:v>2685</c:v>
                </c:pt>
                <c:pt idx="82">
                  <c:v>2717</c:v>
                </c:pt>
                <c:pt idx="83">
                  <c:v>2749</c:v>
                </c:pt>
                <c:pt idx="84">
                  <c:v>2781</c:v>
                </c:pt>
                <c:pt idx="85">
                  <c:v>2813</c:v>
                </c:pt>
                <c:pt idx="86">
                  <c:v>2845</c:v>
                </c:pt>
                <c:pt idx="87">
                  <c:v>2877</c:v>
                </c:pt>
                <c:pt idx="88">
                  <c:v>2909</c:v>
                </c:pt>
                <c:pt idx="89">
                  <c:v>2941</c:v>
                </c:pt>
                <c:pt idx="90">
                  <c:v>2973</c:v>
                </c:pt>
                <c:pt idx="91">
                  <c:v>3005</c:v>
                </c:pt>
                <c:pt idx="92">
                  <c:v>3037</c:v>
                </c:pt>
                <c:pt idx="93">
                  <c:v>3069</c:v>
                </c:pt>
                <c:pt idx="94">
                  <c:v>3101</c:v>
                </c:pt>
                <c:pt idx="95">
                  <c:v>3125</c:v>
                </c:pt>
                <c:pt idx="96">
                  <c:v>3149</c:v>
                </c:pt>
                <c:pt idx="97">
                  <c:v>3173</c:v>
                </c:pt>
                <c:pt idx="98">
                  <c:v>3197</c:v>
                </c:pt>
                <c:pt idx="99">
                  <c:v>3221</c:v>
                </c:pt>
                <c:pt idx="100">
                  <c:v>3245</c:v>
                </c:pt>
                <c:pt idx="101">
                  <c:v>3269</c:v>
                </c:pt>
                <c:pt idx="102">
                  <c:v>3288</c:v>
                </c:pt>
                <c:pt idx="103">
                  <c:v>3312</c:v>
                </c:pt>
                <c:pt idx="104">
                  <c:v>3336</c:v>
                </c:pt>
                <c:pt idx="105">
                  <c:v>3353</c:v>
                </c:pt>
                <c:pt idx="106">
                  <c:v>3369</c:v>
                </c:pt>
                <c:pt idx="107">
                  <c:v>3385</c:v>
                </c:pt>
                <c:pt idx="108">
                  <c:v>3401</c:v>
                </c:pt>
                <c:pt idx="109">
                  <c:v>3417</c:v>
                </c:pt>
                <c:pt idx="110">
                  <c:v>3433</c:v>
                </c:pt>
                <c:pt idx="111">
                  <c:v>3449</c:v>
                </c:pt>
                <c:pt idx="112">
                  <c:v>3473</c:v>
                </c:pt>
                <c:pt idx="113">
                  <c:v>3492</c:v>
                </c:pt>
                <c:pt idx="114">
                  <c:v>3508</c:v>
                </c:pt>
                <c:pt idx="115">
                  <c:v>3524</c:v>
                </c:pt>
                <c:pt idx="116">
                  <c:v>3548</c:v>
                </c:pt>
                <c:pt idx="117">
                  <c:v>3572</c:v>
                </c:pt>
                <c:pt idx="118">
                  <c:v>3596</c:v>
                </c:pt>
                <c:pt idx="119">
                  <c:v>3620</c:v>
                </c:pt>
                <c:pt idx="120">
                  <c:v>3644</c:v>
                </c:pt>
                <c:pt idx="121">
                  <c:v>3668</c:v>
                </c:pt>
                <c:pt idx="122">
                  <c:v>3692</c:v>
                </c:pt>
                <c:pt idx="123">
                  <c:v>3716</c:v>
                </c:pt>
                <c:pt idx="124">
                  <c:v>3740</c:v>
                </c:pt>
                <c:pt idx="125">
                  <c:v>3764</c:v>
                </c:pt>
                <c:pt idx="126">
                  <c:v>3788</c:v>
                </c:pt>
                <c:pt idx="127">
                  <c:v>3812</c:v>
                </c:pt>
                <c:pt idx="128">
                  <c:v>3836</c:v>
                </c:pt>
                <c:pt idx="129">
                  <c:v>3860</c:v>
                </c:pt>
                <c:pt idx="130">
                  <c:v>3884</c:v>
                </c:pt>
                <c:pt idx="131">
                  <c:v>3916</c:v>
                </c:pt>
                <c:pt idx="132">
                  <c:v>3948</c:v>
                </c:pt>
                <c:pt idx="133">
                  <c:v>3980</c:v>
                </c:pt>
                <c:pt idx="134">
                  <c:v>4012</c:v>
                </c:pt>
                <c:pt idx="135">
                  <c:v>4044</c:v>
                </c:pt>
                <c:pt idx="136">
                  <c:v>4076</c:v>
                </c:pt>
                <c:pt idx="137">
                  <c:v>4124</c:v>
                </c:pt>
                <c:pt idx="138">
                  <c:v>4172</c:v>
                </c:pt>
                <c:pt idx="139">
                  <c:v>4220</c:v>
                </c:pt>
                <c:pt idx="140">
                  <c:v>4276</c:v>
                </c:pt>
                <c:pt idx="141">
                  <c:v>4332</c:v>
                </c:pt>
                <c:pt idx="142">
                  <c:v>4388</c:v>
                </c:pt>
                <c:pt idx="143">
                  <c:v>4437</c:v>
                </c:pt>
                <c:pt idx="144">
                  <c:v>4501</c:v>
                </c:pt>
                <c:pt idx="145">
                  <c:v>4565</c:v>
                </c:pt>
                <c:pt idx="146">
                  <c:v>4629</c:v>
                </c:pt>
                <c:pt idx="147">
                  <c:v>4701</c:v>
                </c:pt>
                <c:pt idx="148">
                  <c:v>4773</c:v>
                </c:pt>
                <c:pt idx="149">
                  <c:v>4845</c:v>
                </c:pt>
                <c:pt idx="150">
                  <c:v>4917</c:v>
                </c:pt>
                <c:pt idx="151">
                  <c:v>4997</c:v>
                </c:pt>
                <c:pt idx="152">
                  <c:v>5077</c:v>
                </c:pt>
                <c:pt idx="153">
                  <c:v>5156</c:v>
                </c:pt>
                <c:pt idx="154">
                  <c:v>5228</c:v>
                </c:pt>
                <c:pt idx="155">
                  <c:v>5316</c:v>
                </c:pt>
                <c:pt idx="156">
                  <c:v>5404</c:v>
                </c:pt>
                <c:pt idx="157">
                  <c:v>5492</c:v>
                </c:pt>
                <c:pt idx="158">
                  <c:v>5580</c:v>
                </c:pt>
                <c:pt idx="159">
                  <c:v>5668</c:v>
                </c:pt>
                <c:pt idx="160">
                  <c:v>5756</c:v>
                </c:pt>
                <c:pt idx="161">
                  <c:v>5852</c:v>
                </c:pt>
                <c:pt idx="162">
                  <c:v>5948</c:v>
                </c:pt>
                <c:pt idx="163">
                  <c:v>6044</c:v>
                </c:pt>
                <c:pt idx="164">
                  <c:v>6140</c:v>
                </c:pt>
                <c:pt idx="165">
                  <c:v>6236</c:v>
                </c:pt>
                <c:pt idx="166">
                  <c:v>6340</c:v>
                </c:pt>
                <c:pt idx="167">
                  <c:v>6444</c:v>
                </c:pt>
                <c:pt idx="168">
                  <c:v>6548</c:v>
                </c:pt>
                <c:pt idx="169">
                  <c:v>6645</c:v>
                </c:pt>
                <c:pt idx="170">
                  <c:v>6749</c:v>
                </c:pt>
                <c:pt idx="171">
                  <c:v>6861</c:v>
                </c:pt>
                <c:pt idx="172">
                  <c:v>6973</c:v>
                </c:pt>
                <c:pt idx="173">
                  <c:v>7085</c:v>
                </c:pt>
                <c:pt idx="174">
                  <c:v>7197</c:v>
                </c:pt>
                <c:pt idx="175">
                  <c:v>7309</c:v>
                </c:pt>
                <c:pt idx="176">
                  <c:v>7429</c:v>
                </c:pt>
                <c:pt idx="177">
                  <c:v>7549</c:v>
                </c:pt>
                <c:pt idx="178">
                  <c:v>7669</c:v>
                </c:pt>
                <c:pt idx="179">
                  <c:v>7797</c:v>
                </c:pt>
                <c:pt idx="180">
                  <c:v>7925</c:v>
                </c:pt>
                <c:pt idx="181">
                  <c:v>8053</c:v>
                </c:pt>
                <c:pt idx="182">
                  <c:v>8181</c:v>
                </c:pt>
                <c:pt idx="183">
                  <c:v>8317</c:v>
                </c:pt>
                <c:pt idx="184">
                  <c:v>8461</c:v>
                </c:pt>
                <c:pt idx="185">
                  <c:v>8605</c:v>
                </c:pt>
                <c:pt idx="186">
                  <c:v>8749</c:v>
                </c:pt>
                <c:pt idx="187">
                  <c:v>8893</c:v>
                </c:pt>
                <c:pt idx="188">
                  <c:v>9037</c:v>
                </c:pt>
                <c:pt idx="189">
                  <c:v>9181</c:v>
                </c:pt>
                <c:pt idx="190">
                  <c:v>9319</c:v>
                </c:pt>
                <c:pt idx="191">
                  <c:v>9448</c:v>
                </c:pt>
                <c:pt idx="192">
                  <c:v>9592</c:v>
                </c:pt>
                <c:pt idx="193">
                  <c:v>9744</c:v>
                </c:pt>
                <c:pt idx="194">
                  <c:v>9896</c:v>
                </c:pt>
                <c:pt idx="195">
                  <c:v>10048</c:v>
                </c:pt>
                <c:pt idx="196">
                  <c:v>10192</c:v>
                </c:pt>
                <c:pt idx="197">
                  <c:v>10336</c:v>
                </c:pt>
                <c:pt idx="198">
                  <c:v>10473</c:v>
                </c:pt>
                <c:pt idx="199">
                  <c:v>10617</c:v>
                </c:pt>
                <c:pt idx="200">
                  <c:v>10762</c:v>
                </c:pt>
                <c:pt idx="201">
                  <c:v>10903</c:v>
                </c:pt>
                <c:pt idx="202">
                  <c:v>11039</c:v>
                </c:pt>
                <c:pt idx="203">
                  <c:v>11183</c:v>
                </c:pt>
                <c:pt idx="204">
                  <c:v>11327</c:v>
                </c:pt>
                <c:pt idx="205">
                  <c:v>11479</c:v>
                </c:pt>
                <c:pt idx="206">
                  <c:v>11647</c:v>
                </c:pt>
                <c:pt idx="207">
                  <c:v>11815</c:v>
                </c:pt>
                <c:pt idx="208">
                  <c:v>11983</c:v>
                </c:pt>
                <c:pt idx="209">
                  <c:v>12151</c:v>
                </c:pt>
                <c:pt idx="210">
                  <c:v>12320</c:v>
                </c:pt>
                <c:pt idx="211">
                  <c:v>12488</c:v>
                </c:pt>
                <c:pt idx="212">
                  <c:v>12656</c:v>
                </c:pt>
                <c:pt idx="213">
                  <c:v>12832</c:v>
                </c:pt>
                <c:pt idx="214">
                  <c:v>13016</c:v>
                </c:pt>
                <c:pt idx="215">
                  <c:v>13196</c:v>
                </c:pt>
                <c:pt idx="216">
                  <c:v>13372</c:v>
                </c:pt>
                <c:pt idx="217">
                  <c:v>13548</c:v>
                </c:pt>
                <c:pt idx="218">
                  <c:v>13724</c:v>
                </c:pt>
                <c:pt idx="219">
                  <c:v>13908</c:v>
                </c:pt>
                <c:pt idx="220">
                  <c:v>14092</c:v>
                </c:pt>
                <c:pt idx="221">
                  <c:v>14284</c:v>
                </c:pt>
                <c:pt idx="222">
                  <c:v>14468</c:v>
                </c:pt>
                <c:pt idx="223">
                  <c:v>14659</c:v>
                </c:pt>
                <c:pt idx="224">
                  <c:v>14851</c:v>
                </c:pt>
                <c:pt idx="225">
                  <c:v>15051</c:v>
                </c:pt>
                <c:pt idx="226">
                  <c:v>15251</c:v>
                </c:pt>
                <c:pt idx="227">
                  <c:v>15451</c:v>
                </c:pt>
                <c:pt idx="228">
                  <c:v>15651</c:v>
                </c:pt>
                <c:pt idx="229">
                  <c:v>15851</c:v>
                </c:pt>
                <c:pt idx="230">
                  <c:v>16047</c:v>
                </c:pt>
                <c:pt idx="231">
                  <c:v>16239</c:v>
                </c:pt>
                <c:pt idx="232">
                  <c:v>16439</c:v>
                </c:pt>
                <c:pt idx="233">
                  <c:v>16639</c:v>
                </c:pt>
                <c:pt idx="234">
                  <c:v>16839</c:v>
                </c:pt>
                <c:pt idx="235">
                  <c:v>17039</c:v>
                </c:pt>
                <c:pt idx="236">
                  <c:v>17242</c:v>
                </c:pt>
                <c:pt idx="237">
                  <c:v>17450</c:v>
                </c:pt>
                <c:pt idx="238">
                  <c:v>17658</c:v>
                </c:pt>
                <c:pt idx="239">
                  <c:v>17882</c:v>
                </c:pt>
                <c:pt idx="240">
                  <c:v>18101</c:v>
                </c:pt>
                <c:pt idx="241">
                  <c:v>18317</c:v>
                </c:pt>
                <c:pt idx="242">
                  <c:v>18533</c:v>
                </c:pt>
                <c:pt idx="243">
                  <c:v>18747</c:v>
                </c:pt>
                <c:pt idx="244">
                  <c:v>18955</c:v>
                </c:pt>
                <c:pt idx="245">
                  <c:v>19171</c:v>
                </c:pt>
                <c:pt idx="246">
                  <c:v>19395</c:v>
                </c:pt>
                <c:pt idx="247">
                  <c:v>19616</c:v>
                </c:pt>
                <c:pt idx="248">
                  <c:v>19823</c:v>
                </c:pt>
                <c:pt idx="249">
                  <c:v>20031</c:v>
                </c:pt>
                <c:pt idx="250">
                  <c:v>20233</c:v>
                </c:pt>
                <c:pt idx="251">
                  <c:v>20441</c:v>
                </c:pt>
                <c:pt idx="252">
                  <c:v>20657</c:v>
                </c:pt>
                <c:pt idx="253">
                  <c:v>20873</c:v>
                </c:pt>
                <c:pt idx="254">
                  <c:v>21086</c:v>
                </c:pt>
                <c:pt idx="255">
                  <c:v>21302</c:v>
                </c:pt>
                <c:pt idx="256">
                  <c:v>21518</c:v>
                </c:pt>
                <c:pt idx="257">
                  <c:v>21735</c:v>
                </c:pt>
                <c:pt idx="258">
                  <c:v>21944</c:v>
                </c:pt>
                <c:pt idx="259">
                  <c:v>22160</c:v>
                </c:pt>
                <c:pt idx="260">
                  <c:v>22376</c:v>
                </c:pt>
                <c:pt idx="261">
                  <c:v>22592</c:v>
                </c:pt>
                <c:pt idx="262">
                  <c:v>22818</c:v>
                </c:pt>
                <c:pt idx="263">
                  <c:v>23042</c:v>
                </c:pt>
                <c:pt idx="264">
                  <c:v>23274</c:v>
                </c:pt>
                <c:pt idx="265">
                  <c:v>23506</c:v>
                </c:pt>
                <c:pt idx="266">
                  <c:v>23730</c:v>
                </c:pt>
                <c:pt idx="267">
                  <c:v>23940</c:v>
                </c:pt>
                <c:pt idx="268">
                  <c:v>24141</c:v>
                </c:pt>
                <c:pt idx="269">
                  <c:v>24341</c:v>
                </c:pt>
                <c:pt idx="270">
                  <c:v>24542</c:v>
                </c:pt>
                <c:pt idx="271">
                  <c:v>24742</c:v>
                </c:pt>
                <c:pt idx="272">
                  <c:v>24942</c:v>
                </c:pt>
                <c:pt idx="273">
                  <c:v>25142</c:v>
                </c:pt>
                <c:pt idx="274">
                  <c:v>25350</c:v>
                </c:pt>
                <c:pt idx="275">
                  <c:v>25558</c:v>
                </c:pt>
                <c:pt idx="276">
                  <c:v>25766</c:v>
                </c:pt>
                <c:pt idx="277">
                  <c:v>25977</c:v>
                </c:pt>
                <c:pt idx="278">
                  <c:v>26185</c:v>
                </c:pt>
                <c:pt idx="279">
                  <c:v>26401</c:v>
                </c:pt>
                <c:pt idx="280">
                  <c:v>26617</c:v>
                </c:pt>
                <c:pt idx="281">
                  <c:v>26833</c:v>
                </c:pt>
                <c:pt idx="282">
                  <c:v>27049</c:v>
                </c:pt>
                <c:pt idx="283">
                  <c:v>27262</c:v>
                </c:pt>
                <c:pt idx="284">
                  <c:v>27470</c:v>
                </c:pt>
                <c:pt idx="285">
                  <c:v>27678</c:v>
                </c:pt>
                <c:pt idx="286">
                  <c:v>27894</c:v>
                </c:pt>
                <c:pt idx="287">
                  <c:v>28107</c:v>
                </c:pt>
                <c:pt idx="288">
                  <c:v>28308</c:v>
                </c:pt>
                <c:pt idx="289">
                  <c:v>28508</c:v>
                </c:pt>
                <c:pt idx="290">
                  <c:v>28700</c:v>
                </c:pt>
                <c:pt idx="291">
                  <c:v>28885</c:v>
                </c:pt>
                <c:pt idx="292">
                  <c:v>29061</c:v>
                </c:pt>
                <c:pt idx="293">
                  <c:v>29237</c:v>
                </c:pt>
                <c:pt idx="294">
                  <c:v>29413</c:v>
                </c:pt>
                <c:pt idx="295">
                  <c:v>29597</c:v>
                </c:pt>
                <c:pt idx="296">
                  <c:v>29777</c:v>
                </c:pt>
                <c:pt idx="297">
                  <c:v>29953</c:v>
                </c:pt>
                <c:pt idx="298">
                  <c:v>30129</c:v>
                </c:pt>
                <c:pt idx="299">
                  <c:v>30305</c:v>
                </c:pt>
                <c:pt idx="300">
                  <c:v>30489</c:v>
                </c:pt>
                <c:pt idx="301">
                  <c:v>30667</c:v>
                </c:pt>
                <c:pt idx="302">
                  <c:v>30843</c:v>
                </c:pt>
                <c:pt idx="303">
                  <c:v>31027</c:v>
                </c:pt>
                <c:pt idx="304">
                  <c:v>31211</c:v>
                </c:pt>
                <c:pt idx="305">
                  <c:v>31388</c:v>
                </c:pt>
                <c:pt idx="306">
                  <c:v>31564</c:v>
                </c:pt>
                <c:pt idx="307">
                  <c:v>31740</c:v>
                </c:pt>
                <c:pt idx="308">
                  <c:v>31916</c:v>
                </c:pt>
                <c:pt idx="309">
                  <c:v>32092</c:v>
                </c:pt>
                <c:pt idx="310">
                  <c:v>32261</c:v>
                </c:pt>
                <c:pt idx="311">
                  <c:v>32429</c:v>
                </c:pt>
                <c:pt idx="312">
                  <c:v>32597</c:v>
                </c:pt>
                <c:pt idx="313">
                  <c:v>32765</c:v>
                </c:pt>
                <c:pt idx="314">
                  <c:v>32933</c:v>
                </c:pt>
                <c:pt idx="315">
                  <c:v>33101</c:v>
                </c:pt>
                <c:pt idx="316">
                  <c:v>33265</c:v>
                </c:pt>
                <c:pt idx="317">
                  <c:v>33425</c:v>
                </c:pt>
                <c:pt idx="318">
                  <c:v>33582</c:v>
                </c:pt>
                <c:pt idx="319">
                  <c:v>33734</c:v>
                </c:pt>
                <c:pt idx="320">
                  <c:v>33886</c:v>
                </c:pt>
                <c:pt idx="321">
                  <c:v>34035</c:v>
                </c:pt>
                <c:pt idx="322">
                  <c:v>34179</c:v>
                </c:pt>
                <c:pt idx="323">
                  <c:v>34323</c:v>
                </c:pt>
                <c:pt idx="324">
                  <c:v>34467</c:v>
                </c:pt>
                <c:pt idx="325">
                  <c:v>34611</c:v>
                </c:pt>
                <c:pt idx="326">
                  <c:v>34755</c:v>
                </c:pt>
                <c:pt idx="327">
                  <c:v>34899</c:v>
                </c:pt>
                <c:pt idx="328">
                  <c:v>35043</c:v>
                </c:pt>
                <c:pt idx="329">
                  <c:v>35187</c:v>
                </c:pt>
                <c:pt idx="330">
                  <c:v>35330</c:v>
                </c:pt>
                <c:pt idx="331">
                  <c:v>35466</c:v>
                </c:pt>
                <c:pt idx="332">
                  <c:v>35602</c:v>
                </c:pt>
                <c:pt idx="333">
                  <c:v>35732</c:v>
                </c:pt>
                <c:pt idx="334">
                  <c:v>35858</c:v>
                </c:pt>
                <c:pt idx="335">
                  <c:v>35978</c:v>
                </c:pt>
                <c:pt idx="336">
                  <c:v>36098</c:v>
                </c:pt>
                <c:pt idx="337">
                  <c:v>36210</c:v>
                </c:pt>
                <c:pt idx="338">
                  <c:v>36322</c:v>
                </c:pt>
                <c:pt idx="339">
                  <c:v>36434</c:v>
                </c:pt>
                <c:pt idx="340">
                  <c:v>36546</c:v>
                </c:pt>
                <c:pt idx="341">
                  <c:v>36658</c:v>
                </c:pt>
                <c:pt idx="342">
                  <c:v>36763</c:v>
                </c:pt>
                <c:pt idx="343">
                  <c:v>36867</c:v>
                </c:pt>
                <c:pt idx="344">
                  <c:v>36962</c:v>
                </c:pt>
                <c:pt idx="345">
                  <c:v>37050</c:v>
                </c:pt>
                <c:pt idx="346">
                  <c:v>37134</c:v>
                </c:pt>
                <c:pt idx="347">
                  <c:v>37209</c:v>
                </c:pt>
                <c:pt idx="348">
                  <c:v>37273</c:v>
                </c:pt>
                <c:pt idx="349">
                  <c:v>37337</c:v>
                </c:pt>
                <c:pt idx="350">
                  <c:v>37390</c:v>
                </c:pt>
                <c:pt idx="351">
                  <c:v>37438</c:v>
                </c:pt>
                <c:pt idx="352">
                  <c:v>37486</c:v>
                </c:pt>
                <c:pt idx="353">
                  <c:v>37534</c:v>
                </c:pt>
                <c:pt idx="354">
                  <c:v>37577</c:v>
                </c:pt>
                <c:pt idx="355">
                  <c:v>37609</c:v>
                </c:pt>
                <c:pt idx="356">
                  <c:v>37641</c:v>
                </c:pt>
                <c:pt idx="357">
                  <c:v>37673</c:v>
                </c:pt>
                <c:pt idx="358">
                  <c:v>37705</c:v>
                </c:pt>
                <c:pt idx="359">
                  <c:v>37737</c:v>
                </c:pt>
                <c:pt idx="360">
                  <c:v>37769</c:v>
                </c:pt>
                <c:pt idx="361">
                  <c:v>37801</c:v>
                </c:pt>
                <c:pt idx="362">
                  <c:v>37833</c:v>
                </c:pt>
                <c:pt idx="363">
                  <c:v>37861</c:v>
                </c:pt>
                <c:pt idx="364">
                  <c:v>37885</c:v>
                </c:pt>
                <c:pt idx="365">
                  <c:v>37909</c:v>
                </c:pt>
                <c:pt idx="366">
                  <c:v>37933</c:v>
                </c:pt>
                <c:pt idx="367">
                  <c:v>37957</c:v>
                </c:pt>
                <c:pt idx="368">
                  <c:v>37981</c:v>
                </c:pt>
                <c:pt idx="369">
                  <c:v>38005</c:v>
                </c:pt>
                <c:pt idx="370">
                  <c:v>38029</c:v>
                </c:pt>
                <c:pt idx="371">
                  <c:v>38053</c:v>
                </c:pt>
                <c:pt idx="372">
                  <c:v>38077</c:v>
                </c:pt>
                <c:pt idx="373">
                  <c:v>38101</c:v>
                </c:pt>
                <c:pt idx="374">
                  <c:v>38125</c:v>
                </c:pt>
                <c:pt idx="375">
                  <c:v>38149</c:v>
                </c:pt>
                <c:pt idx="376">
                  <c:v>38173</c:v>
                </c:pt>
                <c:pt idx="377">
                  <c:v>38191</c:v>
                </c:pt>
                <c:pt idx="378">
                  <c:v>38207</c:v>
                </c:pt>
                <c:pt idx="379">
                  <c:v>38223</c:v>
                </c:pt>
                <c:pt idx="380">
                  <c:v>38239</c:v>
                </c:pt>
                <c:pt idx="381">
                  <c:v>38255</c:v>
                </c:pt>
                <c:pt idx="382">
                  <c:v>38268</c:v>
                </c:pt>
                <c:pt idx="383">
                  <c:v>38276</c:v>
                </c:pt>
                <c:pt idx="384">
                  <c:v>38284</c:v>
                </c:pt>
                <c:pt idx="385">
                  <c:v>38292</c:v>
                </c:pt>
                <c:pt idx="386">
                  <c:v>38300</c:v>
                </c:pt>
                <c:pt idx="387">
                  <c:v>38308</c:v>
                </c:pt>
                <c:pt idx="388">
                  <c:v>38316</c:v>
                </c:pt>
                <c:pt idx="389">
                  <c:v>38324</c:v>
                </c:pt>
                <c:pt idx="390">
                  <c:v>38332</c:v>
                </c:pt>
                <c:pt idx="391">
                  <c:v>38340</c:v>
                </c:pt>
                <c:pt idx="392">
                  <c:v>38348</c:v>
                </c:pt>
                <c:pt idx="393">
                  <c:v>38356</c:v>
                </c:pt>
                <c:pt idx="394">
                  <c:v>38364</c:v>
                </c:pt>
                <c:pt idx="395">
                  <c:v>38372</c:v>
                </c:pt>
                <c:pt idx="396">
                  <c:v>38380</c:v>
                </c:pt>
                <c:pt idx="397">
                  <c:v>38388</c:v>
                </c:pt>
                <c:pt idx="398">
                  <c:v>38396</c:v>
                </c:pt>
                <c:pt idx="399">
                  <c:v>38404</c:v>
                </c:pt>
                <c:pt idx="400">
                  <c:v>38412</c:v>
                </c:pt>
                <c:pt idx="401">
                  <c:v>38420</c:v>
                </c:pt>
                <c:pt idx="402">
                  <c:v>38428</c:v>
                </c:pt>
                <c:pt idx="403">
                  <c:v>38436</c:v>
                </c:pt>
                <c:pt idx="404">
                  <c:v>38444</c:v>
                </c:pt>
                <c:pt idx="405">
                  <c:v>38452</c:v>
                </c:pt>
                <c:pt idx="406">
                  <c:v>38460</c:v>
                </c:pt>
                <c:pt idx="407">
                  <c:v>38467</c:v>
                </c:pt>
                <c:pt idx="408">
                  <c:v>38467</c:v>
                </c:pt>
                <c:pt idx="409">
                  <c:v>38467</c:v>
                </c:pt>
                <c:pt idx="410">
                  <c:v>38467</c:v>
                </c:pt>
                <c:pt idx="411">
                  <c:v>38467</c:v>
                </c:pt>
                <c:pt idx="412">
                  <c:v>38467</c:v>
                </c:pt>
                <c:pt idx="413">
                  <c:v>38467</c:v>
                </c:pt>
                <c:pt idx="414">
                  <c:v>38467</c:v>
                </c:pt>
                <c:pt idx="415">
                  <c:v>38467</c:v>
                </c:pt>
                <c:pt idx="416">
                  <c:v>38467</c:v>
                </c:pt>
                <c:pt idx="417">
                  <c:v>38467</c:v>
                </c:pt>
                <c:pt idx="418">
                  <c:v>38467</c:v>
                </c:pt>
                <c:pt idx="419">
                  <c:v>38467</c:v>
                </c:pt>
                <c:pt idx="420">
                  <c:v>38475</c:v>
                </c:pt>
                <c:pt idx="421">
                  <c:v>38483</c:v>
                </c:pt>
                <c:pt idx="422">
                  <c:v>38491</c:v>
                </c:pt>
                <c:pt idx="423">
                  <c:v>38499</c:v>
                </c:pt>
                <c:pt idx="424">
                  <c:v>38507</c:v>
                </c:pt>
                <c:pt idx="425">
                  <c:v>38515</c:v>
                </c:pt>
                <c:pt idx="426">
                  <c:v>38523</c:v>
                </c:pt>
                <c:pt idx="427">
                  <c:v>38531</c:v>
                </c:pt>
                <c:pt idx="428">
                  <c:v>38539</c:v>
                </c:pt>
                <c:pt idx="429">
                  <c:v>38555</c:v>
                </c:pt>
                <c:pt idx="430">
                  <c:v>38571</c:v>
                </c:pt>
                <c:pt idx="431">
                  <c:v>38587</c:v>
                </c:pt>
                <c:pt idx="432">
                  <c:v>38603</c:v>
                </c:pt>
                <c:pt idx="433">
                  <c:v>38627</c:v>
                </c:pt>
                <c:pt idx="434">
                  <c:v>38651</c:v>
                </c:pt>
                <c:pt idx="435">
                  <c:v>38675</c:v>
                </c:pt>
                <c:pt idx="436">
                  <c:v>38699</c:v>
                </c:pt>
                <c:pt idx="437">
                  <c:v>38723</c:v>
                </c:pt>
                <c:pt idx="438">
                  <c:v>38747</c:v>
                </c:pt>
                <c:pt idx="439">
                  <c:v>38771</c:v>
                </c:pt>
                <c:pt idx="440">
                  <c:v>38803</c:v>
                </c:pt>
                <c:pt idx="441">
                  <c:v>38835</c:v>
                </c:pt>
                <c:pt idx="442">
                  <c:v>38875</c:v>
                </c:pt>
                <c:pt idx="443">
                  <c:v>38915</c:v>
                </c:pt>
                <c:pt idx="444">
                  <c:v>38955</c:v>
                </c:pt>
                <c:pt idx="445">
                  <c:v>38995</c:v>
                </c:pt>
                <c:pt idx="446">
                  <c:v>39043</c:v>
                </c:pt>
                <c:pt idx="447">
                  <c:v>39091</c:v>
                </c:pt>
                <c:pt idx="448">
                  <c:v>39139</c:v>
                </c:pt>
                <c:pt idx="449">
                  <c:v>39187</c:v>
                </c:pt>
                <c:pt idx="450">
                  <c:v>39235</c:v>
                </c:pt>
                <c:pt idx="451">
                  <c:v>39283</c:v>
                </c:pt>
                <c:pt idx="452">
                  <c:v>39339</c:v>
                </c:pt>
                <c:pt idx="453">
                  <c:v>39403</c:v>
                </c:pt>
                <c:pt idx="454">
                  <c:v>39463</c:v>
                </c:pt>
                <c:pt idx="455">
                  <c:v>39519</c:v>
                </c:pt>
                <c:pt idx="456">
                  <c:v>39575</c:v>
                </c:pt>
                <c:pt idx="457">
                  <c:v>39631</c:v>
                </c:pt>
                <c:pt idx="458">
                  <c:v>39687</c:v>
                </c:pt>
                <c:pt idx="459">
                  <c:v>39743</c:v>
                </c:pt>
                <c:pt idx="460">
                  <c:v>39799</c:v>
                </c:pt>
                <c:pt idx="461">
                  <c:v>39855</c:v>
                </c:pt>
                <c:pt idx="462">
                  <c:v>39911</c:v>
                </c:pt>
                <c:pt idx="463">
                  <c:v>39967</c:v>
                </c:pt>
                <c:pt idx="464">
                  <c:v>40023</c:v>
                </c:pt>
                <c:pt idx="465">
                  <c:v>40087</c:v>
                </c:pt>
                <c:pt idx="466">
                  <c:v>40151</c:v>
                </c:pt>
                <c:pt idx="467">
                  <c:v>40215</c:v>
                </c:pt>
                <c:pt idx="468">
                  <c:v>40279</c:v>
                </c:pt>
                <c:pt idx="469">
                  <c:v>40343</c:v>
                </c:pt>
                <c:pt idx="470">
                  <c:v>40407</c:v>
                </c:pt>
                <c:pt idx="471">
                  <c:v>40463</c:v>
                </c:pt>
                <c:pt idx="472">
                  <c:v>40527</c:v>
                </c:pt>
                <c:pt idx="473">
                  <c:v>40599</c:v>
                </c:pt>
                <c:pt idx="474">
                  <c:v>40671</c:v>
                </c:pt>
                <c:pt idx="475">
                  <c:v>40743</c:v>
                </c:pt>
                <c:pt idx="476">
                  <c:v>40815</c:v>
                </c:pt>
                <c:pt idx="477">
                  <c:v>40887</c:v>
                </c:pt>
                <c:pt idx="478">
                  <c:v>40954</c:v>
                </c:pt>
                <c:pt idx="479">
                  <c:v>41026</c:v>
                </c:pt>
                <c:pt idx="480">
                  <c:v>41098</c:v>
                </c:pt>
                <c:pt idx="481">
                  <c:v>41170</c:v>
                </c:pt>
                <c:pt idx="482">
                  <c:v>41243</c:v>
                </c:pt>
                <c:pt idx="483">
                  <c:v>41315</c:v>
                </c:pt>
                <c:pt idx="484">
                  <c:v>41387</c:v>
                </c:pt>
                <c:pt idx="485">
                  <c:v>41459</c:v>
                </c:pt>
                <c:pt idx="486">
                  <c:v>41531</c:v>
                </c:pt>
                <c:pt idx="487">
                  <c:v>41603</c:v>
                </c:pt>
                <c:pt idx="488">
                  <c:v>41675</c:v>
                </c:pt>
                <c:pt idx="489">
                  <c:v>41747</c:v>
                </c:pt>
                <c:pt idx="490">
                  <c:v>41819</c:v>
                </c:pt>
                <c:pt idx="491">
                  <c:v>41891</c:v>
                </c:pt>
                <c:pt idx="492">
                  <c:v>41963</c:v>
                </c:pt>
                <c:pt idx="493">
                  <c:v>42031</c:v>
                </c:pt>
                <c:pt idx="494">
                  <c:v>42095</c:v>
                </c:pt>
                <c:pt idx="495">
                  <c:v>42159</c:v>
                </c:pt>
                <c:pt idx="496">
                  <c:v>42223</c:v>
                </c:pt>
                <c:pt idx="497">
                  <c:v>42287</c:v>
                </c:pt>
                <c:pt idx="498">
                  <c:v>42351</c:v>
                </c:pt>
                <c:pt idx="499">
                  <c:v>42415</c:v>
                </c:pt>
                <c:pt idx="500">
                  <c:v>42479</c:v>
                </c:pt>
                <c:pt idx="501">
                  <c:v>42551</c:v>
                </c:pt>
                <c:pt idx="502">
                  <c:v>42623</c:v>
                </c:pt>
                <c:pt idx="503">
                  <c:v>42695</c:v>
                </c:pt>
                <c:pt idx="504">
                  <c:v>42767</c:v>
                </c:pt>
                <c:pt idx="505">
                  <c:v>42847</c:v>
                </c:pt>
                <c:pt idx="506">
                  <c:v>42927</c:v>
                </c:pt>
                <c:pt idx="507">
                  <c:v>43007</c:v>
                </c:pt>
                <c:pt idx="508">
                  <c:v>43095</c:v>
                </c:pt>
                <c:pt idx="509">
                  <c:v>43176</c:v>
                </c:pt>
                <c:pt idx="510">
                  <c:v>43264</c:v>
                </c:pt>
                <c:pt idx="511">
                  <c:v>43346</c:v>
                </c:pt>
                <c:pt idx="512">
                  <c:v>43434</c:v>
                </c:pt>
                <c:pt idx="513">
                  <c:v>43522</c:v>
                </c:pt>
                <c:pt idx="514">
                  <c:v>43610</c:v>
                </c:pt>
                <c:pt idx="515">
                  <c:v>43698</c:v>
                </c:pt>
                <c:pt idx="516">
                  <c:v>43783</c:v>
                </c:pt>
                <c:pt idx="517">
                  <c:v>43871</c:v>
                </c:pt>
                <c:pt idx="518">
                  <c:v>43959</c:v>
                </c:pt>
                <c:pt idx="519">
                  <c:v>44055</c:v>
                </c:pt>
                <c:pt idx="520">
                  <c:v>44146</c:v>
                </c:pt>
                <c:pt idx="521">
                  <c:v>44234</c:v>
                </c:pt>
                <c:pt idx="522">
                  <c:v>44322</c:v>
                </c:pt>
                <c:pt idx="523">
                  <c:v>44410</c:v>
                </c:pt>
                <c:pt idx="524">
                  <c:v>44498</c:v>
                </c:pt>
                <c:pt idx="525">
                  <c:v>44585</c:v>
                </c:pt>
                <c:pt idx="526">
                  <c:v>44665</c:v>
                </c:pt>
                <c:pt idx="527">
                  <c:v>44745</c:v>
                </c:pt>
                <c:pt idx="528">
                  <c:v>44833</c:v>
                </c:pt>
                <c:pt idx="529">
                  <c:v>44925</c:v>
                </c:pt>
                <c:pt idx="530">
                  <c:v>45013</c:v>
                </c:pt>
                <c:pt idx="531">
                  <c:v>45101</c:v>
                </c:pt>
                <c:pt idx="532">
                  <c:v>45189</c:v>
                </c:pt>
                <c:pt idx="533">
                  <c:v>45277</c:v>
                </c:pt>
                <c:pt idx="534">
                  <c:v>45365</c:v>
                </c:pt>
                <c:pt idx="535">
                  <c:v>45453</c:v>
                </c:pt>
                <c:pt idx="536">
                  <c:v>45549</c:v>
                </c:pt>
                <c:pt idx="537">
                  <c:v>45645</c:v>
                </c:pt>
                <c:pt idx="538">
                  <c:v>45741</c:v>
                </c:pt>
                <c:pt idx="539">
                  <c:v>45837</c:v>
                </c:pt>
                <c:pt idx="540">
                  <c:v>45949</c:v>
                </c:pt>
                <c:pt idx="541">
                  <c:v>46061</c:v>
                </c:pt>
                <c:pt idx="542">
                  <c:v>46173</c:v>
                </c:pt>
                <c:pt idx="543">
                  <c:v>46290</c:v>
                </c:pt>
                <c:pt idx="544">
                  <c:v>46402</c:v>
                </c:pt>
                <c:pt idx="545">
                  <c:v>46514</c:v>
                </c:pt>
                <c:pt idx="546">
                  <c:v>46618</c:v>
                </c:pt>
                <c:pt idx="547">
                  <c:v>46722</c:v>
                </c:pt>
                <c:pt idx="548">
                  <c:v>46826</c:v>
                </c:pt>
                <c:pt idx="549">
                  <c:v>46938</c:v>
                </c:pt>
                <c:pt idx="550">
                  <c:v>47058</c:v>
                </c:pt>
                <c:pt idx="551">
                  <c:v>47175</c:v>
                </c:pt>
                <c:pt idx="552">
                  <c:v>47287</c:v>
                </c:pt>
                <c:pt idx="553">
                  <c:v>47399</c:v>
                </c:pt>
                <c:pt idx="554">
                  <c:v>47511</c:v>
                </c:pt>
                <c:pt idx="555">
                  <c:v>47618</c:v>
                </c:pt>
                <c:pt idx="556">
                  <c:v>47722</c:v>
                </c:pt>
                <c:pt idx="557">
                  <c:v>47821</c:v>
                </c:pt>
                <c:pt idx="558">
                  <c:v>47917</c:v>
                </c:pt>
                <c:pt idx="559">
                  <c:v>48014</c:v>
                </c:pt>
                <c:pt idx="560">
                  <c:v>48110</c:v>
                </c:pt>
                <c:pt idx="561">
                  <c:v>48206</c:v>
                </c:pt>
                <c:pt idx="562">
                  <c:v>48302</c:v>
                </c:pt>
                <c:pt idx="563">
                  <c:v>48398</c:v>
                </c:pt>
                <c:pt idx="564">
                  <c:v>48493</c:v>
                </c:pt>
                <c:pt idx="565">
                  <c:v>48574</c:v>
                </c:pt>
                <c:pt idx="566">
                  <c:v>48648</c:v>
                </c:pt>
                <c:pt idx="567">
                  <c:v>48720</c:v>
                </c:pt>
                <c:pt idx="568">
                  <c:v>48792</c:v>
                </c:pt>
                <c:pt idx="569">
                  <c:v>48864</c:v>
                </c:pt>
                <c:pt idx="570">
                  <c:v>48936</c:v>
                </c:pt>
                <c:pt idx="571">
                  <c:v>49008</c:v>
                </c:pt>
                <c:pt idx="572">
                  <c:v>49088</c:v>
                </c:pt>
                <c:pt idx="573">
                  <c:v>49168</c:v>
                </c:pt>
                <c:pt idx="574">
                  <c:v>49248</c:v>
                </c:pt>
                <c:pt idx="575">
                  <c:v>49328</c:v>
                </c:pt>
                <c:pt idx="576">
                  <c:v>49408</c:v>
                </c:pt>
                <c:pt idx="577">
                  <c:v>49487</c:v>
                </c:pt>
                <c:pt idx="578">
                  <c:v>49552</c:v>
                </c:pt>
                <c:pt idx="579">
                  <c:v>49616</c:v>
                </c:pt>
                <c:pt idx="580">
                  <c:v>49680</c:v>
                </c:pt>
                <c:pt idx="581">
                  <c:v>49740</c:v>
                </c:pt>
                <c:pt idx="582">
                  <c:v>49796</c:v>
                </c:pt>
                <c:pt idx="583">
                  <c:v>49852</c:v>
                </c:pt>
                <c:pt idx="584">
                  <c:v>49908</c:v>
                </c:pt>
                <c:pt idx="585">
                  <c:v>49972</c:v>
                </c:pt>
                <c:pt idx="586">
                  <c:v>50036</c:v>
                </c:pt>
                <c:pt idx="587">
                  <c:v>50100</c:v>
                </c:pt>
                <c:pt idx="588">
                  <c:v>50188</c:v>
                </c:pt>
                <c:pt idx="589">
                  <c:v>50276</c:v>
                </c:pt>
                <c:pt idx="590">
                  <c:v>50364</c:v>
                </c:pt>
                <c:pt idx="591">
                  <c:v>50452</c:v>
                </c:pt>
                <c:pt idx="592">
                  <c:v>50540</c:v>
                </c:pt>
                <c:pt idx="593">
                  <c:v>50628</c:v>
                </c:pt>
                <c:pt idx="594">
                  <c:v>50716</c:v>
                </c:pt>
                <c:pt idx="595">
                  <c:v>50812</c:v>
                </c:pt>
                <c:pt idx="596">
                  <c:v>50908</c:v>
                </c:pt>
                <c:pt idx="597">
                  <c:v>51004</c:v>
                </c:pt>
                <c:pt idx="598">
                  <c:v>51100</c:v>
                </c:pt>
                <c:pt idx="599">
                  <c:v>51196</c:v>
                </c:pt>
                <c:pt idx="600">
                  <c:v>51292</c:v>
                </c:pt>
                <c:pt idx="601">
                  <c:v>51396</c:v>
                </c:pt>
                <c:pt idx="602">
                  <c:v>51508</c:v>
                </c:pt>
                <c:pt idx="603">
                  <c:v>51620</c:v>
                </c:pt>
                <c:pt idx="604">
                  <c:v>51732</c:v>
                </c:pt>
                <c:pt idx="605">
                  <c:v>51844</c:v>
                </c:pt>
                <c:pt idx="606">
                  <c:v>51956</c:v>
                </c:pt>
                <c:pt idx="607">
                  <c:v>52068</c:v>
                </c:pt>
                <c:pt idx="608">
                  <c:v>52180</c:v>
                </c:pt>
                <c:pt idx="609">
                  <c:v>52296</c:v>
                </c:pt>
                <c:pt idx="610">
                  <c:v>52403</c:v>
                </c:pt>
                <c:pt idx="611">
                  <c:v>52507</c:v>
                </c:pt>
                <c:pt idx="612">
                  <c:v>52619</c:v>
                </c:pt>
                <c:pt idx="613">
                  <c:v>52731</c:v>
                </c:pt>
                <c:pt idx="614">
                  <c:v>52846</c:v>
                </c:pt>
                <c:pt idx="615">
                  <c:v>52974</c:v>
                </c:pt>
                <c:pt idx="616">
                  <c:v>53110</c:v>
                </c:pt>
                <c:pt idx="617">
                  <c:v>53251</c:v>
                </c:pt>
                <c:pt idx="618">
                  <c:v>53387</c:v>
                </c:pt>
                <c:pt idx="619">
                  <c:v>53531</c:v>
                </c:pt>
                <c:pt idx="620">
                  <c:v>53675</c:v>
                </c:pt>
                <c:pt idx="621">
                  <c:v>53827</c:v>
                </c:pt>
                <c:pt idx="622">
                  <c:v>53987</c:v>
                </c:pt>
                <c:pt idx="623">
                  <c:v>54139</c:v>
                </c:pt>
                <c:pt idx="624">
                  <c:v>54291</c:v>
                </c:pt>
                <c:pt idx="625">
                  <c:v>54443</c:v>
                </c:pt>
                <c:pt idx="626">
                  <c:v>54595</c:v>
                </c:pt>
                <c:pt idx="627">
                  <c:v>54747</c:v>
                </c:pt>
                <c:pt idx="628">
                  <c:v>54915</c:v>
                </c:pt>
                <c:pt idx="629">
                  <c:v>55085</c:v>
                </c:pt>
                <c:pt idx="630">
                  <c:v>55253</c:v>
                </c:pt>
                <c:pt idx="631">
                  <c:v>55429</c:v>
                </c:pt>
                <c:pt idx="632">
                  <c:v>55604</c:v>
                </c:pt>
                <c:pt idx="633">
                  <c:v>55772</c:v>
                </c:pt>
                <c:pt idx="634">
                  <c:v>55946</c:v>
                </c:pt>
                <c:pt idx="635">
                  <c:v>56114</c:v>
                </c:pt>
                <c:pt idx="636">
                  <c:v>56282</c:v>
                </c:pt>
                <c:pt idx="637">
                  <c:v>56458</c:v>
                </c:pt>
                <c:pt idx="638">
                  <c:v>56650</c:v>
                </c:pt>
                <c:pt idx="639">
                  <c:v>56842</c:v>
                </c:pt>
                <c:pt idx="640">
                  <c:v>57034</c:v>
                </c:pt>
                <c:pt idx="641">
                  <c:v>57234</c:v>
                </c:pt>
                <c:pt idx="642">
                  <c:v>57434</c:v>
                </c:pt>
                <c:pt idx="643">
                  <c:v>57634</c:v>
                </c:pt>
                <c:pt idx="644">
                  <c:v>57842</c:v>
                </c:pt>
                <c:pt idx="645">
                  <c:v>58058</c:v>
                </c:pt>
                <c:pt idx="646">
                  <c:v>58274</c:v>
                </c:pt>
                <c:pt idx="647">
                  <c:v>58474</c:v>
                </c:pt>
                <c:pt idx="648">
                  <c:v>58674</c:v>
                </c:pt>
                <c:pt idx="649">
                  <c:v>58882</c:v>
                </c:pt>
                <c:pt idx="650">
                  <c:v>59098</c:v>
                </c:pt>
                <c:pt idx="651">
                  <c:v>59314</c:v>
                </c:pt>
                <c:pt idx="652">
                  <c:v>59527</c:v>
                </c:pt>
                <c:pt idx="653">
                  <c:v>59743</c:v>
                </c:pt>
                <c:pt idx="654">
                  <c:v>59967</c:v>
                </c:pt>
                <c:pt idx="655">
                  <c:v>60191</c:v>
                </c:pt>
                <c:pt idx="656">
                  <c:v>60409</c:v>
                </c:pt>
                <c:pt idx="657">
                  <c:v>60618</c:v>
                </c:pt>
                <c:pt idx="658">
                  <c:v>60834</c:v>
                </c:pt>
                <c:pt idx="659">
                  <c:v>61050</c:v>
                </c:pt>
                <c:pt idx="660">
                  <c:v>61259</c:v>
                </c:pt>
                <c:pt idx="661">
                  <c:v>61475</c:v>
                </c:pt>
                <c:pt idx="662">
                  <c:v>61699</c:v>
                </c:pt>
                <c:pt idx="663">
                  <c:v>61931</c:v>
                </c:pt>
                <c:pt idx="664">
                  <c:v>62155</c:v>
                </c:pt>
                <c:pt idx="665">
                  <c:v>62379</c:v>
                </c:pt>
                <c:pt idx="666">
                  <c:v>62603</c:v>
                </c:pt>
                <c:pt idx="667">
                  <c:v>62827</c:v>
                </c:pt>
                <c:pt idx="668">
                  <c:v>63051</c:v>
                </c:pt>
                <c:pt idx="669">
                  <c:v>63276</c:v>
                </c:pt>
                <c:pt idx="670">
                  <c:v>63521</c:v>
                </c:pt>
                <c:pt idx="671">
                  <c:v>63769</c:v>
                </c:pt>
                <c:pt idx="672">
                  <c:v>64017</c:v>
                </c:pt>
                <c:pt idx="673">
                  <c:v>64265</c:v>
                </c:pt>
                <c:pt idx="674">
                  <c:v>64513</c:v>
                </c:pt>
                <c:pt idx="675">
                  <c:v>64761</c:v>
                </c:pt>
                <c:pt idx="676">
                  <c:v>65017</c:v>
                </c:pt>
                <c:pt idx="677">
                  <c:v>65281</c:v>
                </c:pt>
                <c:pt idx="678">
                  <c:v>65545</c:v>
                </c:pt>
                <c:pt idx="679">
                  <c:v>65809</c:v>
                </c:pt>
                <c:pt idx="680">
                  <c:v>66073</c:v>
                </c:pt>
                <c:pt idx="681">
                  <c:v>66329</c:v>
                </c:pt>
                <c:pt idx="682">
                  <c:v>66587</c:v>
                </c:pt>
                <c:pt idx="683">
                  <c:v>66857</c:v>
                </c:pt>
                <c:pt idx="684">
                  <c:v>67129</c:v>
                </c:pt>
                <c:pt idx="685">
                  <c:v>67417</c:v>
                </c:pt>
                <c:pt idx="686">
                  <c:v>67707</c:v>
                </c:pt>
                <c:pt idx="687">
                  <c:v>67989</c:v>
                </c:pt>
                <c:pt idx="688">
                  <c:v>68262</c:v>
                </c:pt>
                <c:pt idx="689">
                  <c:v>68542</c:v>
                </c:pt>
                <c:pt idx="690">
                  <c:v>68830</c:v>
                </c:pt>
                <c:pt idx="691">
                  <c:v>69111</c:v>
                </c:pt>
                <c:pt idx="692">
                  <c:v>69398</c:v>
                </c:pt>
                <c:pt idx="693">
                  <c:v>69686</c:v>
                </c:pt>
                <c:pt idx="694">
                  <c:v>69966</c:v>
                </c:pt>
                <c:pt idx="695">
                  <c:v>70254</c:v>
                </c:pt>
                <c:pt idx="696">
                  <c:v>70550</c:v>
                </c:pt>
                <c:pt idx="697">
                  <c:v>70862</c:v>
                </c:pt>
                <c:pt idx="698">
                  <c:v>71193</c:v>
                </c:pt>
                <c:pt idx="699">
                  <c:v>71526</c:v>
                </c:pt>
                <c:pt idx="700">
                  <c:v>71854</c:v>
                </c:pt>
                <c:pt idx="701">
                  <c:v>72198</c:v>
                </c:pt>
                <c:pt idx="702">
                  <c:v>72542</c:v>
                </c:pt>
                <c:pt idx="703">
                  <c:v>72879</c:v>
                </c:pt>
                <c:pt idx="704">
                  <c:v>73204</c:v>
                </c:pt>
                <c:pt idx="705">
                  <c:v>73518</c:v>
                </c:pt>
                <c:pt idx="706">
                  <c:v>73826</c:v>
                </c:pt>
                <c:pt idx="707">
                  <c:v>74129</c:v>
                </c:pt>
                <c:pt idx="708">
                  <c:v>74425</c:v>
                </c:pt>
                <c:pt idx="709">
                  <c:v>74729</c:v>
                </c:pt>
                <c:pt idx="710">
                  <c:v>75041</c:v>
                </c:pt>
                <c:pt idx="711">
                  <c:v>75373</c:v>
                </c:pt>
                <c:pt idx="712">
                  <c:v>75709</c:v>
                </c:pt>
                <c:pt idx="713">
                  <c:v>76045</c:v>
                </c:pt>
                <c:pt idx="714">
                  <c:v>76389</c:v>
                </c:pt>
                <c:pt idx="715">
                  <c:v>76731</c:v>
                </c:pt>
                <c:pt idx="716">
                  <c:v>77061</c:v>
                </c:pt>
                <c:pt idx="717">
                  <c:v>77405</c:v>
                </c:pt>
                <c:pt idx="718">
                  <c:v>77741</c:v>
                </c:pt>
                <c:pt idx="719">
                  <c:v>78077</c:v>
                </c:pt>
                <c:pt idx="720">
                  <c:v>78418</c:v>
                </c:pt>
                <c:pt idx="721">
                  <c:v>78770</c:v>
                </c:pt>
                <c:pt idx="722">
                  <c:v>79138</c:v>
                </c:pt>
                <c:pt idx="723">
                  <c:v>79506</c:v>
                </c:pt>
                <c:pt idx="724">
                  <c:v>79882</c:v>
                </c:pt>
                <c:pt idx="725">
                  <c:v>80266</c:v>
                </c:pt>
                <c:pt idx="726">
                  <c:v>80643</c:v>
                </c:pt>
                <c:pt idx="727">
                  <c:v>81019</c:v>
                </c:pt>
                <c:pt idx="728">
                  <c:v>81391</c:v>
                </c:pt>
                <c:pt idx="729">
                  <c:v>81767</c:v>
                </c:pt>
                <c:pt idx="730">
                  <c:v>82157</c:v>
                </c:pt>
                <c:pt idx="731">
                  <c:v>82540</c:v>
                </c:pt>
                <c:pt idx="732">
                  <c:v>82909</c:v>
                </c:pt>
                <c:pt idx="733">
                  <c:v>83285</c:v>
                </c:pt>
                <c:pt idx="734">
                  <c:v>83661</c:v>
                </c:pt>
                <c:pt idx="735">
                  <c:v>84045</c:v>
                </c:pt>
                <c:pt idx="736">
                  <c:v>84429</c:v>
                </c:pt>
                <c:pt idx="737">
                  <c:v>84802</c:v>
                </c:pt>
                <c:pt idx="738">
                  <c:v>85170</c:v>
                </c:pt>
                <c:pt idx="739">
                  <c:v>85544</c:v>
                </c:pt>
                <c:pt idx="740">
                  <c:v>85912</c:v>
                </c:pt>
                <c:pt idx="741">
                  <c:v>86278</c:v>
                </c:pt>
                <c:pt idx="742">
                  <c:v>86638</c:v>
                </c:pt>
                <c:pt idx="743">
                  <c:v>86994</c:v>
                </c:pt>
                <c:pt idx="744">
                  <c:v>87354</c:v>
                </c:pt>
                <c:pt idx="745">
                  <c:v>87710</c:v>
                </c:pt>
                <c:pt idx="746">
                  <c:v>88061</c:v>
                </c:pt>
                <c:pt idx="747">
                  <c:v>88397</c:v>
                </c:pt>
                <c:pt idx="748">
                  <c:v>88741</c:v>
                </c:pt>
                <c:pt idx="749">
                  <c:v>89088</c:v>
                </c:pt>
                <c:pt idx="750">
                  <c:v>89432</c:v>
                </c:pt>
                <c:pt idx="751">
                  <c:v>89784</c:v>
                </c:pt>
                <c:pt idx="752">
                  <c:v>90136</c:v>
                </c:pt>
                <c:pt idx="753">
                  <c:v>90488</c:v>
                </c:pt>
                <c:pt idx="754">
                  <c:v>90840</c:v>
                </c:pt>
                <c:pt idx="755">
                  <c:v>91185</c:v>
                </c:pt>
                <c:pt idx="756">
                  <c:v>91537</c:v>
                </c:pt>
                <c:pt idx="757">
                  <c:v>91897</c:v>
                </c:pt>
                <c:pt idx="758">
                  <c:v>92249</c:v>
                </c:pt>
                <c:pt idx="759">
                  <c:v>92615</c:v>
                </c:pt>
                <c:pt idx="760">
                  <c:v>92975</c:v>
                </c:pt>
                <c:pt idx="761">
                  <c:v>93343</c:v>
                </c:pt>
                <c:pt idx="762">
                  <c:v>93726</c:v>
                </c:pt>
                <c:pt idx="763">
                  <c:v>94102</c:v>
                </c:pt>
                <c:pt idx="764">
                  <c:v>94476</c:v>
                </c:pt>
                <c:pt idx="765">
                  <c:v>94839</c:v>
                </c:pt>
                <c:pt idx="766">
                  <c:v>95207</c:v>
                </c:pt>
                <c:pt idx="767">
                  <c:v>95575</c:v>
                </c:pt>
                <c:pt idx="768">
                  <c:v>95937</c:v>
                </c:pt>
                <c:pt idx="769">
                  <c:v>96297</c:v>
                </c:pt>
                <c:pt idx="770">
                  <c:v>96660</c:v>
                </c:pt>
                <c:pt idx="771">
                  <c:v>97006</c:v>
                </c:pt>
                <c:pt idx="772">
                  <c:v>97349</c:v>
                </c:pt>
                <c:pt idx="773">
                  <c:v>97680</c:v>
                </c:pt>
                <c:pt idx="774">
                  <c:v>98016</c:v>
                </c:pt>
                <c:pt idx="775">
                  <c:v>98352</c:v>
                </c:pt>
                <c:pt idx="776">
                  <c:v>98688</c:v>
                </c:pt>
                <c:pt idx="777">
                  <c:v>99032</c:v>
                </c:pt>
                <c:pt idx="778">
                  <c:v>99384</c:v>
                </c:pt>
                <c:pt idx="779">
                  <c:v>99736</c:v>
                </c:pt>
                <c:pt idx="780">
                  <c:v>100104</c:v>
                </c:pt>
                <c:pt idx="781">
                  <c:v>100464</c:v>
                </c:pt>
                <c:pt idx="782">
                  <c:v>100824</c:v>
                </c:pt>
                <c:pt idx="783">
                  <c:v>101184</c:v>
                </c:pt>
                <c:pt idx="784">
                  <c:v>101544</c:v>
                </c:pt>
                <c:pt idx="785">
                  <c:v>101919</c:v>
                </c:pt>
                <c:pt idx="786">
                  <c:v>102279</c:v>
                </c:pt>
                <c:pt idx="787">
                  <c:v>102647</c:v>
                </c:pt>
                <c:pt idx="788">
                  <c:v>103015</c:v>
                </c:pt>
                <c:pt idx="789">
                  <c:v>103383</c:v>
                </c:pt>
                <c:pt idx="790">
                  <c:v>103751</c:v>
                </c:pt>
                <c:pt idx="791">
                  <c:v>104118</c:v>
                </c:pt>
                <c:pt idx="792">
                  <c:v>104485</c:v>
                </c:pt>
                <c:pt idx="793">
                  <c:v>104843</c:v>
                </c:pt>
                <c:pt idx="794">
                  <c:v>105187</c:v>
                </c:pt>
                <c:pt idx="795">
                  <c:v>105531</c:v>
                </c:pt>
                <c:pt idx="796">
                  <c:v>105875</c:v>
                </c:pt>
                <c:pt idx="797">
                  <c:v>106220</c:v>
                </c:pt>
                <c:pt idx="798">
                  <c:v>106572</c:v>
                </c:pt>
                <c:pt idx="799">
                  <c:v>106914</c:v>
                </c:pt>
                <c:pt idx="800">
                  <c:v>107266</c:v>
                </c:pt>
                <c:pt idx="801">
                  <c:v>107618</c:v>
                </c:pt>
                <c:pt idx="802">
                  <c:v>107976</c:v>
                </c:pt>
                <c:pt idx="803">
                  <c:v>108325</c:v>
                </c:pt>
                <c:pt idx="804">
                  <c:v>108683</c:v>
                </c:pt>
                <c:pt idx="805">
                  <c:v>109035</c:v>
                </c:pt>
                <c:pt idx="806">
                  <c:v>109387</c:v>
                </c:pt>
                <c:pt idx="807">
                  <c:v>109739</c:v>
                </c:pt>
                <c:pt idx="808">
                  <c:v>110099</c:v>
                </c:pt>
                <c:pt idx="809">
                  <c:v>110460</c:v>
                </c:pt>
                <c:pt idx="810">
                  <c:v>110812</c:v>
                </c:pt>
                <c:pt idx="811">
                  <c:v>111156</c:v>
                </c:pt>
                <c:pt idx="812">
                  <c:v>111493</c:v>
                </c:pt>
                <c:pt idx="813">
                  <c:v>111829</c:v>
                </c:pt>
                <c:pt idx="814">
                  <c:v>112163</c:v>
                </c:pt>
                <c:pt idx="815">
                  <c:v>112504</c:v>
                </c:pt>
                <c:pt idx="816">
                  <c:v>112844</c:v>
                </c:pt>
                <c:pt idx="817">
                  <c:v>113169</c:v>
                </c:pt>
                <c:pt idx="818">
                  <c:v>113474</c:v>
                </c:pt>
                <c:pt idx="819">
                  <c:v>113772</c:v>
                </c:pt>
                <c:pt idx="820">
                  <c:v>114058</c:v>
                </c:pt>
                <c:pt idx="821">
                  <c:v>114318</c:v>
                </c:pt>
                <c:pt idx="822">
                  <c:v>114584</c:v>
                </c:pt>
                <c:pt idx="823">
                  <c:v>114851</c:v>
                </c:pt>
                <c:pt idx="824">
                  <c:v>115123</c:v>
                </c:pt>
                <c:pt idx="825">
                  <c:v>115395</c:v>
                </c:pt>
                <c:pt idx="826">
                  <c:v>115666</c:v>
                </c:pt>
                <c:pt idx="827">
                  <c:v>115930</c:v>
                </c:pt>
                <c:pt idx="828">
                  <c:v>116187</c:v>
                </c:pt>
                <c:pt idx="829">
                  <c:v>116467</c:v>
                </c:pt>
                <c:pt idx="830">
                  <c:v>116747</c:v>
                </c:pt>
                <c:pt idx="831">
                  <c:v>116997</c:v>
                </c:pt>
                <c:pt idx="832">
                  <c:v>117293</c:v>
                </c:pt>
                <c:pt idx="833">
                  <c:v>117538</c:v>
                </c:pt>
                <c:pt idx="834">
                  <c:v>117850</c:v>
                </c:pt>
                <c:pt idx="835">
                  <c:v>118161</c:v>
                </c:pt>
                <c:pt idx="836">
                  <c:v>118465</c:v>
                </c:pt>
                <c:pt idx="837">
                  <c:v>118769</c:v>
                </c:pt>
                <c:pt idx="838">
                  <c:v>119073</c:v>
                </c:pt>
                <c:pt idx="839">
                  <c:v>119372</c:v>
                </c:pt>
                <c:pt idx="840">
                  <c:v>119660</c:v>
                </c:pt>
                <c:pt idx="841">
                  <c:v>119932</c:v>
                </c:pt>
                <c:pt idx="842">
                  <c:v>120200</c:v>
                </c:pt>
                <c:pt idx="843">
                  <c:v>120470</c:v>
                </c:pt>
                <c:pt idx="844">
                  <c:v>120734</c:v>
                </c:pt>
                <c:pt idx="845">
                  <c:v>120996</c:v>
                </c:pt>
                <c:pt idx="846">
                  <c:v>121251</c:v>
                </c:pt>
                <c:pt idx="847">
                  <c:v>121515</c:v>
                </c:pt>
                <c:pt idx="848">
                  <c:v>121768</c:v>
                </c:pt>
                <c:pt idx="849">
                  <c:v>122018</c:v>
                </c:pt>
                <c:pt idx="850">
                  <c:v>122282</c:v>
                </c:pt>
                <c:pt idx="851">
                  <c:v>122547</c:v>
                </c:pt>
                <c:pt idx="852">
                  <c:v>122809</c:v>
                </c:pt>
                <c:pt idx="853">
                  <c:v>123073</c:v>
                </c:pt>
                <c:pt idx="854">
                  <c:v>123337</c:v>
                </c:pt>
                <c:pt idx="855">
                  <c:v>123577</c:v>
                </c:pt>
                <c:pt idx="856">
                  <c:v>123833</c:v>
                </c:pt>
                <c:pt idx="857">
                  <c:v>124082</c:v>
                </c:pt>
                <c:pt idx="858">
                  <c:v>124336</c:v>
                </c:pt>
                <c:pt idx="859">
                  <c:v>124558</c:v>
                </c:pt>
                <c:pt idx="860">
                  <c:v>124806</c:v>
                </c:pt>
                <c:pt idx="861">
                  <c:v>125032</c:v>
                </c:pt>
                <c:pt idx="862">
                  <c:v>125280</c:v>
                </c:pt>
                <c:pt idx="863">
                  <c:v>125528</c:v>
                </c:pt>
                <c:pt idx="864">
                  <c:v>125776</c:v>
                </c:pt>
                <c:pt idx="865">
                  <c:v>126032</c:v>
                </c:pt>
                <c:pt idx="866">
                  <c:v>126288</c:v>
                </c:pt>
                <c:pt idx="867">
                  <c:v>126512</c:v>
                </c:pt>
                <c:pt idx="868">
                  <c:v>126752</c:v>
                </c:pt>
                <c:pt idx="869">
                  <c:v>126992</c:v>
                </c:pt>
                <c:pt idx="870">
                  <c:v>127232</c:v>
                </c:pt>
                <c:pt idx="871">
                  <c:v>127459</c:v>
                </c:pt>
                <c:pt idx="872">
                  <c:v>127683</c:v>
                </c:pt>
                <c:pt idx="873">
                  <c:v>127907</c:v>
                </c:pt>
                <c:pt idx="874">
                  <c:v>128125</c:v>
                </c:pt>
                <c:pt idx="875">
                  <c:v>128335</c:v>
                </c:pt>
                <c:pt idx="876">
                  <c:v>128533</c:v>
                </c:pt>
                <c:pt idx="877">
                  <c:v>128710</c:v>
                </c:pt>
                <c:pt idx="878">
                  <c:v>128902</c:v>
                </c:pt>
                <c:pt idx="879">
                  <c:v>129094</c:v>
                </c:pt>
                <c:pt idx="880">
                  <c:v>129294</c:v>
                </c:pt>
                <c:pt idx="881">
                  <c:v>129491</c:v>
                </c:pt>
                <c:pt idx="882">
                  <c:v>129668</c:v>
                </c:pt>
                <c:pt idx="883">
                  <c:v>129852</c:v>
                </c:pt>
                <c:pt idx="884">
                  <c:v>130019</c:v>
                </c:pt>
                <c:pt idx="885">
                  <c:v>130195</c:v>
                </c:pt>
                <c:pt idx="886">
                  <c:v>130368</c:v>
                </c:pt>
                <c:pt idx="887">
                  <c:v>130536</c:v>
                </c:pt>
                <c:pt idx="888">
                  <c:v>130689</c:v>
                </c:pt>
                <c:pt idx="889">
                  <c:v>130849</c:v>
                </c:pt>
                <c:pt idx="890">
                  <c:v>131003</c:v>
                </c:pt>
                <c:pt idx="891">
                  <c:v>131155</c:v>
                </c:pt>
                <c:pt idx="892">
                  <c:v>131304</c:v>
                </c:pt>
                <c:pt idx="893">
                  <c:v>131448</c:v>
                </c:pt>
                <c:pt idx="894">
                  <c:v>131592</c:v>
                </c:pt>
                <c:pt idx="895">
                  <c:v>131728</c:v>
                </c:pt>
                <c:pt idx="896">
                  <c:v>131864</c:v>
                </c:pt>
                <c:pt idx="897">
                  <c:v>132000</c:v>
                </c:pt>
                <c:pt idx="898">
                  <c:v>132136</c:v>
                </c:pt>
                <c:pt idx="899">
                  <c:v>132272</c:v>
                </c:pt>
                <c:pt idx="900">
                  <c:v>132403</c:v>
                </c:pt>
                <c:pt idx="901">
                  <c:v>132531</c:v>
                </c:pt>
                <c:pt idx="902">
                  <c:v>132658</c:v>
                </c:pt>
                <c:pt idx="903">
                  <c:v>132776</c:v>
                </c:pt>
                <c:pt idx="904">
                  <c:v>132888</c:v>
                </c:pt>
                <c:pt idx="905">
                  <c:v>132997</c:v>
                </c:pt>
                <c:pt idx="906">
                  <c:v>133093</c:v>
                </c:pt>
                <c:pt idx="907">
                  <c:v>133184</c:v>
                </c:pt>
                <c:pt idx="908">
                  <c:v>133264</c:v>
                </c:pt>
                <c:pt idx="909">
                  <c:v>133344</c:v>
                </c:pt>
                <c:pt idx="910">
                  <c:v>133424</c:v>
                </c:pt>
                <c:pt idx="911">
                  <c:v>133504</c:v>
                </c:pt>
                <c:pt idx="912">
                  <c:v>133584</c:v>
                </c:pt>
                <c:pt idx="913">
                  <c:v>133664</c:v>
                </c:pt>
                <c:pt idx="914">
                  <c:v>133744</c:v>
                </c:pt>
                <c:pt idx="915">
                  <c:v>133824</c:v>
                </c:pt>
                <c:pt idx="916">
                  <c:v>133904</c:v>
                </c:pt>
                <c:pt idx="917">
                  <c:v>133984</c:v>
                </c:pt>
                <c:pt idx="918">
                  <c:v>134062</c:v>
                </c:pt>
                <c:pt idx="919">
                  <c:v>134134</c:v>
                </c:pt>
                <c:pt idx="920">
                  <c:v>134203</c:v>
                </c:pt>
                <c:pt idx="921">
                  <c:v>134259</c:v>
                </c:pt>
                <c:pt idx="922">
                  <c:v>134309</c:v>
                </c:pt>
                <c:pt idx="923">
                  <c:v>134357</c:v>
                </c:pt>
                <c:pt idx="924">
                  <c:v>134398</c:v>
                </c:pt>
                <c:pt idx="925">
                  <c:v>134438</c:v>
                </c:pt>
                <c:pt idx="926">
                  <c:v>134474</c:v>
                </c:pt>
                <c:pt idx="927">
                  <c:v>134506</c:v>
                </c:pt>
                <c:pt idx="928">
                  <c:v>134538</c:v>
                </c:pt>
                <c:pt idx="929">
                  <c:v>134570</c:v>
                </c:pt>
                <c:pt idx="930">
                  <c:v>134590</c:v>
                </c:pt>
                <c:pt idx="931">
                  <c:v>134590</c:v>
                </c:pt>
                <c:pt idx="932">
                  <c:v>134620</c:v>
                </c:pt>
                <c:pt idx="933">
                  <c:v>134644</c:v>
                </c:pt>
                <c:pt idx="934">
                  <c:v>134668</c:v>
                </c:pt>
                <c:pt idx="935">
                  <c:v>134692</c:v>
                </c:pt>
                <c:pt idx="936">
                  <c:v>134716</c:v>
                </c:pt>
                <c:pt idx="937">
                  <c:v>134740</c:v>
                </c:pt>
                <c:pt idx="938">
                  <c:v>134764</c:v>
                </c:pt>
                <c:pt idx="939">
                  <c:v>134788</c:v>
                </c:pt>
                <c:pt idx="940">
                  <c:v>134812</c:v>
                </c:pt>
                <c:pt idx="941">
                  <c:v>134836</c:v>
                </c:pt>
                <c:pt idx="942">
                  <c:v>134835</c:v>
                </c:pt>
                <c:pt idx="943">
                  <c:v>134859</c:v>
                </c:pt>
                <c:pt idx="944">
                  <c:v>134883</c:v>
                </c:pt>
                <c:pt idx="945">
                  <c:v>134907</c:v>
                </c:pt>
                <c:pt idx="946">
                  <c:v>134931</c:v>
                </c:pt>
                <c:pt idx="947">
                  <c:v>134949</c:v>
                </c:pt>
                <c:pt idx="948">
                  <c:v>134965</c:v>
                </c:pt>
                <c:pt idx="949">
                  <c:v>134981</c:v>
                </c:pt>
                <c:pt idx="950">
                  <c:v>134997</c:v>
                </c:pt>
                <c:pt idx="951">
                  <c:v>135013</c:v>
                </c:pt>
                <c:pt idx="952">
                  <c:v>135029</c:v>
                </c:pt>
                <c:pt idx="953">
                  <c:v>135045</c:v>
                </c:pt>
                <c:pt idx="954">
                  <c:v>135061</c:v>
                </c:pt>
                <c:pt idx="955">
                  <c:v>135077</c:v>
                </c:pt>
                <c:pt idx="956">
                  <c:v>135093</c:v>
                </c:pt>
                <c:pt idx="957">
                  <c:v>135109</c:v>
                </c:pt>
                <c:pt idx="958">
                  <c:v>135125</c:v>
                </c:pt>
                <c:pt idx="959">
                  <c:v>135141</c:v>
                </c:pt>
                <c:pt idx="960">
                  <c:v>135157</c:v>
                </c:pt>
                <c:pt idx="961">
                  <c:v>135173</c:v>
                </c:pt>
                <c:pt idx="962">
                  <c:v>135189</c:v>
                </c:pt>
                <c:pt idx="963">
                  <c:v>135205</c:v>
                </c:pt>
                <c:pt idx="964">
                  <c:v>135221</c:v>
                </c:pt>
                <c:pt idx="965">
                  <c:v>135237</c:v>
                </c:pt>
                <c:pt idx="966">
                  <c:v>135253</c:v>
                </c:pt>
                <c:pt idx="967">
                  <c:v>135269</c:v>
                </c:pt>
                <c:pt idx="968">
                  <c:v>135283</c:v>
                </c:pt>
                <c:pt idx="969">
                  <c:v>135291</c:v>
                </c:pt>
                <c:pt idx="970">
                  <c:v>135299</c:v>
                </c:pt>
                <c:pt idx="971">
                  <c:v>135307</c:v>
                </c:pt>
                <c:pt idx="972">
                  <c:v>135315</c:v>
                </c:pt>
                <c:pt idx="973">
                  <c:v>135323</c:v>
                </c:pt>
                <c:pt idx="974">
                  <c:v>135331</c:v>
                </c:pt>
                <c:pt idx="975">
                  <c:v>135339</c:v>
                </c:pt>
                <c:pt idx="976">
                  <c:v>135347</c:v>
                </c:pt>
                <c:pt idx="977">
                  <c:v>135355</c:v>
                </c:pt>
                <c:pt idx="978">
                  <c:v>135363</c:v>
                </c:pt>
                <c:pt idx="979">
                  <c:v>135371</c:v>
                </c:pt>
                <c:pt idx="980">
                  <c:v>135379</c:v>
                </c:pt>
                <c:pt idx="981">
                  <c:v>135387</c:v>
                </c:pt>
                <c:pt idx="982">
                  <c:v>135395</c:v>
                </c:pt>
                <c:pt idx="983">
                  <c:v>135403</c:v>
                </c:pt>
                <c:pt idx="984">
                  <c:v>135403</c:v>
                </c:pt>
                <c:pt idx="985">
                  <c:v>135403</c:v>
                </c:pt>
                <c:pt idx="986">
                  <c:v>135403</c:v>
                </c:pt>
                <c:pt idx="987">
                  <c:v>135403</c:v>
                </c:pt>
                <c:pt idx="988">
                  <c:v>135403</c:v>
                </c:pt>
                <c:pt idx="989">
                  <c:v>135403</c:v>
                </c:pt>
                <c:pt idx="990">
                  <c:v>135403</c:v>
                </c:pt>
                <c:pt idx="991">
                  <c:v>135403</c:v>
                </c:pt>
                <c:pt idx="992">
                  <c:v>135403</c:v>
                </c:pt>
                <c:pt idx="993">
                  <c:v>135403</c:v>
                </c:pt>
                <c:pt idx="994">
                  <c:v>135403</c:v>
                </c:pt>
                <c:pt idx="995">
                  <c:v>135403</c:v>
                </c:pt>
                <c:pt idx="996">
                  <c:v>135403</c:v>
                </c:pt>
                <c:pt idx="997">
                  <c:v>135403</c:v>
                </c:pt>
                <c:pt idx="998">
                  <c:v>135403</c:v>
                </c:pt>
                <c:pt idx="999">
                  <c:v>135403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B5-4821-BF6B-6BD2B619286E}"/>
            </c:ext>
          </c:extLst>
        </c:ser>
        <c:ser>
          <c:idx val="9"/>
          <c:order val="9"/>
          <c:tx>
            <c:strRef>
              <c:f>'2023_06_13__22_29_45'!$J$2</c:f>
              <c:strCache>
                <c:ptCount val="1"/>
                <c:pt idx="0">
                  <c:v>9A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'2023_06_13__22_29_45'!$J$3:$J$1002</c:f>
              <c:numCache>
                <c:formatCode>General</c:formatCode>
                <c:ptCount val="1000"/>
                <c:pt idx="0">
                  <c:v>8</c:v>
                </c:pt>
                <c:pt idx="1">
                  <c:v>16</c:v>
                </c:pt>
                <c:pt idx="2">
                  <c:v>24</c:v>
                </c:pt>
                <c:pt idx="3">
                  <c:v>32</c:v>
                </c:pt>
                <c:pt idx="4">
                  <c:v>40</c:v>
                </c:pt>
                <c:pt idx="5">
                  <c:v>48</c:v>
                </c:pt>
                <c:pt idx="6">
                  <c:v>56</c:v>
                </c:pt>
                <c:pt idx="7">
                  <c:v>64</c:v>
                </c:pt>
                <c:pt idx="8">
                  <c:v>72</c:v>
                </c:pt>
                <c:pt idx="9">
                  <c:v>80</c:v>
                </c:pt>
                <c:pt idx="10">
                  <c:v>88</c:v>
                </c:pt>
                <c:pt idx="11">
                  <c:v>96</c:v>
                </c:pt>
                <c:pt idx="12">
                  <c:v>112</c:v>
                </c:pt>
                <c:pt idx="13">
                  <c:v>128</c:v>
                </c:pt>
                <c:pt idx="14">
                  <c:v>144</c:v>
                </c:pt>
                <c:pt idx="15">
                  <c:v>160</c:v>
                </c:pt>
                <c:pt idx="16">
                  <c:v>176</c:v>
                </c:pt>
                <c:pt idx="17">
                  <c:v>192</c:v>
                </c:pt>
                <c:pt idx="18">
                  <c:v>208</c:v>
                </c:pt>
                <c:pt idx="19">
                  <c:v>224</c:v>
                </c:pt>
                <c:pt idx="20">
                  <c:v>240</c:v>
                </c:pt>
                <c:pt idx="21">
                  <c:v>256</c:v>
                </c:pt>
                <c:pt idx="22">
                  <c:v>272</c:v>
                </c:pt>
                <c:pt idx="23">
                  <c:v>288</c:v>
                </c:pt>
                <c:pt idx="24">
                  <c:v>312</c:v>
                </c:pt>
                <c:pt idx="25">
                  <c:v>344</c:v>
                </c:pt>
                <c:pt idx="26">
                  <c:v>376</c:v>
                </c:pt>
                <c:pt idx="27">
                  <c:v>408</c:v>
                </c:pt>
                <c:pt idx="28">
                  <c:v>440</c:v>
                </c:pt>
                <c:pt idx="29">
                  <c:v>472</c:v>
                </c:pt>
                <c:pt idx="30">
                  <c:v>512</c:v>
                </c:pt>
                <c:pt idx="31">
                  <c:v>560</c:v>
                </c:pt>
                <c:pt idx="32">
                  <c:v>608</c:v>
                </c:pt>
                <c:pt idx="33">
                  <c:v>656</c:v>
                </c:pt>
                <c:pt idx="34">
                  <c:v>704</c:v>
                </c:pt>
                <c:pt idx="35">
                  <c:v>752</c:v>
                </c:pt>
                <c:pt idx="36">
                  <c:v>800</c:v>
                </c:pt>
                <c:pt idx="37">
                  <c:v>864</c:v>
                </c:pt>
                <c:pt idx="38">
                  <c:v>928</c:v>
                </c:pt>
                <c:pt idx="39">
                  <c:v>992</c:v>
                </c:pt>
                <c:pt idx="40">
                  <c:v>1056</c:v>
                </c:pt>
                <c:pt idx="41">
                  <c:v>1120</c:v>
                </c:pt>
                <c:pt idx="42">
                  <c:v>1192</c:v>
                </c:pt>
                <c:pt idx="43">
                  <c:v>1272</c:v>
                </c:pt>
                <c:pt idx="44">
                  <c:v>1360</c:v>
                </c:pt>
                <c:pt idx="45">
                  <c:v>1442</c:v>
                </c:pt>
                <c:pt idx="46">
                  <c:v>1530</c:v>
                </c:pt>
                <c:pt idx="47">
                  <c:v>1618</c:v>
                </c:pt>
                <c:pt idx="48">
                  <c:v>1706</c:v>
                </c:pt>
                <c:pt idx="49">
                  <c:v>1794</c:v>
                </c:pt>
                <c:pt idx="50">
                  <c:v>1882</c:v>
                </c:pt>
                <c:pt idx="51">
                  <c:v>1970</c:v>
                </c:pt>
                <c:pt idx="52">
                  <c:v>2066</c:v>
                </c:pt>
                <c:pt idx="53">
                  <c:v>2162</c:v>
                </c:pt>
                <c:pt idx="54">
                  <c:v>2266</c:v>
                </c:pt>
                <c:pt idx="55">
                  <c:v>2378</c:v>
                </c:pt>
                <c:pt idx="56">
                  <c:v>2490</c:v>
                </c:pt>
                <c:pt idx="57">
                  <c:v>2610</c:v>
                </c:pt>
                <c:pt idx="58">
                  <c:v>2738</c:v>
                </c:pt>
                <c:pt idx="59">
                  <c:v>2866</c:v>
                </c:pt>
                <c:pt idx="60">
                  <c:v>2992</c:v>
                </c:pt>
                <c:pt idx="61">
                  <c:v>3120</c:v>
                </c:pt>
                <c:pt idx="62">
                  <c:v>3248</c:v>
                </c:pt>
                <c:pt idx="63">
                  <c:v>3376</c:v>
                </c:pt>
                <c:pt idx="64">
                  <c:v>3512</c:v>
                </c:pt>
                <c:pt idx="65">
                  <c:v>3648</c:v>
                </c:pt>
                <c:pt idx="66">
                  <c:v>3784</c:v>
                </c:pt>
                <c:pt idx="67">
                  <c:v>3928</c:v>
                </c:pt>
                <c:pt idx="68">
                  <c:v>4072</c:v>
                </c:pt>
                <c:pt idx="69">
                  <c:v>4216</c:v>
                </c:pt>
                <c:pt idx="70">
                  <c:v>4360</c:v>
                </c:pt>
                <c:pt idx="71">
                  <c:v>4504</c:v>
                </c:pt>
                <c:pt idx="72">
                  <c:v>4648</c:v>
                </c:pt>
                <c:pt idx="73">
                  <c:v>4792</c:v>
                </c:pt>
                <c:pt idx="74">
                  <c:v>4936</c:v>
                </c:pt>
                <c:pt idx="75">
                  <c:v>5088</c:v>
                </c:pt>
                <c:pt idx="76">
                  <c:v>5248</c:v>
                </c:pt>
                <c:pt idx="77">
                  <c:v>5408</c:v>
                </c:pt>
                <c:pt idx="78">
                  <c:v>5568</c:v>
                </c:pt>
                <c:pt idx="79">
                  <c:v>5736</c:v>
                </c:pt>
                <c:pt idx="80">
                  <c:v>5904</c:v>
                </c:pt>
                <c:pt idx="81">
                  <c:v>6072</c:v>
                </c:pt>
                <c:pt idx="82">
                  <c:v>6240</c:v>
                </c:pt>
                <c:pt idx="83">
                  <c:v>6408</c:v>
                </c:pt>
                <c:pt idx="84">
                  <c:v>6571</c:v>
                </c:pt>
                <c:pt idx="85">
                  <c:v>6739</c:v>
                </c:pt>
                <c:pt idx="86">
                  <c:v>6915</c:v>
                </c:pt>
                <c:pt idx="87">
                  <c:v>7091</c:v>
                </c:pt>
                <c:pt idx="88">
                  <c:v>7267</c:v>
                </c:pt>
                <c:pt idx="89">
                  <c:v>7451</c:v>
                </c:pt>
                <c:pt idx="90">
                  <c:v>7635</c:v>
                </c:pt>
                <c:pt idx="91">
                  <c:v>7819</c:v>
                </c:pt>
                <c:pt idx="92">
                  <c:v>8002</c:v>
                </c:pt>
                <c:pt idx="93">
                  <c:v>8182</c:v>
                </c:pt>
                <c:pt idx="94">
                  <c:v>8358</c:v>
                </c:pt>
                <c:pt idx="95">
                  <c:v>8534</c:v>
                </c:pt>
                <c:pt idx="96">
                  <c:v>8718</c:v>
                </c:pt>
                <c:pt idx="97">
                  <c:v>8902</c:v>
                </c:pt>
                <c:pt idx="98">
                  <c:v>9082</c:v>
                </c:pt>
                <c:pt idx="99">
                  <c:v>9266</c:v>
                </c:pt>
                <c:pt idx="100">
                  <c:v>9458</c:v>
                </c:pt>
                <c:pt idx="101">
                  <c:v>9650</c:v>
                </c:pt>
                <c:pt idx="102">
                  <c:v>9842</c:v>
                </c:pt>
                <c:pt idx="103">
                  <c:v>10028</c:v>
                </c:pt>
                <c:pt idx="104">
                  <c:v>10217</c:v>
                </c:pt>
                <c:pt idx="105">
                  <c:v>10404</c:v>
                </c:pt>
                <c:pt idx="106">
                  <c:v>10584</c:v>
                </c:pt>
                <c:pt idx="107">
                  <c:v>10755</c:v>
                </c:pt>
                <c:pt idx="108">
                  <c:v>10931</c:v>
                </c:pt>
                <c:pt idx="109">
                  <c:v>11107</c:v>
                </c:pt>
                <c:pt idx="110">
                  <c:v>11283</c:v>
                </c:pt>
                <c:pt idx="111">
                  <c:v>11459</c:v>
                </c:pt>
                <c:pt idx="112">
                  <c:v>11643</c:v>
                </c:pt>
                <c:pt idx="113">
                  <c:v>11840</c:v>
                </c:pt>
                <c:pt idx="114">
                  <c:v>12040</c:v>
                </c:pt>
                <c:pt idx="115">
                  <c:v>12240</c:v>
                </c:pt>
                <c:pt idx="116">
                  <c:v>12440</c:v>
                </c:pt>
                <c:pt idx="117">
                  <c:v>12647</c:v>
                </c:pt>
                <c:pt idx="118">
                  <c:v>12849</c:v>
                </c:pt>
                <c:pt idx="119">
                  <c:v>13035</c:v>
                </c:pt>
                <c:pt idx="120">
                  <c:v>13217</c:v>
                </c:pt>
                <c:pt idx="121">
                  <c:v>13409</c:v>
                </c:pt>
                <c:pt idx="122">
                  <c:v>13601</c:v>
                </c:pt>
                <c:pt idx="123">
                  <c:v>13796</c:v>
                </c:pt>
                <c:pt idx="124">
                  <c:v>14000</c:v>
                </c:pt>
                <c:pt idx="125">
                  <c:v>14216</c:v>
                </c:pt>
                <c:pt idx="126">
                  <c:v>14424</c:v>
                </c:pt>
                <c:pt idx="127">
                  <c:v>14640</c:v>
                </c:pt>
                <c:pt idx="128">
                  <c:v>14856</c:v>
                </c:pt>
                <c:pt idx="129">
                  <c:v>15067</c:v>
                </c:pt>
                <c:pt idx="130">
                  <c:v>15285</c:v>
                </c:pt>
                <c:pt idx="131">
                  <c:v>15495</c:v>
                </c:pt>
                <c:pt idx="132">
                  <c:v>15719</c:v>
                </c:pt>
                <c:pt idx="133">
                  <c:v>15943</c:v>
                </c:pt>
                <c:pt idx="134">
                  <c:v>16167</c:v>
                </c:pt>
                <c:pt idx="135">
                  <c:v>16391</c:v>
                </c:pt>
                <c:pt idx="136">
                  <c:v>16623</c:v>
                </c:pt>
                <c:pt idx="137">
                  <c:v>16879</c:v>
                </c:pt>
                <c:pt idx="138">
                  <c:v>17143</c:v>
                </c:pt>
                <c:pt idx="139">
                  <c:v>17431</c:v>
                </c:pt>
                <c:pt idx="140">
                  <c:v>17727</c:v>
                </c:pt>
                <c:pt idx="141">
                  <c:v>18031</c:v>
                </c:pt>
                <c:pt idx="142">
                  <c:v>18351</c:v>
                </c:pt>
                <c:pt idx="143">
                  <c:v>18671</c:v>
                </c:pt>
                <c:pt idx="144">
                  <c:v>19001</c:v>
                </c:pt>
                <c:pt idx="145">
                  <c:v>19337</c:v>
                </c:pt>
                <c:pt idx="146">
                  <c:v>19705</c:v>
                </c:pt>
                <c:pt idx="147">
                  <c:v>20069</c:v>
                </c:pt>
                <c:pt idx="148">
                  <c:v>20445</c:v>
                </c:pt>
                <c:pt idx="149">
                  <c:v>20845</c:v>
                </c:pt>
                <c:pt idx="150">
                  <c:v>21245</c:v>
                </c:pt>
                <c:pt idx="151">
                  <c:v>21669</c:v>
                </c:pt>
                <c:pt idx="152">
                  <c:v>22101</c:v>
                </c:pt>
                <c:pt idx="153">
                  <c:v>22549</c:v>
                </c:pt>
                <c:pt idx="154">
                  <c:v>23002</c:v>
                </c:pt>
                <c:pt idx="155">
                  <c:v>23466</c:v>
                </c:pt>
                <c:pt idx="156">
                  <c:v>23941</c:v>
                </c:pt>
                <c:pt idx="157">
                  <c:v>24415</c:v>
                </c:pt>
                <c:pt idx="158">
                  <c:v>24887</c:v>
                </c:pt>
                <c:pt idx="159">
                  <c:v>25375</c:v>
                </c:pt>
                <c:pt idx="160">
                  <c:v>25871</c:v>
                </c:pt>
                <c:pt idx="161">
                  <c:v>26378</c:v>
                </c:pt>
                <c:pt idx="162">
                  <c:v>26890</c:v>
                </c:pt>
                <c:pt idx="163">
                  <c:v>27410</c:v>
                </c:pt>
                <c:pt idx="164">
                  <c:v>27941</c:v>
                </c:pt>
                <c:pt idx="165">
                  <c:v>28463</c:v>
                </c:pt>
                <c:pt idx="166">
                  <c:v>28976</c:v>
                </c:pt>
                <c:pt idx="167">
                  <c:v>29496</c:v>
                </c:pt>
                <c:pt idx="168">
                  <c:v>30022</c:v>
                </c:pt>
                <c:pt idx="169">
                  <c:v>30548</c:v>
                </c:pt>
                <c:pt idx="170">
                  <c:v>31100</c:v>
                </c:pt>
                <c:pt idx="171">
                  <c:v>31639</c:v>
                </c:pt>
                <c:pt idx="172">
                  <c:v>32187</c:v>
                </c:pt>
                <c:pt idx="173">
                  <c:v>32743</c:v>
                </c:pt>
                <c:pt idx="174">
                  <c:v>33311</c:v>
                </c:pt>
                <c:pt idx="175">
                  <c:v>33879</c:v>
                </c:pt>
                <c:pt idx="176">
                  <c:v>34463</c:v>
                </c:pt>
                <c:pt idx="177">
                  <c:v>35039</c:v>
                </c:pt>
                <c:pt idx="178">
                  <c:v>35615</c:v>
                </c:pt>
                <c:pt idx="179">
                  <c:v>36210</c:v>
                </c:pt>
                <c:pt idx="180">
                  <c:v>36803</c:v>
                </c:pt>
                <c:pt idx="181">
                  <c:v>37381</c:v>
                </c:pt>
                <c:pt idx="182">
                  <c:v>37940</c:v>
                </c:pt>
                <c:pt idx="183">
                  <c:v>38501</c:v>
                </c:pt>
                <c:pt idx="184">
                  <c:v>39073</c:v>
                </c:pt>
                <c:pt idx="185">
                  <c:v>39644</c:v>
                </c:pt>
                <c:pt idx="186">
                  <c:v>40220</c:v>
                </c:pt>
                <c:pt idx="187">
                  <c:v>40794</c:v>
                </c:pt>
                <c:pt idx="188">
                  <c:v>41370</c:v>
                </c:pt>
                <c:pt idx="189">
                  <c:v>41940</c:v>
                </c:pt>
                <c:pt idx="190">
                  <c:v>42516</c:v>
                </c:pt>
                <c:pt idx="191">
                  <c:v>43100</c:v>
                </c:pt>
                <c:pt idx="192">
                  <c:v>43692</c:v>
                </c:pt>
                <c:pt idx="193">
                  <c:v>44293</c:v>
                </c:pt>
                <c:pt idx="194">
                  <c:v>44897</c:v>
                </c:pt>
                <c:pt idx="195">
                  <c:v>45501</c:v>
                </c:pt>
                <c:pt idx="196">
                  <c:v>46109</c:v>
                </c:pt>
                <c:pt idx="197">
                  <c:v>46733</c:v>
                </c:pt>
                <c:pt idx="198">
                  <c:v>47358</c:v>
                </c:pt>
                <c:pt idx="199">
                  <c:v>47979</c:v>
                </c:pt>
                <c:pt idx="200">
                  <c:v>48601</c:v>
                </c:pt>
                <c:pt idx="201">
                  <c:v>49226</c:v>
                </c:pt>
                <c:pt idx="202">
                  <c:v>49851</c:v>
                </c:pt>
                <c:pt idx="203">
                  <c:v>50466</c:v>
                </c:pt>
                <c:pt idx="204">
                  <c:v>51067</c:v>
                </c:pt>
                <c:pt idx="205">
                  <c:v>51686</c:v>
                </c:pt>
                <c:pt idx="206">
                  <c:v>52314</c:v>
                </c:pt>
                <c:pt idx="207">
                  <c:v>52946</c:v>
                </c:pt>
                <c:pt idx="208">
                  <c:v>53583</c:v>
                </c:pt>
                <c:pt idx="209">
                  <c:v>54239</c:v>
                </c:pt>
                <c:pt idx="210">
                  <c:v>54911</c:v>
                </c:pt>
                <c:pt idx="211">
                  <c:v>55591</c:v>
                </c:pt>
                <c:pt idx="212">
                  <c:v>56295</c:v>
                </c:pt>
                <c:pt idx="213">
                  <c:v>57015</c:v>
                </c:pt>
                <c:pt idx="214">
                  <c:v>57751</c:v>
                </c:pt>
                <c:pt idx="215">
                  <c:v>58503</c:v>
                </c:pt>
                <c:pt idx="216">
                  <c:v>59257</c:v>
                </c:pt>
                <c:pt idx="217">
                  <c:v>60017</c:v>
                </c:pt>
                <c:pt idx="218">
                  <c:v>60773</c:v>
                </c:pt>
                <c:pt idx="219">
                  <c:v>61536</c:v>
                </c:pt>
                <c:pt idx="220">
                  <c:v>62292</c:v>
                </c:pt>
                <c:pt idx="221">
                  <c:v>63047</c:v>
                </c:pt>
                <c:pt idx="222">
                  <c:v>63815</c:v>
                </c:pt>
                <c:pt idx="223">
                  <c:v>64607</c:v>
                </c:pt>
                <c:pt idx="224">
                  <c:v>65399</c:v>
                </c:pt>
                <c:pt idx="225">
                  <c:v>66199</c:v>
                </c:pt>
                <c:pt idx="226">
                  <c:v>66995</c:v>
                </c:pt>
                <c:pt idx="227">
                  <c:v>67788</c:v>
                </c:pt>
                <c:pt idx="228">
                  <c:v>68583</c:v>
                </c:pt>
                <c:pt idx="229">
                  <c:v>69375</c:v>
                </c:pt>
                <c:pt idx="230">
                  <c:v>70156</c:v>
                </c:pt>
                <c:pt idx="231">
                  <c:v>70936</c:v>
                </c:pt>
                <c:pt idx="232">
                  <c:v>71722</c:v>
                </c:pt>
                <c:pt idx="233">
                  <c:v>72522</c:v>
                </c:pt>
                <c:pt idx="234">
                  <c:v>73330</c:v>
                </c:pt>
                <c:pt idx="235">
                  <c:v>74140</c:v>
                </c:pt>
                <c:pt idx="236">
                  <c:v>74938</c:v>
                </c:pt>
                <c:pt idx="237">
                  <c:v>75715</c:v>
                </c:pt>
                <c:pt idx="238">
                  <c:v>76486</c:v>
                </c:pt>
                <c:pt idx="239">
                  <c:v>77261</c:v>
                </c:pt>
                <c:pt idx="240">
                  <c:v>78045</c:v>
                </c:pt>
                <c:pt idx="241">
                  <c:v>78836</c:v>
                </c:pt>
                <c:pt idx="242">
                  <c:v>79619</c:v>
                </c:pt>
                <c:pt idx="243">
                  <c:v>80411</c:v>
                </c:pt>
                <c:pt idx="244">
                  <c:v>81215</c:v>
                </c:pt>
                <c:pt idx="245">
                  <c:v>82015</c:v>
                </c:pt>
                <c:pt idx="246">
                  <c:v>82809</c:v>
                </c:pt>
                <c:pt idx="247">
                  <c:v>83608</c:v>
                </c:pt>
                <c:pt idx="248">
                  <c:v>84408</c:v>
                </c:pt>
                <c:pt idx="249">
                  <c:v>85225</c:v>
                </c:pt>
                <c:pt idx="250">
                  <c:v>86025</c:v>
                </c:pt>
                <c:pt idx="251">
                  <c:v>86856</c:v>
                </c:pt>
                <c:pt idx="252">
                  <c:v>87680</c:v>
                </c:pt>
                <c:pt idx="253">
                  <c:v>88508</c:v>
                </c:pt>
                <c:pt idx="254">
                  <c:v>89336</c:v>
                </c:pt>
                <c:pt idx="255">
                  <c:v>90149</c:v>
                </c:pt>
                <c:pt idx="256">
                  <c:v>90960</c:v>
                </c:pt>
                <c:pt idx="257">
                  <c:v>91757</c:v>
                </c:pt>
                <c:pt idx="258">
                  <c:v>92550</c:v>
                </c:pt>
                <c:pt idx="259">
                  <c:v>93351</c:v>
                </c:pt>
                <c:pt idx="260">
                  <c:v>94154</c:v>
                </c:pt>
                <c:pt idx="261">
                  <c:v>94967</c:v>
                </c:pt>
                <c:pt idx="262">
                  <c:v>95775</c:v>
                </c:pt>
                <c:pt idx="263">
                  <c:v>96585</c:v>
                </c:pt>
                <c:pt idx="264">
                  <c:v>97393</c:v>
                </c:pt>
                <c:pt idx="265">
                  <c:v>98191</c:v>
                </c:pt>
                <c:pt idx="266">
                  <c:v>98998</c:v>
                </c:pt>
                <c:pt idx="267">
                  <c:v>99798</c:v>
                </c:pt>
                <c:pt idx="268">
                  <c:v>100606</c:v>
                </c:pt>
                <c:pt idx="269">
                  <c:v>101430</c:v>
                </c:pt>
                <c:pt idx="270">
                  <c:v>102247</c:v>
                </c:pt>
                <c:pt idx="271">
                  <c:v>103048</c:v>
                </c:pt>
                <c:pt idx="272">
                  <c:v>103834</c:v>
                </c:pt>
                <c:pt idx="273">
                  <c:v>104608</c:v>
                </c:pt>
                <c:pt idx="274">
                  <c:v>105371</c:v>
                </c:pt>
                <c:pt idx="275">
                  <c:v>106123</c:v>
                </c:pt>
                <c:pt idx="276">
                  <c:v>106875</c:v>
                </c:pt>
                <c:pt idx="277">
                  <c:v>107638</c:v>
                </c:pt>
                <c:pt idx="278">
                  <c:v>108399</c:v>
                </c:pt>
                <c:pt idx="279">
                  <c:v>109139</c:v>
                </c:pt>
                <c:pt idx="280">
                  <c:v>109864</c:v>
                </c:pt>
                <c:pt idx="281">
                  <c:v>110579</c:v>
                </c:pt>
                <c:pt idx="282">
                  <c:v>111280</c:v>
                </c:pt>
                <c:pt idx="283">
                  <c:v>111968</c:v>
                </c:pt>
                <c:pt idx="284">
                  <c:v>112643</c:v>
                </c:pt>
                <c:pt idx="285">
                  <c:v>113298</c:v>
                </c:pt>
                <c:pt idx="286">
                  <c:v>113962</c:v>
                </c:pt>
                <c:pt idx="287">
                  <c:v>114626</c:v>
                </c:pt>
                <c:pt idx="288">
                  <c:v>115292</c:v>
                </c:pt>
                <c:pt idx="289">
                  <c:v>115956</c:v>
                </c:pt>
                <c:pt idx="290">
                  <c:v>116620</c:v>
                </c:pt>
                <c:pt idx="291">
                  <c:v>117279</c:v>
                </c:pt>
                <c:pt idx="292">
                  <c:v>117924</c:v>
                </c:pt>
                <c:pt idx="293">
                  <c:v>118553</c:v>
                </c:pt>
                <c:pt idx="294">
                  <c:v>119169</c:v>
                </c:pt>
                <c:pt idx="295">
                  <c:v>119765</c:v>
                </c:pt>
                <c:pt idx="296">
                  <c:v>120381</c:v>
                </c:pt>
                <c:pt idx="297">
                  <c:v>121011</c:v>
                </c:pt>
                <c:pt idx="298">
                  <c:v>121628</c:v>
                </c:pt>
                <c:pt idx="299">
                  <c:v>122194</c:v>
                </c:pt>
                <c:pt idx="300">
                  <c:v>122802</c:v>
                </c:pt>
                <c:pt idx="301">
                  <c:v>123400</c:v>
                </c:pt>
                <c:pt idx="302">
                  <c:v>123966</c:v>
                </c:pt>
                <c:pt idx="303">
                  <c:v>124526</c:v>
                </c:pt>
                <c:pt idx="304">
                  <c:v>125089</c:v>
                </c:pt>
                <c:pt idx="305">
                  <c:v>125657</c:v>
                </c:pt>
                <c:pt idx="306">
                  <c:v>126206</c:v>
                </c:pt>
                <c:pt idx="307">
                  <c:v>126750</c:v>
                </c:pt>
                <c:pt idx="308">
                  <c:v>127288</c:v>
                </c:pt>
                <c:pt idx="309">
                  <c:v>127841</c:v>
                </c:pt>
                <c:pt idx="310">
                  <c:v>128385</c:v>
                </c:pt>
                <c:pt idx="311">
                  <c:v>128937</c:v>
                </c:pt>
                <c:pt idx="312">
                  <c:v>129477</c:v>
                </c:pt>
                <c:pt idx="313">
                  <c:v>130019</c:v>
                </c:pt>
                <c:pt idx="314">
                  <c:v>130579</c:v>
                </c:pt>
                <c:pt idx="315">
                  <c:v>131131</c:v>
                </c:pt>
                <c:pt idx="316">
                  <c:v>131685</c:v>
                </c:pt>
                <c:pt idx="317">
                  <c:v>132232</c:v>
                </c:pt>
                <c:pt idx="318">
                  <c:v>132766</c:v>
                </c:pt>
                <c:pt idx="319">
                  <c:v>133269</c:v>
                </c:pt>
                <c:pt idx="320">
                  <c:v>133797</c:v>
                </c:pt>
                <c:pt idx="321">
                  <c:v>134333</c:v>
                </c:pt>
                <c:pt idx="322">
                  <c:v>134871</c:v>
                </c:pt>
                <c:pt idx="323">
                  <c:v>135415</c:v>
                </c:pt>
                <c:pt idx="324">
                  <c:v>135959</c:v>
                </c:pt>
                <c:pt idx="325">
                  <c:v>136489</c:v>
                </c:pt>
                <c:pt idx="326">
                  <c:v>137017</c:v>
                </c:pt>
                <c:pt idx="327">
                  <c:v>137538</c:v>
                </c:pt>
                <c:pt idx="328">
                  <c:v>138033</c:v>
                </c:pt>
                <c:pt idx="329">
                  <c:v>138513</c:v>
                </c:pt>
                <c:pt idx="330">
                  <c:v>138980</c:v>
                </c:pt>
                <c:pt idx="331">
                  <c:v>139437</c:v>
                </c:pt>
                <c:pt idx="332">
                  <c:v>139896</c:v>
                </c:pt>
                <c:pt idx="333">
                  <c:v>140352</c:v>
                </c:pt>
                <c:pt idx="334">
                  <c:v>140765</c:v>
                </c:pt>
                <c:pt idx="335">
                  <c:v>141202</c:v>
                </c:pt>
                <c:pt idx="336">
                  <c:v>141636</c:v>
                </c:pt>
                <c:pt idx="337">
                  <c:v>142056</c:v>
                </c:pt>
                <c:pt idx="338">
                  <c:v>142450</c:v>
                </c:pt>
                <c:pt idx="339">
                  <c:v>142842</c:v>
                </c:pt>
                <c:pt idx="340">
                  <c:v>143233</c:v>
                </c:pt>
                <c:pt idx="341">
                  <c:v>143616</c:v>
                </c:pt>
                <c:pt idx="342">
                  <c:v>143985</c:v>
                </c:pt>
                <c:pt idx="343">
                  <c:v>144364</c:v>
                </c:pt>
                <c:pt idx="344">
                  <c:v>144710</c:v>
                </c:pt>
                <c:pt idx="345">
                  <c:v>145036</c:v>
                </c:pt>
                <c:pt idx="346">
                  <c:v>145364</c:v>
                </c:pt>
                <c:pt idx="347">
                  <c:v>145685</c:v>
                </c:pt>
                <c:pt idx="348">
                  <c:v>146005</c:v>
                </c:pt>
                <c:pt idx="349">
                  <c:v>146323</c:v>
                </c:pt>
                <c:pt idx="350">
                  <c:v>146615</c:v>
                </c:pt>
                <c:pt idx="351">
                  <c:v>146926</c:v>
                </c:pt>
                <c:pt idx="352">
                  <c:v>147211</c:v>
                </c:pt>
                <c:pt idx="353">
                  <c:v>147507</c:v>
                </c:pt>
                <c:pt idx="354">
                  <c:v>147811</c:v>
                </c:pt>
                <c:pt idx="355">
                  <c:v>148114</c:v>
                </c:pt>
                <c:pt idx="356">
                  <c:v>148409</c:v>
                </c:pt>
                <c:pt idx="357">
                  <c:v>148697</c:v>
                </c:pt>
                <c:pt idx="358">
                  <c:v>148974</c:v>
                </c:pt>
                <c:pt idx="359">
                  <c:v>149254</c:v>
                </c:pt>
                <c:pt idx="360">
                  <c:v>149529</c:v>
                </c:pt>
                <c:pt idx="361">
                  <c:v>149796</c:v>
                </c:pt>
                <c:pt idx="362">
                  <c:v>150056</c:v>
                </c:pt>
                <c:pt idx="363">
                  <c:v>150276</c:v>
                </c:pt>
                <c:pt idx="364">
                  <c:v>150516</c:v>
                </c:pt>
                <c:pt idx="365">
                  <c:v>150755</c:v>
                </c:pt>
                <c:pt idx="366">
                  <c:v>150985</c:v>
                </c:pt>
                <c:pt idx="367">
                  <c:v>151207</c:v>
                </c:pt>
                <c:pt idx="368">
                  <c:v>151416</c:v>
                </c:pt>
                <c:pt idx="369">
                  <c:v>151589</c:v>
                </c:pt>
                <c:pt idx="370">
                  <c:v>151781</c:v>
                </c:pt>
                <c:pt idx="371">
                  <c:v>151963</c:v>
                </c:pt>
                <c:pt idx="372">
                  <c:v>152139</c:v>
                </c:pt>
                <c:pt idx="373">
                  <c:v>152314</c:v>
                </c:pt>
                <c:pt idx="374">
                  <c:v>152481</c:v>
                </c:pt>
                <c:pt idx="375">
                  <c:v>152641</c:v>
                </c:pt>
                <c:pt idx="376">
                  <c:v>152793</c:v>
                </c:pt>
                <c:pt idx="377">
                  <c:v>152937</c:v>
                </c:pt>
                <c:pt idx="378">
                  <c:v>153073</c:v>
                </c:pt>
                <c:pt idx="379">
                  <c:v>153209</c:v>
                </c:pt>
                <c:pt idx="380">
                  <c:v>153345</c:v>
                </c:pt>
                <c:pt idx="381">
                  <c:v>153481</c:v>
                </c:pt>
                <c:pt idx="382">
                  <c:v>153625</c:v>
                </c:pt>
                <c:pt idx="383">
                  <c:v>153769</c:v>
                </c:pt>
                <c:pt idx="384">
                  <c:v>153913</c:v>
                </c:pt>
                <c:pt idx="385">
                  <c:v>154057</c:v>
                </c:pt>
                <c:pt idx="386">
                  <c:v>154201</c:v>
                </c:pt>
                <c:pt idx="387">
                  <c:v>154345</c:v>
                </c:pt>
                <c:pt idx="388">
                  <c:v>154489</c:v>
                </c:pt>
                <c:pt idx="389">
                  <c:v>154633</c:v>
                </c:pt>
                <c:pt idx="390">
                  <c:v>154785</c:v>
                </c:pt>
                <c:pt idx="391">
                  <c:v>154937</c:v>
                </c:pt>
                <c:pt idx="392">
                  <c:v>155089</c:v>
                </c:pt>
                <c:pt idx="393">
                  <c:v>155241</c:v>
                </c:pt>
                <c:pt idx="394">
                  <c:v>155401</c:v>
                </c:pt>
                <c:pt idx="395">
                  <c:v>155556</c:v>
                </c:pt>
                <c:pt idx="396">
                  <c:v>155701</c:v>
                </c:pt>
                <c:pt idx="397">
                  <c:v>155837</c:v>
                </c:pt>
                <c:pt idx="398">
                  <c:v>155965</c:v>
                </c:pt>
                <c:pt idx="399">
                  <c:v>156093</c:v>
                </c:pt>
                <c:pt idx="400">
                  <c:v>156221</c:v>
                </c:pt>
                <c:pt idx="401">
                  <c:v>156365</c:v>
                </c:pt>
                <c:pt idx="402">
                  <c:v>156509</c:v>
                </c:pt>
                <c:pt idx="403">
                  <c:v>156642</c:v>
                </c:pt>
                <c:pt idx="404">
                  <c:v>156770</c:v>
                </c:pt>
                <c:pt idx="405">
                  <c:v>156898</c:v>
                </c:pt>
                <c:pt idx="406">
                  <c:v>157026</c:v>
                </c:pt>
                <c:pt idx="407">
                  <c:v>157154</c:v>
                </c:pt>
                <c:pt idx="408">
                  <c:v>157279</c:v>
                </c:pt>
                <c:pt idx="409">
                  <c:v>157399</c:v>
                </c:pt>
                <c:pt idx="410">
                  <c:v>157522</c:v>
                </c:pt>
                <c:pt idx="411">
                  <c:v>157639</c:v>
                </c:pt>
                <c:pt idx="412">
                  <c:v>157759</c:v>
                </c:pt>
                <c:pt idx="413">
                  <c:v>157877</c:v>
                </c:pt>
                <c:pt idx="414">
                  <c:v>157997</c:v>
                </c:pt>
                <c:pt idx="415">
                  <c:v>158116</c:v>
                </c:pt>
                <c:pt idx="416">
                  <c:v>158226</c:v>
                </c:pt>
                <c:pt idx="417">
                  <c:v>158330</c:v>
                </c:pt>
                <c:pt idx="418">
                  <c:v>158426</c:v>
                </c:pt>
                <c:pt idx="419">
                  <c:v>158515</c:v>
                </c:pt>
                <c:pt idx="420">
                  <c:v>158603</c:v>
                </c:pt>
                <c:pt idx="421">
                  <c:v>158690</c:v>
                </c:pt>
                <c:pt idx="422">
                  <c:v>158770</c:v>
                </c:pt>
                <c:pt idx="423">
                  <c:v>158850</c:v>
                </c:pt>
                <c:pt idx="424">
                  <c:v>158930</c:v>
                </c:pt>
                <c:pt idx="425">
                  <c:v>159010</c:v>
                </c:pt>
                <c:pt idx="426">
                  <c:v>159090</c:v>
                </c:pt>
                <c:pt idx="427">
                  <c:v>159178</c:v>
                </c:pt>
                <c:pt idx="428">
                  <c:v>159266</c:v>
                </c:pt>
                <c:pt idx="429">
                  <c:v>159354</c:v>
                </c:pt>
                <c:pt idx="430">
                  <c:v>159442</c:v>
                </c:pt>
                <c:pt idx="431">
                  <c:v>159538</c:v>
                </c:pt>
                <c:pt idx="432">
                  <c:v>159631</c:v>
                </c:pt>
                <c:pt idx="433">
                  <c:v>159719</c:v>
                </c:pt>
                <c:pt idx="434">
                  <c:v>159807</c:v>
                </c:pt>
                <c:pt idx="435">
                  <c:v>159895</c:v>
                </c:pt>
                <c:pt idx="436">
                  <c:v>159991</c:v>
                </c:pt>
                <c:pt idx="437">
                  <c:v>160087</c:v>
                </c:pt>
                <c:pt idx="438">
                  <c:v>160191</c:v>
                </c:pt>
                <c:pt idx="439">
                  <c:v>160294</c:v>
                </c:pt>
                <c:pt idx="440">
                  <c:v>160390</c:v>
                </c:pt>
                <c:pt idx="441">
                  <c:v>160486</c:v>
                </c:pt>
                <c:pt idx="442">
                  <c:v>160582</c:v>
                </c:pt>
                <c:pt idx="443">
                  <c:v>160686</c:v>
                </c:pt>
                <c:pt idx="444">
                  <c:v>160790</c:v>
                </c:pt>
                <c:pt idx="445">
                  <c:v>160902</c:v>
                </c:pt>
                <c:pt idx="446">
                  <c:v>161022</c:v>
                </c:pt>
                <c:pt idx="447">
                  <c:v>161142</c:v>
                </c:pt>
                <c:pt idx="448">
                  <c:v>161262</c:v>
                </c:pt>
                <c:pt idx="449">
                  <c:v>161390</c:v>
                </c:pt>
                <c:pt idx="450">
                  <c:v>161518</c:v>
                </c:pt>
                <c:pt idx="451">
                  <c:v>161645</c:v>
                </c:pt>
                <c:pt idx="452">
                  <c:v>161781</c:v>
                </c:pt>
                <c:pt idx="453">
                  <c:v>161917</c:v>
                </c:pt>
                <c:pt idx="454">
                  <c:v>162046</c:v>
                </c:pt>
                <c:pt idx="455">
                  <c:v>162181</c:v>
                </c:pt>
                <c:pt idx="456">
                  <c:v>162309</c:v>
                </c:pt>
                <c:pt idx="457">
                  <c:v>162437</c:v>
                </c:pt>
                <c:pt idx="458">
                  <c:v>162565</c:v>
                </c:pt>
                <c:pt idx="459">
                  <c:v>162688</c:v>
                </c:pt>
                <c:pt idx="460">
                  <c:v>162808</c:v>
                </c:pt>
                <c:pt idx="461">
                  <c:v>162944</c:v>
                </c:pt>
                <c:pt idx="462">
                  <c:v>163080</c:v>
                </c:pt>
                <c:pt idx="463">
                  <c:v>163214</c:v>
                </c:pt>
                <c:pt idx="464">
                  <c:v>163346</c:v>
                </c:pt>
                <c:pt idx="465">
                  <c:v>163474</c:v>
                </c:pt>
                <c:pt idx="466">
                  <c:v>163602</c:v>
                </c:pt>
                <c:pt idx="467">
                  <c:v>163716</c:v>
                </c:pt>
                <c:pt idx="468">
                  <c:v>163852</c:v>
                </c:pt>
                <c:pt idx="469">
                  <c:v>163981</c:v>
                </c:pt>
                <c:pt idx="470">
                  <c:v>164074</c:v>
                </c:pt>
                <c:pt idx="471">
                  <c:v>164210</c:v>
                </c:pt>
                <c:pt idx="472">
                  <c:v>164345</c:v>
                </c:pt>
                <c:pt idx="473">
                  <c:v>164473</c:v>
                </c:pt>
                <c:pt idx="474">
                  <c:v>164601</c:v>
                </c:pt>
                <c:pt idx="475">
                  <c:v>164729</c:v>
                </c:pt>
                <c:pt idx="476">
                  <c:v>164852</c:v>
                </c:pt>
                <c:pt idx="477">
                  <c:v>164988</c:v>
                </c:pt>
                <c:pt idx="478">
                  <c:v>165132</c:v>
                </c:pt>
                <c:pt idx="479">
                  <c:v>165284</c:v>
                </c:pt>
                <c:pt idx="480">
                  <c:v>165436</c:v>
                </c:pt>
                <c:pt idx="481">
                  <c:v>165588</c:v>
                </c:pt>
                <c:pt idx="482">
                  <c:v>165748</c:v>
                </c:pt>
                <c:pt idx="483">
                  <c:v>165908</c:v>
                </c:pt>
                <c:pt idx="484">
                  <c:v>166063</c:v>
                </c:pt>
                <c:pt idx="485">
                  <c:v>166190</c:v>
                </c:pt>
                <c:pt idx="486">
                  <c:v>166338</c:v>
                </c:pt>
                <c:pt idx="487">
                  <c:v>166506</c:v>
                </c:pt>
                <c:pt idx="488">
                  <c:v>166644</c:v>
                </c:pt>
                <c:pt idx="489">
                  <c:v>166820</c:v>
                </c:pt>
                <c:pt idx="490">
                  <c:v>167004</c:v>
                </c:pt>
                <c:pt idx="491">
                  <c:v>167185</c:v>
                </c:pt>
                <c:pt idx="492">
                  <c:v>167369</c:v>
                </c:pt>
                <c:pt idx="493">
                  <c:v>167551</c:v>
                </c:pt>
                <c:pt idx="494">
                  <c:v>167741</c:v>
                </c:pt>
                <c:pt idx="495">
                  <c:v>167925</c:v>
                </c:pt>
                <c:pt idx="496">
                  <c:v>168104</c:v>
                </c:pt>
                <c:pt idx="497">
                  <c:v>168263</c:v>
                </c:pt>
                <c:pt idx="498">
                  <c:v>168439</c:v>
                </c:pt>
                <c:pt idx="499">
                  <c:v>168615</c:v>
                </c:pt>
                <c:pt idx="500">
                  <c:v>168791</c:v>
                </c:pt>
                <c:pt idx="501">
                  <c:v>168979</c:v>
                </c:pt>
                <c:pt idx="502">
                  <c:v>169172</c:v>
                </c:pt>
                <c:pt idx="503">
                  <c:v>169372</c:v>
                </c:pt>
                <c:pt idx="504">
                  <c:v>169572</c:v>
                </c:pt>
                <c:pt idx="505">
                  <c:v>169766</c:v>
                </c:pt>
                <c:pt idx="506">
                  <c:v>169958</c:v>
                </c:pt>
                <c:pt idx="507">
                  <c:v>170090</c:v>
                </c:pt>
                <c:pt idx="508">
                  <c:v>170258</c:v>
                </c:pt>
                <c:pt idx="509">
                  <c:v>170422</c:v>
                </c:pt>
                <c:pt idx="510">
                  <c:v>170590</c:v>
                </c:pt>
                <c:pt idx="511">
                  <c:v>170758</c:v>
                </c:pt>
                <c:pt idx="512">
                  <c:v>170922</c:v>
                </c:pt>
                <c:pt idx="513">
                  <c:v>171082</c:v>
                </c:pt>
                <c:pt idx="514">
                  <c:v>171257</c:v>
                </c:pt>
                <c:pt idx="515">
                  <c:v>171425</c:v>
                </c:pt>
                <c:pt idx="516">
                  <c:v>171596</c:v>
                </c:pt>
                <c:pt idx="517">
                  <c:v>171764</c:v>
                </c:pt>
                <c:pt idx="518">
                  <c:v>171932</c:v>
                </c:pt>
                <c:pt idx="519">
                  <c:v>172100</c:v>
                </c:pt>
                <c:pt idx="520">
                  <c:v>172276</c:v>
                </c:pt>
                <c:pt idx="521">
                  <c:v>172458</c:v>
                </c:pt>
                <c:pt idx="522">
                  <c:v>172611</c:v>
                </c:pt>
                <c:pt idx="523">
                  <c:v>172780</c:v>
                </c:pt>
                <c:pt idx="524">
                  <c:v>172972</c:v>
                </c:pt>
                <c:pt idx="525">
                  <c:v>173163</c:v>
                </c:pt>
                <c:pt idx="526">
                  <c:v>173379</c:v>
                </c:pt>
                <c:pt idx="527">
                  <c:v>173603</c:v>
                </c:pt>
                <c:pt idx="528">
                  <c:v>173827</c:v>
                </c:pt>
                <c:pt idx="529">
                  <c:v>174051</c:v>
                </c:pt>
                <c:pt idx="530">
                  <c:v>174283</c:v>
                </c:pt>
                <c:pt idx="531">
                  <c:v>174515</c:v>
                </c:pt>
                <c:pt idx="532">
                  <c:v>174755</c:v>
                </c:pt>
                <c:pt idx="533">
                  <c:v>175003</c:v>
                </c:pt>
                <c:pt idx="534">
                  <c:v>175247</c:v>
                </c:pt>
                <c:pt idx="535">
                  <c:v>175487</c:v>
                </c:pt>
                <c:pt idx="536">
                  <c:v>175713</c:v>
                </c:pt>
                <c:pt idx="537">
                  <c:v>175968</c:v>
                </c:pt>
                <c:pt idx="538">
                  <c:v>176216</c:v>
                </c:pt>
                <c:pt idx="539">
                  <c:v>176480</c:v>
                </c:pt>
                <c:pt idx="540">
                  <c:v>176744</c:v>
                </c:pt>
                <c:pt idx="541">
                  <c:v>176991</c:v>
                </c:pt>
                <c:pt idx="542">
                  <c:v>177263</c:v>
                </c:pt>
                <c:pt idx="543">
                  <c:v>177535</c:v>
                </c:pt>
                <c:pt idx="544">
                  <c:v>177807</c:v>
                </c:pt>
                <c:pt idx="545">
                  <c:v>178079</c:v>
                </c:pt>
                <c:pt idx="546">
                  <c:v>178359</c:v>
                </c:pt>
                <c:pt idx="547">
                  <c:v>178642</c:v>
                </c:pt>
                <c:pt idx="548">
                  <c:v>178930</c:v>
                </c:pt>
                <c:pt idx="549">
                  <c:v>179219</c:v>
                </c:pt>
                <c:pt idx="550">
                  <c:v>179500</c:v>
                </c:pt>
                <c:pt idx="551">
                  <c:v>179788</c:v>
                </c:pt>
                <c:pt idx="552">
                  <c:v>180075</c:v>
                </c:pt>
                <c:pt idx="553">
                  <c:v>180363</c:v>
                </c:pt>
                <c:pt idx="554">
                  <c:v>180632</c:v>
                </c:pt>
                <c:pt idx="555">
                  <c:v>180934</c:v>
                </c:pt>
                <c:pt idx="556">
                  <c:v>181238</c:v>
                </c:pt>
                <c:pt idx="557">
                  <c:v>181536</c:v>
                </c:pt>
                <c:pt idx="558">
                  <c:v>181840</c:v>
                </c:pt>
                <c:pt idx="559">
                  <c:v>182144</c:v>
                </c:pt>
                <c:pt idx="560">
                  <c:v>182448</c:v>
                </c:pt>
                <c:pt idx="561">
                  <c:v>182752</c:v>
                </c:pt>
                <c:pt idx="562">
                  <c:v>183064</c:v>
                </c:pt>
                <c:pt idx="563">
                  <c:v>183384</c:v>
                </c:pt>
                <c:pt idx="564">
                  <c:v>183699</c:v>
                </c:pt>
                <c:pt idx="565">
                  <c:v>184011</c:v>
                </c:pt>
                <c:pt idx="566">
                  <c:v>184325</c:v>
                </c:pt>
                <c:pt idx="567">
                  <c:v>184627</c:v>
                </c:pt>
                <c:pt idx="568">
                  <c:v>184923</c:v>
                </c:pt>
                <c:pt idx="569">
                  <c:v>185235</c:v>
                </c:pt>
                <c:pt idx="570">
                  <c:v>185547</c:v>
                </c:pt>
                <c:pt idx="571">
                  <c:v>185859</c:v>
                </c:pt>
                <c:pt idx="572">
                  <c:v>186151</c:v>
                </c:pt>
                <c:pt idx="573">
                  <c:v>186445</c:v>
                </c:pt>
                <c:pt idx="574">
                  <c:v>186757</c:v>
                </c:pt>
                <c:pt idx="575">
                  <c:v>187063</c:v>
                </c:pt>
                <c:pt idx="576">
                  <c:v>187362</c:v>
                </c:pt>
                <c:pt idx="577">
                  <c:v>187662</c:v>
                </c:pt>
                <c:pt idx="578">
                  <c:v>187958</c:v>
                </c:pt>
                <c:pt idx="579">
                  <c:v>188250</c:v>
                </c:pt>
                <c:pt idx="580">
                  <c:v>188534</c:v>
                </c:pt>
                <c:pt idx="581">
                  <c:v>188814</c:v>
                </c:pt>
                <c:pt idx="582">
                  <c:v>189078</c:v>
                </c:pt>
                <c:pt idx="583">
                  <c:v>189334</c:v>
                </c:pt>
                <c:pt idx="584">
                  <c:v>189598</c:v>
                </c:pt>
                <c:pt idx="585">
                  <c:v>189859</c:v>
                </c:pt>
                <c:pt idx="586">
                  <c:v>190115</c:v>
                </c:pt>
                <c:pt idx="587">
                  <c:v>190366</c:v>
                </c:pt>
                <c:pt idx="588">
                  <c:v>190614</c:v>
                </c:pt>
                <c:pt idx="589">
                  <c:v>190861</c:v>
                </c:pt>
                <c:pt idx="590">
                  <c:v>191097</c:v>
                </c:pt>
                <c:pt idx="591">
                  <c:v>191345</c:v>
                </c:pt>
                <c:pt idx="592">
                  <c:v>191593</c:v>
                </c:pt>
                <c:pt idx="593">
                  <c:v>191841</c:v>
                </c:pt>
                <c:pt idx="594">
                  <c:v>192049</c:v>
                </c:pt>
                <c:pt idx="595">
                  <c:v>192289</c:v>
                </c:pt>
                <c:pt idx="596">
                  <c:v>192524</c:v>
                </c:pt>
                <c:pt idx="597">
                  <c:v>192752</c:v>
                </c:pt>
                <c:pt idx="598">
                  <c:v>192974</c:v>
                </c:pt>
                <c:pt idx="599">
                  <c:v>193188</c:v>
                </c:pt>
                <c:pt idx="600">
                  <c:v>193401</c:v>
                </c:pt>
                <c:pt idx="601">
                  <c:v>193600</c:v>
                </c:pt>
                <c:pt idx="602">
                  <c:v>193800</c:v>
                </c:pt>
                <c:pt idx="603">
                  <c:v>193985</c:v>
                </c:pt>
                <c:pt idx="604">
                  <c:v>194169</c:v>
                </c:pt>
                <c:pt idx="605">
                  <c:v>194346</c:v>
                </c:pt>
                <c:pt idx="606">
                  <c:v>194511</c:v>
                </c:pt>
                <c:pt idx="607">
                  <c:v>194671</c:v>
                </c:pt>
                <c:pt idx="608">
                  <c:v>194831</c:v>
                </c:pt>
                <c:pt idx="609">
                  <c:v>194958</c:v>
                </c:pt>
                <c:pt idx="610">
                  <c:v>195102</c:v>
                </c:pt>
                <c:pt idx="611">
                  <c:v>195246</c:v>
                </c:pt>
                <c:pt idx="612">
                  <c:v>195390</c:v>
                </c:pt>
                <c:pt idx="613">
                  <c:v>195534</c:v>
                </c:pt>
                <c:pt idx="614">
                  <c:v>195667</c:v>
                </c:pt>
                <c:pt idx="615">
                  <c:v>195787</c:v>
                </c:pt>
                <c:pt idx="616">
                  <c:v>195907</c:v>
                </c:pt>
                <c:pt idx="617">
                  <c:v>196027</c:v>
                </c:pt>
                <c:pt idx="618">
                  <c:v>196147</c:v>
                </c:pt>
                <c:pt idx="619">
                  <c:v>196260</c:v>
                </c:pt>
                <c:pt idx="620">
                  <c:v>196372</c:v>
                </c:pt>
                <c:pt idx="621">
                  <c:v>196484</c:v>
                </c:pt>
                <c:pt idx="622">
                  <c:v>196596</c:v>
                </c:pt>
                <c:pt idx="623">
                  <c:v>196706</c:v>
                </c:pt>
                <c:pt idx="624">
                  <c:v>196810</c:v>
                </c:pt>
                <c:pt idx="625">
                  <c:v>196922</c:v>
                </c:pt>
                <c:pt idx="626">
                  <c:v>197034</c:v>
                </c:pt>
                <c:pt idx="627">
                  <c:v>197143</c:v>
                </c:pt>
                <c:pt idx="628">
                  <c:v>197247</c:v>
                </c:pt>
                <c:pt idx="629">
                  <c:v>197347</c:v>
                </c:pt>
                <c:pt idx="630">
                  <c:v>197443</c:v>
                </c:pt>
                <c:pt idx="631">
                  <c:v>197539</c:v>
                </c:pt>
                <c:pt idx="632">
                  <c:v>197635</c:v>
                </c:pt>
                <c:pt idx="633">
                  <c:v>197730</c:v>
                </c:pt>
                <c:pt idx="634">
                  <c:v>197818</c:v>
                </c:pt>
                <c:pt idx="635">
                  <c:v>197906</c:v>
                </c:pt>
                <c:pt idx="636">
                  <c:v>197994</c:v>
                </c:pt>
                <c:pt idx="637">
                  <c:v>198082</c:v>
                </c:pt>
                <c:pt idx="638">
                  <c:v>198170</c:v>
                </c:pt>
                <c:pt idx="639">
                  <c:v>198258</c:v>
                </c:pt>
                <c:pt idx="640">
                  <c:v>198346</c:v>
                </c:pt>
                <c:pt idx="641">
                  <c:v>198426</c:v>
                </c:pt>
                <c:pt idx="642">
                  <c:v>198506</c:v>
                </c:pt>
                <c:pt idx="643">
                  <c:v>198586</c:v>
                </c:pt>
                <c:pt idx="644">
                  <c:v>198665</c:v>
                </c:pt>
                <c:pt idx="645">
                  <c:v>198737</c:v>
                </c:pt>
                <c:pt idx="646">
                  <c:v>198809</c:v>
                </c:pt>
                <c:pt idx="647">
                  <c:v>198878</c:v>
                </c:pt>
                <c:pt idx="648">
                  <c:v>198942</c:v>
                </c:pt>
                <c:pt idx="649">
                  <c:v>199006</c:v>
                </c:pt>
                <c:pt idx="650">
                  <c:v>199070</c:v>
                </c:pt>
                <c:pt idx="651">
                  <c:v>199134</c:v>
                </c:pt>
                <c:pt idx="652">
                  <c:v>199198</c:v>
                </c:pt>
                <c:pt idx="653">
                  <c:v>199262</c:v>
                </c:pt>
                <c:pt idx="654">
                  <c:v>199326</c:v>
                </c:pt>
                <c:pt idx="655">
                  <c:v>199386</c:v>
                </c:pt>
                <c:pt idx="656">
                  <c:v>199442</c:v>
                </c:pt>
                <c:pt idx="657">
                  <c:v>199491</c:v>
                </c:pt>
                <c:pt idx="658">
                  <c:v>199539</c:v>
                </c:pt>
                <c:pt idx="659">
                  <c:v>199587</c:v>
                </c:pt>
                <c:pt idx="660">
                  <c:v>199635</c:v>
                </c:pt>
                <c:pt idx="661">
                  <c:v>199678</c:v>
                </c:pt>
                <c:pt idx="662">
                  <c:v>199718</c:v>
                </c:pt>
                <c:pt idx="663">
                  <c:v>199757</c:v>
                </c:pt>
                <c:pt idx="664">
                  <c:v>199789</c:v>
                </c:pt>
                <c:pt idx="665">
                  <c:v>199821</c:v>
                </c:pt>
                <c:pt idx="666">
                  <c:v>199853</c:v>
                </c:pt>
                <c:pt idx="667">
                  <c:v>199885</c:v>
                </c:pt>
                <c:pt idx="668">
                  <c:v>199917</c:v>
                </c:pt>
                <c:pt idx="669">
                  <c:v>199949</c:v>
                </c:pt>
                <c:pt idx="670">
                  <c:v>199981</c:v>
                </c:pt>
                <c:pt idx="671">
                  <c:v>200013</c:v>
                </c:pt>
                <c:pt idx="672">
                  <c:v>200045</c:v>
                </c:pt>
                <c:pt idx="673">
                  <c:v>200077</c:v>
                </c:pt>
                <c:pt idx="674">
                  <c:v>200109</c:v>
                </c:pt>
                <c:pt idx="675">
                  <c:v>200138</c:v>
                </c:pt>
                <c:pt idx="676">
                  <c:v>200162</c:v>
                </c:pt>
                <c:pt idx="677">
                  <c:v>200186</c:v>
                </c:pt>
                <c:pt idx="678">
                  <c:v>200210</c:v>
                </c:pt>
                <c:pt idx="679">
                  <c:v>200234</c:v>
                </c:pt>
                <c:pt idx="680">
                  <c:v>200254</c:v>
                </c:pt>
                <c:pt idx="681">
                  <c:v>200270</c:v>
                </c:pt>
                <c:pt idx="682">
                  <c:v>200286</c:v>
                </c:pt>
                <c:pt idx="683">
                  <c:v>200302</c:v>
                </c:pt>
                <c:pt idx="684">
                  <c:v>200318</c:v>
                </c:pt>
                <c:pt idx="685">
                  <c:v>200334</c:v>
                </c:pt>
                <c:pt idx="686">
                  <c:v>200350</c:v>
                </c:pt>
                <c:pt idx="687">
                  <c:v>200366</c:v>
                </c:pt>
                <c:pt idx="688">
                  <c:v>200382</c:v>
                </c:pt>
                <c:pt idx="689">
                  <c:v>200398</c:v>
                </c:pt>
                <c:pt idx="690">
                  <c:v>200414</c:v>
                </c:pt>
                <c:pt idx="691">
                  <c:v>200430</c:v>
                </c:pt>
                <c:pt idx="692">
                  <c:v>200440</c:v>
                </c:pt>
                <c:pt idx="693">
                  <c:v>200448</c:v>
                </c:pt>
                <c:pt idx="694">
                  <c:v>200456</c:v>
                </c:pt>
                <c:pt idx="695">
                  <c:v>200464</c:v>
                </c:pt>
                <c:pt idx="696">
                  <c:v>200472</c:v>
                </c:pt>
                <c:pt idx="697">
                  <c:v>200458</c:v>
                </c:pt>
                <c:pt idx="698">
                  <c:v>200466</c:v>
                </c:pt>
                <c:pt idx="699">
                  <c:v>200474</c:v>
                </c:pt>
                <c:pt idx="700">
                  <c:v>200482</c:v>
                </c:pt>
                <c:pt idx="701">
                  <c:v>200490</c:v>
                </c:pt>
                <c:pt idx="702">
                  <c:v>200498</c:v>
                </c:pt>
                <c:pt idx="703">
                  <c:v>200506</c:v>
                </c:pt>
                <c:pt idx="704">
                  <c:v>200514</c:v>
                </c:pt>
                <c:pt idx="705">
                  <c:v>200522</c:v>
                </c:pt>
                <c:pt idx="706">
                  <c:v>200530</c:v>
                </c:pt>
                <c:pt idx="707">
                  <c:v>200538</c:v>
                </c:pt>
                <c:pt idx="708">
                  <c:v>200546</c:v>
                </c:pt>
                <c:pt idx="709">
                  <c:v>200554</c:v>
                </c:pt>
                <c:pt idx="710">
                  <c:v>200562</c:v>
                </c:pt>
                <c:pt idx="711">
                  <c:v>200570</c:v>
                </c:pt>
                <c:pt idx="712">
                  <c:v>200578</c:v>
                </c:pt>
                <c:pt idx="713">
                  <c:v>200586</c:v>
                </c:pt>
                <c:pt idx="714">
                  <c:v>200594</c:v>
                </c:pt>
                <c:pt idx="715">
                  <c:v>200602</c:v>
                </c:pt>
                <c:pt idx="716">
                  <c:v>200610</c:v>
                </c:pt>
                <c:pt idx="717">
                  <c:v>200618</c:v>
                </c:pt>
                <c:pt idx="718">
                  <c:v>200626</c:v>
                </c:pt>
                <c:pt idx="719">
                  <c:v>200634</c:v>
                </c:pt>
                <c:pt idx="720">
                  <c:v>200642</c:v>
                </c:pt>
                <c:pt idx="721">
                  <c:v>200650</c:v>
                </c:pt>
                <c:pt idx="722">
                  <c:v>200658</c:v>
                </c:pt>
                <c:pt idx="723">
                  <c:v>200666</c:v>
                </c:pt>
                <c:pt idx="724">
                  <c:v>200674</c:v>
                </c:pt>
                <c:pt idx="725">
                  <c:v>200681</c:v>
                </c:pt>
                <c:pt idx="726">
                  <c:v>200681</c:v>
                </c:pt>
                <c:pt idx="727">
                  <c:v>200681</c:v>
                </c:pt>
                <c:pt idx="728">
                  <c:v>200681</c:v>
                </c:pt>
                <c:pt idx="729">
                  <c:v>200681</c:v>
                </c:pt>
                <c:pt idx="730">
                  <c:v>200681</c:v>
                </c:pt>
                <c:pt idx="731">
                  <c:v>200681</c:v>
                </c:pt>
                <c:pt idx="732">
                  <c:v>200681</c:v>
                </c:pt>
                <c:pt idx="733">
                  <c:v>200681</c:v>
                </c:pt>
                <c:pt idx="734">
                  <c:v>200681</c:v>
                </c:pt>
                <c:pt idx="735">
                  <c:v>200681</c:v>
                </c:pt>
                <c:pt idx="736">
                  <c:v>200681</c:v>
                </c:pt>
                <c:pt idx="737">
                  <c:v>200681</c:v>
                </c:pt>
                <c:pt idx="738">
                  <c:v>200681</c:v>
                </c:pt>
                <c:pt idx="739">
                  <c:v>200681</c:v>
                </c:pt>
                <c:pt idx="740">
                  <c:v>200681</c:v>
                </c:pt>
                <c:pt idx="741">
                  <c:v>200681</c:v>
                </c:pt>
                <c:pt idx="742">
                  <c:v>200681</c:v>
                </c:pt>
                <c:pt idx="743">
                  <c:v>200681</c:v>
                </c:pt>
                <c:pt idx="744">
                  <c:v>200681</c:v>
                </c:pt>
                <c:pt idx="745">
                  <c:v>200681</c:v>
                </c:pt>
                <c:pt idx="746">
                  <c:v>200681</c:v>
                </c:pt>
                <c:pt idx="747">
                  <c:v>200681</c:v>
                </c:pt>
                <c:pt idx="748">
                  <c:v>200681</c:v>
                </c:pt>
                <c:pt idx="749">
                  <c:v>200681</c:v>
                </c:pt>
                <c:pt idx="750">
                  <c:v>200681</c:v>
                </c:pt>
                <c:pt idx="751">
                  <c:v>200681</c:v>
                </c:pt>
                <c:pt idx="752">
                  <c:v>200681</c:v>
                </c:pt>
                <c:pt idx="753">
                  <c:v>200681</c:v>
                </c:pt>
                <c:pt idx="754">
                  <c:v>200681</c:v>
                </c:pt>
                <c:pt idx="755">
                  <c:v>200681</c:v>
                </c:pt>
                <c:pt idx="756">
                  <c:v>200681</c:v>
                </c:pt>
                <c:pt idx="757">
                  <c:v>200681</c:v>
                </c:pt>
                <c:pt idx="758">
                  <c:v>200681</c:v>
                </c:pt>
                <c:pt idx="759">
                  <c:v>200681</c:v>
                </c:pt>
                <c:pt idx="760">
                  <c:v>200681</c:v>
                </c:pt>
                <c:pt idx="761">
                  <c:v>200681</c:v>
                </c:pt>
                <c:pt idx="762">
                  <c:v>200681</c:v>
                </c:pt>
                <c:pt idx="763">
                  <c:v>200681</c:v>
                </c:pt>
                <c:pt idx="764">
                  <c:v>200681</c:v>
                </c:pt>
                <c:pt idx="765">
                  <c:v>200681</c:v>
                </c:pt>
                <c:pt idx="766">
                  <c:v>200681</c:v>
                </c:pt>
                <c:pt idx="767">
                  <c:v>200681</c:v>
                </c:pt>
                <c:pt idx="768">
                  <c:v>200681</c:v>
                </c:pt>
                <c:pt idx="769">
                  <c:v>200681</c:v>
                </c:pt>
                <c:pt idx="770">
                  <c:v>200681</c:v>
                </c:pt>
                <c:pt idx="771">
                  <c:v>200681</c:v>
                </c:pt>
                <c:pt idx="772">
                  <c:v>200681</c:v>
                </c:pt>
                <c:pt idx="773">
                  <c:v>200681</c:v>
                </c:pt>
                <c:pt idx="774">
                  <c:v>200681</c:v>
                </c:pt>
                <c:pt idx="775">
                  <c:v>200681</c:v>
                </c:pt>
                <c:pt idx="776">
                  <c:v>200681</c:v>
                </c:pt>
                <c:pt idx="777">
                  <c:v>200681</c:v>
                </c:pt>
                <c:pt idx="778">
                  <c:v>200681</c:v>
                </c:pt>
                <c:pt idx="779">
                  <c:v>200681</c:v>
                </c:pt>
                <c:pt idx="780">
                  <c:v>200681</c:v>
                </c:pt>
                <c:pt idx="781">
                  <c:v>200681</c:v>
                </c:pt>
                <c:pt idx="782">
                  <c:v>200681</c:v>
                </c:pt>
                <c:pt idx="783">
                  <c:v>200681</c:v>
                </c:pt>
                <c:pt idx="784">
                  <c:v>200681</c:v>
                </c:pt>
                <c:pt idx="785">
                  <c:v>200681</c:v>
                </c:pt>
                <c:pt idx="786">
                  <c:v>200681</c:v>
                </c:pt>
                <c:pt idx="787">
                  <c:v>200681</c:v>
                </c:pt>
                <c:pt idx="788">
                  <c:v>200681</c:v>
                </c:pt>
                <c:pt idx="789">
                  <c:v>200681</c:v>
                </c:pt>
                <c:pt idx="790">
                  <c:v>200681</c:v>
                </c:pt>
                <c:pt idx="791">
                  <c:v>200681</c:v>
                </c:pt>
                <c:pt idx="792">
                  <c:v>200681</c:v>
                </c:pt>
                <c:pt idx="793">
                  <c:v>200681</c:v>
                </c:pt>
                <c:pt idx="794">
                  <c:v>200681</c:v>
                </c:pt>
                <c:pt idx="795">
                  <c:v>200681</c:v>
                </c:pt>
                <c:pt idx="796">
                  <c:v>200681</c:v>
                </c:pt>
                <c:pt idx="797">
                  <c:v>200681</c:v>
                </c:pt>
                <c:pt idx="798">
                  <c:v>200681</c:v>
                </c:pt>
                <c:pt idx="799">
                  <c:v>200681</c:v>
                </c:pt>
                <c:pt idx="800">
                  <c:v>200681</c:v>
                </c:pt>
                <c:pt idx="801">
                  <c:v>200681</c:v>
                </c:pt>
                <c:pt idx="802">
                  <c:v>200681</c:v>
                </c:pt>
                <c:pt idx="803">
                  <c:v>200681</c:v>
                </c:pt>
                <c:pt idx="804">
                  <c:v>200681</c:v>
                </c:pt>
                <c:pt idx="805">
                  <c:v>200681</c:v>
                </c:pt>
                <c:pt idx="806">
                  <c:v>200681</c:v>
                </c:pt>
                <c:pt idx="807">
                  <c:v>200681</c:v>
                </c:pt>
                <c:pt idx="808">
                  <c:v>200681</c:v>
                </c:pt>
                <c:pt idx="809">
                  <c:v>200681</c:v>
                </c:pt>
                <c:pt idx="810">
                  <c:v>200681</c:v>
                </c:pt>
                <c:pt idx="811">
                  <c:v>200681</c:v>
                </c:pt>
                <c:pt idx="812">
                  <c:v>200681</c:v>
                </c:pt>
                <c:pt idx="813">
                  <c:v>200681</c:v>
                </c:pt>
                <c:pt idx="814">
                  <c:v>200681</c:v>
                </c:pt>
                <c:pt idx="815">
                  <c:v>200681</c:v>
                </c:pt>
                <c:pt idx="816">
                  <c:v>200681</c:v>
                </c:pt>
                <c:pt idx="817">
                  <c:v>200681</c:v>
                </c:pt>
                <c:pt idx="818">
                  <c:v>200681</c:v>
                </c:pt>
                <c:pt idx="819">
                  <c:v>200681</c:v>
                </c:pt>
                <c:pt idx="820">
                  <c:v>200681</c:v>
                </c:pt>
                <c:pt idx="821">
                  <c:v>200681</c:v>
                </c:pt>
                <c:pt idx="822">
                  <c:v>200681</c:v>
                </c:pt>
                <c:pt idx="823">
                  <c:v>200681</c:v>
                </c:pt>
                <c:pt idx="824">
                  <c:v>200681</c:v>
                </c:pt>
                <c:pt idx="825">
                  <c:v>200681</c:v>
                </c:pt>
                <c:pt idx="826">
                  <c:v>200681</c:v>
                </c:pt>
                <c:pt idx="827">
                  <c:v>200681</c:v>
                </c:pt>
                <c:pt idx="828">
                  <c:v>200681</c:v>
                </c:pt>
                <c:pt idx="829">
                  <c:v>200681</c:v>
                </c:pt>
                <c:pt idx="830">
                  <c:v>200681</c:v>
                </c:pt>
                <c:pt idx="831">
                  <c:v>200681</c:v>
                </c:pt>
                <c:pt idx="832">
                  <c:v>200681</c:v>
                </c:pt>
                <c:pt idx="833">
                  <c:v>200681</c:v>
                </c:pt>
                <c:pt idx="834">
                  <c:v>200681</c:v>
                </c:pt>
                <c:pt idx="835">
                  <c:v>200681</c:v>
                </c:pt>
                <c:pt idx="836">
                  <c:v>200681</c:v>
                </c:pt>
                <c:pt idx="837">
                  <c:v>200681</c:v>
                </c:pt>
                <c:pt idx="838">
                  <c:v>200681</c:v>
                </c:pt>
                <c:pt idx="839">
                  <c:v>200681</c:v>
                </c:pt>
                <c:pt idx="840">
                  <c:v>200681</c:v>
                </c:pt>
                <c:pt idx="841">
                  <c:v>200681</c:v>
                </c:pt>
                <c:pt idx="842">
                  <c:v>200681</c:v>
                </c:pt>
                <c:pt idx="843">
                  <c:v>200681</c:v>
                </c:pt>
                <c:pt idx="844">
                  <c:v>200681</c:v>
                </c:pt>
                <c:pt idx="845">
                  <c:v>200681</c:v>
                </c:pt>
                <c:pt idx="846">
                  <c:v>200681</c:v>
                </c:pt>
                <c:pt idx="847">
                  <c:v>200681</c:v>
                </c:pt>
                <c:pt idx="848">
                  <c:v>200681</c:v>
                </c:pt>
                <c:pt idx="849">
                  <c:v>200681</c:v>
                </c:pt>
                <c:pt idx="850">
                  <c:v>200681</c:v>
                </c:pt>
                <c:pt idx="851">
                  <c:v>200681</c:v>
                </c:pt>
                <c:pt idx="852">
                  <c:v>200681</c:v>
                </c:pt>
                <c:pt idx="853">
                  <c:v>200681</c:v>
                </c:pt>
                <c:pt idx="854">
                  <c:v>200681</c:v>
                </c:pt>
                <c:pt idx="855">
                  <c:v>200681</c:v>
                </c:pt>
                <c:pt idx="856">
                  <c:v>200681</c:v>
                </c:pt>
                <c:pt idx="857">
                  <c:v>200681</c:v>
                </c:pt>
                <c:pt idx="858">
                  <c:v>200681</c:v>
                </c:pt>
                <c:pt idx="859">
                  <c:v>200681</c:v>
                </c:pt>
                <c:pt idx="860">
                  <c:v>200681</c:v>
                </c:pt>
                <c:pt idx="861">
                  <c:v>200681</c:v>
                </c:pt>
                <c:pt idx="862">
                  <c:v>200681</c:v>
                </c:pt>
                <c:pt idx="863">
                  <c:v>200681</c:v>
                </c:pt>
                <c:pt idx="864">
                  <c:v>200681</c:v>
                </c:pt>
                <c:pt idx="865">
                  <c:v>200681</c:v>
                </c:pt>
                <c:pt idx="866">
                  <c:v>200681</c:v>
                </c:pt>
                <c:pt idx="867">
                  <c:v>200681</c:v>
                </c:pt>
                <c:pt idx="868">
                  <c:v>200681</c:v>
                </c:pt>
                <c:pt idx="869">
                  <c:v>200681</c:v>
                </c:pt>
                <c:pt idx="870">
                  <c:v>200681</c:v>
                </c:pt>
                <c:pt idx="871">
                  <c:v>200681</c:v>
                </c:pt>
                <c:pt idx="872">
                  <c:v>200681</c:v>
                </c:pt>
                <c:pt idx="873">
                  <c:v>200681</c:v>
                </c:pt>
                <c:pt idx="874">
                  <c:v>200681</c:v>
                </c:pt>
                <c:pt idx="875">
                  <c:v>200681</c:v>
                </c:pt>
                <c:pt idx="876">
                  <c:v>200681</c:v>
                </c:pt>
                <c:pt idx="877">
                  <c:v>200681</c:v>
                </c:pt>
                <c:pt idx="878">
                  <c:v>200681</c:v>
                </c:pt>
                <c:pt idx="879">
                  <c:v>200681</c:v>
                </c:pt>
                <c:pt idx="880">
                  <c:v>200681</c:v>
                </c:pt>
                <c:pt idx="881">
                  <c:v>200681</c:v>
                </c:pt>
                <c:pt idx="882">
                  <c:v>200681</c:v>
                </c:pt>
                <c:pt idx="883">
                  <c:v>200681</c:v>
                </c:pt>
                <c:pt idx="884">
                  <c:v>200681</c:v>
                </c:pt>
                <c:pt idx="885">
                  <c:v>200681</c:v>
                </c:pt>
                <c:pt idx="886">
                  <c:v>200681</c:v>
                </c:pt>
                <c:pt idx="887">
                  <c:v>200681</c:v>
                </c:pt>
                <c:pt idx="888">
                  <c:v>200681</c:v>
                </c:pt>
                <c:pt idx="889">
                  <c:v>200681</c:v>
                </c:pt>
                <c:pt idx="890">
                  <c:v>200681</c:v>
                </c:pt>
                <c:pt idx="891">
                  <c:v>200681</c:v>
                </c:pt>
                <c:pt idx="892">
                  <c:v>200681</c:v>
                </c:pt>
                <c:pt idx="893">
                  <c:v>200681</c:v>
                </c:pt>
                <c:pt idx="894">
                  <c:v>200681</c:v>
                </c:pt>
                <c:pt idx="895">
                  <c:v>200681</c:v>
                </c:pt>
                <c:pt idx="896">
                  <c:v>200681</c:v>
                </c:pt>
                <c:pt idx="897">
                  <c:v>200681</c:v>
                </c:pt>
                <c:pt idx="898">
                  <c:v>200681</c:v>
                </c:pt>
                <c:pt idx="899">
                  <c:v>200681</c:v>
                </c:pt>
                <c:pt idx="900">
                  <c:v>200681</c:v>
                </c:pt>
                <c:pt idx="901">
                  <c:v>200681</c:v>
                </c:pt>
                <c:pt idx="902">
                  <c:v>200681</c:v>
                </c:pt>
                <c:pt idx="903">
                  <c:v>200681</c:v>
                </c:pt>
                <c:pt idx="904">
                  <c:v>200681</c:v>
                </c:pt>
                <c:pt idx="905">
                  <c:v>200681</c:v>
                </c:pt>
                <c:pt idx="906">
                  <c:v>200681</c:v>
                </c:pt>
                <c:pt idx="907">
                  <c:v>200681</c:v>
                </c:pt>
                <c:pt idx="908">
                  <c:v>200681</c:v>
                </c:pt>
                <c:pt idx="909">
                  <c:v>200681</c:v>
                </c:pt>
                <c:pt idx="910">
                  <c:v>200681</c:v>
                </c:pt>
                <c:pt idx="911">
                  <c:v>200681</c:v>
                </c:pt>
                <c:pt idx="912">
                  <c:v>200681</c:v>
                </c:pt>
                <c:pt idx="913">
                  <c:v>200681</c:v>
                </c:pt>
                <c:pt idx="914">
                  <c:v>200681</c:v>
                </c:pt>
                <c:pt idx="915">
                  <c:v>200681</c:v>
                </c:pt>
                <c:pt idx="916">
                  <c:v>200681</c:v>
                </c:pt>
                <c:pt idx="917">
                  <c:v>200681</c:v>
                </c:pt>
                <c:pt idx="918">
                  <c:v>200681</c:v>
                </c:pt>
                <c:pt idx="919">
                  <c:v>200681</c:v>
                </c:pt>
                <c:pt idx="920">
                  <c:v>200681</c:v>
                </c:pt>
                <c:pt idx="921">
                  <c:v>200681</c:v>
                </c:pt>
                <c:pt idx="922">
                  <c:v>200681</c:v>
                </c:pt>
                <c:pt idx="923">
                  <c:v>200681</c:v>
                </c:pt>
                <c:pt idx="924">
                  <c:v>200681</c:v>
                </c:pt>
                <c:pt idx="925">
                  <c:v>200681</c:v>
                </c:pt>
                <c:pt idx="926">
                  <c:v>200681</c:v>
                </c:pt>
                <c:pt idx="927">
                  <c:v>200681</c:v>
                </c:pt>
                <c:pt idx="928">
                  <c:v>200681</c:v>
                </c:pt>
                <c:pt idx="929">
                  <c:v>200681</c:v>
                </c:pt>
                <c:pt idx="930">
                  <c:v>200681</c:v>
                </c:pt>
                <c:pt idx="931">
                  <c:v>200681</c:v>
                </c:pt>
                <c:pt idx="932">
                  <c:v>200681</c:v>
                </c:pt>
                <c:pt idx="933">
                  <c:v>200681</c:v>
                </c:pt>
                <c:pt idx="934">
                  <c:v>200681</c:v>
                </c:pt>
                <c:pt idx="935">
                  <c:v>200681</c:v>
                </c:pt>
                <c:pt idx="936">
                  <c:v>200681</c:v>
                </c:pt>
                <c:pt idx="937">
                  <c:v>200681</c:v>
                </c:pt>
                <c:pt idx="938">
                  <c:v>200681</c:v>
                </c:pt>
                <c:pt idx="939">
                  <c:v>200681</c:v>
                </c:pt>
                <c:pt idx="940">
                  <c:v>200681</c:v>
                </c:pt>
                <c:pt idx="941">
                  <c:v>200681</c:v>
                </c:pt>
                <c:pt idx="942">
                  <c:v>200681</c:v>
                </c:pt>
                <c:pt idx="943">
                  <c:v>200681</c:v>
                </c:pt>
                <c:pt idx="944">
                  <c:v>200681</c:v>
                </c:pt>
                <c:pt idx="945">
                  <c:v>200681</c:v>
                </c:pt>
                <c:pt idx="946">
                  <c:v>200681</c:v>
                </c:pt>
                <c:pt idx="947">
                  <c:v>200681</c:v>
                </c:pt>
                <c:pt idx="948">
                  <c:v>200681</c:v>
                </c:pt>
                <c:pt idx="949">
                  <c:v>200681</c:v>
                </c:pt>
                <c:pt idx="950">
                  <c:v>200681</c:v>
                </c:pt>
                <c:pt idx="951">
                  <c:v>200681</c:v>
                </c:pt>
                <c:pt idx="952">
                  <c:v>200681</c:v>
                </c:pt>
                <c:pt idx="953">
                  <c:v>200681</c:v>
                </c:pt>
                <c:pt idx="954">
                  <c:v>200681</c:v>
                </c:pt>
                <c:pt idx="955">
                  <c:v>200681</c:v>
                </c:pt>
                <c:pt idx="956">
                  <c:v>200681</c:v>
                </c:pt>
                <c:pt idx="957">
                  <c:v>200681</c:v>
                </c:pt>
                <c:pt idx="958">
                  <c:v>200681</c:v>
                </c:pt>
                <c:pt idx="959">
                  <c:v>200681</c:v>
                </c:pt>
                <c:pt idx="960">
                  <c:v>200681</c:v>
                </c:pt>
                <c:pt idx="961">
                  <c:v>200681</c:v>
                </c:pt>
                <c:pt idx="962">
                  <c:v>200681</c:v>
                </c:pt>
                <c:pt idx="963">
                  <c:v>200681</c:v>
                </c:pt>
                <c:pt idx="964">
                  <c:v>200681</c:v>
                </c:pt>
                <c:pt idx="965">
                  <c:v>200681</c:v>
                </c:pt>
                <c:pt idx="966">
                  <c:v>200681</c:v>
                </c:pt>
                <c:pt idx="967">
                  <c:v>200681</c:v>
                </c:pt>
                <c:pt idx="968">
                  <c:v>200681</c:v>
                </c:pt>
                <c:pt idx="969">
                  <c:v>200681</c:v>
                </c:pt>
                <c:pt idx="970">
                  <c:v>200681</c:v>
                </c:pt>
                <c:pt idx="971">
                  <c:v>200681</c:v>
                </c:pt>
                <c:pt idx="972">
                  <c:v>200681</c:v>
                </c:pt>
                <c:pt idx="973">
                  <c:v>200681</c:v>
                </c:pt>
                <c:pt idx="974">
                  <c:v>200681</c:v>
                </c:pt>
                <c:pt idx="975">
                  <c:v>200681</c:v>
                </c:pt>
                <c:pt idx="976">
                  <c:v>200681</c:v>
                </c:pt>
                <c:pt idx="977">
                  <c:v>200681</c:v>
                </c:pt>
                <c:pt idx="978">
                  <c:v>200681</c:v>
                </c:pt>
                <c:pt idx="979">
                  <c:v>200681</c:v>
                </c:pt>
                <c:pt idx="980">
                  <c:v>200681</c:v>
                </c:pt>
                <c:pt idx="981">
                  <c:v>200681</c:v>
                </c:pt>
                <c:pt idx="982">
                  <c:v>200681</c:v>
                </c:pt>
                <c:pt idx="983">
                  <c:v>200681</c:v>
                </c:pt>
                <c:pt idx="984">
                  <c:v>200681</c:v>
                </c:pt>
                <c:pt idx="985">
                  <c:v>200681</c:v>
                </c:pt>
                <c:pt idx="986">
                  <c:v>200681</c:v>
                </c:pt>
                <c:pt idx="987">
                  <c:v>200681</c:v>
                </c:pt>
                <c:pt idx="988">
                  <c:v>200681</c:v>
                </c:pt>
                <c:pt idx="989">
                  <c:v>200681</c:v>
                </c:pt>
                <c:pt idx="990">
                  <c:v>200681</c:v>
                </c:pt>
                <c:pt idx="991">
                  <c:v>200681</c:v>
                </c:pt>
                <c:pt idx="992">
                  <c:v>200681</c:v>
                </c:pt>
                <c:pt idx="993">
                  <c:v>200681</c:v>
                </c:pt>
                <c:pt idx="994">
                  <c:v>200681</c:v>
                </c:pt>
                <c:pt idx="995">
                  <c:v>200681</c:v>
                </c:pt>
                <c:pt idx="996">
                  <c:v>200681</c:v>
                </c:pt>
                <c:pt idx="997">
                  <c:v>200681</c:v>
                </c:pt>
                <c:pt idx="998">
                  <c:v>200681</c:v>
                </c:pt>
                <c:pt idx="999">
                  <c:v>200681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B5-4821-BF6B-6BD2B6192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394287"/>
        <c:axId val="371394767"/>
      </c:lineChart>
      <c:catAx>
        <c:axId val="371394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endParaRPr lang="en-US"/>
              </a:p>
            </c:rich>
          </c:tx>
          <c:overlay val="0"/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394767"/>
        <c:crosses val="autoZero"/>
        <c:auto val="1"/>
        <c:lblAlgn val="ctr"/>
        <c:lblOffset val="100"/>
        <c:noMultiLvlLbl val="0"/>
      </c:catAx>
      <c:valAx>
        <c:axId val="3713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Liczba zasobów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139428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</a:t>
            </a:r>
            <a:r>
              <a:rPr lang="pl-PL" baseline="0"/>
              <a:t> posiadanych statków w czasie symulacji </a:t>
            </a:r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'2023_06_13__23_43_50'!$A$2</c:f>
              <c:strCache>
                <c:ptCount val="1"/>
                <c:pt idx="0">
                  <c:v>0P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8</c:v>
                </c:pt>
                <c:pt idx="24">
                  <c:v>9</c:v>
                </c:pt>
                <c:pt idx="25">
                  <c:v>11</c:v>
                </c:pt>
                <c:pt idx="26">
                  <c:v>12</c:v>
                </c:pt>
                <c:pt idx="27">
                  <c:v>13</c:v>
                </c:pt>
                <c:pt idx="28">
                  <c:v>15</c:v>
                </c:pt>
                <c:pt idx="29">
                  <c:v>15</c:v>
                </c:pt>
                <c:pt idx="30">
                  <c:v>17</c:v>
                </c:pt>
                <c:pt idx="31">
                  <c:v>19</c:v>
                </c:pt>
                <c:pt idx="32">
                  <c:v>20</c:v>
                </c:pt>
                <c:pt idx="33">
                  <c:v>20</c:v>
                </c:pt>
                <c:pt idx="34">
                  <c:v>21</c:v>
                </c:pt>
                <c:pt idx="35">
                  <c:v>22</c:v>
                </c:pt>
                <c:pt idx="36">
                  <c:v>24</c:v>
                </c:pt>
                <c:pt idx="37">
                  <c:v>24</c:v>
                </c:pt>
                <c:pt idx="38">
                  <c:v>25</c:v>
                </c:pt>
                <c:pt idx="39">
                  <c:v>26</c:v>
                </c:pt>
                <c:pt idx="40">
                  <c:v>29</c:v>
                </c:pt>
                <c:pt idx="41">
                  <c:v>29</c:v>
                </c:pt>
                <c:pt idx="42">
                  <c:v>32</c:v>
                </c:pt>
                <c:pt idx="43">
                  <c:v>34</c:v>
                </c:pt>
                <c:pt idx="44">
                  <c:v>35</c:v>
                </c:pt>
                <c:pt idx="45">
                  <c:v>39</c:v>
                </c:pt>
                <c:pt idx="46">
                  <c:v>40</c:v>
                </c:pt>
                <c:pt idx="47">
                  <c:v>42</c:v>
                </c:pt>
                <c:pt idx="48">
                  <c:v>44</c:v>
                </c:pt>
                <c:pt idx="49">
                  <c:v>42</c:v>
                </c:pt>
                <c:pt idx="50">
                  <c:v>48</c:v>
                </c:pt>
                <c:pt idx="51">
                  <c:v>51</c:v>
                </c:pt>
                <c:pt idx="52">
                  <c:v>55</c:v>
                </c:pt>
                <c:pt idx="53">
                  <c:v>61</c:v>
                </c:pt>
                <c:pt idx="54">
                  <c:v>62</c:v>
                </c:pt>
                <c:pt idx="55">
                  <c:v>66</c:v>
                </c:pt>
                <c:pt idx="56">
                  <c:v>72</c:v>
                </c:pt>
                <c:pt idx="57">
                  <c:v>75</c:v>
                </c:pt>
                <c:pt idx="58">
                  <c:v>82</c:v>
                </c:pt>
                <c:pt idx="59">
                  <c:v>87</c:v>
                </c:pt>
                <c:pt idx="60">
                  <c:v>92</c:v>
                </c:pt>
                <c:pt idx="61">
                  <c:v>98</c:v>
                </c:pt>
                <c:pt idx="62">
                  <c:v>104</c:v>
                </c:pt>
                <c:pt idx="63">
                  <c:v>108</c:v>
                </c:pt>
                <c:pt idx="64">
                  <c:v>114</c:v>
                </c:pt>
                <c:pt idx="65">
                  <c:v>117</c:v>
                </c:pt>
                <c:pt idx="66">
                  <c:v>124</c:v>
                </c:pt>
                <c:pt idx="67">
                  <c:v>124</c:v>
                </c:pt>
                <c:pt idx="68">
                  <c:v>127</c:v>
                </c:pt>
                <c:pt idx="69">
                  <c:v>134</c:v>
                </c:pt>
                <c:pt idx="70">
                  <c:v>138</c:v>
                </c:pt>
                <c:pt idx="71">
                  <c:v>143</c:v>
                </c:pt>
                <c:pt idx="72">
                  <c:v>141</c:v>
                </c:pt>
                <c:pt idx="73">
                  <c:v>143</c:v>
                </c:pt>
                <c:pt idx="74">
                  <c:v>147</c:v>
                </c:pt>
                <c:pt idx="75">
                  <c:v>147</c:v>
                </c:pt>
                <c:pt idx="76">
                  <c:v>152</c:v>
                </c:pt>
                <c:pt idx="77">
                  <c:v>151</c:v>
                </c:pt>
                <c:pt idx="78">
                  <c:v>154</c:v>
                </c:pt>
                <c:pt idx="79">
                  <c:v>154</c:v>
                </c:pt>
                <c:pt idx="80">
                  <c:v>154</c:v>
                </c:pt>
                <c:pt idx="81">
                  <c:v>155</c:v>
                </c:pt>
                <c:pt idx="82">
                  <c:v>155</c:v>
                </c:pt>
                <c:pt idx="83">
                  <c:v>151</c:v>
                </c:pt>
                <c:pt idx="84">
                  <c:v>151</c:v>
                </c:pt>
                <c:pt idx="85">
                  <c:v>152</c:v>
                </c:pt>
                <c:pt idx="86">
                  <c:v>154</c:v>
                </c:pt>
                <c:pt idx="87">
                  <c:v>158</c:v>
                </c:pt>
                <c:pt idx="88">
                  <c:v>158</c:v>
                </c:pt>
                <c:pt idx="89">
                  <c:v>163</c:v>
                </c:pt>
                <c:pt idx="90">
                  <c:v>164</c:v>
                </c:pt>
                <c:pt idx="91">
                  <c:v>163</c:v>
                </c:pt>
                <c:pt idx="92">
                  <c:v>166</c:v>
                </c:pt>
                <c:pt idx="93">
                  <c:v>173</c:v>
                </c:pt>
                <c:pt idx="94">
                  <c:v>176</c:v>
                </c:pt>
                <c:pt idx="95">
                  <c:v>178</c:v>
                </c:pt>
                <c:pt idx="96">
                  <c:v>177</c:v>
                </c:pt>
                <c:pt idx="97">
                  <c:v>181</c:v>
                </c:pt>
                <c:pt idx="98">
                  <c:v>182</c:v>
                </c:pt>
                <c:pt idx="99">
                  <c:v>178</c:v>
                </c:pt>
                <c:pt idx="100">
                  <c:v>179</c:v>
                </c:pt>
                <c:pt idx="101">
                  <c:v>174</c:v>
                </c:pt>
                <c:pt idx="102">
                  <c:v>171</c:v>
                </c:pt>
                <c:pt idx="103">
                  <c:v>167</c:v>
                </c:pt>
                <c:pt idx="104">
                  <c:v>168</c:v>
                </c:pt>
                <c:pt idx="105">
                  <c:v>170</c:v>
                </c:pt>
                <c:pt idx="106">
                  <c:v>165</c:v>
                </c:pt>
                <c:pt idx="107">
                  <c:v>162</c:v>
                </c:pt>
                <c:pt idx="108">
                  <c:v>160</c:v>
                </c:pt>
                <c:pt idx="109">
                  <c:v>161</c:v>
                </c:pt>
                <c:pt idx="110">
                  <c:v>164</c:v>
                </c:pt>
                <c:pt idx="111">
                  <c:v>157</c:v>
                </c:pt>
                <c:pt idx="112">
                  <c:v>154</c:v>
                </c:pt>
                <c:pt idx="113">
                  <c:v>155</c:v>
                </c:pt>
                <c:pt idx="114">
                  <c:v>154</c:v>
                </c:pt>
                <c:pt idx="115">
                  <c:v>150</c:v>
                </c:pt>
                <c:pt idx="116">
                  <c:v>149</c:v>
                </c:pt>
                <c:pt idx="117">
                  <c:v>144</c:v>
                </c:pt>
                <c:pt idx="118">
                  <c:v>145</c:v>
                </c:pt>
                <c:pt idx="119">
                  <c:v>142</c:v>
                </c:pt>
                <c:pt idx="120">
                  <c:v>139</c:v>
                </c:pt>
                <c:pt idx="121">
                  <c:v>139</c:v>
                </c:pt>
                <c:pt idx="122">
                  <c:v>139</c:v>
                </c:pt>
                <c:pt idx="123">
                  <c:v>143</c:v>
                </c:pt>
                <c:pt idx="124">
                  <c:v>142</c:v>
                </c:pt>
                <c:pt idx="125">
                  <c:v>139</c:v>
                </c:pt>
                <c:pt idx="126">
                  <c:v>138</c:v>
                </c:pt>
                <c:pt idx="127">
                  <c:v>139</c:v>
                </c:pt>
                <c:pt idx="128">
                  <c:v>138</c:v>
                </c:pt>
                <c:pt idx="129">
                  <c:v>139</c:v>
                </c:pt>
                <c:pt idx="130">
                  <c:v>137</c:v>
                </c:pt>
                <c:pt idx="131">
                  <c:v>139</c:v>
                </c:pt>
                <c:pt idx="132">
                  <c:v>136</c:v>
                </c:pt>
                <c:pt idx="133">
                  <c:v>139</c:v>
                </c:pt>
                <c:pt idx="134">
                  <c:v>141</c:v>
                </c:pt>
                <c:pt idx="135">
                  <c:v>135</c:v>
                </c:pt>
                <c:pt idx="136">
                  <c:v>133</c:v>
                </c:pt>
                <c:pt idx="137">
                  <c:v>134</c:v>
                </c:pt>
                <c:pt idx="138">
                  <c:v>132</c:v>
                </c:pt>
                <c:pt idx="139">
                  <c:v>135</c:v>
                </c:pt>
                <c:pt idx="140">
                  <c:v>131</c:v>
                </c:pt>
                <c:pt idx="141">
                  <c:v>133</c:v>
                </c:pt>
                <c:pt idx="142">
                  <c:v>137</c:v>
                </c:pt>
                <c:pt idx="143">
                  <c:v>137</c:v>
                </c:pt>
                <c:pt idx="144">
                  <c:v>141</c:v>
                </c:pt>
                <c:pt idx="145">
                  <c:v>141</c:v>
                </c:pt>
                <c:pt idx="146">
                  <c:v>142</c:v>
                </c:pt>
                <c:pt idx="147">
                  <c:v>141</c:v>
                </c:pt>
                <c:pt idx="148">
                  <c:v>140</c:v>
                </c:pt>
                <c:pt idx="149">
                  <c:v>144</c:v>
                </c:pt>
                <c:pt idx="150">
                  <c:v>143</c:v>
                </c:pt>
                <c:pt idx="151">
                  <c:v>146</c:v>
                </c:pt>
                <c:pt idx="152">
                  <c:v>148</c:v>
                </c:pt>
                <c:pt idx="153">
                  <c:v>152</c:v>
                </c:pt>
                <c:pt idx="154">
                  <c:v>155</c:v>
                </c:pt>
                <c:pt idx="155">
                  <c:v>158</c:v>
                </c:pt>
                <c:pt idx="156">
                  <c:v>155</c:v>
                </c:pt>
                <c:pt idx="157">
                  <c:v>156</c:v>
                </c:pt>
                <c:pt idx="158">
                  <c:v>160</c:v>
                </c:pt>
                <c:pt idx="159">
                  <c:v>160</c:v>
                </c:pt>
                <c:pt idx="160">
                  <c:v>166</c:v>
                </c:pt>
                <c:pt idx="161">
                  <c:v>162</c:v>
                </c:pt>
                <c:pt idx="162">
                  <c:v>168</c:v>
                </c:pt>
                <c:pt idx="163">
                  <c:v>172</c:v>
                </c:pt>
                <c:pt idx="164">
                  <c:v>175</c:v>
                </c:pt>
                <c:pt idx="165">
                  <c:v>171</c:v>
                </c:pt>
                <c:pt idx="166">
                  <c:v>174</c:v>
                </c:pt>
                <c:pt idx="167">
                  <c:v>175</c:v>
                </c:pt>
                <c:pt idx="168">
                  <c:v>175</c:v>
                </c:pt>
                <c:pt idx="169">
                  <c:v>176</c:v>
                </c:pt>
                <c:pt idx="170">
                  <c:v>177</c:v>
                </c:pt>
                <c:pt idx="171">
                  <c:v>174</c:v>
                </c:pt>
                <c:pt idx="172">
                  <c:v>171</c:v>
                </c:pt>
                <c:pt idx="173">
                  <c:v>175</c:v>
                </c:pt>
                <c:pt idx="174">
                  <c:v>176</c:v>
                </c:pt>
                <c:pt idx="175">
                  <c:v>174</c:v>
                </c:pt>
                <c:pt idx="176">
                  <c:v>175</c:v>
                </c:pt>
                <c:pt idx="177">
                  <c:v>175</c:v>
                </c:pt>
                <c:pt idx="178">
                  <c:v>178</c:v>
                </c:pt>
                <c:pt idx="179">
                  <c:v>176</c:v>
                </c:pt>
                <c:pt idx="180">
                  <c:v>175</c:v>
                </c:pt>
                <c:pt idx="181">
                  <c:v>177</c:v>
                </c:pt>
                <c:pt idx="182">
                  <c:v>179</c:v>
                </c:pt>
                <c:pt idx="183">
                  <c:v>181</c:v>
                </c:pt>
                <c:pt idx="184">
                  <c:v>183</c:v>
                </c:pt>
                <c:pt idx="185">
                  <c:v>184</c:v>
                </c:pt>
                <c:pt idx="186">
                  <c:v>192</c:v>
                </c:pt>
                <c:pt idx="187">
                  <c:v>194</c:v>
                </c:pt>
                <c:pt idx="188">
                  <c:v>198</c:v>
                </c:pt>
                <c:pt idx="189">
                  <c:v>203</c:v>
                </c:pt>
                <c:pt idx="190">
                  <c:v>200</c:v>
                </c:pt>
                <c:pt idx="191">
                  <c:v>203</c:v>
                </c:pt>
                <c:pt idx="192">
                  <c:v>207</c:v>
                </c:pt>
                <c:pt idx="193">
                  <c:v>206</c:v>
                </c:pt>
                <c:pt idx="194">
                  <c:v>214</c:v>
                </c:pt>
                <c:pt idx="195">
                  <c:v>218</c:v>
                </c:pt>
                <c:pt idx="196">
                  <c:v>216</c:v>
                </c:pt>
                <c:pt idx="197">
                  <c:v>221</c:v>
                </c:pt>
                <c:pt idx="198">
                  <c:v>222</c:v>
                </c:pt>
                <c:pt idx="199">
                  <c:v>220</c:v>
                </c:pt>
                <c:pt idx="200">
                  <c:v>219</c:v>
                </c:pt>
                <c:pt idx="201">
                  <c:v>216</c:v>
                </c:pt>
                <c:pt idx="202">
                  <c:v>218</c:v>
                </c:pt>
                <c:pt idx="203">
                  <c:v>217</c:v>
                </c:pt>
                <c:pt idx="204">
                  <c:v>218</c:v>
                </c:pt>
                <c:pt idx="205">
                  <c:v>223</c:v>
                </c:pt>
                <c:pt idx="206">
                  <c:v>220</c:v>
                </c:pt>
                <c:pt idx="207">
                  <c:v>224</c:v>
                </c:pt>
                <c:pt idx="208">
                  <c:v>218</c:v>
                </c:pt>
                <c:pt idx="209">
                  <c:v>217</c:v>
                </c:pt>
                <c:pt idx="210">
                  <c:v>219</c:v>
                </c:pt>
                <c:pt idx="211">
                  <c:v>215</c:v>
                </c:pt>
                <c:pt idx="212">
                  <c:v>209</c:v>
                </c:pt>
                <c:pt idx="213">
                  <c:v>214</c:v>
                </c:pt>
                <c:pt idx="214">
                  <c:v>215</c:v>
                </c:pt>
                <c:pt idx="215">
                  <c:v>220</c:v>
                </c:pt>
                <c:pt idx="216">
                  <c:v>215</c:v>
                </c:pt>
                <c:pt idx="217">
                  <c:v>210</c:v>
                </c:pt>
                <c:pt idx="218">
                  <c:v>215</c:v>
                </c:pt>
                <c:pt idx="219">
                  <c:v>216</c:v>
                </c:pt>
                <c:pt idx="220">
                  <c:v>216</c:v>
                </c:pt>
                <c:pt idx="221">
                  <c:v>222</c:v>
                </c:pt>
                <c:pt idx="222">
                  <c:v>215</c:v>
                </c:pt>
                <c:pt idx="223">
                  <c:v>217</c:v>
                </c:pt>
                <c:pt idx="224">
                  <c:v>220</c:v>
                </c:pt>
                <c:pt idx="225">
                  <c:v>218</c:v>
                </c:pt>
                <c:pt idx="226">
                  <c:v>220</c:v>
                </c:pt>
                <c:pt idx="227">
                  <c:v>217</c:v>
                </c:pt>
                <c:pt idx="228">
                  <c:v>219</c:v>
                </c:pt>
                <c:pt idx="229">
                  <c:v>221</c:v>
                </c:pt>
                <c:pt idx="230">
                  <c:v>222</c:v>
                </c:pt>
                <c:pt idx="231">
                  <c:v>226</c:v>
                </c:pt>
                <c:pt idx="232">
                  <c:v>226</c:v>
                </c:pt>
                <c:pt idx="233">
                  <c:v>224</c:v>
                </c:pt>
                <c:pt idx="234">
                  <c:v>225</c:v>
                </c:pt>
                <c:pt idx="235">
                  <c:v>230</c:v>
                </c:pt>
                <c:pt idx="236">
                  <c:v>226</c:v>
                </c:pt>
                <c:pt idx="237">
                  <c:v>227</c:v>
                </c:pt>
                <c:pt idx="238">
                  <c:v>229</c:v>
                </c:pt>
                <c:pt idx="239">
                  <c:v>232</c:v>
                </c:pt>
                <c:pt idx="240">
                  <c:v>231</c:v>
                </c:pt>
                <c:pt idx="241">
                  <c:v>232</c:v>
                </c:pt>
                <c:pt idx="242">
                  <c:v>231</c:v>
                </c:pt>
                <c:pt idx="243">
                  <c:v>233</c:v>
                </c:pt>
                <c:pt idx="244">
                  <c:v>227</c:v>
                </c:pt>
                <c:pt idx="245">
                  <c:v>226</c:v>
                </c:pt>
                <c:pt idx="246">
                  <c:v>225</c:v>
                </c:pt>
                <c:pt idx="247">
                  <c:v>222</c:v>
                </c:pt>
                <c:pt idx="248">
                  <c:v>223</c:v>
                </c:pt>
                <c:pt idx="249">
                  <c:v>221</c:v>
                </c:pt>
                <c:pt idx="250">
                  <c:v>216</c:v>
                </c:pt>
                <c:pt idx="251">
                  <c:v>216</c:v>
                </c:pt>
                <c:pt idx="252">
                  <c:v>211</c:v>
                </c:pt>
                <c:pt idx="253">
                  <c:v>208</c:v>
                </c:pt>
                <c:pt idx="254">
                  <c:v>207</c:v>
                </c:pt>
                <c:pt idx="255">
                  <c:v>202</c:v>
                </c:pt>
                <c:pt idx="256">
                  <c:v>201</c:v>
                </c:pt>
                <c:pt idx="257">
                  <c:v>200</c:v>
                </c:pt>
                <c:pt idx="258">
                  <c:v>198</c:v>
                </c:pt>
                <c:pt idx="259">
                  <c:v>198</c:v>
                </c:pt>
                <c:pt idx="260">
                  <c:v>195</c:v>
                </c:pt>
                <c:pt idx="261">
                  <c:v>196</c:v>
                </c:pt>
                <c:pt idx="262">
                  <c:v>194</c:v>
                </c:pt>
                <c:pt idx="263">
                  <c:v>192</c:v>
                </c:pt>
                <c:pt idx="264">
                  <c:v>191</c:v>
                </c:pt>
                <c:pt idx="265">
                  <c:v>189</c:v>
                </c:pt>
                <c:pt idx="266">
                  <c:v>189</c:v>
                </c:pt>
                <c:pt idx="267">
                  <c:v>188</c:v>
                </c:pt>
                <c:pt idx="268">
                  <c:v>185</c:v>
                </c:pt>
                <c:pt idx="269">
                  <c:v>187</c:v>
                </c:pt>
                <c:pt idx="270">
                  <c:v>186</c:v>
                </c:pt>
                <c:pt idx="271">
                  <c:v>184</c:v>
                </c:pt>
                <c:pt idx="272">
                  <c:v>182</c:v>
                </c:pt>
                <c:pt idx="273">
                  <c:v>179</c:v>
                </c:pt>
                <c:pt idx="274">
                  <c:v>174</c:v>
                </c:pt>
                <c:pt idx="275">
                  <c:v>172</c:v>
                </c:pt>
                <c:pt idx="276">
                  <c:v>169</c:v>
                </c:pt>
                <c:pt idx="277">
                  <c:v>168</c:v>
                </c:pt>
                <c:pt idx="278">
                  <c:v>169</c:v>
                </c:pt>
                <c:pt idx="279">
                  <c:v>169</c:v>
                </c:pt>
                <c:pt idx="280">
                  <c:v>171</c:v>
                </c:pt>
                <c:pt idx="281">
                  <c:v>166</c:v>
                </c:pt>
                <c:pt idx="282">
                  <c:v>165</c:v>
                </c:pt>
                <c:pt idx="283">
                  <c:v>167</c:v>
                </c:pt>
                <c:pt idx="284">
                  <c:v>167</c:v>
                </c:pt>
                <c:pt idx="285">
                  <c:v>166</c:v>
                </c:pt>
                <c:pt idx="286">
                  <c:v>166</c:v>
                </c:pt>
                <c:pt idx="287">
                  <c:v>166</c:v>
                </c:pt>
                <c:pt idx="288">
                  <c:v>166</c:v>
                </c:pt>
                <c:pt idx="289">
                  <c:v>164</c:v>
                </c:pt>
                <c:pt idx="290">
                  <c:v>163</c:v>
                </c:pt>
                <c:pt idx="291">
                  <c:v>161</c:v>
                </c:pt>
                <c:pt idx="292">
                  <c:v>160</c:v>
                </c:pt>
                <c:pt idx="293">
                  <c:v>160</c:v>
                </c:pt>
                <c:pt idx="294">
                  <c:v>159</c:v>
                </c:pt>
                <c:pt idx="295">
                  <c:v>158</c:v>
                </c:pt>
                <c:pt idx="296">
                  <c:v>155</c:v>
                </c:pt>
                <c:pt idx="297">
                  <c:v>154</c:v>
                </c:pt>
                <c:pt idx="298">
                  <c:v>154</c:v>
                </c:pt>
                <c:pt idx="299">
                  <c:v>155</c:v>
                </c:pt>
                <c:pt idx="300">
                  <c:v>151</c:v>
                </c:pt>
                <c:pt idx="301">
                  <c:v>150</c:v>
                </c:pt>
                <c:pt idx="302">
                  <c:v>149</c:v>
                </c:pt>
                <c:pt idx="303">
                  <c:v>148</c:v>
                </c:pt>
                <c:pt idx="304">
                  <c:v>149</c:v>
                </c:pt>
                <c:pt idx="305">
                  <c:v>149</c:v>
                </c:pt>
                <c:pt idx="306">
                  <c:v>148</c:v>
                </c:pt>
                <c:pt idx="307">
                  <c:v>146</c:v>
                </c:pt>
                <c:pt idx="308">
                  <c:v>144</c:v>
                </c:pt>
                <c:pt idx="309">
                  <c:v>143</c:v>
                </c:pt>
                <c:pt idx="310">
                  <c:v>143</c:v>
                </c:pt>
                <c:pt idx="311">
                  <c:v>143</c:v>
                </c:pt>
                <c:pt idx="312">
                  <c:v>142</c:v>
                </c:pt>
                <c:pt idx="313">
                  <c:v>139</c:v>
                </c:pt>
                <c:pt idx="314">
                  <c:v>137</c:v>
                </c:pt>
                <c:pt idx="315">
                  <c:v>135</c:v>
                </c:pt>
                <c:pt idx="316">
                  <c:v>133</c:v>
                </c:pt>
                <c:pt idx="317">
                  <c:v>133</c:v>
                </c:pt>
                <c:pt idx="318">
                  <c:v>132</c:v>
                </c:pt>
                <c:pt idx="319">
                  <c:v>132</c:v>
                </c:pt>
                <c:pt idx="320">
                  <c:v>131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130</c:v>
                </c:pt>
                <c:pt idx="328">
                  <c:v>130</c:v>
                </c:pt>
                <c:pt idx="329">
                  <c:v>130</c:v>
                </c:pt>
                <c:pt idx="330">
                  <c:v>129</c:v>
                </c:pt>
                <c:pt idx="331">
                  <c:v>128</c:v>
                </c:pt>
                <c:pt idx="332">
                  <c:v>128</c:v>
                </c:pt>
                <c:pt idx="333">
                  <c:v>127</c:v>
                </c:pt>
                <c:pt idx="334">
                  <c:v>125</c:v>
                </c:pt>
                <c:pt idx="335">
                  <c:v>124</c:v>
                </c:pt>
                <c:pt idx="336">
                  <c:v>120</c:v>
                </c:pt>
                <c:pt idx="337">
                  <c:v>115</c:v>
                </c:pt>
                <c:pt idx="338">
                  <c:v>113</c:v>
                </c:pt>
                <c:pt idx="339">
                  <c:v>113</c:v>
                </c:pt>
                <c:pt idx="340">
                  <c:v>109</c:v>
                </c:pt>
                <c:pt idx="341">
                  <c:v>109</c:v>
                </c:pt>
                <c:pt idx="342">
                  <c:v>108</c:v>
                </c:pt>
                <c:pt idx="343">
                  <c:v>107</c:v>
                </c:pt>
                <c:pt idx="344">
                  <c:v>107</c:v>
                </c:pt>
                <c:pt idx="345">
                  <c:v>106</c:v>
                </c:pt>
                <c:pt idx="346">
                  <c:v>105</c:v>
                </c:pt>
                <c:pt idx="347">
                  <c:v>103</c:v>
                </c:pt>
                <c:pt idx="348">
                  <c:v>101</c:v>
                </c:pt>
                <c:pt idx="349">
                  <c:v>100</c:v>
                </c:pt>
                <c:pt idx="350">
                  <c:v>98</c:v>
                </c:pt>
                <c:pt idx="351">
                  <c:v>98</c:v>
                </c:pt>
                <c:pt idx="352">
                  <c:v>98</c:v>
                </c:pt>
                <c:pt idx="353">
                  <c:v>97</c:v>
                </c:pt>
                <c:pt idx="354">
                  <c:v>97</c:v>
                </c:pt>
                <c:pt idx="355">
                  <c:v>97</c:v>
                </c:pt>
                <c:pt idx="356">
                  <c:v>97</c:v>
                </c:pt>
                <c:pt idx="357">
                  <c:v>96</c:v>
                </c:pt>
                <c:pt idx="358">
                  <c:v>96</c:v>
                </c:pt>
                <c:pt idx="359">
                  <c:v>96</c:v>
                </c:pt>
                <c:pt idx="360">
                  <c:v>96</c:v>
                </c:pt>
                <c:pt idx="361">
                  <c:v>95</c:v>
                </c:pt>
                <c:pt idx="362">
                  <c:v>95</c:v>
                </c:pt>
                <c:pt idx="363">
                  <c:v>95</c:v>
                </c:pt>
                <c:pt idx="364">
                  <c:v>94</c:v>
                </c:pt>
                <c:pt idx="365">
                  <c:v>94</c:v>
                </c:pt>
                <c:pt idx="366">
                  <c:v>93</c:v>
                </c:pt>
                <c:pt idx="367">
                  <c:v>93</c:v>
                </c:pt>
                <c:pt idx="368">
                  <c:v>93</c:v>
                </c:pt>
                <c:pt idx="369">
                  <c:v>93</c:v>
                </c:pt>
                <c:pt idx="370">
                  <c:v>93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92</c:v>
                </c:pt>
                <c:pt idx="378">
                  <c:v>91</c:v>
                </c:pt>
                <c:pt idx="379">
                  <c:v>91</c:v>
                </c:pt>
                <c:pt idx="380">
                  <c:v>91</c:v>
                </c:pt>
                <c:pt idx="381">
                  <c:v>91</c:v>
                </c:pt>
                <c:pt idx="382">
                  <c:v>91</c:v>
                </c:pt>
                <c:pt idx="383">
                  <c:v>91</c:v>
                </c:pt>
                <c:pt idx="384">
                  <c:v>91</c:v>
                </c:pt>
                <c:pt idx="385">
                  <c:v>91</c:v>
                </c:pt>
                <c:pt idx="386">
                  <c:v>90</c:v>
                </c:pt>
                <c:pt idx="387">
                  <c:v>89</c:v>
                </c:pt>
                <c:pt idx="388">
                  <c:v>89</c:v>
                </c:pt>
                <c:pt idx="389">
                  <c:v>89</c:v>
                </c:pt>
                <c:pt idx="390">
                  <c:v>89</c:v>
                </c:pt>
                <c:pt idx="391">
                  <c:v>89</c:v>
                </c:pt>
                <c:pt idx="392">
                  <c:v>89</c:v>
                </c:pt>
                <c:pt idx="393">
                  <c:v>88</c:v>
                </c:pt>
                <c:pt idx="394">
                  <c:v>88</c:v>
                </c:pt>
                <c:pt idx="395">
                  <c:v>88</c:v>
                </c:pt>
                <c:pt idx="396">
                  <c:v>88</c:v>
                </c:pt>
                <c:pt idx="397">
                  <c:v>88</c:v>
                </c:pt>
                <c:pt idx="398">
                  <c:v>88</c:v>
                </c:pt>
                <c:pt idx="399">
                  <c:v>87</c:v>
                </c:pt>
                <c:pt idx="400">
                  <c:v>87</c:v>
                </c:pt>
                <c:pt idx="401">
                  <c:v>86</c:v>
                </c:pt>
                <c:pt idx="402">
                  <c:v>85</c:v>
                </c:pt>
                <c:pt idx="403">
                  <c:v>85</c:v>
                </c:pt>
                <c:pt idx="404">
                  <c:v>85</c:v>
                </c:pt>
                <c:pt idx="405">
                  <c:v>85</c:v>
                </c:pt>
                <c:pt idx="406">
                  <c:v>85</c:v>
                </c:pt>
                <c:pt idx="407">
                  <c:v>85</c:v>
                </c:pt>
                <c:pt idx="408">
                  <c:v>85</c:v>
                </c:pt>
                <c:pt idx="409">
                  <c:v>84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84</c:v>
                </c:pt>
                <c:pt idx="414">
                  <c:v>84</c:v>
                </c:pt>
                <c:pt idx="415">
                  <c:v>84</c:v>
                </c:pt>
                <c:pt idx="416">
                  <c:v>84</c:v>
                </c:pt>
                <c:pt idx="417">
                  <c:v>83</c:v>
                </c:pt>
                <c:pt idx="418">
                  <c:v>83</c:v>
                </c:pt>
                <c:pt idx="419">
                  <c:v>82</c:v>
                </c:pt>
                <c:pt idx="420">
                  <c:v>82</c:v>
                </c:pt>
                <c:pt idx="421">
                  <c:v>80</c:v>
                </c:pt>
                <c:pt idx="422">
                  <c:v>80</c:v>
                </c:pt>
                <c:pt idx="423">
                  <c:v>77</c:v>
                </c:pt>
                <c:pt idx="424">
                  <c:v>77</c:v>
                </c:pt>
                <c:pt idx="425">
                  <c:v>77</c:v>
                </c:pt>
                <c:pt idx="426">
                  <c:v>77</c:v>
                </c:pt>
                <c:pt idx="427">
                  <c:v>77</c:v>
                </c:pt>
                <c:pt idx="428">
                  <c:v>76</c:v>
                </c:pt>
                <c:pt idx="429">
                  <c:v>74</c:v>
                </c:pt>
                <c:pt idx="430">
                  <c:v>74</c:v>
                </c:pt>
                <c:pt idx="431">
                  <c:v>74</c:v>
                </c:pt>
                <c:pt idx="432">
                  <c:v>74</c:v>
                </c:pt>
                <c:pt idx="433">
                  <c:v>74</c:v>
                </c:pt>
                <c:pt idx="434">
                  <c:v>74</c:v>
                </c:pt>
                <c:pt idx="435">
                  <c:v>74</c:v>
                </c:pt>
                <c:pt idx="436">
                  <c:v>73</c:v>
                </c:pt>
                <c:pt idx="437">
                  <c:v>72</c:v>
                </c:pt>
                <c:pt idx="438">
                  <c:v>72</c:v>
                </c:pt>
                <c:pt idx="439">
                  <c:v>72</c:v>
                </c:pt>
                <c:pt idx="440">
                  <c:v>72</c:v>
                </c:pt>
                <c:pt idx="441">
                  <c:v>71</c:v>
                </c:pt>
                <c:pt idx="442">
                  <c:v>71</c:v>
                </c:pt>
                <c:pt idx="443">
                  <c:v>71</c:v>
                </c:pt>
                <c:pt idx="444">
                  <c:v>71</c:v>
                </c:pt>
                <c:pt idx="445">
                  <c:v>71</c:v>
                </c:pt>
                <c:pt idx="446">
                  <c:v>71</c:v>
                </c:pt>
                <c:pt idx="447">
                  <c:v>71</c:v>
                </c:pt>
                <c:pt idx="448">
                  <c:v>71</c:v>
                </c:pt>
                <c:pt idx="449">
                  <c:v>71</c:v>
                </c:pt>
                <c:pt idx="450">
                  <c:v>71</c:v>
                </c:pt>
                <c:pt idx="451">
                  <c:v>71</c:v>
                </c:pt>
                <c:pt idx="452">
                  <c:v>71</c:v>
                </c:pt>
                <c:pt idx="453">
                  <c:v>71</c:v>
                </c:pt>
                <c:pt idx="454">
                  <c:v>70</c:v>
                </c:pt>
                <c:pt idx="455">
                  <c:v>70</c:v>
                </c:pt>
                <c:pt idx="456">
                  <c:v>70</c:v>
                </c:pt>
                <c:pt idx="457">
                  <c:v>70</c:v>
                </c:pt>
                <c:pt idx="458">
                  <c:v>70</c:v>
                </c:pt>
                <c:pt idx="459">
                  <c:v>70</c:v>
                </c:pt>
                <c:pt idx="460">
                  <c:v>68</c:v>
                </c:pt>
                <c:pt idx="461">
                  <c:v>68</c:v>
                </c:pt>
                <c:pt idx="462">
                  <c:v>68</c:v>
                </c:pt>
                <c:pt idx="463">
                  <c:v>68</c:v>
                </c:pt>
                <c:pt idx="464">
                  <c:v>68</c:v>
                </c:pt>
                <c:pt idx="465">
                  <c:v>68</c:v>
                </c:pt>
                <c:pt idx="466">
                  <c:v>68</c:v>
                </c:pt>
                <c:pt idx="467">
                  <c:v>68</c:v>
                </c:pt>
                <c:pt idx="468">
                  <c:v>68</c:v>
                </c:pt>
                <c:pt idx="469">
                  <c:v>68</c:v>
                </c:pt>
                <c:pt idx="470">
                  <c:v>68</c:v>
                </c:pt>
                <c:pt idx="471">
                  <c:v>66</c:v>
                </c:pt>
                <c:pt idx="472">
                  <c:v>66</c:v>
                </c:pt>
                <c:pt idx="473">
                  <c:v>66</c:v>
                </c:pt>
                <c:pt idx="474">
                  <c:v>66</c:v>
                </c:pt>
                <c:pt idx="475">
                  <c:v>66</c:v>
                </c:pt>
                <c:pt idx="476">
                  <c:v>66</c:v>
                </c:pt>
                <c:pt idx="477">
                  <c:v>66</c:v>
                </c:pt>
                <c:pt idx="478">
                  <c:v>66</c:v>
                </c:pt>
                <c:pt idx="479">
                  <c:v>66</c:v>
                </c:pt>
                <c:pt idx="480">
                  <c:v>66</c:v>
                </c:pt>
                <c:pt idx="481">
                  <c:v>66</c:v>
                </c:pt>
                <c:pt idx="482">
                  <c:v>66</c:v>
                </c:pt>
                <c:pt idx="483">
                  <c:v>66</c:v>
                </c:pt>
                <c:pt idx="484">
                  <c:v>66</c:v>
                </c:pt>
                <c:pt idx="485">
                  <c:v>66</c:v>
                </c:pt>
                <c:pt idx="486">
                  <c:v>66</c:v>
                </c:pt>
                <c:pt idx="487">
                  <c:v>66</c:v>
                </c:pt>
                <c:pt idx="488">
                  <c:v>66</c:v>
                </c:pt>
                <c:pt idx="489">
                  <c:v>66</c:v>
                </c:pt>
                <c:pt idx="490">
                  <c:v>66</c:v>
                </c:pt>
                <c:pt idx="491">
                  <c:v>65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63</c:v>
                </c:pt>
                <c:pt idx="499">
                  <c:v>63</c:v>
                </c:pt>
                <c:pt idx="500">
                  <c:v>63</c:v>
                </c:pt>
                <c:pt idx="501">
                  <c:v>63</c:v>
                </c:pt>
                <c:pt idx="502">
                  <c:v>63</c:v>
                </c:pt>
                <c:pt idx="503">
                  <c:v>62</c:v>
                </c:pt>
                <c:pt idx="504">
                  <c:v>62</c:v>
                </c:pt>
                <c:pt idx="505">
                  <c:v>62</c:v>
                </c:pt>
                <c:pt idx="506">
                  <c:v>62</c:v>
                </c:pt>
                <c:pt idx="507">
                  <c:v>62</c:v>
                </c:pt>
                <c:pt idx="508">
                  <c:v>62</c:v>
                </c:pt>
                <c:pt idx="509">
                  <c:v>62</c:v>
                </c:pt>
                <c:pt idx="510">
                  <c:v>62</c:v>
                </c:pt>
                <c:pt idx="511">
                  <c:v>62</c:v>
                </c:pt>
                <c:pt idx="512">
                  <c:v>62</c:v>
                </c:pt>
                <c:pt idx="513">
                  <c:v>62</c:v>
                </c:pt>
                <c:pt idx="514">
                  <c:v>62</c:v>
                </c:pt>
                <c:pt idx="515">
                  <c:v>62</c:v>
                </c:pt>
                <c:pt idx="516">
                  <c:v>62</c:v>
                </c:pt>
                <c:pt idx="517">
                  <c:v>62</c:v>
                </c:pt>
                <c:pt idx="518">
                  <c:v>62</c:v>
                </c:pt>
                <c:pt idx="519">
                  <c:v>62</c:v>
                </c:pt>
                <c:pt idx="520">
                  <c:v>62</c:v>
                </c:pt>
                <c:pt idx="521">
                  <c:v>61</c:v>
                </c:pt>
                <c:pt idx="522">
                  <c:v>61</c:v>
                </c:pt>
                <c:pt idx="523">
                  <c:v>61</c:v>
                </c:pt>
                <c:pt idx="524">
                  <c:v>61</c:v>
                </c:pt>
                <c:pt idx="525">
                  <c:v>61</c:v>
                </c:pt>
                <c:pt idx="526">
                  <c:v>61</c:v>
                </c:pt>
                <c:pt idx="527">
                  <c:v>61</c:v>
                </c:pt>
                <c:pt idx="528">
                  <c:v>60</c:v>
                </c:pt>
                <c:pt idx="529">
                  <c:v>60</c:v>
                </c:pt>
                <c:pt idx="530">
                  <c:v>60</c:v>
                </c:pt>
                <c:pt idx="531">
                  <c:v>60</c:v>
                </c:pt>
                <c:pt idx="532">
                  <c:v>60</c:v>
                </c:pt>
                <c:pt idx="533">
                  <c:v>60</c:v>
                </c:pt>
                <c:pt idx="534">
                  <c:v>60</c:v>
                </c:pt>
                <c:pt idx="535">
                  <c:v>60</c:v>
                </c:pt>
                <c:pt idx="536">
                  <c:v>60</c:v>
                </c:pt>
                <c:pt idx="537">
                  <c:v>60</c:v>
                </c:pt>
                <c:pt idx="538">
                  <c:v>60</c:v>
                </c:pt>
                <c:pt idx="539">
                  <c:v>60</c:v>
                </c:pt>
                <c:pt idx="540">
                  <c:v>60</c:v>
                </c:pt>
                <c:pt idx="541">
                  <c:v>60</c:v>
                </c:pt>
                <c:pt idx="542">
                  <c:v>60</c:v>
                </c:pt>
                <c:pt idx="543">
                  <c:v>60</c:v>
                </c:pt>
                <c:pt idx="544">
                  <c:v>60</c:v>
                </c:pt>
                <c:pt idx="545">
                  <c:v>60</c:v>
                </c:pt>
                <c:pt idx="546">
                  <c:v>60</c:v>
                </c:pt>
                <c:pt idx="547">
                  <c:v>60</c:v>
                </c:pt>
                <c:pt idx="548">
                  <c:v>60</c:v>
                </c:pt>
                <c:pt idx="549">
                  <c:v>60</c:v>
                </c:pt>
                <c:pt idx="550">
                  <c:v>60</c:v>
                </c:pt>
                <c:pt idx="551">
                  <c:v>60</c:v>
                </c:pt>
                <c:pt idx="552">
                  <c:v>60</c:v>
                </c:pt>
                <c:pt idx="553">
                  <c:v>60</c:v>
                </c:pt>
                <c:pt idx="554">
                  <c:v>60</c:v>
                </c:pt>
                <c:pt idx="555">
                  <c:v>60</c:v>
                </c:pt>
                <c:pt idx="556">
                  <c:v>60</c:v>
                </c:pt>
                <c:pt idx="557">
                  <c:v>60</c:v>
                </c:pt>
                <c:pt idx="558">
                  <c:v>60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59</c:v>
                </c:pt>
                <c:pt idx="563">
                  <c:v>59</c:v>
                </c:pt>
                <c:pt idx="564">
                  <c:v>59</c:v>
                </c:pt>
                <c:pt idx="565">
                  <c:v>59</c:v>
                </c:pt>
                <c:pt idx="566">
                  <c:v>59</c:v>
                </c:pt>
                <c:pt idx="567">
                  <c:v>59</c:v>
                </c:pt>
                <c:pt idx="568">
                  <c:v>59</c:v>
                </c:pt>
                <c:pt idx="569">
                  <c:v>59</c:v>
                </c:pt>
                <c:pt idx="570">
                  <c:v>59</c:v>
                </c:pt>
                <c:pt idx="571">
                  <c:v>59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59</c:v>
                </c:pt>
                <c:pt idx="582">
                  <c:v>59</c:v>
                </c:pt>
                <c:pt idx="583">
                  <c:v>59</c:v>
                </c:pt>
                <c:pt idx="584">
                  <c:v>59</c:v>
                </c:pt>
                <c:pt idx="585">
                  <c:v>59</c:v>
                </c:pt>
                <c:pt idx="586">
                  <c:v>59</c:v>
                </c:pt>
                <c:pt idx="587">
                  <c:v>59</c:v>
                </c:pt>
                <c:pt idx="588">
                  <c:v>59</c:v>
                </c:pt>
                <c:pt idx="589">
                  <c:v>59</c:v>
                </c:pt>
                <c:pt idx="590">
                  <c:v>58</c:v>
                </c:pt>
                <c:pt idx="591">
                  <c:v>58</c:v>
                </c:pt>
                <c:pt idx="592">
                  <c:v>58</c:v>
                </c:pt>
                <c:pt idx="593">
                  <c:v>58</c:v>
                </c:pt>
                <c:pt idx="594">
                  <c:v>58</c:v>
                </c:pt>
                <c:pt idx="595">
                  <c:v>58</c:v>
                </c:pt>
                <c:pt idx="596">
                  <c:v>57</c:v>
                </c:pt>
                <c:pt idx="597">
                  <c:v>57</c:v>
                </c:pt>
                <c:pt idx="598">
                  <c:v>56</c:v>
                </c:pt>
                <c:pt idx="599">
                  <c:v>56</c:v>
                </c:pt>
                <c:pt idx="600">
                  <c:v>56</c:v>
                </c:pt>
                <c:pt idx="601">
                  <c:v>55</c:v>
                </c:pt>
                <c:pt idx="602">
                  <c:v>55</c:v>
                </c:pt>
                <c:pt idx="603">
                  <c:v>55</c:v>
                </c:pt>
                <c:pt idx="604">
                  <c:v>55</c:v>
                </c:pt>
                <c:pt idx="605">
                  <c:v>54</c:v>
                </c:pt>
                <c:pt idx="606">
                  <c:v>54</c:v>
                </c:pt>
                <c:pt idx="607">
                  <c:v>54</c:v>
                </c:pt>
                <c:pt idx="608">
                  <c:v>53</c:v>
                </c:pt>
                <c:pt idx="609">
                  <c:v>53</c:v>
                </c:pt>
                <c:pt idx="610">
                  <c:v>53</c:v>
                </c:pt>
                <c:pt idx="611">
                  <c:v>53</c:v>
                </c:pt>
                <c:pt idx="612">
                  <c:v>53</c:v>
                </c:pt>
                <c:pt idx="613">
                  <c:v>53</c:v>
                </c:pt>
                <c:pt idx="614">
                  <c:v>53</c:v>
                </c:pt>
                <c:pt idx="615">
                  <c:v>53</c:v>
                </c:pt>
                <c:pt idx="616">
                  <c:v>53</c:v>
                </c:pt>
                <c:pt idx="617">
                  <c:v>53</c:v>
                </c:pt>
                <c:pt idx="618">
                  <c:v>53</c:v>
                </c:pt>
                <c:pt idx="619">
                  <c:v>53</c:v>
                </c:pt>
                <c:pt idx="620">
                  <c:v>53</c:v>
                </c:pt>
                <c:pt idx="621">
                  <c:v>53</c:v>
                </c:pt>
                <c:pt idx="622">
                  <c:v>53</c:v>
                </c:pt>
                <c:pt idx="623">
                  <c:v>53</c:v>
                </c:pt>
                <c:pt idx="624">
                  <c:v>53</c:v>
                </c:pt>
                <c:pt idx="625">
                  <c:v>53</c:v>
                </c:pt>
                <c:pt idx="626">
                  <c:v>52</c:v>
                </c:pt>
                <c:pt idx="627">
                  <c:v>51</c:v>
                </c:pt>
                <c:pt idx="628">
                  <c:v>51</c:v>
                </c:pt>
                <c:pt idx="629">
                  <c:v>51</c:v>
                </c:pt>
                <c:pt idx="630">
                  <c:v>51</c:v>
                </c:pt>
                <c:pt idx="631">
                  <c:v>51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48</c:v>
                </c:pt>
                <c:pt idx="659">
                  <c:v>48</c:v>
                </c:pt>
                <c:pt idx="660">
                  <c:v>48</c:v>
                </c:pt>
                <c:pt idx="661">
                  <c:v>48</c:v>
                </c:pt>
                <c:pt idx="662">
                  <c:v>48</c:v>
                </c:pt>
                <c:pt idx="663">
                  <c:v>48</c:v>
                </c:pt>
                <c:pt idx="664">
                  <c:v>48</c:v>
                </c:pt>
                <c:pt idx="665">
                  <c:v>48</c:v>
                </c:pt>
                <c:pt idx="666">
                  <c:v>48</c:v>
                </c:pt>
                <c:pt idx="667">
                  <c:v>48</c:v>
                </c:pt>
                <c:pt idx="668">
                  <c:v>48</c:v>
                </c:pt>
                <c:pt idx="669">
                  <c:v>48</c:v>
                </c:pt>
                <c:pt idx="670">
                  <c:v>48</c:v>
                </c:pt>
                <c:pt idx="671">
                  <c:v>48</c:v>
                </c:pt>
                <c:pt idx="672">
                  <c:v>48</c:v>
                </c:pt>
                <c:pt idx="673">
                  <c:v>48</c:v>
                </c:pt>
                <c:pt idx="674">
                  <c:v>47</c:v>
                </c:pt>
                <c:pt idx="675">
                  <c:v>47</c:v>
                </c:pt>
                <c:pt idx="676">
                  <c:v>47</c:v>
                </c:pt>
                <c:pt idx="677">
                  <c:v>47</c:v>
                </c:pt>
                <c:pt idx="678">
                  <c:v>47</c:v>
                </c:pt>
                <c:pt idx="679">
                  <c:v>47</c:v>
                </c:pt>
                <c:pt idx="680">
                  <c:v>47</c:v>
                </c:pt>
                <c:pt idx="681">
                  <c:v>47</c:v>
                </c:pt>
                <c:pt idx="682">
                  <c:v>47</c:v>
                </c:pt>
                <c:pt idx="683">
                  <c:v>47</c:v>
                </c:pt>
                <c:pt idx="684">
                  <c:v>47</c:v>
                </c:pt>
                <c:pt idx="685">
                  <c:v>47</c:v>
                </c:pt>
                <c:pt idx="686">
                  <c:v>47</c:v>
                </c:pt>
                <c:pt idx="687">
                  <c:v>47</c:v>
                </c:pt>
                <c:pt idx="688">
                  <c:v>47</c:v>
                </c:pt>
                <c:pt idx="689">
                  <c:v>47</c:v>
                </c:pt>
                <c:pt idx="690">
                  <c:v>47</c:v>
                </c:pt>
                <c:pt idx="691">
                  <c:v>47</c:v>
                </c:pt>
                <c:pt idx="692">
                  <c:v>47</c:v>
                </c:pt>
                <c:pt idx="693">
                  <c:v>45</c:v>
                </c:pt>
                <c:pt idx="694">
                  <c:v>45</c:v>
                </c:pt>
                <c:pt idx="695">
                  <c:v>45</c:v>
                </c:pt>
                <c:pt idx="696">
                  <c:v>45</c:v>
                </c:pt>
                <c:pt idx="697">
                  <c:v>44</c:v>
                </c:pt>
                <c:pt idx="698">
                  <c:v>44</c:v>
                </c:pt>
                <c:pt idx="699">
                  <c:v>44</c:v>
                </c:pt>
                <c:pt idx="700">
                  <c:v>44</c:v>
                </c:pt>
                <c:pt idx="701">
                  <c:v>44</c:v>
                </c:pt>
                <c:pt idx="702">
                  <c:v>44</c:v>
                </c:pt>
                <c:pt idx="703">
                  <c:v>44</c:v>
                </c:pt>
                <c:pt idx="704">
                  <c:v>44</c:v>
                </c:pt>
                <c:pt idx="705">
                  <c:v>44</c:v>
                </c:pt>
                <c:pt idx="706">
                  <c:v>44</c:v>
                </c:pt>
                <c:pt idx="707">
                  <c:v>44</c:v>
                </c:pt>
                <c:pt idx="708">
                  <c:v>43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43</c:v>
                </c:pt>
                <c:pt idx="714">
                  <c:v>43</c:v>
                </c:pt>
                <c:pt idx="715">
                  <c:v>43</c:v>
                </c:pt>
                <c:pt idx="716">
                  <c:v>43</c:v>
                </c:pt>
                <c:pt idx="717">
                  <c:v>43</c:v>
                </c:pt>
                <c:pt idx="718">
                  <c:v>43</c:v>
                </c:pt>
                <c:pt idx="719">
                  <c:v>43</c:v>
                </c:pt>
                <c:pt idx="720">
                  <c:v>43</c:v>
                </c:pt>
                <c:pt idx="721">
                  <c:v>43</c:v>
                </c:pt>
                <c:pt idx="722">
                  <c:v>43</c:v>
                </c:pt>
                <c:pt idx="723">
                  <c:v>43</c:v>
                </c:pt>
                <c:pt idx="724">
                  <c:v>43</c:v>
                </c:pt>
                <c:pt idx="725">
                  <c:v>43</c:v>
                </c:pt>
                <c:pt idx="726">
                  <c:v>43</c:v>
                </c:pt>
                <c:pt idx="727">
                  <c:v>43</c:v>
                </c:pt>
                <c:pt idx="728">
                  <c:v>43</c:v>
                </c:pt>
                <c:pt idx="729">
                  <c:v>43</c:v>
                </c:pt>
                <c:pt idx="730">
                  <c:v>43</c:v>
                </c:pt>
                <c:pt idx="731">
                  <c:v>43</c:v>
                </c:pt>
                <c:pt idx="732">
                  <c:v>43</c:v>
                </c:pt>
                <c:pt idx="733">
                  <c:v>43</c:v>
                </c:pt>
                <c:pt idx="734">
                  <c:v>43</c:v>
                </c:pt>
                <c:pt idx="735">
                  <c:v>43</c:v>
                </c:pt>
                <c:pt idx="736">
                  <c:v>42</c:v>
                </c:pt>
                <c:pt idx="737">
                  <c:v>42</c:v>
                </c:pt>
                <c:pt idx="738">
                  <c:v>41</c:v>
                </c:pt>
                <c:pt idx="739">
                  <c:v>41</c:v>
                </c:pt>
                <c:pt idx="740">
                  <c:v>41</c:v>
                </c:pt>
                <c:pt idx="741">
                  <c:v>41</c:v>
                </c:pt>
                <c:pt idx="742">
                  <c:v>41</c:v>
                </c:pt>
                <c:pt idx="743">
                  <c:v>41</c:v>
                </c:pt>
                <c:pt idx="744">
                  <c:v>41</c:v>
                </c:pt>
                <c:pt idx="745">
                  <c:v>41</c:v>
                </c:pt>
                <c:pt idx="746">
                  <c:v>41</c:v>
                </c:pt>
                <c:pt idx="747">
                  <c:v>41</c:v>
                </c:pt>
                <c:pt idx="748">
                  <c:v>41</c:v>
                </c:pt>
                <c:pt idx="749">
                  <c:v>41</c:v>
                </c:pt>
                <c:pt idx="750">
                  <c:v>41</c:v>
                </c:pt>
                <c:pt idx="751">
                  <c:v>41</c:v>
                </c:pt>
                <c:pt idx="752">
                  <c:v>41</c:v>
                </c:pt>
                <c:pt idx="753">
                  <c:v>41</c:v>
                </c:pt>
                <c:pt idx="754">
                  <c:v>41</c:v>
                </c:pt>
                <c:pt idx="755">
                  <c:v>41</c:v>
                </c:pt>
                <c:pt idx="756">
                  <c:v>41</c:v>
                </c:pt>
                <c:pt idx="757">
                  <c:v>41</c:v>
                </c:pt>
                <c:pt idx="758">
                  <c:v>40</c:v>
                </c:pt>
                <c:pt idx="759">
                  <c:v>40</c:v>
                </c:pt>
                <c:pt idx="760">
                  <c:v>40</c:v>
                </c:pt>
                <c:pt idx="761">
                  <c:v>39</c:v>
                </c:pt>
                <c:pt idx="762">
                  <c:v>38</c:v>
                </c:pt>
                <c:pt idx="763">
                  <c:v>38</c:v>
                </c:pt>
                <c:pt idx="764">
                  <c:v>38</c:v>
                </c:pt>
                <c:pt idx="765">
                  <c:v>38</c:v>
                </c:pt>
                <c:pt idx="766">
                  <c:v>38</c:v>
                </c:pt>
                <c:pt idx="767">
                  <c:v>38</c:v>
                </c:pt>
                <c:pt idx="768">
                  <c:v>38</c:v>
                </c:pt>
                <c:pt idx="769">
                  <c:v>38</c:v>
                </c:pt>
                <c:pt idx="770">
                  <c:v>38</c:v>
                </c:pt>
                <c:pt idx="771">
                  <c:v>38</c:v>
                </c:pt>
                <c:pt idx="772">
                  <c:v>38</c:v>
                </c:pt>
                <c:pt idx="773">
                  <c:v>38</c:v>
                </c:pt>
                <c:pt idx="774">
                  <c:v>38</c:v>
                </c:pt>
                <c:pt idx="775">
                  <c:v>38</c:v>
                </c:pt>
                <c:pt idx="776">
                  <c:v>38</c:v>
                </c:pt>
                <c:pt idx="777">
                  <c:v>37</c:v>
                </c:pt>
                <c:pt idx="778">
                  <c:v>37</c:v>
                </c:pt>
                <c:pt idx="779">
                  <c:v>37</c:v>
                </c:pt>
                <c:pt idx="780">
                  <c:v>37</c:v>
                </c:pt>
                <c:pt idx="781">
                  <c:v>37</c:v>
                </c:pt>
                <c:pt idx="782">
                  <c:v>37</c:v>
                </c:pt>
                <c:pt idx="783">
                  <c:v>36</c:v>
                </c:pt>
                <c:pt idx="784">
                  <c:v>36</c:v>
                </c:pt>
                <c:pt idx="785">
                  <c:v>36</c:v>
                </c:pt>
                <c:pt idx="786">
                  <c:v>36</c:v>
                </c:pt>
                <c:pt idx="787">
                  <c:v>35</c:v>
                </c:pt>
                <c:pt idx="788">
                  <c:v>35</c:v>
                </c:pt>
                <c:pt idx="789">
                  <c:v>35</c:v>
                </c:pt>
                <c:pt idx="790">
                  <c:v>35</c:v>
                </c:pt>
                <c:pt idx="791">
                  <c:v>35</c:v>
                </c:pt>
                <c:pt idx="792">
                  <c:v>35</c:v>
                </c:pt>
                <c:pt idx="793">
                  <c:v>35</c:v>
                </c:pt>
                <c:pt idx="794">
                  <c:v>35</c:v>
                </c:pt>
                <c:pt idx="795">
                  <c:v>35</c:v>
                </c:pt>
                <c:pt idx="796">
                  <c:v>35</c:v>
                </c:pt>
                <c:pt idx="797">
                  <c:v>35</c:v>
                </c:pt>
                <c:pt idx="798">
                  <c:v>35</c:v>
                </c:pt>
                <c:pt idx="799">
                  <c:v>35</c:v>
                </c:pt>
                <c:pt idx="800">
                  <c:v>35</c:v>
                </c:pt>
                <c:pt idx="801">
                  <c:v>35</c:v>
                </c:pt>
                <c:pt idx="802">
                  <c:v>35</c:v>
                </c:pt>
                <c:pt idx="803">
                  <c:v>35</c:v>
                </c:pt>
                <c:pt idx="804">
                  <c:v>35</c:v>
                </c:pt>
                <c:pt idx="805">
                  <c:v>35</c:v>
                </c:pt>
                <c:pt idx="806">
                  <c:v>35</c:v>
                </c:pt>
                <c:pt idx="807">
                  <c:v>35</c:v>
                </c:pt>
                <c:pt idx="808">
                  <c:v>35</c:v>
                </c:pt>
                <c:pt idx="809">
                  <c:v>35</c:v>
                </c:pt>
                <c:pt idx="810">
                  <c:v>35</c:v>
                </c:pt>
                <c:pt idx="811">
                  <c:v>35</c:v>
                </c:pt>
                <c:pt idx="812">
                  <c:v>35</c:v>
                </c:pt>
                <c:pt idx="813">
                  <c:v>35</c:v>
                </c:pt>
                <c:pt idx="814">
                  <c:v>35</c:v>
                </c:pt>
                <c:pt idx="815">
                  <c:v>35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35</c:v>
                </c:pt>
                <c:pt idx="820">
                  <c:v>35</c:v>
                </c:pt>
                <c:pt idx="821">
                  <c:v>35</c:v>
                </c:pt>
                <c:pt idx="822">
                  <c:v>35</c:v>
                </c:pt>
                <c:pt idx="823">
                  <c:v>35</c:v>
                </c:pt>
                <c:pt idx="824">
                  <c:v>35</c:v>
                </c:pt>
                <c:pt idx="825">
                  <c:v>35</c:v>
                </c:pt>
                <c:pt idx="826">
                  <c:v>35</c:v>
                </c:pt>
                <c:pt idx="827">
                  <c:v>35</c:v>
                </c:pt>
                <c:pt idx="828">
                  <c:v>35</c:v>
                </c:pt>
                <c:pt idx="829">
                  <c:v>35</c:v>
                </c:pt>
                <c:pt idx="830">
                  <c:v>35</c:v>
                </c:pt>
                <c:pt idx="831">
                  <c:v>35</c:v>
                </c:pt>
                <c:pt idx="832">
                  <c:v>35</c:v>
                </c:pt>
                <c:pt idx="833">
                  <c:v>35</c:v>
                </c:pt>
                <c:pt idx="834">
                  <c:v>35</c:v>
                </c:pt>
                <c:pt idx="835">
                  <c:v>35</c:v>
                </c:pt>
                <c:pt idx="836">
                  <c:v>35</c:v>
                </c:pt>
                <c:pt idx="837">
                  <c:v>35</c:v>
                </c:pt>
                <c:pt idx="838">
                  <c:v>35</c:v>
                </c:pt>
                <c:pt idx="839">
                  <c:v>35</c:v>
                </c:pt>
                <c:pt idx="840">
                  <c:v>35</c:v>
                </c:pt>
                <c:pt idx="841">
                  <c:v>35</c:v>
                </c:pt>
                <c:pt idx="842">
                  <c:v>35</c:v>
                </c:pt>
                <c:pt idx="843">
                  <c:v>35</c:v>
                </c:pt>
                <c:pt idx="844">
                  <c:v>35</c:v>
                </c:pt>
                <c:pt idx="845">
                  <c:v>35</c:v>
                </c:pt>
                <c:pt idx="846">
                  <c:v>35</c:v>
                </c:pt>
                <c:pt idx="847">
                  <c:v>35</c:v>
                </c:pt>
                <c:pt idx="848">
                  <c:v>35</c:v>
                </c:pt>
                <c:pt idx="849">
                  <c:v>35</c:v>
                </c:pt>
                <c:pt idx="850">
                  <c:v>35</c:v>
                </c:pt>
                <c:pt idx="851">
                  <c:v>35</c:v>
                </c:pt>
                <c:pt idx="852">
                  <c:v>35</c:v>
                </c:pt>
                <c:pt idx="853">
                  <c:v>35</c:v>
                </c:pt>
                <c:pt idx="854">
                  <c:v>35</c:v>
                </c:pt>
                <c:pt idx="855">
                  <c:v>35</c:v>
                </c:pt>
                <c:pt idx="856">
                  <c:v>35</c:v>
                </c:pt>
                <c:pt idx="857">
                  <c:v>35</c:v>
                </c:pt>
                <c:pt idx="858">
                  <c:v>35</c:v>
                </c:pt>
                <c:pt idx="859">
                  <c:v>35</c:v>
                </c:pt>
                <c:pt idx="860">
                  <c:v>35</c:v>
                </c:pt>
                <c:pt idx="861">
                  <c:v>35</c:v>
                </c:pt>
                <c:pt idx="862">
                  <c:v>35</c:v>
                </c:pt>
                <c:pt idx="863">
                  <c:v>35</c:v>
                </c:pt>
                <c:pt idx="864">
                  <c:v>35</c:v>
                </c:pt>
                <c:pt idx="865">
                  <c:v>35</c:v>
                </c:pt>
                <c:pt idx="866">
                  <c:v>35</c:v>
                </c:pt>
                <c:pt idx="867">
                  <c:v>35</c:v>
                </c:pt>
                <c:pt idx="868">
                  <c:v>35</c:v>
                </c:pt>
                <c:pt idx="869">
                  <c:v>35</c:v>
                </c:pt>
                <c:pt idx="870">
                  <c:v>35</c:v>
                </c:pt>
                <c:pt idx="871">
                  <c:v>35</c:v>
                </c:pt>
                <c:pt idx="872">
                  <c:v>35</c:v>
                </c:pt>
                <c:pt idx="873">
                  <c:v>35</c:v>
                </c:pt>
                <c:pt idx="874">
                  <c:v>35</c:v>
                </c:pt>
                <c:pt idx="875">
                  <c:v>35</c:v>
                </c:pt>
                <c:pt idx="876">
                  <c:v>35</c:v>
                </c:pt>
                <c:pt idx="877">
                  <c:v>35</c:v>
                </c:pt>
                <c:pt idx="878">
                  <c:v>35</c:v>
                </c:pt>
                <c:pt idx="879">
                  <c:v>35</c:v>
                </c:pt>
                <c:pt idx="880">
                  <c:v>35</c:v>
                </c:pt>
                <c:pt idx="881">
                  <c:v>35</c:v>
                </c:pt>
                <c:pt idx="882">
                  <c:v>35</c:v>
                </c:pt>
                <c:pt idx="883">
                  <c:v>35</c:v>
                </c:pt>
                <c:pt idx="884">
                  <c:v>35</c:v>
                </c:pt>
                <c:pt idx="885">
                  <c:v>35</c:v>
                </c:pt>
                <c:pt idx="886">
                  <c:v>35</c:v>
                </c:pt>
                <c:pt idx="887">
                  <c:v>34</c:v>
                </c:pt>
                <c:pt idx="888">
                  <c:v>34</c:v>
                </c:pt>
                <c:pt idx="889">
                  <c:v>34</c:v>
                </c:pt>
                <c:pt idx="890">
                  <c:v>34</c:v>
                </c:pt>
                <c:pt idx="891">
                  <c:v>34</c:v>
                </c:pt>
                <c:pt idx="892">
                  <c:v>34</c:v>
                </c:pt>
                <c:pt idx="893">
                  <c:v>34</c:v>
                </c:pt>
                <c:pt idx="894">
                  <c:v>34</c:v>
                </c:pt>
                <c:pt idx="895">
                  <c:v>34</c:v>
                </c:pt>
                <c:pt idx="896">
                  <c:v>34</c:v>
                </c:pt>
                <c:pt idx="897">
                  <c:v>34</c:v>
                </c:pt>
                <c:pt idx="898">
                  <c:v>34</c:v>
                </c:pt>
                <c:pt idx="899">
                  <c:v>34</c:v>
                </c:pt>
                <c:pt idx="900">
                  <c:v>34</c:v>
                </c:pt>
                <c:pt idx="901">
                  <c:v>34</c:v>
                </c:pt>
                <c:pt idx="902">
                  <c:v>34</c:v>
                </c:pt>
                <c:pt idx="903">
                  <c:v>34</c:v>
                </c:pt>
                <c:pt idx="904">
                  <c:v>34</c:v>
                </c:pt>
                <c:pt idx="905">
                  <c:v>34</c:v>
                </c:pt>
                <c:pt idx="906">
                  <c:v>34</c:v>
                </c:pt>
                <c:pt idx="907">
                  <c:v>34</c:v>
                </c:pt>
                <c:pt idx="908">
                  <c:v>34</c:v>
                </c:pt>
                <c:pt idx="909">
                  <c:v>34</c:v>
                </c:pt>
                <c:pt idx="910">
                  <c:v>34</c:v>
                </c:pt>
                <c:pt idx="911">
                  <c:v>34</c:v>
                </c:pt>
                <c:pt idx="912">
                  <c:v>34</c:v>
                </c:pt>
                <c:pt idx="913">
                  <c:v>34</c:v>
                </c:pt>
                <c:pt idx="914">
                  <c:v>34</c:v>
                </c:pt>
                <c:pt idx="915">
                  <c:v>34</c:v>
                </c:pt>
                <c:pt idx="916">
                  <c:v>34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33</c:v>
                </c:pt>
                <c:pt idx="929">
                  <c:v>32</c:v>
                </c:pt>
                <c:pt idx="930">
                  <c:v>32</c:v>
                </c:pt>
                <c:pt idx="931">
                  <c:v>32</c:v>
                </c:pt>
                <c:pt idx="932">
                  <c:v>32</c:v>
                </c:pt>
                <c:pt idx="933">
                  <c:v>32</c:v>
                </c:pt>
                <c:pt idx="934">
                  <c:v>32</c:v>
                </c:pt>
                <c:pt idx="935">
                  <c:v>32</c:v>
                </c:pt>
                <c:pt idx="936">
                  <c:v>32</c:v>
                </c:pt>
                <c:pt idx="937">
                  <c:v>32</c:v>
                </c:pt>
                <c:pt idx="938">
                  <c:v>32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30</c:v>
                </c:pt>
                <c:pt idx="952">
                  <c:v>30</c:v>
                </c:pt>
                <c:pt idx="953">
                  <c:v>30</c:v>
                </c:pt>
                <c:pt idx="954">
                  <c:v>30</c:v>
                </c:pt>
                <c:pt idx="955">
                  <c:v>30</c:v>
                </c:pt>
                <c:pt idx="956">
                  <c:v>30</c:v>
                </c:pt>
                <c:pt idx="957">
                  <c:v>30</c:v>
                </c:pt>
                <c:pt idx="958">
                  <c:v>29</c:v>
                </c:pt>
                <c:pt idx="959">
                  <c:v>29</c:v>
                </c:pt>
                <c:pt idx="960">
                  <c:v>29</c:v>
                </c:pt>
                <c:pt idx="961">
                  <c:v>29</c:v>
                </c:pt>
                <c:pt idx="962">
                  <c:v>29</c:v>
                </c:pt>
                <c:pt idx="963">
                  <c:v>29</c:v>
                </c:pt>
                <c:pt idx="964">
                  <c:v>29</c:v>
                </c:pt>
                <c:pt idx="965">
                  <c:v>29</c:v>
                </c:pt>
                <c:pt idx="966">
                  <c:v>29</c:v>
                </c:pt>
                <c:pt idx="967">
                  <c:v>29</c:v>
                </c:pt>
                <c:pt idx="968">
                  <c:v>29</c:v>
                </c:pt>
                <c:pt idx="969">
                  <c:v>29</c:v>
                </c:pt>
                <c:pt idx="970">
                  <c:v>29</c:v>
                </c:pt>
                <c:pt idx="971">
                  <c:v>29</c:v>
                </c:pt>
                <c:pt idx="972">
                  <c:v>29</c:v>
                </c:pt>
                <c:pt idx="973">
                  <c:v>29</c:v>
                </c:pt>
                <c:pt idx="974">
                  <c:v>29</c:v>
                </c:pt>
                <c:pt idx="975">
                  <c:v>29</c:v>
                </c:pt>
                <c:pt idx="976">
                  <c:v>29</c:v>
                </c:pt>
                <c:pt idx="977">
                  <c:v>29</c:v>
                </c:pt>
                <c:pt idx="978">
                  <c:v>29</c:v>
                </c:pt>
                <c:pt idx="979">
                  <c:v>29</c:v>
                </c:pt>
                <c:pt idx="980">
                  <c:v>29</c:v>
                </c:pt>
                <c:pt idx="981">
                  <c:v>29</c:v>
                </c:pt>
                <c:pt idx="982">
                  <c:v>29</c:v>
                </c:pt>
                <c:pt idx="983">
                  <c:v>29</c:v>
                </c:pt>
                <c:pt idx="984">
                  <c:v>29</c:v>
                </c:pt>
                <c:pt idx="985">
                  <c:v>29</c:v>
                </c:pt>
                <c:pt idx="986">
                  <c:v>29</c:v>
                </c:pt>
                <c:pt idx="987">
                  <c:v>29</c:v>
                </c:pt>
                <c:pt idx="988">
                  <c:v>29</c:v>
                </c:pt>
                <c:pt idx="989">
                  <c:v>28</c:v>
                </c:pt>
                <c:pt idx="990">
                  <c:v>27</c:v>
                </c:pt>
                <c:pt idx="991">
                  <c:v>27</c:v>
                </c:pt>
                <c:pt idx="992">
                  <c:v>26</c:v>
                </c:pt>
                <c:pt idx="993">
                  <c:v>26</c:v>
                </c:pt>
                <c:pt idx="994">
                  <c:v>26</c:v>
                </c:pt>
                <c:pt idx="995">
                  <c:v>26</c:v>
                </c:pt>
                <c:pt idx="996">
                  <c:v>25</c:v>
                </c:pt>
                <c:pt idx="997">
                  <c:v>25</c:v>
                </c:pt>
                <c:pt idx="998">
                  <c:v>24</c:v>
                </c:pt>
                <c:pt idx="999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8A-48AB-B944-BE2E86424909}"/>
            </c:ext>
          </c:extLst>
        </c:ser>
        <c:ser>
          <c:idx val="1"/>
          <c:order val="1"/>
          <c:tx>
            <c:strRef>
              <c:f>'2023_06_13__23_43_50'!$B$2</c:f>
              <c:strCache>
                <c:ptCount val="1"/>
                <c:pt idx="0">
                  <c:v>1P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11</c:v>
                </c:pt>
                <c:pt idx="20">
                  <c:v>12</c:v>
                </c:pt>
                <c:pt idx="21">
                  <c:v>13</c:v>
                </c:pt>
                <c:pt idx="22">
                  <c:v>16</c:v>
                </c:pt>
                <c:pt idx="23">
                  <c:v>16</c:v>
                </c:pt>
                <c:pt idx="24">
                  <c:v>19</c:v>
                </c:pt>
                <c:pt idx="25">
                  <c:v>20</c:v>
                </c:pt>
                <c:pt idx="26">
                  <c:v>20</c:v>
                </c:pt>
                <c:pt idx="27">
                  <c:v>23</c:v>
                </c:pt>
                <c:pt idx="28">
                  <c:v>24</c:v>
                </c:pt>
                <c:pt idx="29">
                  <c:v>25</c:v>
                </c:pt>
                <c:pt idx="30">
                  <c:v>27</c:v>
                </c:pt>
                <c:pt idx="31">
                  <c:v>27</c:v>
                </c:pt>
                <c:pt idx="32">
                  <c:v>29</c:v>
                </c:pt>
                <c:pt idx="33">
                  <c:v>30</c:v>
                </c:pt>
                <c:pt idx="34">
                  <c:v>29</c:v>
                </c:pt>
                <c:pt idx="35">
                  <c:v>29</c:v>
                </c:pt>
                <c:pt idx="36">
                  <c:v>30</c:v>
                </c:pt>
                <c:pt idx="37">
                  <c:v>28</c:v>
                </c:pt>
                <c:pt idx="38">
                  <c:v>30</c:v>
                </c:pt>
                <c:pt idx="39">
                  <c:v>29</c:v>
                </c:pt>
                <c:pt idx="40">
                  <c:v>30</c:v>
                </c:pt>
                <c:pt idx="41">
                  <c:v>29</c:v>
                </c:pt>
                <c:pt idx="42">
                  <c:v>28</c:v>
                </c:pt>
                <c:pt idx="43">
                  <c:v>28</c:v>
                </c:pt>
                <c:pt idx="44">
                  <c:v>27</c:v>
                </c:pt>
                <c:pt idx="45">
                  <c:v>27</c:v>
                </c:pt>
                <c:pt idx="46">
                  <c:v>27</c:v>
                </c:pt>
                <c:pt idx="47">
                  <c:v>26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32</c:v>
                </c:pt>
                <c:pt idx="52">
                  <c:v>31</c:v>
                </c:pt>
                <c:pt idx="53">
                  <c:v>31</c:v>
                </c:pt>
                <c:pt idx="54">
                  <c:v>30</c:v>
                </c:pt>
                <c:pt idx="55">
                  <c:v>29</c:v>
                </c:pt>
                <c:pt idx="56">
                  <c:v>29</c:v>
                </c:pt>
                <c:pt idx="57">
                  <c:v>30</c:v>
                </c:pt>
                <c:pt idx="58">
                  <c:v>30</c:v>
                </c:pt>
                <c:pt idx="59">
                  <c:v>32</c:v>
                </c:pt>
                <c:pt idx="60">
                  <c:v>33</c:v>
                </c:pt>
                <c:pt idx="61">
                  <c:v>35</c:v>
                </c:pt>
                <c:pt idx="62">
                  <c:v>36</c:v>
                </c:pt>
                <c:pt idx="63">
                  <c:v>34</c:v>
                </c:pt>
                <c:pt idx="64">
                  <c:v>32</c:v>
                </c:pt>
                <c:pt idx="65">
                  <c:v>31</c:v>
                </c:pt>
                <c:pt idx="66">
                  <c:v>29</c:v>
                </c:pt>
                <c:pt idx="67">
                  <c:v>32</c:v>
                </c:pt>
                <c:pt idx="68">
                  <c:v>34</c:v>
                </c:pt>
                <c:pt idx="69">
                  <c:v>36</c:v>
                </c:pt>
                <c:pt idx="70">
                  <c:v>36</c:v>
                </c:pt>
                <c:pt idx="71">
                  <c:v>39</c:v>
                </c:pt>
                <c:pt idx="72">
                  <c:v>41</c:v>
                </c:pt>
                <c:pt idx="73">
                  <c:v>42</c:v>
                </c:pt>
                <c:pt idx="74">
                  <c:v>42</c:v>
                </c:pt>
                <c:pt idx="75">
                  <c:v>44</c:v>
                </c:pt>
                <c:pt idx="76">
                  <c:v>47</c:v>
                </c:pt>
                <c:pt idx="77">
                  <c:v>47</c:v>
                </c:pt>
                <c:pt idx="78">
                  <c:v>48</c:v>
                </c:pt>
                <c:pt idx="79">
                  <c:v>47</c:v>
                </c:pt>
                <c:pt idx="80">
                  <c:v>46</c:v>
                </c:pt>
                <c:pt idx="81">
                  <c:v>48</c:v>
                </c:pt>
                <c:pt idx="82">
                  <c:v>47</c:v>
                </c:pt>
                <c:pt idx="83">
                  <c:v>46</c:v>
                </c:pt>
                <c:pt idx="84">
                  <c:v>47</c:v>
                </c:pt>
                <c:pt idx="85">
                  <c:v>47</c:v>
                </c:pt>
                <c:pt idx="86">
                  <c:v>44</c:v>
                </c:pt>
                <c:pt idx="87">
                  <c:v>46</c:v>
                </c:pt>
                <c:pt idx="88">
                  <c:v>46</c:v>
                </c:pt>
                <c:pt idx="89">
                  <c:v>45</c:v>
                </c:pt>
                <c:pt idx="90">
                  <c:v>43</c:v>
                </c:pt>
                <c:pt idx="91">
                  <c:v>41</c:v>
                </c:pt>
                <c:pt idx="92">
                  <c:v>39</c:v>
                </c:pt>
                <c:pt idx="93">
                  <c:v>38</c:v>
                </c:pt>
                <c:pt idx="94">
                  <c:v>36</c:v>
                </c:pt>
                <c:pt idx="95">
                  <c:v>36</c:v>
                </c:pt>
                <c:pt idx="96">
                  <c:v>35</c:v>
                </c:pt>
                <c:pt idx="97">
                  <c:v>36</c:v>
                </c:pt>
                <c:pt idx="98">
                  <c:v>34</c:v>
                </c:pt>
                <c:pt idx="99">
                  <c:v>34</c:v>
                </c:pt>
                <c:pt idx="100">
                  <c:v>35</c:v>
                </c:pt>
                <c:pt idx="101">
                  <c:v>33</c:v>
                </c:pt>
                <c:pt idx="102">
                  <c:v>33</c:v>
                </c:pt>
                <c:pt idx="103">
                  <c:v>32</c:v>
                </c:pt>
                <c:pt idx="104">
                  <c:v>31</c:v>
                </c:pt>
                <c:pt idx="105">
                  <c:v>31</c:v>
                </c:pt>
                <c:pt idx="106">
                  <c:v>31</c:v>
                </c:pt>
                <c:pt idx="107">
                  <c:v>31</c:v>
                </c:pt>
                <c:pt idx="108">
                  <c:v>32</c:v>
                </c:pt>
                <c:pt idx="109">
                  <c:v>31</c:v>
                </c:pt>
                <c:pt idx="110">
                  <c:v>30</c:v>
                </c:pt>
                <c:pt idx="111">
                  <c:v>29</c:v>
                </c:pt>
                <c:pt idx="112">
                  <c:v>29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28</c:v>
                </c:pt>
                <c:pt idx="117">
                  <c:v>28</c:v>
                </c:pt>
                <c:pt idx="118">
                  <c:v>27</c:v>
                </c:pt>
                <c:pt idx="119">
                  <c:v>27</c:v>
                </c:pt>
                <c:pt idx="120">
                  <c:v>27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24</c:v>
                </c:pt>
                <c:pt idx="125">
                  <c:v>24</c:v>
                </c:pt>
                <c:pt idx="126">
                  <c:v>23</c:v>
                </c:pt>
                <c:pt idx="127">
                  <c:v>23</c:v>
                </c:pt>
                <c:pt idx="128">
                  <c:v>23</c:v>
                </c:pt>
                <c:pt idx="129">
                  <c:v>23</c:v>
                </c:pt>
                <c:pt idx="130">
                  <c:v>23</c:v>
                </c:pt>
                <c:pt idx="131">
                  <c:v>23</c:v>
                </c:pt>
                <c:pt idx="132">
                  <c:v>23</c:v>
                </c:pt>
                <c:pt idx="133">
                  <c:v>22</c:v>
                </c:pt>
                <c:pt idx="134">
                  <c:v>22</c:v>
                </c:pt>
                <c:pt idx="135">
                  <c:v>22</c:v>
                </c:pt>
                <c:pt idx="136">
                  <c:v>21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19</c:v>
                </c:pt>
                <c:pt idx="150">
                  <c:v>18</c:v>
                </c:pt>
                <c:pt idx="151">
                  <c:v>18</c:v>
                </c:pt>
                <c:pt idx="152">
                  <c:v>18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16</c:v>
                </c:pt>
                <c:pt idx="157">
                  <c:v>16</c:v>
                </c:pt>
                <c:pt idx="158">
                  <c:v>15</c:v>
                </c:pt>
                <c:pt idx="159">
                  <c:v>15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13</c:v>
                </c:pt>
                <c:pt idx="166">
                  <c:v>13</c:v>
                </c:pt>
                <c:pt idx="167">
                  <c:v>13</c:v>
                </c:pt>
                <c:pt idx="168">
                  <c:v>13</c:v>
                </c:pt>
                <c:pt idx="169">
                  <c:v>13</c:v>
                </c:pt>
                <c:pt idx="170">
                  <c:v>13</c:v>
                </c:pt>
                <c:pt idx="171">
                  <c:v>13</c:v>
                </c:pt>
                <c:pt idx="172">
                  <c:v>11</c:v>
                </c:pt>
                <c:pt idx="173">
                  <c:v>11</c:v>
                </c:pt>
                <c:pt idx="174">
                  <c:v>11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8A-48AB-B944-BE2E86424909}"/>
            </c:ext>
          </c:extLst>
        </c:ser>
        <c:ser>
          <c:idx val="2"/>
          <c:order val="2"/>
          <c:tx>
            <c:strRef>
              <c:f>'2023_06_13__23_43_50'!$C$2</c:f>
              <c:strCache>
                <c:ptCount val="1"/>
                <c:pt idx="0">
                  <c:v>2P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'2023_06_13__23_43_50'!$C$3:$C$1002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5</c:v>
                </c:pt>
                <c:pt idx="15">
                  <c:v>4</c:v>
                </c:pt>
                <c:pt idx="16">
                  <c:v>5</c:v>
                </c:pt>
                <c:pt idx="17">
                  <c:v>7</c:v>
                </c:pt>
                <c:pt idx="18">
                  <c:v>8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14</c:v>
                </c:pt>
                <c:pt idx="23">
                  <c:v>15</c:v>
                </c:pt>
                <c:pt idx="24">
                  <c:v>17</c:v>
                </c:pt>
                <c:pt idx="25">
                  <c:v>19</c:v>
                </c:pt>
                <c:pt idx="26">
                  <c:v>20</c:v>
                </c:pt>
                <c:pt idx="27">
                  <c:v>24</c:v>
                </c:pt>
                <c:pt idx="28">
                  <c:v>22</c:v>
                </c:pt>
                <c:pt idx="29">
                  <c:v>23</c:v>
                </c:pt>
                <c:pt idx="30">
                  <c:v>25</c:v>
                </c:pt>
                <c:pt idx="31">
                  <c:v>25</c:v>
                </c:pt>
                <c:pt idx="32">
                  <c:v>26</c:v>
                </c:pt>
                <c:pt idx="33">
                  <c:v>25</c:v>
                </c:pt>
                <c:pt idx="34">
                  <c:v>26</c:v>
                </c:pt>
                <c:pt idx="35">
                  <c:v>27</c:v>
                </c:pt>
                <c:pt idx="36">
                  <c:v>26</c:v>
                </c:pt>
                <c:pt idx="37">
                  <c:v>28</c:v>
                </c:pt>
                <c:pt idx="38">
                  <c:v>27</c:v>
                </c:pt>
                <c:pt idx="39">
                  <c:v>25</c:v>
                </c:pt>
                <c:pt idx="40">
                  <c:v>25</c:v>
                </c:pt>
                <c:pt idx="41">
                  <c:v>26</c:v>
                </c:pt>
                <c:pt idx="42">
                  <c:v>26</c:v>
                </c:pt>
                <c:pt idx="43">
                  <c:v>26</c:v>
                </c:pt>
                <c:pt idx="44">
                  <c:v>27</c:v>
                </c:pt>
                <c:pt idx="45">
                  <c:v>27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31</c:v>
                </c:pt>
                <c:pt idx="50">
                  <c:v>31</c:v>
                </c:pt>
                <c:pt idx="51">
                  <c:v>29</c:v>
                </c:pt>
                <c:pt idx="52">
                  <c:v>31</c:v>
                </c:pt>
                <c:pt idx="53">
                  <c:v>29</c:v>
                </c:pt>
                <c:pt idx="54">
                  <c:v>29</c:v>
                </c:pt>
                <c:pt idx="55">
                  <c:v>29</c:v>
                </c:pt>
                <c:pt idx="56">
                  <c:v>26</c:v>
                </c:pt>
                <c:pt idx="57">
                  <c:v>26</c:v>
                </c:pt>
                <c:pt idx="58">
                  <c:v>25</c:v>
                </c:pt>
                <c:pt idx="59">
                  <c:v>23</c:v>
                </c:pt>
                <c:pt idx="60">
                  <c:v>24</c:v>
                </c:pt>
                <c:pt idx="61">
                  <c:v>22</c:v>
                </c:pt>
                <c:pt idx="62">
                  <c:v>23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22</c:v>
                </c:pt>
                <c:pt idx="70">
                  <c:v>23</c:v>
                </c:pt>
                <c:pt idx="71">
                  <c:v>22</c:v>
                </c:pt>
                <c:pt idx="72">
                  <c:v>22</c:v>
                </c:pt>
                <c:pt idx="73">
                  <c:v>22</c:v>
                </c:pt>
                <c:pt idx="74">
                  <c:v>21</c:v>
                </c:pt>
                <c:pt idx="75">
                  <c:v>21</c:v>
                </c:pt>
                <c:pt idx="76">
                  <c:v>22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18</c:v>
                </c:pt>
                <c:pt idx="82">
                  <c:v>17</c:v>
                </c:pt>
                <c:pt idx="83">
                  <c:v>17</c:v>
                </c:pt>
                <c:pt idx="84">
                  <c:v>18</c:v>
                </c:pt>
                <c:pt idx="85">
                  <c:v>17</c:v>
                </c:pt>
                <c:pt idx="86">
                  <c:v>16</c:v>
                </c:pt>
                <c:pt idx="87">
                  <c:v>15</c:v>
                </c:pt>
                <c:pt idx="88">
                  <c:v>14</c:v>
                </c:pt>
                <c:pt idx="89">
                  <c:v>13</c:v>
                </c:pt>
                <c:pt idx="90">
                  <c:v>13</c:v>
                </c:pt>
                <c:pt idx="91">
                  <c:v>12</c:v>
                </c:pt>
                <c:pt idx="92">
                  <c:v>12</c:v>
                </c:pt>
                <c:pt idx="93">
                  <c:v>12</c:v>
                </c:pt>
                <c:pt idx="94">
                  <c:v>12</c:v>
                </c:pt>
                <c:pt idx="95">
                  <c:v>12</c:v>
                </c:pt>
                <c:pt idx="96">
                  <c:v>12</c:v>
                </c:pt>
                <c:pt idx="97">
                  <c:v>12</c:v>
                </c:pt>
                <c:pt idx="98">
                  <c:v>11</c:v>
                </c:pt>
                <c:pt idx="99">
                  <c:v>10</c:v>
                </c:pt>
                <c:pt idx="100">
                  <c:v>10</c:v>
                </c:pt>
                <c:pt idx="101">
                  <c:v>9</c:v>
                </c:pt>
                <c:pt idx="102">
                  <c:v>8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5</c:v>
                </c:pt>
                <c:pt idx="110">
                  <c:v>4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8A-48AB-B944-BE2E86424909}"/>
            </c:ext>
          </c:extLst>
        </c:ser>
        <c:ser>
          <c:idx val="3"/>
          <c:order val="3"/>
          <c:tx>
            <c:strRef>
              <c:f>'2023_06_13__23_43_50'!$D$2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6</c:v>
                </c:pt>
                <c:pt idx="18">
                  <c:v>8</c:v>
                </c:pt>
                <c:pt idx="19">
                  <c:v>10</c:v>
                </c:pt>
                <c:pt idx="20">
                  <c:v>12</c:v>
                </c:pt>
                <c:pt idx="21">
                  <c:v>13</c:v>
                </c:pt>
                <c:pt idx="22">
                  <c:v>16</c:v>
                </c:pt>
                <c:pt idx="23">
                  <c:v>18</c:v>
                </c:pt>
                <c:pt idx="24">
                  <c:v>19</c:v>
                </c:pt>
                <c:pt idx="25">
                  <c:v>20</c:v>
                </c:pt>
                <c:pt idx="26">
                  <c:v>22</c:v>
                </c:pt>
                <c:pt idx="27">
                  <c:v>24</c:v>
                </c:pt>
                <c:pt idx="28">
                  <c:v>26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28</c:v>
                </c:pt>
                <c:pt idx="33">
                  <c:v>29</c:v>
                </c:pt>
                <c:pt idx="34">
                  <c:v>29</c:v>
                </c:pt>
                <c:pt idx="35">
                  <c:v>30</c:v>
                </c:pt>
                <c:pt idx="36">
                  <c:v>30</c:v>
                </c:pt>
                <c:pt idx="37">
                  <c:v>31</c:v>
                </c:pt>
                <c:pt idx="38">
                  <c:v>31</c:v>
                </c:pt>
                <c:pt idx="39">
                  <c:v>32</c:v>
                </c:pt>
                <c:pt idx="40">
                  <c:v>31</c:v>
                </c:pt>
                <c:pt idx="41">
                  <c:v>30</c:v>
                </c:pt>
                <c:pt idx="42">
                  <c:v>32</c:v>
                </c:pt>
                <c:pt idx="43">
                  <c:v>31</c:v>
                </c:pt>
                <c:pt idx="44">
                  <c:v>32</c:v>
                </c:pt>
                <c:pt idx="45">
                  <c:v>32</c:v>
                </c:pt>
                <c:pt idx="46">
                  <c:v>33</c:v>
                </c:pt>
                <c:pt idx="47">
                  <c:v>34</c:v>
                </c:pt>
                <c:pt idx="48">
                  <c:v>34</c:v>
                </c:pt>
                <c:pt idx="49">
                  <c:v>35</c:v>
                </c:pt>
                <c:pt idx="50">
                  <c:v>37</c:v>
                </c:pt>
                <c:pt idx="51">
                  <c:v>37</c:v>
                </c:pt>
                <c:pt idx="52">
                  <c:v>38</c:v>
                </c:pt>
                <c:pt idx="53">
                  <c:v>38</c:v>
                </c:pt>
                <c:pt idx="54">
                  <c:v>38</c:v>
                </c:pt>
                <c:pt idx="55">
                  <c:v>40</c:v>
                </c:pt>
                <c:pt idx="56">
                  <c:v>37</c:v>
                </c:pt>
                <c:pt idx="57">
                  <c:v>38</c:v>
                </c:pt>
                <c:pt idx="58">
                  <c:v>39</c:v>
                </c:pt>
                <c:pt idx="59">
                  <c:v>38</c:v>
                </c:pt>
                <c:pt idx="60">
                  <c:v>39</c:v>
                </c:pt>
                <c:pt idx="61">
                  <c:v>37</c:v>
                </c:pt>
                <c:pt idx="62">
                  <c:v>37</c:v>
                </c:pt>
                <c:pt idx="63">
                  <c:v>37</c:v>
                </c:pt>
                <c:pt idx="64">
                  <c:v>36</c:v>
                </c:pt>
                <c:pt idx="65">
                  <c:v>37</c:v>
                </c:pt>
                <c:pt idx="66">
                  <c:v>38</c:v>
                </c:pt>
                <c:pt idx="67">
                  <c:v>37</c:v>
                </c:pt>
                <c:pt idx="68">
                  <c:v>38</c:v>
                </c:pt>
                <c:pt idx="69">
                  <c:v>37</c:v>
                </c:pt>
                <c:pt idx="70">
                  <c:v>35</c:v>
                </c:pt>
                <c:pt idx="71">
                  <c:v>34</c:v>
                </c:pt>
                <c:pt idx="72">
                  <c:v>33</c:v>
                </c:pt>
                <c:pt idx="73">
                  <c:v>35</c:v>
                </c:pt>
                <c:pt idx="74">
                  <c:v>36</c:v>
                </c:pt>
                <c:pt idx="75">
                  <c:v>36</c:v>
                </c:pt>
                <c:pt idx="76">
                  <c:v>36</c:v>
                </c:pt>
                <c:pt idx="77">
                  <c:v>36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38</c:v>
                </c:pt>
                <c:pt idx="83">
                  <c:v>39</c:v>
                </c:pt>
                <c:pt idx="84">
                  <c:v>41</c:v>
                </c:pt>
                <c:pt idx="85">
                  <c:v>40</c:v>
                </c:pt>
                <c:pt idx="86">
                  <c:v>42</c:v>
                </c:pt>
                <c:pt idx="87">
                  <c:v>43</c:v>
                </c:pt>
                <c:pt idx="88">
                  <c:v>45</c:v>
                </c:pt>
                <c:pt idx="89">
                  <c:v>47</c:v>
                </c:pt>
                <c:pt idx="90">
                  <c:v>48</c:v>
                </c:pt>
                <c:pt idx="91">
                  <c:v>50</c:v>
                </c:pt>
                <c:pt idx="92">
                  <c:v>52</c:v>
                </c:pt>
                <c:pt idx="93">
                  <c:v>54</c:v>
                </c:pt>
                <c:pt idx="94">
                  <c:v>53</c:v>
                </c:pt>
                <c:pt idx="95">
                  <c:v>54</c:v>
                </c:pt>
                <c:pt idx="96">
                  <c:v>53</c:v>
                </c:pt>
                <c:pt idx="97">
                  <c:v>54</c:v>
                </c:pt>
                <c:pt idx="98">
                  <c:v>53</c:v>
                </c:pt>
                <c:pt idx="99">
                  <c:v>55</c:v>
                </c:pt>
                <c:pt idx="100">
                  <c:v>56</c:v>
                </c:pt>
                <c:pt idx="101">
                  <c:v>53</c:v>
                </c:pt>
                <c:pt idx="102">
                  <c:v>52</c:v>
                </c:pt>
                <c:pt idx="103">
                  <c:v>50</c:v>
                </c:pt>
                <c:pt idx="104">
                  <c:v>49</c:v>
                </c:pt>
                <c:pt idx="105">
                  <c:v>48</c:v>
                </c:pt>
                <c:pt idx="106">
                  <c:v>46</c:v>
                </c:pt>
                <c:pt idx="107">
                  <c:v>46</c:v>
                </c:pt>
                <c:pt idx="108">
                  <c:v>46</c:v>
                </c:pt>
                <c:pt idx="109">
                  <c:v>45</c:v>
                </c:pt>
                <c:pt idx="110">
                  <c:v>44</c:v>
                </c:pt>
                <c:pt idx="111">
                  <c:v>44</c:v>
                </c:pt>
                <c:pt idx="112">
                  <c:v>43</c:v>
                </c:pt>
                <c:pt idx="113">
                  <c:v>41</c:v>
                </c:pt>
                <c:pt idx="114">
                  <c:v>40</c:v>
                </c:pt>
                <c:pt idx="115">
                  <c:v>38</c:v>
                </c:pt>
                <c:pt idx="116">
                  <c:v>36</c:v>
                </c:pt>
                <c:pt idx="117">
                  <c:v>36</c:v>
                </c:pt>
                <c:pt idx="118">
                  <c:v>34</c:v>
                </c:pt>
                <c:pt idx="119">
                  <c:v>33</c:v>
                </c:pt>
                <c:pt idx="120">
                  <c:v>31</c:v>
                </c:pt>
                <c:pt idx="121">
                  <c:v>27</c:v>
                </c:pt>
                <c:pt idx="122">
                  <c:v>26</c:v>
                </c:pt>
                <c:pt idx="123">
                  <c:v>26</c:v>
                </c:pt>
                <c:pt idx="124">
                  <c:v>26</c:v>
                </c:pt>
                <c:pt idx="125">
                  <c:v>26</c:v>
                </c:pt>
                <c:pt idx="126">
                  <c:v>25</c:v>
                </c:pt>
                <c:pt idx="127">
                  <c:v>25</c:v>
                </c:pt>
                <c:pt idx="128">
                  <c:v>25</c:v>
                </c:pt>
                <c:pt idx="129">
                  <c:v>25</c:v>
                </c:pt>
                <c:pt idx="130">
                  <c:v>24</c:v>
                </c:pt>
                <c:pt idx="131">
                  <c:v>23</c:v>
                </c:pt>
                <c:pt idx="132">
                  <c:v>23</c:v>
                </c:pt>
                <c:pt idx="133">
                  <c:v>24</c:v>
                </c:pt>
                <c:pt idx="134">
                  <c:v>24</c:v>
                </c:pt>
                <c:pt idx="135">
                  <c:v>23</c:v>
                </c:pt>
                <c:pt idx="136">
                  <c:v>24</c:v>
                </c:pt>
                <c:pt idx="137">
                  <c:v>24</c:v>
                </c:pt>
                <c:pt idx="138">
                  <c:v>23</c:v>
                </c:pt>
                <c:pt idx="139">
                  <c:v>23</c:v>
                </c:pt>
                <c:pt idx="140">
                  <c:v>23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23</c:v>
                </c:pt>
                <c:pt idx="146">
                  <c:v>23</c:v>
                </c:pt>
                <c:pt idx="147">
                  <c:v>21</c:v>
                </c:pt>
                <c:pt idx="148">
                  <c:v>20</c:v>
                </c:pt>
                <c:pt idx="149">
                  <c:v>19</c:v>
                </c:pt>
                <c:pt idx="150">
                  <c:v>18</c:v>
                </c:pt>
                <c:pt idx="151">
                  <c:v>18</c:v>
                </c:pt>
                <c:pt idx="152">
                  <c:v>17</c:v>
                </c:pt>
                <c:pt idx="153">
                  <c:v>16</c:v>
                </c:pt>
                <c:pt idx="154">
                  <c:v>17</c:v>
                </c:pt>
                <c:pt idx="155">
                  <c:v>16</c:v>
                </c:pt>
                <c:pt idx="156">
                  <c:v>15</c:v>
                </c:pt>
                <c:pt idx="157">
                  <c:v>14</c:v>
                </c:pt>
                <c:pt idx="158">
                  <c:v>12</c:v>
                </c:pt>
                <c:pt idx="159">
                  <c:v>12</c:v>
                </c:pt>
                <c:pt idx="160">
                  <c:v>13</c:v>
                </c:pt>
                <c:pt idx="161">
                  <c:v>13</c:v>
                </c:pt>
                <c:pt idx="162">
                  <c:v>14</c:v>
                </c:pt>
                <c:pt idx="163">
                  <c:v>13</c:v>
                </c:pt>
                <c:pt idx="164">
                  <c:v>13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15</c:v>
                </c:pt>
                <c:pt idx="171">
                  <c:v>15</c:v>
                </c:pt>
                <c:pt idx="172">
                  <c:v>15</c:v>
                </c:pt>
                <c:pt idx="173">
                  <c:v>16</c:v>
                </c:pt>
                <c:pt idx="174">
                  <c:v>15</c:v>
                </c:pt>
                <c:pt idx="175">
                  <c:v>15</c:v>
                </c:pt>
                <c:pt idx="176">
                  <c:v>15</c:v>
                </c:pt>
                <c:pt idx="177">
                  <c:v>15</c:v>
                </c:pt>
                <c:pt idx="178">
                  <c:v>15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13</c:v>
                </c:pt>
                <c:pt idx="183">
                  <c:v>12</c:v>
                </c:pt>
                <c:pt idx="184">
                  <c:v>13</c:v>
                </c:pt>
                <c:pt idx="185">
                  <c:v>13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15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14</c:v>
                </c:pt>
                <c:pt idx="195">
                  <c:v>13</c:v>
                </c:pt>
                <c:pt idx="196">
                  <c:v>12</c:v>
                </c:pt>
                <c:pt idx="197">
                  <c:v>11</c:v>
                </c:pt>
                <c:pt idx="198">
                  <c:v>11</c:v>
                </c:pt>
                <c:pt idx="199">
                  <c:v>11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8</c:v>
                </c:pt>
                <c:pt idx="204">
                  <c:v>8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6</c:v>
                </c:pt>
                <c:pt idx="241">
                  <c:v>6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78A-48AB-B944-BE2E86424909}"/>
            </c:ext>
          </c:extLst>
        </c:ser>
        <c:ser>
          <c:idx val="4"/>
          <c:order val="4"/>
          <c:tx>
            <c:strRef>
              <c:f>'2023_06_13__23_43_50'!$E$2</c:f>
              <c:strCache>
                <c:ptCount val="1"/>
                <c:pt idx="0">
                  <c:v>4P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10</c:v>
                </c:pt>
                <c:pt idx="21">
                  <c:v>11</c:v>
                </c:pt>
                <c:pt idx="22">
                  <c:v>15</c:v>
                </c:pt>
                <c:pt idx="23">
                  <c:v>15</c:v>
                </c:pt>
                <c:pt idx="24">
                  <c:v>17</c:v>
                </c:pt>
                <c:pt idx="25">
                  <c:v>20</c:v>
                </c:pt>
                <c:pt idx="26">
                  <c:v>20</c:v>
                </c:pt>
                <c:pt idx="27">
                  <c:v>24</c:v>
                </c:pt>
                <c:pt idx="28">
                  <c:v>25</c:v>
                </c:pt>
                <c:pt idx="29">
                  <c:v>26</c:v>
                </c:pt>
                <c:pt idx="30">
                  <c:v>30</c:v>
                </c:pt>
                <c:pt idx="31">
                  <c:v>29</c:v>
                </c:pt>
                <c:pt idx="32">
                  <c:v>31</c:v>
                </c:pt>
                <c:pt idx="33">
                  <c:v>34</c:v>
                </c:pt>
                <c:pt idx="34">
                  <c:v>33</c:v>
                </c:pt>
                <c:pt idx="35">
                  <c:v>34</c:v>
                </c:pt>
                <c:pt idx="36">
                  <c:v>33</c:v>
                </c:pt>
                <c:pt idx="37">
                  <c:v>33</c:v>
                </c:pt>
                <c:pt idx="38">
                  <c:v>36</c:v>
                </c:pt>
                <c:pt idx="39">
                  <c:v>34</c:v>
                </c:pt>
                <c:pt idx="40">
                  <c:v>33</c:v>
                </c:pt>
                <c:pt idx="41">
                  <c:v>33</c:v>
                </c:pt>
                <c:pt idx="42">
                  <c:v>31</c:v>
                </c:pt>
                <c:pt idx="43">
                  <c:v>32</c:v>
                </c:pt>
                <c:pt idx="44">
                  <c:v>30</c:v>
                </c:pt>
                <c:pt idx="45">
                  <c:v>29</c:v>
                </c:pt>
                <c:pt idx="46">
                  <c:v>31</c:v>
                </c:pt>
                <c:pt idx="47">
                  <c:v>29</c:v>
                </c:pt>
                <c:pt idx="48">
                  <c:v>28</c:v>
                </c:pt>
                <c:pt idx="49">
                  <c:v>29</c:v>
                </c:pt>
                <c:pt idx="50">
                  <c:v>28</c:v>
                </c:pt>
                <c:pt idx="51">
                  <c:v>30</c:v>
                </c:pt>
                <c:pt idx="52">
                  <c:v>27</c:v>
                </c:pt>
                <c:pt idx="53">
                  <c:v>27</c:v>
                </c:pt>
                <c:pt idx="54">
                  <c:v>31</c:v>
                </c:pt>
                <c:pt idx="55">
                  <c:v>29</c:v>
                </c:pt>
                <c:pt idx="56">
                  <c:v>29</c:v>
                </c:pt>
                <c:pt idx="57">
                  <c:v>31</c:v>
                </c:pt>
                <c:pt idx="58">
                  <c:v>31</c:v>
                </c:pt>
                <c:pt idx="59">
                  <c:v>32</c:v>
                </c:pt>
                <c:pt idx="60">
                  <c:v>31</c:v>
                </c:pt>
                <c:pt idx="61">
                  <c:v>30</c:v>
                </c:pt>
                <c:pt idx="62">
                  <c:v>29</c:v>
                </c:pt>
                <c:pt idx="63">
                  <c:v>27</c:v>
                </c:pt>
                <c:pt idx="64">
                  <c:v>25</c:v>
                </c:pt>
                <c:pt idx="65">
                  <c:v>25</c:v>
                </c:pt>
                <c:pt idx="66">
                  <c:v>24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26</c:v>
                </c:pt>
                <c:pt idx="71">
                  <c:v>25</c:v>
                </c:pt>
                <c:pt idx="72">
                  <c:v>25</c:v>
                </c:pt>
                <c:pt idx="73">
                  <c:v>26</c:v>
                </c:pt>
                <c:pt idx="74">
                  <c:v>24</c:v>
                </c:pt>
                <c:pt idx="75">
                  <c:v>24</c:v>
                </c:pt>
                <c:pt idx="76">
                  <c:v>25</c:v>
                </c:pt>
                <c:pt idx="77">
                  <c:v>24</c:v>
                </c:pt>
                <c:pt idx="78">
                  <c:v>24</c:v>
                </c:pt>
                <c:pt idx="79">
                  <c:v>23</c:v>
                </c:pt>
                <c:pt idx="80">
                  <c:v>22</c:v>
                </c:pt>
                <c:pt idx="81">
                  <c:v>20</c:v>
                </c:pt>
                <c:pt idx="82">
                  <c:v>18</c:v>
                </c:pt>
                <c:pt idx="83">
                  <c:v>17</c:v>
                </c:pt>
                <c:pt idx="84">
                  <c:v>16</c:v>
                </c:pt>
                <c:pt idx="85">
                  <c:v>16</c:v>
                </c:pt>
                <c:pt idx="86">
                  <c:v>15</c:v>
                </c:pt>
                <c:pt idx="87">
                  <c:v>14</c:v>
                </c:pt>
                <c:pt idx="88">
                  <c:v>13</c:v>
                </c:pt>
                <c:pt idx="89">
                  <c:v>13</c:v>
                </c:pt>
                <c:pt idx="90">
                  <c:v>13</c:v>
                </c:pt>
                <c:pt idx="91">
                  <c:v>13</c:v>
                </c:pt>
                <c:pt idx="92">
                  <c:v>13</c:v>
                </c:pt>
                <c:pt idx="93">
                  <c:v>13</c:v>
                </c:pt>
                <c:pt idx="94">
                  <c:v>13</c:v>
                </c:pt>
                <c:pt idx="95">
                  <c:v>13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11</c:v>
                </c:pt>
                <c:pt idx="100">
                  <c:v>11</c:v>
                </c:pt>
                <c:pt idx="101">
                  <c:v>11</c:v>
                </c:pt>
                <c:pt idx="102">
                  <c:v>11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10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8</c:v>
                </c:pt>
                <c:pt idx="118">
                  <c:v>8</c:v>
                </c:pt>
                <c:pt idx="119">
                  <c:v>7</c:v>
                </c:pt>
                <c:pt idx="120">
                  <c:v>6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78A-48AB-B944-BE2E86424909}"/>
            </c:ext>
          </c:extLst>
        </c:ser>
        <c:ser>
          <c:idx val="5"/>
          <c:order val="5"/>
          <c:tx>
            <c:strRef>
              <c:f>'2023_06_13__23_43_50'!$F$2</c:f>
              <c:strCache>
                <c:ptCount val="1"/>
                <c:pt idx="0">
                  <c:v>5A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5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15</c:v>
                </c:pt>
                <c:pt idx="46">
                  <c:v>15</c:v>
                </c:pt>
                <c:pt idx="47">
                  <c:v>15</c:v>
                </c:pt>
                <c:pt idx="48">
                  <c:v>14</c:v>
                </c:pt>
                <c:pt idx="49">
                  <c:v>14</c:v>
                </c:pt>
                <c:pt idx="50">
                  <c:v>17</c:v>
                </c:pt>
                <c:pt idx="51">
                  <c:v>18</c:v>
                </c:pt>
                <c:pt idx="52">
                  <c:v>19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21</c:v>
                </c:pt>
                <c:pt idx="57">
                  <c:v>22</c:v>
                </c:pt>
                <c:pt idx="58">
                  <c:v>22</c:v>
                </c:pt>
                <c:pt idx="59">
                  <c:v>23</c:v>
                </c:pt>
                <c:pt idx="60">
                  <c:v>23</c:v>
                </c:pt>
                <c:pt idx="61">
                  <c:v>22</c:v>
                </c:pt>
                <c:pt idx="62">
                  <c:v>21</c:v>
                </c:pt>
                <c:pt idx="63">
                  <c:v>23</c:v>
                </c:pt>
                <c:pt idx="64">
                  <c:v>23</c:v>
                </c:pt>
                <c:pt idx="65">
                  <c:v>25</c:v>
                </c:pt>
                <c:pt idx="66">
                  <c:v>26</c:v>
                </c:pt>
                <c:pt idx="67">
                  <c:v>25</c:v>
                </c:pt>
                <c:pt idx="68">
                  <c:v>25</c:v>
                </c:pt>
                <c:pt idx="69">
                  <c:v>26</c:v>
                </c:pt>
                <c:pt idx="70">
                  <c:v>27</c:v>
                </c:pt>
                <c:pt idx="71">
                  <c:v>28</c:v>
                </c:pt>
                <c:pt idx="72">
                  <c:v>29</c:v>
                </c:pt>
                <c:pt idx="73">
                  <c:v>29</c:v>
                </c:pt>
                <c:pt idx="74">
                  <c:v>31</c:v>
                </c:pt>
                <c:pt idx="75">
                  <c:v>32</c:v>
                </c:pt>
                <c:pt idx="76">
                  <c:v>33</c:v>
                </c:pt>
                <c:pt idx="77">
                  <c:v>34</c:v>
                </c:pt>
                <c:pt idx="78">
                  <c:v>35</c:v>
                </c:pt>
                <c:pt idx="79">
                  <c:v>34</c:v>
                </c:pt>
                <c:pt idx="80">
                  <c:v>36</c:v>
                </c:pt>
                <c:pt idx="81">
                  <c:v>36</c:v>
                </c:pt>
                <c:pt idx="82">
                  <c:v>37</c:v>
                </c:pt>
                <c:pt idx="83">
                  <c:v>37</c:v>
                </c:pt>
                <c:pt idx="84">
                  <c:v>37</c:v>
                </c:pt>
                <c:pt idx="85">
                  <c:v>37</c:v>
                </c:pt>
                <c:pt idx="86">
                  <c:v>39</c:v>
                </c:pt>
                <c:pt idx="87">
                  <c:v>38</c:v>
                </c:pt>
                <c:pt idx="88">
                  <c:v>37</c:v>
                </c:pt>
                <c:pt idx="89">
                  <c:v>37</c:v>
                </c:pt>
                <c:pt idx="90">
                  <c:v>38</c:v>
                </c:pt>
                <c:pt idx="91">
                  <c:v>36</c:v>
                </c:pt>
                <c:pt idx="92">
                  <c:v>38</c:v>
                </c:pt>
                <c:pt idx="93">
                  <c:v>38</c:v>
                </c:pt>
                <c:pt idx="94">
                  <c:v>38</c:v>
                </c:pt>
                <c:pt idx="95">
                  <c:v>36</c:v>
                </c:pt>
                <c:pt idx="96">
                  <c:v>37</c:v>
                </c:pt>
                <c:pt idx="97">
                  <c:v>35</c:v>
                </c:pt>
                <c:pt idx="98">
                  <c:v>36</c:v>
                </c:pt>
                <c:pt idx="99">
                  <c:v>37</c:v>
                </c:pt>
                <c:pt idx="100">
                  <c:v>36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36</c:v>
                </c:pt>
                <c:pt idx="105">
                  <c:v>38</c:v>
                </c:pt>
                <c:pt idx="106">
                  <c:v>36</c:v>
                </c:pt>
                <c:pt idx="107">
                  <c:v>35</c:v>
                </c:pt>
                <c:pt idx="108">
                  <c:v>35</c:v>
                </c:pt>
                <c:pt idx="109">
                  <c:v>36</c:v>
                </c:pt>
                <c:pt idx="110">
                  <c:v>35</c:v>
                </c:pt>
                <c:pt idx="111">
                  <c:v>36</c:v>
                </c:pt>
                <c:pt idx="112">
                  <c:v>34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33</c:v>
                </c:pt>
                <c:pt idx="118">
                  <c:v>33</c:v>
                </c:pt>
                <c:pt idx="119">
                  <c:v>31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31</c:v>
                </c:pt>
                <c:pt idx="124">
                  <c:v>32</c:v>
                </c:pt>
                <c:pt idx="125">
                  <c:v>31</c:v>
                </c:pt>
                <c:pt idx="126">
                  <c:v>31</c:v>
                </c:pt>
                <c:pt idx="127">
                  <c:v>30</c:v>
                </c:pt>
                <c:pt idx="128">
                  <c:v>29</c:v>
                </c:pt>
                <c:pt idx="129">
                  <c:v>30</c:v>
                </c:pt>
                <c:pt idx="130">
                  <c:v>31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29</c:v>
                </c:pt>
                <c:pt idx="136">
                  <c:v>31</c:v>
                </c:pt>
                <c:pt idx="137">
                  <c:v>31</c:v>
                </c:pt>
                <c:pt idx="138">
                  <c:v>28</c:v>
                </c:pt>
                <c:pt idx="139">
                  <c:v>26</c:v>
                </c:pt>
                <c:pt idx="140">
                  <c:v>26</c:v>
                </c:pt>
                <c:pt idx="141">
                  <c:v>26</c:v>
                </c:pt>
                <c:pt idx="142">
                  <c:v>27</c:v>
                </c:pt>
                <c:pt idx="143">
                  <c:v>25</c:v>
                </c:pt>
                <c:pt idx="144">
                  <c:v>25</c:v>
                </c:pt>
                <c:pt idx="145">
                  <c:v>25</c:v>
                </c:pt>
                <c:pt idx="146">
                  <c:v>23</c:v>
                </c:pt>
                <c:pt idx="147">
                  <c:v>23</c:v>
                </c:pt>
                <c:pt idx="148">
                  <c:v>24</c:v>
                </c:pt>
                <c:pt idx="149">
                  <c:v>23</c:v>
                </c:pt>
                <c:pt idx="150">
                  <c:v>23</c:v>
                </c:pt>
                <c:pt idx="151">
                  <c:v>23</c:v>
                </c:pt>
                <c:pt idx="152">
                  <c:v>22</c:v>
                </c:pt>
                <c:pt idx="153">
                  <c:v>22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21</c:v>
                </c:pt>
                <c:pt idx="160">
                  <c:v>21</c:v>
                </c:pt>
                <c:pt idx="161">
                  <c:v>22</c:v>
                </c:pt>
                <c:pt idx="162">
                  <c:v>22</c:v>
                </c:pt>
                <c:pt idx="163">
                  <c:v>21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21</c:v>
                </c:pt>
                <c:pt idx="168">
                  <c:v>21</c:v>
                </c:pt>
                <c:pt idx="169">
                  <c:v>21</c:v>
                </c:pt>
                <c:pt idx="170">
                  <c:v>21</c:v>
                </c:pt>
                <c:pt idx="171">
                  <c:v>20</c:v>
                </c:pt>
                <c:pt idx="172">
                  <c:v>19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16</c:v>
                </c:pt>
                <c:pt idx="177">
                  <c:v>16</c:v>
                </c:pt>
                <c:pt idx="178">
                  <c:v>14</c:v>
                </c:pt>
                <c:pt idx="179">
                  <c:v>14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12</c:v>
                </c:pt>
                <c:pt idx="184">
                  <c:v>12</c:v>
                </c:pt>
                <c:pt idx="185">
                  <c:v>12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12</c:v>
                </c:pt>
                <c:pt idx="190">
                  <c:v>12</c:v>
                </c:pt>
                <c:pt idx="191">
                  <c:v>12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12</c:v>
                </c:pt>
                <c:pt idx="208">
                  <c:v>12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12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11</c:v>
                </c:pt>
                <c:pt idx="221">
                  <c:v>11</c:v>
                </c:pt>
                <c:pt idx="222">
                  <c:v>11</c:v>
                </c:pt>
                <c:pt idx="223">
                  <c:v>11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11</c:v>
                </c:pt>
                <c:pt idx="229">
                  <c:v>11</c:v>
                </c:pt>
                <c:pt idx="230">
                  <c:v>11</c:v>
                </c:pt>
                <c:pt idx="231">
                  <c:v>11</c:v>
                </c:pt>
                <c:pt idx="232">
                  <c:v>11</c:v>
                </c:pt>
                <c:pt idx="233">
                  <c:v>11</c:v>
                </c:pt>
                <c:pt idx="234">
                  <c:v>11</c:v>
                </c:pt>
                <c:pt idx="235">
                  <c:v>11</c:v>
                </c:pt>
                <c:pt idx="236">
                  <c:v>11</c:v>
                </c:pt>
                <c:pt idx="237">
                  <c:v>11</c:v>
                </c:pt>
                <c:pt idx="238">
                  <c:v>11</c:v>
                </c:pt>
                <c:pt idx="239">
                  <c:v>11</c:v>
                </c:pt>
                <c:pt idx="240">
                  <c:v>11</c:v>
                </c:pt>
                <c:pt idx="241">
                  <c:v>11</c:v>
                </c:pt>
                <c:pt idx="242">
                  <c:v>11</c:v>
                </c:pt>
                <c:pt idx="243">
                  <c:v>11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9</c:v>
                </c:pt>
                <c:pt idx="258">
                  <c:v>9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6</c:v>
                </c:pt>
                <c:pt idx="272">
                  <c:v>6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78A-48AB-B944-BE2E86424909}"/>
            </c:ext>
          </c:extLst>
        </c:ser>
        <c:ser>
          <c:idx val="6"/>
          <c:order val="6"/>
          <c:tx>
            <c:strRef>
              <c:f>'2023_06_13__23_43_50'!$G$2</c:f>
              <c:strCache>
                <c:ptCount val="1"/>
                <c:pt idx="0">
                  <c:v>6A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'2023_06_13__23_43_50'!$G$3:$G$1002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9</c:v>
                </c:pt>
                <c:pt idx="38">
                  <c:v>10</c:v>
                </c:pt>
                <c:pt idx="39">
                  <c:v>10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13</c:v>
                </c:pt>
                <c:pt idx="45">
                  <c:v>13</c:v>
                </c:pt>
                <c:pt idx="46">
                  <c:v>13</c:v>
                </c:pt>
                <c:pt idx="47">
                  <c:v>13</c:v>
                </c:pt>
                <c:pt idx="48">
                  <c:v>13</c:v>
                </c:pt>
                <c:pt idx="49">
                  <c:v>14</c:v>
                </c:pt>
                <c:pt idx="50">
                  <c:v>16</c:v>
                </c:pt>
                <c:pt idx="51">
                  <c:v>16</c:v>
                </c:pt>
                <c:pt idx="52">
                  <c:v>16</c:v>
                </c:pt>
                <c:pt idx="53">
                  <c:v>14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15</c:v>
                </c:pt>
                <c:pt idx="58">
                  <c:v>15</c:v>
                </c:pt>
                <c:pt idx="59">
                  <c:v>16</c:v>
                </c:pt>
                <c:pt idx="60">
                  <c:v>16</c:v>
                </c:pt>
                <c:pt idx="61">
                  <c:v>16</c:v>
                </c:pt>
                <c:pt idx="62">
                  <c:v>19</c:v>
                </c:pt>
                <c:pt idx="63">
                  <c:v>19</c:v>
                </c:pt>
                <c:pt idx="64">
                  <c:v>19</c:v>
                </c:pt>
                <c:pt idx="65">
                  <c:v>20</c:v>
                </c:pt>
                <c:pt idx="66">
                  <c:v>20</c:v>
                </c:pt>
                <c:pt idx="67">
                  <c:v>19</c:v>
                </c:pt>
                <c:pt idx="68">
                  <c:v>21</c:v>
                </c:pt>
                <c:pt idx="69">
                  <c:v>20</c:v>
                </c:pt>
                <c:pt idx="70">
                  <c:v>18</c:v>
                </c:pt>
                <c:pt idx="71">
                  <c:v>17</c:v>
                </c:pt>
                <c:pt idx="72">
                  <c:v>17</c:v>
                </c:pt>
                <c:pt idx="73">
                  <c:v>16</c:v>
                </c:pt>
                <c:pt idx="74">
                  <c:v>17</c:v>
                </c:pt>
                <c:pt idx="75">
                  <c:v>18</c:v>
                </c:pt>
                <c:pt idx="76">
                  <c:v>18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17</c:v>
                </c:pt>
                <c:pt idx="83">
                  <c:v>17</c:v>
                </c:pt>
                <c:pt idx="84">
                  <c:v>17</c:v>
                </c:pt>
                <c:pt idx="85">
                  <c:v>17</c:v>
                </c:pt>
                <c:pt idx="86">
                  <c:v>17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19</c:v>
                </c:pt>
                <c:pt idx="91">
                  <c:v>19</c:v>
                </c:pt>
                <c:pt idx="92">
                  <c:v>19</c:v>
                </c:pt>
                <c:pt idx="93">
                  <c:v>21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21</c:v>
                </c:pt>
                <c:pt idx="98">
                  <c:v>21</c:v>
                </c:pt>
                <c:pt idx="99">
                  <c:v>22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23</c:v>
                </c:pt>
                <c:pt idx="104">
                  <c:v>22</c:v>
                </c:pt>
                <c:pt idx="105">
                  <c:v>22</c:v>
                </c:pt>
                <c:pt idx="106">
                  <c:v>22</c:v>
                </c:pt>
                <c:pt idx="107">
                  <c:v>22</c:v>
                </c:pt>
                <c:pt idx="108">
                  <c:v>22</c:v>
                </c:pt>
                <c:pt idx="109">
                  <c:v>22</c:v>
                </c:pt>
                <c:pt idx="110">
                  <c:v>21</c:v>
                </c:pt>
                <c:pt idx="111">
                  <c:v>21</c:v>
                </c:pt>
                <c:pt idx="112">
                  <c:v>22</c:v>
                </c:pt>
                <c:pt idx="113">
                  <c:v>21</c:v>
                </c:pt>
                <c:pt idx="114">
                  <c:v>20</c:v>
                </c:pt>
                <c:pt idx="115">
                  <c:v>19</c:v>
                </c:pt>
                <c:pt idx="116">
                  <c:v>19</c:v>
                </c:pt>
                <c:pt idx="117">
                  <c:v>19</c:v>
                </c:pt>
                <c:pt idx="118">
                  <c:v>17</c:v>
                </c:pt>
                <c:pt idx="119">
                  <c:v>17</c:v>
                </c:pt>
                <c:pt idx="120">
                  <c:v>17</c:v>
                </c:pt>
                <c:pt idx="121">
                  <c:v>16</c:v>
                </c:pt>
                <c:pt idx="122">
                  <c:v>16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13</c:v>
                </c:pt>
                <c:pt idx="130">
                  <c:v>13</c:v>
                </c:pt>
                <c:pt idx="131">
                  <c:v>12</c:v>
                </c:pt>
                <c:pt idx="132">
                  <c:v>12</c:v>
                </c:pt>
                <c:pt idx="133">
                  <c:v>9</c:v>
                </c:pt>
                <c:pt idx="134">
                  <c:v>9</c:v>
                </c:pt>
                <c:pt idx="135">
                  <c:v>8</c:v>
                </c:pt>
                <c:pt idx="136">
                  <c:v>7</c:v>
                </c:pt>
                <c:pt idx="137">
                  <c:v>7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78A-48AB-B944-BE2E86424909}"/>
            </c:ext>
          </c:extLst>
        </c:ser>
        <c:ser>
          <c:idx val="7"/>
          <c:order val="7"/>
          <c:tx>
            <c:strRef>
              <c:f>'2023_06_13__23_43_50'!$H$2</c:f>
              <c:strCache>
                <c:ptCount val="1"/>
                <c:pt idx="0">
                  <c:v>7A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9</c:v>
                </c:pt>
                <c:pt idx="42">
                  <c:v>10</c:v>
                </c:pt>
                <c:pt idx="43">
                  <c:v>9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10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9</c:v>
                </c:pt>
                <c:pt idx="56">
                  <c:v>9</c:v>
                </c:pt>
                <c:pt idx="57">
                  <c:v>10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10</c:v>
                </c:pt>
                <c:pt idx="62">
                  <c:v>9</c:v>
                </c:pt>
                <c:pt idx="63">
                  <c:v>9</c:v>
                </c:pt>
                <c:pt idx="64">
                  <c:v>10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10</c:v>
                </c:pt>
                <c:pt idx="71">
                  <c:v>12</c:v>
                </c:pt>
                <c:pt idx="72">
                  <c:v>11</c:v>
                </c:pt>
                <c:pt idx="73">
                  <c:v>11</c:v>
                </c:pt>
                <c:pt idx="74">
                  <c:v>10</c:v>
                </c:pt>
                <c:pt idx="75">
                  <c:v>11</c:v>
                </c:pt>
                <c:pt idx="76">
                  <c:v>11</c:v>
                </c:pt>
                <c:pt idx="77">
                  <c:v>13</c:v>
                </c:pt>
                <c:pt idx="78">
                  <c:v>13</c:v>
                </c:pt>
                <c:pt idx="79">
                  <c:v>12</c:v>
                </c:pt>
                <c:pt idx="80">
                  <c:v>12</c:v>
                </c:pt>
                <c:pt idx="81">
                  <c:v>10</c:v>
                </c:pt>
                <c:pt idx="82">
                  <c:v>11</c:v>
                </c:pt>
                <c:pt idx="83">
                  <c:v>12</c:v>
                </c:pt>
                <c:pt idx="84">
                  <c:v>11</c:v>
                </c:pt>
                <c:pt idx="85">
                  <c:v>11</c:v>
                </c:pt>
                <c:pt idx="86">
                  <c:v>13</c:v>
                </c:pt>
                <c:pt idx="87">
                  <c:v>13</c:v>
                </c:pt>
                <c:pt idx="88">
                  <c:v>12</c:v>
                </c:pt>
                <c:pt idx="89">
                  <c:v>12</c:v>
                </c:pt>
                <c:pt idx="90">
                  <c:v>12</c:v>
                </c:pt>
                <c:pt idx="91">
                  <c:v>12</c:v>
                </c:pt>
                <c:pt idx="92">
                  <c:v>12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11</c:v>
                </c:pt>
                <c:pt idx="97">
                  <c:v>11</c:v>
                </c:pt>
                <c:pt idx="98">
                  <c:v>12</c:v>
                </c:pt>
                <c:pt idx="99">
                  <c:v>12</c:v>
                </c:pt>
                <c:pt idx="100">
                  <c:v>12</c:v>
                </c:pt>
                <c:pt idx="101">
                  <c:v>12</c:v>
                </c:pt>
                <c:pt idx="102">
                  <c:v>12</c:v>
                </c:pt>
                <c:pt idx="103">
                  <c:v>12</c:v>
                </c:pt>
                <c:pt idx="104">
                  <c:v>12</c:v>
                </c:pt>
                <c:pt idx="105">
                  <c:v>11</c:v>
                </c:pt>
                <c:pt idx="106">
                  <c:v>10</c:v>
                </c:pt>
                <c:pt idx="107">
                  <c:v>8</c:v>
                </c:pt>
                <c:pt idx="108">
                  <c:v>9</c:v>
                </c:pt>
                <c:pt idx="109">
                  <c:v>9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9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7</c:v>
                </c:pt>
                <c:pt idx="119">
                  <c:v>7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4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78A-48AB-B944-BE2E86424909}"/>
            </c:ext>
          </c:extLst>
        </c:ser>
        <c:ser>
          <c:idx val="8"/>
          <c:order val="8"/>
          <c:tx>
            <c:strRef>
              <c:f>'2023_06_13__23_43_50'!$I$2</c:f>
              <c:strCache>
                <c:ptCount val="1"/>
                <c:pt idx="0">
                  <c:v>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'2023_06_13__23_43_50'!$I$3:$I$1002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4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7</c:v>
                </c:pt>
                <c:pt idx="36">
                  <c:v>7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10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14</c:v>
                </c:pt>
                <c:pt idx="56">
                  <c:v>15</c:v>
                </c:pt>
                <c:pt idx="57">
                  <c:v>15</c:v>
                </c:pt>
                <c:pt idx="58">
                  <c:v>15</c:v>
                </c:pt>
                <c:pt idx="59">
                  <c:v>16</c:v>
                </c:pt>
                <c:pt idx="60">
                  <c:v>17</c:v>
                </c:pt>
                <c:pt idx="61">
                  <c:v>17</c:v>
                </c:pt>
                <c:pt idx="62">
                  <c:v>17</c:v>
                </c:pt>
                <c:pt idx="63">
                  <c:v>15</c:v>
                </c:pt>
                <c:pt idx="64">
                  <c:v>14</c:v>
                </c:pt>
                <c:pt idx="65">
                  <c:v>13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15</c:v>
                </c:pt>
                <c:pt idx="70">
                  <c:v>14</c:v>
                </c:pt>
                <c:pt idx="71">
                  <c:v>14</c:v>
                </c:pt>
                <c:pt idx="72">
                  <c:v>15</c:v>
                </c:pt>
                <c:pt idx="73">
                  <c:v>16</c:v>
                </c:pt>
                <c:pt idx="74">
                  <c:v>16</c:v>
                </c:pt>
                <c:pt idx="75">
                  <c:v>17</c:v>
                </c:pt>
                <c:pt idx="76">
                  <c:v>16</c:v>
                </c:pt>
                <c:pt idx="77">
                  <c:v>16</c:v>
                </c:pt>
                <c:pt idx="78">
                  <c:v>17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20</c:v>
                </c:pt>
                <c:pt idx="84">
                  <c:v>20</c:v>
                </c:pt>
                <c:pt idx="85">
                  <c:v>18</c:v>
                </c:pt>
                <c:pt idx="86">
                  <c:v>18</c:v>
                </c:pt>
                <c:pt idx="87">
                  <c:v>19</c:v>
                </c:pt>
                <c:pt idx="88">
                  <c:v>19</c:v>
                </c:pt>
                <c:pt idx="89">
                  <c:v>20</c:v>
                </c:pt>
                <c:pt idx="90">
                  <c:v>21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20</c:v>
                </c:pt>
                <c:pt idx="95">
                  <c:v>21</c:v>
                </c:pt>
                <c:pt idx="96">
                  <c:v>19</c:v>
                </c:pt>
                <c:pt idx="97">
                  <c:v>19</c:v>
                </c:pt>
                <c:pt idx="98">
                  <c:v>19</c:v>
                </c:pt>
                <c:pt idx="99">
                  <c:v>18</c:v>
                </c:pt>
                <c:pt idx="100">
                  <c:v>19</c:v>
                </c:pt>
                <c:pt idx="101">
                  <c:v>19</c:v>
                </c:pt>
                <c:pt idx="102">
                  <c:v>18</c:v>
                </c:pt>
                <c:pt idx="103">
                  <c:v>17</c:v>
                </c:pt>
                <c:pt idx="104">
                  <c:v>19</c:v>
                </c:pt>
                <c:pt idx="105">
                  <c:v>20</c:v>
                </c:pt>
                <c:pt idx="106">
                  <c:v>21</c:v>
                </c:pt>
                <c:pt idx="107">
                  <c:v>21</c:v>
                </c:pt>
                <c:pt idx="108">
                  <c:v>22</c:v>
                </c:pt>
                <c:pt idx="109">
                  <c:v>21</c:v>
                </c:pt>
                <c:pt idx="110">
                  <c:v>23</c:v>
                </c:pt>
                <c:pt idx="111">
                  <c:v>24</c:v>
                </c:pt>
                <c:pt idx="112">
                  <c:v>24</c:v>
                </c:pt>
                <c:pt idx="113">
                  <c:v>23</c:v>
                </c:pt>
                <c:pt idx="114">
                  <c:v>24</c:v>
                </c:pt>
                <c:pt idx="115">
                  <c:v>23</c:v>
                </c:pt>
                <c:pt idx="116">
                  <c:v>24</c:v>
                </c:pt>
                <c:pt idx="117">
                  <c:v>27</c:v>
                </c:pt>
                <c:pt idx="118">
                  <c:v>26</c:v>
                </c:pt>
                <c:pt idx="119">
                  <c:v>28</c:v>
                </c:pt>
                <c:pt idx="120">
                  <c:v>28</c:v>
                </c:pt>
                <c:pt idx="121">
                  <c:v>26</c:v>
                </c:pt>
                <c:pt idx="122">
                  <c:v>28</c:v>
                </c:pt>
                <c:pt idx="123">
                  <c:v>30</c:v>
                </c:pt>
                <c:pt idx="124">
                  <c:v>28</c:v>
                </c:pt>
                <c:pt idx="125">
                  <c:v>30</c:v>
                </c:pt>
                <c:pt idx="126">
                  <c:v>29</c:v>
                </c:pt>
                <c:pt idx="127">
                  <c:v>29</c:v>
                </c:pt>
                <c:pt idx="128">
                  <c:v>31</c:v>
                </c:pt>
                <c:pt idx="129">
                  <c:v>33</c:v>
                </c:pt>
                <c:pt idx="130">
                  <c:v>33</c:v>
                </c:pt>
                <c:pt idx="131">
                  <c:v>36</c:v>
                </c:pt>
                <c:pt idx="132">
                  <c:v>36</c:v>
                </c:pt>
                <c:pt idx="133">
                  <c:v>36</c:v>
                </c:pt>
                <c:pt idx="134">
                  <c:v>38</c:v>
                </c:pt>
                <c:pt idx="135">
                  <c:v>40</c:v>
                </c:pt>
                <c:pt idx="136">
                  <c:v>41</c:v>
                </c:pt>
                <c:pt idx="137">
                  <c:v>43</c:v>
                </c:pt>
                <c:pt idx="138">
                  <c:v>42</c:v>
                </c:pt>
                <c:pt idx="139">
                  <c:v>42</c:v>
                </c:pt>
                <c:pt idx="140">
                  <c:v>44</c:v>
                </c:pt>
                <c:pt idx="141">
                  <c:v>45</c:v>
                </c:pt>
                <c:pt idx="142">
                  <c:v>48</c:v>
                </c:pt>
                <c:pt idx="143">
                  <c:v>49</c:v>
                </c:pt>
                <c:pt idx="144">
                  <c:v>49</c:v>
                </c:pt>
                <c:pt idx="145">
                  <c:v>48</c:v>
                </c:pt>
                <c:pt idx="146">
                  <c:v>50</c:v>
                </c:pt>
                <c:pt idx="147">
                  <c:v>51</c:v>
                </c:pt>
                <c:pt idx="148">
                  <c:v>53</c:v>
                </c:pt>
                <c:pt idx="149">
                  <c:v>53</c:v>
                </c:pt>
                <c:pt idx="150">
                  <c:v>53</c:v>
                </c:pt>
                <c:pt idx="151">
                  <c:v>52</c:v>
                </c:pt>
                <c:pt idx="152">
                  <c:v>58</c:v>
                </c:pt>
                <c:pt idx="153">
                  <c:v>60</c:v>
                </c:pt>
                <c:pt idx="154">
                  <c:v>60</c:v>
                </c:pt>
                <c:pt idx="155">
                  <c:v>62</c:v>
                </c:pt>
                <c:pt idx="156">
                  <c:v>64</c:v>
                </c:pt>
                <c:pt idx="157">
                  <c:v>63</c:v>
                </c:pt>
                <c:pt idx="158">
                  <c:v>65</c:v>
                </c:pt>
                <c:pt idx="159">
                  <c:v>67</c:v>
                </c:pt>
                <c:pt idx="160">
                  <c:v>69</c:v>
                </c:pt>
                <c:pt idx="161">
                  <c:v>69</c:v>
                </c:pt>
                <c:pt idx="162">
                  <c:v>68</c:v>
                </c:pt>
                <c:pt idx="163">
                  <c:v>66</c:v>
                </c:pt>
                <c:pt idx="164">
                  <c:v>68</c:v>
                </c:pt>
                <c:pt idx="165">
                  <c:v>69</c:v>
                </c:pt>
                <c:pt idx="166">
                  <c:v>67</c:v>
                </c:pt>
                <c:pt idx="167">
                  <c:v>68</c:v>
                </c:pt>
                <c:pt idx="168">
                  <c:v>66</c:v>
                </c:pt>
                <c:pt idx="169">
                  <c:v>64</c:v>
                </c:pt>
                <c:pt idx="170">
                  <c:v>65</c:v>
                </c:pt>
                <c:pt idx="171">
                  <c:v>67</c:v>
                </c:pt>
                <c:pt idx="172">
                  <c:v>68</c:v>
                </c:pt>
                <c:pt idx="173">
                  <c:v>70</c:v>
                </c:pt>
                <c:pt idx="174">
                  <c:v>71</c:v>
                </c:pt>
                <c:pt idx="175">
                  <c:v>68</c:v>
                </c:pt>
                <c:pt idx="176">
                  <c:v>64</c:v>
                </c:pt>
                <c:pt idx="177">
                  <c:v>65</c:v>
                </c:pt>
                <c:pt idx="178">
                  <c:v>65</c:v>
                </c:pt>
                <c:pt idx="179">
                  <c:v>60</c:v>
                </c:pt>
                <c:pt idx="180">
                  <c:v>61</c:v>
                </c:pt>
                <c:pt idx="181">
                  <c:v>61</c:v>
                </c:pt>
                <c:pt idx="182">
                  <c:v>58</c:v>
                </c:pt>
                <c:pt idx="183">
                  <c:v>58</c:v>
                </c:pt>
                <c:pt idx="184">
                  <c:v>58</c:v>
                </c:pt>
                <c:pt idx="185">
                  <c:v>56</c:v>
                </c:pt>
                <c:pt idx="186">
                  <c:v>57</c:v>
                </c:pt>
                <c:pt idx="187">
                  <c:v>58</c:v>
                </c:pt>
                <c:pt idx="188">
                  <c:v>57</c:v>
                </c:pt>
                <c:pt idx="189">
                  <c:v>55</c:v>
                </c:pt>
                <c:pt idx="190">
                  <c:v>57</c:v>
                </c:pt>
                <c:pt idx="191">
                  <c:v>57</c:v>
                </c:pt>
                <c:pt idx="192">
                  <c:v>57</c:v>
                </c:pt>
                <c:pt idx="193">
                  <c:v>58</c:v>
                </c:pt>
                <c:pt idx="194">
                  <c:v>57</c:v>
                </c:pt>
                <c:pt idx="195">
                  <c:v>57</c:v>
                </c:pt>
                <c:pt idx="196">
                  <c:v>55</c:v>
                </c:pt>
                <c:pt idx="197">
                  <c:v>55</c:v>
                </c:pt>
                <c:pt idx="198">
                  <c:v>51</c:v>
                </c:pt>
                <c:pt idx="199">
                  <c:v>53</c:v>
                </c:pt>
                <c:pt idx="200">
                  <c:v>54</c:v>
                </c:pt>
                <c:pt idx="201">
                  <c:v>53</c:v>
                </c:pt>
                <c:pt idx="202">
                  <c:v>54</c:v>
                </c:pt>
                <c:pt idx="203">
                  <c:v>52</c:v>
                </c:pt>
                <c:pt idx="204">
                  <c:v>49</c:v>
                </c:pt>
                <c:pt idx="205">
                  <c:v>48</c:v>
                </c:pt>
                <c:pt idx="206">
                  <c:v>48</c:v>
                </c:pt>
                <c:pt idx="207">
                  <c:v>48</c:v>
                </c:pt>
                <c:pt idx="208">
                  <c:v>49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50</c:v>
                </c:pt>
                <c:pt idx="213">
                  <c:v>45</c:v>
                </c:pt>
                <c:pt idx="214">
                  <c:v>44</c:v>
                </c:pt>
                <c:pt idx="215">
                  <c:v>46</c:v>
                </c:pt>
                <c:pt idx="216">
                  <c:v>45</c:v>
                </c:pt>
                <c:pt idx="217">
                  <c:v>45</c:v>
                </c:pt>
                <c:pt idx="218">
                  <c:v>46</c:v>
                </c:pt>
                <c:pt idx="219">
                  <c:v>43</c:v>
                </c:pt>
                <c:pt idx="220">
                  <c:v>41</c:v>
                </c:pt>
                <c:pt idx="221">
                  <c:v>40</c:v>
                </c:pt>
                <c:pt idx="222">
                  <c:v>37</c:v>
                </c:pt>
                <c:pt idx="223">
                  <c:v>36</c:v>
                </c:pt>
                <c:pt idx="224">
                  <c:v>38</c:v>
                </c:pt>
                <c:pt idx="225">
                  <c:v>36</c:v>
                </c:pt>
                <c:pt idx="226">
                  <c:v>36</c:v>
                </c:pt>
                <c:pt idx="227">
                  <c:v>38</c:v>
                </c:pt>
                <c:pt idx="228">
                  <c:v>37</c:v>
                </c:pt>
                <c:pt idx="229">
                  <c:v>37</c:v>
                </c:pt>
                <c:pt idx="230">
                  <c:v>37</c:v>
                </c:pt>
                <c:pt idx="231">
                  <c:v>37</c:v>
                </c:pt>
                <c:pt idx="232">
                  <c:v>37</c:v>
                </c:pt>
                <c:pt idx="233">
                  <c:v>36</c:v>
                </c:pt>
                <c:pt idx="234">
                  <c:v>37</c:v>
                </c:pt>
                <c:pt idx="235">
                  <c:v>36</c:v>
                </c:pt>
                <c:pt idx="236">
                  <c:v>36</c:v>
                </c:pt>
                <c:pt idx="237">
                  <c:v>36</c:v>
                </c:pt>
                <c:pt idx="238">
                  <c:v>36</c:v>
                </c:pt>
                <c:pt idx="239">
                  <c:v>33</c:v>
                </c:pt>
                <c:pt idx="240">
                  <c:v>34</c:v>
                </c:pt>
                <c:pt idx="241">
                  <c:v>34</c:v>
                </c:pt>
                <c:pt idx="242">
                  <c:v>34</c:v>
                </c:pt>
                <c:pt idx="243">
                  <c:v>35</c:v>
                </c:pt>
                <c:pt idx="244">
                  <c:v>34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33</c:v>
                </c:pt>
                <c:pt idx="249">
                  <c:v>31</c:v>
                </c:pt>
                <c:pt idx="250">
                  <c:v>29</c:v>
                </c:pt>
                <c:pt idx="251">
                  <c:v>29</c:v>
                </c:pt>
                <c:pt idx="252">
                  <c:v>29</c:v>
                </c:pt>
                <c:pt idx="253">
                  <c:v>28</c:v>
                </c:pt>
                <c:pt idx="254">
                  <c:v>28</c:v>
                </c:pt>
                <c:pt idx="255">
                  <c:v>26</c:v>
                </c:pt>
                <c:pt idx="256">
                  <c:v>26</c:v>
                </c:pt>
                <c:pt idx="257">
                  <c:v>25</c:v>
                </c:pt>
                <c:pt idx="258">
                  <c:v>24</c:v>
                </c:pt>
                <c:pt idx="259">
                  <c:v>22</c:v>
                </c:pt>
                <c:pt idx="260">
                  <c:v>21</c:v>
                </c:pt>
                <c:pt idx="261">
                  <c:v>21</c:v>
                </c:pt>
                <c:pt idx="262">
                  <c:v>20</c:v>
                </c:pt>
                <c:pt idx="263">
                  <c:v>20</c:v>
                </c:pt>
                <c:pt idx="264">
                  <c:v>19</c:v>
                </c:pt>
                <c:pt idx="265">
                  <c:v>19</c:v>
                </c:pt>
                <c:pt idx="266">
                  <c:v>19</c:v>
                </c:pt>
                <c:pt idx="267">
                  <c:v>19</c:v>
                </c:pt>
                <c:pt idx="268">
                  <c:v>18</c:v>
                </c:pt>
                <c:pt idx="269">
                  <c:v>17</c:v>
                </c:pt>
                <c:pt idx="270">
                  <c:v>16</c:v>
                </c:pt>
                <c:pt idx="271">
                  <c:v>16</c:v>
                </c:pt>
                <c:pt idx="272">
                  <c:v>15</c:v>
                </c:pt>
                <c:pt idx="273">
                  <c:v>15</c:v>
                </c:pt>
                <c:pt idx="274">
                  <c:v>15</c:v>
                </c:pt>
                <c:pt idx="275">
                  <c:v>15</c:v>
                </c:pt>
                <c:pt idx="276">
                  <c:v>15</c:v>
                </c:pt>
                <c:pt idx="277">
                  <c:v>14</c:v>
                </c:pt>
                <c:pt idx="278">
                  <c:v>14</c:v>
                </c:pt>
                <c:pt idx="279">
                  <c:v>13</c:v>
                </c:pt>
                <c:pt idx="280">
                  <c:v>13</c:v>
                </c:pt>
                <c:pt idx="281">
                  <c:v>13</c:v>
                </c:pt>
                <c:pt idx="282">
                  <c:v>13</c:v>
                </c:pt>
                <c:pt idx="283">
                  <c:v>13</c:v>
                </c:pt>
                <c:pt idx="284">
                  <c:v>13</c:v>
                </c:pt>
                <c:pt idx="285">
                  <c:v>12</c:v>
                </c:pt>
                <c:pt idx="286">
                  <c:v>12</c:v>
                </c:pt>
                <c:pt idx="287">
                  <c:v>12</c:v>
                </c:pt>
                <c:pt idx="288">
                  <c:v>12</c:v>
                </c:pt>
                <c:pt idx="289">
                  <c:v>12</c:v>
                </c:pt>
                <c:pt idx="290">
                  <c:v>12</c:v>
                </c:pt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11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11</c:v>
                </c:pt>
                <c:pt idx="302">
                  <c:v>11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7</c:v>
                </c:pt>
                <c:pt idx="355">
                  <c:v>7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78A-48AB-B944-BE2E86424909}"/>
            </c:ext>
          </c:extLst>
        </c:ser>
        <c:ser>
          <c:idx val="9"/>
          <c:order val="9"/>
          <c:tx>
            <c:strRef>
              <c:f>'2023_06_13__23_43_50'!$J$2</c:f>
              <c:strCache>
                <c:ptCount val="1"/>
                <c:pt idx="0">
                  <c:v>9A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prstDash val="solid"/>
              <a:round/>
            </a:ln>
          </c:spPr>
          <c:marker>
            <c:symbol val="none"/>
          </c:marker>
          <c:val>
            <c:numRef>
              <c:f>'2023_06_13__23_43_50'!$J$3:$J$1002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3</c:v>
                </c:pt>
                <c:pt idx="23">
                  <c:v>3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8</c:v>
                </c:pt>
                <c:pt idx="39">
                  <c:v>8</c:v>
                </c:pt>
                <c:pt idx="40">
                  <c:v>11</c:v>
                </c:pt>
                <c:pt idx="41">
                  <c:v>13</c:v>
                </c:pt>
                <c:pt idx="42">
                  <c:v>13</c:v>
                </c:pt>
                <c:pt idx="43">
                  <c:v>14</c:v>
                </c:pt>
                <c:pt idx="44">
                  <c:v>15</c:v>
                </c:pt>
                <c:pt idx="45">
                  <c:v>15</c:v>
                </c:pt>
                <c:pt idx="46">
                  <c:v>18</c:v>
                </c:pt>
                <c:pt idx="47">
                  <c:v>20</c:v>
                </c:pt>
                <c:pt idx="48">
                  <c:v>20</c:v>
                </c:pt>
                <c:pt idx="49">
                  <c:v>21</c:v>
                </c:pt>
                <c:pt idx="50">
                  <c:v>22</c:v>
                </c:pt>
                <c:pt idx="51">
                  <c:v>22</c:v>
                </c:pt>
                <c:pt idx="52">
                  <c:v>23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25</c:v>
                </c:pt>
                <c:pt idx="58">
                  <c:v>26</c:v>
                </c:pt>
                <c:pt idx="59">
                  <c:v>28</c:v>
                </c:pt>
                <c:pt idx="60">
                  <c:v>28</c:v>
                </c:pt>
                <c:pt idx="61">
                  <c:v>28</c:v>
                </c:pt>
                <c:pt idx="62">
                  <c:v>27</c:v>
                </c:pt>
                <c:pt idx="63">
                  <c:v>27</c:v>
                </c:pt>
                <c:pt idx="64">
                  <c:v>27</c:v>
                </c:pt>
                <c:pt idx="65">
                  <c:v>28</c:v>
                </c:pt>
                <c:pt idx="66">
                  <c:v>28</c:v>
                </c:pt>
                <c:pt idx="67">
                  <c:v>27</c:v>
                </c:pt>
                <c:pt idx="68">
                  <c:v>28</c:v>
                </c:pt>
                <c:pt idx="69">
                  <c:v>28</c:v>
                </c:pt>
                <c:pt idx="70">
                  <c:v>27</c:v>
                </c:pt>
                <c:pt idx="71">
                  <c:v>28</c:v>
                </c:pt>
                <c:pt idx="72">
                  <c:v>27</c:v>
                </c:pt>
                <c:pt idx="73">
                  <c:v>24</c:v>
                </c:pt>
                <c:pt idx="74">
                  <c:v>24</c:v>
                </c:pt>
                <c:pt idx="75">
                  <c:v>25</c:v>
                </c:pt>
                <c:pt idx="76">
                  <c:v>25</c:v>
                </c:pt>
                <c:pt idx="77">
                  <c:v>26</c:v>
                </c:pt>
                <c:pt idx="78">
                  <c:v>26</c:v>
                </c:pt>
                <c:pt idx="79">
                  <c:v>26</c:v>
                </c:pt>
                <c:pt idx="80">
                  <c:v>26</c:v>
                </c:pt>
                <c:pt idx="81">
                  <c:v>26</c:v>
                </c:pt>
                <c:pt idx="82">
                  <c:v>26</c:v>
                </c:pt>
                <c:pt idx="83">
                  <c:v>26</c:v>
                </c:pt>
                <c:pt idx="84">
                  <c:v>26</c:v>
                </c:pt>
                <c:pt idx="85">
                  <c:v>24</c:v>
                </c:pt>
                <c:pt idx="86">
                  <c:v>24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23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23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23</c:v>
                </c:pt>
                <c:pt idx="102">
                  <c:v>23</c:v>
                </c:pt>
                <c:pt idx="103">
                  <c:v>21</c:v>
                </c:pt>
                <c:pt idx="104">
                  <c:v>20</c:v>
                </c:pt>
                <c:pt idx="105">
                  <c:v>20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19</c:v>
                </c:pt>
                <c:pt idx="112">
                  <c:v>19</c:v>
                </c:pt>
                <c:pt idx="113">
                  <c:v>20</c:v>
                </c:pt>
                <c:pt idx="114">
                  <c:v>20</c:v>
                </c:pt>
                <c:pt idx="115">
                  <c:v>21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19</c:v>
                </c:pt>
                <c:pt idx="122">
                  <c:v>19</c:v>
                </c:pt>
                <c:pt idx="123">
                  <c:v>19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17</c:v>
                </c:pt>
                <c:pt idx="130">
                  <c:v>16</c:v>
                </c:pt>
                <c:pt idx="131">
                  <c:v>15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13</c:v>
                </c:pt>
                <c:pt idx="142">
                  <c:v>13</c:v>
                </c:pt>
                <c:pt idx="143">
                  <c:v>12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3</c:v>
                </c:pt>
                <c:pt idx="656">
                  <c:v>3</c:v>
                </c:pt>
                <c:pt idx="657">
                  <c:v>3</c:v>
                </c:pt>
                <c:pt idx="658">
                  <c:v>3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3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78A-48AB-B944-BE2E86424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197903"/>
        <c:axId val="1834195023"/>
      </c:lineChart>
      <c:catAx>
        <c:axId val="18341979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iteracji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34195023"/>
        <c:crosses val="autoZero"/>
        <c:auto val="1"/>
        <c:lblAlgn val="ctr"/>
        <c:lblOffset val="100"/>
        <c:noMultiLvlLbl val="0"/>
      </c:catAx>
      <c:valAx>
        <c:axId val="183419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posiadanych statków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341979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</a:t>
            </a:r>
            <a:r>
              <a:rPr lang="pl-PL" baseline="0"/>
              <a:t> zdobytych planet dla różnych cywilizacji</a:t>
            </a:r>
            <a:endParaRPr lang="pl-PL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0163559939085111E-2"/>
          <c:y val="0.1238536693361576"/>
          <c:w val="0.85108090411820203"/>
          <c:h val="0.735212143808591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'2023_06_13__23_43_50'!$AA$1</c:f>
              <c:strCache>
                <c:ptCount val="1"/>
                <c:pt idx="0">
                  <c:v>0P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'2023_06_13__23_43_50'!$AA$2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5-41CD-AEF0-405EDD4587F8}"/>
            </c:ext>
          </c:extLst>
        </c:ser>
        <c:ser>
          <c:idx val="1"/>
          <c:order val="1"/>
          <c:tx>
            <c:strRef>
              <c:f>'2023_06_13__23_43_50'!$AB$1</c:f>
              <c:strCache>
                <c:ptCount val="1"/>
                <c:pt idx="0">
                  <c:v>1P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'2023_06_13__23_43_50'!$AB$2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5-41CD-AEF0-405EDD4587F8}"/>
            </c:ext>
          </c:extLst>
        </c:ser>
        <c:ser>
          <c:idx val="2"/>
          <c:order val="2"/>
          <c:tx>
            <c:strRef>
              <c:f>'2023_06_13__23_43_50'!$AC$1</c:f>
              <c:strCache>
                <c:ptCount val="1"/>
                <c:pt idx="0">
                  <c:v>2P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'2023_06_13__23_43_50'!$AC$2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55-41CD-AEF0-405EDD4587F8}"/>
            </c:ext>
          </c:extLst>
        </c:ser>
        <c:ser>
          <c:idx val="3"/>
          <c:order val="3"/>
          <c:tx>
            <c:strRef>
              <c:f>'2023_06_13__23_43_50'!$AD$1</c:f>
              <c:strCache>
                <c:ptCount val="1"/>
                <c:pt idx="0">
                  <c:v>3P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'2023_06_13__23_43_50'!$AD$2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55-41CD-AEF0-405EDD4587F8}"/>
            </c:ext>
          </c:extLst>
        </c:ser>
        <c:ser>
          <c:idx val="4"/>
          <c:order val="4"/>
          <c:tx>
            <c:strRef>
              <c:f>'2023_06_13__23_43_50'!$AE$1</c:f>
              <c:strCache>
                <c:ptCount val="1"/>
                <c:pt idx="0">
                  <c:v>4P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'2023_06_13__23_43_50'!$AE$2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55-41CD-AEF0-405EDD4587F8}"/>
            </c:ext>
          </c:extLst>
        </c:ser>
        <c:ser>
          <c:idx val="5"/>
          <c:order val="5"/>
          <c:tx>
            <c:strRef>
              <c:f>'2023_06_13__23_43_50'!$AF$1</c:f>
              <c:strCache>
                <c:ptCount val="1"/>
                <c:pt idx="0">
                  <c:v>5A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'2023_06_13__23_43_50'!$AF$2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5-41CD-AEF0-405EDD4587F8}"/>
            </c:ext>
          </c:extLst>
        </c:ser>
        <c:ser>
          <c:idx val="6"/>
          <c:order val="6"/>
          <c:tx>
            <c:strRef>
              <c:f>'2023_06_13__23_43_50'!$AG$1</c:f>
              <c:strCache>
                <c:ptCount val="1"/>
                <c:pt idx="0">
                  <c:v>6A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'2023_06_13__23_43_50'!$AG$2</c:f>
              <c:numCache>
                <c:formatCode>General</c:formatCode>
                <c:ptCount val="1"/>
                <c:pt idx="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5-41CD-AEF0-405EDD4587F8}"/>
            </c:ext>
          </c:extLst>
        </c:ser>
        <c:ser>
          <c:idx val="7"/>
          <c:order val="7"/>
          <c:tx>
            <c:strRef>
              <c:f>'2023_06_13__23_43_50'!$AH$1</c:f>
              <c:strCache>
                <c:ptCount val="1"/>
                <c:pt idx="0">
                  <c:v>7A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'2023_06_13__23_43_50'!$AH$2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5-41CD-AEF0-405EDD4587F8}"/>
            </c:ext>
          </c:extLst>
        </c:ser>
        <c:ser>
          <c:idx val="8"/>
          <c:order val="8"/>
          <c:tx>
            <c:strRef>
              <c:f>'2023_06_13__23_43_50'!$AI$1</c:f>
              <c:strCache>
                <c:ptCount val="1"/>
                <c:pt idx="0">
                  <c:v>8A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'2023_06_13__23_43_50'!$AI$2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55-41CD-AEF0-405EDD4587F8}"/>
            </c:ext>
          </c:extLst>
        </c:ser>
        <c:ser>
          <c:idx val="9"/>
          <c:order val="9"/>
          <c:tx>
            <c:strRef>
              <c:f>'2023_06_13__23_43_50'!$AJ$1</c:f>
              <c:strCache>
                <c:ptCount val="1"/>
                <c:pt idx="0">
                  <c:v>9A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'2023_06_13__23_43_50'!$AJ$2</c:f>
              <c:numCache>
                <c:formatCode>General</c:formatCode>
                <c:ptCount val="1"/>
                <c:pt idx="0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555-41CD-AEF0-405EDD4587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26054223"/>
        <c:axId val="1926049903"/>
      </c:barChart>
      <c:catAx>
        <c:axId val="192605422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26049903"/>
        <c:crosses val="autoZero"/>
        <c:auto val="1"/>
        <c:lblAlgn val="ctr"/>
        <c:lblOffset val="100"/>
        <c:noMultiLvlLbl val="0"/>
      </c:catAx>
      <c:valAx>
        <c:axId val="192604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</a:t>
                </a:r>
                <a:r>
                  <a:rPr lang="pl-PL" baseline="0"/>
                  <a:t> zdobytych planet</a:t>
                </a:r>
                <a:endParaRPr lang="pl-PL"/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26054223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1110119046485864"/>
          <c:y val="0.87582029132141115"/>
          <c:w val="0.78928280834923281"/>
          <c:h val="6.107110626818713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Liczba posiadanych statków w czasie symulacji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'2023_06_14__01_27_46'!$A$2</c:f>
              <c:strCache>
                <c:ptCount val="1"/>
                <c:pt idx="0">
                  <c:v>0P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5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10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12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15</c:v>
                </c:pt>
                <c:pt idx="36">
                  <c:v>16</c:v>
                </c:pt>
                <c:pt idx="37">
                  <c:v>15</c:v>
                </c:pt>
                <c:pt idx="38">
                  <c:v>17</c:v>
                </c:pt>
                <c:pt idx="39">
                  <c:v>17</c:v>
                </c:pt>
                <c:pt idx="40">
                  <c:v>19</c:v>
                </c:pt>
                <c:pt idx="41">
                  <c:v>19</c:v>
                </c:pt>
                <c:pt idx="42">
                  <c:v>19</c:v>
                </c:pt>
                <c:pt idx="43">
                  <c:v>20</c:v>
                </c:pt>
                <c:pt idx="44">
                  <c:v>22</c:v>
                </c:pt>
                <c:pt idx="45">
                  <c:v>22</c:v>
                </c:pt>
                <c:pt idx="46">
                  <c:v>24</c:v>
                </c:pt>
                <c:pt idx="47">
                  <c:v>25</c:v>
                </c:pt>
                <c:pt idx="48">
                  <c:v>26</c:v>
                </c:pt>
                <c:pt idx="49">
                  <c:v>28</c:v>
                </c:pt>
                <c:pt idx="50">
                  <c:v>28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33</c:v>
                </c:pt>
                <c:pt idx="55">
                  <c:v>34</c:v>
                </c:pt>
                <c:pt idx="56">
                  <c:v>36</c:v>
                </c:pt>
                <c:pt idx="57">
                  <c:v>37</c:v>
                </c:pt>
                <c:pt idx="58">
                  <c:v>37</c:v>
                </c:pt>
                <c:pt idx="59">
                  <c:v>39</c:v>
                </c:pt>
                <c:pt idx="60">
                  <c:v>39</c:v>
                </c:pt>
                <c:pt idx="61">
                  <c:v>38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37</c:v>
                </c:pt>
                <c:pt idx="66">
                  <c:v>34</c:v>
                </c:pt>
                <c:pt idx="67">
                  <c:v>36</c:v>
                </c:pt>
                <c:pt idx="68">
                  <c:v>34</c:v>
                </c:pt>
                <c:pt idx="69">
                  <c:v>34</c:v>
                </c:pt>
                <c:pt idx="70">
                  <c:v>34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35</c:v>
                </c:pt>
                <c:pt idx="75">
                  <c:v>36</c:v>
                </c:pt>
                <c:pt idx="76">
                  <c:v>35</c:v>
                </c:pt>
                <c:pt idx="77">
                  <c:v>35</c:v>
                </c:pt>
                <c:pt idx="78">
                  <c:v>36</c:v>
                </c:pt>
                <c:pt idx="79">
                  <c:v>34</c:v>
                </c:pt>
                <c:pt idx="80">
                  <c:v>32</c:v>
                </c:pt>
                <c:pt idx="81">
                  <c:v>32</c:v>
                </c:pt>
                <c:pt idx="82">
                  <c:v>30</c:v>
                </c:pt>
                <c:pt idx="83">
                  <c:v>27</c:v>
                </c:pt>
                <c:pt idx="84">
                  <c:v>26</c:v>
                </c:pt>
                <c:pt idx="85">
                  <c:v>24</c:v>
                </c:pt>
                <c:pt idx="86">
                  <c:v>24</c:v>
                </c:pt>
                <c:pt idx="87">
                  <c:v>23</c:v>
                </c:pt>
                <c:pt idx="88">
                  <c:v>21</c:v>
                </c:pt>
                <c:pt idx="89">
                  <c:v>22</c:v>
                </c:pt>
                <c:pt idx="90">
                  <c:v>22</c:v>
                </c:pt>
                <c:pt idx="91">
                  <c:v>22</c:v>
                </c:pt>
                <c:pt idx="92">
                  <c:v>21</c:v>
                </c:pt>
                <c:pt idx="93">
                  <c:v>20</c:v>
                </c:pt>
                <c:pt idx="94">
                  <c:v>19</c:v>
                </c:pt>
                <c:pt idx="95">
                  <c:v>19</c:v>
                </c:pt>
                <c:pt idx="96">
                  <c:v>19</c:v>
                </c:pt>
                <c:pt idx="97">
                  <c:v>17</c:v>
                </c:pt>
                <c:pt idx="98">
                  <c:v>16</c:v>
                </c:pt>
                <c:pt idx="99">
                  <c:v>16</c:v>
                </c:pt>
                <c:pt idx="100">
                  <c:v>15</c:v>
                </c:pt>
                <c:pt idx="101">
                  <c:v>15</c:v>
                </c:pt>
                <c:pt idx="102">
                  <c:v>15</c:v>
                </c:pt>
                <c:pt idx="103">
                  <c:v>15</c:v>
                </c:pt>
                <c:pt idx="104">
                  <c:v>15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13</c:v>
                </c:pt>
                <c:pt idx="124">
                  <c:v>13</c:v>
                </c:pt>
                <c:pt idx="125">
                  <c:v>13</c:v>
                </c:pt>
                <c:pt idx="126">
                  <c:v>13</c:v>
                </c:pt>
                <c:pt idx="127">
                  <c:v>12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11</c:v>
                </c:pt>
                <c:pt idx="133">
                  <c:v>11</c:v>
                </c:pt>
                <c:pt idx="134">
                  <c:v>11</c:v>
                </c:pt>
                <c:pt idx="135">
                  <c:v>11</c:v>
                </c:pt>
                <c:pt idx="136">
                  <c:v>11</c:v>
                </c:pt>
                <c:pt idx="137">
                  <c:v>11</c:v>
                </c:pt>
                <c:pt idx="138">
                  <c:v>11</c:v>
                </c:pt>
                <c:pt idx="139">
                  <c:v>11</c:v>
                </c:pt>
                <c:pt idx="140">
                  <c:v>11</c:v>
                </c:pt>
                <c:pt idx="141">
                  <c:v>11</c:v>
                </c:pt>
                <c:pt idx="142">
                  <c:v>11</c:v>
                </c:pt>
                <c:pt idx="143">
                  <c:v>11</c:v>
                </c:pt>
                <c:pt idx="144">
                  <c:v>11</c:v>
                </c:pt>
                <c:pt idx="145">
                  <c:v>11</c:v>
                </c:pt>
                <c:pt idx="146">
                  <c:v>11</c:v>
                </c:pt>
                <c:pt idx="147">
                  <c:v>11</c:v>
                </c:pt>
                <c:pt idx="148">
                  <c:v>11</c:v>
                </c:pt>
                <c:pt idx="149">
                  <c:v>11</c:v>
                </c:pt>
                <c:pt idx="150">
                  <c:v>11</c:v>
                </c:pt>
                <c:pt idx="151">
                  <c:v>11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C-403D-A03B-C64A5651808B}"/>
            </c:ext>
          </c:extLst>
        </c:ser>
        <c:ser>
          <c:idx val="1"/>
          <c:order val="1"/>
          <c:tx>
            <c:strRef>
              <c:f>'2023_06_14__01_27_46'!$B$2</c:f>
              <c:strCache>
                <c:ptCount val="1"/>
                <c:pt idx="0">
                  <c:v>1P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'2023_06_14__01_27_46'!$B$3:$B$1002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6</c:v>
                </c:pt>
                <c:pt idx="15">
                  <c:v>6</c:v>
                </c:pt>
                <c:pt idx="16">
                  <c:v>9</c:v>
                </c:pt>
                <c:pt idx="17">
                  <c:v>9</c:v>
                </c:pt>
                <c:pt idx="18">
                  <c:v>9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15</c:v>
                </c:pt>
                <c:pt idx="23">
                  <c:v>15</c:v>
                </c:pt>
                <c:pt idx="24">
                  <c:v>17</c:v>
                </c:pt>
                <c:pt idx="25">
                  <c:v>17</c:v>
                </c:pt>
                <c:pt idx="26">
                  <c:v>16</c:v>
                </c:pt>
                <c:pt idx="27">
                  <c:v>20</c:v>
                </c:pt>
                <c:pt idx="28">
                  <c:v>20</c:v>
                </c:pt>
                <c:pt idx="29">
                  <c:v>23</c:v>
                </c:pt>
                <c:pt idx="30">
                  <c:v>25</c:v>
                </c:pt>
                <c:pt idx="31">
                  <c:v>25</c:v>
                </c:pt>
                <c:pt idx="32">
                  <c:v>28</c:v>
                </c:pt>
                <c:pt idx="33">
                  <c:v>27</c:v>
                </c:pt>
                <c:pt idx="34">
                  <c:v>27</c:v>
                </c:pt>
                <c:pt idx="35">
                  <c:v>29</c:v>
                </c:pt>
                <c:pt idx="36">
                  <c:v>27</c:v>
                </c:pt>
                <c:pt idx="37">
                  <c:v>29</c:v>
                </c:pt>
                <c:pt idx="38">
                  <c:v>29</c:v>
                </c:pt>
                <c:pt idx="39">
                  <c:v>27</c:v>
                </c:pt>
                <c:pt idx="40">
                  <c:v>31</c:v>
                </c:pt>
                <c:pt idx="41">
                  <c:v>30</c:v>
                </c:pt>
                <c:pt idx="42">
                  <c:v>30</c:v>
                </c:pt>
                <c:pt idx="43">
                  <c:v>31</c:v>
                </c:pt>
                <c:pt idx="44">
                  <c:v>31</c:v>
                </c:pt>
                <c:pt idx="45">
                  <c:v>33</c:v>
                </c:pt>
                <c:pt idx="46">
                  <c:v>33</c:v>
                </c:pt>
                <c:pt idx="47">
                  <c:v>33</c:v>
                </c:pt>
                <c:pt idx="48">
                  <c:v>35</c:v>
                </c:pt>
                <c:pt idx="49">
                  <c:v>34</c:v>
                </c:pt>
                <c:pt idx="50">
                  <c:v>35</c:v>
                </c:pt>
                <c:pt idx="51">
                  <c:v>35</c:v>
                </c:pt>
                <c:pt idx="52">
                  <c:v>33</c:v>
                </c:pt>
                <c:pt idx="53">
                  <c:v>35</c:v>
                </c:pt>
                <c:pt idx="54">
                  <c:v>34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32</c:v>
                </c:pt>
                <c:pt idx="59">
                  <c:v>32</c:v>
                </c:pt>
                <c:pt idx="60">
                  <c:v>32</c:v>
                </c:pt>
                <c:pt idx="61">
                  <c:v>32</c:v>
                </c:pt>
                <c:pt idx="62">
                  <c:v>31</c:v>
                </c:pt>
                <c:pt idx="63">
                  <c:v>31</c:v>
                </c:pt>
                <c:pt idx="64">
                  <c:v>31</c:v>
                </c:pt>
                <c:pt idx="65">
                  <c:v>30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30</c:v>
                </c:pt>
                <c:pt idx="70">
                  <c:v>29</c:v>
                </c:pt>
                <c:pt idx="71">
                  <c:v>28</c:v>
                </c:pt>
                <c:pt idx="72">
                  <c:v>28</c:v>
                </c:pt>
                <c:pt idx="73">
                  <c:v>26</c:v>
                </c:pt>
                <c:pt idx="74">
                  <c:v>26</c:v>
                </c:pt>
                <c:pt idx="75">
                  <c:v>27</c:v>
                </c:pt>
                <c:pt idx="76">
                  <c:v>27</c:v>
                </c:pt>
                <c:pt idx="77">
                  <c:v>27</c:v>
                </c:pt>
                <c:pt idx="78">
                  <c:v>28</c:v>
                </c:pt>
                <c:pt idx="79">
                  <c:v>26</c:v>
                </c:pt>
                <c:pt idx="80">
                  <c:v>25</c:v>
                </c:pt>
                <c:pt idx="81">
                  <c:v>24</c:v>
                </c:pt>
                <c:pt idx="82">
                  <c:v>23</c:v>
                </c:pt>
                <c:pt idx="83">
                  <c:v>22</c:v>
                </c:pt>
                <c:pt idx="84">
                  <c:v>22</c:v>
                </c:pt>
                <c:pt idx="85">
                  <c:v>22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19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19</c:v>
                </c:pt>
                <c:pt idx="104">
                  <c:v>19</c:v>
                </c:pt>
                <c:pt idx="105">
                  <c:v>19</c:v>
                </c:pt>
                <c:pt idx="106">
                  <c:v>19</c:v>
                </c:pt>
                <c:pt idx="107">
                  <c:v>19</c:v>
                </c:pt>
                <c:pt idx="108">
                  <c:v>19</c:v>
                </c:pt>
                <c:pt idx="109">
                  <c:v>19</c:v>
                </c:pt>
                <c:pt idx="110">
                  <c:v>19</c:v>
                </c:pt>
                <c:pt idx="111">
                  <c:v>18</c:v>
                </c:pt>
                <c:pt idx="112">
                  <c:v>18</c:v>
                </c:pt>
                <c:pt idx="113">
                  <c:v>18</c:v>
                </c:pt>
                <c:pt idx="114">
                  <c:v>18</c:v>
                </c:pt>
                <c:pt idx="115">
                  <c:v>18</c:v>
                </c:pt>
                <c:pt idx="116">
                  <c:v>18</c:v>
                </c:pt>
                <c:pt idx="117">
                  <c:v>18</c:v>
                </c:pt>
                <c:pt idx="118">
                  <c:v>18</c:v>
                </c:pt>
                <c:pt idx="119">
                  <c:v>18</c:v>
                </c:pt>
                <c:pt idx="120">
                  <c:v>18</c:v>
                </c:pt>
                <c:pt idx="121">
                  <c:v>18</c:v>
                </c:pt>
                <c:pt idx="122">
                  <c:v>18</c:v>
                </c:pt>
                <c:pt idx="123">
                  <c:v>18</c:v>
                </c:pt>
                <c:pt idx="124">
                  <c:v>17</c:v>
                </c:pt>
                <c:pt idx="125">
                  <c:v>17</c:v>
                </c:pt>
                <c:pt idx="126">
                  <c:v>17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16</c:v>
                </c:pt>
                <c:pt idx="133">
                  <c:v>16</c:v>
                </c:pt>
                <c:pt idx="134">
                  <c:v>16</c:v>
                </c:pt>
                <c:pt idx="135">
                  <c:v>16</c:v>
                </c:pt>
                <c:pt idx="136">
                  <c:v>16</c:v>
                </c:pt>
                <c:pt idx="137">
                  <c:v>16</c:v>
                </c:pt>
                <c:pt idx="138">
                  <c:v>16</c:v>
                </c:pt>
                <c:pt idx="139">
                  <c:v>16</c:v>
                </c:pt>
                <c:pt idx="140">
                  <c:v>16</c:v>
                </c:pt>
                <c:pt idx="141">
                  <c:v>16</c:v>
                </c:pt>
                <c:pt idx="142">
                  <c:v>16</c:v>
                </c:pt>
                <c:pt idx="143">
                  <c:v>16</c:v>
                </c:pt>
                <c:pt idx="144">
                  <c:v>16</c:v>
                </c:pt>
                <c:pt idx="145">
                  <c:v>16</c:v>
                </c:pt>
                <c:pt idx="146">
                  <c:v>16</c:v>
                </c:pt>
                <c:pt idx="147">
                  <c:v>16</c:v>
                </c:pt>
                <c:pt idx="148">
                  <c:v>15</c:v>
                </c:pt>
                <c:pt idx="149">
                  <c:v>15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13</c:v>
                </c:pt>
                <c:pt idx="154">
                  <c:v>13</c:v>
                </c:pt>
                <c:pt idx="155">
                  <c:v>13</c:v>
                </c:pt>
                <c:pt idx="156">
                  <c:v>13</c:v>
                </c:pt>
                <c:pt idx="157">
                  <c:v>13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12</c:v>
                </c:pt>
                <c:pt idx="170">
                  <c:v>11</c:v>
                </c:pt>
                <c:pt idx="171">
                  <c:v>11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4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EC-403D-A03B-C64A5651808B}"/>
            </c:ext>
          </c:extLst>
        </c:ser>
        <c:ser>
          <c:idx val="2"/>
          <c:order val="2"/>
          <c:tx>
            <c:strRef>
              <c:f>'2023_06_14__01_27_46'!$C$2</c:f>
              <c:strCache>
                <c:ptCount val="1"/>
                <c:pt idx="0">
                  <c:v>2P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'2023_06_14__01_27_46'!$C$3:$C$1002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5</c:v>
                </c:pt>
                <c:pt idx="19">
                  <c:v>6</c:v>
                </c:pt>
                <c:pt idx="20">
                  <c:v>7</c:v>
                </c:pt>
                <c:pt idx="21">
                  <c:v>8</c:v>
                </c:pt>
                <c:pt idx="22">
                  <c:v>9</c:v>
                </c:pt>
                <c:pt idx="23">
                  <c:v>10</c:v>
                </c:pt>
                <c:pt idx="24">
                  <c:v>12</c:v>
                </c:pt>
                <c:pt idx="25">
                  <c:v>13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15</c:v>
                </c:pt>
                <c:pt idx="30">
                  <c:v>17</c:v>
                </c:pt>
                <c:pt idx="31">
                  <c:v>17</c:v>
                </c:pt>
                <c:pt idx="32">
                  <c:v>19</c:v>
                </c:pt>
                <c:pt idx="33">
                  <c:v>21</c:v>
                </c:pt>
                <c:pt idx="34">
                  <c:v>22</c:v>
                </c:pt>
                <c:pt idx="35">
                  <c:v>24</c:v>
                </c:pt>
                <c:pt idx="36">
                  <c:v>25</c:v>
                </c:pt>
                <c:pt idx="37">
                  <c:v>27</c:v>
                </c:pt>
                <c:pt idx="38">
                  <c:v>28</c:v>
                </c:pt>
                <c:pt idx="39">
                  <c:v>29</c:v>
                </c:pt>
                <c:pt idx="40">
                  <c:v>31</c:v>
                </c:pt>
                <c:pt idx="41">
                  <c:v>34</c:v>
                </c:pt>
                <c:pt idx="42">
                  <c:v>36</c:v>
                </c:pt>
                <c:pt idx="43">
                  <c:v>38</c:v>
                </c:pt>
                <c:pt idx="44">
                  <c:v>36</c:v>
                </c:pt>
                <c:pt idx="45">
                  <c:v>44</c:v>
                </c:pt>
                <c:pt idx="46">
                  <c:v>51</c:v>
                </c:pt>
                <c:pt idx="47">
                  <c:v>59</c:v>
                </c:pt>
                <c:pt idx="48">
                  <c:v>68</c:v>
                </c:pt>
                <c:pt idx="49">
                  <c:v>77</c:v>
                </c:pt>
                <c:pt idx="50">
                  <c:v>83</c:v>
                </c:pt>
                <c:pt idx="51">
                  <c:v>89</c:v>
                </c:pt>
                <c:pt idx="52">
                  <c:v>94</c:v>
                </c:pt>
                <c:pt idx="53">
                  <c:v>100</c:v>
                </c:pt>
                <c:pt idx="54">
                  <c:v>105</c:v>
                </c:pt>
                <c:pt idx="55">
                  <c:v>106</c:v>
                </c:pt>
                <c:pt idx="56">
                  <c:v>108</c:v>
                </c:pt>
                <c:pt idx="57">
                  <c:v>109</c:v>
                </c:pt>
                <c:pt idx="58">
                  <c:v>110</c:v>
                </c:pt>
                <c:pt idx="59">
                  <c:v>111</c:v>
                </c:pt>
                <c:pt idx="60">
                  <c:v>111</c:v>
                </c:pt>
                <c:pt idx="61">
                  <c:v>108</c:v>
                </c:pt>
                <c:pt idx="62">
                  <c:v>104</c:v>
                </c:pt>
                <c:pt idx="63">
                  <c:v>102</c:v>
                </c:pt>
                <c:pt idx="64">
                  <c:v>104</c:v>
                </c:pt>
                <c:pt idx="65">
                  <c:v>105</c:v>
                </c:pt>
                <c:pt idx="66">
                  <c:v>100</c:v>
                </c:pt>
                <c:pt idx="67">
                  <c:v>101</c:v>
                </c:pt>
                <c:pt idx="68">
                  <c:v>99</c:v>
                </c:pt>
                <c:pt idx="69">
                  <c:v>96</c:v>
                </c:pt>
                <c:pt idx="70">
                  <c:v>94</c:v>
                </c:pt>
                <c:pt idx="71">
                  <c:v>94</c:v>
                </c:pt>
                <c:pt idx="72">
                  <c:v>92</c:v>
                </c:pt>
                <c:pt idx="73">
                  <c:v>92</c:v>
                </c:pt>
                <c:pt idx="74">
                  <c:v>91</c:v>
                </c:pt>
                <c:pt idx="75">
                  <c:v>88</c:v>
                </c:pt>
                <c:pt idx="76">
                  <c:v>87</c:v>
                </c:pt>
                <c:pt idx="77">
                  <c:v>84</c:v>
                </c:pt>
                <c:pt idx="78">
                  <c:v>81</c:v>
                </c:pt>
                <c:pt idx="79">
                  <c:v>80</c:v>
                </c:pt>
                <c:pt idx="80">
                  <c:v>81</c:v>
                </c:pt>
                <c:pt idx="81">
                  <c:v>81</c:v>
                </c:pt>
                <c:pt idx="82">
                  <c:v>80</c:v>
                </c:pt>
                <c:pt idx="83">
                  <c:v>79</c:v>
                </c:pt>
                <c:pt idx="84">
                  <c:v>78</c:v>
                </c:pt>
                <c:pt idx="85">
                  <c:v>78</c:v>
                </c:pt>
                <c:pt idx="86">
                  <c:v>78</c:v>
                </c:pt>
                <c:pt idx="87">
                  <c:v>77</c:v>
                </c:pt>
                <c:pt idx="88">
                  <c:v>78</c:v>
                </c:pt>
                <c:pt idx="89">
                  <c:v>77</c:v>
                </c:pt>
                <c:pt idx="90">
                  <c:v>78</c:v>
                </c:pt>
                <c:pt idx="91">
                  <c:v>77</c:v>
                </c:pt>
                <c:pt idx="92">
                  <c:v>77</c:v>
                </c:pt>
                <c:pt idx="93">
                  <c:v>75</c:v>
                </c:pt>
                <c:pt idx="94">
                  <c:v>73</c:v>
                </c:pt>
                <c:pt idx="95">
                  <c:v>71</c:v>
                </c:pt>
                <c:pt idx="96">
                  <c:v>69</c:v>
                </c:pt>
                <c:pt idx="97">
                  <c:v>69</c:v>
                </c:pt>
                <c:pt idx="98">
                  <c:v>67</c:v>
                </c:pt>
                <c:pt idx="99">
                  <c:v>64</c:v>
                </c:pt>
                <c:pt idx="100">
                  <c:v>61</c:v>
                </c:pt>
                <c:pt idx="101">
                  <c:v>55</c:v>
                </c:pt>
                <c:pt idx="102">
                  <c:v>53</c:v>
                </c:pt>
                <c:pt idx="103">
                  <c:v>51</c:v>
                </c:pt>
                <c:pt idx="104">
                  <c:v>47</c:v>
                </c:pt>
                <c:pt idx="105">
                  <c:v>45</c:v>
                </c:pt>
                <c:pt idx="106">
                  <c:v>45</c:v>
                </c:pt>
                <c:pt idx="107">
                  <c:v>45</c:v>
                </c:pt>
                <c:pt idx="108">
                  <c:v>44</c:v>
                </c:pt>
                <c:pt idx="109">
                  <c:v>43</c:v>
                </c:pt>
                <c:pt idx="110">
                  <c:v>41</c:v>
                </c:pt>
                <c:pt idx="111">
                  <c:v>41</c:v>
                </c:pt>
                <c:pt idx="112">
                  <c:v>41</c:v>
                </c:pt>
                <c:pt idx="113">
                  <c:v>41</c:v>
                </c:pt>
                <c:pt idx="114">
                  <c:v>39</c:v>
                </c:pt>
                <c:pt idx="115">
                  <c:v>39</c:v>
                </c:pt>
                <c:pt idx="116">
                  <c:v>38</c:v>
                </c:pt>
                <c:pt idx="117">
                  <c:v>38</c:v>
                </c:pt>
                <c:pt idx="118">
                  <c:v>38</c:v>
                </c:pt>
                <c:pt idx="119">
                  <c:v>37</c:v>
                </c:pt>
                <c:pt idx="120">
                  <c:v>35</c:v>
                </c:pt>
                <c:pt idx="121">
                  <c:v>35</c:v>
                </c:pt>
                <c:pt idx="122">
                  <c:v>34</c:v>
                </c:pt>
                <c:pt idx="123">
                  <c:v>34</c:v>
                </c:pt>
                <c:pt idx="124">
                  <c:v>33</c:v>
                </c:pt>
                <c:pt idx="125">
                  <c:v>32</c:v>
                </c:pt>
                <c:pt idx="126">
                  <c:v>32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31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29</c:v>
                </c:pt>
                <c:pt idx="139">
                  <c:v>29</c:v>
                </c:pt>
                <c:pt idx="140">
                  <c:v>29</c:v>
                </c:pt>
                <c:pt idx="141">
                  <c:v>29</c:v>
                </c:pt>
                <c:pt idx="142">
                  <c:v>29</c:v>
                </c:pt>
                <c:pt idx="143">
                  <c:v>29</c:v>
                </c:pt>
                <c:pt idx="144">
                  <c:v>28</c:v>
                </c:pt>
                <c:pt idx="145">
                  <c:v>27</c:v>
                </c:pt>
                <c:pt idx="146">
                  <c:v>27</c:v>
                </c:pt>
                <c:pt idx="147">
                  <c:v>27</c:v>
                </c:pt>
                <c:pt idx="148">
                  <c:v>27</c:v>
                </c:pt>
                <c:pt idx="149">
                  <c:v>27</c:v>
                </c:pt>
                <c:pt idx="150">
                  <c:v>26</c:v>
                </c:pt>
                <c:pt idx="151">
                  <c:v>26</c:v>
                </c:pt>
                <c:pt idx="152">
                  <c:v>26</c:v>
                </c:pt>
                <c:pt idx="153">
                  <c:v>26</c:v>
                </c:pt>
                <c:pt idx="154">
                  <c:v>26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26</c:v>
                </c:pt>
                <c:pt idx="160">
                  <c:v>26</c:v>
                </c:pt>
                <c:pt idx="161">
                  <c:v>26</c:v>
                </c:pt>
                <c:pt idx="162">
                  <c:v>26</c:v>
                </c:pt>
                <c:pt idx="163">
                  <c:v>26</c:v>
                </c:pt>
                <c:pt idx="164">
                  <c:v>26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23</c:v>
                </c:pt>
                <c:pt idx="169">
                  <c:v>23</c:v>
                </c:pt>
                <c:pt idx="170">
                  <c:v>23</c:v>
                </c:pt>
                <c:pt idx="171">
                  <c:v>23</c:v>
                </c:pt>
                <c:pt idx="172">
                  <c:v>23</c:v>
                </c:pt>
                <c:pt idx="173">
                  <c:v>22</c:v>
                </c:pt>
                <c:pt idx="174">
                  <c:v>22</c:v>
                </c:pt>
                <c:pt idx="175">
                  <c:v>22</c:v>
                </c:pt>
                <c:pt idx="176">
                  <c:v>22</c:v>
                </c:pt>
                <c:pt idx="177">
                  <c:v>21</c:v>
                </c:pt>
                <c:pt idx="178">
                  <c:v>21</c:v>
                </c:pt>
                <c:pt idx="179">
                  <c:v>21</c:v>
                </c:pt>
                <c:pt idx="180">
                  <c:v>21</c:v>
                </c:pt>
                <c:pt idx="181">
                  <c:v>21</c:v>
                </c:pt>
                <c:pt idx="182">
                  <c:v>21</c:v>
                </c:pt>
                <c:pt idx="183">
                  <c:v>21</c:v>
                </c:pt>
                <c:pt idx="184">
                  <c:v>21</c:v>
                </c:pt>
                <c:pt idx="185">
                  <c:v>21</c:v>
                </c:pt>
                <c:pt idx="186">
                  <c:v>21</c:v>
                </c:pt>
                <c:pt idx="187">
                  <c:v>21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18</c:v>
                </c:pt>
                <c:pt idx="205">
                  <c:v>18</c:v>
                </c:pt>
                <c:pt idx="206">
                  <c:v>18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15</c:v>
                </c:pt>
                <c:pt idx="223">
                  <c:v>15</c:v>
                </c:pt>
                <c:pt idx="224">
                  <c:v>14</c:v>
                </c:pt>
                <c:pt idx="225">
                  <c:v>14</c:v>
                </c:pt>
                <c:pt idx="226">
                  <c:v>14</c:v>
                </c:pt>
                <c:pt idx="227">
                  <c:v>14</c:v>
                </c:pt>
                <c:pt idx="228">
                  <c:v>14</c:v>
                </c:pt>
                <c:pt idx="229">
                  <c:v>14</c:v>
                </c:pt>
                <c:pt idx="230">
                  <c:v>13</c:v>
                </c:pt>
                <c:pt idx="231">
                  <c:v>13</c:v>
                </c:pt>
                <c:pt idx="232">
                  <c:v>13</c:v>
                </c:pt>
                <c:pt idx="233">
                  <c:v>13</c:v>
                </c:pt>
                <c:pt idx="234">
                  <c:v>13</c:v>
                </c:pt>
                <c:pt idx="235">
                  <c:v>13</c:v>
                </c:pt>
                <c:pt idx="236">
                  <c:v>13</c:v>
                </c:pt>
                <c:pt idx="237">
                  <c:v>13</c:v>
                </c:pt>
                <c:pt idx="238">
                  <c:v>13</c:v>
                </c:pt>
                <c:pt idx="239">
                  <c:v>13</c:v>
                </c:pt>
                <c:pt idx="240">
                  <c:v>13</c:v>
                </c:pt>
                <c:pt idx="241">
                  <c:v>13</c:v>
                </c:pt>
                <c:pt idx="242">
                  <c:v>13</c:v>
                </c:pt>
                <c:pt idx="243">
                  <c:v>11</c:v>
                </c:pt>
                <c:pt idx="244">
                  <c:v>11</c:v>
                </c:pt>
                <c:pt idx="245">
                  <c:v>11</c:v>
                </c:pt>
                <c:pt idx="246">
                  <c:v>11</c:v>
                </c:pt>
                <c:pt idx="247">
                  <c:v>11</c:v>
                </c:pt>
                <c:pt idx="248">
                  <c:v>11</c:v>
                </c:pt>
                <c:pt idx="249">
                  <c:v>11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11</c:v>
                </c:pt>
                <c:pt idx="254">
                  <c:v>11</c:v>
                </c:pt>
                <c:pt idx="255">
                  <c:v>11</c:v>
                </c:pt>
                <c:pt idx="256">
                  <c:v>11</c:v>
                </c:pt>
                <c:pt idx="257">
                  <c:v>11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11</c:v>
                </c:pt>
                <c:pt idx="262">
                  <c:v>11</c:v>
                </c:pt>
                <c:pt idx="263">
                  <c:v>11</c:v>
                </c:pt>
                <c:pt idx="264">
                  <c:v>11</c:v>
                </c:pt>
                <c:pt idx="265">
                  <c:v>11</c:v>
                </c:pt>
                <c:pt idx="266">
                  <c:v>11</c:v>
                </c:pt>
                <c:pt idx="267">
                  <c:v>11</c:v>
                </c:pt>
                <c:pt idx="268">
                  <c:v>11</c:v>
                </c:pt>
                <c:pt idx="269">
                  <c:v>11</c:v>
                </c:pt>
                <c:pt idx="270">
                  <c:v>11</c:v>
                </c:pt>
                <c:pt idx="271">
                  <c:v>11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EC-403D-A03B-C64A5651808B}"/>
            </c:ext>
          </c:extLst>
        </c:ser>
        <c:ser>
          <c:idx val="3"/>
          <c:order val="3"/>
          <c:tx>
            <c:strRef>
              <c:f>'2023_06_14__01_27_46'!$D$2</c:f>
              <c:strCache>
                <c:ptCount val="1"/>
                <c:pt idx="0">
                  <c:v>3P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'2023_06_14__01_27_46'!$D$3:$D$1002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13</c:v>
                </c:pt>
                <c:pt idx="26">
                  <c:v>13</c:v>
                </c:pt>
                <c:pt idx="27">
                  <c:v>14</c:v>
                </c:pt>
                <c:pt idx="28">
                  <c:v>14</c:v>
                </c:pt>
                <c:pt idx="29">
                  <c:v>15</c:v>
                </c:pt>
                <c:pt idx="30">
                  <c:v>15</c:v>
                </c:pt>
                <c:pt idx="31">
                  <c:v>14</c:v>
                </c:pt>
                <c:pt idx="32">
                  <c:v>15</c:v>
                </c:pt>
                <c:pt idx="33">
                  <c:v>15</c:v>
                </c:pt>
                <c:pt idx="34">
                  <c:v>17</c:v>
                </c:pt>
                <c:pt idx="35">
                  <c:v>18</c:v>
                </c:pt>
                <c:pt idx="36">
                  <c:v>19</c:v>
                </c:pt>
                <c:pt idx="37">
                  <c:v>20</c:v>
                </c:pt>
                <c:pt idx="38">
                  <c:v>20</c:v>
                </c:pt>
                <c:pt idx="39">
                  <c:v>21</c:v>
                </c:pt>
                <c:pt idx="40">
                  <c:v>22</c:v>
                </c:pt>
                <c:pt idx="41">
                  <c:v>22</c:v>
                </c:pt>
                <c:pt idx="42">
                  <c:v>23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22</c:v>
                </c:pt>
                <c:pt idx="47">
                  <c:v>23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21</c:v>
                </c:pt>
                <c:pt idx="52">
                  <c:v>20</c:v>
                </c:pt>
                <c:pt idx="53">
                  <c:v>22</c:v>
                </c:pt>
                <c:pt idx="54">
                  <c:v>23</c:v>
                </c:pt>
                <c:pt idx="55">
                  <c:v>23</c:v>
                </c:pt>
                <c:pt idx="56">
                  <c:v>25</c:v>
                </c:pt>
                <c:pt idx="57">
                  <c:v>25</c:v>
                </c:pt>
                <c:pt idx="58">
                  <c:v>26</c:v>
                </c:pt>
                <c:pt idx="59">
                  <c:v>27</c:v>
                </c:pt>
                <c:pt idx="60">
                  <c:v>27</c:v>
                </c:pt>
                <c:pt idx="61">
                  <c:v>27</c:v>
                </c:pt>
                <c:pt idx="62">
                  <c:v>27</c:v>
                </c:pt>
                <c:pt idx="63">
                  <c:v>27</c:v>
                </c:pt>
                <c:pt idx="64">
                  <c:v>30</c:v>
                </c:pt>
                <c:pt idx="65">
                  <c:v>28</c:v>
                </c:pt>
                <c:pt idx="66">
                  <c:v>29</c:v>
                </c:pt>
                <c:pt idx="67">
                  <c:v>30</c:v>
                </c:pt>
                <c:pt idx="68">
                  <c:v>30</c:v>
                </c:pt>
                <c:pt idx="69">
                  <c:v>31</c:v>
                </c:pt>
                <c:pt idx="70">
                  <c:v>31</c:v>
                </c:pt>
                <c:pt idx="71">
                  <c:v>30</c:v>
                </c:pt>
                <c:pt idx="72">
                  <c:v>33</c:v>
                </c:pt>
                <c:pt idx="73">
                  <c:v>34</c:v>
                </c:pt>
                <c:pt idx="74">
                  <c:v>36</c:v>
                </c:pt>
                <c:pt idx="75">
                  <c:v>37</c:v>
                </c:pt>
                <c:pt idx="76">
                  <c:v>35</c:v>
                </c:pt>
                <c:pt idx="77">
                  <c:v>38</c:v>
                </c:pt>
                <c:pt idx="78">
                  <c:v>39</c:v>
                </c:pt>
                <c:pt idx="79">
                  <c:v>40</c:v>
                </c:pt>
                <c:pt idx="80">
                  <c:v>43</c:v>
                </c:pt>
                <c:pt idx="81">
                  <c:v>43</c:v>
                </c:pt>
                <c:pt idx="82">
                  <c:v>47</c:v>
                </c:pt>
                <c:pt idx="83">
                  <c:v>48</c:v>
                </c:pt>
                <c:pt idx="84">
                  <c:v>49</c:v>
                </c:pt>
                <c:pt idx="85">
                  <c:v>52</c:v>
                </c:pt>
                <c:pt idx="86">
                  <c:v>53</c:v>
                </c:pt>
                <c:pt idx="87">
                  <c:v>55</c:v>
                </c:pt>
                <c:pt idx="88">
                  <c:v>56</c:v>
                </c:pt>
                <c:pt idx="89">
                  <c:v>55</c:v>
                </c:pt>
                <c:pt idx="90">
                  <c:v>56</c:v>
                </c:pt>
                <c:pt idx="91">
                  <c:v>56</c:v>
                </c:pt>
                <c:pt idx="92">
                  <c:v>57</c:v>
                </c:pt>
                <c:pt idx="93">
                  <c:v>58</c:v>
                </c:pt>
                <c:pt idx="94">
                  <c:v>59</c:v>
                </c:pt>
                <c:pt idx="95">
                  <c:v>59</c:v>
                </c:pt>
                <c:pt idx="96">
                  <c:v>59</c:v>
                </c:pt>
                <c:pt idx="97">
                  <c:v>58</c:v>
                </c:pt>
                <c:pt idx="98">
                  <c:v>62</c:v>
                </c:pt>
                <c:pt idx="99">
                  <c:v>63</c:v>
                </c:pt>
                <c:pt idx="100">
                  <c:v>61</c:v>
                </c:pt>
                <c:pt idx="101">
                  <c:v>63</c:v>
                </c:pt>
                <c:pt idx="102">
                  <c:v>64</c:v>
                </c:pt>
                <c:pt idx="103">
                  <c:v>66</c:v>
                </c:pt>
                <c:pt idx="104">
                  <c:v>67</c:v>
                </c:pt>
                <c:pt idx="105">
                  <c:v>67</c:v>
                </c:pt>
                <c:pt idx="106">
                  <c:v>72</c:v>
                </c:pt>
                <c:pt idx="107">
                  <c:v>72</c:v>
                </c:pt>
                <c:pt idx="108">
                  <c:v>74</c:v>
                </c:pt>
                <c:pt idx="109">
                  <c:v>76</c:v>
                </c:pt>
                <c:pt idx="110">
                  <c:v>76</c:v>
                </c:pt>
                <c:pt idx="111">
                  <c:v>80</c:v>
                </c:pt>
                <c:pt idx="112">
                  <c:v>80</c:v>
                </c:pt>
                <c:pt idx="113">
                  <c:v>80</c:v>
                </c:pt>
                <c:pt idx="114">
                  <c:v>83</c:v>
                </c:pt>
                <c:pt idx="115">
                  <c:v>82</c:v>
                </c:pt>
                <c:pt idx="116">
                  <c:v>81</c:v>
                </c:pt>
                <c:pt idx="117">
                  <c:v>82</c:v>
                </c:pt>
                <c:pt idx="118">
                  <c:v>80</c:v>
                </c:pt>
                <c:pt idx="119">
                  <c:v>80</c:v>
                </c:pt>
                <c:pt idx="120">
                  <c:v>79</c:v>
                </c:pt>
                <c:pt idx="121">
                  <c:v>76</c:v>
                </c:pt>
                <c:pt idx="122">
                  <c:v>80</c:v>
                </c:pt>
                <c:pt idx="123">
                  <c:v>80</c:v>
                </c:pt>
                <c:pt idx="124">
                  <c:v>81</c:v>
                </c:pt>
                <c:pt idx="125">
                  <c:v>81</c:v>
                </c:pt>
                <c:pt idx="126">
                  <c:v>80</c:v>
                </c:pt>
                <c:pt idx="127">
                  <c:v>82</c:v>
                </c:pt>
                <c:pt idx="128">
                  <c:v>85</c:v>
                </c:pt>
                <c:pt idx="129">
                  <c:v>85</c:v>
                </c:pt>
                <c:pt idx="130">
                  <c:v>87</c:v>
                </c:pt>
                <c:pt idx="131">
                  <c:v>85</c:v>
                </c:pt>
                <c:pt idx="132">
                  <c:v>83</c:v>
                </c:pt>
                <c:pt idx="133">
                  <c:v>83</c:v>
                </c:pt>
                <c:pt idx="134">
                  <c:v>83</c:v>
                </c:pt>
                <c:pt idx="135">
                  <c:v>85</c:v>
                </c:pt>
                <c:pt idx="136">
                  <c:v>87</c:v>
                </c:pt>
                <c:pt idx="137">
                  <c:v>87</c:v>
                </c:pt>
                <c:pt idx="138">
                  <c:v>89</c:v>
                </c:pt>
                <c:pt idx="139">
                  <c:v>91</c:v>
                </c:pt>
                <c:pt idx="140">
                  <c:v>91</c:v>
                </c:pt>
                <c:pt idx="141">
                  <c:v>94</c:v>
                </c:pt>
                <c:pt idx="142">
                  <c:v>94</c:v>
                </c:pt>
                <c:pt idx="143">
                  <c:v>95</c:v>
                </c:pt>
                <c:pt idx="144">
                  <c:v>97</c:v>
                </c:pt>
                <c:pt idx="145">
                  <c:v>96</c:v>
                </c:pt>
                <c:pt idx="146">
                  <c:v>99</c:v>
                </c:pt>
                <c:pt idx="147">
                  <c:v>99</c:v>
                </c:pt>
                <c:pt idx="148">
                  <c:v>100</c:v>
                </c:pt>
                <c:pt idx="149">
                  <c:v>104</c:v>
                </c:pt>
                <c:pt idx="150">
                  <c:v>103</c:v>
                </c:pt>
                <c:pt idx="151">
                  <c:v>103</c:v>
                </c:pt>
                <c:pt idx="152">
                  <c:v>103</c:v>
                </c:pt>
                <c:pt idx="153">
                  <c:v>104</c:v>
                </c:pt>
                <c:pt idx="154">
                  <c:v>104</c:v>
                </c:pt>
                <c:pt idx="155">
                  <c:v>105</c:v>
                </c:pt>
                <c:pt idx="156">
                  <c:v>104</c:v>
                </c:pt>
                <c:pt idx="157">
                  <c:v>105</c:v>
                </c:pt>
                <c:pt idx="158">
                  <c:v>104</c:v>
                </c:pt>
                <c:pt idx="159">
                  <c:v>104</c:v>
                </c:pt>
                <c:pt idx="160">
                  <c:v>102</c:v>
                </c:pt>
                <c:pt idx="161">
                  <c:v>102</c:v>
                </c:pt>
                <c:pt idx="162">
                  <c:v>104</c:v>
                </c:pt>
                <c:pt idx="163">
                  <c:v>105</c:v>
                </c:pt>
                <c:pt idx="164">
                  <c:v>107</c:v>
                </c:pt>
                <c:pt idx="165">
                  <c:v>105</c:v>
                </c:pt>
                <c:pt idx="166">
                  <c:v>103</c:v>
                </c:pt>
                <c:pt idx="167">
                  <c:v>106</c:v>
                </c:pt>
                <c:pt idx="168">
                  <c:v>105</c:v>
                </c:pt>
                <c:pt idx="169">
                  <c:v>106</c:v>
                </c:pt>
                <c:pt idx="170">
                  <c:v>105</c:v>
                </c:pt>
                <c:pt idx="171">
                  <c:v>106</c:v>
                </c:pt>
                <c:pt idx="172">
                  <c:v>108</c:v>
                </c:pt>
                <c:pt idx="173">
                  <c:v>109</c:v>
                </c:pt>
                <c:pt idx="174">
                  <c:v>107</c:v>
                </c:pt>
                <c:pt idx="175">
                  <c:v>110</c:v>
                </c:pt>
                <c:pt idx="176">
                  <c:v>109</c:v>
                </c:pt>
                <c:pt idx="177">
                  <c:v>111</c:v>
                </c:pt>
                <c:pt idx="178">
                  <c:v>111</c:v>
                </c:pt>
                <c:pt idx="179">
                  <c:v>113</c:v>
                </c:pt>
                <c:pt idx="180">
                  <c:v>115</c:v>
                </c:pt>
                <c:pt idx="181">
                  <c:v>112</c:v>
                </c:pt>
                <c:pt idx="182">
                  <c:v>112</c:v>
                </c:pt>
                <c:pt idx="183">
                  <c:v>116</c:v>
                </c:pt>
                <c:pt idx="184">
                  <c:v>118</c:v>
                </c:pt>
                <c:pt idx="185">
                  <c:v>120</c:v>
                </c:pt>
                <c:pt idx="186">
                  <c:v>121</c:v>
                </c:pt>
                <c:pt idx="187">
                  <c:v>124</c:v>
                </c:pt>
                <c:pt idx="188">
                  <c:v>128</c:v>
                </c:pt>
                <c:pt idx="189">
                  <c:v>130</c:v>
                </c:pt>
                <c:pt idx="190">
                  <c:v>131</c:v>
                </c:pt>
                <c:pt idx="191">
                  <c:v>133</c:v>
                </c:pt>
                <c:pt idx="192">
                  <c:v>136</c:v>
                </c:pt>
                <c:pt idx="193">
                  <c:v>136</c:v>
                </c:pt>
                <c:pt idx="194">
                  <c:v>133</c:v>
                </c:pt>
                <c:pt idx="195">
                  <c:v>134</c:v>
                </c:pt>
                <c:pt idx="196">
                  <c:v>139</c:v>
                </c:pt>
                <c:pt idx="197">
                  <c:v>138</c:v>
                </c:pt>
                <c:pt idx="198">
                  <c:v>142</c:v>
                </c:pt>
                <c:pt idx="199">
                  <c:v>146</c:v>
                </c:pt>
                <c:pt idx="200">
                  <c:v>145</c:v>
                </c:pt>
                <c:pt idx="201">
                  <c:v>147</c:v>
                </c:pt>
                <c:pt idx="202">
                  <c:v>149</c:v>
                </c:pt>
                <c:pt idx="203">
                  <c:v>154</c:v>
                </c:pt>
                <c:pt idx="204">
                  <c:v>155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160</c:v>
                </c:pt>
                <c:pt idx="209">
                  <c:v>159</c:v>
                </c:pt>
                <c:pt idx="210">
                  <c:v>155</c:v>
                </c:pt>
                <c:pt idx="211">
                  <c:v>160</c:v>
                </c:pt>
                <c:pt idx="212">
                  <c:v>161</c:v>
                </c:pt>
                <c:pt idx="213">
                  <c:v>164</c:v>
                </c:pt>
                <c:pt idx="214">
                  <c:v>169</c:v>
                </c:pt>
                <c:pt idx="215">
                  <c:v>171</c:v>
                </c:pt>
                <c:pt idx="216">
                  <c:v>176</c:v>
                </c:pt>
                <c:pt idx="217">
                  <c:v>177</c:v>
                </c:pt>
                <c:pt idx="218">
                  <c:v>176</c:v>
                </c:pt>
                <c:pt idx="219">
                  <c:v>183</c:v>
                </c:pt>
                <c:pt idx="220">
                  <c:v>187</c:v>
                </c:pt>
                <c:pt idx="221">
                  <c:v>188</c:v>
                </c:pt>
                <c:pt idx="222">
                  <c:v>189</c:v>
                </c:pt>
                <c:pt idx="223">
                  <c:v>186</c:v>
                </c:pt>
                <c:pt idx="224">
                  <c:v>189</c:v>
                </c:pt>
                <c:pt idx="225">
                  <c:v>193</c:v>
                </c:pt>
                <c:pt idx="226">
                  <c:v>193</c:v>
                </c:pt>
                <c:pt idx="227">
                  <c:v>194</c:v>
                </c:pt>
                <c:pt idx="228">
                  <c:v>195</c:v>
                </c:pt>
                <c:pt idx="229">
                  <c:v>197</c:v>
                </c:pt>
                <c:pt idx="230">
                  <c:v>190</c:v>
                </c:pt>
                <c:pt idx="231">
                  <c:v>190</c:v>
                </c:pt>
                <c:pt idx="232">
                  <c:v>187</c:v>
                </c:pt>
                <c:pt idx="233">
                  <c:v>188</c:v>
                </c:pt>
                <c:pt idx="234">
                  <c:v>183</c:v>
                </c:pt>
                <c:pt idx="235">
                  <c:v>186</c:v>
                </c:pt>
                <c:pt idx="236">
                  <c:v>187</c:v>
                </c:pt>
                <c:pt idx="237">
                  <c:v>186</c:v>
                </c:pt>
                <c:pt idx="238">
                  <c:v>186</c:v>
                </c:pt>
                <c:pt idx="239">
                  <c:v>185</c:v>
                </c:pt>
                <c:pt idx="240">
                  <c:v>185</c:v>
                </c:pt>
                <c:pt idx="241">
                  <c:v>187</c:v>
                </c:pt>
                <c:pt idx="242">
                  <c:v>184</c:v>
                </c:pt>
                <c:pt idx="243">
                  <c:v>182</c:v>
                </c:pt>
                <c:pt idx="244">
                  <c:v>180</c:v>
                </c:pt>
                <c:pt idx="245">
                  <c:v>178</c:v>
                </c:pt>
                <c:pt idx="246">
                  <c:v>179</c:v>
                </c:pt>
                <c:pt idx="247">
                  <c:v>178</c:v>
                </c:pt>
                <c:pt idx="248">
                  <c:v>177</c:v>
                </c:pt>
                <c:pt idx="249">
                  <c:v>179</c:v>
                </c:pt>
                <c:pt idx="250">
                  <c:v>178</c:v>
                </c:pt>
                <c:pt idx="251">
                  <c:v>181</c:v>
                </c:pt>
                <c:pt idx="252">
                  <c:v>185</c:v>
                </c:pt>
                <c:pt idx="253">
                  <c:v>185</c:v>
                </c:pt>
                <c:pt idx="254">
                  <c:v>187</c:v>
                </c:pt>
                <c:pt idx="255">
                  <c:v>188</c:v>
                </c:pt>
                <c:pt idx="256">
                  <c:v>186</c:v>
                </c:pt>
                <c:pt idx="257">
                  <c:v>187</c:v>
                </c:pt>
                <c:pt idx="258">
                  <c:v>184</c:v>
                </c:pt>
                <c:pt idx="259">
                  <c:v>186</c:v>
                </c:pt>
                <c:pt idx="260">
                  <c:v>184</c:v>
                </c:pt>
                <c:pt idx="261">
                  <c:v>182</c:v>
                </c:pt>
                <c:pt idx="262">
                  <c:v>179</c:v>
                </c:pt>
                <c:pt idx="263">
                  <c:v>179</c:v>
                </c:pt>
                <c:pt idx="264">
                  <c:v>180</c:v>
                </c:pt>
                <c:pt idx="265">
                  <c:v>182</c:v>
                </c:pt>
                <c:pt idx="266">
                  <c:v>180</c:v>
                </c:pt>
                <c:pt idx="267">
                  <c:v>181</c:v>
                </c:pt>
                <c:pt idx="268">
                  <c:v>181</c:v>
                </c:pt>
                <c:pt idx="269">
                  <c:v>181</c:v>
                </c:pt>
                <c:pt idx="270">
                  <c:v>178</c:v>
                </c:pt>
                <c:pt idx="271">
                  <c:v>176</c:v>
                </c:pt>
                <c:pt idx="272">
                  <c:v>172</c:v>
                </c:pt>
                <c:pt idx="273">
                  <c:v>170</c:v>
                </c:pt>
                <c:pt idx="274">
                  <c:v>169</c:v>
                </c:pt>
                <c:pt idx="275">
                  <c:v>169</c:v>
                </c:pt>
                <c:pt idx="276">
                  <c:v>168</c:v>
                </c:pt>
                <c:pt idx="277">
                  <c:v>167</c:v>
                </c:pt>
                <c:pt idx="278">
                  <c:v>164</c:v>
                </c:pt>
                <c:pt idx="279">
                  <c:v>162</c:v>
                </c:pt>
                <c:pt idx="280">
                  <c:v>161</c:v>
                </c:pt>
                <c:pt idx="281">
                  <c:v>158</c:v>
                </c:pt>
                <c:pt idx="282">
                  <c:v>156</c:v>
                </c:pt>
                <c:pt idx="283">
                  <c:v>153</c:v>
                </c:pt>
                <c:pt idx="284">
                  <c:v>150</c:v>
                </c:pt>
                <c:pt idx="285">
                  <c:v>149</c:v>
                </c:pt>
                <c:pt idx="286">
                  <c:v>149</c:v>
                </c:pt>
                <c:pt idx="287">
                  <c:v>148</c:v>
                </c:pt>
                <c:pt idx="288">
                  <c:v>144</c:v>
                </c:pt>
                <c:pt idx="289">
                  <c:v>143</c:v>
                </c:pt>
                <c:pt idx="290">
                  <c:v>139</c:v>
                </c:pt>
                <c:pt idx="291">
                  <c:v>135</c:v>
                </c:pt>
                <c:pt idx="292">
                  <c:v>136</c:v>
                </c:pt>
                <c:pt idx="293">
                  <c:v>134</c:v>
                </c:pt>
                <c:pt idx="294">
                  <c:v>132</c:v>
                </c:pt>
                <c:pt idx="295">
                  <c:v>132</c:v>
                </c:pt>
                <c:pt idx="296">
                  <c:v>129</c:v>
                </c:pt>
                <c:pt idx="297">
                  <c:v>129</c:v>
                </c:pt>
                <c:pt idx="298">
                  <c:v>129</c:v>
                </c:pt>
                <c:pt idx="299">
                  <c:v>127</c:v>
                </c:pt>
                <c:pt idx="300">
                  <c:v>127</c:v>
                </c:pt>
                <c:pt idx="301">
                  <c:v>126</c:v>
                </c:pt>
                <c:pt idx="302">
                  <c:v>127</c:v>
                </c:pt>
                <c:pt idx="303">
                  <c:v>126</c:v>
                </c:pt>
                <c:pt idx="304">
                  <c:v>124</c:v>
                </c:pt>
                <c:pt idx="305">
                  <c:v>125</c:v>
                </c:pt>
                <c:pt idx="306">
                  <c:v>124</c:v>
                </c:pt>
                <c:pt idx="307">
                  <c:v>123</c:v>
                </c:pt>
                <c:pt idx="308">
                  <c:v>123</c:v>
                </c:pt>
                <c:pt idx="309">
                  <c:v>123</c:v>
                </c:pt>
                <c:pt idx="310">
                  <c:v>124</c:v>
                </c:pt>
                <c:pt idx="311">
                  <c:v>122</c:v>
                </c:pt>
                <c:pt idx="312">
                  <c:v>121</c:v>
                </c:pt>
                <c:pt idx="313">
                  <c:v>121</c:v>
                </c:pt>
                <c:pt idx="314">
                  <c:v>121</c:v>
                </c:pt>
                <c:pt idx="315">
                  <c:v>120</c:v>
                </c:pt>
                <c:pt idx="316">
                  <c:v>120</c:v>
                </c:pt>
                <c:pt idx="317">
                  <c:v>119</c:v>
                </c:pt>
                <c:pt idx="318">
                  <c:v>120</c:v>
                </c:pt>
                <c:pt idx="319">
                  <c:v>117</c:v>
                </c:pt>
                <c:pt idx="320">
                  <c:v>116</c:v>
                </c:pt>
                <c:pt idx="321">
                  <c:v>116</c:v>
                </c:pt>
                <c:pt idx="322">
                  <c:v>116</c:v>
                </c:pt>
                <c:pt idx="323">
                  <c:v>114</c:v>
                </c:pt>
                <c:pt idx="324">
                  <c:v>115</c:v>
                </c:pt>
                <c:pt idx="325">
                  <c:v>114</c:v>
                </c:pt>
                <c:pt idx="326">
                  <c:v>114</c:v>
                </c:pt>
                <c:pt idx="327">
                  <c:v>114</c:v>
                </c:pt>
                <c:pt idx="328">
                  <c:v>114</c:v>
                </c:pt>
                <c:pt idx="329">
                  <c:v>113</c:v>
                </c:pt>
                <c:pt idx="330">
                  <c:v>112</c:v>
                </c:pt>
                <c:pt idx="331">
                  <c:v>112</c:v>
                </c:pt>
                <c:pt idx="332">
                  <c:v>113</c:v>
                </c:pt>
                <c:pt idx="333">
                  <c:v>113</c:v>
                </c:pt>
                <c:pt idx="334">
                  <c:v>113</c:v>
                </c:pt>
                <c:pt idx="335">
                  <c:v>111</c:v>
                </c:pt>
                <c:pt idx="336">
                  <c:v>111</c:v>
                </c:pt>
                <c:pt idx="337">
                  <c:v>109</c:v>
                </c:pt>
                <c:pt idx="338">
                  <c:v>109</c:v>
                </c:pt>
                <c:pt idx="339">
                  <c:v>109</c:v>
                </c:pt>
                <c:pt idx="340">
                  <c:v>109</c:v>
                </c:pt>
                <c:pt idx="341">
                  <c:v>109</c:v>
                </c:pt>
                <c:pt idx="342">
                  <c:v>109</c:v>
                </c:pt>
                <c:pt idx="343">
                  <c:v>108</c:v>
                </c:pt>
                <c:pt idx="344">
                  <c:v>107</c:v>
                </c:pt>
                <c:pt idx="345">
                  <c:v>105</c:v>
                </c:pt>
                <c:pt idx="346">
                  <c:v>103</c:v>
                </c:pt>
                <c:pt idx="347">
                  <c:v>102</c:v>
                </c:pt>
                <c:pt idx="348">
                  <c:v>102</c:v>
                </c:pt>
                <c:pt idx="349">
                  <c:v>102</c:v>
                </c:pt>
                <c:pt idx="350">
                  <c:v>101</c:v>
                </c:pt>
                <c:pt idx="351">
                  <c:v>99</c:v>
                </c:pt>
                <c:pt idx="352">
                  <c:v>99</c:v>
                </c:pt>
                <c:pt idx="353">
                  <c:v>97</c:v>
                </c:pt>
                <c:pt idx="354">
                  <c:v>96</c:v>
                </c:pt>
                <c:pt idx="355">
                  <c:v>96</c:v>
                </c:pt>
                <c:pt idx="356">
                  <c:v>96</c:v>
                </c:pt>
                <c:pt idx="357">
                  <c:v>94</c:v>
                </c:pt>
                <c:pt idx="358">
                  <c:v>94</c:v>
                </c:pt>
                <c:pt idx="359">
                  <c:v>94</c:v>
                </c:pt>
                <c:pt idx="360">
                  <c:v>92</c:v>
                </c:pt>
                <c:pt idx="361">
                  <c:v>92</c:v>
                </c:pt>
                <c:pt idx="362">
                  <c:v>92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89</c:v>
                </c:pt>
                <c:pt idx="388">
                  <c:v>89</c:v>
                </c:pt>
                <c:pt idx="389">
                  <c:v>86</c:v>
                </c:pt>
                <c:pt idx="390">
                  <c:v>85</c:v>
                </c:pt>
                <c:pt idx="391">
                  <c:v>85</c:v>
                </c:pt>
                <c:pt idx="392">
                  <c:v>85</c:v>
                </c:pt>
                <c:pt idx="393">
                  <c:v>84</c:v>
                </c:pt>
                <c:pt idx="394">
                  <c:v>83</c:v>
                </c:pt>
                <c:pt idx="395">
                  <c:v>83</c:v>
                </c:pt>
                <c:pt idx="396">
                  <c:v>82</c:v>
                </c:pt>
                <c:pt idx="397">
                  <c:v>81</c:v>
                </c:pt>
                <c:pt idx="398">
                  <c:v>80</c:v>
                </c:pt>
                <c:pt idx="399">
                  <c:v>79</c:v>
                </c:pt>
                <c:pt idx="400">
                  <c:v>79</c:v>
                </c:pt>
                <c:pt idx="401">
                  <c:v>79</c:v>
                </c:pt>
                <c:pt idx="402">
                  <c:v>78</c:v>
                </c:pt>
                <c:pt idx="403">
                  <c:v>78</c:v>
                </c:pt>
                <c:pt idx="404">
                  <c:v>78</c:v>
                </c:pt>
                <c:pt idx="405">
                  <c:v>78</c:v>
                </c:pt>
                <c:pt idx="406">
                  <c:v>77</c:v>
                </c:pt>
                <c:pt idx="407">
                  <c:v>77</c:v>
                </c:pt>
                <c:pt idx="408">
                  <c:v>77</c:v>
                </c:pt>
                <c:pt idx="409">
                  <c:v>75</c:v>
                </c:pt>
                <c:pt idx="410">
                  <c:v>74</c:v>
                </c:pt>
                <c:pt idx="411">
                  <c:v>74</c:v>
                </c:pt>
                <c:pt idx="412">
                  <c:v>73</c:v>
                </c:pt>
                <c:pt idx="413">
                  <c:v>71</c:v>
                </c:pt>
                <c:pt idx="414">
                  <c:v>71</c:v>
                </c:pt>
                <c:pt idx="415">
                  <c:v>70</c:v>
                </c:pt>
                <c:pt idx="416">
                  <c:v>70</c:v>
                </c:pt>
                <c:pt idx="417">
                  <c:v>68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67</c:v>
                </c:pt>
                <c:pt idx="422">
                  <c:v>67</c:v>
                </c:pt>
                <c:pt idx="423">
                  <c:v>67</c:v>
                </c:pt>
                <c:pt idx="424">
                  <c:v>66</c:v>
                </c:pt>
                <c:pt idx="425">
                  <c:v>65</c:v>
                </c:pt>
                <c:pt idx="426">
                  <c:v>64</c:v>
                </c:pt>
                <c:pt idx="427">
                  <c:v>64</c:v>
                </c:pt>
                <c:pt idx="428">
                  <c:v>64</c:v>
                </c:pt>
                <c:pt idx="429">
                  <c:v>64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63</c:v>
                </c:pt>
                <c:pt idx="441">
                  <c:v>63</c:v>
                </c:pt>
                <c:pt idx="442">
                  <c:v>63</c:v>
                </c:pt>
                <c:pt idx="443">
                  <c:v>63</c:v>
                </c:pt>
                <c:pt idx="444">
                  <c:v>63</c:v>
                </c:pt>
                <c:pt idx="445">
                  <c:v>63</c:v>
                </c:pt>
                <c:pt idx="446">
                  <c:v>63</c:v>
                </c:pt>
                <c:pt idx="447">
                  <c:v>62</c:v>
                </c:pt>
                <c:pt idx="448">
                  <c:v>62</c:v>
                </c:pt>
                <c:pt idx="449">
                  <c:v>62</c:v>
                </c:pt>
                <c:pt idx="450">
                  <c:v>62</c:v>
                </c:pt>
                <c:pt idx="451">
                  <c:v>62</c:v>
                </c:pt>
                <c:pt idx="452">
                  <c:v>61</c:v>
                </c:pt>
                <c:pt idx="453">
                  <c:v>60</c:v>
                </c:pt>
                <c:pt idx="454">
                  <c:v>60</c:v>
                </c:pt>
                <c:pt idx="455">
                  <c:v>60</c:v>
                </c:pt>
                <c:pt idx="456">
                  <c:v>60</c:v>
                </c:pt>
                <c:pt idx="457">
                  <c:v>60</c:v>
                </c:pt>
                <c:pt idx="458">
                  <c:v>60</c:v>
                </c:pt>
                <c:pt idx="459">
                  <c:v>60</c:v>
                </c:pt>
                <c:pt idx="460">
                  <c:v>58</c:v>
                </c:pt>
                <c:pt idx="461">
                  <c:v>58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56</c:v>
                </c:pt>
                <c:pt idx="469">
                  <c:v>56</c:v>
                </c:pt>
                <c:pt idx="470">
                  <c:v>56</c:v>
                </c:pt>
                <c:pt idx="471">
                  <c:v>56</c:v>
                </c:pt>
                <c:pt idx="472">
                  <c:v>56</c:v>
                </c:pt>
                <c:pt idx="473">
                  <c:v>56</c:v>
                </c:pt>
                <c:pt idx="474">
                  <c:v>56</c:v>
                </c:pt>
                <c:pt idx="475">
                  <c:v>56</c:v>
                </c:pt>
                <c:pt idx="476">
                  <c:v>56</c:v>
                </c:pt>
                <c:pt idx="477">
                  <c:v>56</c:v>
                </c:pt>
                <c:pt idx="478">
                  <c:v>56</c:v>
                </c:pt>
                <c:pt idx="479">
                  <c:v>56</c:v>
                </c:pt>
                <c:pt idx="480">
                  <c:v>56</c:v>
                </c:pt>
                <c:pt idx="481">
                  <c:v>55</c:v>
                </c:pt>
                <c:pt idx="482">
                  <c:v>55</c:v>
                </c:pt>
                <c:pt idx="483">
                  <c:v>55</c:v>
                </c:pt>
                <c:pt idx="484">
                  <c:v>55</c:v>
                </c:pt>
                <c:pt idx="485">
                  <c:v>55</c:v>
                </c:pt>
                <c:pt idx="486">
                  <c:v>55</c:v>
                </c:pt>
                <c:pt idx="487">
                  <c:v>55</c:v>
                </c:pt>
                <c:pt idx="488">
                  <c:v>55</c:v>
                </c:pt>
                <c:pt idx="489">
                  <c:v>54</c:v>
                </c:pt>
                <c:pt idx="490">
                  <c:v>54</c:v>
                </c:pt>
                <c:pt idx="491">
                  <c:v>54</c:v>
                </c:pt>
                <c:pt idx="492">
                  <c:v>54</c:v>
                </c:pt>
                <c:pt idx="493">
                  <c:v>54</c:v>
                </c:pt>
                <c:pt idx="494">
                  <c:v>54</c:v>
                </c:pt>
                <c:pt idx="495">
                  <c:v>54</c:v>
                </c:pt>
                <c:pt idx="496">
                  <c:v>54</c:v>
                </c:pt>
                <c:pt idx="497">
                  <c:v>54</c:v>
                </c:pt>
                <c:pt idx="498">
                  <c:v>54</c:v>
                </c:pt>
                <c:pt idx="499">
                  <c:v>54</c:v>
                </c:pt>
                <c:pt idx="500">
                  <c:v>54</c:v>
                </c:pt>
                <c:pt idx="501">
                  <c:v>54</c:v>
                </c:pt>
                <c:pt idx="502">
                  <c:v>54</c:v>
                </c:pt>
                <c:pt idx="503">
                  <c:v>53</c:v>
                </c:pt>
                <c:pt idx="504">
                  <c:v>53</c:v>
                </c:pt>
                <c:pt idx="505">
                  <c:v>53</c:v>
                </c:pt>
                <c:pt idx="506">
                  <c:v>53</c:v>
                </c:pt>
                <c:pt idx="507">
                  <c:v>53</c:v>
                </c:pt>
                <c:pt idx="508">
                  <c:v>53</c:v>
                </c:pt>
                <c:pt idx="509">
                  <c:v>53</c:v>
                </c:pt>
                <c:pt idx="510">
                  <c:v>53</c:v>
                </c:pt>
                <c:pt idx="511">
                  <c:v>53</c:v>
                </c:pt>
                <c:pt idx="512">
                  <c:v>52</c:v>
                </c:pt>
                <c:pt idx="513">
                  <c:v>51</c:v>
                </c:pt>
                <c:pt idx="514">
                  <c:v>51</c:v>
                </c:pt>
                <c:pt idx="515">
                  <c:v>51</c:v>
                </c:pt>
                <c:pt idx="516">
                  <c:v>51</c:v>
                </c:pt>
                <c:pt idx="517">
                  <c:v>51</c:v>
                </c:pt>
                <c:pt idx="518">
                  <c:v>51</c:v>
                </c:pt>
                <c:pt idx="519">
                  <c:v>51</c:v>
                </c:pt>
                <c:pt idx="520">
                  <c:v>51</c:v>
                </c:pt>
                <c:pt idx="521">
                  <c:v>51</c:v>
                </c:pt>
                <c:pt idx="522">
                  <c:v>51</c:v>
                </c:pt>
                <c:pt idx="523">
                  <c:v>51</c:v>
                </c:pt>
                <c:pt idx="524">
                  <c:v>51</c:v>
                </c:pt>
                <c:pt idx="525">
                  <c:v>51</c:v>
                </c:pt>
                <c:pt idx="526">
                  <c:v>51</c:v>
                </c:pt>
                <c:pt idx="527">
                  <c:v>51</c:v>
                </c:pt>
                <c:pt idx="528">
                  <c:v>51</c:v>
                </c:pt>
                <c:pt idx="529">
                  <c:v>51</c:v>
                </c:pt>
                <c:pt idx="530">
                  <c:v>51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49</c:v>
                </c:pt>
                <c:pt idx="544">
                  <c:v>49</c:v>
                </c:pt>
                <c:pt idx="545">
                  <c:v>48</c:v>
                </c:pt>
                <c:pt idx="546">
                  <c:v>47</c:v>
                </c:pt>
                <c:pt idx="547">
                  <c:v>47</c:v>
                </c:pt>
                <c:pt idx="548">
                  <c:v>47</c:v>
                </c:pt>
                <c:pt idx="549">
                  <c:v>47</c:v>
                </c:pt>
                <c:pt idx="550">
                  <c:v>47</c:v>
                </c:pt>
                <c:pt idx="551">
                  <c:v>47</c:v>
                </c:pt>
                <c:pt idx="552">
                  <c:v>47</c:v>
                </c:pt>
                <c:pt idx="553">
                  <c:v>47</c:v>
                </c:pt>
                <c:pt idx="554">
                  <c:v>47</c:v>
                </c:pt>
                <c:pt idx="555">
                  <c:v>47</c:v>
                </c:pt>
                <c:pt idx="556">
                  <c:v>47</c:v>
                </c:pt>
                <c:pt idx="557">
                  <c:v>47</c:v>
                </c:pt>
                <c:pt idx="558">
                  <c:v>47</c:v>
                </c:pt>
                <c:pt idx="559">
                  <c:v>47</c:v>
                </c:pt>
                <c:pt idx="560">
                  <c:v>47</c:v>
                </c:pt>
                <c:pt idx="561">
                  <c:v>47</c:v>
                </c:pt>
                <c:pt idx="562">
                  <c:v>47</c:v>
                </c:pt>
                <c:pt idx="563">
                  <c:v>47</c:v>
                </c:pt>
                <c:pt idx="564">
                  <c:v>46</c:v>
                </c:pt>
                <c:pt idx="565">
                  <c:v>45</c:v>
                </c:pt>
                <c:pt idx="566">
                  <c:v>44</c:v>
                </c:pt>
                <c:pt idx="567">
                  <c:v>44</c:v>
                </c:pt>
                <c:pt idx="568">
                  <c:v>44</c:v>
                </c:pt>
                <c:pt idx="569">
                  <c:v>44</c:v>
                </c:pt>
                <c:pt idx="570">
                  <c:v>44</c:v>
                </c:pt>
                <c:pt idx="571">
                  <c:v>44</c:v>
                </c:pt>
                <c:pt idx="572">
                  <c:v>43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43</c:v>
                </c:pt>
                <c:pt idx="577">
                  <c:v>43</c:v>
                </c:pt>
                <c:pt idx="578">
                  <c:v>43</c:v>
                </c:pt>
                <c:pt idx="579">
                  <c:v>43</c:v>
                </c:pt>
                <c:pt idx="580">
                  <c:v>43</c:v>
                </c:pt>
                <c:pt idx="581">
                  <c:v>43</c:v>
                </c:pt>
                <c:pt idx="582">
                  <c:v>43</c:v>
                </c:pt>
                <c:pt idx="583">
                  <c:v>43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42</c:v>
                </c:pt>
                <c:pt idx="588">
                  <c:v>42</c:v>
                </c:pt>
                <c:pt idx="589">
                  <c:v>42</c:v>
                </c:pt>
                <c:pt idx="590">
                  <c:v>42</c:v>
                </c:pt>
                <c:pt idx="591">
                  <c:v>42</c:v>
                </c:pt>
                <c:pt idx="592">
                  <c:v>42</c:v>
                </c:pt>
                <c:pt idx="593">
                  <c:v>42</c:v>
                </c:pt>
                <c:pt idx="594">
                  <c:v>42</c:v>
                </c:pt>
                <c:pt idx="595">
                  <c:v>42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42</c:v>
                </c:pt>
                <c:pt idx="600">
                  <c:v>42</c:v>
                </c:pt>
                <c:pt idx="601">
                  <c:v>42</c:v>
                </c:pt>
                <c:pt idx="602">
                  <c:v>42</c:v>
                </c:pt>
                <c:pt idx="603">
                  <c:v>42</c:v>
                </c:pt>
                <c:pt idx="604">
                  <c:v>42</c:v>
                </c:pt>
                <c:pt idx="605">
                  <c:v>42</c:v>
                </c:pt>
                <c:pt idx="606">
                  <c:v>42</c:v>
                </c:pt>
                <c:pt idx="607">
                  <c:v>42</c:v>
                </c:pt>
                <c:pt idx="608">
                  <c:v>42</c:v>
                </c:pt>
                <c:pt idx="609">
                  <c:v>41</c:v>
                </c:pt>
                <c:pt idx="610">
                  <c:v>41</c:v>
                </c:pt>
                <c:pt idx="611">
                  <c:v>41</c:v>
                </c:pt>
                <c:pt idx="612">
                  <c:v>40</c:v>
                </c:pt>
                <c:pt idx="613">
                  <c:v>40</c:v>
                </c:pt>
                <c:pt idx="614">
                  <c:v>40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39</c:v>
                </c:pt>
                <c:pt idx="619">
                  <c:v>39</c:v>
                </c:pt>
                <c:pt idx="620">
                  <c:v>39</c:v>
                </c:pt>
                <c:pt idx="621">
                  <c:v>38</c:v>
                </c:pt>
                <c:pt idx="622">
                  <c:v>38</c:v>
                </c:pt>
                <c:pt idx="623">
                  <c:v>38</c:v>
                </c:pt>
                <c:pt idx="624">
                  <c:v>38</c:v>
                </c:pt>
                <c:pt idx="625">
                  <c:v>38</c:v>
                </c:pt>
                <c:pt idx="626">
                  <c:v>38</c:v>
                </c:pt>
                <c:pt idx="627">
                  <c:v>38</c:v>
                </c:pt>
                <c:pt idx="628">
                  <c:v>38</c:v>
                </c:pt>
                <c:pt idx="629">
                  <c:v>38</c:v>
                </c:pt>
                <c:pt idx="630">
                  <c:v>38</c:v>
                </c:pt>
                <c:pt idx="631">
                  <c:v>38</c:v>
                </c:pt>
                <c:pt idx="632">
                  <c:v>38</c:v>
                </c:pt>
                <c:pt idx="633">
                  <c:v>38</c:v>
                </c:pt>
                <c:pt idx="634">
                  <c:v>38</c:v>
                </c:pt>
                <c:pt idx="635">
                  <c:v>38</c:v>
                </c:pt>
                <c:pt idx="636">
                  <c:v>38</c:v>
                </c:pt>
                <c:pt idx="637">
                  <c:v>38</c:v>
                </c:pt>
                <c:pt idx="638">
                  <c:v>37</c:v>
                </c:pt>
                <c:pt idx="639">
                  <c:v>37</c:v>
                </c:pt>
                <c:pt idx="640">
                  <c:v>37</c:v>
                </c:pt>
                <c:pt idx="641">
                  <c:v>37</c:v>
                </c:pt>
                <c:pt idx="642">
                  <c:v>37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37</c:v>
                </c:pt>
                <c:pt idx="648">
                  <c:v>37</c:v>
                </c:pt>
                <c:pt idx="649">
                  <c:v>37</c:v>
                </c:pt>
                <c:pt idx="650">
                  <c:v>37</c:v>
                </c:pt>
                <c:pt idx="651">
                  <c:v>37</c:v>
                </c:pt>
                <c:pt idx="652">
                  <c:v>37</c:v>
                </c:pt>
                <c:pt idx="653">
                  <c:v>37</c:v>
                </c:pt>
                <c:pt idx="654">
                  <c:v>37</c:v>
                </c:pt>
                <c:pt idx="655">
                  <c:v>37</c:v>
                </c:pt>
                <c:pt idx="656">
                  <c:v>36</c:v>
                </c:pt>
                <c:pt idx="657">
                  <c:v>36</c:v>
                </c:pt>
                <c:pt idx="658">
                  <c:v>36</c:v>
                </c:pt>
                <c:pt idx="659">
                  <c:v>36</c:v>
                </c:pt>
                <c:pt idx="660">
                  <c:v>36</c:v>
                </c:pt>
                <c:pt idx="661">
                  <c:v>36</c:v>
                </c:pt>
                <c:pt idx="662">
                  <c:v>36</c:v>
                </c:pt>
                <c:pt idx="663">
                  <c:v>36</c:v>
                </c:pt>
                <c:pt idx="664">
                  <c:v>36</c:v>
                </c:pt>
                <c:pt idx="665">
                  <c:v>36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36</c:v>
                </c:pt>
                <c:pt idx="670">
                  <c:v>36</c:v>
                </c:pt>
                <c:pt idx="671">
                  <c:v>36</c:v>
                </c:pt>
                <c:pt idx="672">
                  <c:v>36</c:v>
                </c:pt>
                <c:pt idx="673">
                  <c:v>36</c:v>
                </c:pt>
                <c:pt idx="674">
                  <c:v>36</c:v>
                </c:pt>
                <c:pt idx="675">
                  <c:v>36</c:v>
                </c:pt>
                <c:pt idx="676">
                  <c:v>36</c:v>
                </c:pt>
                <c:pt idx="677">
                  <c:v>36</c:v>
                </c:pt>
                <c:pt idx="678">
                  <c:v>36</c:v>
                </c:pt>
                <c:pt idx="679">
                  <c:v>36</c:v>
                </c:pt>
                <c:pt idx="680">
                  <c:v>36</c:v>
                </c:pt>
                <c:pt idx="681">
                  <c:v>36</c:v>
                </c:pt>
                <c:pt idx="682">
                  <c:v>36</c:v>
                </c:pt>
                <c:pt idx="683">
                  <c:v>36</c:v>
                </c:pt>
                <c:pt idx="684">
                  <c:v>36</c:v>
                </c:pt>
                <c:pt idx="685">
                  <c:v>36</c:v>
                </c:pt>
                <c:pt idx="686">
                  <c:v>36</c:v>
                </c:pt>
                <c:pt idx="687">
                  <c:v>36</c:v>
                </c:pt>
                <c:pt idx="688">
                  <c:v>36</c:v>
                </c:pt>
                <c:pt idx="689">
                  <c:v>36</c:v>
                </c:pt>
                <c:pt idx="690">
                  <c:v>36</c:v>
                </c:pt>
                <c:pt idx="691">
                  <c:v>36</c:v>
                </c:pt>
                <c:pt idx="692">
                  <c:v>36</c:v>
                </c:pt>
                <c:pt idx="693">
                  <c:v>36</c:v>
                </c:pt>
                <c:pt idx="694">
                  <c:v>36</c:v>
                </c:pt>
                <c:pt idx="695">
                  <c:v>36</c:v>
                </c:pt>
                <c:pt idx="696">
                  <c:v>36</c:v>
                </c:pt>
                <c:pt idx="697">
                  <c:v>36</c:v>
                </c:pt>
                <c:pt idx="698">
                  <c:v>36</c:v>
                </c:pt>
                <c:pt idx="699">
                  <c:v>36</c:v>
                </c:pt>
                <c:pt idx="700">
                  <c:v>36</c:v>
                </c:pt>
                <c:pt idx="701">
                  <c:v>36</c:v>
                </c:pt>
                <c:pt idx="702">
                  <c:v>36</c:v>
                </c:pt>
                <c:pt idx="703">
                  <c:v>36</c:v>
                </c:pt>
                <c:pt idx="704">
                  <c:v>36</c:v>
                </c:pt>
                <c:pt idx="705">
                  <c:v>36</c:v>
                </c:pt>
                <c:pt idx="706">
                  <c:v>36</c:v>
                </c:pt>
                <c:pt idx="707">
                  <c:v>36</c:v>
                </c:pt>
                <c:pt idx="708">
                  <c:v>36</c:v>
                </c:pt>
                <c:pt idx="709">
                  <c:v>36</c:v>
                </c:pt>
                <c:pt idx="710">
                  <c:v>35</c:v>
                </c:pt>
                <c:pt idx="711">
                  <c:v>35</c:v>
                </c:pt>
                <c:pt idx="712">
                  <c:v>35</c:v>
                </c:pt>
                <c:pt idx="713">
                  <c:v>35</c:v>
                </c:pt>
                <c:pt idx="714">
                  <c:v>35</c:v>
                </c:pt>
                <c:pt idx="715">
                  <c:v>35</c:v>
                </c:pt>
                <c:pt idx="716">
                  <c:v>35</c:v>
                </c:pt>
                <c:pt idx="717">
                  <c:v>35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34</c:v>
                </c:pt>
                <c:pt idx="722">
                  <c:v>34</c:v>
                </c:pt>
                <c:pt idx="723">
                  <c:v>34</c:v>
                </c:pt>
                <c:pt idx="724">
                  <c:v>33</c:v>
                </c:pt>
                <c:pt idx="725">
                  <c:v>33</c:v>
                </c:pt>
                <c:pt idx="726">
                  <c:v>33</c:v>
                </c:pt>
                <c:pt idx="727">
                  <c:v>33</c:v>
                </c:pt>
                <c:pt idx="728">
                  <c:v>33</c:v>
                </c:pt>
                <c:pt idx="729">
                  <c:v>33</c:v>
                </c:pt>
                <c:pt idx="730">
                  <c:v>33</c:v>
                </c:pt>
                <c:pt idx="731">
                  <c:v>33</c:v>
                </c:pt>
                <c:pt idx="732">
                  <c:v>33</c:v>
                </c:pt>
                <c:pt idx="733">
                  <c:v>33</c:v>
                </c:pt>
                <c:pt idx="734">
                  <c:v>33</c:v>
                </c:pt>
                <c:pt idx="735">
                  <c:v>33</c:v>
                </c:pt>
                <c:pt idx="736">
                  <c:v>33</c:v>
                </c:pt>
                <c:pt idx="737">
                  <c:v>33</c:v>
                </c:pt>
                <c:pt idx="738">
                  <c:v>32</c:v>
                </c:pt>
                <c:pt idx="739">
                  <c:v>32</c:v>
                </c:pt>
                <c:pt idx="740">
                  <c:v>32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29</c:v>
                </c:pt>
                <c:pt idx="802">
                  <c:v>29</c:v>
                </c:pt>
                <c:pt idx="803">
                  <c:v>29</c:v>
                </c:pt>
                <c:pt idx="804">
                  <c:v>29</c:v>
                </c:pt>
                <c:pt idx="805">
                  <c:v>29</c:v>
                </c:pt>
                <c:pt idx="806">
                  <c:v>29</c:v>
                </c:pt>
                <c:pt idx="807">
                  <c:v>29</c:v>
                </c:pt>
                <c:pt idx="808">
                  <c:v>29</c:v>
                </c:pt>
                <c:pt idx="809">
                  <c:v>29</c:v>
                </c:pt>
                <c:pt idx="810">
                  <c:v>29</c:v>
                </c:pt>
                <c:pt idx="811">
                  <c:v>29</c:v>
                </c:pt>
                <c:pt idx="812">
                  <c:v>29</c:v>
                </c:pt>
                <c:pt idx="813">
                  <c:v>29</c:v>
                </c:pt>
                <c:pt idx="814">
                  <c:v>29</c:v>
                </c:pt>
                <c:pt idx="815">
                  <c:v>29</c:v>
                </c:pt>
                <c:pt idx="816">
                  <c:v>29</c:v>
                </c:pt>
                <c:pt idx="817">
                  <c:v>29</c:v>
                </c:pt>
                <c:pt idx="818">
                  <c:v>29</c:v>
                </c:pt>
                <c:pt idx="819">
                  <c:v>29</c:v>
                </c:pt>
                <c:pt idx="820">
                  <c:v>29</c:v>
                </c:pt>
                <c:pt idx="821">
                  <c:v>29</c:v>
                </c:pt>
                <c:pt idx="822">
                  <c:v>29</c:v>
                </c:pt>
                <c:pt idx="823">
                  <c:v>29</c:v>
                </c:pt>
                <c:pt idx="824">
                  <c:v>29</c:v>
                </c:pt>
                <c:pt idx="825">
                  <c:v>29</c:v>
                </c:pt>
                <c:pt idx="826">
                  <c:v>29</c:v>
                </c:pt>
                <c:pt idx="827">
                  <c:v>29</c:v>
                </c:pt>
                <c:pt idx="828">
                  <c:v>29</c:v>
                </c:pt>
                <c:pt idx="829">
                  <c:v>29</c:v>
                </c:pt>
                <c:pt idx="830">
                  <c:v>29</c:v>
                </c:pt>
                <c:pt idx="831">
                  <c:v>29</c:v>
                </c:pt>
                <c:pt idx="832">
                  <c:v>29</c:v>
                </c:pt>
                <c:pt idx="833">
                  <c:v>29</c:v>
                </c:pt>
                <c:pt idx="834">
                  <c:v>29</c:v>
                </c:pt>
                <c:pt idx="835">
                  <c:v>29</c:v>
                </c:pt>
                <c:pt idx="836">
                  <c:v>29</c:v>
                </c:pt>
                <c:pt idx="837">
                  <c:v>29</c:v>
                </c:pt>
                <c:pt idx="838">
                  <c:v>29</c:v>
                </c:pt>
                <c:pt idx="839">
                  <c:v>29</c:v>
                </c:pt>
                <c:pt idx="840">
                  <c:v>29</c:v>
                </c:pt>
                <c:pt idx="841">
                  <c:v>29</c:v>
                </c:pt>
                <c:pt idx="842">
                  <c:v>29</c:v>
                </c:pt>
                <c:pt idx="843">
                  <c:v>29</c:v>
                </c:pt>
                <c:pt idx="844">
                  <c:v>29</c:v>
                </c:pt>
                <c:pt idx="845">
                  <c:v>28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26</c:v>
                </c:pt>
                <c:pt idx="881">
                  <c:v>26</c:v>
                </c:pt>
                <c:pt idx="882">
                  <c:v>26</c:v>
                </c:pt>
                <c:pt idx="883">
                  <c:v>26</c:v>
                </c:pt>
                <c:pt idx="884">
                  <c:v>26</c:v>
                </c:pt>
                <c:pt idx="885">
                  <c:v>26</c:v>
                </c:pt>
                <c:pt idx="886">
                  <c:v>26</c:v>
                </c:pt>
                <c:pt idx="887">
                  <c:v>26</c:v>
                </c:pt>
                <c:pt idx="888">
                  <c:v>26</c:v>
                </c:pt>
                <c:pt idx="889">
                  <c:v>26</c:v>
                </c:pt>
                <c:pt idx="890">
                  <c:v>26</c:v>
                </c:pt>
                <c:pt idx="891">
                  <c:v>26</c:v>
                </c:pt>
                <c:pt idx="892">
                  <c:v>26</c:v>
                </c:pt>
                <c:pt idx="893">
                  <c:v>26</c:v>
                </c:pt>
                <c:pt idx="894">
                  <c:v>26</c:v>
                </c:pt>
                <c:pt idx="895">
                  <c:v>26</c:v>
                </c:pt>
                <c:pt idx="896">
                  <c:v>26</c:v>
                </c:pt>
                <c:pt idx="897">
                  <c:v>26</c:v>
                </c:pt>
                <c:pt idx="898">
                  <c:v>26</c:v>
                </c:pt>
                <c:pt idx="899">
                  <c:v>26</c:v>
                </c:pt>
                <c:pt idx="900">
                  <c:v>25</c:v>
                </c:pt>
                <c:pt idx="901">
                  <c:v>25</c:v>
                </c:pt>
                <c:pt idx="902">
                  <c:v>25</c:v>
                </c:pt>
                <c:pt idx="903">
                  <c:v>25</c:v>
                </c:pt>
                <c:pt idx="904">
                  <c:v>25</c:v>
                </c:pt>
                <c:pt idx="905">
                  <c:v>25</c:v>
                </c:pt>
                <c:pt idx="906">
                  <c:v>25</c:v>
                </c:pt>
                <c:pt idx="907">
                  <c:v>25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25</c:v>
                </c:pt>
                <c:pt idx="921">
                  <c:v>25</c:v>
                </c:pt>
                <c:pt idx="922">
                  <c:v>25</c:v>
                </c:pt>
                <c:pt idx="923">
                  <c:v>25</c:v>
                </c:pt>
                <c:pt idx="924">
                  <c:v>25</c:v>
                </c:pt>
                <c:pt idx="925">
                  <c:v>25</c:v>
                </c:pt>
                <c:pt idx="926">
                  <c:v>25</c:v>
                </c:pt>
                <c:pt idx="927">
                  <c:v>25</c:v>
                </c:pt>
                <c:pt idx="928">
                  <c:v>25</c:v>
                </c:pt>
                <c:pt idx="929">
                  <c:v>25</c:v>
                </c:pt>
                <c:pt idx="930">
                  <c:v>25</c:v>
                </c:pt>
                <c:pt idx="931">
                  <c:v>25</c:v>
                </c:pt>
                <c:pt idx="932">
                  <c:v>25</c:v>
                </c:pt>
                <c:pt idx="933">
                  <c:v>25</c:v>
                </c:pt>
                <c:pt idx="934">
                  <c:v>25</c:v>
                </c:pt>
                <c:pt idx="935">
                  <c:v>25</c:v>
                </c:pt>
                <c:pt idx="936">
                  <c:v>25</c:v>
                </c:pt>
                <c:pt idx="937">
                  <c:v>25</c:v>
                </c:pt>
                <c:pt idx="938">
                  <c:v>25</c:v>
                </c:pt>
                <c:pt idx="939">
                  <c:v>25</c:v>
                </c:pt>
                <c:pt idx="940">
                  <c:v>25</c:v>
                </c:pt>
                <c:pt idx="941">
                  <c:v>25</c:v>
                </c:pt>
                <c:pt idx="942">
                  <c:v>25</c:v>
                </c:pt>
                <c:pt idx="943">
                  <c:v>25</c:v>
                </c:pt>
                <c:pt idx="944">
                  <c:v>25</c:v>
                </c:pt>
                <c:pt idx="945">
                  <c:v>24</c:v>
                </c:pt>
                <c:pt idx="946">
                  <c:v>24</c:v>
                </c:pt>
                <c:pt idx="947">
                  <c:v>24</c:v>
                </c:pt>
                <c:pt idx="948">
                  <c:v>24</c:v>
                </c:pt>
                <c:pt idx="949">
                  <c:v>24</c:v>
                </c:pt>
                <c:pt idx="950">
                  <c:v>24</c:v>
                </c:pt>
                <c:pt idx="951">
                  <c:v>24</c:v>
                </c:pt>
                <c:pt idx="952">
                  <c:v>24</c:v>
                </c:pt>
                <c:pt idx="953">
                  <c:v>24</c:v>
                </c:pt>
                <c:pt idx="954">
                  <c:v>24</c:v>
                </c:pt>
                <c:pt idx="955">
                  <c:v>24</c:v>
                </c:pt>
                <c:pt idx="956">
                  <c:v>24</c:v>
                </c:pt>
                <c:pt idx="957">
                  <c:v>24</c:v>
                </c:pt>
                <c:pt idx="958">
                  <c:v>24</c:v>
                </c:pt>
                <c:pt idx="959">
                  <c:v>24</c:v>
                </c:pt>
                <c:pt idx="960">
                  <c:v>24</c:v>
                </c:pt>
                <c:pt idx="961">
                  <c:v>24</c:v>
                </c:pt>
                <c:pt idx="962">
                  <c:v>24</c:v>
                </c:pt>
                <c:pt idx="963">
                  <c:v>24</c:v>
                </c:pt>
                <c:pt idx="964">
                  <c:v>24</c:v>
                </c:pt>
                <c:pt idx="965">
                  <c:v>24</c:v>
                </c:pt>
                <c:pt idx="966">
                  <c:v>24</c:v>
                </c:pt>
                <c:pt idx="967">
                  <c:v>24</c:v>
                </c:pt>
                <c:pt idx="968">
                  <c:v>24</c:v>
                </c:pt>
                <c:pt idx="969">
                  <c:v>24</c:v>
                </c:pt>
                <c:pt idx="970">
                  <c:v>24</c:v>
                </c:pt>
                <c:pt idx="971">
                  <c:v>24</c:v>
                </c:pt>
                <c:pt idx="972">
                  <c:v>24</c:v>
                </c:pt>
                <c:pt idx="973">
                  <c:v>24</c:v>
                </c:pt>
                <c:pt idx="974">
                  <c:v>24</c:v>
                </c:pt>
                <c:pt idx="975">
                  <c:v>24</c:v>
                </c:pt>
                <c:pt idx="976">
                  <c:v>24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EC-403D-A03B-C64A5651808B}"/>
            </c:ext>
          </c:extLst>
        </c:ser>
        <c:ser>
          <c:idx val="4"/>
          <c:order val="4"/>
          <c:tx>
            <c:strRef>
              <c:f>'2023_06_14__01_27_46'!$E$2</c:f>
              <c:strCache>
                <c:ptCount val="1"/>
                <c:pt idx="0">
                  <c:v>4P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'2023_06_14__01_27_46'!$E$3:$E$1002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8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14</c:v>
                </c:pt>
                <c:pt idx="23">
                  <c:v>14</c:v>
                </c:pt>
                <c:pt idx="24">
                  <c:v>17</c:v>
                </c:pt>
                <c:pt idx="25">
                  <c:v>20</c:v>
                </c:pt>
                <c:pt idx="26">
                  <c:v>20</c:v>
                </c:pt>
                <c:pt idx="27">
                  <c:v>24</c:v>
                </c:pt>
                <c:pt idx="28">
                  <c:v>26</c:v>
                </c:pt>
                <c:pt idx="29">
                  <c:v>26</c:v>
                </c:pt>
                <c:pt idx="30">
                  <c:v>31</c:v>
                </c:pt>
                <c:pt idx="31">
                  <c:v>31</c:v>
                </c:pt>
                <c:pt idx="32">
                  <c:v>32</c:v>
                </c:pt>
                <c:pt idx="33">
                  <c:v>35</c:v>
                </c:pt>
                <c:pt idx="34">
                  <c:v>35</c:v>
                </c:pt>
                <c:pt idx="35">
                  <c:v>34</c:v>
                </c:pt>
                <c:pt idx="36">
                  <c:v>36</c:v>
                </c:pt>
                <c:pt idx="37">
                  <c:v>36</c:v>
                </c:pt>
                <c:pt idx="38">
                  <c:v>39</c:v>
                </c:pt>
                <c:pt idx="39">
                  <c:v>39</c:v>
                </c:pt>
                <c:pt idx="40">
                  <c:v>37</c:v>
                </c:pt>
                <c:pt idx="41">
                  <c:v>38</c:v>
                </c:pt>
                <c:pt idx="42">
                  <c:v>38</c:v>
                </c:pt>
                <c:pt idx="43">
                  <c:v>37</c:v>
                </c:pt>
                <c:pt idx="44">
                  <c:v>38</c:v>
                </c:pt>
                <c:pt idx="45">
                  <c:v>38</c:v>
                </c:pt>
                <c:pt idx="46">
                  <c:v>40</c:v>
                </c:pt>
                <c:pt idx="47">
                  <c:v>40</c:v>
                </c:pt>
                <c:pt idx="48">
                  <c:v>40</c:v>
                </c:pt>
                <c:pt idx="49">
                  <c:v>42</c:v>
                </c:pt>
                <c:pt idx="50">
                  <c:v>42</c:v>
                </c:pt>
                <c:pt idx="51">
                  <c:v>42</c:v>
                </c:pt>
                <c:pt idx="52">
                  <c:v>42</c:v>
                </c:pt>
                <c:pt idx="53">
                  <c:v>42</c:v>
                </c:pt>
                <c:pt idx="54">
                  <c:v>42</c:v>
                </c:pt>
                <c:pt idx="55">
                  <c:v>42</c:v>
                </c:pt>
                <c:pt idx="56">
                  <c:v>42</c:v>
                </c:pt>
                <c:pt idx="57">
                  <c:v>41</c:v>
                </c:pt>
                <c:pt idx="58">
                  <c:v>41</c:v>
                </c:pt>
                <c:pt idx="59">
                  <c:v>39</c:v>
                </c:pt>
                <c:pt idx="60">
                  <c:v>40</c:v>
                </c:pt>
                <c:pt idx="61">
                  <c:v>40</c:v>
                </c:pt>
                <c:pt idx="62">
                  <c:v>41</c:v>
                </c:pt>
                <c:pt idx="63">
                  <c:v>41</c:v>
                </c:pt>
                <c:pt idx="64">
                  <c:v>41</c:v>
                </c:pt>
                <c:pt idx="65">
                  <c:v>41</c:v>
                </c:pt>
                <c:pt idx="66">
                  <c:v>40</c:v>
                </c:pt>
                <c:pt idx="67">
                  <c:v>39</c:v>
                </c:pt>
                <c:pt idx="68">
                  <c:v>40</c:v>
                </c:pt>
                <c:pt idx="69">
                  <c:v>40</c:v>
                </c:pt>
                <c:pt idx="70">
                  <c:v>40</c:v>
                </c:pt>
                <c:pt idx="71">
                  <c:v>40</c:v>
                </c:pt>
                <c:pt idx="72">
                  <c:v>39</c:v>
                </c:pt>
                <c:pt idx="73">
                  <c:v>39</c:v>
                </c:pt>
                <c:pt idx="74">
                  <c:v>38</c:v>
                </c:pt>
                <c:pt idx="75">
                  <c:v>38</c:v>
                </c:pt>
                <c:pt idx="76">
                  <c:v>38</c:v>
                </c:pt>
                <c:pt idx="77">
                  <c:v>36</c:v>
                </c:pt>
                <c:pt idx="78">
                  <c:v>35</c:v>
                </c:pt>
                <c:pt idx="79">
                  <c:v>33</c:v>
                </c:pt>
                <c:pt idx="80">
                  <c:v>32</c:v>
                </c:pt>
                <c:pt idx="81">
                  <c:v>31</c:v>
                </c:pt>
                <c:pt idx="82">
                  <c:v>31</c:v>
                </c:pt>
                <c:pt idx="83">
                  <c:v>28</c:v>
                </c:pt>
                <c:pt idx="84">
                  <c:v>27</c:v>
                </c:pt>
                <c:pt idx="85">
                  <c:v>26</c:v>
                </c:pt>
                <c:pt idx="86">
                  <c:v>25</c:v>
                </c:pt>
                <c:pt idx="87">
                  <c:v>24</c:v>
                </c:pt>
                <c:pt idx="88">
                  <c:v>23</c:v>
                </c:pt>
                <c:pt idx="89">
                  <c:v>23</c:v>
                </c:pt>
                <c:pt idx="90">
                  <c:v>23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21</c:v>
                </c:pt>
                <c:pt idx="97">
                  <c:v>21</c:v>
                </c:pt>
                <c:pt idx="98">
                  <c:v>21</c:v>
                </c:pt>
                <c:pt idx="99">
                  <c:v>20</c:v>
                </c:pt>
                <c:pt idx="100">
                  <c:v>19</c:v>
                </c:pt>
                <c:pt idx="101">
                  <c:v>19</c:v>
                </c:pt>
                <c:pt idx="102">
                  <c:v>19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18</c:v>
                </c:pt>
                <c:pt idx="107">
                  <c:v>18</c:v>
                </c:pt>
                <c:pt idx="108">
                  <c:v>17</c:v>
                </c:pt>
                <c:pt idx="109">
                  <c:v>17</c:v>
                </c:pt>
                <c:pt idx="110">
                  <c:v>16</c:v>
                </c:pt>
                <c:pt idx="111">
                  <c:v>16</c:v>
                </c:pt>
                <c:pt idx="112">
                  <c:v>16</c:v>
                </c:pt>
                <c:pt idx="113">
                  <c:v>16</c:v>
                </c:pt>
                <c:pt idx="114">
                  <c:v>16</c:v>
                </c:pt>
                <c:pt idx="115">
                  <c:v>16</c:v>
                </c:pt>
                <c:pt idx="116">
                  <c:v>16</c:v>
                </c:pt>
                <c:pt idx="117">
                  <c:v>16</c:v>
                </c:pt>
                <c:pt idx="118">
                  <c:v>16</c:v>
                </c:pt>
                <c:pt idx="119">
                  <c:v>16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17</c:v>
                </c:pt>
                <c:pt idx="127">
                  <c:v>17</c:v>
                </c:pt>
                <c:pt idx="128">
                  <c:v>18</c:v>
                </c:pt>
                <c:pt idx="129">
                  <c:v>19</c:v>
                </c:pt>
                <c:pt idx="130">
                  <c:v>18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21</c:v>
                </c:pt>
                <c:pt idx="135">
                  <c:v>20</c:v>
                </c:pt>
                <c:pt idx="136">
                  <c:v>21</c:v>
                </c:pt>
                <c:pt idx="137">
                  <c:v>21</c:v>
                </c:pt>
                <c:pt idx="138">
                  <c:v>22</c:v>
                </c:pt>
                <c:pt idx="139">
                  <c:v>23</c:v>
                </c:pt>
                <c:pt idx="140">
                  <c:v>23</c:v>
                </c:pt>
                <c:pt idx="141">
                  <c:v>23</c:v>
                </c:pt>
                <c:pt idx="142">
                  <c:v>24</c:v>
                </c:pt>
                <c:pt idx="143">
                  <c:v>25</c:v>
                </c:pt>
                <c:pt idx="144">
                  <c:v>26</c:v>
                </c:pt>
                <c:pt idx="145">
                  <c:v>25</c:v>
                </c:pt>
                <c:pt idx="146">
                  <c:v>26</c:v>
                </c:pt>
                <c:pt idx="147">
                  <c:v>27</c:v>
                </c:pt>
                <c:pt idx="148">
                  <c:v>27</c:v>
                </c:pt>
                <c:pt idx="149">
                  <c:v>28</c:v>
                </c:pt>
                <c:pt idx="150">
                  <c:v>29</c:v>
                </c:pt>
                <c:pt idx="151">
                  <c:v>32</c:v>
                </c:pt>
                <c:pt idx="152">
                  <c:v>33</c:v>
                </c:pt>
                <c:pt idx="153">
                  <c:v>34</c:v>
                </c:pt>
                <c:pt idx="154">
                  <c:v>35</c:v>
                </c:pt>
                <c:pt idx="155">
                  <c:v>35</c:v>
                </c:pt>
                <c:pt idx="156">
                  <c:v>36</c:v>
                </c:pt>
                <c:pt idx="157">
                  <c:v>36</c:v>
                </c:pt>
                <c:pt idx="158">
                  <c:v>37</c:v>
                </c:pt>
                <c:pt idx="159">
                  <c:v>39</c:v>
                </c:pt>
                <c:pt idx="160">
                  <c:v>40</c:v>
                </c:pt>
                <c:pt idx="161">
                  <c:v>41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44</c:v>
                </c:pt>
                <c:pt idx="168">
                  <c:v>45</c:v>
                </c:pt>
                <c:pt idx="169">
                  <c:v>44</c:v>
                </c:pt>
                <c:pt idx="170">
                  <c:v>46</c:v>
                </c:pt>
                <c:pt idx="171">
                  <c:v>47</c:v>
                </c:pt>
                <c:pt idx="172">
                  <c:v>49</c:v>
                </c:pt>
                <c:pt idx="173">
                  <c:v>51</c:v>
                </c:pt>
                <c:pt idx="174">
                  <c:v>52</c:v>
                </c:pt>
                <c:pt idx="175">
                  <c:v>55</c:v>
                </c:pt>
                <c:pt idx="176">
                  <c:v>56</c:v>
                </c:pt>
                <c:pt idx="177">
                  <c:v>56</c:v>
                </c:pt>
                <c:pt idx="178">
                  <c:v>60</c:v>
                </c:pt>
                <c:pt idx="179">
                  <c:v>59</c:v>
                </c:pt>
                <c:pt idx="180">
                  <c:v>63</c:v>
                </c:pt>
                <c:pt idx="181">
                  <c:v>65</c:v>
                </c:pt>
                <c:pt idx="182">
                  <c:v>67</c:v>
                </c:pt>
                <c:pt idx="183">
                  <c:v>70</c:v>
                </c:pt>
                <c:pt idx="184">
                  <c:v>72</c:v>
                </c:pt>
                <c:pt idx="185">
                  <c:v>74</c:v>
                </c:pt>
                <c:pt idx="186">
                  <c:v>81</c:v>
                </c:pt>
                <c:pt idx="187">
                  <c:v>81</c:v>
                </c:pt>
                <c:pt idx="188">
                  <c:v>84</c:v>
                </c:pt>
                <c:pt idx="189">
                  <c:v>85</c:v>
                </c:pt>
                <c:pt idx="190">
                  <c:v>83</c:v>
                </c:pt>
                <c:pt idx="191">
                  <c:v>84</c:v>
                </c:pt>
                <c:pt idx="192">
                  <c:v>83</c:v>
                </c:pt>
                <c:pt idx="193">
                  <c:v>85</c:v>
                </c:pt>
                <c:pt idx="194">
                  <c:v>89</c:v>
                </c:pt>
                <c:pt idx="195">
                  <c:v>85</c:v>
                </c:pt>
                <c:pt idx="196">
                  <c:v>88</c:v>
                </c:pt>
                <c:pt idx="197">
                  <c:v>90</c:v>
                </c:pt>
                <c:pt idx="198">
                  <c:v>89</c:v>
                </c:pt>
                <c:pt idx="199">
                  <c:v>91</c:v>
                </c:pt>
                <c:pt idx="200">
                  <c:v>89</c:v>
                </c:pt>
                <c:pt idx="201">
                  <c:v>91</c:v>
                </c:pt>
                <c:pt idx="202">
                  <c:v>97</c:v>
                </c:pt>
                <c:pt idx="203">
                  <c:v>95</c:v>
                </c:pt>
                <c:pt idx="204">
                  <c:v>96</c:v>
                </c:pt>
                <c:pt idx="205">
                  <c:v>95</c:v>
                </c:pt>
                <c:pt idx="206">
                  <c:v>94</c:v>
                </c:pt>
                <c:pt idx="207">
                  <c:v>95</c:v>
                </c:pt>
                <c:pt idx="208">
                  <c:v>92</c:v>
                </c:pt>
                <c:pt idx="209">
                  <c:v>93</c:v>
                </c:pt>
                <c:pt idx="210">
                  <c:v>89</c:v>
                </c:pt>
                <c:pt idx="211">
                  <c:v>89</c:v>
                </c:pt>
                <c:pt idx="212">
                  <c:v>93</c:v>
                </c:pt>
                <c:pt idx="213">
                  <c:v>94</c:v>
                </c:pt>
                <c:pt idx="214">
                  <c:v>95</c:v>
                </c:pt>
                <c:pt idx="215">
                  <c:v>97</c:v>
                </c:pt>
                <c:pt idx="216">
                  <c:v>96</c:v>
                </c:pt>
                <c:pt idx="217">
                  <c:v>100</c:v>
                </c:pt>
                <c:pt idx="218">
                  <c:v>101</c:v>
                </c:pt>
                <c:pt idx="219">
                  <c:v>100</c:v>
                </c:pt>
                <c:pt idx="220">
                  <c:v>102</c:v>
                </c:pt>
                <c:pt idx="221">
                  <c:v>100</c:v>
                </c:pt>
                <c:pt idx="222">
                  <c:v>97</c:v>
                </c:pt>
                <c:pt idx="223">
                  <c:v>98</c:v>
                </c:pt>
                <c:pt idx="224">
                  <c:v>97</c:v>
                </c:pt>
                <c:pt idx="225">
                  <c:v>97</c:v>
                </c:pt>
                <c:pt idx="226">
                  <c:v>99</c:v>
                </c:pt>
                <c:pt idx="227">
                  <c:v>94</c:v>
                </c:pt>
                <c:pt idx="228">
                  <c:v>93</c:v>
                </c:pt>
                <c:pt idx="229">
                  <c:v>91</c:v>
                </c:pt>
                <c:pt idx="230">
                  <c:v>90</c:v>
                </c:pt>
                <c:pt idx="231">
                  <c:v>88</c:v>
                </c:pt>
                <c:pt idx="232">
                  <c:v>87</c:v>
                </c:pt>
                <c:pt idx="233">
                  <c:v>86</c:v>
                </c:pt>
                <c:pt idx="234">
                  <c:v>84</c:v>
                </c:pt>
                <c:pt idx="235">
                  <c:v>82</c:v>
                </c:pt>
                <c:pt idx="236">
                  <c:v>82</c:v>
                </c:pt>
                <c:pt idx="237">
                  <c:v>83</c:v>
                </c:pt>
                <c:pt idx="238">
                  <c:v>83</c:v>
                </c:pt>
                <c:pt idx="239">
                  <c:v>85</c:v>
                </c:pt>
                <c:pt idx="240">
                  <c:v>83</c:v>
                </c:pt>
                <c:pt idx="241">
                  <c:v>79</c:v>
                </c:pt>
                <c:pt idx="242">
                  <c:v>79</c:v>
                </c:pt>
                <c:pt idx="243">
                  <c:v>79</c:v>
                </c:pt>
                <c:pt idx="244">
                  <c:v>77</c:v>
                </c:pt>
                <c:pt idx="245">
                  <c:v>76</c:v>
                </c:pt>
                <c:pt idx="246">
                  <c:v>75</c:v>
                </c:pt>
                <c:pt idx="247">
                  <c:v>76</c:v>
                </c:pt>
                <c:pt idx="248">
                  <c:v>76</c:v>
                </c:pt>
                <c:pt idx="249">
                  <c:v>76</c:v>
                </c:pt>
                <c:pt idx="250">
                  <c:v>75</c:v>
                </c:pt>
                <c:pt idx="251">
                  <c:v>77</c:v>
                </c:pt>
                <c:pt idx="252">
                  <c:v>77</c:v>
                </c:pt>
                <c:pt idx="253">
                  <c:v>76</c:v>
                </c:pt>
                <c:pt idx="254">
                  <c:v>77</c:v>
                </c:pt>
                <c:pt idx="255">
                  <c:v>76</c:v>
                </c:pt>
                <c:pt idx="256">
                  <c:v>77</c:v>
                </c:pt>
                <c:pt idx="257">
                  <c:v>78</c:v>
                </c:pt>
                <c:pt idx="258">
                  <c:v>75</c:v>
                </c:pt>
                <c:pt idx="259">
                  <c:v>76</c:v>
                </c:pt>
                <c:pt idx="260">
                  <c:v>75</c:v>
                </c:pt>
                <c:pt idx="261">
                  <c:v>75</c:v>
                </c:pt>
                <c:pt idx="262">
                  <c:v>73</c:v>
                </c:pt>
                <c:pt idx="263">
                  <c:v>73</c:v>
                </c:pt>
                <c:pt idx="264">
                  <c:v>75</c:v>
                </c:pt>
                <c:pt idx="265">
                  <c:v>76</c:v>
                </c:pt>
                <c:pt idx="266">
                  <c:v>73</c:v>
                </c:pt>
                <c:pt idx="267">
                  <c:v>75</c:v>
                </c:pt>
                <c:pt idx="268">
                  <c:v>74</c:v>
                </c:pt>
                <c:pt idx="269">
                  <c:v>74</c:v>
                </c:pt>
                <c:pt idx="270">
                  <c:v>73</c:v>
                </c:pt>
                <c:pt idx="271">
                  <c:v>71</c:v>
                </c:pt>
                <c:pt idx="272">
                  <c:v>70</c:v>
                </c:pt>
                <c:pt idx="273">
                  <c:v>69</c:v>
                </c:pt>
                <c:pt idx="274">
                  <c:v>68</c:v>
                </c:pt>
                <c:pt idx="275">
                  <c:v>66</c:v>
                </c:pt>
                <c:pt idx="276">
                  <c:v>64</c:v>
                </c:pt>
                <c:pt idx="277">
                  <c:v>64</c:v>
                </c:pt>
                <c:pt idx="278">
                  <c:v>62</c:v>
                </c:pt>
                <c:pt idx="279">
                  <c:v>60</c:v>
                </c:pt>
                <c:pt idx="280">
                  <c:v>60</c:v>
                </c:pt>
                <c:pt idx="281">
                  <c:v>59</c:v>
                </c:pt>
                <c:pt idx="282">
                  <c:v>58</c:v>
                </c:pt>
                <c:pt idx="283">
                  <c:v>58</c:v>
                </c:pt>
                <c:pt idx="284">
                  <c:v>58</c:v>
                </c:pt>
                <c:pt idx="285">
                  <c:v>60</c:v>
                </c:pt>
                <c:pt idx="286">
                  <c:v>60</c:v>
                </c:pt>
                <c:pt idx="287">
                  <c:v>58</c:v>
                </c:pt>
                <c:pt idx="288">
                  <c:v>58</c:v>
                </c:pt>
                <c:pt idx="289">
                  <c:v>58</c:v>
                </c:pt>
                <c:pt idx="290">
                  <c:v>61</c:v>
                </c:pt>
                <c:pt idx="291">
                  <c:v>59</c:v>
                </c:pt>
                <c:pt idx="292">
                  <c:v>59</c:v>
                </c:pt>
                <c:pt idx="293">
                  <c:v>62</c:v>
                </c:pt>
                <c:pt idx="294">
                  <c:v>61</c:v>
                </c:pt>
                <c:pt idx="295">
                  <c:v>63</c:v>
                </c:pt>
                <c:pt idx="296">
                  <c:v>63</c:v>
                </c:pt>
                <c:pt idx="297">
                  <c:v>63</c:v>
                </c:pt>
                <c:pt idx="298">
                  <c:v>66</c:v>
                </c:pt>
                <c:pt idx="299">
                  <c:v>65</c:v>
                </c:pt>
                <c:pt idx="300">
                  <c:v>65</c:v>
                </c:pt>
                <c:pt idx="301">
                  <c:v>67</c:v>
                </c:pt>
                <c:pt idx="302">
                  <c:v>67</c:v>
                </c:pt>
                <c:pt idx="303">
                  <c:v>68</c:v>
                </c:pt>
                <c:pt idx="304">
                  <c:v>70</c:v>
                </c:pt>
                <c:pt idx="305">
                  <c:v>70</c:v>
                </c:pt>
                <c:pt idx="306">
                  <c:v>72</c:v>
                </c:pt>
                <c:pt idx="307">
                  <c:v>70</c:v>
                </c:pt>
                <c:pt idx="308">
                  <c:v>69</c:v>
                </c:pt>
                <c:pt idx="309">
                  <c:v>68</c:v>
                </c:pt>
                <c:pt idx="310">
                  <c:v>68</c:v>
                </c:pt>
                <c:pt idx="311">
                  <c:v>69</c:v>
                </c:pt>
                <c:pt idx="312">
                  <c:v>68</c:v>
                </c:pt>
                <c:pt idx="313">
                  <c:v>65</c:v>
                </c:pt>
                <c:pt idx="314">
                  <c:v>66</c:v>
                </c:pt>
                <c:pt idx="315">
                  <c:v>68</c:v>
                </c:pt>
                <c:pt idx="316">
                  <c:v>67</c:v>
                </c:pt>
                <c:pt idx="317">
                  <c:v>69</c:v>
                </c:pt>
                <c:pt idx="318">
                  <c:v>71</c:v>
                </c:pt>
                <c:pt idx="319">
                  <c:v>72</c:v>
                </c:pt>
                <c:pt idx="320">
                  <c:v>73</c:v>
                </c:pt>
                <c:pt idx="321">
                  <c:v>70</c:v>
                </c:pt>
                <c:pt idx="322">
                  <c:v>70</c:v>
                </c:pt>
                <c:pt idx="323">
                  <c:v>73</c:v>
                </c:pt>
                <c:pt idx="324">
                  <c:v>72</c:v>
                </c:pt>
                <c:pt idx="325">
                  <c:v>75</c:v>
                </c:pt>
                <c:pt idx="326">
                  <c:v>76</c:v>
                </c:pt>
                <c:pt idx="327">
                  <c:v>73</c:v>
                </c:pt>
                <c:pt idx="328">
                  <c:v>72</c:v>
                </c:pt>
                <c:pt idx="329">
                  <c:v>69</c:v>
                </c:pt>
                <c:pt idx="330">
                  <c:v>69</c:v>
                </c:pt>
                <c:pt idx="331">
                  <c:v>71</c:v>
                </c:pt>
                <c:pt idx="332">
                  <c:v>70</c:v>
                </c:pt>
                <c:pt idx="333">
                  <c:v>71</c:v>
                </c:pt>
                <c:pt idx="334">
                  <c:v>71</c:v>
                </c:pt>
                <c:pt idx="335">
                  <c:v>70</c:v>
                </c:pt>
                <c:pt idx="336">
                  <c:v>70</c:v>
                </c:pt>
                <c:pt idx="337">
                  <c:v>71</c:v>
                </c:pt>
                <c:pt idx="338">
                  <c:v>72</c:v>
                </c:pt>
                <c:pt idx="339">
                  <c:v>73</c:v>
                </c:pt>
                <c:pt idx="340">
                  <c:v>72</c:v>
                </c:pt>
                <c:pt idx="341">
                  <c:v>69</c:v>
                </c:pt>
                <c:pt idx="342">
                  <c:v>70</c:v>
                </c:pt>
                <c:pt idx="343">
                  <c:v>68</c:v>
                </c:pt>
                <c:pt idx="344">
                  <c:v>70</c:v>
                </c:pt>
                <c:pt idx="345">
                  <c:v>70</c:v>
                </c:pt>
                <c:pt idx="346">
                  <c:v>69</c:v>
                </c:pt>
                <c:pt idx="347">
                  <c:v>67</c:v>
                </c:pt>
                <c:pt idx="348">
                  <c:v>68</c:v>
                </c:pt>
                <c:pt idx="349">
                  <c:v>66</c:v>
                </c:pt>
                <c:pt idx="350">
                  <c:v>69</c:v>
                </c:pt>
                <c:pt idx="351">
                  <c:v>68</c:v>
                </c:pt>
                <c:pt idx="352">
                  <c:v>69</c:v>
                </c:pt>
                <c:pt idx="353">
                  <c:v>68</c:v>
                </c:pt>
                <c:pt idx="354">
                  <c:v>67</c:v>
                </c:pt>
                <c:pt idx="355">
                  <c:v>71</c:v>
                </c:pt>
                <c:pt idx="356">
                  <c:v>73</c:v>
                </c:pt>
                <c:pt idx="357">
                  <c:v>73</c:v>
                </c:pt>
                <c:pt idx="358">
                  <c:v>75</c:v>
                </c:pt>
                <c:pt idx="359">
                  <c:v>74</c:v>
                </c:pt>
                <c:pt idx="360">
                  <c:v>76</c:v>
                </c:pt>
                <c:pt idx="361">
                  <c:v>77</c:v>
                </c:pt>
                <c:pt idx="362">
                  <c:v>76</c:v>
                </c:pt>
                <c:pt idx="363">
                  <c:v>81</c:v>
                </c:pt>
                <c:pt idx="364">
                  <c:v>85</c:v>
                </c:pt>
                <c:pt idx="365">
                  <c:v>87</c:v>
                </c:pt>
                <c:pt idx="366">
                  <c:v>89</c:v>
                </c:pt>
                <c:pt idx="367">
                  <c:v>89</c:v>
                </c:pt>
                <c:pt idx="368">
                  <c:v>89</c:v>
                </c:pt>
                <c:pt idx="369">
                  <c:v>95</c:v>
                </c:pt>
                <c:pt idx="370">
                  <c:v>92</c:v>
                </c:pt>
                <c:pt idx="371">
                  <c:v>98</c:v>
                </c:pt>
                <c:pt idx="372">
                  <c:v>101</c:v>
                </c:pt>
                <c:pt idx="373">
                  <c:v>102</c:v>
                </c:pt>
                <c:pt idx="374">
                  <c:v>105</c:v>
                </c:pt>
                <c:pt idx="375">
                  <c:v>108</c:v>
                </c:pt>
                <c:pt idx="376">
                  <c:v>109</c:v>
                </c:pt>
                <c:pt idx="377">
                  <c:v>110</c:v>
                </c:pt>
                <c:pt idx="378">
                  <c:v>110</c:v>
                </c:pt>
                <c:pt idx="379">
                  <c:v>113</c:v>
                </c:pt>
                <c:pt idx="380">
                  <c:v>112</c:v>
                </c:pt>
                <c:pt idx="381">
                  <c:v>111</c:v>
                </c:pt>
                <c:pt idx="382">
                  <c:v>112</c:v>
                </c:pt>
                <c:pt idx="383">
                  <c:v>111</c:v>
                </c:pt>
                <c:pt idx="384">
                  <c:v>111</c:v>
                </c:pt>
                <c:pt idx="385">
                  <c:v>110</c:v>
                </c:pt>
                <c:pt idx="386">
                  <c:v>103</c:v>
                </c:pt>
                <c:pt idx="387">
                  <c:v>101</c:v>
                </c:pt>
                <c:pt idx="388">
                  <c:v>99</c:v>
                </c:pt>
                <c:pt idx="389">
                  <c:v>97</c:v>
                </c:pt>
                <c:pt idx="390">
                  <c:v>99</c:v>
                </c:pt>
                <c:pt idx="391">
                  <c:v>99</c:v>
                </c:pt>
                <c:pt idx="392">
                  <c:v>100</c:v>
                </c:pt>
                <c:pt idx="393">
                  <c:v>103</c:v>
                </c:pt>
                <c:pt idx="394">
                  <c:v>101</c:v>
                </c:pt>
                <c:pt idx="395">
                  <c:v>101</c:v>
                </c:pt>
                <c:pt idx="396">
                  <c:v>96</c:v>
                </c:pt>
                <c:pt idx="397">
                  <c:v>94</c:v>
                </c:pt>
                <c:pt idx="398">
                  <c:v>91</c:v>
                </c:pt>
                <c:pt idx="399">
                  <c:v>93</c:v>
                </c:pt>
                <c:pt idx="400">
                  <c:v>92</c:v>
                </c:pt>
                <c:pt idx="401">
                  <c:v>92</c:v>
                </c:pt>
                <c:pt idx="402">
                  <c:v>89</c:v>
                </c:pt>
                <c:pt idx="403">
                  <c:v>90</c:v>
                </c:pt>
                <c:pt idx="404">
                  <c:v>90</c:v>
                </c:pt>
                <c:pt idx="405">
                  <c:v>92</c:v>
                </c:pt>
                <c:pt idx="406">
                  <c:v>92</c:v>
                </c:pt>
                <c:pt idx="407">
                  <c:v>88</c:v>
                </c:pt>
                <c:pt idx="408">
                  <c:v>87</c:v>
                </c:pt>
                <c:pt idx="409">
                  <c:v>89</c:v>
                </c:pt>
                <c:pt idx="410">
                  <c:v>90</c:v>
                </c:pt>
                <c:pt idx="411">
                  <c:v>88</c:v>
                </c:pt>
                <c:pt idx="412">
                  <c:v>89</c:v>
                </c:pt>
                <c:pt idx="413">
                  <c:v>89</c:v>
                </c:pt>
                <c:pt idx="414">
                  <c:v>88</c:v>
                </c:pt>
                <c:pt idx="415">
                  <c:v>85</c:v>
                </c:pt>
                <c:pt idx="416">
                  <c:v>85</c:v>
                </c:pt>
                <c:pt idx="417">
                  <c:v>81</c:v>
                </c:pt>
                <c:pt idx="418">
                  <c:v>81</c:v>
                </c:pt>
                <c:pt idx="419">
                  <c:v>80</c:v>
                </c:pt>
                <c:pt idx="420">
                  <c:v>78</c:v>
                </c:pt>
                <c:pt idx="421">
                  <c:v>78</c:v>
                </c:pt>
                <c:pt idx="422">
                  <c:v>79</c:v>
                </c:pt>
                <c:pt idx="423">
                  <c:v>78</c:v>
                </c:pt>
                <c:pt idx="424">
                  <c:v>78</c:v>
                </c:pt>
                <c:pt idx="425">
                  <c:v>78</c:v>
                </c:pt>
                <c:pt idx="426">
                  <c:v>80</c:v>
                </c:pt>
                <c:pt idx="427">
                  <c:v>79</c:v>
                </c:pt>
                <c:pt idx="428">
                  <c:v>77</c:v>
                </c:pt>
                <c:pt idx="429">
                  <c:v>77</c:v>
                </c:pt>
                <c:pt idx="430">
                  <c:v>79</c:v>
                </c:pt>
                <c:pt idx="431">
                  <c:v>80</c:v>
                </c:pt>
                <c:pt idx="432">
                  <c:v>80</c:v>
                </c:pt>
                <c:pt idx="433">
                  <c:v>81</c:v>
                </c:pt>
                <c:pt idx="434">
                  <c:v>82</c:v>
                </c:pt>
                <c:pt idx="435">
                  <c:v>83</c:v>
                </c:pt>
                <c:pt idx="436">
                  <c:v>84</c:v>
                </c:pt>
                <c:pt idx="437">
                  <c:v>83</c:v>
                </c:pt>
                <c:pt idx="438">
                  <c:v>85</c:v>
                </c:pt>
                <c:pt idx="439">
                  <c:v>86</c:v>
                </c:pt>
                <c:pt idx="440">
                  <c:v>87</c:v>
                </c:pt>
                <c:pt idx="441">
                  <c:v>86</c:v>
                </c:pt>
                <c:pt idx="442">
                  <c:v>87</c:v>
                </c:pt>
                <c:pt idx="443">
                  <c:v>88</c:v>
                </c:pt>
                <c:pt idx="444">
                  <c:v>89</c:v>
                </c:pt>
                <c:pt idx="445">
                  <c:v>89</c:v>
                </c:pt>
                <c:pt idx="446">
                  <c:v>90</c:v>
                </c:pt>
                <c:pt idx="447">
                  <c:v>91</c:v>
                </c:pt>
                <c:pt idx="448">
                  <c:v>90</c:v>
                </c:pt>
                <c:pt idx="449">
                  <c:v>92</c:v>
                </c:pt>
                <c:pt idx="450">
                  <c:v>91</c:v>
                </c:pt>
                <c:pt idx="451">
                  <c:v>92</c:v>
                </c:pt>
                <c:pt idx="452">
                  <c:v>92</c:v>
                </c:pt>
                <c:pt idx="453">
                  <c:v>92</c:v>
                </c:pt>
                <c:pt idx="454">
                  <c:v>94</c:v>
                </c:pt>
                <c:pt idx="455">
                  <c:v>94</c:v>
                </c:pt>
                <c:pt idx="456">
                  <c:v>92</c:v>
                </c:pt>
                <c:pt idx="457">
                  <c:v>93</c:v>
                </c:pt>
                <c:pt idx="458">
                  <c:v>91</c:v>
                </c:pt>
                <c:pt idx="459">
                  <c:v>90</c:v>
                </c:pt>
                <c:pt idx="460">
                  <c:v>86</c:v>
                </c:pt>
                <c:pt idx="461">
                  <c:v>86</c:v>
                </c:pt>
                <c:pt idx="462">
                  <c:v>88</c:v>
                </c:pt>
                <c:pt idx="463">
                  <c:v>88</c:v>
                </c:pt>
                <c:pt idx="464">
                  <c:v>88</c:v>
                </c:pt>
                <c:pt idx="465">
                  <c:v>90</c:v>
                </c:pt>
                <c:pt idx="466">
                  <c:v>90</c:v>
                </c:pt>
                <c:pt idx="467">
                  <c:v>91</c:v>
                </c:pt>
                <c:pt idx="468">
                  <c:v>90</c:v>
                </c:pt>
                <c:pt idx="469">
                  <c:v>91</c:v>
                </c:pt>
                <c:pt idx="470">
                  <c:v>91</c:v>
                </c:pt>
                <c:pt idx="471">
                  <c:v>92</c:v>
                </c:pt>
                <c:pt idx="472">
                  <c:v>93</c:v>
                </c:pt>
                <c:pt idx="473">
                  <c:v>91</c:v>
                </c:pt>
                <c:pt idx="474">
                  <c:v>94</c:v>
                </c:pt>
                <c:pt idx="475">
                  <c:v>92</c:v>
                </c:pt>
                <c:pt idx="476">
                  <c:v>94</c:v>
                </c:pt>
                <c:pt idx="477">
                  <c:v>95</c:v>
                </c:pt>
                <c:pt idx="478">
                  <c:v>94</c:v>
                </c:pt>
                <c:pt idx="479">
                  <c:v>97</c:v>
                </c:pt>
                <c:pt idx="480">
                  <c:v>97</c:v>
                </c:pt>
                <c:pt idx="481">
                  <c:v>98</c:v>
                </c:pt>
                <c:pt idx="482">
                  <c:v>101</c:v>
                </c:pt>
                <c:pt idx="483">
                  <c:v>104</c:v>
                </c:pt>
                <c:pt idx="484">
                  <c:v>107</c:v>
                </c:pt>
                <c:pt idx="485">
                  <c:v>109</c:v>
                </c:pt>
                <c:pt idx="486">
                  <c:v>110</c:v>
                </c:pt>
                <c:pt idx="487">
                  <c:v>112</c:v>
                </c:pt>
                <c:pt idx="488">
                  <c:v>112</c:v>
                </c:pt>
                <c:pt idx="489">
                  <c:v>111</c:v>
                </c:pt>
                <c:pt idx="490">
                  <c:v>113</c:v>
                </c:pt>
                <c:pt idx="491">
                  <c:v>113</c:v>
                </c:pt>
                <c:pt idx="492">
                  <c:v>113</c:v>
                </c:pt>
                <c:pt idx="493">
                  <c:v>112</c:v>
                </c:pt>
                <c:pt idx="494">
                  <c:v>114</c:v>
                </c:pt>
                <c:pt idx="495">
                  <c:v>118</c:v>
                </c:pt>
                <c:pt idx="496">
                  <c:v>120</c:v>
                </c:pt>
                <c:pt idx="497">
                  <c:v>122</c:v>
                </c:pt>
                <c:pt idx="498">
                  <c:v>125</c:v>
                </c:pt>
                <c:pt idx="499">
                  <c:v>127</c:v>
                </c:pt>
                <c:pt idx="500">
                  <c:v>129</c:v>
                </c:pt>
                <c:pt idx="501">
                  <c:v>132</c:v>
                </c:pt>
                <c:pt idx="502">
                  <c:v>134</c:v>
                </c:pt>
                <c:pt idx="503">
                  <c:v>137</c:v>
                </c:pt>
                <c:pt idx="504">
                  <c:v>138</c:v>
                </c:pt>
                <c:pt idx="505">
                  <c:v>139</c:v>
                </c:pt>
                <c:pt idx="506">
                  <c:v>140</c:v>
                </c:pt>
                <c:pt idx="507">
                  <c:v>139</c:v>
                </c:pt>
                <c:pt idx="508">
                  <c:v>139</c:v>
                </c:pt>
                <c:pt idx="509">
                  <c:v>139</c:v>
                </c:pt>
                <c:pt idx="510">
                  <c:v>137</c:v>
                </c:pt>
                <c:pt idx="511">
                  <c:v>137</c:v>
                </c:pt>
                <c:pt idx="512">
                  <c:v>137</c:v>
                </c:pt>
                <c:pt idx="513">
                  <c:v>136</c:v>
                </c:pt>
                <c:pt idx="514">
                  <c:v>138</c:v>
                </c:pt>
                <c:pt idx="515">
                  <c:v>136</c:v>
                </c:pt>
                <c:pt idx="516">
                  <c:v>135</c:v>
                </c:pt>
                <c:pt idx="517">
                  <c:v>138</c:v>
                </c:pt>
                <c:pt idx="518">
                  <c:v>138</c:v>
                </c:pt>
                <c:pt idx="519">
                  <c:v>142</c:v>
                </c:pt>
                <c:pt idx="520">
                  <c:v>142</c:v>
                </c:pt>
                <c:pt idx="521">
                  <c:v>144</c:v>
                </c:pt>
                <c:pt idx="522">
                  <c:v>147</c:v>
                </c:pt>
                <c:pt idx="523">
                  <c:v>148</c:v>
                </c:pt>
                <c:pt idx="524">
                  <c:v>148</c:v>
                </c:pt>
                <c:pt idx="525">
                  <c:v>148</c:v>
                </c:pt>
                <c:pt idx="526">
                  <c:v>146</c:v>
                </c:pt>
                <c:pt idx="527">
                  <c:v>146</c:v>
                </c:pt>
                <c:pt idx="528">
                  <c:v>143</c:v>
                </c:pt>
                <c:pt idx="529">
                  <c:v>145</c:v>
                </c:pt>
                <c:pt idx="530">
                  <c:v>142</c:v>
                </c:pt>
                <c:pt idx="531">
                  <c:v>141</c:v>
                </c:pt>
                <c:pt idx="532">
                  <c:v>140</c:v>
                </c:pt>
                <c:pt idx="533">
                  <c:v>140</c:v>
                </c:pt>
                <c:pt idx="534">
                  <c:v>140</c:v>
                </c:pt>
                <c:pt idx="535">
                  <c:v>136</c:v>
                </c:pt>
                <c:pt idx="536">
                  <c:v>134</c:v>
                </c:pt>
                <c:pt idx="537">
                  <c:v>136</c:v>
                </c:pt>
                <c:pt idx="538">
                  <c:v>135</c:v>
                </c:pt>
                <c:pt idx="539">
                  <c:v>136</c:v>
                </c:pt>
                <c:pt idx="540">
                  <c:v>134</c:v>
                </c:pt>
                <c:pt idx="541">
                  <c:v>137</c:v>
                </c:pt>
                <c:pt idx="542">
                  <c:v>139</c:v>
                </c:pt>
                <c:pt idx="543">
                  <c:v>138</c:v>
                </c:pt>
                <c:pt idx="544">
                  <c:v>135</c:v>
                </c:pt>
                <c:pt idx="545">
                  <c:v>135</c:v>
                </c:pt>
                <c:pt idx="546">
                  <c:v>134</c:v>
                </c:pt>
                <c:pt idx="547">
                  <c:v>134</c:v>
                </c:pt>
                <c:pt idx="548">
                  <c:v>131</c:v>
                </c:pt>
                <c:pt idx="549">
                  <c:v>132</c:v>
                </c:pt>
                <c:pt idx="550">
                  <c:v>135</c:v>
                </c:pt>
                <c:pt idx="551">
                  <c:v>133</c:v>
                </c:pt>
                <c:pt idx="552">
                  <c:v>133</c:v>
                </c:pt>
                <c:pt idx="553">
                  <c:v>133</c:v>
                </c:pt>
                <c:pt idx="554">
                  <c:v>132</c:v>
                </c:pt>
                <c:pt idx="555">
                  <c:v>134</c:v>
                </c:pt>
                <c:pt idx="556">
                  <c:v>131</c:v>
                </c:pt>
                <c:pt idx="557">
                  <c:v>130</c:v>
                </c:pt>
                <c:pt idx="558">
                  <c:v>130</c:v>
                </c:pt>
                <c:pt idx="559">
                  <c:v>126</c:v>
                </c:pt>
                <c:pt idx="560">
                  <c:v>126</c:v>
                </c:pt>
                <c:pt idx="561">
                  <c:v>127</c:v>
                </c:pt>
                <c:pt idx="562">
                  <c:v>129</c:v>
                </c:pt>
                <c:pt idx="563">
                  <c:v>130</c:v>
                </c:pt>
                <c:pt idx="564">
                  <c:v>129</c:v>
                </c:pt>
                <c:pt idx="565">
                  <c:v>126</c:v>
                </c:pt>
                <c:pt idx="566">
                  <c:v>125</c:v>
                </c:pt>
                <c:pt idx="567">
                  <c:v>124</c:v>
                </c:pt>
                <c:pt idx="568">
                  <c:v>123</c:v>
                </c:pt>
                <c:pt idx="569">
                  <c:v>124</c:v>
                </c:pt>
                <c:pt idx="570">
                  <c:v>126</c:v>
                </c:pt>
                <c:pt idx="571">
                  <c:v>126</c:v>
                </c:pt>
                <c:pt idx="572">
                  <c:v>124</c:v>
                </c:pt>
                <c:pt idx="573">
                  <c:v>127</c:v>
                </c:pt>
                <c:pt idx="574">
                  <c:v>125</c:v>
                </c:pt>
                <c:pt idx="575">
                  <c:v>124</c:v>
                </c:pt>
                <c:pt idx="576">
                  <c:v>124</c:v>
                </c:pt>
                <c:pt idx="577">
                  <c:v>125</c:v>
                </c:pt>
                <c:pt idx="578">
                  <c:v>129</c:v>
                </c:pt>
                <c:pt idx="579">
                  <c:v>127</c:v>
                </c:pt>
                <c:pt idx="580">
                  <c:v>128</c:v>
                </c:pt>
                <c:pt idx="581">
                  <c:v>133</c:v>
                </c:pt>
                <c:pt idx="582">
                  <c:v>132</c:v>
                </c:pt>
                <c:pt idx="583">
                  <c:v>135</c:v>
                </c:pt>
                <c:pt idx="584">
                  <c:v>136</c:v>
                </c:pt>
                <c:pt idx="585">
                  <c:v>135</c:v>
                </c:pt>
                <c:pt idx="586">
                  <c:v>141</c:v>
                </c:pt>
                <c:pt idx="587">
                  <c:v>139</c:v>
                </c:pt>
                <c:pt idx="588">
                  <c:v>141</c:v>
                </c:pt>
                <c:pt idx="589">
                  <c:v>144</c:v>
                </c:pt>
                <c:pt idx="590">
                  <c:v>144</c:v>
                </c:pt>
                <c:pt idx="591">
                  <c:v>150</c:v>
                </c:pt>
                <c:pt idx="592">
                  <c:v>150</c:v>
                </c:pt>
                <c:pt idx="593">
                  <c:v>149</c:v>
                </c:pt>
                <c:pt idx="594">
                  <c:v>152</c:v>
                </c:pt>
                <c:pt idx="595">
                  <c:v>152</c:v>
                </c:pt>
                <c:pt idx="596">
                  <c:v>152</c:v>
                </c:pt>
                <c:pt idx="597">
                  <c:v>151</c:v>
                </c:pt>
                <c:pt idx="598">
                  <c:v>149</c:v>
                </c:pt>
                <c:pt idx="599">
                  <c:v>153</c:v>
                </c:pt>
                <c:pt idx="600">
                  <c:v>149</c:v>
                </c:pt>
                <c:pt idx="601">
                  <c:v>153</c:v>
                </c:pt>
                <c:pt idx="602">
                  <c:v>156</c:v>
                </c:pt>
                <c:pt idx="603">
                  <c:v>153</c:v>
                </c:pt>
                <c:pt idx="604">
                  <c:v>155</c:v>
                </c:pt>
                <c:pt idx="605">
                  <c:v>155</c:v>
                </c:pt>
                <c:pt idx="606">
                  <c:v>154</c:v>
                </c:pt>
                <c:pt idx="607">
                  <c:v>156</c:v>
                </c:pt>
                <c:pt idx="608">
                  <c:v>150</c:v>
                </c:pt>
                <c:pt idx="609">
                  <c:v>151</c:v>
                </c:pt>
                <c:pt idx="610">
                  <c:v>152</c:v>
                </c:pt>
                <c:pt idx="611">
                  <c:v>152</c:v>
                </c:pt>
                <c:pt idx="612">
                  <c:v>155</c:v>
                </c:pt>
                <c:pt idx="613">
                  <c:v>156</c:v>
                </c:pt>
                <c:pt idx="614">
                  <c:v>151</c:v>
                </c:pt>
                <c:pt idx="615">
                  <c:v>155</c:v>
                </c:pt>
                <c:pt idx="616">
                  <c:v>154</c:v>
                </c:pt>
                <c:pt idx="617">
                  <c:v>157</c:v>
                </c:pt>
                <c:pt idx="618">
                  <c:v>158</c:v>
                </c:pt>
                <c:pt idx="619">
                  <c:v>157</c:v>
                </c:pt>
                <c:pt idx="620">
                  <c:v>163</c:v>
                </c:pt>
                <c:pt idx="621">
                  <c:v>163</c:v>
                </c:pt>
                <c:pt idx="622">
                  <c:v>164</c:v>
                </c:pt>
                <c:pt idx="623">
                  <c:v>168</c:v>
                </c:pt>
                <c:pt idx="624">
                  <c:v>169</c:v>
                </c:pt>
                <c:pt idx="625">
                  <c:v>173</c:v>
                </c:pt>
                <c:pt idx="626">
                  <c:v>177</c:v>
                </c:pt>
                <c:pt idx="627">
                  <c:v>175</c:v>
                </c:pt>
                <c:pt idx="628">
                  <c:v>180</c:v>
                </c:pt>
                <c:pt idx="629">
                  <c:v>181</c:v>
                </c:pt>
                <c:pt idx="630">
                  <c:v>181</c:v>
                </c:pt>
                <c:pt idx="631">
                  <c:v>184</c:v>
                </c:pt>
                <c:pt idx="632">
                  <c:v>182</c:v>
                </c:pt>
                <c:pt idx="633">
                  <c:v>181</c:v>
                </c:pt>
                <c:pt idx="634">
                  <c:v>179</c:v>
                </c:pt>
                <c:pt idx="635">
                  <c:v>175</c:v>
                </c:pt>
                <c:pt idx="636">
                  <c:v>177</c:v>
                </c:pt>
                <c:pt idx="637">
                  <c:v>171</c:v>
                </c:pt>
                <c:pt idx="638">
                  <c:v>170</c:v>
                </c:pt>
                <c:pt idx="639">
                  <c:v>171</c:v>
                </c:pt>
                <c:pt idx="640">
                  <c:v>170</c:v>
                </c:pt>
                <c:pt idx="641">
                  <c:v>168</c:v>
                </c:pt>
                <c:pt idx="642">
                  <c:v>164</c:v>
                </c:pt>
                <c:pt idx="643">
                  <c:v>161</c:v>
                </c:pt>
                <c:pt idx="644">
                  <c:v>161</c:v>
                </c:pt>
                <c:pt idx="645">
                  <c:v>160</c:v>
                </c:pt>
                <c:pt idx="646">
                  <c:v>157</c:v>
                </c:pt>
                <c:pt idx="647">
                  <c:v>157</c:v>
                </c:pt>
                <c:pt idx="648">
                  <c:v>156</c:v>
                </c:pt>
                <c:pt idx="649">
                  <c:v>157</c:v>
                </c:pt>
                <c:pt idx="650">
                  <c:v>154</c:v>
                </c:pt>
                <c:pt idx="651">
                  <c:v>152</c:v>
                </c:pt>
                <c:pt idx="652">
                  <c:v>150</c:v>
                </c:pt>
                <c:pt idx="653">
                  <c:v>151</c:v>
                </c:pt>
                <c:pt idx="654">
                  <c:v>150</c:v>
                </c:pt>
                <c:pt idx="655">
                  <c:v>150</c:v>
                </c:pt>
                <c:pt idx="656">
                  <c:v>150</c:v>
                </c:pt>
                <c:pt idx="657">
                  <c:v>146</c:v>
                </c:pt>
                <c:pt idx="658">
                  <c:v>147</c:v>
                </c:pt>
                <c:pt idx="659">
                  <c:v>147</c:v>
                </c:pt>
                <c:pt idx="660">
                  <c:v>147</c:v>
                </c:pt>
                <c:pt idx="661">
                  <c:v>141</c:v>
                </c:pt>
                <c:pt idx="662">
                  <c:v>140</c:v>
                </c:pt>
                <c:pt idx="663">
                  <c:v>140</c:v>
                </c:pt>
                <c:pt idx="664">
                  <c:v>140</c:v>
                </c:pt>
                <c:pt idx="665">
                  <c:v>140</c:v>
                </c:pt>
                <c:pt idx="666">
                  <c:v>139</c:v>
                </c:pt>
                <c:pt idx="667">
                  <c:v>138</c:v>
                </c:pt>
                <c:pt idx="668">
                  <c:v>138</c:v>
                </c:pt>
                <c:pt idx="669">
                  <c:v>135</c:v>
                </c:pt>
                <c:pt idx="670">
                  <c:v>131</c:v>
                </c:pt>
                <c:pt idx="671">
                  <c:v>131</c:v>
                </c:pt>
                <c:pt idx="672">
                  <c:v>128</c:v>
                </c:pt>
                <c:pt idx="673">
                  <c:v>125</c:v>
                </c:pt>
                <c:pt idx="674">
                  <c:v>125</c:v>
                </c:pt>
                <c:pt idx="675">
                  <c:v>126</c:v>
                </c:pt>
                <c:pt idx="676">
                  <c:v>126</c:v>
                </c:pt>
                <c:pt idx="677">
                  <c:v>126</c:v>
                </c:pt>
                <c:pt idx="678">
                  <c:v>123</c:v>
                </c:pt>
                <c:pt idx="679">
                  <c:v>123</c:v>
                </c:pt>
                <c:pt idx="680">
                  <c:v>121</c:v>
                </c:pt>
                <c:pt idx="681">
                  <c:v>118</c:v>
                </c:pt>
                <c:pt idx="682">
                  <c:v>118</c:v>
                </c:pt>
                <c:pt idx="683">
                  <c:v>119</c:v>
                </c:pt>
                <c:pt idx="684">
                  <c:v>118</c:v>
                </c:pt>
                <c:pt idx="685">
                  <c:v>117</c:v>
                </c:pt>
                <c:pt idx="686">
                  <c:v>117</c:v>
                </c:pt>
                <c:pt idx="687">
                  <c:v>116</c:v>
                </c:pt>
                <c:pt idx="688">
                  <c:v>116</c:v>
                </c:pt>
                <c:pt idx="689">
                  <c:v>115</c:v>
                </c:pt>
                <c:pt idx="690">
                  <c:v>115</c:v>
                </c:pt>
                <c:pt idx="691">
                  <c:v>115</c:v>
                </c:pt>
                <c:pt idx="692">
                  <c:v>115</c:v>
                </c:pt>
                <c:pt idx="693">
                  <c:v>115</c:v>
                </c:pt>
                <c:pt idx="694">
                  <c:v>113</c:v>
                </c:pt>
                <c:pt idx="695">
                  <c:v>113</c:v>
                </c:pt>
                <c:pt idx="696">
                  <c:v>113</c:v>
                </c:pt>
                <c:pt idx="697">
                  <c:v>113</c:v>
                </c:pt>
                <c:pt idx="698">
                  <c:v>114</c:v>
                </c:pt>
                <c:pt idx="699">
                  <c:v>115</c:v>
                </c:pt>
                <c:pt idx="700">
                  <c:v>115</c:v>
                </c:pt>
                <c:pt idx="701">
                  <c:v>116</c:v>
                </c:pt>
                <c:pt idx="702">
                  <c:v>116</c:v>
                </c:pt>
                <c:pt idx="703">
                  <c:v>116</c:v>
                </c:pt>
                <c:pt idx="704">
                  <c:v>116</c:v>
                </c:pt>
                <c:pt idx="705">
                  <c:v>115</c:v>
                </c:pt>
                <c:pt idx="706">
                  <c:v>114</c:v>
                </c:pt>
                <c:pt idx="707">
                  <c:v>115</c:v>
                </c:pt>
                <c:pt idx="708">
                  <c:v>115</c:v>
                </c:pt>
                <c:pt idx="709">
                  <c:v>114</c:v>
                </c:pt>
                <c:pt idx="710">
                  <c:v>113</c:v>
                </c:pt>
                <c:pt idx="711">
                  <c:v>113</c:v>
                </c:pt>
                <c:pt idx="712">
                  <c:v>112</c:v>
                </c:pt>
                <c:pt idx="713">
                  <c:v>114</c:v>
                </c:pt>
                <c:pt idx="714">
                  <c:v>113</c:v>
                </c:pt>
                <c:pt idx="715">
                  <c:v>114</c:v>
                </c:pt>
                <c:pt idx="716">
                  <c:v>115</c:v>
                </c:pt>
                <c:pt idx="717">
                  <c:v>115</c:v>
                </c:pt>
                <c:pt idx="718">
                  <c:v>116</c:v>
                </c:pt>
                <c:pt idx="719">
                  <c:v>117</c:v>
                </c:pt>
                <c:pt idx="720">
                  <c:v>119</c:v>
                </c:pt>
                <c:pt idx="721">
                  <c:v>119</c:v>
                </c:pt>
                <c:pt idx="722">
                  <c:v>121</c:v>
                </c:pt>
                <c:pt idx="723">
                  <c:v>119</c:v>
                </c:pt>
                <c:pt idx="724">
                  <c:v>121</c:v>
                </c:pt>
                <c:pt idx="725">
                  <c:v>122</c:v>
                </c:pt>
                <c:pt idx="726">
                  <c:v>125</c:v>
                </c:pt>
                <c:pt idx="727">
                  <c:v>127</c:v>
                </c:pt>
                <c:pt idx="728">
                  <c:v>127</c:v>
                </c:pt>
                <c:pt idx="729">
                  <c:v>132</c:v>
                </c:pt>
                <c:pt idx="730">
                  <c:v>133</c:v>
                </c:pt>
                <c:pt idx="731">
                  <c:v>136</c:v>
                </c:pt>
                <c:pt idx="732">
                  <c:v>142</c:v>
                </c:pt>
                <c:pt idx="733">
                  <c:v>141</c:v>
                </c:pt>
                <c:pt idx="734">
                  <c:v>145</c:v>
                </c:pt>
                <c:pt idx="735">
                  <c:v>147</c:v>
                </c:pt>
                <c:pt idx="736">
                  <c:v>146</c:v>
                </c:pt>
                <c:pt idx="737">
                  <c:v>147</c:v>
                </c:pt>
                <c:pt idx="738">
                  <c:v>149</c:v>
                </c:pt>
                <c:pt idx="739">
                  <c:v>152</c:v>
                </c:pt>
                <c:pt idx="740">
                  <c:v>154</c:v>
                </c:pt>
                <c:pt idx="741">
                  <c:v>153</c:v>
                </c:pt>
                <c:pt idx="742">
                  <c:v>155</c:v>
                </c:pt>
                <c:pt idx="743">
                  <c:v>158</c:v>
                </c:pt>
                <c:pt idx="744">
                  <c:v>157</c:v>
                </c:pt>
                <c:pt idx="745">
                  <c:v>158</c:v>
                </c:pt>
                <c:pt idx="746">
                  <c:v>158</c:v>
                </c:pt>
                <c:pt idx="747">
                  <c:v>161</c:v>
                </c:pt>
                <c:pt idx="748">
                  <c:v>163</c:v>
                </c:pt>
                <c:pt idx="749">
                  <c:v>163</c:v>
                </c:pt>
                <c:pt idx="750">
                  <c:v>167</c:v>
                </c:pt>
                <c:pt idx="751">
                  <c:v>170</c:v>
                </c:pt>
                <c:pt idx="752">
                  <c:v>172</c:v>
                </c:pt>
                <c:pt idx="753">
                  <c:v>173</c:v>
                </c:pt>
                <c:pt idx="754">
                  <c:v>173</c:v>
                </c:pt>
                <c:pt idx="755">
                  <c:v>172</c:v>
                </c:pt>
                <c:pt idx="756">
                  <c:v>175</c:v>
                </c:pt>
                <c:pt idx="757">
                  <c:v>173</c:v>
                </c:pt>
                <c:pt idx="758">
                  <c:v>174</c:v>
                </c:pt>
                <c:pt idx="759">
                  <c:v>177</c:v>
                </c:pt>
                <c:pt idx="760">
                  <c:v>176</c:v>
                </c:pt>
                <c:pt idx="761">
                  <c:v>176</c:v>
                </c:pt>
                <c:pt idx="762">
                  <c:v>176</c:v>
                </c:pt>
                <c:pt idx="763">
                  <c:v>174</c:v>
                </c:pt>
                <c:pt idx="764">
                  <c:v>177</c:v>
                </c:pt>
                <c:pt idx="765">
                  <c:v>176</c:v>
                </c:pt>
                <c:pt idx="766">
                  <c:v>177</c:v>
                </c:pt>
                <c:pt idx="767">
                  <c:v>178</c:v>
                </c:pt>
                <c:pt idx="768">
                  <c:v>178</c:v>
                </c:pt>
                <c:pt idx="769">
                  <c:v>178</c:v>
                </c:pt>
                <c:pt idx="770">
                  <c:v>177</c:v>
                </c:pt>
                <c:pt idx="771">
                  <c:v>175</c:v>
                </c:pt>
                <c:pt idx="772">
                  <c:v>170</c:v>
                </c:pt>
                <c:pt idx="773">
                  <c:v>166</c:v>
                </c:pt>
                <c:pt idx="774">
                  <c:v>166</c:v>
                </c:pt>
                <c:pt idx="775">
                  <c:v>167</c:v>
                </c:pt>
                <c:pt idx="776">
                  <c:v>165</c:v>
                </c:pt>
                <c:pt idx="777">
                  <c:v>160</c:v>
                </c:pt>
                <c:pt idx="778">
                  <c:v>158</c:v>
                </c:pt>
                <c:pt idx="779">
                  <c:v>155</c:v>
                </c:pt>
                <c:pt idx="780">
                  <c:v>156</c:v>
                </c:pt>
                <c:pt idx="781">
                  <c:v>152</c:v>
                </c:pt>
                <c:pt idx="782">
                  <c:v>151</c:v>
                </c:pt>
                <c:pt idx="783">
                  <c:v>152</c:v>
                </c:pt>
                <c:pt idx="784">
                  <c:v>150</c:v>
                </c:pt>
                <c:pt idx="785">
                  <c:v>151</c:v>
                </c:pt>
                <c:pt idx="786">
                  <c:v>148</c:v>
                </c:pt>
                <c:pt idx="787">
                  <c:v>148</c:v>
                </c:pt>
                <c:pt idx="788">
                  <c:v>147</c:v>
                </c:pt>
                <c:pt idx="789">
                  <c:v>146</c:v>
                </c:pt>
                <c:pt idx="790">
                  <c:v>147</c:v>
                </c:pt>
                <c:pt idx="791">
                  <c:v>144</c:v>
                </c:pt>
                <c:pt idx="792">
                  <c:v>144</c:v>
                </c:pt>
                <c:pt idx="793">
                  <c:v>144</c:v>
                </c:pt>
                <c:pt idx="794">
                  <c:v>141</c:v>
                </c:pt>
                <c:pt idx="795">
                  <c:v>141</c:v>
                </c:pt>
                <c:pt idx="796">
                  <c:v>141</c:v>
                </c:pt>
                <c:pt idx="797">
                  <c:v>139</c:v>
                </c:pt>
                <c:pt idx="798">
                  <c:v>138</c:v>
                </c:pt>
                <c:pt idx="799">
                  <c:v>137</c:v>
                </c:pt>
                <c:pt idx="800">
                  <c:v>136</c:v>
                </c:pt>
                <c:pt idx="801">
                  <c:v>136</c:v>
                </c:pt>
                <c:pt idx="802">
                  <c:v>133</c:v>
                </c:pt>
                <c:pt idx="803">
                  <c:v>131</c:v>
                </c:pt>
                <c:pt idx="804">
                  <c:v>130</c:v>
                </c:pt>
                <c:pt idx="805">
                  <c:v>129</c:v>
                </c:pt>
                <c:pt idx="806">
                  <c:v>129</c:v>
                </c:pt>
                <c:pt idx="807">
                  <c:v>128</c:v>
                </c:pt>
                <c:pt idx="808">
                  <c:v>125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124</c:v>
                </c:pt>
                <c:pt idx="813">
                  <c:v>123</c:v>
                </c:pt>
                <c:pt idx="814">
                  <c:v>120</c:v>
                </c:pt>
                <c:pt idx="815">
                  <c:v>119</c:v>
                </c:pt>
                <c:pt idx="816">
                  <c:v>119</c:v>
                </c:pt>
                <c:pt idx="817">
                  <c:v>115</c:v>
                </c:pt>
                <c:pt idx="818">
                  <c:v>113</c:v>
                </c:pt>
                <c:pt idx="819">
                  <c:v>112</c:v>
                </c:pt>
                <c:pt idx="820">
                  <c:v>111</c:v>
                </c:pt>
                <c:pt idx="821">
                  <c:v>110</c:v>
                </c:pt>
                <c:pt idx="822">
                  <c:v>110</c:v>
                </c:pt>
                <c:pt idx="823">
                  <c:v>109</c:v>
                </c:pt>
                <c:pt idx="824">
                  <c:v>108</c:v>
                </c:pt>
                <c:pt idx="825">
                  <c:v>108</c:v>
                </c:pt>
                <c:pt idx="826">
                  <c:v>108</c:v>
                </c:pt>
                <c:pt idx="827">
                  <c:v>107</c:v>
                </c:pt>
                <c:pt idx="828">
                  <c:v>107</c:v>
                </c:pt>
                <c:pt idx="829">
                  <c:v>107</c:v>
                </c:pt>
                <c:pt idx="830">
                  <c:v>107</c:v>
                </c:pt>
                <c:pt idx="831">
                  <c:v>106</c:v>
                </c:pt>
                <c:pt idx="832">
                  <c:v>106</c:v>
                </c:pt>
                <c:pt idx="833">
                  <c:v>105</c:v>
                </c:pt>
                <c:pt idx="834">
                  <c:v>105</c:v>
                </c:pt>
                <c:pt idx="835">
                  <c:v>104</c:v>
                </c:pt>
                <c:pt idx="836">
                  <c:v>102</c:v>
                </c:pt>
                <c:pt idx="837">
                  <c:v>102</c:v>
                </c:pt>
                <c:pt idx="838">
                  <c:v>101</c:v>
                </c:pt>
                <c:pt idx="839">
                  <c:v>101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99</c:v>
                </c:pt>
                <c:pt idx="844">
                  <c:v>97</c:v>
                </c:pt>
                <c:pt idx="845">
                  <c:v>97</c:v>
                </c:pt>
                <c:pt idx="846">
                  <c:v>94</c:v>
                </c:pt>
                <c:pt idx="847">
                  <c:v>93</c:v>
                </c:pt>
                <c:pt idx="848">
                  <c:v>92</c:v>
                </c:pt>
                <c:pt idx="849">
                  <c:v>91</c:v>
                </c:pt>
                <c:pt idx="850">
                  <c:v>91</c:v>
                </c:pt>
                <c:pt idx="851">
                  <c:v>91</c:v>
                </c:pt>
                <c:pt idx="852">
                  <c:v>91</c:v>
                </c:pt>
                <c:pt idx="853">
                  <c:v>90</c:v>
                </c:pt>
                <c:pt idx="854">
                  <c:v>89</c:v>
                </c:pt>
                <c:pt idx="855">
                  <c:v>89</c:v>
                </c:pt>
                <c:pt idx="856">
                  <c:v>89</c:v>
                </c:pt>
                <c:pt idx="857">
                  <c:v>88</c:v>
                </c:pt>
                <c:pt idx="858">
                  <c:v>88</c:v>
                </c:pt>
                <c:pt idx="859">
                  <c:v>88</c:v>
                </c:pt>
                <c:pt idx="860">
                  <c:v>88</c:v>
                </c:pt>
                <c:pt idx="861">
                  <c:v>87</c:v>
                </c:pt>
                <c:pt idx="862">
                  <c:v>87</c:v>
                </c:pt>
                <c:pt idx="863">
                  <c:v>87</c:v>
                </c:pt>
                <c:pt idx="864">
                  <c:v>86</c:v>
                </c:pt>
                <c:pt idx="865">
                  <c:v>86</c:v>
                </c:pt>
                <c:pt idx="866">
                  <c:v>84</c:v>
                </c:pt>
                <c:pt idx="867">
                  <c:v>82</c:v>
                </c:pt>
                <c:pt idx="868">
                  <c:v>82</c:v>
                </c:pt>
                <c:pt idx="869">
                  <c:v>81</c:v>
                </c:pt>
                <c:pt idx="870">
                  <c:v>80</c:v>
                </c:pt>
                <c:pt idx="871">
                  <c:v>80</c:v>
                </c:pt>
                <c:pt idx="872">
                  <c:v>80</c:v>
                </c:pt>
                <c:pt idx="873">
                  <c:v>79</c:v>
                </c:pt>
                <c:pt idx="874">
                  <c:v>79</c:v>
                </c:pt>
                <c:pt idx="875">
                  <c:v>79</c:v>
                </c:pt>
                <c:pt idx="876">
                  <c:v>78</c:v>
                </c:pt>
                <c:pt idx="877">
                  <c:v>78</c:v>
                </c:pt>
                <c:pt idx="878">
                  <c:v>76</c:v>
                </c:pt>
                <c:pt idx="879">
                  <c:v>76</c:v>
                </c:pt>
                <c:pt idx="880">
                  <c:v>76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74</c:v>
                </c:pt>
                <c:pt idx="887">
                  <c:v>74</c:v>
                </c:pt>
                <c:pt idx="888">
                  <c:v>74</c:v>
                </c:pt>
                <c:pt idx="889">
                  <c:v>74</c:v>
                </c:pt>
                <c:pt idx="890">
                  <c:v>74</c:v>
                </c:pt>
                <c:pt idx="891">
                  <c:v>74</c:v>
                </c:pt>
                <c:pt idx="892">
                  <c:v>73</c:v>
                </c:pt>
                <c:pt idx="893">
                  <c:v>73</c:v>
                </c:pt>
                <c:pt idx="894">
                  <c:v>72</c:v>
                </c:pt>
                <c:pt idx="895">
                  <c:v>72</c:v>
                </c:pt>
                <c:pt idx="896">
                  <c:v>72</c:v>
                </c:pt>
                <c:pt idx="897">
                  <c:v>72</c:v>
                </c:pt>
                <c:pt idx="898">
                  <c:v>71</c:v>
                </c:pt>
                <c:pt idx="899">
                  <c:v>71</c:v>
                </c:pt>
                <c:pt idx="900">
                  <c:v>71</c:v>
                </c:pt>
                <c:pt idx="901">
                  <c:v>71</c:v>
                </c:pt>
                <c:pt idx="902">
                  <c:v>71</c:v>
                </c:pt>
                <c:pt idx="903">
                  <c:v>70</c:v>
                </c:pt>
                <c:pt idx="904">
                  <c:v>70</c:v>
                </c:pt>
                <c:pt idx="905">
                  <c:v>70</c:v>
                </c:pt>
                <c:pt idx="906">
                  <c:v>70</c:v>
                </c:pt>
                <c:pt idx="907">
                  <c:v>70</c:v>
                </c:pt>
                <c:pt idx="908">
                  <c:v>70</c:v>
                </c:pt>
                <c:pt idx="909">
                  <c:v>69</c:v>
                </c:pt>
                <c:pt idx="910">
                  <c:v>69</c:v>
                </c:pt>
                <c:pt idx="911">
                  <c:v>69</c:v>
                </c:pt>
                <c:pt idx="912">
                  <c:v>67</c:v>
                </c:pt>
                <c:pt idx="913">
                  <c:v>66</c:v>
                </c:pt>
                <c:pt idx="914">
                  <c:v>64</c:v>
                </c:pt>
                <c:pt idx="915">
                  <c:v>64</c:v>
                </c:pt>
                <c:pt idx="916">
                  <c:v>63</c:v>
                </c:pt>
                <c:pt idx="917">
                  <c:v>62</c:v>
                </c:pt>
                <c:pt idx="918">
                  <c:v>61</c:v>
                </c:pt>
                <c:pt idx="919">
                  <c:v>61</c:v>
                </c:pt>
                <c:pt idx="920">
                  <c:v>60</c:v>
                </c:pt>
                <c:pt idx="921">
                  <c:v>59</c:v>
                </c:pt>
                <c:pt idx="922">
                  <c:v>59</c:v>
                </c:pt>
                <c:pt idx="923">
                  <c:v>59</c:v>
                </c:pt>
                <c:pt idx="924">
                  <c:v>59</c:v>
                </c:pt>
                <c:pt idx="925">
                  <c:v>59</c:v>
                </c:pt>
                <c:pt idx="926">
                  <c:v>59</c:v>
                </c:pt>
                <c:pt idx="927">
                  <c:v>59</c:v>
                </c:pt>
                <c:pt idx="928">
                  <c:v>58</c:v>
                </c:pt>
                <c:pt idx="929">
                  <c:v>58</c:v>
                </c:pt>
                <c:pt idx="930">
                  <c:v>58</c:v>
                </c:pt>
                <c:pt idx="931">
                  <c:v>58</c:v>
                </c:pt>
                <c:pt idx="932">
                  <c:v>58</c:v>
                </c:pt>
                <c:pt idx="933">
                  <c:v>57</c:v>
                </c:pt>
                <c:pt idx="934">
                  <c:v>57</c:v>
                </c:pt>
                <c:pt idx="935">
                  <c:v>57</c:v>
                </c:pt>
                <c:pt idx="936">
                  <c:v>57</c:v>
                </c:pt>
                <c:pt idx="937">
                  <c:v>57</c:v>
                </c:pt>
                <c:pt idx="938">
                  <c:v>57</c:v>
                </c:pt>
                <c:pt idx="939">
                  <c:v>57</c:v>
                </c:pt>
                <c:pt idx="940">
                  <c:v>57</c:v>
                </c:pt>
                <c:pt idx="941">
                  <c:v>57</c:v>
                </c:pt>
                <c:pt idx="942">
                  <c:v>57</c:v>
                </c:pt>
                <c:pt idx="943">
                  <c:v>57</c:v>
                </c:pt>
                <c:pt idx="944">
                  <c:v>57</c:v>
                </c:pt>
                <c:pt idx="945">
                  <c:v>56</c:v>
                </c:pt>
                <c:pt idx="946">
                  <c:v>56</c:v>
                </c:pt>
                <c:pt idx="947">
                  <c:v>56</c:v>
                </c:pt>
                <c:pt idx="948">
                  <c:v>56</c:v>
                </c:pt>
                <c:pt idx="949">
                  <c:v>56</c:v>
                </c:pt>
                <c:pt idx="950">
                  <c:v>56</c:v>
                </c:pt>
                <c:pt idx="951">
                  <c:v>56</c:v>
                </c:pt>
                <c:pt idx="952">
                  <c:v>56</c:v>
                </c:pt>
                <c:pt idx="953">
                  <c:v>54</c:v>
                </c:pt>
                <c:pt idx="954">
                  <c:v>52</c:v>
                </c:pt>
                <c:pt idx="955">
                  <c:v>52</c:v>
                </c:pt>
                <c:pt idx="956">
                  <c:v>52</c:v>
                </c:pt>
                <c:pt idx="957">
                  <c:v>52</c:v>
                </c:pt>
                <c:pt idx="958">
                  <c:v>52</c:v>
                </c:pt>
                <c:pt idx="959">
                  <c:v>52</c:v>
                </c:pt>
                <c:pt idx="960">
                  <c:v>52</c:v>
                </c:pt>
                <c:pt idx="961">
                  <c:v>52</c:v>
                </c:pt>
                <c:pt idx="962">
                  <c:v>52</c:v>
                </c:pt>
                <c:pt idx="963">
                  <c:v>52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49</c:v>
                </c:pt>
                <c:pt idx="969">
                  <c:v>49</c:v>
                </c:pt>
                <c:pt idx="970">
                  <c:v>49</c:v>
                </c:pt>
                <c:pt idx="971">
                  <c:v>49</c:v>
                </c:pt>
                <c:pt idx="972">
                  <c:v>48</c:v>
                </c:pt>
                <c:pt idx="973">
                  <c:v>47</c:v>
                </c:pt>
                <c:pt idx="974">
                  <c:v>46</c:v>
                </c:pt>
                <c:pt idx="975">
                  <c:v>46</c:v>
                </c:pt>
                <c:pt idx="976">
                  <c:v>46</c:v>
                </c:pt>
                <c:pt idx="977">
                  <c:v>45</c:v>
                </c:pt>
                <c:pt idx="978">
                  <c:v>45</c:v>
                </c:pt>
                <c:pt idx="979">
                  <c:v>45</c:v>
                </c:pt>
                <c:pt idx="980">
                  <c:v>45</c:v>
                </c:pt>
                <c:pt idx="981">
                  <c:v>45</c:v>
                </c:pt>
                <c:pt idx="982">
                  <c:v>44</c:v>
                </c:pt>
                <c:pt idx="983">
                  <c:v>44</c:v>
                </c:pt>
                <c:pt idx="984">
                  <c:v>44</c:v>
                </c:pt>
                <c:pt idx="985">
                  <c:v>44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43</c:v>
                </c:pt>
                <c:pt idx="993">
                  <c:v>43</c:v>
                </c:pt>
                <c:pt idx="994">
                  <c:v>43</c:v>
                </c:pt>
                <c:pt idx="995">
                  <c:v>43</c:v>
                </c:pt>
                <c:pt idx="996">
                  <c:v>43</c:v>
                </c:pt>
                <c:pt idx="997">
                  <c:v>43</c:v>
                </c:pt>
                <c:pt idx="998">
                  <c:v>42</c:v>
                </c:pt>
                <c:pt idx="999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EEC-403D-A03B-C64A5651808B}"/>
            </c:ext>
          </c:extLst>
        </c:ser>
        <c:ser>
          <c:idx val="5"/>
          <c:order val="5"/>
          <c:tx>
            <c:strRef>
              <c:f>'2023_06_14__01_27_46'!$F$2</c:f>
              <c:strCache>
                <c:ptCount val="1"/>
                <c:pt idx="0">
                  <c:v>5A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'2023_06_14__01_27_46'!$F$3:$F$1002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13</c:v>
                </c:pt>
                <c:pt idx="48">
                  <c:v>13</c:v>
                </c:pt>
                <c:pt idx="49">
                  <c:v>13</c:v>
                </c:pt>
                <c:pt idx="50">
                  <c:v>13</c:v>
                </c:pt>
                <c:pt idx="51">
                  <c:v>14</c:v>
                </c:pt>
                <c:pt idx="52">
                  <c:v>13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17</c:v>
                </c:pt>
                <c:pt idx="57">
                  <c:v>18</c:v>
                </c:pt>
                <c:pt idx="58">
                  <c:v>18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23</c:v>
                </c:pt>
                <c:pt idx="63">
                  <c:v>24</c:v>
                </c:pt>
                <c:pt idx="64">
                  <c:v>23</c:v>
                </c:pt>
                <c:pt idx="65">
                  <c:v>24</c:v>
                </c:pt>
                <c:pt idx="66">
                  <c:v>25</c:v>
                </c:pt>
                <c:pt idx="67">
                  <c:v>25</c:v>
                </c:pt>
                <c:pt idx="68">
                  <c:v>27</c:v>
                </c:pt>
                <c:pt idx="69">
                  <c:v>28</c:v>
                </c:pt>
                <c:pt idx="70">
                  <c:v>27</c:v>
                </c:pt>
                <c:pt idx="71">
                  <c:v>29</c:v>
                </c:pt>
                <c:pt idx="72">
                  <c:v>29</c:v>
                </c:pt>
                <c:pt idx="73">
                  <c:v>27</c:v>
                </c:pt>
                <c:pt idx="74">
                  <c:v>28</c:v>
                </c:pt>
                <c:pt idx="75">
                  <c:v>28</c:v>
                </c:pt>
                <c:pt idx="76">
                  <c:v>29</c:v>
                </c:pt>
                <c:pt idx="77">
                  <c:v>32</c:v>
                </c:pt>
                <c:pt idx="78">
                  <c:v>33</c:v>
                </c:pt>
                <c:pt idx="79">
                  <c:v>34</c:v>
                </c:pt>
                <c:pt idx="80">
                  <c:v>34</c:v>
                </c:pt>
                <c:pt idx="81">
                  <c:v>35</c:v>
                </c:pt>
                <c:pt idx="82">
                  <c:v>35</c:v>
                </c:pt>
                <c:pt idx="83">
                  <c:v>37</c:v>
                </c:pt>
                <c:pt idx="84">
                  <c:v>39</c:v>
                </c:pt>
                <c:pt idx="85">
                  <c:v>37</c:v>
                </c:pt>
                <c:pt idx="86">
                  <c:v>38</c:v>
                </c:pt>
                <c:pt idx="87">
                  <c:v>40</c:v>
                </c:pt>
                <c:pt idx="88">
                  <c:v>40</c:v>
                </c:pt>
                <c:pt idx="89">
                  <c:v>43</c:v>
                </c:pt>
                <c:pt idx="90">
                  <c:v>44</c:v>
                </c:pt>
                <c:pt idx="91">
                  <c:v>46</c:v>
                </c:pt>
                <c:pt idx="92">
                  <c:v>47</c:v>
                </c:pt>
                <c:pt idx="93">
                  <c:v>47</c:v>
                </c:pt>
                <c:pt idx="94">
                  <c:v>47</c:v>
                </c:pt>
                <c:pt idx="95">
                  <c:v>48</c:v>
                </c:pt>
                <c:pt idx="96">
                  <c:v>50</c:v>
                </c:pt>
                <c:pt idx="97">
                  <c:v>51</c:v>
                </c:pt>
                <c:pt idx="98">
                  <c:v>51</c:v>
                </c:pt>
                <c:pt idx="99">
                  <c:v>52</c:v>
                </c:pt>
                <c:pt idx="100">
                  <c:v>50</c:v>
                </c:pt>
                <c:pt idx="101">
                  <c:v>53</c:v>
                </c:pt>
                <c:pt idx="102">
                  <c:v>57</c:v>
                </c:pt>
                <c:pt idx="103">
                  <c:v>56</c:v>
                </c:pt>
                <c:pt idx="104">
                  <c:v>57</c:v>
                </c:pt>
                <c:pt idx="105">
                  <c:v>58</c:v>
                </c:pt>
                <c:pt idx="106">
                  <c:v>56</c:v>
                </c:pt>
                <c:pt idx="107">
                  <c:v>57</c:v>
                </c:pt>
                <c:pt idx="108">
                  <c:v>59</c:v>
                </c:pt>
                <c:pt idx="109">
                  <c:v>60</c:v>
                </c:pt>
                <c:pt idx="110">
                  <c:v>61</c:v>
                </c:pt>
                <c:pt idx="111">
                  <c:v>61</c:v>
                </c:pt>
                <c:pt idx="112">
                  <c:v>61</c:v>
                </c:pt>
                <c:pt idx="113">
                  <c:v>64</c:v>
                </c:pt>
                <c:pt idx="114">
                  <c:v>68</c:v>
                </c:pt>
                <c:pt idx="115">
                  <c:v>64</c:v>
                </c:pt>
                <c:pt idx="116">
                  <c:v>63</c:v>
                </c:pt>
                <c:pt idx="117">
                  <c:v>64</c:v>
                </c:pt>
                <c:pt idx="118">
                  <c:v>63</c:v>
                </c:pt>
                <c:pt idx="119">
                  <c:v>64</c:v>
                </c:pt>
                <c:pt idx="120">
                  <c:v>67</c:v>
                </c:pt>
                <c:pt idx="121">
                  <c:v>68</c:v>
                </c:pt>
                <c:pt idx="122">
                  <c:v>68</c:v>
                </c:pt>
                <c:pt idx="123">
                  <c:v>66</c:v>
                </c:pt>
                <c:pt idx="124">
                  <c:v>65</c:v>
                </c:pt>
                <c:pt idx="125">
                  <c:v>65</c:v>
                </c:pt>
                <c:pt idx="126">
                  <c:v>66</c:v>
                </c:pt>
                <c:pt idx="127">
                  <c:v>69</c:v>
                </c:pt>
                <c:pt idx="128">
                  <c:v>67</c:v>
                </c:pt>
                <c:pt idx="129">
                  <c:v>65</c:v>
                </c:pt>
                <c:pt idx="130">
                  <c:v>67</c:v>
                </c:pt>
                <c:pt idx="131">
                  <c:v>68</c:v>
                </c:pt>
                <c:pt idx="132">
                  <c:v>69</c:v>
                </c:pt>
                <c:pt idx="133">
                  <c:v>71</c:v>
                </c:pt>
                <c:pt idx="134">
                  <c:v>71</c:v>
                </c:pt>
                <c:pt idx="135">
                  <c:v>70</c:v>
                </c:pt>
                <c:pt idx="136">
                  <c:v>71</c:v>
                </c:pt>
                <c:pt idx="137">
                  <c:v>72</c:v>
                </c:pt>
                <c:pt idx="138">
                  <c:v>70</c:v>
                </c:pt>
                <c:pt idx="139">
                  <c:v>73</c:v>
                </c:pt>
                <c:pt idx="140">
                  <c:v>74</c:v>
                </c:pt>
                <c:pt idx="141">
                  <c:v>74</c:v>
                </c:pt>
                <c:pt idx="142">
                  <c:v>74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76</c:v>
                </c:pt>
                <c:pt idx="147">
                  <c:v>76</c:v>
                </c:pt>
                <c:pt idx="148">
                  <c:v>76</c:v>
                </c:pt>
                <c:pt idx="149">
                  <c:v>78</c:v>
                </c:pt>
                <c:pt idx="150">
                  <c:v>78</c:v>
                </c:pt>
                <c:pt idx="151">
                  <c:v>77</c:v>
                </c:pt>
                <c:pt idx="152">
                  <c:v>78</c:v>
                </c:pt>
                <c:pt idx="153">
                  <c:v>77</c:v>
                </c:pt>
                <c:pt idx="154">
                  <c:v>76</c:v>
                </c:pt>
                <c:pt idx="155">
                  <c:v>74</c:v>
                </c:pt>
                <c:pt idx="156">
                  <c:v>73</c:v>
                </c:pt>
                <c:pt idx="157">
                  <c:v>73</c:v>
                </c:pt>
                <c:pt idx="158">
                  <c:v>73</c:v>
                </c:pt>
                <c:pt idx="159">
                  <c:v>73</c:v>
                </c:pt>
                <c:pt idx="160">
                  <c:v>71</c:v>
                </c:pt>
                <c:pt idx="161">
                  <c:v>69</c:v>
                </c:pt>
                <c:pt idx="162">
                  <c:v>69</c:v>
                </c:pt>
                <c:pt idx="163">
                  <c:v>70</c:v>
                </c:pt>
                <c:pt idx="164">
                  <c:v>71</c:v>
                </c:pt>
                <c:pt idx="165">
                  <c:v>71</c:v>
                </c:pt>
                <c:pt idx="166">
                  <c:v>71</c:v>
                </c:pt>
                <c:pt idx="167">
                  <c:v>68</c:v>
                </c:pt>
                <c:pt idx="168">
                  <c:v>67</c:v>
                </c:pt>
                <c:pt idx="169">
                  <c:v>67</c:v>
                </c:pt>
                <c:pt idx="170">
                  <c:v>68</c:v>
                </c:pt>
                <c:pt idx="171">
                  <c:v>69</c:v>
                </c:pt>
                <c:pt idx="172">
                  <c:v>67</c:v>
                </c:pt>
                <c:pt idx="173">
                  <c:v>65</c:v>
                </c:pt>
                <c:pt idx="174">
                  <c:v>64</c:v>
                </c:pt>
                <c:pt idx="175">
                  <c:v>63</c:v>
                </c:pt>
                <c:pt idx="176">
                  <c:v>61</c:v>
                </c:pt>
                <c:pt idx="177">
                  <c:v>61</c:v>
                </c:pt>
                <c:pt idx="178">
                  <c:v>58</c:v>
                </c:pt>
                <c:pt idx="179">
                  <c:v>56</c:v>
                </c:pt>
                <c:pt idx="180">
                  <c:v>57</c:v>
                </c:pt>
                <c:pt idx="181">
                  <c:v>58</c:v>
                </c:pt>
                <c:pt idx="182">
                  <c:v>57</c:v>
                </c:pt>
                <c:pt idx="183">
                  <c:v>58</c:v>
                </c:pt>
                <c:pt idx="184">
                  <c:v>57</c:v>
                </c:pt>
                <c:pt idx="185">
                  <c:v>54</c:v>
                </c:pt>
                <c:pt idx="186">
                  <c:v>52</c:v>
                </c:pt>
                <c:pt idx="187">
                  <c:v>54</c:v>
                </c:pt>
                <c:pt idx="188">
                  <c:v>54</c:v>
                </c:pt>
                <c:pt idx="189">
                  <c:v>54</c:v>
                </c:pt>
                <c:pt idx="190">
                  <c:v>53</c:v>
                </c:pt>
                <c:pt idx="191">
                  <c:v>52</c:v>
                </c:pt>
                <c:pt idx="192">
                  <c:v>51</c:v>
                </c:pt>
                <c:pt idx="193">
                  <c:v>52</c:v>
                </c:pt>
                <c:pt idx="194">
                  <c:v>53</c:v>
                </c:pt>
                <c:pt idx="195">
                  <c:v>51</c:v>
                </c:pt>
                <c:pt idx="196">
                  <c:v>51</c:v>
                </c:pt>
                <c:pt idx="197">
                  <c:v>51</c:v>
                </c:pt>
                <c:pt idx="198">
                  <c:v>50</c:v>
                </c:pt>
                <c:pt idx="199">
                  <c:v>51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46</c:v>
                </c:pt>
                <c:pt idx="204">
                  <c:v>44</c:v>
                </c:pt>
                <c:pt idx="205">
                  <c:v>43</c:v>
                </c:pt>
                <c:pt idx="206">
                  <c:v>42</c:v>
                </c:pt>
                <c:pt idx="207">
                  <c:v>42</c:v>
                </c:pt>
                <c:pt idx="208">
                  <c:v>42</c:v>
                </c:pt>
                <c:pt idx="209">
                  <c:v>42</c:v>
                </c:pt>
                <c:pt idx="210">
                  <c:v>41</c:v>
                </c:pt>
                <c:pt idx="211">
                  <c:v>41</c:v>
                </c:pt>
                <c:pt idx="212">
                  <c:v>39</c:v>
                </c:pt>
                <c:pt idx="213">
                  <c:v>39</c:v>
                </c:pt>
                <c:pt idx="214">
                  <c:v>38</c:v>
                </c:pt>
                <c:pt idx="215">
                  <c:v>38</c:v>
                </c:pt>
                <c:pt idx="216">
                  <c:v>37</c:v>
                </c:pt>
                <c:pt idx="217">
                  <c:v>36</c:v>
                </c:pt>
                <c:pt idx="218">
                  <c:v>36</c:v>
                </c:pt>
                <c:pt idx="219">
                  <c:v>36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34</c:v>
                </c:pt>
                <c:pt idx="226">
                  <c:v>34</c:v>
                </c:pt>
                <c:pt idx="227">
                  <c:v>34</c:v>
                </c:pt>
                <c:pt idx="228">
                  <c:v>34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32</c:v>
                </c:pt>
                <c:pt idx="235">
                  <c:v>32</c:v>
                </c:pt>
                <c:pt idx="236">
                  <c:v>31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29</c:v>
                </c:pt>
                <c:pt idx="241">
                  <c:v>29</c:v>
                </c:pt>
                <c:pt idx="242">
                  <c:v>29</c:v>
                </c:pt>
                <c:pt idx="243">
                  <c:v>29</c:v>
                </c:pt>
                <c:pt idx="244">
                  <c:v>29</c:v>
                </c:pt>
                <c:pt idx="245">
                  <c:v>29</c:v>
                </c:pt>
                <c:pt idx="246">
                  <c:v>28</c:v>
                </c:pt>
                <c:pt idx="247">
                  <c:v>28</c:v>
                </c:pt>
                <c:pt idx="248">
                  <c:v>28</c:v>
                </c:pt>
                <c:pt idx="249">
                  <c:v>28</c:v>
                </c:pt>
                <c:pt idx="250">
                  <c:v>28</c:v>
                </c:pt>
                <c:pt idx="251">
                  <c:v>28</c:v>
                </c:pt>
                <c:pt idx="252">
                  <c:v>28</c:v>
                </c:pt>
                <c:pt idx="253">
                  <c:v>28</c:v>
                </c:pt>
                <c:pt idx="254">
                  <c:v>28</c:v>
                </c:pt>
                <c:pt idx="255">
                  <c:v>28</c:v>
                </c:pt>
                <c:pt idx="256">
                  <c:v>28</c:v>
                </c:pt>
                <c:pt idx="257">
                  <c:v>28</c:v>
                </c:pt>
                <c:pt idx="258">
                  <c:v>28</c:v>
                </c:pt>
                <c:pt idx="259">
                  <c:v>28</c:v>
                </c:pt>
                <c:pt idx="260">
                  <c:v>28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28</c:v>
                </c:pt>
                <c:pt idx="266">
                  <c:v>28</c:v>
                </c:pt>
                <c:pt idx="267">
                  <c:v>28</c:v>
                </c:pt>
                <c:pt idx="268">
                  <c:v>28</c:v>
                </c:pt>
                <c:pt idx="269">
                  <c:v>28</c:v>
                </c:pt>
                <c:pt idx="270">
                  <c:v>28</c:v>
                </c:pt>
                <c:pt idx="271">
                  <c:v>28</c:v>
                </c:pt>
                <c:pt idx="272">
                  <c:v>28</c:v>
                </c:pt>
                <c:pt idx="273">
                  <c:v>28</c:v>
                </c:pt>
                <c:pt idx="274">
                  <c:v>27</c:v>
                </c:pt>
                <c:pt idx="275">
                  <c:v>26</c:v>
                </c:pt>
                <c:pt idx="276">
                  <c:v>26</c:v>
                </c:pt>
                <c:pt idx="277">
                  <c:v>26</c:v>
                </c:pt>
                <c:pt idx="278">
                  <c:v>26</c:v>
                </c:pt>
                <c:pt idx="279">
                  <c:v>26</c:v>
                </c:pt>
                <c:pt idx="280">
                  <c:v>25</c:v>
                </c:pt>
                <c:pt idx="281">
                  <c:v>25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23</c:v>
                </c:pt>
                <c:pt idx="291">
                  <c:v>23</c:v>
                </c:pt>
                <c:pt idx="292">
                  <c:v>23</c:v>
                </c:pt>
                <c:pt idx="293">
                  <c:v>23</c:v>
                </c:pt>
                <c:pt idx="294">
                  <c:v>23</c:v>
                </c:pt>
                <c:pt idx="295">
                  <c:v>23</c:v>
                </c:pt>
                <c:pt idx="296">
                  <c:v>23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20</c:v>
                </c:pt>
                <c:pt idx="324">
                  <c:v>20</c:v>
                </c:pt>
                <c:pt idx="325">
                  <c:v>20</c:v>
                </c:pt>
                <c:pt idx="326">
                  <c:v>20</c:v>
                </c:pt>
                <c:pt idx="327">
                  <c:v>20</c:v>
                </c:pt>
                <c:pt idx="328">
                  <c:v>20</c:v>
                </c:pt>
                <c:pt idx="329">
                  <c:v>20</c:v>
                </c:pt>
                <c:pt idx="330">
                  <c:v>20</c:v>
                </c:pt>
                <c:pt idx="331">
                  <c:v>20</c:v>
                </c:pt>
                <c:pt idx="332">
                  <c:v>20</c:v>
                </c:pt>
                <c:pt idx="333">
                  <c:v>20</c:v>
                </c:pt>
                <c:pt idx="334">
                  <c:v>20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19</c:v>
                </c:pt>
                <c:pt idx="346">
                  <c:v>19</c:v>
                </c:pt>
                <c:pt idx="347">
                  <c:v>19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16</c:v>
                </c:pt>
                <c:pt idx="352">
                  <c:v>16</c:v>
                </c:pt>
                <c:pt idx="353">
                  <c:v>16</c:v>
                </c:pt>
                <c:pt idx="354">
                  <c:v>15</c:v>
                </c:pt>
                <c:pt idx="355">
                  <c:v>15</c:v>
                </c:pt>
                <c:pt idx="356">
                  <c:v>15</c:v>
                </c:pt>
                <c:pt idx="357">
                  <c:v>15</c:v>
                </c:pt>
                <c:pt idx="358">
                  <c:v>15</c:v>
                </c:pt>
                <c:pt idx="359">
                  <c:v>15</c:v>
                </c:pt>
                <c:pt idx="360">
                  <c:v>15</c:v>
                </c:pt>
                <c:pt idx="361">
                  <c:v>15</c:v>
                </c:pt>
                <c:pt idx="362">
                  <c:v>15</c:v>
                </c:pt>
                <c:pt idx="363">
                  <c:v>15</c:v>
                </c:pt>
                <c:pt idx="364">
                  <c:v>15</c:v>
                </c:pt>
                <c:pt idx="365">
                  <c:v>15</c:v>
                </c:pt>
                <c:pt idx="366">
                  <c:v>15</c:v>
                </c:pt>
                <c:pt idx="367">
                  <c:v>15</c:v>
                </c:pt>
                <c:pt idx="368">
                  <c:v>15</c:v>
                </c:pt>
                <c:pt idx="369">
                  <c:v>15</c:v>
                </c:pt>
                <c:pt idx="370">
                  <c:v>15</c:v>
                </c:pt>
                <c:pt idx="371">
                  <c:v>15</c:v>
                </c:pt>
                <c:pt idx="372">
                  <c:v>15</c:v>
                </c:pt>
                <c:pt idx="373">
                  <c:v>15</c:v>
                </c:pt>
                <c:pt idx="374">
                  <c:v>14</c:v>
                </c:pt>
                <c:pt idx="375">
                  <c:v>14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13</c:v>
                </c:pt>
                <c:pt idx="402">
                  <c:v>13</c:v>
                </c:pt>
                <c:pt idx="403">
                  <c:v>13</c:v>
                </c:pt>
                <c:pt idx="404">
                  <c:v>13</c:v>
                </c:pt>
                <c:pt idx="405">
                  <c:v>13</c:v>
                </c:pt>
                <c:pt idx="406">
                  <c:v>13</c:v>
                </c:pt>
                <c:pt idx="407">
                  <c:v>13</c:v>
                </c:pt>
                <c:pt idx="408">
                  <c:v>13</c:v>
                </c:pt>
                <c:pt idx="409">
                  <c:v>13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12</c:v>
                </c:pt>
                <c:pt idx="450">
                  <c:v>12</c:v>
                </c:pt>
                <c:pt idx="451">
                  <c:v>12</c:v>
                </c:pt>
                <c:pt idx="452">
                  <c:v>12</c:v>
                </c:pt>
                <c:pt idx="453">
                  <c:v>12</c:v>
                </c:pt>
                <c:pt idx="454">
                  <c:v>12</c:v>
                </c:pt>
                <c:pt idx="455">
                  <c:v>12</c:v>
                </c:pt>
                <c:pt idx="456">
                  <c:v>12</c:v>
                </c:pt>
                <c:pt idx="457">
                  <c:v>12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12</c:v>
                </c:pt>
                <c:pt idx="469">
                  <c:v>12</c:v>
                </c:pt>
                <c:pt idx="470">
                  <c:v>12</c:v>
                </c:pt>
                <c:pt idx="471">
                  <c:v>12</c:v>
                </c:pt>
                <c:pt idx="472">
                  <c:v>12</c:v>
                </c:pt>
                <c:pt idx="473">
                  <c:v>12</c:v>
                </c:pt>
                <c:pt idx="474">
                  <c:v>12</c:v>
                </c:pt>
                <c:pt idx="475">
                  <c:v>12</c:v>
                </c:pt>
                <c:pt idx="476">
                  <c:v>12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11</c:v>
                </c:pt>
                <c:pt idx="486">
                  <c:v>11</c:v>
                </c:pt>
                <c:pt idx="487">
                  <c:v>11</c:v>
                </c:pt>
                <c:pt idx="488">
                  <c:v>11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7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6</c:v>
                </c:pt>
                <c:pt idx="784">
                  <c:v>6</c:v>
                </c:pt>
                <c:pt idx="785">
                  <c:v>6</c:v>
                </c:pt>
                <c:pt idx="786">
                  <c:v>6</c:v>
                </c:pt>
                <c:pt idx="787">
                  <c:v>6</c:v>
                </c:pt>
                <c:pt idx="788">
                  <c:v>6</c:v>
                </c:pt>
                <c:pt idx="789">
                  <c:v>6</c:v>
                </c:pt>
                <c:pt idx="790">
                  <c:v>6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6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EEC-403D-A03B-C64A5651808B}"/>
            </c:ext>
          </c:extLst>
        </c:ser>
        <c:ser>
          <c:idx val="6"/>
          <c:order val="6"/>
          <c:tx>
            <c:strRef>
              <c:f>'2023_06_14__01_27_46'!$G$2</c:f>
              <c:strCache>
                <c:ptCount val="1"/>
                <c:pt idx="0">
                  <c:v>6A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'2023_06_14__01_27_46'!$G$3:$G$1002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6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10</c:v>
                </c:pt>
                <c:pt idx="38">
                  <c:v>11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12</c:v>
                </c:pt>
                <c:pt idx="44">
                  <c:v>14</c:v>
                </c:pt>
                <c:pt idx="45">
                  <c:v>13</c:v>
                </c:pt>
                <c:pt idx="46">
                  <c:v>14</c:v>
                </c:pt>
                <c:pt idx="47">
                  <c:v>14</c:v>
                </c:pt>
                <c:pt idx="48">
                  <c:v>13</c:v>
                </c:pt>
                <c:pt idx="49">
                  <c:v>14</c:v>
                </c:pt>
                <c:pt idx="50">
                  <c:v>17</c:v>
                </c:pt>
                <c:pt idx="51">
                  <c:v>16</c:v>
                </c:pt>
                <c:pt idx="52">
                  <c:v>18</c:v>
                </c:pt>
                <c:pt idx="53">
                  <c:v>18</c:v>
                </c:pt>
                <c:pt idx="54">
                  <c:v>18</c:v>
                </c:pt>
                <c:pt idx="55">
                  <c:v>19</c:v>
                </c:pt>
                <c:pt idx="56">
                  <c:v>21</c:v>
                </c:pt>
                <c:pt idx="57">
                  <c:v>22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26</c:v>
                </c:pt>
                <c:pt idx="62">
                  <c:v>29</c:v>
                </c:pt>
                <c:pt idx="63">
                  <c:v>28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32</c:v>
                </c:pt>
                <c:pt idx="68">
                  <c:v>35</c:v>
                </c:pt>
                <c:pt idx="69">
                  <c:v>34</c:v>
                </c:pt>
                <c:pt idx="70">
                  <c:v>38</c:v>
                </c:pt>
                <c:pt idx="71">
                  <c:v>39</c:v>
                </c:pt>
                <c:pt idx="72">
                  <c:v>39</c:v>
                </c:pt>
                <c:pt idx="73">
                  <c:v>40</c:v>
                </c:pt>
                <c:pt idx="74">
                  <c:v>42</c:v>
                </c:pt>
                <c:pt idx="75">
                  <c:v>44</c:v>
                </c:pt>
                <c:pt idx="76">
                  <c:v>48</c:v>
                </c:pt>
                <c:pt idx="77">
                  <c:v>50</c:v>
                </c:pt>
                <c:pt idx="78">
                  <c:v>49</c:v>
                </c:pt>
                <c:pt idx="79">
                  <c:v>49</c:v>
                </c:pt>
                <c:pt idx="80">
                  <c:v>51</c:v>
                </c:pt>
                <c:pt idx="81">
                  <c:v>51</c:v>
                </c:pt>
                <c:pt idx="82">
                  <c:v>54</c:v>
                </c:pt>
                <c:pt idx="83">
                  <c:v>55</c:v>
                </c:pt>
                <c:pt idx="84">
                  <c:v>55</c:v>
                </c:pt>
                <c:pt idx="85">
                  <c:v>55</c:v>
                </c:pt>
                <c:pt idx="86">
                  <c:v>55</c:v>
                </c:pt>
                <c:pt idx="87">
                  <c:v>57</c:v>
                </c:pt>
                <c:pt idx="88">
                  <c:v>59</c:v>
                </c:pt>
                <c:pt idx="89">
                  <c:v>58</c:v>
                </c:pt>
                <c:pt idx="90">
                  <c:v>56</c:v>
                </c:pt>
                <c:pt idx="91">
                  <c:v>55</c:v>
                </c:pt>
                <c:pt idx="92">
                  <c:v>55</c:v>
                </c:pt>
                <c:pt idx="93">
                  <c:v>55</c:v>
                </c:pt>
                <c:pt idx="94">
                  <c:v>56</c:v>
                </c:pt>
                <c:pt idx="95">
                  <c:v>58</c:v>
                </c:pt>
                <c:pt idx="96">
                  <c:v>56</c:v>
                </c:pt>
                <c:pt idx="97">
                  <c:v>55</c:v>
                </c:pt>
                <c:pt idx="98">
                  <c:v>54</c:v>
                </c:pt>
                <c:pt idx="99">
                  <c:v>53</c:v>
                </c:pt>
                <c:pt idx="100">
                  <c:v>53</c:v>
                </c:pt>
                <c:pt idx="101">
                  <c:v>55</c:v>
                </c:pt>
                <c:pt idx="102">
                  <c:v>53</c:v>
                </c:pt>
                <c:pt idx="103">
                  <c:v>52</c:v>
                </c:pt>
                <c:pt idx="104">
                  <c:v>52</c:v>
                </c:pt>
                <c:pt idx="105">
                  <c:v>53</c:v>
                </c:pt>
                <c:pt idx="106">
                  <c:v>53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53</c:v>
                </c:pt>
                <c:pt idx="112">
                  <c:v>52</c:v>
                </c:pt>
                <c:pt idx="113">
                  <c:v>53</c:v>
                </c:pt>
                <c:pt idx="114">
                  <c:v>54</c:v>
                </c:pt>
                <c:pt idx="115">
                  <c:v>54</c:v>
                </c:pt>
                <c:pt idx="116">
                  <c:v>54</c:v>
                </c:pt>
                <c:pt idx="117">
                  <c:v>54</c:v>
                </c:pt>
                <c:pt idx="118">
                  <c:v>52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51</c:v>
                </c:pt>
                <c:pt idx="124">
                  <c:v>50</c:v>
                </c:pt>
                <c:pt idx="125">
                  <c:v>51</c:v>
                </c:pt>
                <c:pt idx="126">
                  <c:v>53</c:v>
                </c:pt>
                <c:pt idx="127">
                  <c:v>55</c:v>
                </c:pt>
                <c:pt idx="128">
                  <c:v>54</c:v>
                </c:pt>
                <c:pt idx="129">
                  <c:v>53</c:v>
                </c:pt>
                <c:pt idx="130">
                  <c:v>52</c:v>
                </c:pt>
                <c:pt idx="131">
                  <c:v>50</c:v>
                </c:pt>
                <c:pt idx="132">
                  <c:v>51</c:v>
                </c:pt>
                <c:pt idx="133">
                  <c:v>52</c:v>
                </c:pt>
                <c:pt idx="134">
                  <c:v>51</c:v>
                </c:pt>
                <c:pt idx="135">
                  <c:v>51</c:v>
                </c:pt>
                <c:pt idx="136">
                  <c:v>51</c:v>
                </c:pt>
                <c:pt idx="137">
                  <c:v>49</c:v>
                </c:pt>
                <c:pt idx="138">
                  <c:v>49</c:v>
                </c:pt>
                <c:pt idx="139">
                  <c:v>51</c:v>
                </c:pt>
                <c:pt idx="140">
                  <c:v>51</c:v>
                </c:pt>
                <c:pt idx="141">
                  <c:v>51</c:v>
                </c:pt>
                <c:pt idx="142">
                  <c:v>51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49</c:v>
                </c:pt>
                <c:pt idx="148">
                  <c:v>49</c:v>
                </c:pt>
                <c:pt idx="149">
                  <c:v>49</c:v>
                </c:pt>
                <c:pt idx="150">
                  <c:v>48</c:v>
                </c:pt>
                <c:pt idx="151">
                  <c:v>49</c:v>
                </c:pt>
                <c:pt idx="152">
                  <c:v>49</c:v>
                </c:pt>
                <c:pt idx="153">
                  <c:v>47</c:v>
                </c:pt>
                <c:pt idx="154">
                  <c:v>47</c:v>
                </c:pt>
                <c:pt idx="155">
                  <c:v>46</c:v>
                </c:pt>
                <c:pt idx="156">
                  <c:v>46</c:v>
                </c:pt>
                <c:pt idx="157">
                  <c:v>47</c:v>
                </c:pt>
                <c:pt idx="158">
                  <c:v>46</c:v>
                </c:pt>
                <c:pt idx="159">
                  <c:v>46</c:v>
                </c:pt>
                <c:pt idx="160">
                  <c:v>47</c:v>
                </c:pt>
                <c:pt idx="161">
                  <c:v>47</c:v>
                </c:pt>
                <c:pt idx="162">
                  <c:v>46</c:v>
                </c:pt>
                <c:pt idx="163">
                  <c:v>47</c:v>
                </c:pt>
                <c:pt idx="164">
                  <c:v>47</c:v>
                </c:pt>
                <c:pt idx="165">
                  <c:v>47</c:v>
                </c:pt>
                <c:pt idx="166">
                  <c:v>47</c:v>
                </c:pt>
                <c:pt idx="167">
                  <c:v>47</c:v>
                </c:pt>
                <c:pt idx="168">
                  <c:v>46</c:v>
                </c:pt>
                <c:pt idx="169">
                  <c:v>45</c:v>
                </c:pt>
                <c:pt idx="170">
                  <c:v>46</c:v>
                </c:pt>
                <c:pt idx="171">
                  <c:v>46</c:v>
                </c:pt>
                <c:pt idx="172">
                  <c:v>47</c:v>
                </c:pt>
                <c:pt idx="173">
                  <c:v>46</c:v>
                </c:pt>
                <c:pt idx="174">
                  <c:v>46</c:v>
                </c:pt>
                <c:pt idx="175">
                  <c:v>46</c:v>
                </c:pt>
                <c:pt idx="176">
                  <c:v>46</c:v>
                </c:pt>
                <c:pt idx="177">
                  <c:v>46</c:v>
                </c:pt>
                <c:pt idx="178">
                  <c:v>47</c:v>
                </c:pt>
                <c:pt idx="179">
                  <c:v>47</c:v>
                </c:pt>
                <c:pt idx="180">
                  <c:v>46</c:v>
                </c:pt>
                <c:pt idx="181">
                  <c:v>47</c:v>
                </c:pt>
                <c:pt idx="182">
                  <c:v>47</c:v>
                </c:pt>
                <c:pt idx="183">
                  <c:v>47</c:v>
                </c:pt>
                <c:pt idx="184">
                  <c:v>47</c:v>
                </c:pt>
                <c:pt idx="185">
                  <c:v>47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47</c:v>
                </c:pt>
                <c:pt idx="192">
                  <c:v>44</c:v>
                </c:pt>
                <c:pt idx="193">
                  <c:v>44</c:v>
                </c:pt>
                <c:pt idx="194">
                  <c:v>44</c:v>
                </c:pt>
                <c:pt idx="195">
                  <c:v>43</c:v>
                </c:pt>
                <c:pt idx="196">
                  <c:v>43</c:v>
                </c:pt>
                <c:pt idx="197">
                  <c:v>44</c:v>
                </c:pt>
                <c:pt idx="198">
                  <c:v>44</c:v>
                </c:pt>
                <c:pt idx="199">
                  <c:v>43</c:v>
                </c:pt>
                <c:pt idx="200">
                  <c:v>42</c:v>
                </c:pt>
                <c:pt idx="201">
                  <c:v>42</c:v>
                </c:pt>
                <c:pt idx="202">
                  <c:v>42</c:v>
                </c:pt>
                <c:pt idx="203">
                  <c:v>42</c:v>
                </c:pt>
                <c:pt idx="204">
                  <c:v>41</c:v>
                </c:pt>
                <c:pt idx="205">
                  <c:v>41</c:v>
                </c:pt>
                <c:pt idx="206">
                  <c:v>40</c:v>
                </c:pt>
                <c:pt idx="207">
                  <c:v>40</c:v>
                </c:pt>
                <c:pt idx="208">
                  <c:v>39</c:v>
                </c:pt>
                <c:pt idx="209">
                  <c:v>39</c:v>
                </c:pt>
                <c:pt idx="210">
                  <c:v>39</c:v>
                </c:pt>
                <c:pt idx="211">
                  <c:v>39</c:v>
                </c:pt>
                <c:pt idx="212">
                  <c:v>39</c:v>
                </c:pt>
                <c:pt idx="213">
                  <c:v>39</c:v>
                </c:pt>
                <c:pt idx="214">
                  <c:v>38</c:v>
                </c:pt>
                <c:pt idx="215">
                  <c:v>38</c:v>
                </c:pt>
                <c:pt idx="216">
                  <c:v>37</c:v>
                </c:pt>
                <c:pt idx="217">
                  <c:v>37</c:v>
                </c:pt>
                <c:pt idx="218">
                  <c:v>37</c:v>
                </c:pt>
                <c:pt idx="219">
                  <c:v>37</c:v>
                </c:pt>
                <c:pt idx="220">
                  <c:v>37</c:v>
                </c:pt>
                <c:pt idx="221">
                  <c:v>37</c:v>
                </c:pt>
                <c:pt idx="222">
                  <c:v>36</c:v>
                </c:pt>
                <c:pt idx="223">
                  <c:v>36</c:v>
                </c:pt>
                <c:pt idx="224">
                  <c:v>36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34</c:v>
                </c:pt>
                <c:pt idx="229">
                  <c:v>34</c:v>
                </c:pt>
                <c:pt idx="230">
                  <c:v>34</c:v>
                </c:pt>
                <c:pt idx="231">
                  <c:v>34</c:v>
                </c:pt>
                <c:pt idx="232">
                  <c:v>34</c:v>
                </c:pt>
                <c:pt idx="233">
                  <c:v>34</c:v>
                </c:pt>
                <c:pt idx="234">
                  <c:v>34</c:v>
                </c:pt>
                <c:pt idx="235">
                  <c:v>34</c:v>
                </c:pt>
                <c:pt idx="236">
                  <c:v>34</c:v>
                </c:pt>
                <c:pt idx="237">
                  <c:v>33</c:v>
                </c:pt>
                <c:pt idx="238">
                  <c:v>33</c:v>
                </c:pt>
                <c:pt idx="239">
                  <c:v>33</c:v>
                </c:pt>
                <c:pt idx="240">
                  <c:v>32</c:v>
                </c:pt>
                <c:pt idx="241">
                  <c:v>32</c:v>
                </c:pt>
                <c:pt idx="242">
                  <c:v>32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30</c:v>
                </c:pt>
                <c:pt idx="253">
                  <c:v>30</c:v>
                </c:pt>
                <c:pt idx="254">
                  <c:v>29</c:v>
                </c:pt>
                <c:pt idx="255">
                  <c:v>29</c:v>
                </c:pt>
                <c:pt idx="256">
                  <c:v>29</c:v>
                </c:pt>
                <c:pt idx="257">
                  <c:v>29</c:v>
                </c:pt>
                <c:pt idx="258">
                  <c:v>29</c:v>
                </c:pt>
                <c:pt idx="259">
                  <c:v>29</c:v>
                </c:pt>
                <c:pt idx="260">
                  <c:v>29</c:v>
                </c:pt>
                <c:pt idx="261">
                  <c:v>28</c:v>
                </c:pt>
                <c:pt idx="262">
                  <c:v>28</c:v>
                </c:pt>
                <c:pt idx="263">
                  <c:v>28</c:v>
                </c:pt>
                <c:pt idx="264">
                  <c:v>28</c:v>
                </c:pt>
                <c:pt idx="265">
                  <c:v>27</c:v>
                </c:pt>
                <c:pt idx="266">
                  <c:v>27</c:v>
                </c:pt>
                <c:pt idx="267">
                  <c:v>27</c:v>
                </c:pt>
                <c:pt idx="268">
                  <c:v>26</c:v>
                </c:pt>
                <c:pt idx="269">
                  <c:v>26</c:v>
                </c:pt>
                <c:pt idx="270">
                  <c:v>26</c:v>
                </c:pt>
                <c:pt idx="271">
                  <c:v>26</c:v>
                </c:pt>
                <c:pt idx="272">
                  <c:v>26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23</c:v>
                </c:pt>
                <c:pt idx="284">
                  <c:v>23</c:v>
                </c:pt>
                <c:pt idx="285">
                  <c:v>22</c:v>
                </c:pt>
                <c:pt idx="286">
                  <c:v>22</c:v>
                </c:pt>
                <c:pt idx="287">
                  <c:v>22</c:v>
                </c:pt>
                <c:pt idx="288">
                  <c:v>22</c:v>
                </c:pt>
                <c:pt idx="289">
                  <c:v>22</c:v>
                </c:pt>
                <c:pt idx="290">
                  <c:v>22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19</c:v>
                </c:pt>
                <c:pt idx="321">
                  <c:v>19</c:v>
                </c:pt>
                <c:pt idx="322">
                  <c:v>19</c:v>
                </c:pt>
                <c:pt idx="323">
                  <c:v>19</c:v>
                </c:pt>
                <c:pt idx="324">
                  <c:v>19</c:v>
                </c:pt>
                <c:pt idx="325">
                  <c:v>19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16</c:v>
                </c:pt>
                <c:pt idx="334">
                  <c:v>16</c:v>
                </c:pt>
                <c:pt idx="335">
                  <c:v>16</c:v>
                </c:pt>
                <c:pt idx="336">
                  <c:v>16</c:v>
                </c:pt>
                <c:pt idx="337">
                  <c:v>16</c:v>
                </c:pt>
                <c:pt idx="338">
                  <c:v>16</c:v>
                </c:pt>
                <c:pt idx="339">
                  <c:v>14</c:v>
                </c:pt>
                <c:pt idx="340">
                  <c:v>14</c:v>
                </c:pt>
                <c:pt idx="341">
                  <c:v>14</c:v>
                </c:pt>
                <c:pt idx="342">
                  <c:v>14</c:v>
                </c:pt>
                <c:pt idx="343">
                  <c:v>14</c:v>
                </c:pt>
                <c:pt idx="344">
                  <c:v>14</c:v>
                </c:pt>
                <c:pt idx="345">
                  <c:v>14</c:v>
                </c:pt>
                <c:pt idx="346">
                  <c:v>14</c:v>
                </c:pt>
                <c:pt idx="347">
                  <c:v>14</c:v>
                </c:pt>
                <c:pt idx="348">
                  <c:v>14</c:v>
                </c:pt>
                <c:pt idx="349">
                  <c:v>14</c:v>
                </c:pt>
                <c:pt idx="350">
                  <c:v>14</c:v>
                </c:pt>
                <c:pt idx="351">
                  <c:v>14</c:v>
                </c:pt>
                <c:pt idx="352">
                  <c:v>14</c:v>
                </c:pt>
                <c:pt idx="353">
                  <c:v>14</c:v>
                </c:pt>
                <c:pt idx="354">
                  <c:v>14</c:v>
                </c:pt>
                <c:pt idx="355">
                  <c:v>14</c:v>
                </c:pt>
                <c:pt idx="356">
                  <c:v>14</c:v>
                </c:pt>
                <c:pt idx="357">
                  <c:v>14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14</c:v>
                </c:pt>
                <c:pt idx="363">
                  <c:v>14</c:v>
                </c:pt>
                <c:pt idx="364">
                  <c:v>14</c:v>
                </c:pt>
                <c:pt idx="365">
                  <c:v>14</c:v>
                </c:pt>
                <c:pt idx="366">
                  <c:v>14</c:v>
                </c:pt>
                <c:pt idx="367">
                  <c:v>13</c:v>
                </c:pt>
                <c:pt idx="368">
                  <c:v>13</c:v>
                </c:pt>
                <c:pt idx="369">
                  <c:v>13</c:v>
                </c:pt>
                <c:pt idx="370">
                  <c:v>13</c:v>
                </c:pt>
                <c:pt idx="371">
                  <c:v>13</c:v>
                </c:pt>
                <c:pt idx="372">
                  <c:v>13</c:v>
                </c:pt>
                <c:pt idx="373">
                  <c:v>13</c:v>
                </c:pt>
                <c:pt idx="374">
                  <c:v>13</c:v>
                </c:pt>
                <c:pt idx="375">
                  <c:v>13</c:v>
                </c:pt>
                <c:pt idx="376">
                  <c:v>13</c:v>
                </c:pt>
                <c:pt idx="377">
                  <c:v>13</c:v>
                </c:pt>
                <c:pt idx="378">
                  <c:v>13</c:v>
                </c:pt>
                <c:pt idx="379">
                  <c:v>13</c:v>
                </c:pt>
                <c:pt idx="380">
                  <c:v>13</c:v>
                </c:pt>
                <c:pt idx="381">
                  <c:v>13</c:v>
                </c:pt>
                <c:pt idx="382">
                  <c:v>13</c:v>
                </c:pt>
                <c:pt idx="383">
                  <c:v>13</c:v>
                </c:pt>
                <c:pt idx="384">
                  <c:v>13</c:v>
                </c:pt>
                <c:pt idx="385">
                  <c:v>13</c:v>
                </c:pt>
                <c:pt idx="386">
                  <c:v>13</c:v>
                </c:pt>
                <c:pt idx="387">
                  <c:v>13</c:v>
                </c:pt>
                <c:pt idx="388">
                  <c:v>13</c:v>
                </c:pt>
                <c:pt idx="389">
                  <c:v>13</c:v>
                </c:pt>
                <c:pt idx="390">
                  <c:v>13</c:v>
                </c:pt>
                <c:pt idx="391">
                  <c:v>13</c:v>
                </c:pt>
                <c:pt idx="392">
                  <c:v>13</c:v>
                </c:pt>
                <c:pt idx="393">
                  <c:v>13</c:v>
                </c:pt>
                <c:pt idx="394">
                  <c:v>13</c:v>
                </c:pt>
                <c:pt idx="395">
                  <c:v>13</c:v>
                </c:pt>
                <c:pt idx="396">
                  <c:v>13</c:v>
                </c:pt>
                <c:pt idx="397">
                  <c:v>13</c:v>
                </c:pt>
                <c:pt idx="398">
                  <c:v>13</c:v>
                </c:pt>
                <c:pt idx="399">
                  <c:v>13</c:v>
                </c:pt>
                <c:pt idx="400">
                  <c:v>13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12</c:v>
                </c:pt>
                <c:pt idx="424">
                  <c:v>12</c:v>
                </c:pt>
                <c:pt idx="425">
                  <c:v>12</c:v>
                </c:pt>
                <c:pt idx="426">
                  <c:v>12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12</c:v>
                </c:pt>
                <c:pt idx="441">
                  <c:v>12</c:v>
                </c:pt>
                <c:pt idx="442">
                  <c:v>12</c:v>
                </c:pt>
                <c:pt idx="443">
                  <c:v>12</c:v>
                </c:pt>
                <c:pt idx="444">
                  <c:v>12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11</c:v>
                </c:pt>
                <c:pt idx="449">
                  <c:v>11</c:v>
                </c:pt>
                <c:pt idx="450">
                  <c:v>11</c:v>
                </c:pt>
                <c:pt idx="451">
                  <c:v>11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11</c:v>
                </c:pt>
                <c:pt idx="465">
                  <c:v>11</c:v>
                </c:pt>
                <c:pt idx="466">
                  <c:v>11</c:v>
                </c:pt>
                <c:pt idx="467">
                  <c:v>11</c:v>
                </c:pt>
                <c:pt idx="468">
                  <c:v>11</c:v>
                </c:pt>
                <c:pt idx="469">
                  <c:v>11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11</c:v>
                </c:pt>
                <c:pt idx="475">
                  <c:v>11</c:v>
                </c:pt>
                <c:pt idx="476">
                  <c:v>11</c:v>
                </c:pt>
                <c:pt idx="477">
                  <c:v>11</c:v>
                </c:pt>
                <c:pt idx="478">
                  <c:v>11</c:v>
                </c:pt>
                <c:pt idx="479">
                  <c:v>11</c:v>
                </c:pt>
                <c:pt idx="480">
                  <c:v>11</c:v>
                </c:pt>
                <c:pt idx="481">
                  <c:v>11</c:v>
                </c:pt>
                <c:pt idx="482">
                  <c:v>11</c:v>
                </c:pt>
                <c:pt idx="483">
                  <c:v>11</c:v>
                </c:pt>
                <c:pt idx="484">
                  <c:v>11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6</c:v>
                </c:pt>
                <c:pt idx="646">
                  <c:v>6</c:v>
                </c:pt>
                <c:pt idx="647">
                  <c:v>6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6</c:v>
                </c:pt>
                <c:pt idx="715">
                  <c:v>6</c:v>
                </c:pt>
                <c:pt idx="716">
                  <c:v>6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6</c:v>
                </c:pt>
                <c:pt idx="730">
                  <c:v>6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6</c:v>
                </c:pt>
                <c:pt idx="735">
                  <c:v>6</c:v>
                </c:pt>
                <c:pt idx="736">
                  <c:v>6</c:v>
                </c:pt>
                <c:pt idx="737">
                  <c:v>6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6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6</c:v>
                </c:pt>
                <c:pt idx="756">
                  <c:v>6</c:v>
                </c:pt>
                <c:pt idx="757">
                  <c:v>6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6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6</c:v>
                </c:pt>
                <c:pt idx="766">
                  <c:v>6</c:v>
                </c:pt>
                <c:pt idx="767">
                  <c:v>6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6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6</c:v>
                </c:pt>
                <c:pt idx="776">
                  <c:v>6</c:v>
                </c:pt>
                <c:pt idx="777">
                  <c:v>6</c:v>
                </c:pt>
                <c:pt idx="778">
                  <c:v>6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6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3</c:v>
                </c:pt>
                <c:pt idx="852">
                  <c:v>3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2</c:v>
                </c:pt>
                <c:pt idx="901">
                  <c:v>2</c:v>
                </c:pt>
                <c:pt idx="902">
                  <c:v>2</c:v>
                </c:pt>
                <c:pt idx="903">
                  <c:v>2</c:v>
                </c:pt>
                <c:pt idx="904">
                  <c:v>2</c:v>
                </c:pt>
                <c:pt idx="905">
                  <c:v>2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2</c:v>
                </c:pt>
                <c:pt idx="919">
                  <c:v>2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2</c:v>
                </c:pt>
                <c:pt idx="924">
                  <c:v>2</c:v>
                </c:pt>
                <c:pt idx="925">
                  <c:v>2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2</c:v>
                </c:pt>
                <c:pt idx="931">
                  <c:v>2</c:v>
                </c:pt>
                <c:pt idx="932">
                  <c:v>2</c:v>
                </c:pt>
                <c:pt idx="933">
                  <c:v>2</c:v>
                </c:pt>
                <c:pt idx="934">
                  <c:v>2</c:v>
                </c:pt>
                <c:pt idx="935">
                  <c:v>2</c:v>
                </c:pt>
                <c:pt idx="936">
                  <c:v>2</c:v>
                </c:pt>
                <c:pt idx="937">
                  <c:v>2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2</c:v>
                </c:pt>
                <c:pt idx="949">
                  <c:v>2</c:v>
                </c:pt>
                <c:pt idx="950">
                  <c:v>2</c:v>
                </c:pt>
                <c:pt idx="951">
                  <c:v>2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2</c:v>
                </c:pt>
                <c:pt idx="960">
                  <c:v>2</c:v>
                </c:pt>
                <c:pt idx="961">
                  <c:v>2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2</c:v>
                </c:pt>
                <c:pt idx="967">
                  <c:v>2</c:v>
                </c:pt>
                <c:pt idx="968">
                  <c:v>2</c:v>
                </c:pt>
                <c:pt idx="969">
                  <c:v>2</c:v>
                </c:pt>
                <c:pt idx="970">
                  <c:v>2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2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2</c:v>
                </c:pt>
                <c:pt idx="979">
                  <c:v>2</c:v>
                </c:pt>
                <c:pt idx="980">
                  <c:v>2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2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EC-403D-A03B-C64A5651808B}"/>
            </c:ext>
          </c:extLst>
        </c:ser>
        <c:ser>
          <c:idx val="7"/>
          <c:order val="7"/>
          <c:tx>
            <c:strRef>
              <c:f>'2023_06_14__01_27_46'!$H$2</c:f>
              <c:strCache>
                <c:ptCount val="1"/>
                <c:pt idx="0">
                  <c:v>7A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'2023_06_14__01_27_46'!$H$3:$H$1002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6</c:v>
                </c:pt>
                <c:pt idx="31">
                  <c:v>5</c:v>
                </c:pt>
                <c:pt idx="32">
                  <c:v>7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9</c:v>
                </c:pt>
                <c:pt idx="38">
                  <c:v>11</c:v>
                </c:pt>
                <c:pt idx="39">
                  <c:v>13</c:v>
                </c:pt>
                <c:pt idx="40">
                  <c:v>13</c:v>
                </c:pt>
                <c:pt idx="41">
                  <c:v>13</c:v>
                </c:pt>
                <c:pt idx="42">
                  <c:v>12</c:v>
                </c:pt>
                <c:pt idx="43">
                  <c:v>13</c:v>
                </c:pt>
                <c:pt idx="44">
                  <c:v>15</c:v>
                </c:pt>
                <c:pt idx="45">
                  <c:v>16</c:v>
                </c:pt>
                <c:pt idx="46">
                  <c:v>16</c:v>
                </c:pt>
                <c:pt idx="47">
                  <c:v>16</c:v>
                </c:pt>
                <c:pt idx="48">
                  <c:v>15</c:v>
                </c:pt>
                <c:pt idx="49">
                  <c:v>17</c:v>
                </c:pt>
                <c:pt idx="50">
                  <c:v>19</c:v>
                </c:pt>
                <c:pt idx="51">
                  <c:v>19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19</c:v>
                </c:pt>
                <c:pt idx="56">
                  <c:v>20</c:v>
                </c:pt>
                <c:pt idx="57">
                  <c:v>21</c:v>
                </c:pt>
                <c:pt idx="58">
                  <c:v>23</c:v>
                </c:pt>
                <c:pt idx="59">
                  <c:v>23</c:v>
                </c:pt>
                <c:pt idx="60">
                  <c:v>22</c:v>
                </c:pt>
                <c:pt idx="61">
                  <c:v>23</c:v>
                </c:pt>
                <c:pt idx="62">
                  <c:v>25</c:v>
                </c:pt>
                <c:pt idx="63">
                  <c:v>25</c:v>
                </c:pt>
                <c:pt idx="64">
                  <c:v>27</c:v>
                </c:pt>
                <c:pt idx="65">
                  <c:v>27</c:v>
                </c:pt>
                <c:pt idx="66">
                  <c:v>27</c:v>
                </c:pt>
                <c:pt idx="67">
                  <c:v>27</c:v>
                </c:pt>
                <c:pt idx="68">
                  <c:v>28</c:v>
                </c:pt>
                <c:pt idx="69">
                  <c:v>29</c:v>
                </c:pt>
                <c:pt idx="70">
                  <c:v>32</c:v>
                </c:pt>
                <c:pt idx="71">
                  <c:v>33</c:v>
                </c:pt>
                <c:pt idx="72">
                  <c:v>32</c:v>
                </c:pt>
                <c:pt idx="73">
                  <c:v>31</c:v>
                </c:pt>
                <c:pt idx="74">
                  <c:v>33</c:v>
                </c:pt>
                <c:pt idx="75">
                  <c:v>33</c:v>
                </c:pt>
                <c:pt idx="76">
                  <c:v>35</c:v>
                </c:pt>
                <c:pt idx="77">
                  <c:v>32</c:v>
                </c:pt>
                <c:pt idx="78">
                  <c:v>32</c:v>
                </c:pt>
                <c:pt idx="79">
                  <c:v>31</c:v>
                </c:pt>
                <c:pt idx="80">
                  <c:v>33</c:v>
                </c:pt>
                <c:pt idx="81">
                  <c:v>33</c:v>
                </c:pt>
                <c:pt idx="82">
                  <c:v>35</c:v>
                </c:pt>
                <c:pt idx="83">
                  <c:v>37</c:v>
                </c:pt>
                <c:pt idx="84">
                  <c:v>36</c:v>
                </c:pt>
                <c:pt idx="85">
                  <c:v>33</c:v>
                </c:pt>
                <c:pt idx="86">
                  <c:v>31</c:v>
                </c:pt>
                <c:pt idx="87">
                  <c:v>31</c:v>
                </c:pt>
                <c:pt idx="88">
                  <c:v>29</c:v>
                </c:pt>
                <c:pt idx="89">
                  <c:v>31</c:v>
                </c:pt>
                <c:pt idx="90">
                  <c:v>29</c:v>
                </c:pt>
                <c:pt idx="91">
                  <c:v>28</c:v>
                </c:pt>
                <c:pt idx="92">
                  <c:v>29</c:v>
                </c:pt>
                <c:pt idx="93">
                  <c:v>30</c:v>
                </c:pt>
                <c:pt idx="94">
                  <c:v>28</c:v>
                </c:pt>
                <c:pt idx="95">
                  <c:v>29</c:v>
                </c:pt>
                <c:pt idx="96">
                  <c:v>28</c:v>
                </c:pt>
                <c:pt idx="97">
                  <c:v>28</c:v>
                </c:pt>
                <c:pt idx="98">
                  <c:v>28</c:v>
                </c:pt>
                <c:pt idx="99">
                  <c:v>27</c:v>
                </c:pt>
                <c:pt idx="100">
                  <c:v>25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26</c:v>
                </c:pt>
                <c:pt idx="105">
                  <c:v>28</c:v>
                </c:pt>
                <c:pt idx="106">
                  <c:v>28</c:v>
                </c:pt>
                <c:pt idx="107">
                  <c:v>31</c:v>
                </c:pt>
                <c:pt idx="108">
                  <c:v>31</c:v>
                </c:pt>
                <c:pt idx="109">
                  <c:v>29</c:v>
                </c:pt>
                <c:pt idx="110">
                  <c:v>30</c:v>
                </c:pt>
                <c:pt idx="111">
                  <c:v>29</c:v>
                </c:pt>
                <c:pt idx="112">
                  <c:v>31</c:v>
                </c:pt>
                <c:pt idx="113">
                  <c:v>31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34</c:v>
                </c:pt>
                <c:pt idx="118">
                  <c:v>36</c:v>
                </c:pt>
                <c:pt idx="119">
                  <c:v>34</c:v>
                </c:pt>
                <c:pt idx="120">
                  <c:v>36</c:v>
                </c:pt>
                <c:pt idx="121">
                  <c:v>34</c:v>
                </c:pt>
                <c:pt idx="122">
                  <c:v>34</c:v>
                </c:pt>
                <c:pt idx="123">
                  <c:v>31</c:v>
                </c:pt>
                <c:pt idx="124">
                  <c:v>33</c:v>
                </c:pt>
                <c:pt idx="125">
                  <c:v>33</c:v>
                </c:pt>
                <c:pt idx="126">
                  <c:v>35</c:v>
                </c:pt>
                <c:pt idx="127">
                  <c:v>35</c:v>
                </c:pt>
                <c:pt idx="128">
                  <c:v>34</c:v>
                </c:pt>
                <c:pt idx="129">
                  <c:v>34</c:v>
                </c:pt>
                <c:pt idx="130">
                  <c:v>35</c:v>
                </c:pt>
                <c:pt idx="131">
                  <c:v>35</c:v>
                </c:pt>
                <c:pt idx="132">
                  <c:v>36</c:v>
                </c:pt>
                <c:pt idx="133">
                  <c:v>36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36</c:v>
                </c:pt>
                <c:pt idx="138">
                  <c:v>35</c:v>
                </c:pt>
                <c:pt idx="139">
                  <c:v>36</c:v>
                </c:pt>
                <c:pt idx="140">
                  <c:v>36</c:v>
                </c:pt>
                <c:pt idx="141">
                  <c:v>35</c:v>
                </c:pt>
                <c:pt idx="142">
                  <c:v>34</c:v>
                </c:pt>
                <c:pt idx="143">
                  <c:v>34</c:v>
                </c:pt>
                <c:pt idx="144">
                  <c:v>33</c:v>
                </c:pt>
                <c:pt idx="145">
                  <c:v>34</c:v>
                </c:pt>
                <c:pt idx="146">
                  <c:v>32</c:v>
                </c:pt>
                <c:pt idx="147">
                  <c:v>32</c:v>
                </c:pt>
                <c:pt idx="148">
                  <c:v>30</c:v>
                </c:pt>
                <c:pt idx="149">
                  <c:v>30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27</c:v>
                </c:pt>
                <c:pt idx="154">
                  <c:v>25</c:v>
                </c:pt>
                <c:pt idx="155">
                  <c:v>23</c:v>
                </c:pt>
                <c:pt idx="156">
                  <c:v>22</c:v>
                </c:pt>
                <c:pt idx="157">
                  <c:v>21</c:v>
                </c:pt>
                <c:pt idx="158">
                  <c:v>20</c:v>
                </c:pt>
                <c:pt idx="159">
                  <c:v>18</c:v>
                </c:pt>
                <c:pt idx="160">
                  <c:v>17</c:v>
                </c:pt>
                <c:pt idx="161">
                  <c:v>16</c:v>
                </c:pt>
                <c:pt idx="162">
                  <c:v>15</c:v>
                </c:pt>
                <c:pt idx="163">
                  <c:v>15</c:v>
                </c:pt>
                <c:pt idx="164">
                  <c:v>15</c:v>
                </c:pt>
                <c:pt idx="165">
                  <c:v>15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13</c:v>
                </c:pt>
                <c:pt idx="175">
                  <c:v>12</c:v>
                </c:pt>
                <c:pt idx="176">
                  <c:v>12</c:v>
                </c:pt>
                <c:pt idx="177">
                  <c:v>12</c:v>
                </c:pt>
                <c:pt idx="178">
                  <c:v>12</c:v>
                </c:pt>
                <c:pt idx="179">
                  <c:v>12</c:v>
                </c:pt>
                <c:pt idx="180">
                  <c:v>11</c:v>
                </c:pt>
                <c:pt idx="181">
                  <c:v>10</c:v>
                </c:pt>
                <c:pt idx="182">
                  <c:v>10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7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EC-403D-A03B-C64A5651808B}"/>
            </c:ext>
          </c:extLst>
        </c:ser>
        <c:ser>
          <c:idx val="8"/>
          <c:order val="8"/>
          <c:tx>
            <c:strRef>
              <c:f>'2023_06_14__01_27_46'!$I$2</c:f>
              <c:strCache>
                <c:ptCount val="1"/>
                <c:pt idx="0">
                  <c:v>8A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'2023_06_14__01_27_46'!$I$3:$I$1002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8</c:v>
                </c:pt>
                <c:pt idx="33">
                  <c:v>8</c:v>
                </c:pt>
                <c:pt idx="34">
                  <c:v>7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9</c:v>
                </c:pt>
                <c:pt idx="46">
                  <c:v>8</c:v>
                </c:pt>
                <c:pt idx="47">
                  <c:v>8</c:v>
                </c:pt>
                <c:pt idx="48">
                  <c:v>9</c:v>
                </c:pt>
                <c:pt idx="49">
                  <c:v>9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11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12</c:v>
                </c:pt>
                <c:pt idx="64">
                  <c:v>10</c:v>
                </c:pt>
                <c:pt idx="65">
                  <c:v>11</c:v>
                </c:pt>
                <c:pt idx="66">
                  <c:v>11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8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14</c:v>
                </c:pt>
                <c:pt idx="78">
                  <c:v>15</c:v>
                </c:pt>
                <c:pt idx="79">
                  <c:v>15</c:v>
                </c:pt>
                <c:pt idx="80">
                  <c:v>15</c:v>
                </c:pt>
                <c:pt idx="81">
                  <c:v>15</c:v>
                </c:pt>
                <c:pt idx="82">
                  <c:v>15</c:v>
                </c:pt>
                <c:pt idx="83">
                  <c:v>18</c:v>
                </c:pt>
                <c:pt idx="84">
                  <c:v>19</c:v>
                </c:pt>
                <c:pt idx="85">
                  <c:v>18</c:v>
                </c:pt>
                <c:pt idx="86">
                  <c:v>19</c:v>
                </c:pt>
                <c:pt idx="87">
                  <c:v>19</c:v>
                </c:pt>
                <c:pt idx="88">
                  <c:v>19</c:v>
                </c:pt>
                <c:pt idx="89">
                  <c:v>22</c:v>
                </c:pt>
                <c:pt idx="90">
                  <c:v>23</c:v>
                </c:pt>
                <c:pt idx="91">
                  <c:v>23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27</c:v>
                </c:pt>
                <c:pt idx="96">
                  <c:v>27</c:v>
                </c:pt>
                <c:pt idx="97">
                  <c:v>27</c:v>
                </c:pt>
                <c:pt idx="98">
                  <c:v>28</c:v>
                </c:pt>
                <c:pt idx="99">
                  <c:v>29</c:v>
                </c:pt>
                <c:pt idx="100">
                  <c:v>27</c:v>
                </c:pt>
                <c:pt idx="101">
                  <c:v>27</c:v>
                </c:pt>
                <c:pt idx="102">
                  <c:v>29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26</c:v>
                </c:pt>
                <c:pt idx="108">
                  <c:v>28</c:v>
                </c:pt>
                <c:pt idx="109">
                  <c:v>28</c:v>
                </c:pt>
                <c:pt idx="110">
                  <c:v>29</c:v>
                </c:pt>
                <c:pt idx="111">
                  <c:v>29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28</c:v>
                </c:pt>
                <c:pt idx="116">
                  <c:v>27</c:v>
                </c:pt>
                <c:pt idx="117">
                  <c:v>28</c:v>
                </c:pt>
                <c:pt idx="118">
                  <c:v>28</c:v>
                </c:pt>
                <c:pt idx="119">
                  <c:v>27</c:v>
                </c:pt>
                <c:pt idx="120">
                  <c:v>29</c:v>
                </c:pt>
                <c:pt idx="121">
                  <c:v>28</c:v>
                </c:pt>
                <c:pt idx="122">
                  <c:v>27</c:v>
                </c:pt>
                <c:pt idx="123">
                  <c:v>27</c:v>
                </c:pt>
                <c:pt idx="124">
                  <c:v>28</c:v>
                </c:pt>
                <c:pt idx="125">
                  <c:v>27</c:v>
                </c:pt>
                <c:pt idx="126">
                  <c:v>26</c:v>
                </c:pt>
                <c:pt idx="127">
                  <c:v>28</c:v>
                </c:pt>
                <c:pt idx="128">
                  <c:v>27</c:v>
                </c:pt>
                <c:pt idx="129">
                  <c:v>28</c:v>
                </c:pt>
                <c:pt idx="130">
                  <c:v>29</c:v>
                </c:pt>
                <c:pt idx="131">
                  <c:v>28</c:v>
                </c:pt>
                <c:pt idx="132">
                  <c:v>28</c:v>
                </c:pt>
                <c:pt idx="133">
                  <c:v>29</c:v>
                </c:pt>
                <c:pt idx="134">
                  <c:v>28</c:v>
                </c:pt>
                <c:pt idx="135">
                  <c:v>28</c:v>
                </c:pt>
                <c:pt idx="136">
                  <c:v>29</c:v>
                </c:pt>
                <c:pt idx="137">
                  <c:v>29</c:v>
                </c:pt>
                <c:pt idx="138">
                  <c:v>29</c:v>
                </c:pt>
                <c:pt idx="139">
                  <c:v>31</c:v>
                </c:pt>
                <c:pt idx="140">
                  <c:v>29</c:v>
                </c:pt>
                <c:pt idx="141">
                  <c:v>28</c:v>
                </c:pt>
                <c:pt idx="142">
                  <c:v>30</c:v>
                </c:pt>
                <c:pt idx="143">
                  <c:v>28</c:v>
                </c:pt>
                <c:pt idx="144">
                  <c:v>26</c:v>
                </c:pt>
                <c:pt idx="145">
                  <c:v>27</c:v>
                </c:pt>
                <c:pt idx="146">
                  <c:v>26</c:v>
                </c:pt>
                <c:pt idx="147">
                  <c:v>23</c:v>
                </c:pt>
                <c:pt idx="148">
                  <c:v>22</c:v>
                </c:pt>
                <c:pt idx="149">
                  <c:v>22</c:v>
                </c:pt>
                <c:pt idx="150">
                  <c:v>21</c:v>
                </c:pt>
                <c:pt idx="151">
                  <c:v>21</c:v>
                </c:pt>
                <c:pt idx="152">
                  <c:v>20</c:v>
                </c:pt>
                <c:pt idx="153">
                  <c:v>20</c:v>
                </c:pt>
                <c:pt idx="154">
                  <c:v>21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19</c:v>
                </c:pt>
                <c:pt idx="159">
                  <c:v>19</c:v>
                </c:pt>
                <c:pt idx="160">
                  <c:v>18</c:v>
                </c:pt>
                <c:pt idx="161">
                  <c:v>19</c:v>
                </c:pt>
                <c:pt idx="162">
                  <c:v>19</c:v>
                </c:pt>
                <c:pt idx="163">
                  <c:v>19</c:v>
                </c:pt>
                <c:pt idx="164">
                  <c:v>20</c:v>
                </c:pt>
                <c:pt idx="165">
                  <c:v>19</c:v>
                </c:pt>
                <c:pt idx="166">
                  <c:v>18</c:v>
                </c:pt>
                <c:pt idx="167">
                  <c:v>18</c:v>
                </c:pt>
                <c:pt idx="168">
                  <c:v>18</c:v>
                </c:pt>
                <c:pt idx="169">
                  <c:v>18</c:v>
                </c:pt>
                <c:pt idx="170">
                  <c:v>19</c:v>
                </c:pt>
                <c:pt idx="171">
                  <c:v>19</c:v>
                </c:pt>
                <c:pt idx="172">
                  <c:v>19</c:v>
                </c:pt>
                <c:pt idx="173">
                  <c:v>19</c:v>
                </c:pt>
                <c:pt idx="174">
                  <c:v>19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18</c:v>
                </c:pt>
                <c:pt idx="179">
                  <c:v>18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16</c:v>
                </c:pt>
                <c:pt idx="184">
                  <c:v>16</c:v>
                </c:pt>
                <c:pt idx="185">
                  <c:v>16</c:v>
                </c:pt>
                <c:pt idx="186">
                  <c:v>15</c:v>
                </c:pt>
                <c:pt idx="187">
                  <c:v>15</c:v>
                </c:pt>
                <c:pt idx="188">
                  <c:v>14</c:v>
                </c:pt>
                <c:pt idx="189">
                  <c:v>13</c:v>
                </c:pt>
                <c:pt idx="190">
                  <c:v>13</c:v>
                </c:pt>
                <c:pt idx="191">
                  <c:v>12</c:v>
                </c:pt>
                <c:pt idx="192">
                  <c:v>12</c:v>
                </c:pt>
                <c:pt idx="193">
                  <c:v>12</c:v>
                </c:pt>
                <c:pt idx="194">
                  <c:v>12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11</c:v>
                </c:pt>
                <c:pt idx="199">
                  <c:v>11</c:v>
                </c:pt>
                <c:pt idx="200">
                  <c:v>11</c:v>
                </c:pt>
                <c:pt idx="201">
                  <c:v>11</c:v>
                </c:pt>
                <c:pt idx="202">
                  <c:v>11</c:v>
                </c:pt>
                <c:pt idx="203">
                  <c:v>11</c:v>
                </c:pt>
                <c:pt idx="204">
                  <c:v>11</c:v>
                </c:pt>
                <c:pt idx="205">
                  <c:v>11</c:v>
                </c:pt>
                <c:pt idx="206">
                  <c:v>11</c:v>
                </c:pt>
                <c:pt idx="207">
                  <c:v>11</c:v>
                </c:pt>
                <c:pt idx="208">
                  <c:v>11</c:v>
                </c:pt>
                <c:pt idx="209">
                  <c:v>11</c:v>
                </c:pt>
                <c:pt idx="210">
                  <c:v>11</c:v>
                </c:pt>
                <c:pt idx="211">
                  <c:v>11</c:v>
                </c:pt>
                <c:pt idx="212">
                  <c:v>11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EC-403D-A03B-C64A5651808B}"/>
            </c:ext>
          </c:extLst>
        </c:ser>
        <c:ser>
          <c:idx val="9"/>
          <c:order val="9"/>
          <c:tx>
            <c:strRef>
              <c:f>'2023_06_14__01_27_46'!$J$2</c:f>
              <c:strCache>
                <c:ptCount val="1"/>
                <c:pt idx="0">
                  <c:v>9A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'2023_06_14__01_27_46'!$J$3:$J$1002</c:f>
              <c:numCache>
                <c:formatCode>General</c:formatCode>
                <c:ptCount val="1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12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15</c:v>
                </c:pt>
                <c:pt idx="48">
                  <c:v>15</c:v>
                </c:pt>
                <c:pt idx="49">
                  <c:v>14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18</c:v>
                </c:pt>
                <c:pt idx="54">
                  <c:v>18</c:v>
                </c:pt>
                <c:pt idx="55">
                  <c:v>17</c:v>
                </c:pt>
                <c:pt idx="56">
                  <c:v>20</c:v>
                </c:pt>
                <c:pt idx="57">
                  <c:v>21</c:v>
                </c:pt>
                <c:pt idx="58">
                  <c:v>21</c:v>
                </c:pt>
                <c:pt idx="59">
                  <c:v>21</c:v>
                </c:pt>
                <c:pt idx="60">
                  <c:v>21</c:v>
                </c:pt>
                <c:pt idx="61">
                  <c:v>21</c:v>
                </c:pt>
                <c:pt idx="62">
                  <c:v>25</c:v>
                </c:pt>
                <c:pt idx="63">
                  <c:v>26</c:v>
                </c:pt>
                <c:pt idx="64">
                  <c:v>24</c:v>
                </c:pt>
                <c:pt idx="65">
                  <c:v>23</c:v>
                </c:pt>
                <c:pt idx="66">
                  <c:v>23</c:v>
                </c:pt>
                <c:pt idx="67">
                  <c:v>23</c:v>
                </c:pt>
                <c:pt idx="68">
                  <c:v>25</c:v>
                </c:pt>
                <c:pt idx="69">
                  <c:v>27</c:v>
                </c:pt>
                <c:pt idx="70">
                  <c:v>27</c:v>
                </c:pt>
                <c:pt idx="71">
                  <c:v>28</c:v>
                </c:pt>
                <c:pt idx="72">
                  <c:v>27</c:v>
                </c:pt>
                <c:pt idx="73">
                  <c:v>25</c:v>
                </c:pt>
                <c:pt idx="74">
                  <c:v>24</c:v>
                </c:pt>
                <c:pt idx="75">
                  <c:v>26</c:v>
                </c:pt>
                <c:pt idx="76">
                  <c:v>25</c:v>
                </c:pt>
                <c:pt idx="77">
                  <c:v>26</c:v>
                </c:pt>
                <c:pt idx="78">
                  <c:v>24</c:v>
                </c:pt>
                <c:pt idx="79">
                  <c:v>23</c:v>
                </c:pt>
                <c:pt idx="80">
                  <c:v>24</c:v>
                </c:pt>
                <c:pt idx="81">
                  <c:v>25</c:v>
                </c:pt>
                <c:pt idx="82">
                  <c:v>25</c:v>
                </c:pt>
                <c:pt idx="83">
                  <c:v>27</c:v>
                </c:pt>
                <c:pt idx="84">
                  <c:v>26</c:v>
                </c:pt>
                <c:pt idx="85">
                  <c:v>25</c:v>
                </c:pt>
                <c:pt idx="86">
                  <c:v>24</c:v>
                </c:pt>
                <c:pt idx="87">
                  <c:v>27</c:v>
                </c:pt>
                <c:pt idx="88">
                  <c:v>27</c:v>
                </c:pt>
                <c:pt idx="89">
                  <c:v>28</c:v>
                </c:pt>
                <c:pt idx="90">
                  <c:v>27</c:v>
                </c:pt>
                <c:pt idx="91">
                  <c:v>26</c:v>
                </c:pt>
                <c:pt idx="92">
                  <c:v>26</c:v>
                </c:pt>
                <c:pt idx="93">
                  <c:v>28</c:v>
                </c:pt>
                <c:pt idx="94">
                  <c:v>29</c:v>
                </c:pt>
                <c:pt idx="95">
                  <c:v>29</c:v>
                </c:pt>
                <c:pt idx="96">
                  <c:v>31</c:v>
                </c:pt>
                <c:pt idx="97">
                  <c:v>31</c:v>
                </c:pt>
                <c:pt idx="98">
                  <c:v>31</c:v>
                </c:pt>
                <c:pt idx="99">
                  <c:v>32</c:v>
                </c:pt>
                <c:pt idx="100">
                  <c:v>32</c:v>
                </c:pt>
                <c:pt idx="101">
                  <c:v>32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35</c:v>
                </c:pt>
                <c:pt idx="106">
                  <c:v>36</c:v>
                </c:pt>
                <c:pt idx="107">
                  <c:v>34</c:v>
                </c:pt>
                <c:pt idx="108">
                  <c:v>35</c:v>
                </c:pt>
                <c:pt idx="109">
                  <c:v>34</c:v>
                </c:pt>
                <c:pt idx="110">
                  <c:v>34</c:v>
                </c:pt>
                <c:pt idx="111">
                  <c:v>33</c:v>
                </c:pt>
                <c:pt idx="112">
                  <c:v>36</c:v>
                </c:pt>
                <c:pt idx="113">
                  <c:v>34</c:v>
                </c:pt>
                <c:pt idx="114">
                  <c:v>36</c:v>
                </c:pt>
                <c:pt idx="115">
                  <c:v>35</c:v>
                </c:pt>
                <c:pt idx="116">
                  <c:v>34</c:v>
                </c:pt>
                <c:pt idx="117">
                  <c:v>33</c:v>
                </c:pt>
                <c:pt idx="118">
                  <c:v>34</c:v>
                </c:pt>
                <c:pt idx="119">
                  <c:v>34</c:v>
                </c:pt>
                <c:pt idx="120">
                  <c:v>33</c:v>
                </c:pt>
                <c:pt idx="121">
                  <c:v>35</c:v>
                </c:pt>
                <c:pt idx="122">
                  <c:v>32</c:v>
                </c:pt>
                <c:pt idx="123">
                  <c:v>30</c:v>
                </c:pt>
                <c:pt idx="124">
                  <c:v>31</c:v>
                </c:pt>
                <c:pt idx="125">
                  <c:v>32</c:v>
                </c:pt>
                <c:pt idx="126">
                  <c:v>31</c:v>
                </c:pt>
                <c:pt idx="127">
                  <c:v>31</c:v>
                </c:pt>
                <c:pt idx="128">
                  <c:v>28</c:v>
                </c:pt>
                <c:pt idx="129">
                  <c:v>28</c:v>
                </c:pt>
                <c:pt idx="130">
                  <c:v>27</c:v>
                </c:pt>
                <c:pt idx="131">
                  <c:v>27</c:v>
                </c:pt>
                <c:pt idx="132">
                  <c:v>26</c:v>
                </c:pt>
                <c:pt idx="133">
                  <c:v>27</c:v>
                </c:pt>
                <c:pt idx="134">
                  <c:v>27</c:v>
                </c:pt>
                <c:pt idx="135">
                  <c:v>27</c:v>
                </c:pt>
                <c:pt idx="136">
                  <c:v>27</c:v>
                </c:pt>
                <c:pt idx="137">
                  <c:v>24</c:v>
                </c:pt>
                <c:pt idx="138">
                  <c:v>24</c:v>
                </c:pt>
                <c:pt idx="139">
                  <c:v>25</c:v>
                </c:pt>
                <c:pt idx="140">
                  <c:v>26</c:v>
                </c:pt>
                <c:pt idx="141">
                  <c:v>25</c:v>
                </c:pt>
                <c:pt idx="142">
                  <c:v>24</c:v>
                </c:pt>
                <c:pt idx="143">
                  <c:v>24</c:v>
                </c:pt>
                <c:pt idx="144">
                  <c:v>25</c:v>
                </c:pt>
                <c:pt idx="145">
                  <c:v>25</c:v>
                </c:pt>
                <c:pt idx="146">
                  <c:v>27</c:v>
                </c:pt>
                <c:pt idx="147">
                  <c:v>26</c:v>
                </c:pt>
                <c:pt idx="148">
                  <c:v>26</c:v>
                </c:pt>
                <c:pt idx="149">
                  <c:v>26</c:v>
                </c:pt>
                <c:pt idx="150">
                  <c:v>27</c:v>
                </c:pt>
                <c:pt idx="151">
                  <c:v>27</c:v>
                </c:pt>
                <c:pt idx="152">
                  <c:v>28</c:v>
                </c:pt>
                <c:pt idx="153">
                  <c:v>26</c:v>
                </c:pt>
                <c:pt idx="154">
                  <c:v>26</c:v>
                </c:pt>
                <c:pt idx="155">
                  <c:v>27</c:v>
                </c:pt>
                <c:pt idx="156">
                  <c:v>28</c:v>
                </c:pt>
                <c:pt idx="157">
                  <c:v>28</c:v>
                </c:pt>
                <c:pt idx="158">
                  <c:v>29</c:v>
                </c:pt>
                <c:pt idx="159">
                  <c:v>29</c:v>
                </c:pt>
                <c:pt idx="160">
                  <c:v>29</c:v>
                </c:pt>
                <c:pt idx="161">
                  <c:v>30</c:v>
                </c:pt>
                <c:pt idx="162">
                  <c:v>31</c:v>
                </c:pt>
                <c:pt idx="163">
                  <c:v>31</c:v>
                </c:pt>
                <c:pt idx="164">
                  <c:v>32</c:v>
                </c:pt>
                <c:pt idx="165">
                  <c:v>32</c:v>
                </c:pt>
                <c:pt idx="166">
                  <c:v>31</c:v>
                </c:pt>
                <c:pt idx="167">
                  <c:v>32</c:v>
                </c:pt>
                <c:pt idx="168">
                  <c:v>32</c:v>
                </c:pt>
                <c:pt idx="169">
                  <c:v>29</c:v>
                </c:pt>
                <c:pt idx="170">
                  <c:v>28</c:v>
                </c:pt>
                <c:pt idx="171">
                  <c:v>29</c:v>
                </c:pt>
                <c:pt idx="172">
                  <c:v>29</c:v>
                </c:pt>
                <c:pt idx="173">
                  <c:v>29</c:v>
                </c:pt>
                <c:pt idx="174">
                  <c:v>31</c:v>
                </c:pt>
                <c:pt idx="175">
                  <c:v>31</c:v>
                </c:pt>
                <c:pt idx="176">
                  <c:v>31</c:v>
                </c:pt>
                <c:pt idx="177">
                  <c:v>32</c:v>
                </c:pt>
                <c:pt idx="178">
                  <c:v>31</c:v>
                </c:pt>
                <c:pt idx="179">
                  <c:v>31</c:v>
                </c:pt>
                <c:pt idx="180">
                  <c:v>32</c:v>
                </c:pt>
                <c:pt idx="181">
                  <c:v>33</c:v>
                </c:pt>
                <c:pt idx="182">
                  <c:v>32</c:v>
                </c:pt>
                <c:pt idx="183">
                  <c:v>34</c:v>
                </c:pt>
                <c:pt idx="184">
                  <c:v>34</c:v>
                </c:pt>
                <c:pt idx="185">
                  <c:v>34</c:v>
                </c:pt>
                <c:pt idx="186">
                  <c:v>33</c:v>
                </c:pt>
                <c:pt idx="187">
                  <c:v>31</c:v>
                </c:pt>
                <c:pt idx="188">
                  <c:v>31</c:v>
                </c:pt>
                <c:pt idx="189">
                  <c:v>32</c:v>
                </c:pt>
                <c:pt idx="190">
                  <c:v>31</c:v>
                </c:pt>
                <c:pt idx="191">
                  <c:v>31</c:v>
                </c:pt>
                <c:pt idx="192">
                  <c:v>31</c:v>
                </c:pt>
                <c:pt idx="193">
                  <c:v>32</c:v>
                </c:pt>
                <c:pt idx="194">
                  <c:v>33</c:v>
                </c:pt>
                <c:pt idx="195">
                  <c:v>34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34</c:v>
                </c:pt>
                <c:pt idx="201">
                  <c:v>33</c:v>
                </c:pt>
                <c:pt idx="202">
                  <c:v>34</c:v>
                </c:pt>
                <c:pt idx="203">
                  <c:v>34</c:v>
                </c:pt>
                <c:pt idx="204">
                  <c:v>34</c:v>
                </c:pt>
                <c:pt idx="205">
                  <c:v>32</c:v>
                </c:pt>
                <c:pt idx="206">
                  <c:v>34</c:v>
                </c:pt>
                <c:pt idx="207">
                  <c:v>33</c:v>
                </c:pt>
                <c:pt idx="208">
                  <c:v>34</c:v>
                </c:pt>
                <c:pt idx="209">
                  <c:v>34</c:v>
                </c:pt>
                <c:pt idx="210">
                  <c:v>33</c:v>
                </c:pt>
                <c:pt idx="211">
                  <c:v>33</c:v>
                </c:pt>
                <c:pt idx="212">
                  <c:v>36</c:v>
                </c:pt>
                <c:pt idx="213">
                  <c:v>36</c:v>
                </c:pt>
                <c:pt idx="214">
                  <c:v>37</c:v>
                </c:pt>
                <c:pt idx="215">
                  <c:v>37</c:v>
                </c:pt>
                <c:pt idx="216">
                  <c:v>37</c:v>
                </c:pt>
                <c:pt idx="217">
                  <c:v>37</c:v>
                </c:pt>
                <c:pt idx="218">
                  <c:v>39</c:v>
                </c:pt>
                <c:pt idx="219">
                  <c:v>40</c:v>
                </c:pt>
                <c:pt idx="220">
                  <c:v>41</c:v>
                </c:pt>
                <c:pt idx="221">
                  <c:v>41</c:v>
                </c:pt>
                <c:pt idx="222">
                  <c:v>40</c:v>
                </c:pt>
                <c:pt idx="223">
                  <c:v>38</c:v>
                </c:pt>
                <c:pt idx="224">
                  <c:v>40</c:v>
                </c:pt>
                <c:pt idx="225">
                  <c:v>39</c:v>
                </c:pt>
                <c:pt idx="226">
                  <c:v>39</c:v>
                </c:pt>
                <c:pt idx="227">
                  <c:v>39</c:v>
                </c:pt>
                <c:pt idx="228">
                  <c:v>39</c:v>
                </c:pt>
                <c:pt idx="229">
                  <c:v>37</c:v>
                </c:pt>
                <c:pt idx="230">
                  <c:v>36</c:v>
                </c:pt>
                <c:pt idx="231">
                  <c:v>37</c:v>
                </c:pt>
                <c:pt idx="232">
                  <c:v>36</c:v>
                </c:pt>
                <c:pt idx="233">
                  <c:v>37</c:v>
                </c:pt>
                <c:pt idx="234">
                  <c:v>37</c:v>
                </c:pt>
                <c:pt idx="235">
                  <c:v>37</c:v>
                </c:pt>
                <c:pt idx="236">
                  <c:v>37</c:v>
                </c:pt>
                <c:pt idx="237">
                  <c:v>39</c:v>
                </c:pt>
                <c:pt idx="238">
                  <c:v>39</c:v>
                </c:pt>
                <c:pt idx="239">
                  <c:v>38</c:v>
                </c:pt>
                <c:pt idx="240">
                  <c:v>38</c:v>
                </c:pt>
                <c:pt idx="241">
                  <c:v>38</c:v>
                </c:pt>
                <c:pt idx="242">
                  <c:v>38</c:v>
                </c:pt>
                <c:pt idx="243">
                  <c:v>39</c:v>
                </c:pt>
                <c:pt idx="244">
                  <c:v>40</c:v>
                </c:pt>
                <c:pt idx="245">
                  <c:v>40</c:v>
                </c:pt>
                <c:pt idx="246">
                  <c:v>40</c:v>
                </c:pt>
                <c:pt idx="247">
                  <c:v>40</c:v>
                </c:pt>
                <c:pt idx="248">
                  <c:v>39</c:v>
                </c:pt>
                <c:pt idx="249">
                  <c:v>40</c:v>
                </c:pt>
                <c:pt idx="250">
                  <c:v>40</c:v>
                </c:pt>
                <c:pt idx="251">
                  <c:v>40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40</c:v>
                </c:pt>
                <c:pt idx="256">
                  <c:v>40</c:v>
                </c:pt>
                <c:pt idx="257">
                  <c:v>40</c:v>
                </c:pt>
                <c:pt idx="258">
                  <c:v>39</c:v>
                </c:pt>
                <c:pt idx="259">
                  <c:v>39</c:v>
                </c:pt>
                <c:pt idx="260">
                  <c:v>39</c:v>
                </c:pt>
                <c:pt idx="261">
                  <c:v>39</c:v>
                </c:pt>
                <c:pt idx="262">
                  <c:v>41</c:v>
                </c:pt>
                <c:pt idx="263">
                  <c:v>41</c:v>
                </c:pt>
                <c:pt idx="264">
                  <c:v>40</c:v>
                </c:pt>
                <c:pt idx="265">
                  <c:v>39</c:v>
                </c:pt>
                <c:pt idx="266">
                  <c:v>37</c:v>
                </c:pt>
                <c:pt idx="267">
                  <c:v>37</c:v>
                </c:pt>
                <c:pt idx="268">
                  <c:v>38</c:v>
                </c:pt>
                <c:pt idx="269">
                  <c:v>38</c:v>
                </c:pt>
                <c:pt idx="270">
                  <c:v>37</c:v>
                </c:pt>
                <c:pt idx="271">
                  <c:v>36</c:v>
                </c:pt>
                <c:pt idx="272">
                  <c:v>36</c:v>
                </c:pt>
                <c:pt idx="273">
                  <c:v>34</c:v>
                </c:pt>
                <c:pt idx="274">
                  <c:v>34</c:v>
                </c:pt>
                <c:pt idx="275">
                  <c:v>33</c:v>
                </c:pt>
                <c:pt idx="276">
                  <c:v>32</c:v>
                </c:pt>
                <c:pt idx="277">
                  <c:v>31</c:v>
                </c:pt>
                <c:pt idx="278">
                  <c:v>30</c:v>
                </c:pt>
                <c:pt idx="279">
                  <c:v>30</c:v>
                </c:pt>
                <c:pt idx="280">
                  <c:v>31</c:v>
                </c:pt>
                <c:pt idx="281">
                  <c:v>32</c:v>
                </c:pt>
                <c:pt idx="282">
                  <c:v>32</c:v>
                </c:pt>
                <c:pt idx="283">
                  <c:v>32</c:v>
                </c:pt>
                <c:pt idx="284">
                  <c:v>31</c:v>
                </c:pt>
                <c:pt idx="285">
                  <c:v>31</c:v>
                </c:pt>
                <c:pt idx="286">
                  <c:v>31</c:v>
                </c:pt>
                <c:pt idx="287">
                  <c:v>33</c:v>
                </c:pt>
                <c:pt idx="288">
                  <c:v>33</c:v>
                </c:pt>
                <c:pt idx="289">
                  <c:v>33</c:v>
                </c:pt>
                <c:pt idx="290">
                  <c:v>33</c:v>
                </c:pt>
                <c:pt idx="291">
                  <c:v>33</c:v>
                </c:pt>
                <c:pt idx="292">
                  <c:v>33</c:v>
                </c:pt>
                <c:pt idx="293">
                  <c:v>33</c:v>
                </c:pt>
                <c:pt idx="294">
                  <c:v>34</c:v>
                </c:pt>
                <c:pt idx="295">
                  <c:v>34</c:v>
                </c:pt>
                <c:pt idx="296">
                  <c:v>34</c:v>
                </c:pt>
                <c:pt idx="297">
                  <c:v>34</c:v>
                </c:pt>
                <c:pt idx="298">
                  <c:v>34</c:v>
                </c:pt>
                <c:pt idx="299">
                  <c:v>32</c:v>
                </c:pt>
                <c:pt idx="300">
                  <c:v>33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32</c:v>
                </c:pt>
                <c:pt idx="305">
                  <c:v>32</c:v>
                </c:pt>
                <c:pt idx="306">
                  <c:v>32</c:v>
                </c:pt>
                <c:pt idx="307">
                  <c:v>32</c:v>
                </c:pt>
                <c:pt idx="308">
                  <c:v>28</c:v>
                </c:pt>
                <c:pt idx="309">
                  <c:v>28</c:v>
                </c:pt>
                <c:pt idx="310">
                  <c:v>28</c:v>
                </c:pt>
                <c:pt idx="311">
                  <c:v>28</c:v>
                </c:pt>
                <c:pt idx="312">
                  <c:v>28</c:v>
                </c:pt>
                <c:pt idx="313">
                  <c:v>27</c:v>
                </c:pt>
                <c:pt idx="314">
                  <c:v>27</c:v>
                </c:pt>
                <c:pt idx="315">
                  <c:v>27</c:v>
                </c:pt>
                <c:pt idx="316">
                  <c:v>27</c:v>
                </c:pt>
                <c:pt idx="317">
                  <c:v>27</c:v>
                </c:pt>
                <c:pt idx="318">
                  <c:v>27</c:v>
                </c:pt>
                <c:pt idx="319">
                  <c:v>26</c:v>
                </c:pt>
                <c:pt idx="320">
                  <c:v>26</c:v>
                </c:pt>
                <c:pt idx="321">
                  <c:v>26</c:v>
                </c:pt>
                <c:pt idx="322">
                  <c:v>26</c:v>
                </c:pt>
                <c:pt idx="323">
                  <c:v>26</c:v>
                </c:pt>
                <c:pt idx="324">
                  <c:v>26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26</c:v>
                </c:pt>
                <c:pt idx="330">
                  <c:v>26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25</c:v>
                </c:pt>
                <c:pt idx="338">
                  <c:v>25</c:v>
                </c:pt>
                <c:pt idx="339">
                  <c:v>25</c:v>
                </c:pt>
                <c:pt idx="340">
                  <c:v>24</c:v>
                </c:pt>
                <c:pt idx="341">
                  <c:v>24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19</c:v>
                </c:pt>
                <c:pt idx="348">
                  <c:v>19</c:v>
                </c:pt>
                <c:pt idx="349">
                  <c:v>18</c:v>
                </c:pt>
                <c:pt idx="350">
                  <c:v>18</c:v>
                </c:pt>
                <c:pt idx="351">
                  <c:v>18</c:v>
                </c:pt>
                <c:pt idx="352">
                  <c:v>18</c:v>
                </c:pt>
                <c:pt idx="353">
                  <c:v>18</c:v>
                </c:pt>
                <c:pt idx="354">
                  <c:v>17</c:v>
                </c:pt>
                <c:pt idx="355">
                  <c:v>14</c:v>
                </c:pt>
                <c:pt idx="356">
                  <c:v>13</c:v>
                </c:pt>
                <c:pt idx="357">
                  <c:v>12</c:v>
                </c:pt>
                <c:pt idx="358">
                  <c:v>12</c:v>
                </c:pt>
                <c:pt idx="359">
                  <c:v>12</c:v>
                </c:pt>
                <c:pt idx="360">
                  <c:v>12</c:v>
                </c:pt>
                <c:pt idx="361">
                  <c:v>12</c:v>
                </c:pt>
                <c:pt idx="362">
                  <c:v>12</c:v>
                </c:pt>
                <c:pt idx="363">
                  <c:v>12</c:v>
                </c:pt>
                <c:pt idx="364">
                  <c:v>12</c:v>
                </c:pt>
                <c:pt idx="365">
                  <c:v>12</c:v>
                </c:pt>
                <c:pt idx="366">
                  <c:v>12</c:v>
                </c:pt>
                <c:pt idx="367">
                  <c:v>12</c:v>
                </c:pt>
                <c:pt idx="368">
                  <c:v>12</c:v>
                </c:pt>
                <c:pt idx="369">
                  <c:v>12</c:v>
                </c:pt>
                <c:pt idx="370">
                  <c:v>12</c:v>
                </c:pt>
                <c:pt idx="371">
                  <c:v>12</c:v>
                </c:pt>
                <c:pt idx="372">
                  <c:v>12</c:v>
                </c:pt>
                <c:pt idx="373">
                  <c:v>12</c:v>
                </c:pt>
                <c:pt idx="374">
                  <c:v>12</c:v>
                </c:pt>
                <c:pt idx="375">
                  <c:v>12</c:v>
                </c:pt>
                <c:pt idx="376">
                  <c:v>12</c:v>
                </c:pt>
                <c:pt idx="377">
                  <c:v>12</c:v>
                </c:pt>
                <c:pt idx="378">
                  <c:v>12</c:v>
                </c:pt>
                <c:pt idx="379">
                  <c:v>12</c:v>
                </c:pt>
                <c:pt idx="380">
                  <c:v>12</c:v>
                </c:pt>
                <c:pt idx="381">
                  <c:v>12</c:v>
                </c:pt>
                <c:pt idx="382">
                  <c:v>12</c:v>
                </c:pt>
                <c:pt idx="383">
                  <c:v>12</c:v>
                </c:pt>
                <c:pt idx="384">
                  <c:v>12</c:v>
                </c:pt>
                <c:pt idx="385">
                  <c:v>12</c:v>
                </c:pt>
                <c:pt idx="386">
                  <c:v>12</c:v>
                </c:pt>
                <c:pt idx="387">
                  <c:v>12</c:v>
                </c:pt>
                <c:pt idx="388">
                  <c:v>12</c:v>
                </c:pt>
                <c:pt idx="389">
                  <c:v>12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12</c:v>
                </c:pt>
                <c:pt idx="398">
                  <c:v>12</c:v>
                </c:pt>
                <c:pt idx="399">
                  <c:v>12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12</c:v>
                </c:pt>
                <c:pt idx="405">
                  <c:v>12</c:v>
                </c:pt>
                <c:pt idx="406">
                  <c:v>12</c:v>
                </c:pt>
                <c:pt idx="407">
                  <c:v>12</c:v>
                </c:pt>
                <c:pt idx="408">
                  <c:v>12</c:v>
                </c:pt>
                <c:pt idx="409">
                  <c:v>12</c:v>
                </c:pt>
                <c:pt idx="410">
                  <c:v>12</c:v>
                </c:pt>
                <c:pt idx="411">
                  <c:v>12</c:v>
                </c:pt>
                <c:pt idx="412">
                  <c:v>12</c:v>
                </c:pt>
                <c:pt idx="413">
                  <c:v>12</c:v>
                </c:pt>
                <c:pt idx="414">
                  <c:v>11</c:v>
                </c:pt>
                <c:pt idx="415">
                  <c:v>11</c:v>
                </c:pt>
                <c:pt idx="416">
                  <c:v>11</c:v>
                </c:pt>
                <c:pt idx="417">
                  <c:v>11</c:v>
                </c:pt>
                <c:pt idx="418">
                  <c:v>11</c:v>
                </c:pt>
                <c:pt idx="419">
                  <c:v>11</c:v>
                </c:pt>
                <c:pt idx="420">
                  <c:v>11</c:v>
                </c:pt>
                <c:pt idx="421">
                  <c:v>11</c:v>
                </c:pt>
                <c:pt idx="422">
                  <c:v>11</c:v>
                </c:pt>
                <c:pt idx="423">
                  <c:v>11</c:v>
                </c:pt>
                <c:pt idx="424">
                  <c:v>11</c:v>
                </c:pt>
                <c:pt idx="425">
                  <c:v>11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9</c:v>
                </c:pt>
                <c:pt idx="471">
                  <c:v>9</c:v>
                </c:pt>
                <c:pt idx="472">
                  <c:v>9</c:v>
                </c:pt>
                <c:pt idx="473">
                  <c:v>9</c:v>
                </c:pt>
                <c:pt idx="474">
                  <c:v>9</c:v>
                </c:pt>
                <c:pt idx="475">
                  <c:v>9</c:v>
                </c:pt>
                <c:pt idx="476">
                  <c:v>9</c:v>
                </c:pt>
                <c:pt idx="477">
                  <c:v>9</c:v>
                </c:pt>
                <c:pt idx="478">
                  <c:v>9</c:v>
                </c:pt>
                <c:pt idx="479">
                  <c:v>9</c:v>
                </c:pt>
                <c:pt idx="480">
                  <c:v>9</c:v>
                </c:pt>
                <c:pt idx="481">
                  <c:v>9</c:v>
                </c:pt>
                <c:pt idx="482">
                  <c:v>9</c:v>
                </c:pt>
                <c:pt idx="483">
                  <c:v>9</c:v>
                </c:pt>
                <c:pt idx="484">
                  <c:v>9</c:v>
                </c:pt>
                <c:pt idx="485">
                  <c:v>9</c:v>
                </c:pt>
                <c:pt idx="486">
                  <c:v>9</c:v>
                </c:pt>
                <c:pt idx="487">
                  <c:v>9</c:v>
                </c:pt>
                <c:pt idx="48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7</c:v>
                </c:pt>
                <c:pt idx="648">
                  <c:v>7</c:v>
                </c:pt>
                <c:pt idx="649">
                  <c:v>7</c:v>
                </c:pt>
                <c:pt idx="650">
                  <c:v>7</c:v>
                </c:pt>
                <c:pt idx="651">
                  <c:v>7</c:v>
                </c:pt>
                <c:pt idx="652">
                  <c:v>7</c:v>
                </c:pt>
                <c:pt idx="653">
                  <c:v>7</c:v>
                </c:pt>
                <c:pt idx="654">
                  <c:v>7</c:v>
                </c:pt>
                <c:pt idx="655">
                  <c:v>7</c:v>
                </c:pt>
                <c:pt idx="656">
                  <c:v>7</c:v>
                </c:pt>
                <c:pt idx="657">
                  <c:v>7</c:v>
                </c:pt>
                <c:pt idx="658">
                  <c:v>7</c:v>
                </c:pt>
                <c:pt idx="659">
                  <c:v>7</c:v>
                </c:pt>
                <c:pt idx="660">
                  <c:v>7</c:v>
                </c:pt>
                <c:pt idx="661">
                  <c:v>7</c:v>
                </c:pt>
                <c:pt idx="662">
                  <c:v>7</c:v>
                </c:pt>
                <c:pt idx="663">
                  <c:v>7</c:v>
                </c:pt>
                <c:pt idx="664">
                  <c:v>7</c:v>
                </c:pt>
                <c:pt idx="665">
                  <c:v>7</c:v>
                </c:pt>
                <c:pt idx="666">
                  <c:v>7</c:v>
                </c:pt>
                <c:pt idx="667">
                  <c:v>7</c:v>
                </c:pt>
                <c:pt idx="668">
                  <c:v>7</c:v>
                </c:pt>
                <c:pt idx="669">
                  <c:v>7</c:v>
                </c:pt>
                <c:pt idx="670">
                  <c:v>7</c:v>
                </c:pt>
                <c:pt idx="671">
                  <c:v>7</c:v>
                </c:pt>
                <c:pt idx="672">
                  <c:v>7</c:v>
                </c:pt>
                <c:pt idx="673">
                  <c:v>7</c:v>
                </c:pt>
                <c:pt idx="674">
                  <c:v>7</c:v>
                </c:pt>
                <c:pt idx="675">
                  <c:v>7</c:v>
                </c:pt>
                <c:pt idx="676">
                  <c:v>7</c:v>
                </c:pt>
                <c:pt idx="677">
                  <c:v>7</c:v>
                </c:pt>
                <c:pt idx="678">
                  <c:v>7</c:v>
                </c:pt>
                <c:pt idx="679">
                  <c:v>7</c:v>
                </c:pt>
                <c:pt idx="680">
                  <c:v>7</c:v>
                </c:pt>
                <c:pt idx="681">
                  <c:v>7</c:v>
                </c:pt>
                <c:pt idx="682">
                  <c:v>7</c:v>
                </c:pt>
                <c:pt idx="683">
                  <c:v>7</c:v>
                </c:pt>
                <c:pt idx="684">
                  <c:v>7</c:v>
                </c:pt>
                <c:pt idx="685">
                  <c:v>7</c:v>
                </c:pt>
                <c:pt idx="686">
                  <c:v>7</c:v>
                </c:pt>
                <c:pt idx="687">
                  <c:v>7</c:v>
                </c:pt>
                <c:pt idx="688">
                  <c:v>7</c:v>
                </c:pt>
                <c:pt idx="689">
                  <c:v>7</c:v>
                </c:pt>
                <c:pt idx="690">
                  <c:v>7</c:v>
                </c:pt>
                <c:pt idx="691">
                  <c:v>7</c:v>
                </c:pt>
                <c:pt idx="692">
                  <c:v>7</c:v>
                </c:pt>
                <c:pt idx="693">
                  <c:v>7</c:v>
                </c:pt>
                <c:pt idx="694">
                  <c:v>7</c:v>
                </c:pt>
                <c:pt idx="695">
                  <c:v>7</c:v>
                </c:pt>
                <c:pt idx="696">
                  <c:v>7</c:v>
                </c:pt>
                <c:pt idx="697">
                  <c:v>7</c:v>
                </c:pt>
                <c:pt idx="698">
                  <c:v>7</c:v>
                </c:pt>
                <c:pt idx="699">
                  <c:v>7</c:v>
                </c:pt>
                <c:pt idx="700">
                  <c:v>7</c:v>
                </c:pt>
                <c:pt idx="701">
                  <c:v>7</c:v>
                </c:pt>
                <c:pt idx="702">
                  <c:v>7</c:v>
                </c:pt>
                <c:pt idx="703">
                  <c:v>7</c:v>
                </c:pt>
                <c:pt idx="704">
                  <c:v>7</c:v>
                </c:pt>
                <c:pt idx="705">
                  <c:v>7</c:v>
                </c:pt>
                <c:pt idx="706">
                  <c:v>7</c:v>
                </c:pt>
                <c:pt idx="707">
                  <c:v>7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7</c:v>
                </c:pt>
                <c:pt idx="719">
                  <c:v>7</c:v>
                </c:pt>
                <c:pt idx="720">
                  <c:v>7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3</c:v>
                </c:pt>
                <c:pt idx="944">
                  <c:v>3</c:v>
                </c:pt>
                <c:pt idx="945">
                  <c:v>3</c:v>
                </c:pt>
                <c:pt idx="946">
                  <c:v>3</c:v>
                </c:pt>
                <c:pt idx="947">
                  <c:v>3</c:v>
                </c:pt>
                <c:pt idx="948">
                  <c:v>3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3</c:v>
                </c:pt>
                <c:pt idx="953">
                  <c:v>3</c:v>
                </c:pt>
                <c:pt idx="954">
                  <c:v>3</c:v>
                </c:pt>
                <c:pt idx="955">
                  <c:v>3</c:v>
                </c:pt>
                <c:pt idx="956">
                  <c:v>3</c:v>
                </c:pt>
                <c:pt idx="957">
                  <c:v>3</c:v>
                </c:pt>
                <c:pt idx="958">
                  <c:v>3</c:v>
                </c:pt>
                <c:pt idx="959">
                  <c:v>3</c:v>
                </c:pt>
                <c:pt idx="960">
                  <c:v>3</c:v>
                </c:pt>
                <c:pt idx="961">
                  <c:v>3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3</c:v>
                </c:pt>
                <c:pt idx="976">
                  <c:v>3</c:v>
                </c:pt>
                <c:pt idx="977">
                  <c:v>3</c:v>
                </c:pt>
                <c:pt idx="978">
                  <c:v>3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3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3</c:v>
                </c:pt>
                <c:pt idx="990">
                  <c:v>3</c:v>
                </c:pt>
                <c:pt idx="991">
                  <c:v>3</c:v>
                </c:pt>
                <c:pt idx="992">
                  <c:v>3</c:v>
                </c:pt>
                <c:pt idx="993">
                  <c:v>3</c:v>
                </c:pt>
                <c:pt idx="994">
                  <c:v>3</c:v>
                </c:pt>
                <c:pt idx="995">
                  <c:v>3</c:v>
                </c:pt>
                <c:pt idx="996">
                  <c:v>3</c:v>
                </c:pt>
                <c:pt idx="997">
                  <c:v>3</c:v>
                </c:pt>
                <c:pt idx="998">
                  <c:v>3</c:v>
                </c:pt>
                <c:pt idx="99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EC-403D-A03B-C64A56518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2792687"/>
        <c:axId val="2032795087"/>
      </c:lineChart>
      <c:catAx>
        <c:axId val="203279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iteracji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2795087"/>
        <c:crosses val="autoZero"/>
        <c:auto val="1"/>
        <c:lblAlgn val="ctr"/>
        <c:lblOffset val="100"/>
        <c:noMultiLvlLbl val="0"/>
      </c:catAx>
      <c:valAx>
        <c:axId val="2032795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Liczba statkóW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279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Liczba</a:t>
            </a:r>
            <a:r>
              <a:rPr lang="pl-PL" baseline="0"/>
              <a:t> planet posiadanych przez poszczególne cywilizacje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8.8298576526136624E-2"/>
          <c:y val="0.15193038804510534"/>
          <c:w val="0.85017184436499371"/>
          <c:h val="0.684219099099564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'2023_06_14__01_27_46'!$Y$2</c:f>
              <c:strCache>
                <c:ptCount val="1"/>
                <c:pt idx="0">
                  <c:v>0P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'2023_06_14__01_27_46'!$Y$3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D8-429F-A209-8E8BDE4CB133}"/>
            </c:ext>
          </c:extLst>
        </c:ser>
        <c:ser>
          <c:idx val="1"/>
          <c:order val="1"/>
          <c:tx>
            <c:strRef>
              <c:f>'2023_06_14__01_27_46'!$Z$2</c:f>
              <c:strCache>
                <c:ptCount val="1"/>
                <c:pt idx="0">
                  <c:v>1P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'2023_06_14__01_27_46'!$Z$3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D8-429F-A209-8E8BDE4CB133}"/>
            </c:ext>
          </c:extLst>
        </c:ser>
        <c:ser>
          <c:idx val="2"/>
          <c:order val="2"/>
          <c:tx>
            <c:strRef>
              <c:f>'2023_06_14__01_27_46'!$AA$2</c:f>
              <c:strCache>
                <c:ptCount val="1"/>
                <c:pt idx="0">
                  <c:v>2P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'2023_06_14__01_27_46'!$AA$3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D8-429F-A209-8E8BDE4CB133}"/>
            </c:ext>
          </c:extLst>
        </c:ser>
        <c:ser>
          <c:idx val="3"/>
          <c:order val="3"/>
          <c:tx>
            <c:strRef>
              <c:f>'2023_06_14__01_27_46'!$AB$2</c:f>
              <c:strCache>
                <c:ptCount val="1"/>
                <c:pt idx="0">
                  <c:v>3P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'2023_06_14__01_27_46'!$AB$3</c:f>
              <c:numCache>
                <c:formatCode>General</c:formatCode>
                <c:ptCount val="1"/>
                <c:pt idx="0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D8-429F-A209-8E8BDE4CB133}"/>
            </c:ext>
          </c:extLst>
        </c:ser>
        <c:ser>
          <c:idx val="4"/>
          <c:order val="4"/>
          <c:tx>
            <c:strRef>
              <c:f>'2023_06_14__01_27_46'!$AC$2</c:f>
              <c:strCache>
                <c:ptCount val="1"/>
                <c:pt idx="0">
                  <c:v>4P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'2023_06_14__01_27_46'!$AC$3</c:f>
              <c:numCache>
                <c:formatCode>General</c:formatCode>
                <c:ptCount val="1"/>
                <c:pt idx="0">
                  <c:v>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D8-429F-A209-8E8BDE4CB133}"/>
            </c:ext>
          </c:extLst>
        </c:ser>
        <c:ser>
          <c:idx val="5"/>
          <c:order val="5"/>
          <c:tx>
            <c:strRef>
              <c:f>'2023_06_14__01_27_46'!$AD$2</c:f>
              <c:strCache>
                <c:ptCount val="1"/>
                <c:pt idx="0">
                  <c:v>5A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'2023_06_14__01_27_46'!$AD$3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DD8-429F-A209-8E8BDE4CB133}"/>
            </c:ext>
          </c:extLst>
        </c:ser>
        <c:ser>
          <c:idx val="6"/>
          <c:order val="6"/>
          <c:tx>
            <c:strRef>
              <c:f>'2023_06_14__01_27_46'!$AE$2</c:f>
              <c:strCache>
                <c:ptCount val="1"/>
                <c:pt idx="0">
                  <c:v>6A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'2023_06_14__01_27_46'!$AE$3</c:f>
              <c:numCache>
                <c:formatCode>General</c:formatCode>
                <c:ptCount val="1"/>
                <c:pt idx="0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D8-429F-A209-8E8BDE4CB133}"/>
            </c:ext>
          </c:extLst>
        </c:ser>
        <c:ser>
          <c:idx val="7"/>
          <c:order val="7"/>
          <c:tx>
            <c:strRef>
              <c:f>'2023_06_14__01_27_46'!$AF$2</c:f>
              <c:strCache>
                <c:ptCount val="1"/>
                <c:pt idx="0">
                  <c:v>7A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'2023_06_14__01_27_46'!$AF$3</c:f>
              <c:numCache>
                <c:formatCode>General</c:formatCode>
                <c:ptCount val="1"/>
                <c:pt idx="0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DD8-429F-A209-8E8BDE4CB133}"/>
            </c:ext>
          </c:extLst>
        </c:ser>
        <c:ser>
          <c:idx val="8"/>
          <c:order val="8"/>
          <c:tx>
            <c:strRef>
              <c:f>'2023_06_14__01_27_46'!$AG$2</c:f>
              <c:strCache>
                <c:ptCount val="1"/>
                <c:pt idx="0">
                  <c:v>8A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'2023_06_14__01_27_46'!$AG$3</c:f>
              <c:numCache>
                <c:formatCode>General</c:formatCode>
                <c:ptCount val="1"/>
                <c:pt idx="0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DD8-429F-A209-8E8BDE4CB133}"/>
            </c:ext>
          </c:extLst>
        </c:ser>
        <c:ser>
          <c:idx val="9"/>
          <c:order val="9"/>
          <c:tx>
            <c:strRef>
              <c:f>'2023_06_14__01_27_46'!$AH$2</c:f>
              <c:strCache>
                <c:ptCount val="1"/>
                <c:pt idx="0">
                  <c:v>9A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'2023_06_14__01_27_46'!$AH$3</c:f>
              <c:numCache>
                <c:formatCode>General</c:formatCode>
                <c:ptCount val="1"/>
                <c:pt idx="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DD8-429F-A209-8E8BDE4CB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5267583"/>
        <c:axId val="2035265183"/>
      </c:barChart>
      <c:catAx>
        <c:axId val="203526758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35265183"/>
        <c:crosses val="autoZero"/>
        <c:auto val="1"/>
        <c:lblAlgn val="ctr"/>
        <c:lblOffset val="100"/>
        <c:noMultiLvlLbl val="0"/>
      </c:catAx>
      <c:valAx>
        <c:axId val="2035265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3526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112909821026033"/>
          <c:y val="0.85502067967644035"/>
          <c:w val="0.79477414191401841"/>
          <c:h val="0.105483605756313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142454</xdr:colOff>
      <xdr:row>0</xdr:row>
      <xdr:rowOff>129151</xdr:rowOff>
    </xdr:from>
    <xdr:to>
      <xdr:col>22</xdr:col>
      <xdr:colOff>228600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159234</xdr:colOff>
      <xdr:row>23</xdr:row>
      <xdr:rowOff>19050</xdr:rowOff>
    </xdr:from>
    <xdr:to>
      <xdr:col>22</xdr:col>
      <xdr:colOff>185738</xdr:colOff>
      <xdr:row>46</xdr:row>
      <xdr:rowOff>110763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</xdr:row>
      <xdr:rowOff>0</xdr:rowOff>
    </xdr:from>
    <xdr:to>
      <xdr:col>23</xdr:col>
      <xdr:colOff>86146</xdr:colOff>
      <xdr:row>23</xdr:row>
      <xdr:rowOff>13724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7807</xdr:colOff>
      <xdr:row>23</xdr:row>
      <xdr:rowOff>19518</xdr:rowOff>
    </xdr:from>
    <xdr:to>
      <xdr:col>23</xdr:col>
      <xdr:colOff>30563</xdr:colOff>
      <xdr:row>46</xdr:row>
      <xdr:rowOff>143553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411955</xdr:colOff>
      <xdr:row>4</xdr:row>
      <xdr:rowOff>133350</xdr:rowOff>
    </xdr:from>
    <xdr:to>
      <xdr:col>17</xdr:col>
      <xdr:colOff>450055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64293</xdr:colOff>
      <xdr:row>17832</xdr:row>
      <xdr:rowOff>176212</xdr:rowOff>
    </xdr:from>
    <xdr:to>
      <xdr:col>17</xdr:col>
      <xdr:colOff>102393</xdr:colOff>
      <xdr:row>17848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61912</xdr:colOff>
      <xdr:row>17848</xdr:row>
      <xdr:rowOff>33337</xdr:rowOff>
    </xdr:from>
    <xdr:to>
      <xdr:col>17</xdr:col>
      <xdr:colOff>103716</xdr:colOff>
      <xdr:row>17863</xdr:row>
      <xdr:rowOff>59267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492916</xdr:colOff>
      <xdr:row>2</xdr:row>
      <xdr:rowOff>104774</xdr:rowOff>
    </xdr:from>
    <xdr:to>
      <xdr:col>23</xdr:col>
      <xdr:colOff>176672</xdr:colOff>
      <xdr:row>26</xdr:row>
      <xdr:rowOff>3840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72350</xdr:colOff>
      <xdr:row>26</xdr:row>
      <xdr:rowOff>45793</xdr:rowOff>
    </xdr:from>
    <xdr:to>
      <xdr:col>23</xdr:col>
      <xdr:colOff>164854</xdr:colOff>
      <xdr:row>47</xdr:row>
      <xdr:rowOff>98547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621505</xdr:colOff>
      <xdr:row>1</xdr:row>
      <xdr:rowOff>171449</xdr:rowOff>
    </xdr:from>
    <xdr:to>
      <xdr:col>22</xdr:col>
      <xdr:colOff>9525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643400-0D8F-EA17-674E-D5ED2482C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623887</xdr:colOff>
      <xdr:row>22</xdr:row>
      <xdr:rowOff>23812</xdr:rowOff>
    </xdr:from>
    <xdr:to>
      <xdr:col>22</xdr:col>
      <xdr:colOff>4762</xdr:colOff>
      <xdr:row>39</xdr:row>
      <xdr:rowOff>47624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56D95-8DA4-E8DA-1746-85735FDFF2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97"/>
  <sheetViews>
    <sheetView zoomScaleNormal="100" workbookViewId="0"/>
  </sheetViews>
  <sheetFormatPr defaultRowHeight="14.25" x14ac:dyDescent="0.45"/>
  <sheetData>
    <row r="1" spans="1:30" x14ac:dyDescent="0.45">
      <c r="A1" t="s">
        <v>0</v>
      </c>
      <c r="B1" t="s">
        <v>1</v>
      </c>
      <c r="C1" t="s">
        <v>2</v>
      </c>
      <c r="D1" t="s">
        <v>2</v>
      </c>
      <c r="E1" t="s">
        <v>3</v>
      </c>
      <c r="F1" t="s">
        <v>3</v>
      </c>
    </row>
    <row r="2" spans="1:30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</row>
    <row r="3" spans="1:30" x14ac:dyDescent="0.45">
      <c r="A3">
        <v>15</v>
      </c>
      <c r="B3">
        <v>15</v>
      </c>
      <c r="C3">
        <v>15</v>
      </c>
      <c r="D3">
        <v>15</v>
      </c>
      <c r="E3">
        <v>15</v>
      </c>
      <c r="F3">
        <v>8</v>
      </c>
      <c r="G3">
        <v>8</v>
      </c>
      <c r="H3">
        <v>8</v>
      </c>
      <c r="I3">
        <v>8</v>
      </c>
      <c r="J3">
        <v>8</v>
      </c>
      <c r="U3" t="s">
        <v>4</v>
      </c>
      <c r="V3" t="s">
        <v>5</v>
      </c>
      <c r="W3" t="s">
        <v>6</v>
      </c>
      <c r="X3" t="s">
        <v>7</v>
      </c>
      <c r="Y3" t="s">
        <v>8</v>
      </c>
      <c r="Z3" t="s">
        <v>9</v>
      </c>
      <c r="AA3" t="s">
        <v>10</v>
      </c>
      <c r="AB3" t="s">
        <v>11</v>
      </c>
      <c r="AC3" t="s">
        <v>12</v>
      </c>
      <c r="AD3" t="s">
        <v>13</v>
      </c>
    </row>
    <row r="4" spans="1:30" x14ac:dyDescent="0.45">
      <c r="A4">
        <v>30</v>
      </c>
      <c r="B4">
        <v>30</v>
      </c>
      <c r="C4">
        <v>30</v>
      </c>
      <c r="D4">
        <v>30</v>
      </c>
      <c r="E4">
        <v>30</v>
      </c>
      <c r="F4">
        <v>16</v>
      </c>
      <c r="G4">
        <v>16</v>
      </c>
      <c r="H4">
        <v>16</v>
      </c>
      <c r="I4">
        <v>16</v>
      </c>
      <c r="J4">
        <v>16</v>
      </c>
      <c r="U4">
        <v>1</v>
      </c>
      <c r="V4">
        <v>5</v>
      </c>
      <c r="W4">
        <v>3</v>
      </c>
      <c r="X4">
        <v>4</v>
      </c>
      <c r="Y4">
        <v>9</v>
      </c>
      <c r="Z4">
        <v>1</v>
      </c>
      <c r="AA4">
        <v>2</v>
      </c>
      <c r="AB4">
        <v>1</v>
      </c>
      <c r="AC4">
        <v>4</v>
      </c>
      <c r="AD4">
        <v>10</v>
      </c>
    </row>
    <row r="5" spans="1:30" x14ac:dyDescent="0.45">
      <c r="A5">
        <v>45</v>
      </c>
      <c r="B5">
        <v>45</v>
      </c>
      <c r="C5">
        <v>45</v>
      </c>
      <c r="D5">
        <v>45</v>
      </c>
      <c r="E5">
        <v>45</v>
      </c>
      <c r="F5">
        <v>24</v>
      </c>
      <c r="G5">
        <v>24</v>
      </c>
      <c r="H5">
        <v>24</v>
      </c>
      <c r="I5">
        <v>24</v>
      </c>
      <c r="J5">
        <v>24</v>
      </c>
    </row>
    <row r="6" spans="1:30" x14ac:dyDescent="0.45">
      <c r="A6">
        <v>60</v>
      </c>
      <c r="B6">
        <v>60</v>
      </c>
      <c r="C6">
        <v>60</v>
      </c>
      <c r="D6">
        <v>60</v>
      </c>
      <c r="E6">
        <v>60</v>
      </c>
      <c r="F6">
        <v>32</v>
      </c>
      <c r="G6">
        <v>32</v>
      </c>
      <c r="H6">
        <v>32</v>
      </c>
      <c r="I6">
        <v>32</v>
      </c>
      <c r="J6">
        <v>32</v>
      </c>
    </row>
    <row r="7" spans="1:30" x14ac:dyDescent="0.45">
      <c r="A7">
        <v>75</v>
      </c>
      <c r="B7">
        <v>75</v>
      </c>
      <c r="C7">
        <v>75</v>
      </c>
      <c r="D7">
        <v>75</v>
      </c>
      <c r="E7">
        <v>75</v>
      </c>
      <c r="F7">
        <v>40</v>
      </c>
      <c r="G7">
        <v>40</v>
      </c>
      <c r="H7">
        <v>40</v>
      </c>
      <c r="I7">
        <v>40</v>
      </c>
      <c r="J7">
        <v>40</v>
      </c>
    </row>
    <row r="8" spans="1:30" x14ac:dyDescent="0.45">
      <c r="A8">
        <v>90</v>
      </c>
      <c r="B8">
        <v>105</v>
      </c>
      <c r="C8">
        <v>105</v>
      </c>
      <c r="D8">
        <v>105</v>
      </c>
      <c r="E8">
        <v>90</v>
      </c>
      <c r="F8">
        <v>48</v>
      </c>
      <c r="G8">
        <v>48</v>
      </c>
      <c r="H8">
        <v>48</v>
      </c>
      <c r="I8">
        <v>48</v>
      </c>
      <c r="J8">
        <v>48</v>
      </c>
    </row>
    <row r="9" spans="1:30" x14ac:dyDescent="0.45">
      <c r="A9">
        <v>105</v>
      </c>
      <c r="B9">
        <v>135</v>
      </c>
      <c r="C9">
        <v>135</v>
      </c>
      <c r="D9">
        <v>135</v>
      </c>
      <c r="E9">
        <v>105</v>
      </c>
      <c r="F9">
        <v>56</v>
      </c>
      <c r="G9">
        <v>56</v>
      </c>
      <c r="H9">
        <v>56</v>
      </c>
      <c r="I9">
        <v>56</v>
      </c>
      <c r="J9">
        <v>56</v>
      </c>
    </row>
    <row r="10" spans="1:30" x14ac:dyDescent="0.45">
      <c r="A10">
        <v>120</v>
      </c>
      <c r="B10">
        <v>156</v>
      </c>
      <c r="C10">
        <v>165</v>
      </c>
      <c r="D10">
        <v>165</v>
      </c>
      <c r="E10">
        <v>120</v>
      </c>
      <c r="F10">
        <v>64</v>
      </c>
      <c r="G10">
        <v>64</v>
      </c>
      <c r="H10">
        <v>64</v>
      </c>
      <c r="I10">
        <v>64</v>
      </c>
      <c r="J10">
        <v>64</v>
      </c>
    </row>
    <row r="11" spans="1:30" x14ac:dyDescent="0.45">
      <c r="A11">
        <v>135</v>
      </c>
      <c r="B11">
        <v>186</v>
      </c>
      <c r="C11">
        <v>195</v>
      </c>
      <c r="D11">
        <v>195</v>
      </c>
      <c r="E11">
        <v>165</v>
      </c>
      <c r="F11">
        <v>72</v>
      </c>
      <c r="G11">
        <v>72</v>
      </c>
      <c r="H11">
        <v>72</v>
      </c>
      <c r="I11">
        <v>72</v>
      </c>
      <c r="J11">
        <v>72</v>
      </c>
    </row>
    <row r="12" spans="1:30" x14ac:dyDescent="0.45">
      <c r="A12">
        <v>150</v>
      </c>
      <c r="B12">
        <v>216</v>
      </c>
      <c r="C12">
        <v>225</v>
      </c>
      <c r="D12">
        <v>225</v>
      </c>
      <c r="E12">
        <v>210</v>
      </c>
      <c r="F12">
        <v>80</v>
      </c>
      <c r="G12">
        <v>88</v>
      </c>
      <c r="H12">
        <v>80</v>
      </c>
      <c r="I12">
        <v>80</v>
      </c>
      <c r="J12">
        <v>88</v>
      </c>
    </row>
    <row r="13" spans="1:30" x14ac:dyDescent="0.45">
      <c r="A13">
        <v>165</v>
      </c>
      <c r="B13">
        <v>261</v>
      </c>
      <c r="C13">
        <v>270</v>
      </c>
      <c r="D13">
        <v>255</v>
      </c>
      <c r="E13">
        <v>255</v>
      </c>
      <c r="F13">
        <v>88</v>
      </c>
      <c r="G13">
        <v>104</v>
      </c>
      <c r="H13">
        <v>88</v>
      </c>
      <c r="I13">
        <v>88</v>
      </c>
      <c r="J13">
        <v>104</v>
      </c>
    </row>
    <row r="14" spans="1:30" x14ac:dyDescent="0.45">
      <c r="A14">
        <v>180</v>
      </c>
      <c r="B14">
        <v>306</v>
      </c>
      <c r="C14">
        <v>309</v>
      </c>
      <c r="D14">
        <v>285</v>
      </c>
      <c r="E14">
        <v>300</v>
      </c>
      <c r="F14">
        <v>96</v>
      </c>
      <c r="G14">
        <v>120</v>
      </c>
      <c r="H14">
        <v>96</v>
      </c>
      <c r="I14">
        <v>96</v>
      </c>
      <c r="J14">
        <v>120</v>
      </c>
    </row>
    <row r="15" spans="1:30" x14ac:dyDescent="0.45">
      <c r="A15">
        <v>195</v>
      </c>
      <c r="B15">
        <v>351</v>
      </c>
      <c r="C15">
        <v>339</v>
      </c>
      <c r="D15">
        <v>315</v>
      </c>
      <c r="E15">
        <v>345</v>
      </c>
      <c r="F15">
        <v>104</v>
      </c>
      <c r="G15">
        <v>136</v>
      </c>
      <c r="H15">
        <v>104</v>
      </c>
      <c r="I15">
        <v>112</v>
      </c>
      <c r="J15">
        <v>136</v>
      </c>
    </row>
    <row r="16" spans="1:30" x14ac:dyDescent="0.45">
      <c r="A16">
        <v>210</v>
      </c>
      <c r="B16">
        <v>396</v>
      </c>
      <c r="C16">
        <v>369</v>
      </c>
      <c r="D16">
        <v>360</v>
      </c>
      <c r="E16">
        <v>405</v>
      </c>
      <c r="F16">
        <v>112</v>
      </c>
      <c r="G16">
        <v>152</v>
      </c>
      <c r="H16">
        <v>112</v>
      </c>
      <c r="I16">
        <v>128</v>
      </c>
      <c r="J16">
        <v>152</v>
      </c>
    </row>
    <row r="17" spans="1:10" x14ac:dyDescent="0.45">
      <c r="A17">
        <v>225</v>
      </c>
      <c r="B17">
        <v>441</v>
      </c>
      <c r="C17">
        <v>399</v>
      </c>
      <c r="D17">
        <v>405</v>
      </c>
      <c r="E17">
        <v>465</v>
      </c>
      <c r="F17">
        <v>120</v>
      </c>
      <c r="G17">
        <v>168</v>
      </c>
      <c r="H17">
        <v>120</v>
      </c>
      <c r="I17">
        <v>144</v>
      </c>
      <c r="J17">
        <v>168</v>
      </c>
    </row>
    <row r="18" spans="1:10" x14ac:dyDescent="0.45">
      <c r="A18">
        <v>240</v>
      </c>
      <c r="B18">
        <v>501</v>
      </c>
      <c r="C18">
        <v>429</v>
      </c>
      <c r="D18">
        <v>450</v>
      </c>
      <c r="E18">
        <v>525</v>
      </c>
      <c r="F18">
        <v>128</v>
      </c>
      <c r="G18">
        <v>184</v>
      </c>
      <c r="H18">
        <v>128</v>
      </c>
      <c r="I18">
        <v>160</v>
      </c>
      <c r="J18">
        <v>184</v>
      </c>
    </row>
    <row r="19" spans="1:10" x14ac:dyDescent="0.45">
      <c r="A19">
        <v>255</v>
      </c>
      <c r="B19">
        <v>561</v>
      </c>
      <c r="C19">
        <v>459</v>
      </c>
      <c r="D19">
        <v>495</v>
      </c>
      <c r="E19">
        <v>600</v>
      </c>
      <c r="F19">
        <v>136</v>
      </c>
      <c r="G19">
        <v>200</v>
      </c>
      <c r="H19">
        <v>136</v>
      </c>
      <c r="I19">
        <v>176</v>
      </c>
      <c r="J19">
        <v>200</v>
      </c>
    </row>
    <row r="20" spans="1:10" x14ac:dyDescent="0.45">
      <c r="A20">
        <v>270</v>
      </c>
      <c r="B20">
        <v>621</v>
      </c>
      <c r="C20">
        <v>489</v>
      </c>
      <c r="D20">
        <v>555</v>
      </c>
      <c r="E20">
        <v>675</v>
      </c>
      <c r="F20">
        <v>144</v>
      </c>
      <c r="G20">
        <v>216</v>
      </c>
      <c r="H20">
        <v>144</v>
      </c>
      <c r="I20">
        <v>192</v>
      </c>
      <c r="J20">
        <v>216</v>
      </c>
    </row>
    <row r="21" spans="1:10" x14ac:dyDescent="0.45">
      <c r="A21">
        <v>285</v>
      </c>
      <c r="B21">
        <v>681</v>
      </c>
      <c r="C21">
        <v>519</v>
      </c>
      <c r="D21">
        <v>615</v>
      </c>
      <c r="E21">
        <v>765</v>
      </c>
      <c r="F21">
        <v>152</v>
      </c>
      <c r="G21">
        <v>226</v>
      </c>
      <c r="H21">
        <v>152</v>
      </c>
      <c r="I21">
        <v>208</v>
      </c>
      <c r="J21">
        <v>232</v>
      </c>
    </row>
    <row r="22" spans="1:10" x14ac:dyDescent="0.45">
      <c r="A22">
        <v>300</v>
      </c>
      <c r="B22">
        <v>741</v>
      </c>
      <c r="C22">
        <v>549</v>
      </c>
      <c r="D22">
        <v>675</v>
      </c>
      <c r="E22">
        <v>855</v>
      </c>
      <c r="F22">
        <v>160</v>
      </c>
      <c r="G22">
        <v>234</v>
      </c>
      <c r="H22">
        <v>160</v>
      </c>
      <c r="I22">
        <v>224</v>
      </c>
      <c r="J22">
        <v>248</v>
      </c>
    </row>
    <row r="23" spans="1:10" x14ac:dyDescent="0.45">
      <c r="A23">
        <v>315</v>
      </c>
      <c r="B23">
        <v>801</v>
      </c>
      <c r="C23">
        <v>579</v>
      </c>
      <c r="D23">
        <v>735</v>
      </c>
      <c r="E23">
        <v>945</v>
      </c>
      <c r="F23">
        <v>168</v>
      </c>
      <c r="G23">
        <v>242</v>
      </c>
      <c r="H23">
        <v>168</v>
      </c>
      <c r="I23">
        <v>240</v>
      </c>
      <c r="J23">
        <v>264</v>
      </c>
    </row>
    <row r="24" spans="1:10" x14ac:dyDescent="0.45">
      <c r="A24">
        <v>330</v>
      </c>
      <c r="B24">
        <v>861</v>
      </c>
      <c r="C24">
        <v>609</v>
      </c>
      <c r="D24">
        <v>795</v>
      </c>
      <c r="E24">
        <v>1050</v>
      </c>
      <c r="F24">
        <v>176</v>
      </c>
      <c r="G24">
        <v>250</v>
      </c>
      <c r="H24">
        <v>176</v>
      </c>
      <c r="I24">
        <v>256</v>
      </c>
      <c r="J24">
        <v>280</v>
      </c>
    </row>
    <row r="25" spans="1:10" x14ac:dyDescent="0.45">
      <c r="A25">
        <v>345</v>
      </c>
      <c r="B25">
        <v>921</v>
      </c>
      <c r="C25">
        <v>639</v>
      </c>
      <c r="D25">
        <v>855</v>
      </c>
      <c r="E25">
        <v>1155</v>
      </c>
      <c r="F25">
        <v>184</v>
      </c>
      <c r="G25">
        <v>258</v>
      </c>
      <c r="H25">
        <v>184</v>
      </c>
      <c r="I25">
        <v>272</v>
      </c>
      <c r="J25">
        <v>296</v>
      </c>
    </row>
    <row r="26" spans="1:10" x14ac:dyDescent="0.45">
      <c r="A26">
        <v>360</v>
      </c>
      <c r="B26">
        <v>981</v>
      </c>
      <c r="C26">
        <v>669</v>
      </c>
      <c r="D26">
        <v>915</v>
      </c>
      <c r="E26">
        <v>1260</v>
      </c>
      <c r="F26">
        <v>192</v>
      </c>
      <c r="G26">
        <v>266</v>
      </c>
      <c r="H26">
        <v>192</v>
      </c>
      <c r="I26">
        <v>288</v>
      </c>
      <c r="J26">
        <v>312</v>
      </c>
    </row>
    <row r="27" spans="1:10" x14ac:dyDescent="0.45">
      <c r="A27">
        <v>375</v>
      </c>
      <c r="B27">
        <v>1041</v>
      </c>
      <c r="C27">
        <v>699</v>
      </c>
      <c r="D27">
        <v>975</v>
      </c>
      <c r="E27">
        <v>1365</v>
      </c>
      <c r="F27">
        <v>200</v>
      </c>
      <c r="G27">
        <v>274</v>
      </c>
      <c r="H27">
        <v>200</v>
      </c>
      <c r="I27">
        <v>312</v>
      </c>
      <c r="J27">
        <v>344</v>
      </c>
    </row>
    <row r="28" spans="1:10" x14ac:dyDescent="0.45">
      <c r="A28">
        <v>390</v>
      </c>
      <c r="B28">
        <v>1101</v>
      </c>
      <c r="C28">
        <v>729</v>
      </c>
      <c r="D28">
        <v>1035</v>
      </c>
      <c r="E28">
        <v>1470</v>
      </c>
      <c r="F28">
        <v>208</v>
      </c>
      <c r="G28">
        <v>282</v>
      </c>
      <c r="H28">
        <v>208</v>
      </c>
      <c r="I28">
        <v>336</v>
      </c>
      <c r="J28">
        <v>376</v>
      </c>
    </row>
    <row r="29" spans="1:10" x14ac:dyDescent="0.45">
      <c r="A29">
        <v>405</v>
      </c>
      <c r="B29">
        <v>1161</v>
      </c>
      <c r="C29">
        <v>759</v>
      </c>
      <c r="D29">
        <v>1095</v>
      </c>
      <c r="E29">
        <v>1590</v>
      </c>
      <c r="F29">
        <v>216</v>
      </c>
      <c r="G29">
        <v>290</v>
      </c>
      <c r="H29">
        <v>216</v>
      </c>
      <c r="I29">
        <v>360</v>
      </c>
      <c r="J29">
        <v>408</v>
      </c>
    </row>
    <row r="30" spans="1:10" x14ac:dyDescent="0.45">
      <c r="A30">
        <v>420</v>
      </c>
      <c r="B30">
        <v>1221</v>
      </c>
      <c r="C30">
        <v>789</v>
      </c>
      <c r="D30">
        <v>1155</v>
      </c>
      <c r="E30">
        <v>1725</v>
      </c>
      <c r="F30">
        <v>224</v>
      </c>
      <c r="G30">
        <v>298</v>
      </c>
      <c r="H30">
        <v>224</v>
      </c>
      <c r="I30">
        <v>384</v>
      </c>
      <c r="J30">
        <v>440</v>
      </c>
    </row>
    <row r="31" spans="1:10" x14ac:dyDescent="0.45">
      <c r="A31">
        <v>435</v>
      </c>
      <c r="B31">
        <v>1281</v>
      </c>
      <c r="C31">
        <v>819</v>
      </c>
      <c r="D31">
        <v>1215</v>
      </c>
      <c r="E31">
        <v>1854</v>
      </c>
      <c r="F31">
        <v>232</v>
      </c>
      <c r="G31">
        <v>306</v>
      </c>
      <c r="H31">
        <v>232</v>
      </c>
      <c r="I31">
        <v>408</v>
      </c>
      <c r="J31">
        <v>472</v>
      </c>
    </row>
    <row r="32" spans="1:10" x14ac:dyDescent="0.45">
      <c r="A32">
        <v>450</v>
      </c>
      <c r="B32">
        <v>1341</v>
      </c>
      <c r="C32">
        <v>849</v>
      </c>
      <c r="D32">
        <v>1275</v>
      </c>
      <c r="E32">
        <v>1974</v>
      </c>
      <c r="F32">
        <v>240</v>
      </c>
      <c r="G32">
        <v>314</v>
      </c>
      <c r="H32">
        <v>240</v>
      </c>
      <c r="I32">
        <v>432</v>
      </c>
      <c r="J32">
        <v>504</v>
      </c>
    </row>
    <row r="33" spans="1:10" x14ac:dyDescent="0.45">
      <c r="A33">
        <v>465</v>
      </c>
      <c r="B33">
        <v>1401</v>
      </c>
      <c r="C33">
        <v>879</v>
      </c>
      <c r="D33">
        <v>1335</v>
      </c>
      <c r="E33">
        <v>2094</v>
      </c>
      <c r="F33">
        <v>248</v>
      </c>
      <c r="G33">
        <v>322</v>
      </c>
      <c r="H33">
        <v>248</v>
      </c>
      <c r="I33">
        <v>456</v>
      </c>
      <c r="J33">
        <v>544</v>
      </c>
    </row>
    <row r="34" spans="1:10" x14ac:dyDescent="0.45">
      <c r="A34">
        <v>480</v>
      </c>
      <c r="B34">
        <v>1461</v>
      </c>
      <c r="C34">
        <v>909</v>
      </c>
      <c r="D34">
        <v>1395</v>
      </c>
      <c r="E34">
        <v>2214</v>
      </c>
      <c r="F34">
        <v>256</v>
      </c>
      <c r="G34">
        <v>330</v>
      </c>
      <c r="H34">
        <v>256</v>
      </c>
      <c r="I34">
        <v>480</v>
      </c>
      <c r="J34">
        <v>592</v>
      </c>
    </row>
    <row r="35" spans="1:10" x14ac:dyDescent="0.45">
      <c r="A35">
        <v>495</v>
      </c>
      <c r="B35">
        <v>1521</v>
      </c>
      <c r="C35">
        <v>939</v>
      </c>
      <c r="D35">
        <v>1455</v>
      </c>
      <c r="E35">
        <v>2334</v>
      </c>
      <c r="F35">
        <v>264</v>
      </c>
      <c r="G35">
        <v>338</v>
      </c>
      <c r="H35">
        <v>264</v>
      </c>
      <c r="I35">
        <v>504</v>
      </c>
      <c r="J35">
        <v>640</v>
      </c>
    </row>
    <row r="36" spans="1:10" x14ac:dyDescent="0.45">
      <c r="A36">
        <v>510</v>
      </c>
      <c r="B36">
        <v>1581</v>
      </c>
      <c r="C36">
        <v>969</v>
      </c>
      <c r="D36">
        <v>1515</v>
      </c>
      <c r="E36">
        <v>2454</v>
      </c>
      <c r="F36">
        <v>272</v>
      </c>
      <c r="G36">
        <v>346</v>
      </c>
      <c r="H36">
        <v>272</v>
      </c>
      <c r="I36">
        <v>528</v>
      </c>
      <c r="J36">
        <v>688</v>
      </c>
    </row>
    <row r="37" spans="1:10" x14ac:dyDescent="0.45">
      <c r="A37">
        <v>525</v>
      </c>
      <c r="B37">
        <v>1641</v>
      </c>
      <c r="C37">
        <v>999</v>
      </c>
      <c r="D37">
        <v>1575</v>
      </c>
      <c r="E37">
        <v>2574</v>
      </c>
      <c r="F37">
        <v>280</v>
      </c>
      <c r="G37">
        <v>354</v>
      </c>
      <c r="H37">
        <v>280</v>
      </c>
      <c r="I37">
        <v>552</v>
      </c>
      <c r="J37">
        <v>736</v>
      </c>
    </row>
    <row r="38" spans="1:10" x14ac:dyDescent="0.45">
      <c r="A38">
        <v>540</v>
      </c>
      <c r="B38">
        <v>1672</v>
      </c>
      <c r="C38">
        <v>1029</v>
      </c>
      <c r="D38">
        <v>1616</v>
      </c>
      <c r="E38">
        <v>2694</v>
      </c>
      <c r="F38">
        <v>288</v>
      </c>
      <c r="G38">
        <v>362</v>
      </c>
      <c r="H38">
        <v>288</v>
      </c>
      <c r="I38">
        <v>576</v>
      </c>
      <c r="J38">
        <v>784</v>
      </c>
    </row>
    <row r="39" spans="1:10" x14ac:dyDescent="0.45">
      <c r="A39">
        <v>555</v>
      </c>
      <c r="B39">
        <v>1702</v>
      </c>
      <c r="C39">
        <v>1059</v>
      </c>
      <c r="D39">
        <v>1646</v>
      </c>
      <c r="E39">
        <v>2814</v>
      </c>
      <c r="F39">
        <v>296</v>
      </c>
      <c r="G39">
        <v>370</v>
      </c>
      <c r="H39">
        <v>296</v>
      </c>
      <c r="I39">
        <v>600</v>
      </c>
      <c r="J39">
        <v>832</v>
      </c>
    </row>
    <row r="40" spans="1:10" x14ac:dyDescent="0.45">
      <c r="A40">
        <v>570</v>
      </c>
      <c r="B40">
        <v>1732</v>
      </c>
      <c r="C40">
        <v>1089</v>
      </c>
      <c r="D40">
        <v>1676</v>
      </c>
      <c r="E40">
        <v>2934</v>
      </c>
      <c r="F40">
        <v>304</v>
      </c>
      <c r="G40">
        <v>378</v>
      </c>
      <c r="H40">
        <v>304</v>
      </c>
      <c r="I40">
        <v>624</v>
      </c>
      <c r="J40">
        <v>880</v>
      </c>
    </row>
    <row r="41" spans="1:10" x14ac:dyDescent="0.45">
      <c r="A41">
        <v>585</v>
      </c>
      <c r="B41">
        <v>1762</v>
      </c>
      <c r="C41">
        <v>1119</v>
      </c>
      <c r="D41">
        <v>1706</v>
      </c>
      <c r="E41">
        <v>3069</v>
      </c>
      <c r="F41">
        <v>312</v>
      </c>
      <c r="G41">
        <v>386</v>
      </c>
      <c r="H41">
        <v>312</v>
      </c>
      <c r="I41">
        <v>648</v>
      </c>
      <c r="J41">
        <v>928</v>
      </c>
    </row>
    <row r="42" spans="1:10" x14ac:dyDescent="0.45">
      <c r="A42">
        <v>600</v>
      </c>
      <c r="B42">
        <v>1792</v>
      </c>
      <c r="C42">
        <v>1149</v>
      </c>
      <c r="D42">
        <v>1736</v>
      </c>
      <c r="E42">
        <v>3204</v>
      </c>
      <c r="F42">
        <v>320</v>
      </c>
      <c r="G42">
        <v>394</v>
      </c>
      <c r="H42">
        <v>320</v>
      </c>
      <c r="I42">
        <v>672</v>
      </c>
      <c r="J42">
        <v>976</v>
      </c>
    </row>
    <row r="43" spans="1:10" x14ac:dyDescent="0.45">
      <c r="A43">
        <v>615</v>
      </c>
      <c r="B43">
        <v>1822</v>
      </c>
      <c r="C43">
        <v>1179</v>
      </c>
      <c r="D43">
        <v>1766</v>
      </c>
      <c r="E43">
        <v>3339</v>
      </c>
      <c r="F43">
        <v>328</v>
      </c>
      <c r="G43">
        <v>402</v>
      </c>
      <c r="H43">
        <v>328</v>
      </c>
      <c r="I43">
        <v>696</v>
      </c>
      <c r="J43">
        <v>1024</v>
      </c>
    </row>
    <row r="44" spans="1:10" x14ac:dyDescent="0.45">
      <c r="A44">
        <v>619</v>
      </c>
      <c r="B44">
        <v>1852</v>
      </c>
      <c r="C44">
        <v>1209</v>
      </c>
      <c r="D44">
        <v>1796</v>
      </c>
      <c r="E44">
        <v>3474</v>
      </c>
      <c r="F44">
        <v>336</v>
      </c>
      <c r="G44">
        <v>410</v>
      </c>
      <c r="H44">
        <v>336</v>
      </c>
      <c r="I44">
        <v>720</v>
      </c>
      <c r="J44">
        <v>1072</v>
      </c>
    </row>
    <row r="45" spans="1:10" x14ac:dyDescent="0.45">
      <c r="A45">
        <v>619</v>
      </c>
      <c r="B45">
        <v>1882</v>
      </c>
      <c r="C45">
        <v>1239</v>
      </c>
      <c r="D45">
        <v>1826</v>
      </c>
      <c r="E45">
        <v>3609</v>
      </c>
      <c r="F45">
        <v>344</v>
      </c>
      <c r="G45">
        <v>418</v>
      </c>
      <c r="H45">
        <v>344</v>
      </c>
      <c r="I45">
        <v>744</v>
      </c>
      <c r="J45">
        <v>1120</v>
      </c>
    </row>
    <row r="46" spans="1:10" x14ac:dyDescent="0.45">
      <c r="A46">
        <v>619</v>
      </c>
      <c r="B46">
        <v>1912</v>
      </c>
      <c r="C46">
        <v>1263</v>
      </c>
      <c r="D46">
        <v>1856</v>
      </c>
      <c r="E46">
        <v>3744</v>
      </c>
      <c r="F46">
        <v>352</v>
      </c>
      <c r="G46">
        <v>426</v>
      </c>
      <c r="H46">
        <v>352</v>
      </c>
      <c r="I46">
        <v>776</v>
      </c>
      <c r="J46">
        <v>1176</v>
      </c>
    </row>
    <row r="47" spans="1:10" x14ac:dyDescent="0.45">
      <c r="A47">
        <v>619</v>
      </c>
      <c r="B47">
        <v>1942</v>
      </c>
      <c r="C47">
        <v>1278</v>
      </c>
      <c r="D47">
        <v>1886</v>
      </c>
      <c r="E47">
        <v>3888</v>
      </c>
      <c r="F47">
        <v>360</v>
      </c>
      <c r="G47">
        <v>434</v>
      </c>
      <c r="H47">
        <v>360</v>
      </c>
      <c r="I47">
        <v>808</v>
      </c>
      <c r="J47">
        <v>1232</v>
      </c>
    </row>
    <row r="48" spans="1:10" x14ac:dyDescent="0.45">
      <c r="A48">
        <v>619</v>
      </c>
      <c r="B48">
        <v>1972</v>
      </c>
      <c r="C48">
        <v>1293</v>
      </c>
      <c r="D48">
        <v>1916</v>
      </c>
      <c r="E48">
        <v>4023</v>
      </c>
      <c r="F48">
        <v>368</v>
      </c>
      <c r="G48">
        <v>442</v>
      </c>
      <c r="H48">
        <v>368</v>
      </c>
      <c r="I48">
        <v>840</v>
      </c>
      <c r="J48">
        <v>1288</v>
      </c>
    </row>
    <row r="49" spans="1:10" x14ac:dyDescent="0.45">
      <c r="A49">
        <v>619</v>
      </c>
      <c r="B49">
        <v>2002</v>
      </c>
      <c r="C49">
        <v>1308</v>
      </c>
      <c r="D49">
        <v>1946</v>
      </c>
      <c r="E49">
        <v>4173</v>
      </c>
      <c r="F49">
        <v>376</v>
      </c>
      <c r="G49">
        <v>450</v>
      </c>
      <c r="H49">
        <v>376</v>
      </c>
      <c r="I49">
        <v>872</v>
      </c>
      <c r="J49">
        <v>1344</v>
      </c>
    </row>
    <row r="50" spans="1:10" x14ac:dyDescent="0.45">
      <c r="A50">
        <v>619</v>
      </c>
      <c r="B50">
        <v>2032</v>
      </c>
      <c r="C50">
        <v>1323</v>
      </c>
      <c r="D50">
        <v>1976</v>
      </c>
      <c r="E50">
        <v>4323</v>
      </c>
      <c r="F50">
        <v>384</v>
      </c>
      <c r="G50">
        <v>458</v>
      </c>
      <c r="H50">
        <v>384</v>
      </c>
      <c r="I50">
        <v>904</v>
      </c>
      <c r="J50">
        <v>1400</v>
      </c>
    </row>
    <row r="51" spans="1:10" x14ac:dyDescent="0.45">
      <c r="A51">
        <v>619</v>
      </c>
      <c r="B51">
        <v>2062</v>
      </c>
      <c r="C51">
        <v>1338</v>
      </c>
      <c r="D51">
        <v>2006</v>
      </c>
      <c r="E51">
        <v>4473</v>
      </c>
      <c r="F51">
        <v>392</v>
      </c>
      <c r="G51">
        <v>466</v>
      </c>
      <c r="H51">
        <v>392</v>
      </c>
      <c r="I51">
        <v>936</v>
      </c>
      <c r="J51">
        <v>1456</v>
      </c>
    </row>
    <row r="52" spans="1:10" x14ac:dyDescent="0.45">
      <c r="A52">
        <v>619</v>
      </c>
      <c r="B52">
        <v>2092</v>
      </c>
      <c r="C52">
        <v>1353</v>
      </c>
      <c r="D52">
        <v>2036</v>
      </c>
      <c r="E52">
        <v>4623</v>
      </c>
      <c r="F52">
        <v>400</v>
      </c>
      <c r="G52">
        <v>474</v>
      </c>
      <c r="H52">
        <v>400</v>
      </c>
      <c r="I52">
        <v>968</v>
      </c>
      <c r="J52">
        <v>1512</v>
      </c>
    </row>
    <row r="53" spans="1:10" x14ac:dyDescent="0.45">
      <c r="A53">
        <v>619</v>
      </c>
      <c r="B53">
        <v>2122</v>
      </c>
      <c r="C53">
        <v>1368</v>
      </c>
      <c r="D53">
        <v>2066</v>
      </c>
      <c r="E53">
        <v>4773</v>
      </c>
      <c r="F53">
        <v>408</v>
      </c>
      <c r="G53">
        <v>482</v>
      </c>
      <c r="H53">
        <v>408</v>
      </c>
      <c r="I53">
        <v>1000</v>
      </c>
      <c r="J53">
        <v>1568</v>
      </c>
    </row>
    <row r="54" spans="1:10" x14ac:dyDescent="0.45">
      <c r="A54">
        <v>619</v>
      </c>
      <c r="B54">
        <v>2152</v>
      </c>
      <c r="C54">
        <v>1383</v>
      </c>
      <c r="D54">
        <v>2096</v>
      </c>
      <c r="E54">
        <v>4920</v>
      </c>
      <c r="F54">
        <v>416</v>
      </c>
      <c r="G54">
        <v>490</v>
      </c>
      <c r="H54">
        <v>416</v>
      </c>
      <c r="I54">
        <v>1032</v>
      </c>
      <c r="J54">
        <v>1618</v>
      </c>
    </row>
    <row r="55" spans="1:10" x14ac:dyDescent="0.45">
      <c r="A55">
        <v>619</v>
      </c>
      <c r="B55">
        <v>2182</v>
      </c>
      <c r="C55">
        <v>1398</v>
      </c>
      <c r="D55">
        <v>2111</v>
      </c>
      <c r="E55">
        <v>5055</v>
      </c>
      <c r="F55">
        <v>424</v>
      </c>
      <c r="G55">
        <v>498</v>
      </c>
      <c r="H55">
        <v>424</v>
      </c>
      <c r="I55">
        <v>1064</v>
      </c>
      <c r="J55">
        <v>1666</v>
      </c>
    </row>
    <row r="56" spans="1:10" x14ac:dyDescent="0.45">
      <c r="A56">
        <v>619</v>
      </c>
      <c r="B56">
        <v>2212</v>
      </c>
      <c r="C56">
        <v>1413</v>
      </c>
      <c r="D56">
        <v>2126</v>
      </c>
      <c r="E56">
        <v>5182</v>
      </c>
      <c r="F56">
        <v>432</v>
      </c>
      <c r="G56">
        <v>506</v>
      </c>
      <c r="H56">
        <v>432</v>
      </c>
      <c r="I56">
        <v>1096</v>
      </c>
      <c r="J56">
        <v>1714</v>
      </c>
    </row>
    <row r="57" spans="1:10" x14ac:dyDescent="0.45">
      <c r="A57">
        <v>619</v>
      </c>
      <c r="B57">
        <v>2242</v>
      </c>
      <c r="C57">
        <v>1428</v>
      </c>
      <c r="D57">
        <v>2141</v>
      </c>
      <c r="E57">
        <v>5302</v>
      </c>
      <c r="F57">
        <v>440</v>
      </c>
      <c r="G57">
        <v>514</v>
      </c>
      <c r="H57">
        <v>440</v>
      </c>
      <c r="I57">
        <v>1128</v>
      </c>
      <c r="J57">
        <v>1762</v>
      </c>
    </row>
    <row r="58" spans="1:10" x14ac:dyDescent="0.45">
      <c r="A58">
        <v>619</v>
      </c>
      <c r="B58">
        <v>2272</v>
      </c>
      <c r="C58">
        <v>1443</v>
      </c>
      <c r="D58">
        <v>2156</v>
      </c>
      <c r="E58">
        <v>5422</v>
      </c>
      <c r="F58">
        <v>448</v>
      </c>
      <c r="G58">
        <v>522</v>
      </c>
      <c r="H58">
        <v>448</v>
      </c>
      <c r="I58">
        <v>1160</v>
      </c>
      <c r="J58">
        <v>1810</v>
      </c>
    </row>
    <row r="59" spans="1:10" x14ac:dyDescent="0.45">
      <c r="A59">
        <v>619</v>
      </c>
      <c r="B59">
        <v>2302</v>
      </c>
      <c r="C59">
        <v>1458</v>
      </c>
      <c r="D59">
        <v>2171</v>
      </c>
      <c r="E59">
        <v>5529</v>
      </c>
      <c r="F59">
        <v>456</v>
      </c>
      <c r="G59">
        <v>530</v>
      </c>
      <c r="H59">
        <v>456</v>
      </c>
      <c r="I59">
        <v>1192</v>
      </c>
      <c r="J59">
        <v>1858</v>
      </c>
    </row>
    <row r="60" spans="1:10" x14ac:dyDescent="0.45">
      <c r="A60">
        <v>619</v>
      </c>
      <c r="B60">
        <v>2332</v>
      </c>
      <c r="C60">
        <v>1473</v>
      </c>
      <c r="D60">
        <v>2186</v>
      </c>
      <c r="E60">
        <v>5634</v>
      </c>
      <c r="F60">
        <v>464</v>
      </c>
      <c r="G60">
        <v>538</v>
      </c>
      <c r="H60">
        <v>464</v>
      </c>
      <c r="I60">
        <v>1224</v>
      </c>
      <c r="J60">
        <v>1906</v>
      </c>
    </row>
    <row r="61" spans="1:10" x14ac:dyDescent="0.45">
      <c r="A61">
        <v>619</v>
      </c>
      <c r="B61">
        <v>2362</v>
      </c>
      <c r="C61">
        <v>1488</v>
      </c>
      <c r="D61">
        <v>2201</v>
      </c>
      <c r="E61">
        <v>5739</v>
      </c>
      <c r="F61">
        <v>472</v>
      </c>
      <c r="G61">
        <v>546</v>
      </c>
      <c r="H61">
        <v>472</v>
      </c>
      <c r="I61">
        <v>1256</v>
      </c>
      <c r="J61">
        <v>1954</v>
      </c>
    </row>
    <row r="62" spans="1:10" x14ac:dyDescent="0.45">
      <c r="A62">
        <v>619</v>
      </c>
      <c r="B62">
        <v>2392</v>
      </c>
      <c r="C62">
        <v>1503</v>
      </c>
      <c r="D62">
        <v>2216</v>
      </c>
      <c r="E62">
        <v>5835</v>
      </c>
      <c r="F62">
        <v>480</v>
      </c>
      <c r="G62">
        <v>554</v>
      </c>
      <c r="H62">
        <v>480</v>
      </c>
      <c r="I62">
        <v>1288</v>
      </c>
      <c r="J62">
        <v>2002</v>
      </c>
    </row>
    <row r="63" spans="1:10" x14ac:dyDescent="0.45">
      <c r="A63">
        <v>619</v>
      </c>
      <c r="B63">
        <v>2422</v>
      </c>
      <c r="C63">
        <v>1518</v>
      </c>
      <c r="D63">
        <v>2231</v>
      </c>
      <c r="E63">
        <v>5925</v>
      </c>
      <c r="F63">
        <v>488</v>
      </c>
      <c r="G63">
        <v>562</v>
      </c>
      <c r="H63">
        <v>488</v>
      </c>
      <c r="I63">
        <v>1320</v>
      </c>
      <c r="J63">
        <v>2050</v>
      </c>
    </row>
    <row r="64" spans="1:10" x14ac:dyDescent="0.45">
      <c r="A64">
        <v>619</v>
      </c>
      <c r="B64">
        <v>2452</v>
      </c>
      <c r="C64">
        <v>1533</v>
      </c>
      <c r="D64">
        <v>2246</v>
      </c>
      <c r="E64">
        <v>6015</v>
      </c>
      <c r="F64">
        <v>496</v>
      </c>
      <c r="G64">
        <v>570</v>
      </c>
      <c r="H64">
        <v>496</v>
      </c>
      <c r="I64">
        <v>1352</v>
      </c>
      <c r="J64">
        <v>2098</v>
      </c>
    </row>
    <row r="65" spans="1:10" x14ac:dyDescent="0.45">
      <c r="A65">
        <v>619</v>
      </c>
      <c r="B65">
        <v>2482</v>
      </c>
      <c r="C65">
        <v>1548</v>
      </c>
      <c r="D65">
        <v>2261</v>
      </c>
      <c r="E65">
        <v>6105</v>
      </c>
      <c r="F65">
        <v>504</v>
      </c>
      <c r="G65">
        <v>578</v>
      </c>
      <c r="H65">
        <v>504</v>
      </c>
      <c r="I65">
        <v>1384</v>
      </c>
      <c r="J65">
        <v>2146</v>
      </c>
    </row>
    <row r="66" spans="1:10" x14ac:dyDescent="0.45">
      <c r="A66">
        <v>619</v>
      </c>
      <c r="B66">
        <v>2512</v>
      </c>
      <c r="C66">
        <v>1563</v>
      </c>
      <c r="D66">
        <v>2276</v>
      </c>
      <c r="E66">
        <v>6195</v>
      </c>
      <c r="F66">
        <v>512</v>
      </c>
      <c r="G66">
        <v>586</v>
      </c>
      <c r="H66">
        <v>512</v>
      </c>
      <c r="I66">
        <v>1416</v>
      </c>
      <c r="J66">
        <v>2194</v>
      </c>
    </row>
    <row r="67" spans="1:10" x14ac:dyDescent="0.45">
      <c r="A67">
        <v>619</v>
      </c>
      <c r="B67">
        <v>2542</v>
      </c>
      <c r="C67">
        <v>1578</v>
      </c>
      <c r="D67">
        <v>2291</v>
      </c>
      <c r="E67">
        <v>6285</v>
      </c>
      <c r="F67">
        <v>520</v>
      </c>
      <c r="G67">
        <v>594</v>
      </c>
      <c r="H67">
        <v>520</v>
      </c>
      <c r="I67">
        <v>1448</v>
      </c>
      <c r="J67">
        <v>2242</v>
      </c>
    </row>
    <row r="68" spans="1:10" x14ac:dyDescent="0.45">
      <c r="A68">
        <v>619</v>
      </c>
      <c r="B68">
        <v>2572</v>
      </c>
      <c r="C68">
        <v>1593</v>
      </c>
      <c r="D68">
        <v>2306</v>
      </c>
      <c r="E68">
        <v>6375</v>
      </c>
      <c r="F68">
        <v>528</v>
      </c>
      <c r="G68">
        <v>602</v>
      </c>
      <c r="H68">
        <v>528</v>
      </c>
      <c r="I68">
        <v>1480</v>
      </c>
      <c r="J68">
        <v>2290</v>
      </c>
    </row>
    <row r="69" spans="1:10" x14ac:dyDescent="0.45">
      <c r="A69">
        <v>619</v>
      </c>
      <c r="B69">
        <v>2602</v>
      </c>
      <c r="C69">
        <v>1608</v>
      </c>
      <c r="D69">
        <v>2321</v>
      </c>
      <c r="E69">
        <v>6464</v>
      </c>
      <c r="F69">
        <v>536</v>
      </c>
      <c r="G69">
        <v>610</v>
      </c>
      <c r="H69">
        <v>536</v>
      </c>
      <c r="I69">
        <v>1512</v>
      </c>
      <c r="J69">
        <v>2338</v>
      </c>
    </row>
    <row r="70" spans="1:10" x14ac:dyDescent="0.45">
      <c r="A70">
        <v>619</v>
      </c>
      <c r="B70">
        <v>2623</v>
      </c>
      <c r="C70">
        <v>1623</v>
      </c>
      <c r="D70">
        <v>2336</v>
      </c>
      <c r="E70">
        <v>6539</v>
      </c>
      <c r="F70">
        <v>544</v>
      </c>
      <c r="G70">
        <v>618</v>
      </c>
      <c r="H70">
        <v>544</v>
      </c>
      <c r="I70">
        <v>1544</v>
      </c>
      <c r="J70">
        <v>2386</v>
      </c>
    </row>
    <row r="71" spans="1:10" x14ac:dyDescent="0.45">
      <c r="A71">
        <v>619</v>
      </c>
      <c r="B71">
        <v>2638</v>
      </c>
      <c r="C71">
        <v>1635</v>
      </c>
      <c r="D71">
        <v>2351</v>
      </c>
      <c r="E71">
        <v>6610</v>
      </c>
      <c r="F71">
        <v>552</v>
      </c>
      <c r="G71">
        <v>626</v>
      </c>
      <c r="H71">
        <v>552</v>
      </c>
      <c r="I71">
        <v>1576</v>
      </c>
      <c r="J71">
        <v>2434</v>
      </c>
    </row>
    <row r="72" spans="1:10" x14ac:dyDescent="0.45">
      <c r="A72">
        <v>619</v>
      </c>
      <c r="B72">
        <v>2653</v>
      </c>
      <c r="C72">
        <v>1635</v>
      </c>
      <c r="D72">
        <v>2366</v>
      </c>
      <c r="E72">
        <v>6670</v>
      </c>
      <c r="F72">
        <v>560</v>
      </c>
      <c r="G72">
        <v>634</v>
      </c>
      <c r="H72">
        <v>560</v>
      </c>
      <c r="I72">
        <v>1608</v>
      </c>
      <c r="J72">
        <v>2482</v>
      </c>
    </row>
    <row r="73" spans="1:10" x14ac:dyDescent="0.45">
      <c r="A73">
        <v>619</v>
      </c>
      <c r="B73">
        <v>2668</v>
      </c>
      <c r="C73">
        <v>1635</v>
      </c>
      <c r="D73">
        <v>2381</v>
      </c>
      <c r="E73">
        <v>6730</v>
      </c>
      <c r="F73">
        <v>568</v>
      </c>
      <c r="G73">
        <v>642</v>
      </c>
      <c r="H73">
        <v>568</v>
      </c>
      <c r="I73">
        <v>1640</v>
      </c>
      <c r="J73">
        <v>2530</v>
      </c>
    </row>
    <row r="74" spans="1:10" x14ac:dyDescent="0.45">
      <c r="A74">
        <v>619</v>
      </c>
      <c r="B74">
        <v>2683</v>
      </c>
      <c r="C74">
        <v>1635</v>
      </c>
      <c r="D74">
        <v>2383</v>
      </c>
      <c r="E74">
        <v>6790</v>
      </c>
      <c r="F74">
        <v>576</v>
      </c>
      <c r="G74">
        <v>650</v>
      </c>
      <c r="H74">
        <v>573</v>
      </c>
      <c r="I74">
        <v>1672</v>
      </c>
      <c r="J74">
        <v>2578</v>
      </c>
    </row>
    <row r="75" spans="1:10" x14ac:dyDescent="0.45">
      <c r="A75">
        <v>619</v>
      </c>
      <c r="B75">
        <v>2698</v>
      </c>
      <c r="C75">
        <v>1635</v>
      </c>
      <c r="D75">
        <v>2383</v>
      </c>
      <c r="E75">
        <v>6850</v>
      </c>
      <c r="F75">
        <v>584</v>
      </c>
      <c r="G75">
        <v>658</v>
      </c>
      <c r="H75">
        <v>573</v>
      </c>
      <c r="I75">
        <v>1704</v>
      </c>
      <c r="J75">
        <v>2626</v>
      </c>
    </row>
    <row r="76" spans="1:10" x14ac:dyDescent="0.45">
      <c r="A76">
        <v>619</v>
      </c>
      <c r="B76">
        <v>2713</v>
      </c>
      <c r="C76">
        <v>1635</v>
      </c>
      <c r="D76">
        <v>2383</v>
      </c>
      <c r="E76">
        <v>6910</v>
      </c>
      <c r="F76">
        <v>592</v>
      </c>
      <c r="G76">
        <v>666</v>
      </c>
      <c r="H76">
        <v>573</v>
      </c>
      <c r="I76">
        <v>1736</v>
      </c>
      <c r="J76">
        <v>2674</v>
      </c>
    </row>
    <row r="77" spans="1:10" x14ac:dyDescent="0.45">
      <c r="A77">
        <v>619</v>
      </c>
      <c r="B77">
        <v>2724</v>
      </c>
      <c r="C77">
        <v>1635</v>
      </c>
      <c r="D77">
        <v>2383</v>
      </c>
      <c r="E77">
        <v>6955</v>
      </c>
      <c r="F77">
        <v>600</v>
      </c>
      <c r="G77">
        <v>674</v>
      </c>
      <c r="H77">
        <v>573</v>
      </c>
      <c r="I77">
        <v>1768</v>
      </c>
      <c r="J77">
        <v>2722</v>
      </c>
    </row>
    <row r="78" spans="1:10" x14ac:dyDescent="0.45">
      <c r="A78">
        <v>619</v>
      </c>
      <c r="B78">
        <v>2724</v>
      </c>
      <c r="C78">
        <v>1635</v>
      </c>
      <c r="D78">
        <v>2383</v>
      </c>
      <c r="E78">
        <v>7000</v>
      </c>
      <c r="F78">
        <v>608</v>
      </c>
      <c r="G78">
        <v>682</v>
      </c>
      <c r="H78">
        <v>573</v>
      </c>
      <c r="I78">
        <v>1800</v>
      </c>
      <c r="J78">
        <v>2770</v>
      </c>
    </row>
    <row r="79" spans="1:10" x14ac:dyDescent="0.45">
      <c r="A79">
        <v>619</v>
      </c>
      <c r="B79">
        <v>2724</v>
      </c>
      <c r="C79">
        <v>1635</v>
      </c>
      <c r="D79">
        <v>2383</v>
      </c>
      <c r="E79">
        <v>7045</v>
      </c>
      <c r="F79">
        <v>616</v>
      </c>
      <c r="G79">
        <v>690</v>
      </c>
      <c r="H79">
        <v>573</v>
      </c>
      <c r="I79">
        <v>1832</v>
      </c>
      <c r="J79">
        <v>2818</v>
      </c>
    </row>
    <row r="80" spans="1:10" x14ac:dyDescent="0.45">
      <c r="A80">
        <v>619</v>
      </c>
      <c r="B80">
        <v>2724</v>
      </c>
      <c r="C80">
        <v>1635</v>
      </c>
      <c r="D80">
        <v>2383</v>
      </c>
      <c r="E80">
        <v>7090</v>
      </c>
      <c r="F80">
        <v>624</v>
      </c>
      <c r="G80">
        <v>698</v>
      </c>
      <c r="H80">
        <v>573</v>
      </c>
      <c r="I80">
        <v>1864</v>
      </c>
      <c r="J80">
        <v>2864</v>
      </c>
    </row>
    <row r="81" spans="1:10" x14ac:dyDescent="0.45">
      <c r="A81">
        <v>619</v>
      </c>
      <c r="B81">
        <v>2724</v>
      </c>
      <c r="C81">
        <v>1635</v>
      </c>
      <c r="D81">
        <v>2383</v>
      </c>
      <c r="E81">
        <v>7125</v>
      </c>
      <c r="F81">
        <v>632</v>
      </c>
      <c r="G81">
        <v>706</v>
      </c>
      <c r="H81">
        <v>573</v>
      </c>
      <c r="I81">
        <v>1896</v>
      </c>
      <c r="J81">
        <v>2901</v>
      </c>
    </row>
    <row r="82" spans="1:10" x14ac:dyDescent="0.45">
      <c r="A82">
        <v>619</v>
      </c>
      <c r="B82">
        <v>2724</v>
      </c>
      <c r="C82">
        <v>1635</v>
      </c>
      <c r="D82">
        <v>2383</v>
      </c>
      <c r="E82">
        <v>7154</v>
      </c>
      <c r="F82">
        <v>640</v>
      </c>
      <c r="G82">
        <v>714</v>
      </c>
      <c r="H82">
        <v>573</v>
      </c>
      <c r="I82">
        <v>1928</v>
      </c>
      <c r="J82">
        <v>2933</v>
      </c>
    </row>
    <row r="83" spans="1:10" x14ac:dyDescent="0.45">
      <c r="A83">
        <v>619</v>
      </c>
      <c r="B83">
        <v>2724</v>
      </c>
      <c r="C83">
        <v>1635</v>
      </c>
      <c r="D83">
        <v>2383</v>
      </c>
      <c r="E83">
        <v>7169</v>
      </c>
      <c r="F83">
        <v>648</v>
      </c>
      <c r="G83">
        <v>722</v>
      </c>
      <c r="H83">
        <v>573</v>
      </c>
      <c r="I83">
        <v>1960</v>
      </c>
      <c r="J83">
        <v>2965</v>
      </c>
    </row>
    <row r="84" spans="1:10" x14ac:dyDescent="0.45">
      <c r="A84">
        <v>619</v>
      </c>
      <c r="B84">
        <v>2724</v>
      </c>
      <c r="C84">
        <v>1635</v>
      </c>
      <c r="D84">
        <v>2383</v>
      </c>
      <c r="E84">
        <v>7184</v>
      </c>
      <c r="F84">
        <v>656</v>
      </c>
      <c r="G84">
        <v>730</v>
      </c>
      <c r="H84">
        <v>573</v>
      </c>
      <c r="I84">
        <v>1992</v>
      </c>
      <c r="J84">
        <v>2997</v>
      </c>
    </row>
    <row r="85" spans="1:10" x14ac:dyDescent="0.45">
      <c r="A85">
        <v>619</v>
      </c>
      <c r="B85">
        <v>2724</v>
      </c>
      <c r="C85">
        <v>1635</v>
      </c>
      <c r="D85">
        <v>2383</v>
      </c>
      <c r="E85">
        <v>7199</v>
      </c>
      <c r="F85">
        <v>664</v>
      </c>
      <c r="G85">
        <v>738</v>
      </c>
      <c r="H85">
        <v>573</v>
      </c>
      <c r="I85">
        <v>2024</v>
      </c>
      <c r="J85">
        <v>3029</v>
      </c>
    </row>
    <row r="86" spans="1:10" x14ac:dyDescent="0.45">
      <c r="A86">
        <v>619</v>
      </c>
      <c r="B86">
        <v>2724</v>
      </c>
      <c r="C86">
        <v>1635</v>
      </c>
      <c r="D86">
        <v>2383</v>
      </c>
      <c r="E86">
        <v>7214</v>
      </c>
      <c r="F86">
        <v>672</v>
      </c>
      <c r="G86">
        <v>746</v>
      </c>
      <c r="H86">
        <v>573</v>
      </c>
      <c r="I86">
        <v>2056</v>
      </c>
      <c r="J86">
        <v>3061</v>
      </c>
    </row>
    <row r="87" spans="1:10" x14ac:dyDescent="0.45">
      <c r="A87">
        <v>619</v>
      </c>
      <c r="B87">
        <v>2724</v>
      </c>
      <c r="C87">
        <v>1635</v>
      </c>
      <c r="D87">
        <v>2383</v>
      </c>
      <c r="E87">
        <v>7229</v>
      </c>
      <c r="F87">
        <v>680</v>
      </c>
      <c r="G87">
        <v>754</v>
      </c>
      <c r="H87">
        <v>573</v>
      </c>
      <c r="I87">
        <v>2088</v>
      </c>
      <c r="J87">
        <v>3093</v>
      </c>
    </row>
    <row r="88" spans="1:10" x14ac:dyDescent="0.45">
      <c r="A88">
        <v>619</v>
      </c>
      <c r="B88">
        <v>2724</v>
      </c>
      <c r="C88">
        <v>1635</v>
      </c>
      <c r="D88">
        <v>2383</v>
      </c>
      <c r="E88">
        <v>7244</v>
      </c>
      <c r="F88">
        <v>688</v>
      </c>
      <c r="G88">
        <v>762</v>
      </c>
      <c r="H88">
        <v>573</v>
      </c>
      <c r="I88">
        <v>2120</v>
      </c>
      <c r="J88">
        <v>3125</v>
      </c>
    </row>
    <row r="89" spans="1:10" x14ac:dyDescent="0.45">
      <c r="A89">
        <v>619</v>
      </c>
      <c r="B89">
        <v>2724</v>
      </c>
      <c r="C89">
        <v>1635</v>
      </c>
      <c r="D89">
        <v>2383</v>
      </c>
      <c r="E89">
        <v>7259</v>
      </c>
      <c r="F89">
        <v>696</v>
      </c>
      <c r="G89">
        <v>770</v>
      </c>
      <c r="H89">
        <v>573</v>
      </c>
      <c r="I89">
        <v>2152</v>
      </c>
      <c r="J89">
        <v>3157</v>
      </c>
    </row>
    <row r="90" spans="1:10" x14ac:dyDescent="0.45">
      <c r="A90">
        <v>619</v>
      </c>
      <c r="B90">
        <v>2724</v>
      </c>
      <c r="C90">
        <v>1635</v>
      </c>
      <c r="D90">
        <v>2383</v>
      </c>
      <c r="E90">
        <v>7274</v>
      </c>
      <c r="F90">
        <v>704</v>
      </c>
      <c r="G90">
        <v>778</v>
      </c>
      <c r="H90">
        <v>573</v>
      </c>
      <c r="I90">
        <v>2184</v>
      </c>
      <c r="J90">
        <v>3189</v>
      </c>
    </row>
    <row r="91" spans="1:10" x14ac:dyDescent="0.45">
      <c r="A91">
        <v>619</v>
      </c>
      <c r="B91">
        <v>2724</v>
      </c>
      <c r="C91">
        <v>1635</v>
      </c>
      <c r="D91">
        <v>2383</v>
      </c>
      <c r="E91">
        <v>7289</v>
      </c>
      <c r="F91">
        <v>712</v>
      </c>
      <c r="G91">
        <v>786</v>
      </c>
      <c r="H91">
        <v>573</v>
      </c>
      <c r="I91">
        <v>2216</v>
      </c>
      <c r="J91">
        <v>3221</v>
      </c>
    </row>
    <row r="92" spans="1:10" x14ac:dyDescent="0.45">
      <c r="A92">
        <v>619</v>
      </c>
      <c r="B92">
        <v>2724</v>
      </c>
      <c r="C92">
        <v>1635</v>
      </c>
      <c r="D92">
        <v>2383</v>
      </c>
      <c r="E92">
        <v>7304</v>
      </c>
      <c r="F92">
        <v>720</v>
      </c>
      <c r="G92">
        <v>794</v>
      </c>
      <c r="H92">
        <v>573</v>
      </c>
      <c r="I92">
        <v>2248</v>
      </c>
      <c r="J92">
        <v>3253</v>
      </c>
    </row>
    <row r="93" spans="1:10" x14ac:dyDescent="0.45">
      <c r="A93">
        <v>619</v>
      </c>
      <c r="B93">
        <v>2724</v>
      </c>
      <c r="C93">
        <v>1635</v>
      </c>
      <c r="D93">
        <v>2383</v>
      </c>
      <c r="E93">
        <v>7319</v>
      </c>
      <c r="F93">
        <v>728</v>
      </c>
      <c r="G93">
        <v>802</v>
      </c>
      <c r="H93">
        <v>573</v>
      </c>
      <c r="I93">
        <v>2280</v>
      </c>
      <c r="J93">
        <v>3285</v>
      </c>
    </row>
    <row r="94" spans="1:10" x14ac:dyDescent="0.45">
      <c r="A94">
        <v>619</v>
      </c>
      <c r="B94">
        <v>2724</v>
      </c>
      <c r="C94">
        <v>1635</v>
      </c>
      <c r="D94">
        <v>2383</v>
      </c>
      <c r="E94">
        <v>7334</v>
      </c>
      <c r="F94">
        <v>736</v>
      </c>
      <c r="G94">
        <v>810</v>
      </c>
      <c r="H94">
        <v>573</v>
      </c>
      <c r="I94">
        <v>2312</v>
      </c>
      <c r="J94">
        <v>3317</v>
      </c>
    </row>
    <row r="95" spans="1:10" x14ac:dyDescent="0.45">
      <c r="A95">
        <v>619</v>
      </c>
      <c r="B95">
        <v>2724</v>
      </c>
      <c r="C95">
        <v>1635</v>
      </c>
      <c r="D95">
        <v>2383</v>
      </c>
      <c r="E95">
        <v>7336</v>
      </c>
      <c r="F95">
        <v>744</v>
      </c>
      <c r="G95">
        <v>818</v>
      </c>
      <c r="H95">
        <v>573</v>
      </c>
      <c r="I95">
        <v>2344</v>
      </c>
      <c r="J95">
        <v>3341</v>
      </c>
    </row>
    <row r="96" spans="1:10" x14ac:dyDescent="0.45">
      <c r="A96">
        <v>619</v>
      </c>
      <c r="B96">
        <v>2724</v>
      </c>
      <c r="C96">
        <v>1635</v>
      </c>
      <c r="D96">
        <v>2383</v>
      </c>
      <c r="E96">
        <v>7336</v>
      </c>
      <c r="F96">
        <v>752</v>
      </c>
      <c r="G96">
        <v>826</v>
      </c>
      <c r="H96">
        <v>573</v>
      </c>
      <c r="I96">
        <v>2376</v>
      </c>
      <c r="J96">
        <v>3365</v>
      </c>
    </row>
    <row r="97" spans="1:10" x14ac:dyDescent="0.45">
      <c r="A97">
        <v>619</v>
      </c>
      <c r="B97">
        <v>2724</v>
      </c>
      <c r="C97">
        <v>1635</v>
      </c>
      <c r="D97">
        <v>2383</v>
      </c>
      <c r="E97">
        <v>7336</v>
      </c>
      <c r="F97">
        <v>760</v>
      </c>
      <c r="G97">
        <v>834</v>
      </c>
      <c r="H97">
        <v>573</v>
      </c>
      <c r="I97">
        <v>2408</v>
      </c>
      <c r="J97">
        <v>3389</v>
      </c>
    </row>
    <row r="98" spans="1:10" x14ac:dyDescent="0.45">
      <c r="A98">
        <v>619</v>
      </c>
      <c r="B98">
        <v>2724</v>
      </c>
      <c r="C98">
        <v>1635</v>
      </c>
      <c r="D98">
        <v>2383</v>
      </c>
      <c r="E98">
        <v>7336</v>
      </c>
      <c r="F98">
        <v>768</v>
      </c>
      <c r="G98">
        <v>842</v>
      </c>
      <c r="H98">
        <v>573</v>
      </c>
      <c r="I98">
        <v>2440</v>
      </c>
      <c r="J98">
        <v>3413</v>
      </c>
    </row>
    <row r="99" spans="1:10" x14ac:dyDescent="0.45">
      <c r="A99">
        <v>619</v>
      </c>
      <c r="B99">
        <v>2724</v>
      </c>
      <c r="C99">
        <v>1635</v>
      </c>
      <c r="D99">
        <v>2383</v>
      </c>
      <c r="E99">
        <v>7336</v>
      </c>
      <c r="F99">
        <v>776</v>
      </c>
      <c r="G99">
        <v>850</v>
      </c>
      <c r="H99">
        <v>573</v>
      </c>
      <c r="I99">
        <v>2472</v>
      </c>
      <c r="J99">
        <v>3437</v>
      </c>
    </row>
    <row r="100" spans="1:10" x14ac:dyDescent="0.45">
      <c r="A100">
        <v>619</v>
      </c>
      <c r="B100">
        <v>2724</v>
      </c>
      <c r="C100">
        <v>1635</v>
      </c>
      <c r="D100">
        <v>2383</v>
      </c>
      <c r="E100">
        <v>7336</v>
      </c>
      <c r="F100">
        <v>784</v>
      </c>
      <c r="G100">
        <v>858</v>
      </c>
      <c r="H100">
        <v>573</v>
      </c>
      <c r="I100">
        <v>2504</v>
      </c>
      <c r="J100">
        <v>3461</v>
      </c>
    </row>
    <row r="101" spans="1:10" x14ac:dyDescent="0.45">
      <c r="A101">
        <v>619</v>
      </c>
      <c r="B101">
        <v>2724</v>
      </c>
      <c r="C101">
        <v>1635</v>
      </c>
      <c r="D101">
        <v>2383</v>
      </c>
      <c r="E101">
        <v>7336</v>
      </c>
      <c r="F101">
        <v>792</v>
      </c>
      <c r="G101">
        <v>860</v>
      </c>
      <c r="H101">
        <v>573</v>
      </c>
      <c r="I101">
        <v>2536</v>
      </c>
      <c r="J101">
        <v>3485</v>
      </c>
    </row>
    <row r="102" spans="1:10" x14ac:dyDescent="0.45">
      <c r="A102">
        <v>619</v>
      </c>
      <c r="B102">
        <v>2724</v>
      </c>
      <c r="C102">
        <v>1635</v>
      </c>
      <c r="D102">
        <v>2383</v>
      </c>
      <c r="E102">
        <v>7336</v>
      </c>
      <c r="F102">
        <v>800</v>
      </c>
      <c r="G102">
        <v>860</v>
      </c>
      <c r="H102">
        <v>573</v>
      </c>
      <c r="I102">
        <v>2568</v>
      </c>
      <c r="J102">
        <v>3509</v>
      </c>
    </row>
    <row r="103" spans="1:10" x14ac:dyDescent="0.45">
      <c r="A103">
        <v>619</v>
      </c>
      <c r="B103">
        <v>2724</v>
      </c>
      <c r="C103">
        <v>1635</v>
      </c>
      <c r="D103">
        <v>2383</v>
      </c>
      <c r="E103">
        <v>7336</v>
      </c>
      <c r="F103">
        <v>808</v>
      </c>
      <c r="G103">
        <v>860</v>
      </c>
      <c r="H103">
        <v>573</v>
      </c>
      <c r="I103">
        <v>2600</v>
      </c>
      <c r="J103">
        <v>3533</v>
      </c>
    </row>
    <row r="104" spans="1:10" x14ac:dyDescent="0.45">
      <c r="A104">
        <v>619</v>
      </c>
      <c r="B104">
        <v>2724</v>
      </c>
      <c r="C104">
        <v>1635</v>
      </c>
      <c r="D104">
        <v>2383</v>
      </c>
      <c r="E104">
        <v>7336</v>
      </c>
      <c r="F104">
        <v>816</v>
      </c>
      <c r="G104">
        <v>860</v>
      </c>
      <c r="H104">
        <v>573</v>
      </c>
      <c r="I104">
        <v>2628</v>
      </c>
      <c r="J104">
        <v>3557</v>
      </c>
    </row>
    <row r="105" spans="1:10" x14ac:dyDescent="0.45">
      <c r="A105">
        <v>619</v>
      </c>
      <c r="B105">
        <v>2724</v>
      </c>
      <c r="C105">
        <v>1635</v>
      </c>
      <c r="D105">
        <v>2383</v>
      </c>
      <c r="E105">
        <v>7336</v>
      </c>
      <c r="F105">
        <v>824</v>
      </c>
      <c r="G105">
        <v>860</v>
      </c>
      <c r="H105">
        <v>573</v>
      </c>
      <c r="I105">
        <v>2652</v>
      </c>
      <c r="J105">
        <v>3581</v>
      </c>
    </row>
    <row r="106" spans="1:10" x14ac:dyDescent="0.45">
      <c r="A106">
        <v>619</v>
      </c>
      <c r="B106">
        <v>2724</v>
      </c>
      <c r="C106">
        <v>1635</v>
      </c>
      <c r="D106">
        <v>2383</v>
      </c>
      <c r="E106">
        <v>7336</v>
      </c>
      <c r="F106">
        <v>832</v>
      </c>
      <c r="G106">
        <v>860</v>
      </c>
      <c r="H106">
        <v>573</v>
      </c>
      <c r="I106">
        <v>2676</v>
      </c>
      <c r="J106">
        <v>3605</v>
      </c>
    </row>
    <row r="107" spans="1:10" x14ac:dyDescent="0.45">
      <c r="A107">
        <v>619</v>
      </c>
      <c r="B107">
        <v>2724</v>
      </c>
      <c r="C107">
        <v>1635</v>
      </c>
      <c r="D107">
        <v>2383</v>
      </c>
      <c r="E107">
        <v>7336</v>
      </c>
      <c r="F107">
        <v>840</v>
      </c>
      <c r="G107">
        <v>860</v>
      </c>
      <c r="H107">
        <v>573</v>
      </c>
      <c r="I107">
        <v>2700</v>
      </c>
      <c r="J107">
        <v>3629</v>
      </c>
    </row>
    <row r="108" spans="1:10" x14ac:dyDescent="0.45">
      <c r="A108">
        <v>619</v>
      </c>
      <c r="B108">
        <v>2724</v>
      </c>
      <c r="C108">
        <v>1635</v>
      </c>
      <c r="D108">
        <v>2383</v>
      </c>
      <c r="E108">
        <v>7336</v>
      </c>
      <c r="F108">
        <v>848</v>
      </c>
      <c r="G108">
        <v>860</v>
      </c>
      <c r="H108">
        <v>573</v>
      </c>
      <c r="I108">
        <v>2724</v>
      </c>
      <c r="J108">
        <v>3653</v>
      </c>
    </row>
    <row r="109" spans="1:10" x14ac:dyDescent="0.45">
      <c r="A109">
        <v>619</v>
      </c>
      <c r="B109">
        <v>2724</v>
      </c>
      <c r="C109">
        <v>1635</v>
      </c>
      <c r="D109">
        <v>2383</v>
      </c>
      <c r="E109">
        <v>7336</v>
      </c>
      <c r="F109">
        <v>856</v>
      </c>
      <c r="G109">
        <v>860</v>
      </c>
      <c r="H109">
        <v>573</v>
      </c>
      <c r="I109">
        <v>2748</v>
      </c>
      <c r="J109">
        <v>3677</v>
      </c>
    </row>
    <row r="110" spans="1:10" x14ac:dyDescent="0.45">
      <c r="A110">
        <v>619</v>
      </c>
      <c r="B110">
        <v>2724</v>
      </c>
      <c r="C110">
        <v>1635</v>
      </c>
      <c r="D110">
        <v>2383</v>
      </c>
      <c r="E110">
        <v>7336</v>
      </c>
      <c r="F110">
        <v>864</v>
      </c>
      <c r="G110">
        <v>860</v>
      </c>
      <c r="H110">
        <v>573</v>
      </c>
      <c r="I110">
        <v>2772</v>
      </c>
      <c r="J110">
        <v>3701</v>
      </c>
    </row>
    <row r="111" spans="1:10" x14ac:dyDescent="0.45">
      <c r="A111">
        <v>619</v>
      </c>
      <c r="B111">
        <v>2724</v>
      </c>
      <c r="C111">
        <v>1635</v>
      </c>
      <c r="D111">
        <v>2383</v>
      </c>
      <c r="E111">
        <v>7336</v>
      </c>
      <c r="F111">
        <v>872</v>
      </c>
      <c r="G111">
        <v>860</v>
      </c>
      <c r="H111">
        <v>573</v>
      </c>
      <c r="I111">
        <v>2795</v>
      </c>
      <c r="J111">
        <v>3725</v>
      </c>
    </row>
    <row r="112" spans="1:10" x14ac:dyDescent="0.45">
      <c r="A112">
        <v>619</v>
      </c>
      <c r="B112">
        <v>2724</v>
      </c>
      <c r="C112">
        <v>1635</v>
      </c>
      <c r="D112">
        <v>2383</v>
      </c>
      <c r="E112">
        <v>7336</v>
      </c>
      <c r="F112">
        <v>880</v>
      </c>
      <c r="G112">
        <v>860</v>
      </c>
      <c r="H112">
        <v>573</v>
      </c>
      <c r="I112">
        <v>2811</v>
      </c>
      <c r="J112">
        <v>3749</v>
      </c>
    </row>
    <row r="113" spans="1:10" x14ac:dyDescent="0.45">
      <c r="A113">
        <v>619</v>
      </c>
      <c r="B113">
        <v>2724</v>
      </c>
      <c r="C113">
        <v>1635</v>
      </c>
      <c r="D113">
        <v>2383</v>
      </c>
      <c r="E113">
        <v>7336</v>
      </c>
      <c r="F113">
        <v>888</v>
      </c>
      <c r="G113">
        <v>860</v>
      </c>
      <c r="H113">
        <v>573</v>
      </c>
      <c r="I113">
        <v>2827</v>
      </c>
      <c r="J113">
        <v>3773</v>
      </c>
    </row>
    <row r="114" spans="1:10" x14ac:dyDescent="0.45">
      <c r="A114">
        <v>619</v>
      </c>
      <c r="B114">
        <v>2724</v>
      </c>
      <c r="C114">
        <v>1635</v>
      </c>
      <c r="D114">
        <v>2383</v>
      </c>
      <c r="E114">
        <v>7336</v>
      </c>
      <c r="F114">
        <v>896</v>
      </c>
      <c r="G114">
        <v>860</v>
      </c>
      <c r="H114">
        <v>573</v>
      </c>
      <c r="I114">
        <v>2843</v>
      </c>
      <c r="J114">
        <v>3797</v>
      </c>
    </row>
    <row r="115" spans="1:10" x14ac:dyDescent="0.45">
      <c r="A115">
        <v>619</v>
      </c>
      <c r="B115">
        <v>2724</v>
      </c>
      <c r="C115">
        <v>1635</v>
      </c>
      <c r="D115">
        <v>2383</v>
      </c>
      <c r="E115">
        <v>7336</v>
      </c>
      <c r="F115">
        <v>904</v>
      </c>
      <c r="G115">
        <v>860</v>
      </c>
      <c r="H115">
        <v>573</v>
      </c>
      <c r="I115">
        <v>2859</v>
      </c>
      <c r="J115">
        <v>3821</v>
      </c>
    </row>
    <row r="116" spans="1:10" x14ac:dyDescent="0.45">
      <c r="A116">
        <v>619</v>
      </c>
      <c r="B116">
        <v>2724</v>
      </c>
      <c r="C116">
        <v>1635</v>
      </c>
      <c r="D116">
        <v>2383</v>
      </c>
      <c r="E116">
        <v>7336</v>
      </c>
      <c r="F116">
        <v>912</v>
      </c>
      <c r="G116">
        <v>860</v>
      </c>
      <c r="H116">
        <v>573</v>
      </c>
      <c r="I116">
        <v>2875</v>
      </c>
      <c r="J116">
        <v>3823</v>
      </c>
    </row>
    <row r="117" spans="1:10" x14ac:dyDescent="0.45">
      <c r="A117">
        <v>619</v>
      </c>
      <c r="B117">
        <v>2724</v>
      </c>
      <c r="C117">
        <v>1635</v>
      </c>
      <c r="D117">
        <v>2383</v>
      </c>
      <c r="E117">
        <v>7336</v>
      </c>
      <c r="F117">
        <v>920</v>
      </c>
      <c r="G117">
        <v>860</v>
      </c>
      <c r="H117">
        <v>573</v>
      </c>
      <c r="I117">
        <v>2891</v>
      </c>
      <c r="J117">
        <v>3847</v>
      </c>
    </row>
    <row r="118" spans="1:10" x14ac:dyDescent="0.45">
      <c r="A118">
        <v>619</v>
      </c>
      <c r="B118">
        <v>2724</v>
      </c>
      <c r="C118">
        <v>1635</v>
      </c>
      <c r="D118">
        <v>2383</v>
      </c>
      <c r="E118">
        <v>7336</v>
      </c>
      <c r="F118">
        <v>925</v>
      </c>
      <c r="G118">
        <v>860</v>
      </c>
      <c r="H118">
        <v>573</v>
      </c>
      <c r="I118">
        <v>2907</v>
      </c>
      <c r="J118">
        <v>3871</v>
      </c>
    </row>
    <row r="119" spans="1:10" x14ac:dyDescent="0.45">
      <c r="A119">
        <v>619</v>
      </c>
      <c r="B119">
        <v>2724</v>
      </c>
      <c r="C119">
        <v>1635</v>
      </c>
      <c r="D119">
        <v>2383</v>
      </c>
      <c r="E119">
        <v>7336</v>
      </c>
      <c r="F119">
        <v>925</v>
      </c>
      <c r="G119">
        <v>860</v>
      </c>
      <c r="H119">
        <v>573</v>
      </c>
      <c r="I119">
        <v>2923</v>
      </c>
      <c r="J119">
        <v>3895</v>
      </c>
    </row>
    <row r="120" spans="1:10" x14ac:dyDescent="0.45">
      <c r="A120">
        <v>619</v>
      </c>
      <c r="B120">
        <v>2724</v>
      </c>
      <c r="C120">
        <v>1635</v>
      </c>
      <c r="D120">
        <v>2383</v>
      </c>
      <c r="E120">
        <v>7336</v>
      </c>
      <c r="F120">
        <v>925</v>
      </c>
      <c r="G120">
        <v>860</v>
      </c>
      <c r="H120">
        <v>573</v>
      </c>
      <c r="I120">
        <v>2939</v>
      </c>
      <c r="J120">
        <v>3911</v>
      </c>
    </row>
    <row r="121" spans="1:10" x14ac:dyDescent="0.45">
      <c r="A121">
        <v>619</v>
      </c>
      <c r="B121">
        <v>2724</v>
      </c>
      <c r="C121">
        <v>1635</v>
      </c>
      <c r="D121">
        <v>2383</v>
      </c>
      <c r="E121">
        <v>7336</v>
      </c>
      <c r="F121">
        <v>925</v>
      </c>
      <c r="G121">
        <v>860</v>
      </c>
      <c r="H121">
        <v>573</v>
      </c>
      <c r="I121">
        <v>2955</v>
      </c>
      <c r="J121">
        <v>3927</v>
      </c>
    </row>
    <row r="122" spans="1:10" x14ac:dyDescent="0.45">
      <c r="A122">
        <v>619</v>
      </c>
      <c r="B122">
        <v>2724</v>
      </c>
      <c r="C122">
        <v>1635</v>
      </c>
      <c r="D122">
        <v>2383</v>
      </c>
      <c r="E122">
        <v>7336</v>
      </c>
      <c r="F122">
        <v>925</v>
      </c>
      <c r="G122">
        <v>860</v>
      </c>
      <c r="H122">
        <v>573</v>
      </c>
      <c r="I122">
        <v>2971</v>
      </c>
      <c r="J122">
        <v>3943</v>
      </c>
    </row>
    <row r="123" spans="1:10" x14ac:dyDescent="0.45">
      <c r="A123">
        <v>619</v>
      </c>
      <c r="B123">
        <v>2724</v>
      </c>
      <c r="C123">
        <v>1635</v>
      </c>
      <c r="D123">
        <v>2383</v>
      </c>
      <c r="E123">
        <v>7336</v>
      </c>
      <c r="F123">
        <v>925</v>
      </c>
      <c r="G123">
        <v>860</v>
      </c>
      <c r="H123">
        <v>573</v>
      </c>
      <c r="I123">
        <v>2987</v>
      </c>
      <c r="J123">
        <v>3959</v>
      </c>
    </row>
    <row r="124" spans="1:10" x14ac:dyDescent="0.45">
      <c r="A124">
        <v>619</v>
      </c>
      <c r="B124">
        <v>2724</v>
      </c>
      <c r="C124">
        <v>1635</v>
      </c>
      <c r="D124">
        <v>2383</v>
      </c>
      <c r="E124">
        <v>7336</v>
      </c>
      <c r="F124">
        <v>925</v>
      </c>
      <c r="G124">
        <v>860</v>
      </c>
      <c r="H124">
        <v>573</v>
      </c>
      <c r="I124">
        <v>3003</v>
      </c>
      <c r="J124">
        <v>3975</v>
      </c>
    </row>
    <row r="125" spans="1:10" x14ac:dyDescent="0.45">
      <c r="A125">
        <v>619</v>
      </c>
      <c r="B125">
        <v>2724</v>
      </c>
      <c r="C125">
        <v>1635</v>
      </c>
      <c r="D125">
        <v>2383</v>
      </c>
      <c r="E125">
        <v>7336</v>
      </c>
      <c r="F125">
        <v>925</v>
      </c>
      <c r="G125">
        <v>860</v>
      </c>
      <c r="H125">
        <v>573</v>
      </c>
      <c r="I125">
        <v>3019</v>
      </c>
      <c r="J125">
        <v>3991</v>
      </c>
    </row>
    <row r="126" spans="1:10" x14ac:dyDescent="0.45">
      <c r="A126">
        <v>619</v>
      </c>
      <c r="B126">
        <v>2724</v>
      </c>
      <c r="C126">
        <v>1635</v>
      </c>
      <c r="D126">
        <v>2383</v>
      </c>
      <c r="E126">
        <v>7336</v>
      </c>
      <c r="F126">
        <v>925</v>
      </c>
      <c r="G126">
        <v>860</v>
      </c>
      <c r="H126">
        <v>573</v>
      </c>
      <c r="I126">
        <v>3035</v>
      </c>
      <c r="J126">
        <v>4007</v>
      </c>
    </row>
    <row r="127" spans="1:10" x14ac:dyDescent="0.45">
      <c r="A127">
        <v>619</v>
      </c>
      <c r="B127">
        <v>2724</v>
      </c>
      <c r="C127">
        <v>1635</v>
      </c>
      <c r="D127">
        <v>2383</v>
      </c>
      <c r="E127">
        <v>7336</v>
      </c>
      <c r="F127">
        <v>925</v>
      </c>
      <c r="G127">
        <v>860</v>
      </c>
      <c r="H127">
        <v>573</v>
      </c>
      <c r="I127">
        <v>3051</v>
      </c>
      <c r="J127">
        <v>4023</v>
      </c>
    </row>
    <row r="128" spans="1:10" x14ac:dyDescent="0.45">
      <c r="A128">
        <v>619</v>
      </c>
      <c r="B128">
        <v>2724</v>
      </c>
      <c r="C128">
        <v>1635</v>
      </c>
      <c r="D128">
        <v>2383</v>
      </c>
      <c r="E128">
        <v>7336</v>
      </c>
      <c r="F128">
        <v>925</v>
      </c>
      <c r="G128">
        <v>860</v>
      </c>
      <c r="H128">
        <v>573</v>
      </c>
      <c r="I128">
        <v>3067</v>
      </c>
      <c r="J128">
        <v>4039</v>
      </c>
    </row>
    <row r="129" spans="1:10" x14ac:dyDescent="0.45">
      <c r="A129">
        <v>619</v>
      </c>
      <c r="B129">
        <v>2724</v>
      </c>
      <c r="C129">
        <v>1635</v>
      </c>
      <c r="D129">
        <v>2383</v>
      </c>
      <c r="E129">
        <v>7336</v>
      </c>
      <c r="F129">
        <v>925</v>
      </c>
      <c r="G129">
        <v>860</v>
      </c>
      <c r="H129">
        <v>573</v>
      </c>
      <c r="I129">
        <v>3083</v>
      </c>
      <c r="J129">
        <v>4055</v>
      </c>
    </row>
    <row r="130" spans="1:10" x14ac:dyDescent="0.45">
      <c r="A130">
        <v>619</v>
      </c>
      <c r="B130">
        <v>2724</v>
      </c>
      <c r="C130">
        <v>1635</v>
      </c>
      <c r="D130">
        <v>2383</v>
      </c>
      <c r="E130">
        <v>7336</v>
      </c>
      <c r="F130">
        <v>925</v>
      </c>
      <c r="G130">
        <v>860</v>
      </c>
      <c r="H130">
        <v>573</v>
      </c>
      <c r="I130">
        <v>3099</v>
      </c>
      <c r="J130">
        <v>4071</v>
      </c>
    </row>
    <row r="131" spans="1:10" x14ac:dyDescent="0.45">
      <c r="A131">
        <v>619</v>
      </c>
      <c r="B131">
        <v>2724</v>
      </c>
      <c r="C131">
        <v>1635</v>
      </c>
      <c r="D131">
        <v>2383</v>
      </c>
      <c r="E131">
        <v>7336</v>
      </c>
      <c r="F131">
        <v>925</v>
      </c>
      <c r="G131">
        <v>860</v>
      </c>
      <c r="H131">
        <v>573</v>
      </c>
      <c r="I131">
        <v>3115</v>
      </c>
      <c r="J131">
        <v>4087</v>
      </c>
    </row>
    <row r="132" spans="1:10" x14ac:dyDescent="0.45">
      <c r="A132">
        <v>619</v>
      </c>
      <c r="B132">
        <v>2724</v>
      </c>
      <c r="C132">
        <v>1635</v>
      </c>
      <c r="D132">
        <v>2383</v>
      </c>
      <c r="E132">
        <v>7336</v>
      </c>
      <c r="F132">
        <v>925</v>
      </c>
      <c r="G132">
        <v>860</v>
      </c>
      <c r="H132">
        <v>573</v>
      </c>
      <c r="I132">
        <v>3131</v>
      </c>
      <c r="J132">
        <v>4103</v>
      </c>
    </row>
    <row r="133" spans="1:10" x14ac:dyDescent="0.45">
      <c r="A133">
        <v>619</v>
      </c>
      <c r="B133">
        <v>2724</v>
      </c>
      <c r="C133">
        <v>1635</v>
      </c>
      <c r="D133">
        <v>2383</v>
      </c>
      <c r="E133">
        <v>7336</v>
      </c>
      <c r="F133">
        <v>925</v>
      </c>
      <c r="G133">
        <v>860</v>
      </c>
      <c r="H133">
        <v>573</v>
      </c>
      <c r="I133">
        <v>3147</v>
      </c>
      <c r="J133">
        <v>4098</v>
      </c>
    </row>
    <row r="134" spans="1:10" x14ac:dyDescent="0.45">
      <c r="A134">
        <v>619</v>
      </c>
      <c r="B134">
        <v>2724</v>
      </c>
      <c r="C134">
        <v>1635</v>
      </c>
      <c r="D134">
        <v>2383</v>
      </c>
      <c r="E134">
        <v>7336</v>
      </c>
      <c r="F134">
        <v>925</v>
      </c>
      <c r="G134">
        <v>860</v>
      </c>
      <c r="H134">
        <v>573</v>
      </c>
      <c r="I134">
        <v>3155</v>
      </c>
      <c r="J134">
        <v>4110</v>
      </c>
    </row>
    <row r="135" spans="1:10" x14ac:dyDescent="0.45">
      <c r="A135">
        <v>619</v>
      </c>
      <c r="B135">
        <v>2724</v>
      </c>
      <c r="C135">
        <v>1635</v>
      </c>
      <c r="D135">
        <v>2383</v>
      </c>
      <c r="E135">
        <v>7336</v>
      </c>
      <c r="F135">
        <v>925</v>
      </c>
      <c r="G135">
        <v>860</v>
      </c>
      <c r="H135">
        <v>573</v>
      </c>
      <c r="I135">
        <v>3163</v>
      </c>
      <c r="J135">
        <v>4118</v>
      </c>
    </row>
    <row r="136" spans="1:10" x14ac:dyDescent="0.45">
      <c r="A136">
        <v>619</v>
      </c>
      <c r="B136">
        <v>2724</v>
      </c>
      <c r="C136">
        <v>1635</v>
      </c>
      <c r="D136">
        <v>2383</v>
      </c>
      <c r="E136">
        <v>7336</v>
      </c>
      <c r="F136">
        <v>925</v>
      </c>
      <c r="G136">
        <v>860</v>
      </c>
      <c r="H136">
        <v>573</v>
      </c>
      <c r="I136">
        <v>3171</v>
      </c>
      <c r="J136">
        <v>4126</v>
      </c>
    </row>
    <row r="137" spans="1:10" x14ac:dyDescent="0.45">
      <c r="A137">
        <v>619</v>
      </c>
      <c r="B137">
        <v>2724</v>
      </c>
      <c r="C137">
        <v>1635</v>
      </c>
      <c r="D137">
        <v>2383</v>
      </c>
      <c r="E137">
        <v>7336</v>
      </c>
      <c r="F137">
        <v>925</v>
      </c>
      <c r="G137">
        <v>860</v>
      </c>
      <c r="H137">
        <v>573</v>
      </c>
      <c r="I137">
        <v>3179</v>
      </c>
      <c r="J137">
        <v>4134</v>
      </c>
    </row>
    <row r="138" spans="1:10" x14ac:dyDescent="0.45">
      <c r="A138">
        <v>619</v>
      </c>
      <c r="B138">
        <v>2724</v>
      </c>
      <c r="C138">
        <v>1635</v>
      </c>
      <c r="D138">
        <v>2383</v>
      </c>
      <c r="E138">
        <v>7336</v>
      </c>
      <c r="F138">
        <v>925</v>
      </c>
      <c r="G138">
        <v>860</v>
      </c>
      <c r="H138">
        <v>573</v>
      </c>
      <c r="I138">
        <v>3187</v>
      </c>
      <c r="J138">
        <v>4142</v>
      </c>
    </row>
    <row r="139" spans="1:10" x14ac:dyDescent="0.45">
      <c r="A139">
        <v>619</v>
      </c>
      <c r="B139">
        <v>2724</v>
      </c>
      <c r="C139">
        <v>1635</v>
      </c>
      <c r="D139">
        <v>2383</v>
      </c>
      <c r="E139">
        <v>7336</v>
      </c>
      <c r="F139">
        <v>925</v>
      </c>
      <c r="G139">
        <v>860</v>
      </c>
      <c r="H139">
        <v>573</v>
      </c>
      <c r="I139">
        <v>3195</v>
      </c>
      <c r="J139">
        <v>4150</v>
      </c>
    </row>
    <row r="140" spans="1:10" x14ac:dyDescent="0.45">
      <c r="A140">
        <v>619</v>
      </c>
      <c r="B140">
        <v>2724</v>
      </c>
      <c r="C140">
        <v>1635</v>
      </c>
      <c r="D140">
        <v>2383</v>
      </c>
      <c r="E140">
        <v>7336</v>
      </c>
      <c r="F140">
        <v>925</v>
      </c>
      <c r="G140">
        <v>860</v>
      </c>
      <c r="H140">
        <v>573</v>
      </c>
      <c r="I140">
        <v>3203</v>
      </c>
      <c r="J140">
        <v>4158</v>
      </c>
    </row>
    <row r="141" spans="1:10" x14ac:dyDescent="0.45">
      <c r="A141">
        <v>619</v>
      </c>
      <c r="B141">
        <v>2724</v>
      </c>
      <c r="C141">
        <v>1635</v>
      </c>
      <c r="D141">
        <v>2383</v>
      </c>
      <c r="E141">
        <v>7336</v>
      </c>
      <c r="F141">
        <v>925</v>
      </c>
      <c r="G141">
        <v>860</v>
      </c>
      <c r="H141">
        <v>573</v>
      </c>
      <c r="I141">
        <v>3211</v>
      </c>
      <c r="J141">
        <v>4166</v>
      </c>
    </row>
    <row r="142" spans="1:10" x14ac:dyDescent="0.45">
      <c r="A142">
        <v>619</v>
      </c>
      <c r="B142">
        <v>2724</v>
      </c>
      <c r="C142">
        <v>1635</v>
      </c>
      <c r="D142">
        <v>2383</v>
      </c>
      <c r="E142">
        <v>7336</v>
      </c>
      <c r="F142">
        <v>925</v>
      </c>
      <c r="G142">
        <v>860</v>
      </c>
      <c r="H142">
        <v>573</v>
      </c>
      <c r="I142">
        <v>3219</v>
      </c>
      <c r="J142">
        <v>4174</v>
      </c>
    </row>
    <row r="143" spans="1:10" x14ac:dyDescent="0.45">
      <c r="A143">
        <v>619</v>
      </c>
      <c r="B143">
        <v>2724</v>
      </c>
      <c r="C143">
        <v>1635</v>
      </c>
      <c r="D143">
        <v>2383</v>
      </c>
      <c r="E143">
        <v>7336</v>
      </c>
      <c r="F143">
        <v>925</v>
      </c>
      <c r="G143">
        <v>860</v>
      </c>
      <c r="H143">
        <v>573</v>
      </c>
      <c r="I143">
        <v>3227</v>
      </c>
      <c r="J143">
        <v>4182</v>
      </c>
    </row>
    <row r="144" spans="1:10" x14ac:dyDescent="0.45">
      <c r="A144">
        <v>619</v>
      </c>
      <c r="B144">
        <v>2724</v>
      </c>
      <c r="C144">
        <v>1635</v>
      </c>
      <c r="D144">
        <v>2383</v>
      </c>
      <c r="E144">
        <v>7336</v>
      </c>
      <c r="F144">
        <v>925</v>
      </c>
      <c r="G144">
        <v>860</v>
      </c>
      <c r="H144">
        <v>573</v>
      </c>
      <c r="I144">
        <v>3235</v>
      </c>
      <c r="J144">
        <v>4190</v>
      </c>
    </row>
    <row r="145" spans="1:10" x14ac:dyDescent="0.45">
      <c r="A145">
        <v>619</v>
      </c>
      <c r="B145">
        <v>2724</v>
      </c>
      <c r="C145">
        <v>1635</v>
      </c>
      <c r="D145">
        <v>2383</v>
      </c>
      <c r="E145">
        <v>7336</v>
      </c>
      <c r="F145">
        <v>925</v>
      </c>
      <c r="G145">
        <v>860</v>
      </c>
      <c r="H145">
        <v>573</v>
      </c>
      <c r="I145">
        <v>3243</v>
      </c>
      <c r="J145">
        <v>4186</v>
      </c>
    </row>
    <row r="146" spans="1:10" x14ac:dyDescent="0.45">
      <c r="A146">
        <v>619</v>
      </c>
      <c r="B146">
        <v>2724</v>
      </c>
      <c r="C146">
        <v>1635</v>
      </c>
      <c r="D146">
        <v>2383</v>
      </c>
      <c r="E146">
        <v>7336</v>
      </c>
      <c r="F146">
        <v>925</v>
      </c>
      <c r="G146">
        <v>860</v>
      </c>
      <c r="H146">
        <v>573</v>
      </c>
      <c r="I146">
        <v>3251</v>
      </c>
      <c r="J146">
        <v>4194</v>
      </c>
    </row>
    <row r="147" spans="1:10" x14ac:dyDescent="0.45">
      <c r="A147">
        <v>619</v>
      </c>
      <c r="B147">
        <v>2724</v>
      </c>
      <c r="C147">
        <v>1635</v>
      </c>
      <c r="D147">
        <v>2383</v>
      </c>
      <c r="E147">
        <v>7336</v>
      </c>
      <c r="F147">
        <v>925</v>
      </c>
      <c r="G147">
        <v>860</v>
      </c>
      <c r="H147">
        <v>573</v>
      </c>
      <c r="I147">
        <v>3259</v>
      </c>
      <c r="J147">
        <v>4202</v>
      </c>
    </row>
    <row r="148" spans="1:10" x14ac:dyDescent="0.45">
      <c r="A148">
        <v>619</v>
      </c>
      <c r="B148">
        <v>2724</v>
      </c>
      <c r="C148">
        <v>1635</v>
      </c>
      <c r="D148">
        <v>2383</v>
      </c>
      <c r="E148">
        <v>7336</v>
      </c>
      <c r="F148">
        <v>925</v>
      </c>
      <c r="G148">
        <v>860</v>
      </c>
      <c r="H148">
        <v>573</v>
      </c>
      <c r="I148">
        <v>3267</v>
      </c>
      <c r="J148">
        <v>4210</v>
      </c>
    </row>
    <row r="149" spans="1:10" x14ac:dyDescent="0.45">
      <c r="A149">
        <v>619</v>
      </c>
      <c r="B149">
        <v>2724</v>
      </c>
      <c r="C149">
        <v>1635</v>
      </c>
      <c r="D149">
        <v>2383</v>
      </c>
      <c r="E149">
        <v>7336</v>
      </c>
      <c r="F149">
        <v>925</v>
      </c>
      <c r="G149">
        <v>860</v>
      </c>
      <c r="H149">
        <v>573</v>
      </c>
      <c r="I149">
        <v>3275</v>
      </c>
      <c r="J149">
        <v>4218</v>
      </c>
    </row>
    <row r="150" spans="1:10" x14ac:dyDescent="0.45">
      <c r="A150">
        <v>619</v>
      </c>
      <c r="B150">
        <v>2724</v>
      </c>
      <c r="C150">
        <v>1635</v>
      </c>
      <c r="D150">
        <v>2383</v>
      </c>
      <c r="E150">
        <v>7336</v>
      </c>
      <c r="F150">
        <v>925</v>
      </c>
      <c r="G150">
        <v>860</v>
      </c>
      <c r="H150">
        <v>573</v>
      </c>
      <c r="I150">
        <v>3283</v>
      </c>
      <c r="J150">
        <v>4226</v>
      </c>
    </row>
    <row r="151" spans="1:10" x14ac:dyDescent="0.45">
      <c r="A151">
        <v>619</v>
      </c>
      <c r="B151">
        <v>2724</v>
      </c>
      <c r="C151">
        <v>1635</v>
      </c>
      <c r="D151">
        <v>2383</v>
      </c>
      <c r="E151">
        <v>7336</v>
      </c>
      <c r="F151">
        <v>925</v>
      </c>
      <c r="G151">
        <v>860</v>
      </c>
      <c r="H151">
        <v>573</v>
      </c>
      <c r="I151">
        <v>3291</v>
      </c>
      <c r="J151">
        <v>4234</v>
      </c>
    </row>
    <row r="152" spans="1:10" x14ac:dyDescent="0.45">
      <c r="A152">
        <v>619</v>
      </c>
      <c r="B152">
        <v>2724</v>
      </c>
      <c r="C152">
        <v>1635</v>
      </c>
      <c r="D152">
        <v>2383</v>
      </c>
      <c r="E152">
        <v>7336</v>
      </c>
      <c r="F152">
        <v>925</v>
      </c>
      <c r="G152">
        <v>860</v>
      </c>
      <c r="H152">
        <v>573</v>
      </c>
      <c r="I152">
        <v>3299</v>
      </c>
      <c r="J152">
        <v>4242</v>
      </c>
    </row>
    <row r="153" spans="1:10" x14ac:dyDescent="0.45">
      <c r="A153">
        <v>619</v>
      </c>
      <c r="B153">
        <v>2724</v>
      </c>
      <c r="C153">
        <v>1635</v>
      </c>
      <c r="D153">
        <v>2383</v>
      </c>
      <c r="E153">
        <v>7336</v>
      </c>
      <c r="F153">
        <v>925</v>
      </c>
      <c r="G153">
        <v>860</v>
      </c>
      <c r="H153">
        <v>573</v>
      </c>
      <c r="I153">
        <v>3299</v>
      </c>
      <c r="J153">
        <v>4250</v>
      </c>
    </row>
    <row r="154" spans="1:10" x14ac:dyDescent="0.45">
      <c r="A154">
        <v>619</v>
      </c>
      <c r="B154">
        <v>2724</v>
      </c>
      <c r="C154">
        <v>1635</v>
      </c>
      <c r="D154">
        <v>2383</v>
      </c>
      <c r="E154">
        <v>7336</v>
      </c>
      <c r="F154">
        <v>925</v>
      </c>
      <c r="G154">
        <v>860</v>
      </c>
      <c r="H154">
        <v>573</v>
      </c>
      <c r="I154">
        <v>3299</v>
      </c>
      <c r="J154">
        <v>4258</v>
      </c>
    </row>
    <row r="155" spans="1:10" x14ac:dyDescent="0.45">
      <c r="A155">
        <v>619</v>
      </c>
      <c r="B155">
        <v>2724</v>
      </c>
      <c r="C155">
        <v>1635</v>
      </c>
      <c r="D155">
        <v>2383</v>
      </c>
      <c r="E155">
        <v>7336</v>
      </c>
      <c r="F155">
        <v>925</v>
      </c>
      <c r="G155">
        <v>860</v>
      </c>
      <c r="H155">
        <v>573</v>
      </c>
      <c r="I155">
        <v>3299</v>
      </c>
      <c r="J155">
        <v>4266</v>
      </c>
    </row>
    <row r="156" spans="1:10" x14ac:dyDescent="0.45">
      <c r="A156">
        <v>619</v>
      </c>
      <c r="B156">
        <v>2724</v>
      </c>
      <c r="C156">
        <v>1635</v>
      </c>
      <c r="D156">
        <v>2383</v>
      </c>
      <c r="E156">
        <v>7336</v>
      </c>
      <c r="F156">
        <v>925</v>
      </c>
      <c r="G156">
        <v>860</v>
      </c>
      <c r="H156">
        <v>573</v>
      </c>
      <c r="I156">
        <v>3299</v>
      </c>
      <c r="J156">
        <v>4274</v>
      </c>
    </row>
    <row r="157" spans="1:10" x14ac:dyDescent="0.45">
      <c r="A157">
        <v>619</v>
      </c>
      <c r="B157">
        <v>2724</v>
      </c>
      <c r="C157">
        <v>1635</v>
      </c>
      <c r="D157">
        <v>2383</v>
      </c>
      <c r="E157">
        <v>7336</v>
      </c>
      <c r="F157">
        <v>925</v>
      </c>
      <c r="G157">
        <v>860</v>
      </c>
      <c r="H157">
        <v>573</v>
      </c>
      <c r="I157">
        <v>3299</v>
      </c>
      <c r="J157">
        <v>4282</v>
      </c>
    </row>
    <row r="158" spans="1:10" x14ac:dyDescent="0.45">
      <c r="A158">
        <v>619</v>
      </c>
      <c r="B158">
        <v>2724</v>
      </c>
      <c r="C158">
        <v>1635</v>
      </c>
      <c r="D158">
        <v>2383</v>
      </c>
      <c r="E158">
        <v>7336</v>
      </c>
      <c r="F158">
        <v>925</v>
      </c>
      <c r="G158">
        <v>860</v>
      </c>
      <c r="H158">
        <v>573</v>
      </c>
      <c r="I158">
        <v>3299</v>
      </c>
      <c r="J158">
        <v>4290</v>
      </c>
    </row>
    <row r="159" spans="1:10" x14ac:dyDescent="0.45">
      <c r="A159">
        <v>619</v>
      </c>
      <c r="B159">
        <v>2724</v>
      </c>
      <c r="C159">
        <v>1635</v>
      </c>
      <c r="D159">
        <v>2383</v>
      </c>
      <c r="E159">
        <v>7336</v>
      </c>
      <c r="F159">
        <v>925</v>
      </c>
      <c r="G159">
        <v>860</v>
      </c>
      <c r="H159">
        <v>573</v>
      </c>
      <c r="I159">
        <v>3299</v>
      </c>
      <c r="J159">
        <v>4298</v>
      </c>
    </row>
    <row r="160" spans="1:10" x14ac:dyDescent="0.45">
      <c r="A160">
        <v>619</v>
      </c>
      <c r="B160">
        <v>2724</v>
      </c>
      <c r="C160">
        <v>1635</v>
      </c>
      <c r="D160">
        <v>2383</v>
      </c>
      <c r="E160">
        <v>7336</v>
      </c>
      <c r="F160">
        <v>925</v>
      </c>
      <c r="G160">
        <v>860</v>
      </c>
      <c r="H160">
        <v>573</v>
      </c>
      <c r="I160">
        <v>3299</v>
      </c>
      <c r="J160">
        <v>4306</v>
      </c>
    </row>
    <row r="161" spans="1:10" x14ac:dyDescent="0.45">
      <c r="A161">
        <v>619</v>
      </c>
      <c r="B161">
        <v>2724</v>
      </c>
      <c r="C161">
        <v>1635</v>
      </c>
      <c r="D161">
        <v>2383</v>
      </c>
      <c r="E161">
        <v>7336</v>
      </c>
      <c r="F161">
        <v>925</v>
      </c>
      <c r="G161">
        <v>860</v>
      </c>
      <c r="H161">
        <v>573</v>
      </c>
      <c r="I161">
        <v>3299</v>
      </c>
      <c r="J161">
        <v>4314</v>
      </c>
    </row>
    <row r="162" spans="1:10" x14ac:dyDescent="0.45">
      <c r="A162">
        <v>619</v>
      </c>
      <c r="B162">
        <v>2724</v>
      </c>
      <c r="C162">
        <v>1635</v>
      </c>
      <c r="D162">
        <v>2383</v>
      </c>
      <c r="E162">
        <v>7336</v>
      </c>
      <c r="F162">
        <v>925</v>
      </c>
      <c r="G162">
        <v>860</v>
      </c>
      <c r="H162">
        <v>573</v>
      </c>
      <c r="I162">
        <v>3299</v>
      </c>
      <c r="J162">
        <v>4316</v>
      </c>
    </row>
    <row r="163" spans="1:10" x14ac:dyDescent="0.45">
      <c r="A163">
        <v>619</v>
      </c>
      <c r="B163">
        <v>2724</v>
      </c>
      <c r="C163">
        <v>1635</v>
      </c>
      <c r="D163">
        <v>2383</v>
      </c>
      <c r="E163">
        <v>7336</v>
      </c>
      <c r="F163">
        <v>925</v>
      </c>
      <c r="G163">
        <v>860</v>
      </c>
      <c r="H163">
        <v>573</v>
      </c>
      <c r="I163">
        <v>3299</v>
      </c>
      <c r="J163">
        <v>4316</v>
      </c>
    </row>
    <row r="164" spans="1:10" x14ac:dyDescent="0.45">
      <c r="A164">
        <v>619</v>
      </c>
      <c r="B164">
        <v>2724</v>
      </c>
      <c r="C164">
        <v>1635</v>
      </c>
      <c r="D164">
        <v>2383</v>
      </c>
      <c r="E164">
        <v>7336</v>
      </c>
      <c r="F164">
        <v>925</v>
      </c>
      <c r="G164">
        <v>860</v>
      </c>
      <c r="H164">
        <v>573</v>
      </c>
      <c r="I164">
        <v>3299</v>
      </c>
      <c r="J164">
        <v>4316</v>
      </c>
    </row>
    <row r="165" spans="1:10" x14ac:dyDescent="0.45">
      <c r="A165">
        <v>619</v>
      </c>
      <c r="B165">
        <v>2724</v>
      </c>
      <c r="C165">
        <v>1635</v>
      </c>
      <c r="D165">
        <v>2383</v>
      </c>
      <c r="E165">
        <v>7336</v>
      </c>
      <c r="F165">
        <v>925</v>
      </c>
      <c r="G165">
        <v>860</v>
      </c>
      <c r="H165">
        <v>573</v>
      </c>
      <c r="I165">
        <v>3299</v>
      </c>
      <c r="J165">
        <v>4316</v>
      </c>
    </row>
    <row r="166" spans="1:10" x14ac:dyDescent="0.45">
      <c r="A166">
        <v>619</v>
      </c>
      <c r="B166">
        <v>2724</v>
      </c>
      <c r="C166">
        <v>1635</v>
      </c>
      <c r="D166">
        <v>2383</v>
      </c>
      <c r="E166">
        <v>7336</v>
      </c>
      <c r="F166">
        <v>925</v>
      </c>
      <c r="G166">
        <v>860</v>
      </c>
      <c r="H166">
        <v>573</v>
      </c>
      <c r="I166">
        <v>3299</v>
      </c>
      <c r="J166">
        <v>4316</v>
      </c>
    </row>
    <row r="167" spans="1:10" x14ac:dyDescent="0.45">
      <c r="A167">
        <v>619</v>
      </c>
      <c r="B167">
        <v>2724</v>
      </c>
      <c r="C167">
        <v>1635</v>
      </c>
      <c r="D167">
        <v>2383</v>
      </c>
      <c r="E167">
        <v>7336</v>
      </c>
      <c r="F167">
        <v>925</v>
      </c>
      <c r="G167">
        <v>860</v>
      </c>
      <c r="H167">
        <v>573</v>
      </c>
      <c r="I167">
        <v>3299</v>
      </c>
      <c r="J167">
        <v>4316</v>
      </c>
    </row>
    <row r="168" spans="1:10" x14ac:dyDescent="0.45">
      <c r="A168">
        <v>619</v>
      </c>
      <c r="B168">
        <v>2724</v>
      </c>
      <c r="C168">
        <v>1635</v>
      </c>
      <c r="D168">
        <v>2383</v>
      </c>
      <c r="E168">
        <v>7336</v>
      </c>
      <c r="F168">
        <v>925</v>
      </c>
      <c r="G168">
        <v>860</v>
      </c>
      <c r="H168">
        <v>573</v>
      </c>
      <c r="I168">
        <v>3299</v>
      </c>
      <c r="J168">
        <v>4316</v>
      </c>
    </row>
    <row r="169" spans="1:10" x14ac:dyDescent="0.45">
      <c r="A169">
        <v>619</v>
      </c>
      <c r="B169">
        <v>2724</v>
      </c>
      <c r="C169">
        <v>1635</v>
      </c>
      <c r="D169">
        <v>2383</v>
      </c>
      <c r="E169">
        <v>7336</v>
      </c>
      <c r="F169">
        <v>925</v>
      </c>
      <c r="G169">
        <v>860</v>
      </c>
      <c r="H169">
        <v>573</v>
      </c>
      <c r="I169">
        <v>3299</v>
      </c>
      <c r="J169">
        <v>4316</v>
      </c>
    </row>
    <row r="170" spans="1:10" x14ac:dyDescent="0.45">
      <c r="A170">
        <v>619</v>
      </c>
      <c r="B170">
        <v>2724</v>
      </c>
      <c r="C170">
        <v>1635</v>
      </c>
      <c r="D170">
        <v>2383</v>
      </c>
      <c r="E170">
        <v>7336</v>
      </c>
      <c r="F170">
        <v>925</v>
      </c>
      <c r="G170">
        <v>860</v>
      </c>
      <c r="H170">
        <v>573</v>
      </c>
      <c r="I170">
        <v>3299</v>
      </c>
      <c r="J170">
        <v>4316</v>
      </c>
    </row>
    <row r="171" spans="1:10" x14ac:dyDescent="0.45">
      <c r="A171">
        <v>619</v>
      </c>
      <c r="B171">
        <v>2724</v>
      </c>
      <c r="C171">
        <v>1635</v>
      </c>
      <c r="D171">
        <v>2383</v>
      </c>
      <c r="E171">
        <v>7336</v>
      </c>
      <c r="F171">
        <v>925</v>
      </c>
      <c r="G171">
        <v>860</v>
      </c>
      <c r="H171">
        <v>573</v>
      </c>
      <c r="I171">
        <v>3299</v>
      </c>
      <c r="J171">
        <v>4316</v>
      </c>
    </row>
    <row r="172" spans="1:10" x14ac:dyDescent="0.45">
      <c r="A172">
        <v>619</v>
      </c>
      <c r="B172">
        <v>2724</v>
      </c>
      <c r="C172">
        <v>1635</v>
      </c>
      <c r="D172">
        <v>2383</v>
      </c>
      <c r="E172">
        <v>7336</v>
      </c>
      <c r="F172">
        <v>925</v>
      </c>
      <c r="G172">
        <v>860</v>
      </c>
      <c r="H172">
        <v>573</v>
      </c>
      <c r="I172">
        <v>3299</v>
      </c>
      <c r="J172">
        <v>4316</v>
      </c>
    </row>
    <row r="173" spans="1:10" x14ac:dyDescent="0.45">
      <c r="A173">
        <v>619</v>
      </c>
      <c r="B173">
        <v>2724</v>
      </c>
      <c r="C173">
        <v>1635</v>
      </c>
      <c r="D173">
        <v>2383</v>
      </c>
      <c r="E173">
        <v>7336</v>
      </c>
      <c r="F173">
        <v>925</v>
      </c>
      <c r="G173">
        <v>860</v>
      </c>
      <c r="H173">
        <v>573</v>
      </c>
      <c r="I173">
        <v>3299</v>
      </c>
      <c r="J173">
        <v>4316</v>
      </c>
    </row>
    <row r="174" spans="1:10" x14ac:dyDescent="0.45">
      <c r="A174">
        <v>619</v>
      </c>
      <c r="B174">
        <v>2724</v>
      </c>
      <c r="C174">
        <v>1635</v>
      </c>
      <c r="D174">
        <v>2383</v>
      </c>
      <c r="E174">
        <v>7336</v>
      </c>
      <c r="F174">
        <v>925</v>
      </c>
      <c r="G174">
        <v>860</v>
      </c>
      <c r="H174">
        <v>573</v>
      </c>
      <c r="I174">
        <v>3299</v>
      </c>
      <c r="J174">
        <v>4316</v>
      </c>
    </row>
    <row r="175" spans="1:10" x14ac:dyDescent="0.45">
      <c r="A175">
        <v>619</v>
      </c>
      <c r="B175">
        <v>2724</v>
      </c>
      <c r="C175">
        <v>1635</v>
      </c>
      <c r="D175">
        <v>2383</v>
      </c>
      <c r="E175">
        <v>7336</v>
      </c>
      <c r="F175">
        <v>925</v>
      </c>
      <c r="G175">
        <v>860</v>
      </c>
      <c r="H175">
        <v>573</v>
      </c>
      <c r="I175">
        <v>3299</v>
      </c>
      <c r="J175">
        <v>4316</v>
      </c>
    </row>
    <row r="176" spans="1:10" x14ac:dyDescent="0.45">
      <c r="A176">
        <v>619</v>
      </c>
      <c r="B176">
        <v>2724</v>
      </c>
      <c r="C176">
        <v>1635</v>
      </c>
      <c r="D176">
        <v>2383</v>
      </c>
      <c r="E176">
        <v>7336</v>
      </c>
      <c r="F176">
        <v>925</v>
      </c>
      <c r="G176">
        <v>860</v>
      </c>
      <c r="H176">
        <v>573</v>
      </c>
      <c r="I176">
        <v>3299</v>
      </c>
      <c r="J176">
        <v>4316</v>
      </c>
    </row>
    <row r="177" spans="1:10" x14ac:dyDescent="0.45">
      <c r="A177">
        <v>619</v>
      </c>
      <c r="B177">
        <v>2724</v>
      </c>
      <c r="C177">
        <v>1635</v>
      </c>
      <c r="D177">
        <v>2383</v>
      </c>
      <c r="E177">
        <v>7336</v>
      </c>
      <c r="F177">
        <v>925</v>
      </c>
      <c r="G177">
        <v>860</v>
      </c>
      <c r="H177">
        <v>573</v>
      </c>
      <c r="I177">
        <v>3299</v>
      </c>
      <c r="J177">
        <v>4316</v>
      </c>
    </row>
    <row r="178" spans="1:10" x14ac:dyDescent="0.45">
      <c r="A178">
        <v>619</v>
      </c>
      <c r="B178">
        <v>2724</v>
      </c>
      <c r="C178">
        <v>1635</v>
      </c>
      <c r="D178">
        <v>2383</v>
      </c>
      <c r="E178">
        <v>7336</v>
      </c>
      <c r="F178">
        <v>925</v>
      </c>
      <c r="G178">
        <v>860</v>
      </c>
      <c r="H178">
        <v>573</v>
      </c>
      <c r="I178">
        <v>3299</v>
      </c>
      <c r="J178">
        <v>4316</v>
      </c>
    </row>
    <row r="179" spans="1:10" x14ac:dyDescent="0.45">
      <c r="A179">
        <v>619</v>
      </c>
      <c r="B179">
        <v>2724</v>
      </c>
      <c r="C179">
        <v>1635</v>
      </c>
      <c r="D179">
        <v>2383</v>
      </c>
      <c r="E179">
        <v>7336</v>
      </c>
      <c r="F179">
        <v>925</v>
      </c>
      <c r="G179">
        <v>860</v>
      </c>
      <c r="H179">
        <v>573</v>
      </c>
      <c r="I179">
        <v>3299</v>
      </c>
      <c r="J179">
        <v>4316</v>
      </c>
    </row>
    <row r="180" spans="1:10" x14ac:dyDescent="0.45">
      <c r="A180">
        <v>619</v>
      </c>
      <c r="B180">
        <v>2724</v>
      </c>
      <c r="C180">
        <v>1635</v>
      </c>
      <c r="D180">
        <v>2383</v>
      </c>
      <c r="E180">
        <v>7336</v>
      </c>
      <c r="F180">
        <v>925</v>
      </c>
      <c r="G180">
        <v>860</v>
      </c>
      <c r="H180">
        <v>573</v>
      </c>
      <c r="I180">
        <v>3299</v>
      </c>
      <c r="J180">
        <v>4316</v>
      </c>
    </row>
    <row r="181" spans="1:10" x14ac:dyDescent="0.45">
      <c r="A181">
        <v>619</v>
      </c>
      <c r="B181">
        <v>2724</v>
      </c>
      <c r="C181">
        <v>1635</v>
      </c>
      <c r="D181">
        <v>2383</v>
      </c>
      <c r="E181">
        <v>7336</v>
      </c>
      <c r="F181">
        <v>925</v>
      </c>
      <c r="G181">
        <v>860</v>
      </c>
      <c r="H181">
        <v>573</v>
      </c>
      <c r="I181">
        <v>3299</v>
      </c>
      <c r="J181">
        <v>4316</v>
      </c>
    </row>
    <row r="182" spans="1:10" x14ac:dyDescent="0.45">
      <c r="A182">
        <v>619</v>
      </c>
      <c r="B182">
        <v>2724</v>
      </c>
      <c r="C182">
        <v>1635</v>
      </c>
      <c r="D182">
        <v>2383</v>
      </c>
      <c r="E182">
        <v>7336</v>
      </c>
      <c r="F182">
        <v>925</v>
      </c>
      <c r="G182">
        <v>860</v>
      </c>
      <c r="H182">
        <v>573</v>
      </c>
      <c r="I182">
        <v>3299</v>
      </c>
      <c r="J182">
        <v>4316</v>
      </c>
    </row>
    <row r="183" spans="1:10" x14ac:dyDescent="0.45">
      <c r="A183">
        <v>619</v>
      </c>
      <c r="B183">
        <v>2724</v>
      </c>
      <c r="C183">
        <v>1635</v>
      </c>
      <c r="D183">
        <v>2383</v>
      </c>
      <c r="E183">
        <v>7336</v>
      </c>
      <c r="F183">
        <v>925</v>
      </c>
      <c r="G183">
        <v>860</v>
      </c>
      <c r="H183">
        <v>573</v>
      </c>
      <c r="I183">
        <v>3299</v>
      </c>
      <c r="J183">
        <v>4316</v>
      </c>
    </row>
    <row r="184" spans="1:10" x14ac:dyDescent="0.45">
      <c r="A184">
        <v>619</v>
      </c>
      <c r="B184">
        <v>2724</v>
      </c>
      <c r="C184">
        <v>1635</v>
      </c>
      <c r="D184">
        <v>2383</v>
      </c>
      <c r="E184">
        <v>7336</v>
      </c>
      <c r="F184">
        <v>925</v>
      </c>
      <c r="G184">
        <v>860</v>
      </c>
      <c r="H184">
        <v>573</v>
      </c>
      <c r="I184">
        <v>3299</v>
      </c>
      <c r="J184">
        <v>4316</v>
      </c>
    </row>
    <row r="185" spans="1:10" x14ac:dyDescent="0.45">
      <c r="A185">
        <v>619</v>
      </c>
      <c r="B185">
        <v>2724</v>
      </c>
      <c r="C185">
        <v>1635</v>
      </c>
      <c r="D185">
        <v>2383</v>
      </c>
      <c r="E185">
        <v>7336</v>
      </c>
      <c r="F185">
        <v>925</v>
      </c>
      <c r="G185">
        <v>860</v>
      </c>
      <c r="H185">
        <v>573</v>
      </c>
      <c r="I185">
        <v>3299</v>
      </c>
      <c r="J185">
        <v>4316</v>
      </c>
    </row>
    <row r="186" spans="1:10" x14ac:dyDescent="0.45">
      <c r="A186">
        <v>619</v>
      </c>
      <c r="B186">
        <v>2724</v>
      </c>
      <c r="C186">
        <v>1635</v>
      </c>
      <c r="D186">
        <v>2383</v>
      </c>
      <c r="E186">
        <v>7336</v>
      </c>
      <c r="F186">
        <v>925</v>
      </c>
      <c r="G186">
        <v>860</v>
      </c>
      <c r="H186">
        <v>573</v>
      </c>
      <c r="I186">
        <v>3299</v>
      </c>
      <c r="J186">
        <v>4316</v>
      </c>
    </row>
    <row r="187" spans="1:10" x14ac:dyDescent="0.45">
      <c r="A187">
        <v>619</v>
      </c>
      <c r="B187">
        <v>2724</v>
      </c>
      <c r="C187">
        <v>1635</v>
      </c>
      <c r="D187">
        <v>2383</v>
      </c>
      <c r="E187">
        <v>7336</v>
      </c>
      <c r="F187">
        <v>925</v>
      </c>
      <c r="G187">
        <v>860</v>
      </c>
      <c r="H187">
        <v>573</v>
      </c>
      <c r="I187">
        <v>3299</v>
      </c>
      <c r="J187">
        <v>4316</v>
      </c>
    </row>
    <row r="188" spans="1:10" x14ac:dyDescent="0.45">
      <c r="A188">
        <v>619</v>
      </c>
      <c r="B188">
        <v>2724</v>
      </c>
      <c r="C188">
        <v>1635</v>
      </c>
      <c r="D188">
        <v>2383</v>
      </c>
      <c r="E188">
        <v>7336</v>
      </c>
      <c r="F188">
        <v>925</v>
      </c>
      <c r="G188">
        <v>860</v>
      </c>
      <c r="H188">
        <v>573</v>
      </c>
      <c r="I188">
        <v>3299</v>
      </c>
      <c r="J188">
        <v>4316</v>
      </c>
    </row>
    <row r="189" spans="1:10" x14ac:dyDescent="0.45">
      <c r="A189">
        <v>619</v>
      </c>
      <c r="B189">
        <v>2724</v>
      </c>
      <c r="C189">
        <v>1635</v>
      </c>
      <c r="D189">
        <v>2383</v>
      </c>
      <c r="E189">
        <v>7336</v>
      </c>
      <c r="F189">
        <v>925</v>
      </c>
      <c r="G189">
        <v>860</v>
      </c>
      <c r="H189">
        <v>573</v>
      </c>
      <c r="I189">
        <v>3299</v>
      </c>
      <c r="J189">
        <v>4316</v>
      </c>
    </row>
    <row r="190" spans="1:10" x14ac:dyDescent="0.45">
      <c r="A190">
        <v>619</v>
      </c>
      <c r="B190">
        <v>2724</v>
      </c>
      <c r="C190">
        <v>1635</v>
      </c>
      <c r="D190">
        <v>2383</v>
      </c>
      <c r="E190">
        <v>7336</v>
      </c>
      <c r="F190">
        <v>925</v>
      </c>
      <c r="G190">
        <v>860</v>
      </c>
      <c r="H190">
        <v>573</v>
      </c>
      <c r="I190">
        <v>3299</v>
      </c>
      <c r="J190">
        <v>4316</v>
      </c>
    </row>
    <row r="191" spans="1:10" x14ac:dyDescent="0.45">
      <c r="A191">
        <v>619</v>
      </c>
      <c r="B191">
        <v>2724</v>
      </c>
      <c r="C191">
        <v>1635</v>
      </c>
      <c r="D191">
        <v>2383</v>
      </c>
      <c r="E191">
        <v>7336</v>
      </c>
      <c r="F191">
        <v>925</v>
      </c>
      <c r="G191">
        <v>860</v>
      </c>
      <c r="H191">
        <v>573</v>
      </c>
      <c r="I191">
        <v>3299</v>
      </c>
      <c r="J191">
        <v>4316</v>
      </c>
    </row>
    <row r="192" spans="1:10" x14ac:dyDescent="0.45">
      <c r="A192">
        <v>619</v>
      </c>
      <c r="B192">
        <v>2724</v>
      </c>
      <c r="C192">
        <v>1635</v>
      </c>
      <c r="D192">
        <v>2383</v>
      </c>
      <c r="E192">
        <v>7336</v>
      </c>
      <c r="F192">
        <v>925</v>
      </c>
      <c r="G192">
        <v>860</v>
      </c>
      <c r="H192">
        <v>573</v>
      </c>
      <c r="I192">
        <v>3299</v>
      </c>
      <c r="J192">
        <v>4316</v>
      </c>
    </row>
    <row r="193" spans="1:10" x14ac:dyDescent="0.45">
      <c r="A193">
        <v>619</v>
      </c>
      <c r="B193">
        <v>2724</v>
      </c>
      <c r="C193">
        <v>1635</v>
      </c>
      <c r="D193">
        <v>2383</v>
      </c>
      <c r="E193">
        <v>7336</v>
      </c>
      <c r="F193">
        <v>925</v>
      </c>
      <c r="G193">
        <v>860</v>
      </c>
      <c r="H193">
        <v>573</v>
      </c>
      <c r="I193">
        <v>3299</v>
      </c>
      <c r="J193">
        <v>4316</v>
      </c>
    </row>
    <row r="194" spans="1:10" x14ac:dyDescent="0.45">
      <c r="A194">
        <v>619</v>
      </c>
      <c r="B194">
        <v>2724</v>
      </c>
      <c r="C194">
        <v>1635</v>
      </c>
      <c r="D194">
        <v>2383</v>
      </c>
      <c r="E194">
        <v>7336</v>
      </c>
      <c r="F194">
        <v>925</v>
      </c>
      <c r="G194">
        <v>860</v>
      </c>
      <c r="H194">
        <v>573</v>
      </c>
      <c r="I194">
        <v>3299</v>
      </c>
      <c r="J194">
        <v>4316</v>
      </c>
    </row>
    <row r="195" spans="1:10" x14ac:dyDescent="0.45">
      <c r="A195">
        <v>619</v>
      </c>
      <c r="B195">
        <v>2724</v>
      </c>
      <c r="C195">
        <v>1635</v>
      </c>
      <c r="D195">
        <v>2383</v>
      </c>
      <c r="E195">
        <v>7336</v>
      </c>
      <c r="F195">
        <v>925</v>
      </c>
      <c r="G195">
        <v>860</v>
      </c>
      <c r="H195">
        <v>573</v>
      </c>
      <c r="I195">
        <v>3299</v>
      </c>
      <c r="J195">
        <v>4316</v>
      </c>
    </row>
    <row r="196" spans="1:10" x14ac:dyDescent="0.45">
      <c r="A196">
        <v>619</v>
      </c>
      <c r="B196">
        <v>2724</v>
      </c>
      <c r="C196">
        <v>1635</v>
      </c>
      <c r="D196">
        <v>2383</v>
      </c>
      <c r="E196">
        <v>7336</v>
      </c>
      <c r="F196">
        <v>925</v>
      </c>
      <c r="G196">
        <v>860</v>
      </c>
      <c r="H196">
        <v>573</v>
      </c>
      <c r="I196">
        <v>3299</v>
      </c>
      <c r="J196">
        <v>4316</v>
      </c>
    </row>
    <row r="197" spans="1:10" x14ac:dyDescent="0.45">
      <c r="A197">
        <v>619</v>
      </c>
      <c r="B197">
        <v>2724</v>
      </c>
      <c r="C197">
        <v>1635</v>
      </c>
      <c r="D197">
        <v>2383</v>
      </c>
      <c r="E197">
        <v>7336</v>
      </c>
      <c r="F197">
        <v>925</v>
      </c>
      <c r="G197">
        <v>860</v>
      </c>
      <c r="H197">
        <v>573</v>
      </c>
      <c r="I197">
        <v>3299</v>
      </c>
      <c r="J197">
        <v>4316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003"/>
  <sheetViews>
    <sheetView topLeftCell="H19" zoomScale="98" workbookViewId="0"/>
  </sheetViews>
  <sheetFormatPr defaultRowHeight="14.25" x14ac:dyDescent="0.45"/>
  <sheetData>
    <row r="1" spans="1:35" x14ac:dyDescent="0.45">
      <c r="A1" t="s">
        <v>14</v>
      </c>
      <c r="B1" t="s">
        <v>15</v>
      </c>
      <c r="C1" t="s">
        <v>2</v>
      </c>
      <c r="D1" t="s">
        <v>2</v>
      </c>
      <c r="E1" t="s">
        <v>3</v>
      </c>
      <c r="F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</row>
    <row r="2" spans="1:35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Z2">
        <v>51</v>
      </c>
      <c r="AA2">
        <v>8</v>
      </c>
      <c r="AB2">
        <v>84</v>
      </c>
      <c r="AC2">
        <v>11</v>
      </c>
      <c r="AD2">
        <v>33</v>
      </c>
      <c r="AE2">
        <v>1</v>
      </c>
      <c r="AF2">
        <v>4</v>
      </c>
      <c r="AG2">
        <v>8</v>
      </c>
      <c r="AH2">
        <v>4</v>
      </c>
      <c r="AI2">
        <v>57</v>
      </c>
    </row>
    <row r="3" spans="1:35" x14ac:dyDescent="0.45">
      <c r="A3">
        <v>15</v>
      </c>
      <c r="B3">
        <v>15</v>
      </c>
      <c r="C3">
        <v>15</v>
      </c>
      <c r="D3">
        <v>15</v>
      </c>
      <c r="E3">
        <v>15</v>
      </c>
      <c r="F3">
        <v>8</v>
      </c>
      <c r="G3">
        <v>8</v>
      </c>
      <c r="H3">
        <v>8</v>
      </c>
      <c r="I3">
        <v>8</v>
      </c>
      <c r="J3">
        <v>8</v>
      </c>
    </row>
    <row r="4" spans="1:35" x14ac:dyDescent="0.45">
      <c r="A4">
        <v>30</v>
      </c>
      <c r="B4">
        <v>30</v>
      </c>
      <c r="C4">
        <v>30</v>
      </c>
      <c r="D4">
        <v>30</v>
      </c>
      <c r="E4">
        <v>30</v>
      </c>
      <c r="F4">
        <v>16</v>
      </c>
      <c r="G4">
        <v>16</v>
      </c>
      <c r="H4">
        <v>16</v>
      </c>
      <c r="I4">
        <v>16</v>
      </c>
      <c r="J4">
        <v>16</v>
      </c>
    </row>
    <row r="5" spans="1:35" x14ac:dyDescent="0.45">
      <c r="A5">
        <v>45</v>
      </c>
      <c r="B5">
        <v>45</v>
      </c>
      <c r="C5">
        <v>45</v>
      </c>
      <c r="D5">
        <v>45</v>
      </c>
      <c r="E5">
        <v>45</v>
      </c>
      <c r="F5">
        <v>24</v>
      </c>
      <c r="G5">
        <v>24</v>
      </c>
      <c r="H5">
        <v>24</v>
      </c>
      <c r="I5">
        <v>24</v>
      </c>
      <c r="J5">
        <v>24</v>
      </c>
    </row>
    <row r="6" spans="1:35" x14ac:dyDescent="0.45">
      <c r="A6">
        <v>75</v>
      </c>
      <c r="B6">
        <v>60</v>
      </c>
      <c r="C6">
        <v>60</v>
      </c>
      <c r="D6">
        <v>75</v>
      </c>
      <c r="E6">
        <v>60</v>
      </c>
      <c r="F6">
        <v>32</v>
      </c>
      <c r="G6">
        <v>32</v>
      </c>
      <c r="H6">
        <v>32</v>
      </c>
      <c r="I6">
        <v>32</v>
      </c>
      <c r="J6">
        <v>32</v>
      </c>
    </row>
    <row r="7" spans="1:35" x14ac:dyDescent="0.45">
      <c r="A7">
        <v>105</v>
      </c>
      <c r="B7">
        <v>75</v>
      </c>
      <c r="C7">
        <v>75</v>
      </c>
      <c r="D7">
        <v>105</v>
      </c>
      <c r="E7">
        <v>75</v>
      </c>
      <c r="F7">
        <v>40</v>
      </c>
      <c r="G7">
        <v>40</v>
      </c>
      <c r="H7">
        <v>40</v>
      </c>
      <c r="I7">
        <v>40</v>
      </c>
      <c r="J7">
        <v>40</v>
      </c>
    </row>
    <row r="8" spans="1:35" x14ac:dyDescent="0.45">
      <c r="A8">
        <v>135</v>
      </c>
      <c r="B8">
        <v>90</v>
      </c>
      <c r="C8">
        <v>90</v>
      </c>
      <c r="D8">
        <v>135</v>
      </c>
      <c r="E8">
        <v>105</v>
      </c>
      <c r="F8">
        <v>48</v>
      </c>
      <c r="G8">
        <v>48</v>
      </c>
      <c r="H8">
        <v>48</v>
      </c>
      <c r="I8">
        <v>48</v>
      </c>
      <c r="J8">
        <v>48</v>
      </c>
    </row>
    <row r="9" spans="1:35" x14ac:dyDescent="0.45">
      <c r="A9">
        <v>165</v>
      </c>
      <c r="B9">
        <v>105</v>
      </c>
      <c r="C9">
        <v>105</v>
      </c>
      <c r="D9">
        <v>180</v>
      </c>
      <c r="E9">
        <v>135</v>
      </c>
      <c r="F9">
        <v>56</v>
      </c>
      <c r="G9">
        <v>56</v>
      </c>
      <c r="H9">
        <v>56</v>
      </c>
      <c r="I9">
        <v>56</v>
      </c>
      <c r="J9">
        <v>56</v>
      </c>
    </row>
    <row r="10" spans="1:35" x14ac:dyDescent="0.45">
      <c r="A10">
        <v>195</v>
      </c>
      <c r="B10">
        <v>120</v>
      </c>
      <c r="C10">
        <v>120</v>
      </c>
      <c r="D10">
        <v>225</v>
      </c>
      <c r="E10">
        <v>165</v>
      </c>
      <c r="F10">
        <v>64</v>
      </c>
      <c r="G10">
        <v>64</v>
      </c>
      <c r="H10">
        <v>64</v>
      </c>
      <c r="I10">
        <v>64</v>
      </c>
      <c r="J10">
        <v>64</v>
      </c>
    </row>
    <row r="11" spans="1:35" x14ac:dyDescent="0.45">
      <c r="A11">
        <v>225</v>
      </c>
      <c r="B11">
        <v>135</v>
      </c>
      <c r="C11">
        <v>150</v>
      </c>
      <c r="D11">
        <v>270</v>
      </c>
      <c r="E11">
        <v>210</v>
      </c>
      <c r="F11">
        <v>72</v>
      </c>
      <c r="G11">
        <v>72</v>
      </c>
      <c r="H11">
        <v>72</v>
      </c>
      <c r="I11">
        <v>72</v>
      </c>
      <c r="J11">
        <v>72</v>
      </c>
    </row>
    <row r="12" spans="1:35" x14ac:dyDescent="0.45">
      <c r="A12">
        <v>255</v>
      </c>
      <c r="B12">
        <v>150</v>
      </c>
      <c r="C12">
        <v>180</v>
      </c>
      <c r="D12">
        <v>315</v>
      </c>
      <c r="E12">
        <v>255</v>
      </c>
      <c r="F12">
        <v>80</v>
      </c>
      <c r="G12">
        <v>80</v>
      </c>
      <c r="H12">
        <v>80</v>
      </c>
      <c r="I12">
        <v>80</v>
      </c>
      <c r="J12">
        <v>80</v>
      </c>
    </row>
    <row r="13" spans="1:35" x14ac:dyDescent="0.45">
      <c r="A13">
        <v>285</v>
      </c>
      <c r="B13">
        <v>165</v>
      </c>
      <c r="C13">
        <v>210</v>
      </c>
      <c r="D13">
        <v>360</v>
      </c>
      <c r="E13">
        <v>300</v>
      </c>
      <c r="F13">
        <v>88</v>
      </c>
      <c r="G13">
        <v>88</v>
      </c>
      <c r="H13">
        <v>88</v>
      </c>
      <c r="I13">
        <v>88</v>
      </c>
      <c r="J13">
        <v>88</v>
      </c>
    </row>
    <row r="14" spans="1:35" x14ac:dyDescent="0.45">
      <c r="A14">
        <v>315</v>
      </c>
      <c r="B14">
        <v>180</v>
      </c>
      <c r="C14">
        <v>240</v>
      </c>
      <c r="D14">
        <v>420</v>
      </c>
      <c r="E14">
        <v>345</v>
      </c>
      <c r="F14">
        <v>96</v>
      </c>
      <c r="G14">
        <v>96</v>
      </c>
      <c r="H14">
        <v>96</v>
      </c>
      <c r="I14">
        <v>96</v>
      </c>
      <c r="J14">
        <v>96</v>
      </c>
    </row>
    <row r="15" spans="1:35" x14ac:dyDescent="0.45">
      <c r="A15">
        <v>345</v>
      </c>
      <c r="B15">
        <v>195</v>
      </c>
      <c r="C15">
        <v>270</v>
      </c>
      <c r="D15">
        <v>480</v>
      </c>
      <c r="E15">
        <v>390</v>
      </c>
      <c r="F15">
        <v>104</v>
      </c>
      <c r="G15">
        <v>112</v>
      </c>
      <c r="H15">
        <v>112</v>
      </c>
      <c r="I15">
        <v>104</v>
      </c>
      <c r="J15">
        <v>104</v>
      </c>
    </row>
    <row r="16" spans="1:35" x14ac:dyDescent="0.45">
      <c r="A16">
        <v>368</v>
      </c>
      <c r="B16">
        <v>210</v>
      </c>
      <c r="C16">
        <v>300</v>
      </c>
      <c r="D16">
        <v>540</v>
      </c>
      <c r="E16">
        <v>435</v>
      </c>
      <c r="F16">
        <v>112</v>
      </c>
      <c r="G16">
        <v>123</v>
      </c>
      <c r="H16">
        <v>128</v>
      </c>
      <c r="I16">
        <v>112</v>
      </c>
      <c r="J16">
        <v>112</v>
      </c>
    </row>
    <row r="17" spans="1:10" x14ac:dyDescent="0.45">
      <c r="A17">
        <v>383</v>
      </c>
      <c r="B17">
        <v>240</v>
      </c>
      <c r="C17">
        <v>345</v>
      </c>
      <c r="D17">
        <v>615</v>
      </c>
      <c r="E17">
        <v>480</v>
      </c>
      <c r="F17">
        <v>120</v>
      </c>
      <c r="G17">
        <v>131</v>
      </c>
      <c r="H17">
        <v>144</v>
      </c>
      <c r="I17">
        <v>120</v>
      </c>
      <c r="J17">
        <v>120</v>
      </c>
    </row>
    <row r="18" spans="1:10" x14ac:dyDescent="0.45">
      <c r="A18">
        <v>398</v>
      </c>
      <c r="B18">
        <v>270</v>
      </c>
      <c r="C18">
        <v>390</v>
      </c>
      <c r="D18">
        <v>690</v>
      </c>
      <c r="E18">
        <v>525</v>
      </c>
      <c r="F18">
        <v>128</v>
      </c>
      <c r="G18">
        <v>139</v>
      </c>
      <c r="H18">
        <v>160</v>
      </c>
      <c r="I18">
        <v>136</v>
      </c>
      <c r="J18">
        <v>128</v>
      </c>
    </row>
    <row r="19" spans="1:10" x14ac:dyDescent="0.45">
      <c r="A19">
        <v>413</v>
      </c>
      <c r="B19">
        <v>300</v>
      </c>
      <c r="C19">
        <v>435</v>
      </c>
      <c r="D19">
        <v>780</v>
      </c>
      <c r="E19">
        <v>570</v>
      </c>
      <c r="F19">
        <v>136</v>
      </c>
      <c r="G19">
        <v>147</v>
      </c>
      <c r="H19">
        <v>176</v>
      </c>
      <c r="I19">
        <v>150</v>
      </c>
      <c r="J19">
        <v>136</v>
      </c>
    </row>
    <row r="20" spans="1:10" x14ac:dyDescent="0.45">
      <c r="A20">
        <v>443</v>
      </c>
      <c r="B20">
        <v>330</v>
      </c>
      <c r="C20">
        <v>480</v>
      </c>
      <c r="D20">
        <v>870</v>
      </c>
      <c r="E20">
        <v>615</v>
      </c>
      <c r="F20">
        <v>144</v>
      </c>
      <c r="G20">
        <v>155</v>
      </c>
      <c r="H20">
        <v>192</v>
      </c>
      <c r="I20">
        <v>158</v>
      </c>
      <c r="J20">
        <v>144</v>
      </c>
    </row>
    <row r="21" spans="1:10" x14ac:dyDescent="0.45">
      <c r="A21">
        <v>473</v>
      </c>
      <c r="B21">
        <v>360</v>
      </c>
      <c r="C21">
        <v>525</v>
      </c>
      <c r="D21">
        <v>960</v>
      </c>
      <c r="E21">
        <v>660</v>
      </c>
      <c r="F21">
        <v>152</v>
      </c>
      <c r="G21">
        <v>163</v>
      </c>
      <c r="H21">
        <v>208</v>
      </c>
      <c r="I21">
        <v>174</v>
      </c>
      <c r="J21">
        <v>152</v>
      </c>
    </row>
    <row r="22" spans="1:10" x14ac:dyDescent="0.45">
      <c r="A22">
        <v>518</v>
      </c>
      <c r="B22">
        <v>390</v>
      </c>
      <c r="C22">
        <v>570</v>
      </c>
      <c r="D22">
        <v>1065</v>
      </c>
      <c r="E22">
        <v>705</v>
      </c>
      <c r="F22">
        <v>160</v>
      </c>
      <c r="G22">
        <v>171</v>
      </c>
      <c r="H22">
        <v>224</v>
      </c>
      <c r="I22">
        <v>190</v>
      </c>
      <c r="J22">
        <v>160</v>
      </c>
    </row>
    <row r="23" spans="1:10" x14ac:dyDescent="0.45">
      <c r="A23">
        <v>563</v>
      </c>
      <c r="B23">
        <v>420</v>
      </c>
      <c r="C23">
        <v>615</v>
      </c>
      <c r="D23">
        <v>1170</v>
      </c>
      <c r="E23">
        <v>750</v>
      </c>
      <c r="F23">
        <v>168</v>
      </c>
      <c r="G23">
        <v>179</v>
      </c>
      <c r="H23">
        <v>240</v>
      </c>
      <c r="I23">
        <v>206</v>
      </c>
      <c r="J23">
        <v>168</v>
      </c>
    </row>
    <row r="24" spans="1:10" x14ac:dyDescent="0.45">
      <c r="A24">
        <v>608</v>
      </c>
      <c r="B24">
        <v>465</v>
      </c>
      <c r="C24">
        <v>660</v>
      </c>
      <c r="D24">
        <v>1275</v>
      </c>
      <c r="E24">
        <v>795</v>
      </c>
      <c r="F24">
        <v>176</v>
      </c>
      <c r="G24">
        <v>187</v>
      </c>
      <c r="H24">
        <v>256</v>
      </c>
      <c r="I24">
        <v>222</v>
      </c>
      <c r="J24">
        <v>184</v>
      </c>
    </row>
    <row r="25" spans="1:10" x14ac:dyDescent="0.45">
      <c r="A25">
        <v>668</v>
      </c>
      <c r="B25">
        <v>510</v>
      </c>
      <c r="C25">
        <v>705</v>
      </c>
      <c r="D25">
        <v>1380</v>
      </c>
      <c r="E25">
        <v>840</v>
      </c>
      <c r="F25">
        <v>184</v>
      </c>
      <c r="G25">
        <v>195</v>
      </c>
      <c r="H25">
        <v>272</v>
      </c>
      <c r="I25">
        <v>238</v>
      </c>
      <c r="J25">
        <v>200</v>
      </c>
    </row>
    <row r="26" spans="1:10" x14ac:dyDescent="0.45">
      <c r="A26">
        <v>728</v>
      </c>
      <c r="B26">
        <v>555</v>
      </c>
      <c r="C26">
        <v>745</v>
      </c>
      <c r="D26">
        <v>1485</v>
      </c>
      <c r="E26">
        <v>885</v>
      </c>
      <c r="F26">
        <v>192</v>
      </c>
      <c r="G26">
        <v>203</v>
      </c>
      <c r="H26">
        <v>288</v>
      </c>
      <c r="I26">
        <v>254</v>
      </c>
      <c r="J26">
        <v>216</v>
      </c>
    </row>
    <row r="27" spans="1:10" x14ac:dyDescent="0.45">
      <c r="A27">
        <v>788</v>
      </c>
      <c r="B27">
        <v>600</v>
      </c>
      <c r="C27">
        <v>775</v>
      </c>
      <c r="D27">
        <v>1605</v>
      </c>
      <c r="E27">
        <v>930</v>
      </c>
      <c r="F27">
        <v>200</v>
      </c>
      <c r="G27">
        <v>211</v>
      </c>
      <c r="H27">
        <v>304</v>
      </c>
      <c r="I27">
        <v>270</v>
      </c>
      <c r="J27">
        <v>232</v>
      </c>
    </row>
    <row r="28" spans="1:10" x14ac:dyDescent="0.45">
      <c r="A28">
        <v>878</v>
      </c>
      <c r="B28">
        <v>645</v>
      </c>
      <c r="C28">
        <v>820</v>
      </c>
      <c r="D28">
        <v>1740</v>
      </c>
      <c r="E28">
        <v>975</v>
      </c>
      <c r="F28">
        <v>208</v>
      </c>
      <c r="G28">
        <v>219</v>
      </c>
      <c r="H28">
        <v>320</v>
      </c>
      <c r="I28">
        <v>286</v>
      </c>
      <c r="J28">
        <v>248</v>
      </c>
    </row>
    <row r="29" spans="1:10" x14ac:dyDescent="0.45">
      <c r="A29">
        <v>955</v>
      </c>
      <c r="B29">
        <v>690</v>
      </c>
      <c r="C29">
        <v>865</v>
      </c>
      <c r="D29">
        <v>1877</v>
      </c>
      <c r="E29">
        <v>1020</v>
      </c>
      <c r="F29">
        <v>216</v>
      </c>
      <c r="G29">
        <v>227</v>
      </c>
      <c r="H29">
        <v>336</v>
      </c>
      <c r="I29">
        <v>302</v>
      </c>
      <c r="J29">
        <v>264</v>
      </c>
    </row>
    <row r="30" spans="1:10" x14ac:dyDescent="0.45">
      <c r="A30">
        <v>1030</v>
      </c>
      <c r="B30">
        <v>725</v>
      </c>
      <c r="C30">
        <v>925</v>
      </c>
      <c r="D30">
        <v>2027</v>
      </c>
      <c r="E30">
        <v>1080</v>
      </c>
      <c r="F30">
        <v>224</v>
      </c>
      <c r="G30">
        <v>235</v>
      </c>
      <c r="H30">
        <v>352</v>
      </c>
      <c r="I30">
        <v>318</v>
      </c>
      <c r="J30">
        <v>280</v>
      </c>
    </row>
    <row r="31" spans="1:10" x14ac:dyDescent="0.45">
      <c r="A31">
        <v>1105</v>
      </c>
      <c r="B31">
        <v>770</v>
      </c>
      <c r="C31">
        <v>1000</v>
      </c>
      <c r="D31">
        <v>2177</v>
      </c>
      <c r="E31">
        <v>1140</v>
      </c>
      <c r="F31">
        <v>232</v>
      </c>
      <c r="G31">
        <v>243</v>
      </c>
      <c r="H31">
        <v>368</v>
      </c>
      <c r="I31">
        <v>334</v>
      </c>
      <c r="J31">
        <v>296</v>
      </c>
    </row>
    <row r="32" spans="1:10" x14ac:dyDescent="0.45">
      <c r="A32">
        <v>1180</v>
      </c>
      <c r="B32">
        <v>815</v>
      </c>
      <c r="C32">
        <v>1075</v>
      </c>
      <c r="D32">
        <v>2327</v>
      </c>
      <c r="E32">
        <v>1215</v>
      </c>
      <c r="F32">
        <v>240</v>
      </c>
      <c r="G32">
        <v>251</v>
      </c>
      <c r="H32">
        <v>384</v>
      </c>
      <c r="I32">
        <v>350</v>
      </c>
      <c r="J32">
        <v>312</v>
      </c>
    </row>
    <row r="33" spans="1:10" x14ac:dyDescent="0.45">
      <c r="A33">
        <v>1255</v>
      </c>
      <c r="B33">
        <v>860</v>
      </c>
      <c r="C33">
        <v>1150</v>
      </c>
      <c r="D33">
        <v>2477</v>
      </c>
      <c r="E33">
        <v>1290</v>
      </c>
      <c r="F33">
        <v>248</v>
      </c>
      <c r="G33">
        <v>259</v>
      </c>
      <c r="H33">
        <v>400</v>
      </c>
      <c r="I33">
        <v>374</v>
      </c>
      <c r="J33">
        <v>328</v>
      </c>
    </row>
    <row r="34" spans="1:10" x14ac:dyDescent="0.45">
      <c r="A34">
        <v>1345</v>
      </c>
      <c r="B34">
        <v>904</v>
      </c>
      <c r="C34">
        <v>1240</v>
      </c>
      <c r="D34">
        <v>2627</v>
      </c>
      <c r="E34">
        <v>1353</v>
      </c>
      <c r="F34">
        <v>256</v>
      </c>
      <c r="G34">
        <v>267</v>
      </c>
      <c r="H34">
        <v>416</v>
      </c>
      <c r="I34">
        <v>398</v>
      </c>
      <c r="J34">
        <v>344</v>
      </c>
    </row>
    <row r="35" spans="1:10" x14ac:dyDescent="0.45">
      <c r="A35">
        <v>1450</v>
      </c>
      <c r="B35">
        <v>934</v>
      </c>
      <c r="C35">
        <v>1330</v>
      </c>
      <c r="D35">
        <v>2777</v>
      </c>
      <c r="E35">
        <v>1413</v>
      </c>
      <c r="F35">
        <v>264</v>
      </c>
      <c r="G35">
        <v>275</v>
      </c>
      <c r="H35">
        <v>432</v>
      </c>
      <c r="I35">
        <v>422</v>
      </c>
      <c r="J35">
        <v>360</v>
      </c>
    </row>
    <row r="36" spans="1:10" x14ac:dyDescent="0.45">
      <c r="A36">
        <v>1555</v>
      </c>
      <c r="B36">
        <v>964</v>
      </c>
      <c r="C36">
        <v>1406</v>
      </c>
      <c r="D36">
        <v>2927</v>
      </c>
      <c r="E36">
        <v>1464</v>
      </c>
      <c r="F36">
        <v>272</v>
      </c>
      <c r="G36">
        <v>283</v>
      </c>
      <c r="H36">
        <v>456</v>
      </c>
      <c r="I36">
        <v>446</v>
      </c>
      <c r="J36">
        <v>376</v>
      </c>
    </row>
    <row r="37" spans="1:10" x14ac:dyDescent="0.45">
      <c r="A37">
        <v>1660</v>
      </c>
      <c r="B37">
        <v>994</v>
      </c>
      <c r="C37">
        <v>1481</v>
      </c>
      <c r="D37">
        <v>3077</v>
      </c>
      <c r="E37">
        <v>1509</v>
      </c>
      <c r="F37">
        <v>280</v>
      </c>
      <c r="G37">
        <v>291</v>
      </c>
      <c r="H37">
        <v>480</v>
      </c>
      <c r="I37">
        <v>470</v>
      </c>
      <c r="J37">
        <v>392</v>
      </c>
    </row>
    <row r="38" spans="1:10" x14ac:dyDescent="0.45">
      <c r="A38">
        <v>1780</v>
      </c>
      <c r="B38">
        <v>1024</v>
      </c>
      <c r="C38">
        <v>1556</v>
      </c>
      <c r="D38">
        <v>3227</v>
      </c>
      <c r="E38">
        <v>1584</v>
      </c>
      <c r="F38">
        <v>288</v>
      </c>
      <c r="G38">
        <v>299</v>
      </c>
      <c r="H38">
        <v>504</v>
      </c>
      <c r="I38">
        <v>494</v>
      </c>
      <c r="J38">
        <v>408</v>
      </c>
    </row>
    <row r="39" spans="1:10" x14ac:dyDescent="0.45">
      <c r="A39">
        <v>1930</v>
      </c>
      <c r="B39">
        <v>1054</v>
      </c>
      <c r="C39">
        <v>1621</v>
      </c>
      <c r="D39">
        <v>3377</v>
      </c>
      <c r="E39">
        <v>1659</v>
      </c>
      <c r="F39">
        <v>296</v>
      </c>
      <c r="G39">
        <v>307</v>
      </c>
      <c r="H39">
        <v>528</v>
      </c>
      <c r="I39">
        <v>518</v>
      </c>
      <c r="J39">
        <v>424</v>
      </c>
    </row>
    <row r="40" spans="1:10" x14ac:dyDescent="0.45">
      <c r="A40">
        <v>2080</v>
      </c>
      <c r="B40">
        <v>1097</v>
      </c>
      <c r="C40">
        <v>1681</v>
      </c>
      <c r="D40">
        <v>3527</v>
      </c>
      <c r="E40">
        <v>1734</v>
      </c>
      <c r="F40">
        <v>304</v>
      </c>
      <c r="G40">
        <v>315</v>
      </c>
      <c r="H40">
        <v>552</v>
      </c>
      <c r="I40">
        <v>542</v>
      </c>
      <c r="J40">
        <v>440</v>
      </c>
    </row>
    <row r="41" spans="1:10" x14ac:dyDescent="0.45">
      <c r="A41">
        <v>2233</v>
      </c>
      <c r="B41">
        <v>1127</v>
      </c>
      <c r="C41">
        <v>1756</v>
      </c>
      <c r="D41">
        <v>3677</v>
      </c>
      <c r="E41">
        <v>1809</v>
      </c>
      <c r="F41">
        <v>312</v>
      </c>
      <c r="G41">
        <v>323</v>
      </c>
      <c r="H41">
        <v>576</v>
      </c>
      <c r="I41">
        <v>566</v>
      </c>
      <c r="J41">
        <v>456</v>
      </c>
    </row>
    <row r="42" spans="1:10" x14ac:dyDescent="0.45">
      <c r="A42">
        <v>2370</v>
      </c>
      <c r="B42">
        <v>1172</v>
      </c>
      <c r="C42">
        <v>1846</v>
      </c>
      <c r="D42">
        <v>3827</v>
      </c>
      <c r="E42">
        <v>1884</v>
      </c>
      <c r="F42">
        <v>320</v>
      </c>
      <c r="G42">
        <v>339</v>
      </c>
      <c r="H42">
        <v>600</v>
      </c>
      <c r="I42">
        <v>590</v>
      </c>
      <c r="J42">
        <v>472</v>
      </c>
    </row>
    <row r="43" spans="1:10" x14ac:dyDescent="0.45">
      <c r="A43">
        <v>2505</v>
      </c>
      <c r="B43">
        <v>1217</v>
      </c>
      <c r="C43">
        <v>1936</v>
      </c>
      <c r="D43">
        <v>3964</v>
      </c>
      <c r="E43">
        <v>1974</v>
      </c>
      <c r="F43">
        <v>328</v>
      </c>
      <c r="G43">
        <v>355</v>
      </c>
      <c r="H43">
        <v>624</v>
      </c>
      <c r="I43">
        <v>614</v>
      </c>
      <c r="J43">
        <v>488</v>
      </c>
    </row>
    <row r="44" spans="1:10" x14ac:dyDescent="0.45">
      <c r="A44">
        <v>2655</v>
      </c>
      <c r="B44">
        <v>1262</v>
      </c>
      <c r="C44">
        <v>2026</v>
      </c>
      <c r="D44">
        <v>4099</v>
      </c>
      <c r="E44">
        <v>2064</v>
      </c>
      <c r="F44">
        <v>336</v>
      </c>
      <c r="G44">
        <v>371</v>
      </c>
      <c r="H44">
        <v>648</v>
      </c>
      <c r="I44">
        <v>638</v>
      </c>
      <c r="J44">
        <v>504</v>
      </c>
    </row>
    <row r="45" spans="1:10" x14ac:dyDescent="0.45">
      <c r="A45">
        <v>2798</v>
      </c>
      <c r="B45">
        <v>1307</v>
      </c>
      <c r="C45">
        <v>2116</v>
      </c>
      <c r="D45">
        <v>4226</v>
      </c>
      <c r="E45">
        <v>2154</v>
      </c>
      <c r="F45">
        <v>344</v>
      </c>
      <c r="G45">
        <v>387</v>
      </c>
      <c r="H45">
        <v>672</v>
      </c>
      <c r="I45">
        <v>662</v>
      </c>
      <c r="J45">
        <v>528</v>
      </c>
    </row>
    <row r="46" spans="1:10" x14ac:dyDescent="0.45">
      <c r="A46">
        <v>2918</v>
      </c>
      <c r="B46">
        <v>1352</v>
      </c>
      <c r="C46">
        <v>2206</v>
      </c>
      <c r="D46">
        <v>4346</v>
      </c>
      <c r="E46">
        <v>2259</v>
      </c>
      <c r="F46">
        <v>352</v>
      </c>
      <c r="G46">
        <v>403</v>
      </c>
      <c r="H46">
        <v>696</v>
      </c>
      <c r="I46">
        <v>680</v>
      </c>
      <c r="J46">
        <v>552</v>
      </c>
    </row>
    <row r="47" spans="1:10" x14ac:dyDescent="0.45">
      <c r="A47">
        <v>3053</v>
      </c>
      <c r="B47">
        <v>1396</v>
      </c>
      <c r="C47">
        <v>2311</v>
      </c>
      <c r="D47">
        <v>4466</v>
      </c>
      <c r="E47">
        <v>2362</v>
      </c>
      <c r="F47">
        <v>360</v>
      </c>
      <c r="G47">
        <v>419</v>
      </c>
      <c r="H47">
        <v>720</v>
      </c>
      <c r="I47">
        <v>696</v>
      </c>
      <c r="J47">
        <v>576</v>
      </c>
    </row>
    <row r="48" spans="1:10" x14ac:dyDescent="0.45">
      <c r="A48">
        <v>3188</v>
      </c>
      <c r="B48">
        <v>1441</v>
      </c>
      <c r="C48">
        <v>2431</v>
      </c>
      <c r="D48">
        <v>4586</v>
      </c>
      <c r="E48">
        <v>2452</v>
      </c>
      <c r="F48">
        <v>368</v>
      </c>
      <c r="G48">
        <v>435</v>
      </c>
      <c r="H48">
        <v>752</v>
      </c>
      <c r="I48">
        <v>712</v>
      </c>
      <c r="J48">
        <v>600</v>
      </c>
    </row>
    <row r="49" spans="1:10" x14ac:dyDescent="0.45">
      <c r="A49">
        <v>3323</v>
      </c>
      <c r="B49">
        <v>1486</v>
      </c>
      <c r="C49">
        <v>2551</v>
      </c>
      <c r="D49">
        <v>4706</v>
      </c>
      <c r="E49">
        <v>2542</v>
      </c>
      <c r="F49">
        <v>376</v>
      </c>
      <c r="G49">
        <v>451</v>
      </c>
      <c r="H49">
        <v>784</v>
      </c>
      <c r="I49">
        <v>728</v>
      </c>
      <c r="J49">
        <v>624</v>
      </c>
    </row>
    <row r="50" spans="1:10" x14ac:dyDescent="0.45">
      <c r="A50">
        <v>3488</v>
      </c>
      <c r="B50">
        <v>1531</v>
      </c>
      <c r="C50">
        <v>2686</v>
      </c>
      <c r="D50">
        <v>4826</v>
      </c>
      <c r="E50">
        <v>2632</v>
      </c>
      <c r="F50">
        <v>384</v>
      </c>
      <c r="G50">
        <v>467</v>
      </c>
      <c r="H50">
        <v>816</v>
      </c>
      <c r="I50">
        <v>744</v>
      </c>
      <c r="J50">
        <v>648</v>
      </c>
    </row>
    <row r="51" spans="1:10" x14ac:dyDescent="0.45">
      <c r="A51">
        <v>3653</v>
      </c>
      <c r="B51">
        <v>1576</v>
      </c>
      <c r="C51">
        <v>2821</v>
      </c>
      <c r="D51">
        <v>4946</v>
      </c>
      <c r="E51">
        <v>2722</v>
      </c>
      <c r="F51">
        <v>392</v>
      </c>
      <c r="G51">
        <v>483</v>
      </c>
      <c r="H51">
        <v>848</v>
      </c>
      <c r="I51">
        <v>760</v>
      </c>
      <c r="J51">
        <v>672</v>
      </c>
    </row>
    <row r="52" spans="1:10" x14ac:dyDescent="0.45">
      <c r="A52">
        <v>3817</v>
      </c>
      <c r="B52">
        <v>1621</v>
      </c>
      <c r="C52">
        <v>2956</v>
      </c>
      <c r="D52">
        <v>5066</v>
      </c>
      <c r="E52">
        <v>2807</v>
      </c>
      <c r="F52">
        <v>400</v>
      </c>
      <c r="G52">
        <v>499</v>
      </c>
      <c r="H52">
        <v>880</v>
      </c>
      <c r="I52">
        <v>776</v>
      </c>
      <c r="J52">
        <v>696</v>
      </c>
    </row>
    <row r="53" spans="1:10" x14ac:dyDescent="0.45">
      <c r="A53">
        <v>3967</v>
      </c>
      <c r="B53">
        <v>1666</v>
      </c>
      <c r="C53">
        <v>3102</v>
      </c>
      <c r="D53">
        <v>5186</v>
      </c>
      <c r="E53">
        <v>2882</v>
      </c>
      <c r="F53">
        <v>408</v>
      </c>
      <c r="G53">
        <v>515</v>
      </c>
      <c r="H53">
        <v>912</v>
      </c>
      <c r="I53">
        <v>792</v>
      </c>
      <c r="J53">
        <v>720</v>
      </c>
    </row>
    <row r="54" spans="1:10" x14ac:dyDescent="0.45">
      <c r="A54">
        <v>4117</v>
      </c>
      <c r="B54">
        <v>1711</v>
      </c>
      <c r="C54">
        <v>3233</v>
      </c>
      <c r="D54">
        <v>5306</v>
      </c>
      <c r="E54">
        <v>2987</v>
      </c>
      <c r="F54">
        <v>416</v>
      </c>
      <c r="G54">
        <v>531</v>
      </c>
      <c r="H54">
        <v>944</v>
      </c>
      <c r="I54">
        <v>808</v>
      </c>
      <c r="J54">
        <v>744</v>
      </c>
    </row>
    <row r="55" spans="1:10" x14ac:dyDescent="0.45">
      <c r="A55">
        <v>4297</v>
      </c>
      <c r="B55">
        <v>1756</v>
      </c>
      <c r="C55">
        <v>3385</v>
      </c>
      <c r="D55">
        <v>5426</v>
      </c>
      <c r="E55">
        <v>3092</v>
      </c>
      <c r="F55">
        <v>424</v>
      </c>
      <c r="G55">
        <v>547</v>
      </c>
      <c r="H55">
        <v>969</v>
      </c>
      <c r="I55">
        <v>824</v>
      </c>
      <c r="J55">
        <v>768</v>
      </c>
    </row>
    <row r="56" spans="1:10" x14ac:dyDescent="0.45">
      <c r="A56">
        <v>4492</v>
      </c>
      <c r="B56">
        <v>1801</v>
      </c>
      <c r="C56">
        <v>3535</v>
      </c>
      <c r="D56">
        <v>5532</v>
      </c>
      <c r="E56">
        <v>3190</v>
      </c>
      <c r="F56">
        <v>432</v>
      </c>
      <c r="G56">
        <v>563</v>
      </c>
      <c r="H56">
        <v>993</v>
      </c>
      <c r="I56">
        <v>840</v>
      </c>
      <c r="J56">
        <v>792</v>
      </c>
    </row>
    <row r="57" spans="1:10" x14ac:dyDescent="0.45">
      <c r="A57">
        <v>4687</v>
      </c>
      <c r="B57">
        <v>1846</v>
      </c>
      <c r="C57">
        <v>3671</v>
      </c>
      <c r="D57">
        <v>5628</v>
      </c>
      <c r="E57">
        <v>3295</v>
      </c>
      <c r="F57">
        <v>440</v>
      </c>
      <c r="G57">
        <v>579</v>
      </c>
      <c r="H57">
        <v>1017</v>
      </c>
      <c r="I57">
        <v>856</v>
      </c>
      <c r="J57">
        <v>832</v>
      </c>
    </row>
    <row r="58" spans="1:10" x14ac:dyDescent="0.45">
      <c r="A58">
        <v>4869</v>
      </c>
      <c r="B58">
        <v>1877</v>
      </c>
      <c r="C58">
        <v>3821</v>
      </c>
      <c r="D58">
        <v>5718</v>
      </c>
      <c r="E58">
        <v>3400</v>
      </c>
      <c r="F58">
        <v>448</v>
      </c>
      <c r="G58">
        <v>595</v>
      </c>
      <c r="H58">
        <v>1041</v>
      </c>
      <c r="I58">
        <v>872</v>
      </c>
      <c r="J58">
        <v>880</v>
      </c>
    </row>
    <row r="59" spans="1:10" x14ac:dyDescent="0.45">
      <c r="A59">
        <v>5049</v>
      </c>
      <c r="B59">
        <v>1907</v>
      </c>
      <c r="C59">
        <v>3971</v>
      </c>
      <c r="D59">
        <v>5808</v>
      </c>
      <c r="E59">
        <v>3520</v>
      </c>
      <c r="F59">
        <v>456</v>
      </c>
      <c r="G59">
        <v>611</v>
      </c>
      <c r="H59">
        <v>1065</v>
      </c>
      <c r="I59">
        <v>888</v>
      </c>
      <c r="J59">
        <v>928</v>
      </c>
    </row>
    <row r="60" spans="1:10" x14ac:dyDescent="0.45">
      <c r="A60">
        <v>5229</v>
      </c>
      <c r="B60">
        <v>1937</v>
      </c>
      <c r="C60">
        <v>4121</v>
      </c>
      <c r="D60">
        <v>5898</v>
      </c>
      <c r="E60">
        <v>3640</v>
      </c>
      <c r="F60">
        <v>464</v>
      </c>
      <c r="G60">
        <v>627</v>
      </c>
      <c r="H60">
        <v>1089</v>
      </c>
      <c r="I60">
        <v>904</v>
      </c>
      <c r="J60">
        <v>976</v>
      </c>
    </row>
    <row r="61" spans="1:10" x14ac:dyDescent="0.45">
      <c r="A61">
        <v>5409</v>
      </c>
      <c r="B61">
        <v>1967</v>
      </c>
      <c r="C61">
        <v>4271</v>
      </c>
      <c r="D61">
        <v>5983</v>
      </c>
      <c r="E61">
        <v>3760</v>
      </c>
      <c r="F61">
        <v>472</v>
      </c>
      <c r="G61">
        <v>651</v>
      </c>
      <c r="H61">
        <v>1113</v>
      </c>
      <c r="I61">
        <v>920</v>
      </c>
      <c r="J61">
        <v>1024</v>
      </c>
    </row>
    <row r="62" spans="1:10" x14ac:dyDescent="0.45">
      <c r="A62">
        <v>5589</v>
      </c>
      <c r="B62">
        <v>1997</v>
      </c>
      <c r="C62">
        <v>4421</v>
      </c>
      <c r="D62">
        <v>6058</v>
      </c>
      <c r="E62">
        <v>3880</v>
      </c>
      <c r="F62">
        <v>480</v>
      </c>
      <c r="G62">
        <v>675</v>
      </c>
      <c r="H62">
        <v>1136</v>
      </c>
      <c r="I62">
        <v>936</v>
      </c>
      <c r="J62">
        <v>1072</v>
      </c>
    </row>
    <row r="63" spans="1:10" x14ac:dyDescent="0.45">
      <c r="A63">
        <v>5769</v>
      </c>
      <c r="B63">
        <v>2027</v>
      </c>
      <c r="C63">
        <v>4561</v>
      </c>
      <c r="D63">
        <v>6133</v>
      </c>
      <c r="E63">
        <v>4000</v>
      </c>
      <c r="F63">
        <v>488</v>
      </c>
      <c r="G63">
        <v>699</v>
      </c>
      <c r="H63">
        <v>1152</v>
      </c>
      <c r="I63">
        <v>952</v>
      </c>
      <c r="J63">
        <v>1120</v>
      </c>
    </row>
    <row r="64" spans="1:10" x14ac:dyDescent="0.45">
      <c r="A64">
        <v>5963</v>
      </c>
      <c r="B64">
        <v>2057</v>
      </c>
      <c r="C64">
        <v>4699</v>
      </c>
      <c r="D64">
        <v>6208</v>
      </c>
      <c r="E64">
        <v>4120</v>
      </c>
      <c r="F64">
        <v>496</v>
      </c>
      <c r="G64">
        <v>723</v>
      </c>
      <c r="H64">
        <v>1168</v>
      </c>
      <c r="I64">
        <v>968</v>
      </c>
      <c r="J64">
        <v>1168</v>
      </c>
    </row>
    <row r="65" spans="1:10" x14ac:dyDescent="0.45">
      <c r="A65">
        <v>6140</v>
      </c>
      <c r="B65">
        <v>2087</v>
      </c>
      <c r="C65">
        <v>4834</v>
      </c>
      <c r="D65">
        <v>6283</v>
      </c>
      <c r="E65">
        <v>4240</v>
      </c>
      <c r="F65">
        <v>504</v>
      </c>
      <c r="G65">
        <v>747</v>
      </c>
      <c r="H65">
        <v>1184</v>
      </c>
      <c r="I65">
        <v>984</v>
      </c>
      <c r="J65">
        <v>1216</v>
      </c>
    </row>
    <row r="66" spans="1:10" x14ac:dyDescent="0.45">
      <c r="A66">
        <v>6301</v>
      </c>
      <c r="B66">
        <v>2117</v>
      </c>
      <c r="C66">
        <v>4984</v>
      </c>
      <c r="D66">
        <v>6358</v>
      </c>
      <c r="E66">
        <v>4360</v>
      </c>
      <c r="F66">
        <v>512</v>
      </c>
      <c r="G66">
        <v>771</v>
      </c>
      <c r="H66">
        <v>1200</v>
      </c>
      <c r="I66">
        <v>1000</v>
      </c>
      <c r="J66">
        <v>1264</v>
      </c>
    </row>
    <row r="67" spans="1:10" x14ac:dyDescent="0.45">
      <c r="A67">
        <v>6438</v>
      </c>
      <c r="B67">
        <v>2147</v>
      </c>
      <c r="C67">
        <v>5134</v>
      </c>
      <c r="D67">
        <v>6433</v>
      </c>
      <c r="E67">
        <v>4482</v>
      </c>
      <c r="F67">
        <v>520</v>
      </c>
      <c r="G67">
        <v>795</v>
      </c>
      <c r="H67">
        <v>1224</v>
      </c>
      <c r="I67">
        <v>1016</v>
      </c>
      <c r="J67">
        <v>1310</v>
      </c>
    </row>
    <row r="68" spans="1:10" x14ac:dyDescent="0.45">
      <c r="A68">
        <v>6573</v>
      </c>
      <c r="B68">
        <v>2177</v>
      </c>
      <c r="C68">
        <v>5299</v>
      </c>
      <c r="D68">
        <v>6508</v>
      </c>
      <c r="E68">
        <v>4617</v>
      </c>
      <c r="F68">
        <v>528</v>
      </c>
      <c r="G68">
        <v>819</v>
      </c>
      <c r="H68">
        <v>1248</v>
      </c>
      <c r="I68">
        <v>1032</v>
      </c>
      <c r="J68">
        <v>1350</v>
      </c>
    </row>
    <row r="69" spans="1:10" x14ac:dyDescent="0.45">
      <c r="A69">
        <v>6723</v>
      </c>
      <c r="B69">
        <v>2207</v>
      </c>
      <c r="C69">
        <v>5464</v>
      </c>
      <c r="D69">
        <v>6574</v>
      </c>
      <c r="E69">
        <v>4752</v>
      </c>
      <c r="F69">
        <v>536</v>
      </c>
      <c r="G69">
        <v>843</v>
      </c>
      <c r="H69">
        <v>1272</v>
      </c>
      <c r="I69">
        <v>1048</v>
      </c>
      <c r="J69">
        <v>1390</v>
      </c>
    </row>
    <row r="70" spans="1:10" x14ac:dyDescent="0.45">
      <c r="A70">
        <v>6873</v>
      </c>
      <c r="B70">
        <v>2237</v>
      </c>
      <c r="C70">
        <v>5629</v>
      </c>
      <c r="D70">
        <v>6634</v>
      </c>
      <c r="E70">
        <v>4902</v>
      </c>
      <c r="F70">
        <v>544</v>
      </c>
      <c r="G70">
        <v>867</v>
      </c>
      <c r="H70">
        <v>1296</v>
      </c>
      <c r="I70">
        <v>1064</v>
      </c>
      <c r="J70">
        <v>1422</v>
      </c>
    </row>
    <row r="71" spans="1:10" x14ac:dyDescent="0.45">
      <c r="A71">
        <v>7017</v>
      </c>
      <c r="B71">
        <v>2267</v>
      </c>
      <c r="C71">
        <v>5794</v>
      </c>
      <c r="D71">
        <v>6694</v>
      </c>
      <c r="E71">
        <v>5052</v>
      </c>
      <c r="F71">
        <v>552</v>
      </c>
      <c r="G71">
        <v>891</v>
      </c>
      <c r="H71">
        <v>1320</v>
      </c>
      <c r="I71">
        <v>1080</v>
      </c>
      <c r="J71">
        <v>1446</v>
      </c>
    </row>
    <row r="72" spans="1:10" x14ac:dyDescent="0.45">
      <c r="A72">
        <v>7167</v>
      </c>
      <c r="B72">
        <v>2297</v>
      </c>
      <c r="C72">
        <v>5945</v>
      </c>
      <c r="D72">
        <v>6748</v>
      </c>
      <c r="E72">
        <v>5202</v>
      </c>
      <c r="F72">
        <v>560</v>
      </c>
      <c r="G72">
        <v>915</v>
      </c>
      <c r="H72">
        <v>1344</v>
      </c>
      <c r="I72">
        <v>1096</v>
      </c>
      <c r="J72">
        <v>1470</v>
      </c>
    </row>
    <row r="73" spans="1:10" x14ac:dyDescent="0.45">
      <c r="A73">
        <v>7327</v>
      </c>
      <c r="B73">
        <v>2342</v>
      </c>
      <c r="C73">
        <v>6110</v>
      </c>
      <c r="D73">
        <v>6793</v>
      </c>
      <c r="E73">
        <v>5352</v>
      </c>
      <c r="F73">
        <v>568</v>
      </c>
      <c r="G73">
        <v>939</v>
      </c>
      <c r="H73">
        <v>1368</v>
      </c>
      <c r="I73">
        <v>1112</v>
      </c>
      <c r="J73">
        <v>1494</v>
      </c>
    </row>
    <row r="74" spans="1:10" x14ac:dyDescent="0.45">
      <c r="A74">
        <v>7492</v>
      </c>
      <c r="B74">
        <v>2387</v>
      </c>
      <c r="C74">
        <v>6275</v>
      </c>
      <c r="D74">
        <v>6838</v>
      </c>
      <c r="E74">
        <v>5517</v>
      </c>
      <c r="F74">
        <v>576</v>
      </c>
      <c r="G74">
        <v>963</v>
      </c>
      <c r="H74">
        <v>1392</v>
      </c>
      <c r="I74">
        <v>1128</v>
      </c>
      <c r="J74">
        <v>1518</v>
      </c>
    </row>
    <row r="75" spans="1:10" x14ac:dyDescent="0.45">
      <c r="A75">
        <v>7657</v>
      </c>
      <c r="B75">
        <v>2431</v>
      </c>
      <c r="C75">
        <v>6440</v>
      </c>
      <c r="D75">
        <v>6883</v>
      </c>
      <c r="E75">
        <v>5697</v>
      </c>
      <c r="F75">
        <v>584</v>
      </c>
      <c r="G75">
        <v>987</v>
      </c>
      <c r="H75">
        <v>1416</v>
      </c>
      <c r="I75">
        <v>1144</v>
      </c>
      <c r="J75">
        <v>1542</v>
      </c>
    </row>
    <row r="76" spans="1:10" x14ac:dyDescent="0.45">
      <c r="A76">
        <v>7837</v>
      </c>
      <c r="B76">
        <v>2461</v>
      </c>
      <c r="C76">
        <v>6605</v>
      </c>
      <c r="D76">
        <v>6928</v>
      </c>
      <c r="E76">
        <v>5892</v>
      </c>
      <c r="F76">
        <v>585</v>
      </c>
      <c r="G76">
        <v>1011</v>
      </c>
      <c r="H76">
        <v>1440</v>
      </c>
      <c r="I76">
        <v>1160</v>
      </c>
      <c r="J76">
        <v>1566</v>
      </c>
    </row>
    <row r="77" spans="1:10" x14ac:dyDescent="0.45">
      <c r="A77">
        <v>8003</v>
      </c>
      <c r="B77">
        <v>2491</v>
      </c>
      <c r="C77">
        <v>6770</v>
      </c>
      <c r="D77">
        <v>6973</v>
      </c>
      <c r="E77">
        <v>6087</v>
      </c>
      <c r="F77">
        <v>585</v>
      </c>
      <c r="G77">
        <v>1035</v>
      </c>
      <c r="H77">
        <v>1464</v>
      </c>
      <c r="I77">
        <v>1176</v>
      </c>
      <c r="J77">
        <v>1590</v>
      </c>
    </row>
    <row r="78" spans="1:10" x14ac:dyDescent="0.45">
      <c r="A78">
        <v>8168</v>
      </c>
      <c r="B78">
        <v>2521</v>
      </c>
      <c r="C78">
        <v>6935</v>
      </c>
      <c r="D78">
        <v>7003</v>
      </c>
      <c r="E78">
        <v>6282</v>
      </c>
      <c r="F78">
        <v>585</v>
      </c>
      <c r="G78">
        <v>1059</v>
      </c>
      <c r="H78">
        <v>1488</v>
      </c>
      <c r="I78">
        <v>1192</v>
      </c>
      <c r="J78">
        <v>1614</v>
      </c>
    </row>
    <row r="79" spans="1:10" x14ac:dyDescent="0.45">
      <c r="A79">
        <v>8348</v>
      </c>
      <c r="B79">
        <v>2551</v>
      </c>
      <c r="C79">
        <v>7100</v>
      </c>
      <c r="D79">
        <v>7033</v>
      </c>
      <c r="E79">
        <v>6477</v>
      </c>
      <c r="F79">
        <v>585</v>
      </c>
      <c r="G79">
        <v>1083</v>
      </c>
      <c r="H79">
        <v>1510</v>
      </c>
      <c r="I79">
        <v>1201</v>
      </c>
      <c r="J79">
        <v>1638</v>
      </c>
    </row>
    <row r="80" spans="1:10" x14ac:dyDescent="0.45">
      <c r="A80">
        <v>8528</v>
      </c>
      <c r="B80">
        <v>2581</v>
      </c>
      <c r="C80">
        <v>7265</v>
      </c>
      <c r="D80">
        <v>7063</v>
      </c>
      <c r="E80">
        <v>6672</v>
      </c>
      <c r="F80">
        <v>585</v>
      </c>
      <c r="G80">
        <v>1107</v>
      </c>
      <c r="H80">
        <v>1526</v>
      </c>
      <c r="I80">
        <v>1209</v>
      </c>
      <c r="J80">
        <v>1662</v>
      </c>
    </row>
    <row r="81" spans="1:10" x14ac:dyDescent="0.45">
      <c r="A81">
        <v>8700</v>
      </c>
      <c r="B81">
        <v>2611</v>
      </c>
      <c r="C81">
        <v>7445</v>
      </c>
      <c r="D81">
        <v>7093</v>
      </c>
      <c r="E81">
        <v>6867</v>
      </c>
      <c r="F81">
        <v>585</v>
      </c>
      <c r="G81">
        <v>1131</v>
      </c>
      <c r="H81">
        <v>1542</v>
      </c>
      <c r="I81">
        <v>1217</v>
      </c>
      <c r="J81">
        <v>1694</v>
      </c>
    </row>
    <row r="82" spans="1:10" x14ac:dyDescent="0.45">
      <c r="A82">
        <v>8876</v>
      </c>
      <c r="B82">
        <v>2641</v>
      </c>
      <c r="C82">
        <v>7625</v>
      </c>
      <c r="D82">
        <v>7123</v>
      </c>
      <c r="E82">
        <v>7062</v>
      </c>
      <c r="F82">
        <v>585</v>
      </c>
      <c r="G82">
        <v>1154</v>
      </c>
      <c r="H82">
        <v>1558</v>
      </c>
      <c r="I82">
        <v>1220</v>
      </c>
      <c r="J82">
        <v>1726</v>
      </c>
    </row>
    <row r="83" spans="1:10" x14ac:dyDescent="0.45">
      <c r="A83">
        <v>9041</v>
      </c>
      <c r="B83">
        <v>2671</v>
      </c>
      <c r="C83">
        <v>7805</v>
      </c>
      <c r="D83">
        <v>7153</v>
      </c>
      <c r="E83">
        <v>7257</v>
      </c>
      <c r="F83">
        <v>585</v>
      </c>
      <c r="G83">
        <v>1170</v>
      </c>
      <c r="H83">
        <v>1574</v>
      </c>
      <c r="I83">
        <v>1220</v>
      </c>
      <c r="J83">
        <v>1758</v>
      </c>
    </row>
    <row r="84" spans="1:10" x14ac:dyDescent="0.45">
      <c r="A84">
        <v>9206</v>
      </c>
      <c r="B84">
        <v>2701</v>
      </c>
      <c r="C84">
        <v>7985</v>
      </c>
      <c r="D84">
        <v>7183</v>
      </c>
      <c r="E84">
        <v>7452</v>
      </c>
      <c r="F84">
        <v>585</v>
      </c>
      <c r="G84">
        <v>1186</v>
      </c>
      <c r="H84">
        <v>1590</v>
      </c>
      <c r="I84">
        <v>1220</v>
      </c>
      <c r="J84">
        <v>1790</v>
      </c>
    </row>
    <row r="85" spans="1:10" x14ac:dyDescent="0.45">
      <c r="A85">
        <v>9371</v>
      </c>
      <c r="B85">
        <v>2731</v>
      </c>
      <c r="C85">
        <v>8165</v>
      </c>
      <c r="D85">
        <v>7213</v>
      </c>
      <c r="E85">
        <v>7647</v>
      </c>
      <c r="F85">
        <v>585</v>
      </c>
      <c r="G85">
        <v>1202</v>
      </c>
      <c r="H85">
        <v>1606</v>
      </c>
      <c r="I85">
        <v>1220</v>
      </c>
      <c r="J85">
        <v>1822</v>
      </c>
    </row>
    <row r="86" spans="1:10" x14ac:dyDescent="0.45">
      <c r="A86">
        <v>9536</v>
      </c>
      <c r="B86">
        <v>2761</v>
      </c>
      <c r="C86">
        <v>8342</v>
      </c>
      <c r="D86">
        <v>7243</v>
      </c>
      <c r="E86">
        <v>7835</v>
      </c>
      <c r="F86">
        <v>585</v>
      </c>
      <c r="G86">
        <v>1218</v>
      </c>
      <c r="H86">
        <v>1622</v>
      </c>
      <c r="I86">
        <v>1220</v>
      </c>
      <c r="J86">
        <v>1854</v>
      </c>
    </row>
    <row r="87" spans="1:10" x14ac:dyDescent="0.45">
      <c r="A87">
        <v>9716</v>
      </c>
      <c r="B87">
        <v>2791</v>
      </c>
      <c r="C87">
        <v>8507</v>
      </c>
      <c r="D87">
        <v>7273</v>
      </c>
      <c r="E87">
        <v>8015</v>
      </c>
      <c r="F87">
        <v>585</v>
      </c>
      <c r="G87">
        <v>1234</v>
      </c>
      <c r="H87">
        <v>1638</v>
      </c>
      <c r="I87">
        <v>1220</v>
      </c>
      <c r="J87">
        <v>1886</v>
      </c>
    </row>
    <row r="88" spans="1:10" x14ac:dyDescent="0.45">
      <c r="A88">
        <v>9911</v>
      </c>
      <c r="B88">
        <v>2821</v>
      </c>
      <c r="C88">
        <v>8672</v>
      </c>
      <c r="D88">
        <v>7303</v>
      </c>
      <c r="E88">
        <v>8195</v>
      </c>
      <c r="F88">
        <v>585</v>
      </c>
      <c r="G88">
        <v>1250</v>
      </c>
      <c r="H88">
        <v>1654</v>
      </c>
      <c r="I88">
        <v>1220</v>
      </c>
      <c r="J88">
        <v>1918</v>
      </c>
    </row>
    <row r="89" spans="1:10" x14ac:dyDescent="0.45">
      <c r="A89">
        <v>10106</v>
      </c>
      <c r="B89">
        <v>2851</v>
      </c>
      <c r="C89">
        <v>8852</v>
      </c>
      <c r="D89">
        <v>7328</v>
      </c>
      <c r="E89">
        <v>8375</v>
      </c>
      <c r="F89">
        <v>585</v>
      </c>
      <c r="G89">
        <v>1266</v>
      </c>
      <c r="H89">
        <v>1670</v>
      </c>
      <c r="I89">
        <v>1220</v>
      </c>
      <c r="J89">
        <v>1950</v>
      </c>
    </row>
    <row r="90" spans="1:10" x14ac:dyDescent="0.45">
      <c r="A90">
        <v>10301</v>
      </c>
      <c r="B90">
        <v>2881</v>
      </c>
      <c r="C90">
        <v>9032</v>
      </c>
      <c r="D90">
        <v>7343</v>
      </c>
      <c r="E90">
        <v>8555</v>
      </c>
      <c r="F90">
        <v>585</v>
      </c>
      <c r="G90">
        <v>1282</v>
      </c>
      <c r="H90">
        <v>1686</v>
      </c>
      <c r="I90">
        <v>1220</v>
      </c>
      <c r="J90">
        <v>1982</v>
      </c>
    </row>
    <row r="91" spans="1:10" x14ac:dyDescent="0.45">
      <c r="A91">
        <v>10496</v>
      </c>
      <c r="B91">
        <v>2911</v>
      </c>
      <c r="C91">
        <v>9212</v>
      </c>
      <c r="D91">
        <v>7349</v>
      </c>
      <c r="E91">
        <v>8721</v>
      </c>
      <c r="F91">
        <v>585</v>
      </c>
      <c r="G91">
        <v>1298</v>
      </c>
      <c r="H91">
        <v>1702</v>
      </c>
      <c r="I91">
        <v>1220</v>
      </c>
      <c r="J91">
        <v>2014</v>
      </c>
    </row>
    <row r="92" spans="1:10" x14ac:dyDescent="0.45">
      <c r="A92">
        <v>10679</v>
      </c>
      <c r="B92">
        <v>2941</v>
      </c>
      <c r="C92">
        <v>9392</v>
      </c>
      <c r="D92">
        <v>7349</v>
      </c>
      <c r="E92">
        <v>8886</v>
      </c>
      <c r="F92">
        <v>585</v>
      </c>
      <c r="G92">
        <v>1314</v>
      </c>
      <c r="H92">
        <v>1714</v>
      </c>
      <c r="I92">
        <v>1220</v>
      </c>
      <c r="J92">
        <v>2046</v>
      </c>
    </row>
    <row r="93" spans="1:10" x14ac:dyDescent="0.45">
      <c r="A93">
        <v>10844</v>
      </c>
      <c r="B93">
        <v>2971</v>
      </c>
      <c r="C93">
        <v>9570</v>
      </c>
      <c r="D93">
        <v>7349</v>
      </c>
      <c r="E93">
        <v>9042</v>
      </c>
      <c r="F93">
        <v>585</v>
      </c>
      <c r="G93">
        <v>1330</v>
      </c>
      <c r="H93">
        <v>1722</v>
      </c>
      <c r="I93">
        <v>1220</v>
      </c>
      <c r="J93">
        <v>2078</v>
      </c>
    </row>
    <row r="94" spans="1:10" x14ac:dyDescent="0.45">
      <c r="A94">
        <v>11009</v>
      </c>
      <c r="B94">
        <v>3001</v>
      </c>
      <c r="C94">
        <v>9735</v>
      </c>
      <c r="D94">
        <v>7349</v>
      </c>
      <c r="E94">
        <v>9182</v>
      </c>
      <c r="F94">
        <v>585</v>
      </c>
      <c r="G94">
        <v>1346</v>
      </c>
      <c r="H94">
        <v>1730</v>
      </c>
      <c r="I94">
        <v>1220</v>
      </c>
      <c r="J94">
        <v>2110</v>
      </c>
    </row>
    <row r="95" spans="1:10" x14ac:dyDescent="0.45">
      <c r="A95">
        <v>11174</v>
      </c>
      <c r="B95">
        <v>3031</v>
      </c>
      <c r="C95">
        <v>9900</v>
      </c>
      <c r="D95">
        <v>7349</v>
      </c>
      <c r="E95">
        <v>9317</v>
      </c>
      <c r="F95">
        <v>585</v>
      </c>
      <c r="G95">
        <v>1362</v>
      </c>
      <c r="H95">
        <v>1738</v>
      </c>
      <c r="I95">
        <v>1220</v>
      </c>
      <c r="J95">
        <v>2142</v>
      </c>
    </row>
    <row r="96" spans="1:10" x14ac:dyDescent="0.45">
      <c r="A96">
        <v>11339</v>
      </c>
      <c r="B96">
        <v>3061</v>
      </c>
      <c r="C96">
        <v>10065</v>
      </c>
      <c r="D96">
        <v>7349</v>
      </c>
      <c r="E96">
        <v>9451</v>
      </c>
      <c r="F96">
        <v>585</v>
      </c>
      <c r="G96">
        <v>1378</v>
      </c>
      <c r="H96">
        <v>1746</v>
      </c>
      <c r="I96">
        <v>1220</v>
      </c>
      <c r="J96">
        <v>2182</v>
      </c>
    </row>
    <row r="97" spans="1:10" x14ac:dyDescent="0.45">
      <c r="A97">
        <v>11504</v>
      </c>
      <c r="B97">
        <v>3091</v>
      </c>
      <c r="C97">
        <v>10230</v>
      </c>
      <c r="D97">
        <v>7349</v>
      </c>
      <c r="E97">
        <v>9571</v>
      </c>
      <c r="F97">
        <v>585</v>
      </c>
      <c r="G97">
        <v>1394</v>
      </c>
      <c r="H97">
        <v>1754</v>
      </c>
      <c r="I97">
        <v>1220</v>
      </c>
      <c r="J97">
        <v>2222</v>
      </c>
    </row>
    <row r="98" spans="1:10" x14ac:dyDescent="0.45">
      <c r="A98">
        <v>11669</v>
      </c>
      <c r="B98">
        <v>3121</v>
      </c>
      <c r="C98">
        <v>10395</v>
      </c>
      <c r="D98">
        <v>7349</v>
      </c>
      <c r="E98">
        <v>9691</v>
      </c>
      <c r="F98">
        <v>585</v>
      </c>
      <c r="G98">
        <v>1410</v>
      </c>
      <c r="H98">
        <v>1762</v>
      </c>
      <c r="I98">
        <v>1220</v>
      </c>
      <c r="J98">
        <v>2262</v>
      </c>
    </row>
    <row r="99" spans="1:10" x14ac:dyDescent="0.45">
      <c r="A99">
        <v>11829</v>
      </c>
      <c r="B99">
        <v>3151</v>
      </c>
      <c r="C99">
        <v>10557</v>
      </c>
      <c r="D99">
        <v>7349</v>
      </c>
      <c r="E99">
        <v>9798</v>
      </c>
      <c r="F99">
        <v>585</v>
      </c>
      <c r="G99">
        <v>1426</v>
      </c>
      <c r="H99">
        <v>1770</v>
      </c>
      <c r="I99">
        <v>1220</v>
      </c>
      <c r="J99">
        <v>2302</v>
      </c>
    </row>
    <row r="100" spans="1:10" x14ac:dyDescent="0.45">
      <c r="A100">
        <v>11979</v>
      </c>
      <c r="B100">
        <v>3181</v>
      </c>
      <c r="C100">
        <v>10722</v>
      </c>
      <c r="D100">
        <v>7349</v>
      </c>
      <c r="E100">
        <v>9903</v>
      </c>
      <c r="F100">
        <v>585</v>
      </c>
      <c r="G100">
        <v>1442</v>
      </c>
      <c r="H100">
        <v>1778</v>
      </c>
      <c r="I100">
        <v>1220</v>
      </c>
      <c r="J100">
        <v>2342</v>
      </c>
    </row>
    <row r="101" spans="1:10" x14ac:dyDescent="0.45">
      <c r="A101">
        <v>12129</v>
      </c>
      <c r="B101">
        <v>3211</v>
      </c>
      <c r="C101">
        <v>10867</v>
      </c>
      <c r="D101">
        <v>7349</v>
      </c>
      <c r="E101">
        <v>10005</v>
      </c>
      <c r="F101">
        <v>585</v>
      </c>
      <c r="G101">
        <v>1458</v>
      </c>
      <c r="H101">
        <v>1786</v>
      </c>
      <c r="I101">
        <v>1220</v>
      </c>
      <c r="J101">
        <v>2381</v>
      </c>
    </row>
    <row r="102" spans="1:10" x14ac:dyDescent="0.45">
      <c r="A102">
        <v>12276</v>
      </c>
      <c r="B102">
        <v>3241</v>
      </c>
      <c r="C102">
        <v>11014</v>
      </c>
      <c r="D102">
        <v>7349</v>
      </c>
      <c r="E102">
        <v>10095</v>
      </c>
      <c r="F102">
        <v>585</v>
      </c>
      <c r="G102">
        <v>1474</v>
      </c>
      <c r="H102">
        <v>1794</v>
      </c>
      <c r="I102">
        <v>1220</v>
      </c>
      <c r="J102">
        <v>2413</v>
      </c>
    </row>
    <row r="103" spans="1:10" x14ac:dyDescent="0.45">
      <c r="A103">
        <v>12396</v>
      </c>
      <c r="B103">
        <v>3264</v>
      </c>
      <c r="C103">
        <v>11179</v>
      </c>
      <c r="D103">
        <v>7349</v>
      </c>
      <c r="E103">
        <v>10185</v>
      </c>
      <c r="F103">
        <v>585</v>
      </c>
      <c r="G103">
        <v>1490</v>
      </c>
      <c r="H103">
        <v>1802</v>
      </c>
      <c r="I103">
        <v>1220</v>
      </c>
      <c r="J103">
        <v>2461</v>
      </c>
    </row>
    <row r="104" spans="1:10" x14ac:dyDescent="0.45">
      <c r="A104">
        <v>12505</v>
      </c>
      <c r="B104">
        <v>3279</v>
      </c>
      <c r="C104">
        <v>11331</v>
      </c>
      <c r="D104">
        <v>7349</v>
      </c>
      <c r="E104">
        <v>10270</v>
      </c>
      <c r="F104">
        <v>585</v>
      </c>
      <c r="G104">
        <v>1506</v>
      </c>
      <c r="H104">
        <v>1810</v>
      </c>
      <c r="I104">
        <v>1220</v>
      </c>
      <c r="J104">
        <v>2509</v>
      </c>
    </row>
    <row r="105" spans="1:10" x14ac:dyDescent="0.45">
      <c r="A105">
        <v>12610</v>
      </c>
      <c r="B105">
        <v>3294</v>
      </c>
      <c r="C105">
        <v>11494</v>
      </c>
      <c r="D105">
        <v>7349</v>
      </c>
      <c r="E105">
        <v>10345</v>
      </c>
      <c r="F105">
        <v>585</v>
      </c>
      <c r="G105">
        <v>1522</v>
      </c>
      <c r="H105">
        <v>1818</v>
      </c>
      <c r="I105">
        <v>1220</v>
      </c>
      <c r="J105">
        <v>2557</v>
      </c>
    </row>
    <row r="106" spans="1:10" x14ac:dyDescent="0.45">
      <c r="A106">
        <v>12730</v>
      </c>
      <c r="B106">
        <v>3309</v>
      </c>
      <c r="C106">
        <v>11634</v>
      </c>
      <c r="D106">
        <v>7349</v>
      </c>
      <c r="E106">
        <v>10420</v>
      </c>
      <c r="F106">
        <v>585</v>
      </c>
      <c r="G106">
        <v>1538</v>
      </c>
      <c r="H106">
        <v>1826</v>
      </c>
      <c r="I106">
        <v>1220</v>
      </c>
      <c r="J106">
        <v>2605</v>
      </c>
    </row>
    <row r="107" spans="1:10" x14ac:dyDescent="0.45">
      <c r="A107">
        <v>12844</v>
      </c>
      <c r="B107">
        <v>3324</v>
      </c>
      <c r="C107">
        <v>11769</v>
      </c>
      <c r="D107">
        <v>7349</v>
      </c>
      <c r="E107">
        <v>10495</v>
      </c>
      <c r="F107">
        <v>585</v>
      </c>
      <c r="G107">
        <v>1554</v>
      </c>
      <c r="H107">
        <v>1834</v>
      </c>
      <c r="I107">
        <v>1220</v>
      </c>
      <c r="J107">
        <v>2653</v>
      </c>
    </row>
    <row r="108" spans="1:10" x14ac:dyDescent="0.45">
      <c r="A108">
        <v>12949</v>
      </c>
      <c r="B108">
        <v>3339</v>
      </c>
      <c r="C108">
        <v>11904</v>
      </c>
      <c r="D108">
        <v>7349</v>
      </c>
      <c r="E108">
        <v>10570</v>
      </c>
      <c r="F108">
        <v>585</v>
      </c>
      <c r="G108">
        <v>1570</v>
      </c>
      <c r="H108">
        <v>1842</v>
      </c>
      <c r="I108">
        <v>1220</v>
      </c>
      <c r="J108">
        <v>2701</v>
      </c>
    </row>
    <row r="109" spans="1:10" x14ac:dyDescent="0.45">
      <c r="A109">
        <v>13047</v>
      </c>
      <c r="B109">
        <v>3354</v>
      </c>
      <c r="C109">
        <v>12039</v>
      </c>
      <c r="D109">
        <v>7349</v>
      </c>
      <c r="E109">
        <v>10645</v>
      </c>
      <c r="F109">
        <v>585</v>
      </c>
      <c r="G109">
        <v>1586</v>
      </c>
      <c r="H109">
        <v>1850</v>
      </c>
      <c r="I109">
        <v>1220</v>
      </c>
      <c r="J109">
        <v>2749</v>
      </c>
    </row>
    <row r="110" spans="1:10" x14ac:dyDescent="0.45">
      <c r="A110">
        <v>13137</v>
      </c>
      <c r="B110">
        <v>3369</v>
      </c>
      <c r="C110">
        <v>12174</v>
      </c>
      <c r="D110">
        <v>7349</v>
      </c>
      <c r="E110">
        <v>10735</v>
      </c>
      <c r="F110">
        <v>585</v>
      </c>
      <c r="G110">
        <v>1602</v>
      </c>
      <c r="H110">
        <v>1858</v>
      </c>
      <c r="I110">
        <v>1220</v>
      </c>
      <c r="J110">
        <v>2797</v>
      </c>
    </row>
    <row r="111" spans="1:10" x14ac:dyDescent="0.45">
      <c r="A111">
        <v>13227</v>
      </c>
      <c r="B111">
        <v>3384</v>
      </c>
      <c r="C111">
        <v>12309</v>
      </c>
      <c r="D111">
        <v>7349</v>
      </c>
      <c r="E111">
        <v>10825</v>
      </c>
      <c r="F111">
        <v>585</v>
      </c>
      <c r="G111">
        <v>1618</v>
      </c>
      <c r="H111">
        <v>1866</v>
      </c>
      <c r="I111">
        <v>1220</v>
      </c>
      <c r="J111">
        <v>2845</v>
      </c>
    </row>
    <row r="112" spans="1:10" x14ac:dyDescent="0.45">
      <c r="A112">
        <v>13317</v>
      </c>
      <c r="B112">
        <v>3399</v>
      </c>
      <c r="C112">
        <v>12436</v>
      </c>
      <c r="D112">
        <v>7349</v>
      </c>
      <c r="E112">
        <v>10906</v>
      </c>
      <c r="F112">
        <v>585</v>
      </c>
      <c r="G112">
        <v>1634</v>
      </c>
      <c r="H112">
        <v>1874</v>
      </c>
      <c r="I112">
        <v>1220</v>
      </c>
      <c r="J112">
        <v>2901</v>
      </c>
    </row>
    <row r="113" spans="1:10" x14ac:dyDescent="0.45">
      <c r="A113">
        <v>13407</v>
      </c>
      <c r="B113">
        <v>3414</v>
      </c>
      <c r="C113">
        <v>12541</v>
      </c>
      <c r="D113">
        <v>7349</v>
      </c>
      <c r="E113">
        <v>10981</v>
      </c>
      <c r="F113">
        <v>585</v>
      </c>
      <c r="G113">
        <v>1650</v>
      </c>
      <c r="H113">
        <v>1882</v>
      </c>
      <c r="I113">
        <v>1220</v>
      </c>
      <c r="J113">
        <v>2965</v>
      </c>
    </row>
    <row r="114" spans="1:10" x14ac:dyDescent="0.45">
      <c r="A114">
        <v>13497</v>
      </c>
      <c r="B114">
        <v>3429</v>
      </c>
      <c r="C114">
        <v>12653</v>
      </c>
      <c r="D114">
        <v>7349</v>
      </c>
      <c r="E114">
        <v>11056</v>
      </c>
      <c r="F114">
        <v>585</v>
      </c>
      <c r="G114">
        <v>1666</v>
      </c>
      <c r="H114">
        <v>1890</v>
      </c>
      <c r="I114">
        <v>1220</v>
      </c>
      <c r="J114">
        <v>3029</v>
      </c>
    </row>
    <row r="115" spans="1:10" x14ac:dyDescent="0.45">
      <c r="A115">
        <v>13587</v>
      </c>
      <c r="B115">
        <v>3444</v>
      </c>
      <c r="C115">
        <v>12773</v>
      </c>
      <c r="D115">
        <v>7349</v>
      </c>
      <c r="E115">
        <v>11131</v>
      </c>
      <c r="F115">
        <v>585</v>
      </c>
      <c r="G115">
        <v>1682</v>
      </c>
      <c r="H115">
        <v>1898</v>
      </c>
      <c r="I115">
        <v>1220</v>
      </c>
      <c r="J115">
        <v>3093</v>
      </c>
    </row>
    <row r="116" spans="1:10" x14ac:dyDescent="0.45">
      <c r="A116">
        <v>13677</v>
      </c>
      <c r="B116">
        <v>3459</v>
      </c>
      <c r="C116">
        <v>12908</v>
      </c>
      <c r="D116">
        <v>7349</v>
      </c>
      <c r="E116">
        <v>11206</v>
      </c>
      <c r="F116">
        <v>585</v>
      </c>
      <c r="G116">
        <v>1698</v>
      </c>
      <c r="H116">
        <v>1906</v>
      </c>
      <c r="I116">
        <v>1220</v>
      </c>
      <c r="J116">
        <v>3157</v>
      </c>
    </row>
    <row r="117" spans="1:10" x14ac:dyDescent="0.45">
      <c r="A117">
        <v>13767</v>
      </c>
      <c r="B117">
        <v>3473</v>
      </c>
      <c r="C117">
        <v>13043</v>
      </c>
      <c r="D117">
        <v>7349</v>
      </c>
      <c r="E117">
        <v>11277</v>
      </c>
      <c r="F117">
        <v>585</v>
      </c>
      <c r="G117">
        <v>1714</v>
      </c>
      <c r="H117">
        <v>1914</v>
      </c>
      <c r="I117">
        <v>1220</v>
      </c>
      <c r="J117">
        <v>3221</v>
      </c>
    </row>
    <row r="118" spans="1:10" x14ac:dyDescent="0.45">
      <c r="A118">
        <v>13849</v>
      </c>
      <c r="B118">
        <v>3473</v>
      </c>
      <c r="C118">
        <v>13193</v>
      </c>
      <c r="D118">
        <v>7349</v>
      </c>
      <c r="E118">
        <v>11337</v>
      </c>
      <c r="F118">
        <v>585</v>
      </c>
      <c r="G118">
        <v>1730</v>
      </c>
      <c r="H118">
        <v>1922</v>
      </c>
      <c r="I118">
        <v>1220</v>
      </c>
      <c r="J118">
        <v>3285</v>
      </c>
    </row>
    <row r="119" spans="1:10" x14ac:dyDescent="0.45">
      <c r="A119">
        <v>13924</v>
      </c>
      <c r="B119">
        <v>3473</v>
      </c>
      <c r="C119">
        <v>13352</v>
      </c>
      <c r="D119">
        <v>7349</v>
      </c>
      <c r="E119">
        <v>11389</v>
      </c>
      <c r="F119">
        <v>585</v>
      </c>
      <c r="G119">
        <v>1743</v>
      </c>
      <c r="H119">
        <v>1930</v>
      </c>
      <c r="I119">
        <v>1220</v>
      </c>
      <c r="J119">
        <v>3349</v>
      </c>
    </row>
    <row r="120" spans="1:10" x14ac:dyDescent="0.45">
      <c r="A120">
        <v>13999</v>
      </c>
      <c r="B120">
        <v>3473</v>
      </c>
      <c r="C120">
        <v>13509</v>
      </c>
      <c r="D120">
        <v>7349</v>
      </c>
      <c r="E120">
        <v>11434</v>
      </c>
      <c r="F120">
        <v>585</v>
      </c>
      <c r="G120">
        <v>1751</v>
      </c>
      <c r="H120">
        <v>1938</v>
      </c>
      <c r="I120">
        <v>1220</v>
      </c>
      <c r="J120">
        <v>3413</v>
      </c>
    </row>
    <row r="121" spans="1:10" x14ac:dyDescent="0.45">
      <c r="A121">
        <v>14089</v>
      </c>
      <c r="B121">
        <v>3473</v>
      </c>
      <c r="C121">
        <v>13658</v>
      </c>
      <c r="D121">
        <v>7349</v>
      </c>
      <c r="E121">
        <v>11456</v>
      </c>
      <c r="F121">
        <v>585</v>
      </c>
      <c r="G121">
        <v>1759</v>
      </c>
      <c r="H121">
        <v>1946</v>
      </c>
      <c r="I121">
        <v>1220</v>
      </c>
      <c r="J121">
        <v>3485</v>
      </c>
    </row>
    <row r="122" spans="1:10" x14ac:dyDescent="0.45">
      <c r="A122">
        <v>14175</v>
      </c>
      <c r="B122">
        <v>3473</v>
      </c>
      <c r="C122">
        <v>13808</v>
      </c>
      <c r="D122">
        <v>7349</v>
      </c>
      <c r="E122">
        <v>11471</v>
      </c>
      <c r="F122">
        <v>585</v>
      </c>
      <c r="G122">
        <v>1767</v>
      </c>
      <c r="H122">
        <v>1954</v>
      </c>
      <c r="I122">
        <v>1220</v>
      </c>
      <c r="J122">
        <v>3557</v>
      </c>
    </row>
    <row r="123" spans="1:10" x14ac:dyDescent="0.45">
      <c r="A123">
        <v>14250</v>
      </c>
      <c r="B123">
        <v>3473</v>
      </c>
      <c r="C123">
        <v>13962</v>
      </c>
      <c r="D123">
        <v>7349</v>
      </c>
      <c r="E123">
        <v>11486</v>
      </c>
      <c r="F123">
        <v>585</v>
      </c>
      <c r="G123">
        <v>1775</v>
      </c>
      <c r="H123">
        <v>1962</v>
      </c>
      <c r="I123">
        <v>1220</v>
      </c>
      <c r="J123">
        <v>3629</v>
      </c>
    </row>
    <row r="124" spans="1:10" x14ac:dyDescent="0.45">
      <c r="A124">
        <v>14325</v>
      </c>
      <c r="B124">
        <v>3473</v>
      </c>
      <c r="C124">
        <v>14112</v>
      </c>
      <c r="D124">
        <v>7349</v>
      </c>
      <c r="E124">
        <v>11501</v>
      </c>
      <c r="F124">
        <v>585</v>
      </c>
      <c r="G124">
        <v>1783</v>
      </c>
      <c r="H124">
        <v>1970</v>
      </c>
      <c r="I124">
        <v>1220</v>
      </c>
      <c r="J124">
        <v>3717</v>
      </c>
    </row>
    <row r="125" spans="1:10" x14ac:dyDescent="0.45">
      <c r="A125">
        <v>14400</v>
      </c>
      <c r="B125">
        <v>3473</v>
      </c>
      <c r="C125">
        <v>14262</v>
      </c>
      <c r="D125">
        <v>7349</v>
      </c>
      <c r="E125">
        <v>11516</v>
      </c>
      <c r="F125">
        <v>585</v>
      </c>
      <c r="G125">
        <v>1791</v>
      </c>
      <c r="H125">
        <v>1978</v>
      </c>
      <c r="I125">
        <v>1220</v>
      </c>
      <c r="J125">
        <v>3805</v>
      </c>
    </row>
    <row r="126" spans="1:10" x14ac:dyDescent="0.45">
      <c r="A126">
        <v>14475</v>
      </c>
      <c r="B126">
        <v>3473</v>
      </c>
      <c r="C126">
        <v>14401</v>
      </c>
      <c r="D126">
        <v>7349</v>
      </c>
      <c r="E126">
        <v>11531</v>
      </c>
      <c r="F126">
        <v>585</v>
      </c>
      <c r="G126">
        <v>1799</v>
      </c>
      <c r="H126">
        <v>1986</v>
      </c>
      <c r="I126">
        <v>1220</v>
      </c>
      <c r="J126">
        <v>3893</v>
      </c>
    </row>
    <row r="127" spans="1:10" x14ac:dyDescent="0.45">
      <c r="A127">
        <v>14550</v>
      </c>
      <c r="B127">
        <v>3473</v>
      </c>
      <c r="C127">
        <v>14551</v>
      </c>
      <c r="D127">
        <v>7349</v>
      </c>
      <c r="E127">
        <v>11546</v>
      </c>
      <c r="F127">
        <v>585</v>
      </c>
      <c r="G127">
        <v>1807</v>
      </c>
      <c r="H127">
        <v>1994</v>
      </c>
      <c r="I127">
        <v>1220</v>
      </c>
      <c r="J127">
        <v>3981</v>
      </c>
    </row>
    <row r="128" spans="1:10" x14ac:dyDescent="0.45">
      <c r="A128">
        <v>14616</v>
      </c>
      <c r="B128">
        <v>3473</v>
      </c>
      <c r="C128">
        <v>14701</v>
      </c>
      <c r="D128">
        <v>7349</v>
      </c>
      <c r="E128">
        <v>11561</v>
      </c>
      <c r="F128">
        <v>585</v>
      </c>
      <c r="G128">
        <v>1815</v>
      </c>
      <c r="H128">
        <v>2002</v>
      </c>
      <c r="I128">
        <v>1220</v>
      </c>
      <c r="J128">
        <v>4077</v>
      </c>
    </row>
    <row r="129" spans="1:10" x14ac:dyDescent="0.45">
      <c r="A129">
        <v>14676</v>
      </c>
      <c r="B129">
        <v>3473</v>
      </c>
      <c r="C129">
        <v>14866</v>
      </c>
      <c r="D129">
        <v>7349</v>
      </c>
      <c r="E129">
        <v>11591</v>
      </c>
      <c r="F129">
        <v>585</v>
      </c>
      <c r="G129">
        <v>1823</v>
      </c>
      <c r="H129">
        <v>2003</v>
      </c>
      <c r="I129">
        <v>1220</v>
      </c>
      <c r="J129">
        <v>4173</v>
      </c>
    </row>
    <row r="130" spans="1:10" x14ac:dyDescent="0.45">
      <c r="A130">
        <v>14721</v>
      </c>
      <c r="B130">
        <v>3473</v>
      </c>
      <c r="C130">
        <v>15031</v>
      </c>
      <c r="D130">
        <v>7349</v>
      </c>
      <c r="E130">
        <v>11621</v>
      </c>
      <c r="F130">
        <v>585</v>
      </c>
      <c r="G130">
        <v>1831</v>
      </c>
      <c r="H130">
        <v>2003</v>
      </c>
      <c r="I130">
        <v>1220</v>
      </c>
      <c r="J130">
        <v>4269</v>
      </c>
    </row>
    <row r="131" spans="1:10" x14ac:dyDescent="0.45">
      <c r="A131">
        <v>14766</v>
      </c>
      <c r="B131">
        <v>3473</v>
      </c>
      <c r="C131">
        <v>15196</v>
      </c>
      <c r="D131">
        <v>7349</v>
      </c>
      <c r="E131">
        <v>11651</v>
      </c>
      <c r="F131">
        <v>585</v>
      </c>
      <c r="G131">
        <v>1839</v>
      </c>
      <c r="H131">
        <v>2003</v>
      </c>
      <c r="I131">
        <v>1220</v>
      </c>
      <c r="J131">
        <v>4365</v>
      </c>
    </row>
    <row r="132" spans="1:10" x14ac:dyDescent="0.45">
      <c r="A132">
        <v>14799</v>
      </c>
      <c r="B132">
        <v>3473</v>
      </c>
      <c r="C132">
        <v>15361</v>
      </c>
      <c r="D132">
        <v>7349</v>
      </c>
      <c r="E132">
        <v>11681</v>
      </c>
      <c r="F132">
        <v>585</v>
      </c>
      <c r="G132">
        <v>1847</v>
      </c>
      <c r="H132">
        <v>2003</v>
      </c>
      <c r="I132">
        <v>1220</v>
      </c>
      <c r="J132">
        <v>4461</v>
      </c>
    </row>
    <row r="133" spans="1:10" x14ac:dyDescent="0.45">
      <c r="A133">
        <v>14829</v>
      </c>
      <c r="B133">
        <v>3473</v>
      </c>
      <c r="C133">
        <v>15526</v>
      </c>
      <c r="D133">
        <v>7349</v>
      </c>
      <c r="E133">
        <v>11711</v>
      </c>
      <c r="F133">
        <v>585</v>
      </c>
      <c r="G133">
        <v>1855</v>
      </c>
      <c r="H133">
        <v>2003</v>
      </c>
      <c r="I133">
        <v>1220</v>
      </c>
      <c r="J133">
        <v>4557</v>
      </c>
    </row>
    <row r="134" spans="1:10" x14ac:dyDescent="0.45">
      <c r="A134">
        <v>14859</v>
      </c>
      <c r="B134">
        <v>3473</v>
      </c>
      <c r="C134">
        <v>15691</v>
      </c>
      <c r="D134">
        <v>7349</v>
      </c>
      <c r="E134">
        <v>11741</v>
      </c>
      <c r="F134">
        <v>585</v>
      </c>
      <c r="G134">
        <v>1863</v>
      </c>
      <c r="H134">
        <v>2003</v>
      </c>
      <c r="I134">
        <v>1220</v>
      </c>
      <c r="J134">
        <v>4653</v>
      </c>
    </row>
    <row r="135" spans="1:10" x14ac:dyDescent="0.45">
      <c r="A135">
        <v>14904</v>
      </c>
      <c r="B135">
        <v>3473</v>
      </c>
      <c r="C135">
        <v>15871</v>
      </c>
      <c r="D135">
        <v>7349</v>
      </c>
      <c r="E135">
        <v>11771</v>
      </c>
      <c r="F135">
        <v>585</v>
      </c>
      <c r="G135">
        <v>1871</v>
      </c>
      <c r="H135">
        <v>2003</v>
      </c>
      <c r="I135">
        <v>1220</v>
      </c>
      <c r="J135">
        <v>4749</v>
      </c>
    </row>
    <row r="136" spans="1:10" x14ac:dyDescent="0.45">
      <c r="A136">
        <v>14949</v>
      </c>
      <c r="B136">
        <v>3473</v>
      </c>
      <c r="C136">
        <v>16051</v>
      </c>
      <c r="D136">
        <v>7349</v>
      </c>
      <c r="E136">
        <v>11801</v>
      </c>
      <c r="F136">
        <v>585</v>
      </c>
      <c r="G136">
        <v>1879</v>
      </c>
      <c r="H136">
        <v>2003</v>
      </c>
      <c r="I136">
        <v>1220</v>
      </c>
      <c r="J136">
        <v>4845</v>
      </c>
    </row>
    <row r="137" spans="1:10" x14ac:dyDescent="0.45">
      <c r="A137">
        <v>14994</v>
      </c>
      <c r="B137">
        <v>3473</v>
      </c>
      <c r="C137">
        <v>16261</v>
      </c>
      <c r="D137">
        <v>7349</v>
      </c>
      <c r="E137">
        <v>11831</v>
      </c>
      <c r="F137">
        <v>585</v>
      </c>
      <c r="G137">
        <v>1887</v>
      </c>
      <c r="H137">
        <v>2003</v>
      </c>
      <c r="I137">
        <v>1220</v>
      </c>
      <c r="J137">
        <v>4941</v>
      </c>
    </row>
    <row r="138" spans="1:10" x14ac:dyDescent="0.45">
      <c r="A138">
        <v>15027</v>
      </c>
      <c r="B138">
        <v>3473</v>
      </c>
      <c r="C138">
        <v>16486</v>
      </c>
      <c r="D138">
        <v>7349</v>
      </c>
      <c r="E138">
        <v>11857</v>
      </c>
      <c r="F138">
        <v>585</v>
      </c>
      <c r="G138">
        <v>1895</v>
      </c>
      <c r="H138">
        <v>2003</v>
      </c>
      <c r="I138">
        <v>1220</v>
      </c>
      <c r="J138">
        <v>5037</v>
      </c>
    </row>
    <row r="139" spans="1:10" x14ac:dyDescent="0.45">
      <c r="A139">
        <v>15057</v>
      </c>
      <c r="B139">
        <v>3473</v>
      </c>
      <c r="C139">
        <v>16726</v>
      </c>
      <c r="D139">
        <v>7349</v>
      </c>
      <c r="E139">
        <v>11872</v>
      </c>
      <c r="F139">
        <v>585</v>
      </c>
      <c r="G139">
        <v>1903</v>
      </c>
      <c r="H139">
        <v>2003</v>
      </c>
      <c r="I139">
        <v>1220</v>
      </c>
      <c r="J139">
        <v>5133</v>
      </c>
    </row>
    <row r="140" spans="1:10" x14ac:dyDescent="0.45">
      <c r="A140">
        <v>15102</v>
      </c>
      <c r="B140">
        <v>3473</v>
      </c>
      <c r="C140">
        <v>16966</v>
      </c>
      <c r="D140">
        <v>7349</v>
      </c>
      <c r="E140">
        <v>11887</v>
      </c>
      <c r="F140">
        <v>585</v>
      </c>
      <c r="G140">
        <v>1911</v>
      </c>
      <c r="H140">
        <v>2003</v>
      </c>
      <c r="I140">
        <v>1220</v>
      </c>
      <c r="J140">
        <v>5229</v>
      </c>
    </row>
    <row r="141" spans="1:10" x14ac:dyDescent="0.45">
      <c r="A141">
        <v>15162</v>
      </c>
      <c r="B141">
        <v>3473</v>
      </c>
      <c r="C141">
        <v>17221</v>
      </c>
      <c r="D141">
        <v>7349</v>
      </c>
      <c r="E141">
        <v>11902</v>
      </c>
      <c r="F141">
        <v>585</v>
      </c>
      <c r="G141">
        <v>1919</v>
      </c>
      <c r="H141">
        <v>2003</v>
      </c>
      <c r="I141">
        <v>1220</v>
      </c>
      <c r="J141">
        <v>5325</v>
      </c>
    </row>
    <row r="142" spans="1:10" x14ac:dyDescent="0.45">
      <c r="A142">
        <v>15222</v>
      </c>
      <c r="B142">
        <v>3473</v>
      </c>
      <c r="C142">
        <v>17466</v>
      </c>
      <c r="D142">
        <v>7349</v>
      </c>
      <c r="E142">
        <v>11917</v>
      </c>
      <c r="F142">
        <v>585</v>
      </c>
      <c r="G142">
        <v>1927</v>
      </c>
      <c r="H142">
        <v>2003</v>
      </c>
      <c r="I142">
        <v>1220</v>
      </c>
      <c r="J142">
        <v>5421</v>
      </c>
    </row>
    <row r="143" spans="1:10" x14ac:dyDescent="0.45">
      <c r="A143">
        <v>15282</v>
      </c>
      <c r="B143">
        <v>3473</v>
      </c>
      <c r="C143">
        <v>17699</v>
      </c>
      <c r="D143">
        <v>7349</v>
      </c>
      <c r="E143">
        <v>11932</v>
      </c>
      <c r="F143">
        <v>585</v>
      </c>
      <c r="G143">
        <v>1935</v>
      </c>
      <c r="H143">
        <v>2003</v>
      </c>
      <c r="I143">
        <v>1220</v>
      </c>
      <c r="J143">
        <v>5517</v>
      </c>
    </row>
    <row r="144" spans="1:10" x14ac:dyDescent="0.45">
      <c r="A144">
        <v>15342</v>
      </c>
      <c r="B144">
        <v>3473</v>
      </c>
      <c r="C144">
        <v>17924</v>
      </c>
      <c r="D144">
        <v>7349</v>
      </c>
      <c r="E144">
        <v>11947</v>
      </c>
      <c r="F144">
        <v>585</v>
      </c>
      <c r="G144">
        <v>1943</v>
      </c>
      <c r="H144">
        <v>2003</v>
      </c>
      <c r="I144">
        <v>1220</v>
      </c>
      <c r="J144">
        <v>5608</v>
      </c>
    </row>
    <row r="145" spans="1:10" x14ac:dyDescent="0.45">
      <c r="A145">
        <v>15402</v>
      </c>
      <c r="B145">
        <v>3473</v>
      </c>
      <c r="C145">
        <v>18154</v>
      </c>
      <c r="D145">
        <v>7349</v>
      </c>
      <c r="E145">
        <v>11962</v>
      </c>
      <c r="F145">
        <v>585</v>
      </c>
      <c r="G145">
        <v>1951</v>
      </c>
      <c r="H145">
        <v>2003</v>
      </c>
      <c r="I145">
        <v>1220</v>
      </c>
      <c r="J145">
        <v>5696</v>
      </c>
    </row>
    <row r="146" spans="1:10" x14ac:dyDescent="0.45">
      <c r="A146">
        <v>15462</v>
      </c>
      <c r="B146">
        <v>3473</v>
      </c>
      <c r="C146">
        <v>18394</v>
      </c>
      <c r="D146">
        <v>7349</v>
      </c>
      <c r="E146">
        <v>11977</v>
      </c>
      <c r="F146">
        <v>585</v>
      </c>
      <c r="G146">
        <v>1959</v>
      </c>
      <c r="H146">
        <v>2003</v>
      </c>
      <c r="I146">
        <v>1220</v>
      </c>
      <c r="J146">
        <v>5792</v>
      </c>
    </row>
    <row r="147" spans="1:10" x14ac:dyDescent="0.45">
      <c r="A147">
        <v>15522</v>
      </c>
      <c r="B147">
        <v>3473</v>
      </c>
      <c r="C147">
        <v>18634</v>
      </c>
      <c r="D147">
        <v>7349</v>
      </c>
      <c r="E147">
        <v>11992</v>
      </c>
      <c r="F147">
        <v>585</v>
      </c>
      <c r="G147">
        <v>1967</v>
      </c>
      <c r="H147">
        <v>2003</v>
      </c>
      <c r="I147">
        <v>1220</v>
      </c>
      <c r="J147">
        <v>5888</v>
      </c>
    </row>
    <row r="148" spans="1:10" x14ac:dyDescent="0.45">
      <c r="A148">
        <v>15582</v>
      </c>
      <c r="B148">
        <v>3473</v>
      </c>
      <c r="C148">
        <v>18889</v>
      </c>
      <c r="D148">
        <v>7349</v>
      </c>
      <c r="E148">
        <v>12007</v>
      </c>
      <c r="F148">
        <v>585</v>
      </c>
      <c r="G148">
        <v>1975</v>
      </c>
      <c r="H148">
        <v>2003</v>
      </c>
      <c r="I148">
        <v>1220</v>
      </c>
      <c r="J148">
        <v>5984</v>
      </c>
    </row>
    <row r="149" spans="1:10" x14ac:dyDescent="0.45">
      <c r="A149">
        <v>15642</v>
      </c>
      <c r="B149">
        <v>3473</v>
      </c>
      <c r="C149">
        <v>19136</v>
      </c>
      <c r="D149">
        <v>7349</v>
      </c>
      <c r="E149">
        <v>12022</v>
      </c>
      <c r="F149">
        <v>585</v>
      </c>
      <c r="G149">
        <v>1983</v>
      </c>
      <c r="H149">
        <v>2003</v>
      </c>
      <c r="I149">
        <v>1220</v>
      </c>
      <c r="J149">
        <v>6088</v>
      </c>
    </row>
    <row r="150" spans="1:10" x14ac:dyDescent="0.45">
      <c r="A150">
        <v>15702</v>
      </c>
      <c r="B150">
        <v>3473</v>
      </c>
      <c r="C150">
        <v>19391</v>
      </c>
      <c r="D150">
        <v>7349</v>
      </c>
      <c r="E150">
        <v>12037</v>
      </c>
      <c r="F150">
        <v>585</v>
      </c>
      <c r="G150">
        <v>1991</v>
      </c>
      <c r="H150">
        <v>2003</v>
      </c>
      <c r="I150">
        <v>1220</v>
      </c>
      <c r="J150">
        <v>6192</v>
      </c>
    </row>
    <row r="151" spans="1:10" x14ac:dyDescent="0.45">
      <c r="A151">
        <v>15777</v>
      </c>
      <c r="B151">
        <v>3473</v>
      </c>
      <c r="C151">
        <v>19646</v>
      </c>
      <c r="D151">
        <v>7349</v>
      </c>
      <c r="E151">
        <v>12052</v>
      </c>
      <c r="F151">
        <v>585</v>
      </c>
      <c r="G151">
        <v>1999</v>
      </c>
      <c r="H151">
        <v>2003</v>
      </c>
      <c r="I151">
        <v>1220</v>
      </c>
      <c r="J151">
        <v>6296</v>
      </c>
    </row>
    <row r="152" spans="1:10" x14ac:dyDescent="0.45">
      <c r="A152">
        <v>15852</v>
      </c>
      <c r="B152">
        <v>3473</v>
      </c>
      <c r="C152">
        <v>19901</v>
      </c>
      <c r="D152">
        <v>7349</v>
      </c>
      <c r="E152">
        <v>12067</v>
      </c>
      <c r="F152">
        <v>585</v>
      </c>
      <c r="G152">
        <v>2007</v>
      </c>
      <c r="H152">
        <v>2003</v>
      </c>
      <c r="I152">
        <v>1220</v>
      </c>
      <c r="J152">
        <v>6400</v>
      </c>
    </row>
    <row r="153" spans="1:10" x14ac:dyDescent="0.45">
      <c r="A153">
        <v>15927</v>
      </c>
      <c r="B153">
        <v>3473</v>
      </c>
      <c r="C153">
        <v>20149</v>
      </c>
      <c r="D153">
        <v>7349</v>
      </c>
      <c r="E153">
        <v>12082</v>
      </c>
      <c r="F153">
        <v>585</v>
      </c>
      <c r="G153">
        <v>2015</v>
      </c>
      <c r="H153">
        <v>2003</v>
      </c>
      <c r="I153">
        <v>1220</v>
      </c>
      <c r="J153">
        <v>6504</v>
      </c>
    </row>
    <row r="154" spans="1:10" x14ac:dyDescent="0.45">
      <c r="A154">
        <v>16002</v>
      </c>
      <c r="B154">
        <v>3473</v>
      </c>
      <c r="C154">
        <v>20404</v>
      </c>
      <c r="D154">
        <v>7349</v>
      </c>
      <c r="E154">
        <v>12112</v>
      </c>
      <c r="F154">
        <v>585</v>
      </c>
      <c r="G154">
        <v>2023</v>
      </c>
      <c r="H154">
        <v>2003</v>
      </c>
      <c r="I154">
        <v>1220</v>
      </c>
      <c r="J154">
        <v>6607</v>
      </c>
    </row>
    <row r="155" spans="1:10" x14ac:dyDescent="0.45">
      <c r="A155">
        <v>16077</v>
      </c>
      <c r="B155">
        <v>3473</v>
      </c>
      <c r="C155">
        <v>20673</v>
      </c>
      <c r="D155">
        <v>7349</v>
      </c>
      <c r="E155">
        <v>12142</v>
      </c>
      <c r="F155">
        <v>585</v>
      </c>
      <c r="G155">
        <v>2031</v>
      </c>
      <c r="H155">
        <v>2003</v>
      </c>
      <c r="I155">
        <v>1220</v>
      </c>
      <c r="J155">
        <v>6703</v>
      </c>
    </row>
    <row r="156" spans="1:10" x14ac:dyDescent="0.45">
      <c r="A156">
        <v>16152</v>
      </c>
      <c r="B156">
        <v>3473</v>
      </c>
      <c r="C156">
        <v>20928</v>
      </c>
      <c r="D156">
        <v>7349</v>
      </c>
      <c r="E156">
        <v>12172</v>
      </c>
      <c r="F156">
        <v>585</v>
      </c>
      <c r="G156">
        <v>2039</v>
      </c>
      <c r="H156">
        <v>2003</v>
      </c>
      <c r="I156">
        <v>1220</v>
      </c>
      <c r="J156">
        <v>6799</v>
      </c>
    </row>
    <row r="157" spans="1:10" x14ac:dyDescent="0.45">
      <c r="A157">
        <v>16227</v>
      </c>
      <c r="B157">
        <v>3473</v>
      </c>
      <c r="C157">
        <v>21213</v>
      </c>
      <c r="D157">
        <v>7349</v>
      </c>
      <c r="E157">
        <v>12202</v>
      </c>
      <c r="F157">
        <v>585</v>
      </c>
      <c r="G157">
        <v>2047</v>
      </c>
      <c r="H157">
        <v>2003</v>
      </c>
      <c r="I157">
        <v>1220</v>
      </c>
      <c r="J157">
        <v>6895</v>
      </c>
    </row>
    <row r="158" spans="1:10" x14ac:dyDescent="0.45">
      <c r="A158">
        <v>16302</v>
      </c>
      <c r="B158">
        <v>3473</v>
      </c>
      <c r="C158">
        <v>21498</v>
      </c>
      <c r="D158">
        <v>7349</v>
      </c>
      <c r="E158">
        <v>12232</v>
      </c>
      <c r="F158">
        <v>585</v>
      </c>
      <c r="G158">
        <v>2055</v>
      </c>
      <c r="H158">
        <v>2003</v>
      </c>
      <c r="I158">
        <v>1220</v>
      </c>
      <c r="J158">
        <v>6991</v>
      </c>
    </row>
    <row r="159" spans="1:10" x14ac:dyDescent="0.45">
      <c r="A159">
        <v>16377</v>
      </c>
      <c r="B159">
        <v>3473</v>
      </c>
      <c r="C159">
        <v>21783</v>
      </c>
      <c r="D159">
        <v>7349</v>
      </c>
      <c r="E159">
        <v>12262</v>
      </c>
      <c r="F159">
        <v>585</v>
      </c>
      <c r="G159">
        <v>2063</v>
      </c>
      <c r="H159">
        <v>2003</v>
      </c>
      <c r="I159">
        <v>1220</v>
      </c>
      <c r="J159">
        <v>7087</v>
      </c>
    </row>
    <row r="160" spans="1:10" x14ac:dyDescent="0.45">
      <c r="A160">
        <v>16452</v>
      </c>
      <c r="B160">
        <v>3473</v>
      </c>
      <c r="C160">
        <v>22068</v>
      </c>
      <c r="D160">
        <v>7349</v>
      </c>
      <c r="E160">
        <v>12292</v>
      </c>
      <c r="F160">
        <v>585</v>
      </c>
      <c r="G160">
        <v>2071</v>
      </c>
      <c r="H160">
        <v>2003</v>
      </c>
      <c r="I160">
        <v>1220</v>
      </c>
      <c r="J160">
        <v>7183</v>
      </c>
    </row>
    <row r="161" spans="1:10" x14ac:dyDescent="0.45">
      <c r="A161">
        <v>16527</v>
      </c>
      <c r="B161">
        <v>3473</v>
      </c>
      <c r="C161">
        <v>22353</v>
      </c>
      <c r="D161">
        <v>7349</v>
      </c>
      <c r="E161">
        <v>12322</v>
      </c>
      <c r="F161">
        <v>585</v>
      </c>
      <c r="G161">
        <v>2079</v>
      </c>
      <c r="H161">
        <v>2003</v>
      </c>
      <c r="I161">
        <v>1220</v>
      </c>
      <c r="J161">
        <v>7278</v>
      </c>
    </row>
    <row r="162" spans="1:10" x14ac:dyDescent="0.45">
      <c r="A162">
        <v>16602</v>
      </c>
      <c r="B162">
        <v>3473</v>
      </c>
      <c r="C162">
        <v>22653</v>
      </c>
      <c r="D162">
        <v>7349</v>
      </c>
      <c r="E162">
        <v>12352</v>
      </c>
      <c r="F162">
        <v>585</v>
      </c>
      <c r="G162">
        <v>2087</v>
      </c>
      <c r="H162">
        <v>2003</v>
      </c>
      <c r="I162">
        <v>1220</v>
      </c>
      <c r="J162">
        <v>7366</v>
      </c>
    </row>
    <row r="163" spans="1:10" x14ac:dyDescent="0.45">
      <c r="A163">
        <v>16677</v>
      </c>
      <c r="B163">
        <v>3473</v>
      </c>
      <c r="C163">
        <v>22939</v>
      </c>
      <c r="D163">
        <v>7349</v>
      </c>
      <c r="E163">
        <v>12382</v>
      </c>
      <c r="F163">
        <v>585</v>
      </c>
      <c r="G163">
        <v>2095</v>
      </c>
      <c r="H163">
        <v>2003</v>
      </c>
      <c r="I163">
        <v>1220</v>
      </c>
      <c r="J163">
        <v>7452</v>
      </c>
    </row>
    <row r="164" spans="1:10" x14ac:dyDescent="0.45">
      <c r="A164">
        <v>16752</v>
      </c>
      <c r="B164">
        <v>3473</v>
      </c>
      <c r="C164">
        <v>23239</v>
      </c>
      <c r="D164">
        <v>7349</v>
      </c>
      <c r="E164">
        <v>12427</v>
      </c>
      <c r="F164">
        <v>585</v>
      </c>
      <c r="G164">
        <v>2103</v>
      </c>
      <c r="H164">
        <v>2003</v>
      </c>
      <c r="I164">
        <v>1220</v>
      </c>
      <c r="J164">
        <v>7540</v>
      </c>
    </row>
    <row r="165" spans="1:10" x14ac:dyDescent="0.45">
      <c r="A165">
        <v>16827</v>
      </c>
      <c r="B165">
        <v>3473</v>
      </c>
      <c r="C165">
        <v>23554</v>
      </c>
      <c r="D165">
        <v>7349</v>
      </c>
      <c r="E165">
        <v>12472</v>
      </c>
      <c r="F165">
        <v>585</v>
      </c>
      <c r="G165">
        <v>2111</v>
      </c>
      <c r="H165">
        <v>2003</v>
      </c>
      <c r="I165">
        <v>1220</v>
      </c>
      <c r="J165">
        <v>7628</v>
      </c>
    </row>
    <row r="166" spans="1:10" x14ac:dyDescent="0.45">
      <c r="A166">
        <v>16902</v>
      </c>
      <c r="B166">
        <v>3473</v>
      </c>
      <c r="C166">
        <v>23869</v>
      </c>
      <c r="D166">
        <v>7349</v>
      </c>
      <c r="E166">
        <v>12517</v>
      </c>
      <c r="F166">
        <v>585</v>
      </c>
      <c r="G166">
        <v>2119</v>
      </c>
      <c r="H166">
        <v>2003</v>
      </c>
      <c r="I166">
        <v>1220</v>
      </c>
      <c r="J166">
        <v>7716</v>
      </c>
    </row>
    <row r="167" spans="1:10" x14ac:dyDescent="0.45">
      <c r="A167">
        <v>16977</v>
      </c>
      <c r="B167">
        <v>3473</v>
      </c>
      <c r="C167">
        <v>24177</v>
      </c>
      <c r="D167">
        <v>7349</v>
      </c>
      <c r="E167">
        <v>12562</v>
      </c>
      <c r="F167">
        <v>585</v>
      </c>
      <c r="G167">
        <v>2127</v>
      </c>
      <c r="H167">
        <v>2003</v>
      </c>
      <c r="I167">
        <v>1220</v>
      </c>
      <c r="J167">
        <v>7791</v>
      </c>
    </row>
    <row r="168" spans="1:10" x14ac:dyDescent="0.45">
      <c r="A168">
        <v>17052</v>
      </c>
      <c r="B168">
        <v>3473</v>
      </c>
      <c r="C168">
        <v>24469</v>
      </c>
      <c r="D168">
        <v>7349</v>
      </c>
      <c r="E168">
        <v>12607</v>
      </c>
      <c r="F168">
        <v>585</v>
      </c>
      <c r="G168">
        <v>2134</v>
      </c>
      <c r="H168">
        <v>2003</v>
      </c>
      <c r="I168">
        <v>1220</v>
      </c>
      <c r="J168">
        <v>7863</v>
      </c>
    </row>
    <row r="169" spans="1:10" x14ac:dyDescent="0.45">
      <c r="A169">
        <v>17127</v>
      </c>
      <c r="B169">
        <v>3473</v>
      </c>
      <c r="C169">
        <v>24741</v>
      </c>
      <c r="D169">
        <v>7349</v>
      </c>
      <c r="E169">
        <v>12652</v>
      </c>
      <c r="F169">
        <v>585</v>
      </c>
      <c r="G169">
        <v>2134</v>
      </c>
      <c r="H169">
        <v>2003</v>
      </c>
      <c r="I169">
        <v>1220</v>
      </c>
      <c r="J169">
        <v>7935</v>
      </c>
    </row>
    <row r="170" spans="1:10" x14ac:dyDescent="0.45">
      <c r="A170">
        <v>17196</v>
      </c>
      <c r="B170">
        <v>3473</v>
      </c>
      <c r="C170">
        <v>25022</v>
      </c>
      <c r="D170">
        <v>7349</v>
      </c>
      <c r="E170">
        <v>12697</v>
      </c>
      <c r="F170">
        <v>585</v>
      </c>
      <c r="G170">
        <v>2134</v>
      </c>
      <c r="H170">
        <v>2003</v>
      </c>
      <c r="I170">
        <v>1220</v>
      </c>
      <c r="J170">
        <v>8007</v>
      </c>
    </row>
    <row r="171" spans="1:10" x14ac:dyDescent="0.45">
      <c r="A171">
        <v>17256</v>
      </c>
      <c r="B171">
        <v>3473</v>
      </c>
      <c r="C171">
        <v>25277</v>
      </c>
      <c r="D171">
        <v>7349</v>
      </c>
      <c r="E171">
        <v>12742</v>
      </c>
      <c r="F171">
        <v>585</v>
      </c>
      <c r="G171">
        <v>2134</v>
      </c>
      <c r="H171">
        <v>2003</v>
      </c>
      <c r="I171">
        <v>1220</v>
      </c>
      <c r="J171">
        <v>8079</v>
      </c>
    </row>
    <row r="172" spans="1:10" x14ac:dyDescent="0.45">
      <c r="A172">
        <v>17316</v>
      </c>
      <c r="B172">
        <v>3473</v>
      </c>
      <c r="C172">
        <v>25532</v>
      </c>
      <c r="D172">
        <v>7349</v>
      </c>
      <c r="E172">
        <v>12787</v>
      </c>
      <c r="F172">
        <v>585</v>
      </c>
      <c r="G172">
        <v>2134</v>
      </c>
      <c r="H172">
        <v>2003</v>
      </c>
      <c r="I172">
        <v>1220</v>
      </c>
      <c r="J172">
        <v>8151</v>
      </c>
    </row>
    <row r="173" spans="1:10" x14ac:dyDescent="0.45">
      <c r="A173">
        <v>17376</v>
      </c>
      <c r="B173">
        <v>3473</v>
      </c>
      <c r="C173">
        <v>25787</v>
      </c>
      <c r="D173">
        <v>7349</v>
      </c>
      <c r="E173">
        <v>12832</v>
      </c>
      <c r="F173">
        <v>585</v>
      </c>
      <c r="G173">
        <v>2134</v>
      </c>
      <c r="H173">
        <v>2003</v>
      </c>
      <c r="I173">
        <v>1220</v>
      </c>
      <c r="J173">
        <v>8223</v>
      </c>
    </row>
    <row r="174" spans="1:10" x14ac:dyDescent="0.45">
      <c r="A174">
        <v>17436</v>
      </c>
      <c r="B174">
        <v>3473</v>
      </c>
      <c r="C174">
        <v>26042</v>
      </c>
      <c r="D174">
        <v>7349</v>
      </c>
      <c r="E174">
        <v>12877</v>
      </c>
      <c r="F174">
        <v>585</v>
      </c>
      <c r="G174">
        <v>2134</v>
      </c>
      <c r="H174">
        <v>2003</v>
      </c>
      <c r="I174">
        <v>1220</v>
      </c>
      <c r="J174">
        <v>8295</v>
      </c>
    </row>
    <row r="175" spans="1:10" x14ac:dyDescent="0.45">
      <c r="A175">
        <v>17511</v>
      </c>
      <c r="B175">
        <v>3473</v>
      </c>
      <c r="C175">
        <v>26317</v>
      </c>
      <c r="D175">
        <v>7349</v>
      </c>
      <c r="E175">
        <v>12922</v>
      </c>
      <c r="F175">
        <v>585</v>
      </c>
      <c r="G175">
        <v>2134</v>
      </c>
      <c r="H175">
        <v>2003</v>
      </c>
      <c r="I175">
        <v>1220</v>
      </c>
      <c r="J175">
        <v>8367</v>
      </c>
    </row>
    <row r="176" spans="1:10" x14ac:dyDescent="0.45">
      <c r="A176">
        <v>17586</v>
      </c>
      <c r="B176">
        <v>3473</v>
      </c>
      <c r="C176">
        <v>26599</v>
      </c>
      <c r="D176">
        <v>7349</v>
      </c>
      <c r="E176">
        <v>12967</v>
      </c>
      <c r="F176">
        <v>585</v>
      </c>
      <c r="G176">
        <v>2134</v>
      </c>
      <c r="H176">
        <v>2003</v>
      </c>
      <c r="I176">
        <v>1220</v>
      </c>
      <c r="J176">
        <v>8439</v>
      </c>
    </row>
    <row r="177" spans="1:10" x14ac:dyDescent="0.45">
      <c r="A177">
        <v>17661</v>
      </c>
      <c r="B177">
        <v>3473</v>
      </c>
      <c r="C177">
        <v>26884</v>
      </c>
      <c r="D177">
        <v>7349</v>
      </c>
      <c r="E177">
        <v>13012</v>
      </c>
      <c r="F177">
        <v>585</v>
      </c>
      <c r="G177">
        <v>2134</v>
      </c>
      <c r="H177">
        <v>2003</v>
      </c>
      <c r="I177">
        <v>1220</v>
      </c>
      <c r="J177">
        <v>8511</v>
      </c>
    </row>
    <row r="178" spans="1:10" x14ac:dyDescent="0.45">
      <c r="A178">
        <v>17736</v>
      </c>
      <c r="B178">
        <v>3473</v>
      </c>
      <c r="C178">
        <v>27183</v>
      </c>
      <c r="D178">
        <v>7349</v>
      </c>
      <c r="E178">
        <v>13072</v>
      </c>
      <c r="F178">
        <v>585</v>
      </c>
      <c r="G178">
        <v>2134</v>
      </c>
      <c r="H178">
        <v>2003</v>
      </c>
      <c r="I178">
        <v>1220</v>
      </c>
      <c r="J178">
        <v>8583</v>
      </c>
    </row>
    <row r="179" spans="1:10" x14ac:dyDescent="0.45">
      <c r="A179">
        <v>17804</v>
      </c>
      <c r="B179">
        <v>3473</v>
      </c>
      <c r="C179">
        <v>27475</v>
      </c>
      <c r="D179">
        <v>7349</v>
      </c>
      <c r="E179">
        <v>13131</v>
      </c>
      <c r="F179">
        <v>585</v>
      </c>
      <c r="G179">
        <v>2134</v>
      </c>
      <c r="H179">
        <v>2003</v>
      </c>
      <c r="I179">
        <v>1220</v>
      </c>
      <c r="J179">
        <v>8655</v>
      </c>
    </row>
    <row r="180" spans="1:10" x14ac:dyDescent="0.45">
      <c r="A180">
        <v>17864</v>
      </c>
      <c r="B180">
        <v>3473</v>
      </c>
      <c r="C180">
        <v>27760</v>
      </c>
      <c r="D180">
        <v>7349</v>
      </c>
      <c r="E180">
        <v>13176</v>
      </c>
      <c r="F180">
        <v>585</v>
      </c>
      <c r="G180">
        <v>2134</v>
      </c>
      <c r="H180">
        <v>2003</v>
      </c>
      <c r="I180">
        <v>1220</v>
      </c>
      <c r="J180">
        <v>8727</v>
      </c>
    </row>
    <row r="181" spans="1:10" x14ac:dyDescent="0.45">
      <c r="A181">
        <v>17924</v>
      </c>
      <c r="B181">
        <v>3473</v>
      </c>
      <c r="C181">
        <v>28045</v>
      </c>
      <c r="D181">
        <v>7349</v>
      </c>
      <c r="E181">
        <v>13221</v>
      </c>
      <c r="F181">
        <v>585</v>
      </c>
      <c r="G181">
        <v>2134</v>
      </c>
      <c r="H181">
        <v>2003</v>
      </c>
      <c r="I181">
        <v>1220</v>
      </c>
      <c r="J181">
        <v>8799</v>
      </c>
    </row>
    <row r="182" spans="1:10" x14ac:dyDescent="0.45">
      <c r="A182">
        <v>17984</v>
      </c>
      <c r="B182">
        <v>3473</v>
      </c>
      <c r="C182">
        <v>28360</v>
      </c>
      <c r="D182">
        <v>7349</v>
      </c>
      <c r="E182">
        <v>13266</v>
      </c>
      <c r="F182">
        <v>585</v>
      </c>
      <c r="G182">
        <v>2134</v>
      </c>
      <c r="H182">
        <v>2003</v>
      </c>
      <c r="I182">
        <v>1220</v>
      </c>
      <c r="J182">
        <v>8871</v>
      </c>
    </row>
    <row r="183" spans="1:10" x14ac:dyDescent="0.45">
      <c r="A183">
        <v>18044</v>
      </c>
      <c r="B183">
        <v>3473</v>
      </c>
      <c r="C183">
        <v>28692</v>
      </c>
      <c r="D183">
        <v>7349</v>
      </c>
      <c r="E183">
        <v>13311</v>
      </c>
      <c r="F183">
        <v>585</v>
      </c>
      <c r="G183">
        <v>2134</v>
      </c>
      <c r="H183">
        <v>2003</v>
      </c>
      <c r="I183">
        <v>1220</v>
      </c>
      <c r="J183">
        <v>8943</v>
      </c>
    </row>
    <row r="184" spans="1:10" x14ac:dyDescent="0.45">
      <c r="A184">
        <v>18104</v>
      </c>
      <c r="B184">
        <v>3473</v>
      </c>
      <c r="C184">
        <v>29037</v>
      </c>
      <c r="D184">
        <v>7349</v>
      </c>
      <c r="E184">
        <v>13356</v>
      </c>
      <c r="F184">
        <v>585</v>
      </c>
      <c r="G184">
        <v>2134</v>
      </c>
      <c r="H184">
        <v>2003</v>
      </c>
      <c r="I184">
        <v>1220</v>
      </c>
      <c r="J184">
        <v>9015</v>
      </c>
    </row>
    <row r="185" spans="1:10" x14ac:dyDescent="0.45">
      <c r="A185">
        <v>18164</v>
      </c>
      <c r="B185">
        <v>3473</v>
      </c>
      <c r="C185">
        <v>29362</v>
      </c>
      <c r="D185">
        <v>7349</v>
      </c>
      <c r="E185">
        <v>13416</v>
      </c>
      <c r="F185">
        <v>585</v>
      </c>
      <c r="G185">
        <v>2134</v>
      </c>
      <c r="H185">
        <v>2003</v>
      </c>
      <c r="I185">
        <v>1220</v>
      </c>
      <c r="J185">
        <v>9095</v>
      </c>
    </row>
    <row r="186" spans="1:10" x14ac:dyDescent="0.45">
      <c r="A186">
        <v>18224</v>
      </c>
      <c r="B186">
        <v>3473</v>
      </c>
      <c r="C186">
        <v>29692</v>
      </c>
      <c r="D186">
        <v>7349</v>
      </c>
      <c r="E186">
        <v>13476</v>
      </c>
      <c r="F186">
        <v>585</v>
      </c>
      <c r="G186">
        <v>2134</v>
      </c>
      <c r="H186">
        <v>2003</v>
      </c>
      <c r="I186">
        <v>1220</v>
      </c>
      <c r="J186">
        <v>9175</v>
      </c>
    </row>
    <row r="187" spans="1:10" x14ac:dyDescent="0.45">
      <c r="A187">
        <v>18284</v>
      </c>
      <c r="B187">
        <v>3473</v>
      </c>
      <c r="C187">
        <v>30022</v>
      </c>
      <c r="D187">
        <v>7349</v>
      </c>
      <c r="E187">
        <v>13536</v>
      </c>
      <c r="F187">
        <v>585</v>
      </c>
      <c r="G187">
        <v>2134</v>
      </c>
      <c r="H187">
        <v>2003</v>
      </c>
      <c r="I187">
        <v>1220</v>
      </c>
      <c r="J187">
        <v>9255</v>
      </c>
    </row>
    <row r="188" spans="1:10" x14ac:dyDescent="0.45">
      <c r="A188">
        <v>18344</v>
      </c>
      <c r="B188">
        <v>3473</v>
      </c>
      <c r="C188">
        <v>30342</v>
      </c>
      <c r="D188">
        <v>7349</v>
      </c>
      <c r="E188">
        <v>13596</v>
      </c>
      <c r="F188">
        <v>585</v>
      </c>
      <c r="G188">
        <v>2134</v>
      </c>
      <c r="H188">
        <v>2003</v>
      </c>
      <c r="I188">
        <v>1220</v>
      </c>
      <c r="J188">
        <v>9335</v>
      </c>
    </row>
    <row r="189" spans="1:10" x14ac:dyDescent="0.45">
      <c r="A189">
        <v>18404</v>
      </c>
      <c r="B189">
        <v>3473</v>
      </c>
      <c r="C189">
        <v>30657</v>
      </c>
      <c r="D189">
        <v>7349</v>
      </c>
      <c r="E189">
        <v>13656</v>
      </c>
      <c r="F189">
        <v>585</v>
      </c>
      <c r="G189">
        <v>2134</v>
      </c>
      <c r="H189">
        <v>2003</v>
      </c>
      <c r="I189">
        <v>1220</v>
      </c>
      <c r="J189">
        <v>9415</v>
      </c>
    </row>
    <row r="190" spans="1:10" x14ac:dyDescent="0.45">
      <c r="A190">
        <v>18464</v>
      </c>
      <c r="B190">
        <v>3473</v>
      </c>
      <c r="C190">
        <v>30972</v>
      </c>
      <c r="D190">
        <v>7349</v>
      </c>
      <c r="E190">
        <v>13716</v>
      </c>
      <c r="F190">
        <v>585</v>
      </c>
      <c r="G190">
        <v>2134</v>
      </c>
      <c r="H190">
        <v>2003</v>
      </c>
      <c r="I190">
        <v>1220</v>
      </c>
      <c r="J190">
        <v>9495</v>
      </c>
    </row>
    <row r="191" spans="1:10" x14ac:dyDescent="0.45">
      <c r="A191">
        <v>18539</v>
      </c>
      <c r="B191">
        <v>3473</v>
      </c>
      <c r="C191">
        <v>31302</v>
      </c>
      <c r="D191">
        <v>7349</v>
      </c>
      <c r="E191">
        <v>13771</v>
      </c>
      <c r="F191">
        <v>585</v>
      </c>
      <c r="G191">
        <v>2134</v>
      </c>
      <c r="H191">
        <v>2003</v>
      </c>
      <c r="I191">
        <v>1220</v>
      </c>
      <c r="J191">
        <v>9575</v>
      </c>
    </row>
    <row r="192" spans="1:10" x14ac:dyDescent="0.45">
      <c r="A192">
        <v>18606</v>
      </c>
      <c r="B192">
        <v>3473</v>
      </c>
      <c r="C192">
        <v>31632</v>
      </c>
      <c r="D192">
        <v>7349</v>
      </c>
      <c r="E192">
        <v>13816</v>
      </c>
      <c r="F192">
        <v>585</v>
      </c>
      <c r="G192">
        <v>2134</v>
      </c>
      <c r="H192">
        <v>2003</v>
      </c>
      <c r="I192">
        <v>1220</v>
      </c>
      <c r="J192">
        <v>9652</v>
      </c>
    </row>
    <row r="193" spans="1:10" x14ac:dyDescent="0.45">
      <c r="A193">
        <v>18666</v>
      </c>
      <c r="B193">
        <v>3473</v>
      </c>
      <c r="C193">
        <v>31947</v>
      </c>
      <c r="D193">
        <v>7349</v>
      </c>
      <c r="E193">
        <v>13861</v>
      </c>
      <c r="F193">
        <v>585</v>
      </c>
      <c r="G193">
        <v>2134</v>
      </c>
      <c r="H193">
        <v>2003</v>
      </c>
      <c r="I193">
        <v>1220</v>
      </c>
      <c r="J193">
        <v>9724</v>
      </c>
    </row>
    <row r="194" spans="1:10" x14ac:dyDescent="0.45">
      <c r="A194">
        <v>18726</v>
      </c>
      <c r="B194">
        <v>3473</v>
      </c>
      <c r="C194">
        <v>32253</v>
      </c>
      <c r="D194">
        <v>7349</v>
      </c>
      <c r="E194">
        <v>13906</v>
      </c>
      <c r="F194">
        <v>585</v>
      </c>
      <c r="G194">
        <v>2134</v>
      </c>
      <c r="H194">
        <v>2003</v>
      </c>
      <c r="I194">
        <v>1220</v>
      </c>
      <c r="J194">
        <v>9794</v>
      </c>
    </row>
    <row r="195" spans="1:10" x14ac:dyDescent="0.45">
      <c r="A195">
        <v>18786</v>
      </c>
      <c r="B195">
        <v>3473</v>
      </c>
      <c r="C195">
        <v>32553</v>
      </c>
      <c r="D195">
        <v>7349</v>
      </c>
      <c r="E195">
        <v>13939</v>
      </c>
      <c r="F195">
        <v>585</v>
      </c>
      <c r="G195">
        <v>2134</v>
      </c>
      <c r="H195">
        <v>2003</v>
      </c>
      <c r="I195">
        <v>1220</v>
      </c>
      <c r="J195">
        <v>9858</v>
      </c>
    </row>
    <row r="196" spans="1:10" x14ac:dyDescent="0.45">
      <c r="A196">
        <v>18846</v>
      </c>
      <c r="B196">
        <v>3473</v>
      </c>
      <c r="C196">
        <v>32868</v>
      </c>
      <c r="D196">
        <v>7349</v>
      </c>
      <c r="E196">
        <v>13969</v>
      </c>
      <c r="F196">
        <v>585</v>
      </c>
      <c r="G196">
        <v>2134</v>
      </c>
      <c r="H196">
        <v>2003</v>
      </c>
      <c r="I196">
        <v>1220</v>
      </c>
      <c r="J196">
        <v>9922</v>
      </c>
    </row>
    <row r="197" spans="1:10" x14ac:dyDescent="0.45">
      <c r="A197">
        <v>18899</v>
      </c>
      <c r="B197">
        <v>3473</v>
      </c>
      <c r="C197">
        <v>33172</v>
      </c>
      <c r="D197">
        <v>7349</v>
      </c>
      <c r="E197">
        <v>13999</v>
      </c>
      <c r="F197">
        <v>585</v>
      </c>
      <c r="G197">
        <v>2134</v>
      </c>
      <c r="H197">
        <v>2003</v>
      </c>
      <c r="I197">
        <v>1220</v>
      </c>
      <c r="J197">
        <v>9980</v>
      </c>
    </row>
    <row r="198" spans="1:10" x14ac:dyDescent="0.45">
      <c r="A198">
        <v>18944</v>
      </c>
      <c r="B198">
        <v>3473</v>
      </c>
      <c r="C198">
        <v>33487</v>
      </c>
      <c r="D198">
        <v>7349</v>
      </c>
      <c r="E198">
        <v>14029</v>
      </c>
      <c r="F198">
        <v>585</v>
      </c>
      <c r="G198">
        <v>2134</v>
      </c>
      <c r="H198">
        <v>2003</v>
      </c>
      <c r="I198">
        <v>1220</v>
      </c>
      <c r="J198">
        <v>10044</v>
      </c>
    </row>
    <row r="199" spans="1:10" x14ac:dyDescent="0.45">
      <c r="A199">
        <v>18984</v>
      </c>
      <c r="B199">
        <v>3473</v>
      </c>
      <c r="C199">
        <v>33797</v>
      </c>
      <c r="D199">
        <v>7349</v>
      </c>
      <c r="E199">
        <v>14059</v>
      </c>
      <c r="F199">
        <v>585</v>
      </c>
      <c r="G199">
        <v>2134</v>
      </c>
      <c r="H199">
        <v>2003</v>
      </c>
      <c r="I199">
        <v>1220</v>
      </c>
      <c r="J199">
        <v>10106</v>
      </c>
    </row>
    <row r="200" spans="1:10" x14ac:dyDescent="0.45">
      <c r="A200">
        <v>19005</v>
      </c>
      <c r="B200">
        <v>3473</v>
      </c>
      <c r="C200">
        <v>34142</v>
      </c>
      <c r="D200">
        <v>7349</v>
      </c>
      <c r="E200">
        <v>14089</v>
      </c>
      <c r="F200">
        <v>585</v>
      </c>
      <c r="G200">
        <v>2134</v>
      </c>
      <c r="H200">
        <v>2003</v>
      </c>
      <c r="I200">
        <v>1220</v>
      </c>
      <c r="J200">
        <v>10162</v>
      </c>
    </row>
    <row r="201" spans="1:10" x14ac:dyDescent="0.45">
      <c r="A201">
        <v>19035</v>
      </c>
      <c r="B201">
        <v>3473</v>
      </c>
      <c r="C201">
        <v>34487</v>
      </c>
      <c r="D201">
        <v>7349</v>
      </c>
      <c r="E201">
        <v>14119</v>
      </c>
      <c r="F201">
        <v>585</v>
      </c>
      <c r="G201">
        <v>2134</v>
      </c>
      <c r="H201">
        <v>2003</v>
      </c>
      <c r="I201">
        <v>1220</v>
      </c>
      <c r="J201">
        <v>10218</v>
      </c>
    </row>
    <row r="202" spans="1:10" x14ac:dyDescent="0.45">
      <c r="A202">
        <v>19065</v>
      </c>
      <c r="B202">
        <v>3473</v>
      </c>
      <c r="C202">
        <v>34821</v>
      </c>
      <c r="D202">
        <v>7349</v>
      </c>
      <c r="E202">
        <v>14164</v>
      </c>
      <c r="F202">
        <v>585</v>
      </c>
      <c r="G202">
        <v>2134</v>
      </c>
      <c r="H202">
        <v>2003</v>
      </c>
      <c r="I202">
        <v>1220</v>
      </c>
      <c r="J202">
        <v>10274</v>
      </c>
    </row>
    <row r="203" spans="1:10" x14ac:dyDescent="0.45">
      <c r="A203">
        <v>19095</v>
      </c>
      <c r="B203">
        <v>3473</v>
      </c>
      <c r="C203">
        <v>35181</v>
      </c>
      <c r="D203">
        <v>7349</v>
      </c>
      <c r="E203">
        <v>14209</v>
      </c>
      <c r="F203">
        <v>585</v>
      </c>
      <c r="G203">
        <v>2134</v>
      </c>
      <c r="H203">
        <v>2003</v>
      </c>
      <c r="I203">
        <v>1220</v>
      </c>
      <c r="J203">
        <v>10330</v>
      </c>
    </row>
    <row r="204" spans="1:10" x14ac:dyDescent="0.45">
      <c r="A204">
        <v>19125</v>
      </c>
      <c r="B204">
        <v>3473</v>
      </c>
      <c r="C204">
        <v>35528</v>
      </c>
      <c r="D204">
        <v>7349</v>
      </c>
      <c r="E204">
        <v>14254</v>
      </c>
      <c r="F204">
        <v>585</v>
      </c>
      <c r="G204">
        <v>2134</v>
      </c>
      <c r="H204">
        <v>2003</v>
      </c>
      <c r="I204">
        <v>1220</v>
      </c>
      <c r="J204">
        <v>10386</v>
      </c>
    </row>
    <row r="205" spans="1:10" x14ac:dyDescent="0.45">
      <c r="A205">
        <v>19170</v>
      </c>
      <c r="B205">
        <v>3473</v>
      </c>
      <c r="C205">
        <v>35858</v>
      </c>
      <c r="D205">
        <v>7349</v>
      </c>
      <c r="E205">
        <v>14299</v>
      </c>
      <c r="F205">
        <v>585</v>
      </c>
      <c r="G205">
        <v>2134</v>
      </c>
      <c r="H205">
        <v>2003</v>
      </c>
      <c r="I205">
        <v>1220</v>
      </c>
      <c r="J205">
        <v>10442</v>
      </c>
    </row>
    <row r="206" spans="1:10" x14ac:dyDescent="0.45">
      <c r="A206">
        <v>19215</v>
      </c>
      <c r="B206">
        <v>3473</v>
      </c>
      <c r="C206">
        <v>36188</v>
      </c>
      <c r="D206">
        <v>7349</v>
      </c>
      <c r="E206">
        <v>14344</v>
      </c>
      <c r="F206">
        <v>585</v>
      </c>
      <c r="G206">
        <v>2134</v>
      </c>
      <c r="H206">
        <v>2003</v>
      </c>
      <c r="I206">
        <v>1220</v>
      </c>
      <c r="J206">
        <v>10490</v>
      </c>
    </row>
    <row r="207" spans="1:10" x14ac:dyDescent="0.45">
      <c r="A207">
        <v>19260</v>
      </c>
      <c r="B207">
        <v>3473</v>
      </c>
      <c r="C207">
        <v>36518</v>
      </c>
      <c r="D207">
        <v>7349</v>
      </c>
      <c r="E207">
        <v>14389</v>
      </c>
      <c r="F207">
        <v>585</v>
      </c>
      <c r="G207">
        <v>2134</v>
      </c>
      <c r="H207">
        <v>2003</v>
      </c>
      <c r="I207">
        <v>1220</v>
      </c>
      <c r="J207">
        <v>10538</v>
      </c>
    </row>
    <row r="208" spans="1:10" x14ac:dyDescent="0.45">
      <c r="A208">
        <v>19305</v>
      </c>
      <c r="B208">
        <v>3473</v>
      </c>
      <c r="C208">
        <v>36851</v>
      </c>
      <c r="D208">
        <v>7349</v>
      </c>
      <c r="E208">
        <v>14434</v>
      </c>
      <c r="F208">
        <v>585</v>
      </c>
      <c r="G208">
        <v>2134</v>
      </c>
      <c r="H208">
        <v>2003</v>
      </c>
      <c r="I208">
        <v>1220</v>
      </c>
      <c r="J208">
        <v>10586</v>
      </c>
    </row>
    <row r="209" spans="1:10" x14ac:dyDescent="0.45">
      <c r="A209">
        <v>19338</v>
      </c>
      <c r="B209">
        <v>3473</v>
      </c>
      <c r="C209">
        <v>37181</v>
      </c>
      <c r="D209">
        <v>7349</v>
      </c>
      <c r="E209">
        <v>14479</v>
      </c>
      <c r="F209">
        <v>585</v>
      </c>
      <c r="G209">
        <v>2134</v>
      </c>
      <c r="H209">
        <v>2003</v>
      </c>
      <c r="I209">
        <v>1220</v>
      </c>
      <c r="J209">
        <v>10634</v>
      </c>
    </row>
    <row r="210" spans="1:10" x14ac:dyDescent="0.45">
      <c r="A210">
        <v>19368</v>
      </c>
      <c r="B210">
        <v>3473</v>
      </c>
      <c r="C210">
        <v>37511</v>
      </c>
      <c r="D210">
        <v>7349</v>
      </c>
      <c r="E210">
        <v>14524</v>
      </c>
      <c r="F210">
        <v>585</v>
      </c>
      <c r="G210">
        <v>2134</v>
      </c>
      <c r="H210">
        <v>2003</v>
      </c>
      <c r="I210">
        <v>1220</v>
      </c>
      <c r="J210">
        <v>10682</v>
      </c>
    </row>
    <row r="211" spans="1:10" x14ac:dyDescent="0.45">
      <c r="A211">
        <v>19398</v>
      </c>
      <c r="B211">
        <v>3473</v>
      </c>
      <c r="C211">
        <v>37839</v>
      </c>
      <c r="D211">
        <v>7349</v>
      </c>
      <c r="E211">
        <v>14561</v>
      </c>
      <c r="F211">
        <v>585</v>
      </c>
      <c r="G211">
        <v>2134</v>
      </c>
      <c r="H211">
        <v>2003</v>
      </c>
      <c r="I211">
        <v>1220</v>
      </c>
      <c r="J211">
        <v>10730</v>
      </c>
    </row>
    <row r="212" spans="1:10" x14ac:dyDescent="0.45">
      <c r="A212">
        <v>19428</v>
      </c>
      <c r="B212">
        <v>3473</v>
      </c>
      <c r="C212">
        <v>38123</v>
      </c>
      <c r="D212">
        <v>7349</v>
      </c>
      <c r="E212">
        <v>14591</v>
      </c>
      <c r="F212">
        <v>585</v>
      </c>
      <c r="G212">
        <v>2134</v>
      </c>
      <c r="H212">
        <v>2011</v>
      </c>
      <c r="I212">
        <v>1220</v>
      </c>
      <c r="J212">
        <v>10778</v>
      </c>
    </row>
    <row r="213" spans="1:10" x14ac:dyDescent="0.45">
      <c r="A213">
        <v>19458</v>
      </c>
      <c r="B213">
        <v>3473</v>
      </c>
      <c r="C213">
        <v>38372</v>
      </c>
      <c r="D213">
        <v>7349</v>
      </c>
      <c r="E213">
        <v>14621</v>
      </c>
      <c r="F213">
        <v>585</v>
      </c>
      <c r="G213">
        <v>2134</v>
      </c>
      <c r="H213">
        <v>2019</v>
      </c>
      <c r="I213">
        <v>1220</v>
      </c>
      <c r="J213">
        <v>10826</v>
      </c>
    </row>
    <row r="214" spans="1:10" x14ac:dyDescent="0.45">
      <c r="A214">
        <v>19488</v>
      </c>
      <c r="B214">
        <v>3473</v>
      </c>
      <c r="C214">
        <v>38612</v>
      </c>
      <c r="D214">
        <v>7349</v>
      </c>
      <c r="E214">
        <v>14651</v>
      </c>
      <c r="F214">
        <v>585</v>
      </c>
      <c r="G214">
        <v>2134</v>
      </c>
      <c r="H214">
        <v>2027</v>
      </c>
      <c r="I214">
        <v>1220</v>
      </c>
      <c r="J214">
        <v>10871</v>
      </c>
    </row>
    <row r="215" spans="1:10" x14ac:dyDescent="0.45">
      <c r="A215">
        <v>19518</v>
      </c>
      <c r="B215">
        <v>3473</v>
      </c>
      <c r="C215">
        <v>38852</v>
      </c>
      <c r="D215">
        <v>7349</v>
      </c>
      <c r="E215">
        <v>14681</v>
      </c>
      <c r="F215">
        <v>585</v>
      </c>
      <c r="G215">
        <v>2134</v>
      </c>
      <c r="H215">
        <v>2035</v>
      </c>
      <c r="I215">
        <v>1220</v>
      </c>
      <c r="J215">
        <v>10905</v>
      </c>
    </row>
    <row r="216" spans="1:10" x14ac:dyDescent="0.45">
      <c r="A216">
        <v>19548</v>
      </c>
      <c r="B216">
        <v>3473</v>
      </c>
      <c r="C216">
        <v>39092</v>
      </c>
      <c r="D216">
        <v>7349</v>
      </c>
      <c r="E216">
        <v>14698</v>
      </c>
      <c r="F216">
        <v>585</v>
      </c>
      <c r="G216">
        <v>2134</v>
      </c>
      <c r="H216">
        <v>2043</v>
      </c>
      <c r="I216">
        <v>1220</v>
      </c>
      <c r="J216">
        <v>10937</v>
      </c>
    </row>
    <row r="217" spans="1:10" x14ac:dyDescent="0.45">
      <c r="A217">
        <v>19578</v>
      </c>
      <c r="B217">
        <v>3473</v>
      </c>
      <c r="C217">
        <v>39332</v>
      </c>
      <c r="D217">
        <v>7349</v>
      </c>
      <c r="E217">
        <v>14713</v>
      </c>
      <c r="F217">
        <v>585</v>
      </c>
      <c r="G217">
        <v>2134</v>
      </c>
      <c r="H217">
        <v>2051</v>
      </c>
      <c r="I217">
        <v>1220</v>
      </c>
      <c r="J217">
        <v>10969</v>
      </c>
    </row>
    <row r="218" spans="1:10" x14ac:dyDescent="0.45">
      <c r="A218">
        <v>19623</v>
      </c>
      <c r="B218">
        <v>3473</v>
      </c>
      <c r="C218">
        <v>39572</v>
      </c>
      <c r="D218">
        <v>7349</v>
      </c>
      <c r="E218">
        <v>14724</v>
      </c>
      <c r="F218">
        <v>585</v>
      </c>
      <c r="G218">
        <v>2134</v>
      </c>
      <c r="H218">
        <v>2059</v>
      </c>
      <c r="I218">
        <v>1220</v>
      </c>
      <c r="J218">
        <v>11001</v>
      </c>
    </row>
    <row r="219" spans="1:10" x14ac:dyDescent="0.45">
      <c r="A219">
        <v>19668</v>
      </c>
      <c r="B219">
        <v>3473</v>
      </c>
      <c r="C219">
        <v>39812</v>
      </c>
      <c r="D219">
        <v>7349</v>
      </c>
      <c r="E219">
        <v>14724</v>
      </c>
      <c r="F219">
        <v>585</v>
      </c>
      <c r="G219">
        <v>2134</v>
      </c>
      <c r="H219">
        <v>2067</v>
      </c>
      <c r="I219">
        <v>1220</v>
      </c>
      <c r="J219">
        <v>11033</v>
      </c>
    </row>
    <row r="220" spans="1:10" x14ac:dyDescent="0.45">
      <c r="A220">
        <v>19713</v>
      </c>
      <c r="B220">
        <v>3473</v>
      </c>
      <c r="C220">
        <v>40052</v>
      </c>
      <c r="D220">
        <v>7349</v>
      </c>
      <c r="E220">
        <v>14724</v>
      </c>
      <c r="F220">
        <v>585</v>
      </c>
      <c r="G220">
        <v>2134</v>
      </c>
      <c r="H220">
        <v>2075</v>
      </c>
      <c r="I220">
        <v>1220</v>
      </c>
      <c r="J220">
        <v>11065</v>
      </c>
    </row>
    <row r="221" spans="1:10" x14ac:dyDescent="0.45">
      <c r="A221">
        <v>19758</v>
      </c>
      <c r="B221">
        <v>3473</v>
      </c>
      <c r="C221">
        <v>40282</v>
      </c>
      <c r="D221">
        <v>7349</v>
      </c>
      <c r="E221">
        <v>14724</v>
      </c>
      <c r="F221">
        <v>585</v>
      </c>
      <c r="G221">
        <v>2134</v>
      </c>
      <c r="H221">
        <v>2083</v>
      </c>
      <c r="I221">
        <v>1220</v>
      </c>
      <c r="J221">
        <v>11093</v>
      </c>
    </row>
    <row r="222" spans="1:10" x14ac:dyDescent="0.45">
      <c r="A222">
        <v>19803</v>
      </c>
      <c r="B222">
        <v>3473</v>
      </c>
      <c r="C222">
        <v>40507</v>
      </c>
      <c r="D222">
        <v>7349</v>
      </c>
      <c r="E222">
        <v>14724</v>
      </c>
      <c r="F222">
        <v>585</v>
      </c>
      <c r="G222">
        <v>2134</v>
      </c>
      <c r="H222">
        <v>2091</v>
      </c>
      <c r="I222">
        <v>1220</v>
      </c>
      <c r="J222">
        <v>11112</v>
      </c>
    </row>
    <row r="223" spans="1:10" x14ac:dyDescent="0.45">
      <c r="A223">
        <v>19848</v>
      </c>
      <c r="B223">
        <v>3473</v>
      </c>
      <c r="C223">
        <v>40747</v>
      </c>
      <c r="D223">
        <v>7349</v>
      </c>
      <c r="E223">
        <v>14724</v>
      </c>
      <c r="F223">
        <v>585</v>
      </c>
      <c r="G223">
        <v>2134</v>
      </c>
      <c r="H223">
        <v>2099</v>
      </c>
      <c r="I223">
        <v>1220</v>
      </c>
      <c r="J223">
        <v>11128</v>
      </c>
    </row>
    <row r="224" spans="1:10" x14ac:dyDescent="0.45">
      <c r="A224">
        <v>19893</v>
      </c>
      <c r="B224">
        <v>3473</v>
      </c>
      <c r="C224">
        <v>40985</v>
      </c>
      <c r="D224">
        <v>7349</v>
      </c>
      <c r="E224">
        <v>14724</v>
      </c>
      <c r="F224">
        <v>585</v>
      </c>
      <c r="G224">
        <v>2134</v>
      </c>
      <c r="H224">
        <v>2107</v>
      </c>
      <c r="I224">
        <v>1220</v>
      </c>
      <c r="J224">
        <v>11144</v>
      </c>
    </row>
    <row r="225" spans="1:10" x14ac:dyDescent="0.45">
      <c r="A225">
        <v>19933</v>
      </c>
      <c r="B225">
        <v>3473</v>
      </c>
      <c r="C225">
        <v>41210</v>
      </c>
      <c r="D225">
        <v>7349</v>
      </c>
      <c r="E225">
        <v>14724</v>
      </c>
      <c r="F225">
        <v>585</v>
      </c>
      <c r="G225">
        <v>2134</v>
      </c>
      <c r="H225">
        <v>2115</v>
      </c>
      <c r="I225">
        <v>1220</v>
      </c>
      <c r="J225">
        <v>11160</v>
      </c>
    </row>
    <row r="226" spans="1:10" x14ac:dyDescent="0.45">
      <c r="A226">
        <v>19963</v>
      </c>
      <c r="B226">
        <v>3473</v>
      </c>
      <c r="C226">
        <v>41430</v>
      </c>
      <c r="D226">
        <v>7349</v>
      </c>
      <c r="E226">
        <v>14724</v>
      </c>
      <c r="F226">
        <v>585</v>
      </c>
      <c r="G226">
        <v>2134</v>
      </c>
      <c r="H226">
        <v>2123</v>
      </c>
      <c r="I226">
        <v>1220</v>
      </c>
      <c r="J226">
        <v>11176</v>
      </c>
    </row>
    <row r="227" spans="1:10" x14ac:dyDescent="0.45">
      <c r="A227">
        <v>19993</v>
      </c>
      <c r="B227">
        <v>3473</v>
      </c>
      <c r="C227">
        <v>41640</v>
      </c>
      <c r="D227">
        <v>7349</v>
      </c>
      <c r="E227">
        <v>14724</v>
      </c>
      <c r="F227">
        <v>585</v>
      </c>
      <c r="G227">
        <v>2134</v>
      </c>
      <c r="H227">
        <v>2131</v>
      </c>
      <c r="I227">
        <v>1220</v>
      </c>
      <c r="J227">
        <v>11192</v>
      </c>
    </row>
    <row r="228" spans="1:10" x14ac:dyDescent="0.45">
      <c r="A228">
        <v>20023</v>
      </c>
      <c r="B228">
        <v>3473</v>
      </c>
      <c r="C228">
        <v>41850</v>
      </c>
      <c r="D228">
        <v>7349</v>
      </c>
      <c r="E228">
        <v>14724</v>
      </c>
      <c r="F228">
        <v>585</v>
      </c>
      <c r="G228">
        <v>2134</v>
      </c>
      <c r="H228">
        <v>2139</v>
      </c>
      <c r="I228">
        <v>1220</v>
      </c>
      <c r="J228">
        <v>11208</v>
      </c>
    </row>
    <row r="229" spans="1:10" x14ac:dyDescent="0.45">
      <c r="A229">
        <v>20053</v>
      </c>
      <c r="B229">
        <v>3473</v>
      </c>
      <c r="C229">
        <v>42090</v>
      </c>
      <c r="D229">
        <v>7349</v>
      </c>
      <c r="E229">
        <v>14724</v>
      </c>
      <c r="F229">
        <v>585</v>
      </c>
      <c r="G229">
        <v>2134</v>
      </c>
      <c r="H229">
        <v>2147</v>
      </c>
      <c r="I229">
        <v>1220</v>
      </c>
      <c r="J229">
        <v>11224</v>
      </c>
    </row>
    <row r="230" spans="1:10" x14ac:dyDescent="0.45">
      <c r="A230">
        <v>20083</v>
      </c>
      <c r="B230">
        <v>3473</v>
      </c>
      <c r="C230">
        <v>42330</v>
      </c>
      <c r="D230">
        <v>7349</v>
      </c>
      <c r="E230">
        <v>14724</v>
      </c>
      <c r="F230">
        <v>585</v>
      </c>
      <c r="G230">
        <v>2134</v>
      </c>
      <c r="H230">
        <v>2155</v>
      </c>
      <c r="I230">
        <v>1220</v>
      </c>
      <c r="J230">
        <v>11240</v>
      </c>
    </row>
    <row r="231" spans="1:10" x14ac:dyDescent="0.45">
      <c r="A231">
        <v>20113</v>
      </c>
      <c r="B231">
        <v>3473</v>
      </c>
      <c r="C231">
        <v>42570</v>
      </c>
      <c r="D231">
        <v>7349</v>
      </c>
      <c r="E231">
        <v>14724</v>
      </c>
      <c r="F231">
        <v>585</v>
      </c>
      <c r="G231">
        <v>2134</v>
      </c>
      <c r="H231">
        <v>2163</v>
      </c>
      <c r="I231">
        <v>1220</v>
      </c>
      <c r="J231">
        <v>11256</v>
      </c>
    </row>
    <row r="232" spans="1:10" x14ac:dyDescent="0.45">
      <c r="A232">
        <v>20143</v>
      </c>
      <c r="B232">
        <v>3473</v>
      </c>
      <c r="C232">
        <v>42807</v>
      </c>
      <c r="D232">
        <v>7349</v>
      </c>
      <c r="E232">
        <v>14724</v>
      </c>
      <c r="F232">
        <v>585</v>
      </c>
      <c r="G232">
        <v>2134</v>
      </c>
      <c r="H232">
        <v>2171</v>
      </c>
      <c r="I232">
        <v>1220</v>
      </c>
      <c r="J232">
        <v>11272</v>
      </c>
    </row>
    <row r="233" spans="1:10" x14ac:dyDescent="0.45">
      <c r="A233">
        <v>20173</v>
      </c>
      <c r="B233">
        <v>3473</v>
      </c>
      <c r="C233">
        <v>43031</v>
      </c>
      <c r="D233">
        <v>7349</v>
      </c>
      <c r="E233">
        <v>14724</v>
      </c>
      <c r="F233">
        <v>585</v>
      </c>
      <c r="G233">
        <v>2134</v>
      </c>
      <c r="H233">
        <v>2179</v>
      </c>
      <c r="I233">
        <v>1220</v>
      </c>
      <c r="J233">
        <v>11288</v>
      </c>
    </row>
    <row r="234" spans="1:10" x14ac:dyDescent="0.45">
      <c r="A234">
        <v>20203</v>
      </c>
      <c r="B234">
        <v>3473</v>
      </c>
      <c r="C234">
        <v>43241</v>
      </c>
      <c r="D234">
        <v>7349</v>
      </c>
      <c r="E234">
        <v>14724</v>
      </c>
      <c r="F234">
        <v>585</v>
      </c>
      <c r="G234">
        <v>2134</v>
      </c>
      <c r="H234">
        <v>2187</v>
      </c>
      <c r="I234">
        <v>1220</v>
      </c>
      <c r="J234">
        <v>11304</v>
      </c>
    </row>
    <row r="235" spans="1:10" x14ac:dyDescent="0.45">
      <c r="A235">
        <v>20221</v>
      </c>
      <c r="B235">
        <v>3473</v>
      </c>
      <c r="C235">
        <v>43431</v>
      </c>
      <c r="D235">
        <v>7349</v>
      </c>
      <c r="E235">
        <v>14724</v>
      </c>
      <c r="F235">
        <v>585</v>
      </c>
      <c r="G235">
        <v>2134</v>
      </c>
      <c r="H235">
        <v>2195</v>
      </c>
      <c r="I235">
        <v>1220</v>
      </c>
      <c r="J235">
        <v>11320</v>
      </c>
    </row>
    <row r="236" spans="1:10" x14ac:dyDescent="0.45">
      <c r="A236">
        <v>20236</v>
      </c>
      <c r="B236">
        <v>3473</v>
      </c>
      <c r="C236">
        <v>43611</v>
      </c>
      <c r="D236">
        <v>7349</v>
      </c>
      <c r="E236">
        <v>14724</v>
      </c>
      <c r="F236">
        <v>585</v>
      </c>
      <c r="G236">
        <v>2134</v>
      </c>
      <c r="H236">
        <v>2203</v>
      </c>
      <c r="I236">
        <v>1220</v>
      </c>
      <c r="J236">
        <v>11336</v>
      </c>
    </row>
    <row r="237" spans="1:10" x14ac:dyDescent="0.45">
      <c r="A237">
        <v>20251</v>
      </c>
      <c r="B237">
        <v>3473</v>
      </c>
      <c r="C237">
        <v>43791</v>
      </c>
      <c r="D237">
        <v>7349</v>
      </c>
      <c r="E237">
        <v>14724</v>
      </c>
      <c r="F237">
        <v>585</v>
      </c>
      <c r="G237">
        <v>2134</v>
      </c>
      <c r="H237">
        <v>2211</v>
      </c>
      <c r="I237">
        <v>1220</v>
      </c>
      <c r="J237">
        <v>11352</v>
      </c>
    </row>
    <row r="238" spans="1:10" x14ac:dyDescent="0.45">
      <c r="A238">
        <v>20266</v>
      </c>
      <c r="B238">
        <v>3473</v>
      </c>
      <c r="C238">
        <v>43986</v>
      </c>
      <c r="D238">
        <v>7349</v>
      </c>
      <c r="E238">
        <v>14724</v>
      </c>
      <c r="F238">
        <v>585</v>
      </c>
      <c r="G238">
        <v>2134</v>
      </c>
      <c r="H238">
        <v>2219</v>
      </c>
      <c r="I238">
        <v>1220</v>
      </c>
      <c r="J238">
        <v>11368</v>
      </c>
    </row>
    <row r="239" spans="1:10" x14ac:dyDescent="0.45">
      <c r="A239">
        <v>20281</v>
      </c>
      <c r="B239">
        <v>3473</v>
      </c>
      <c r="C239">
        <v>44181</v>
      </c>
      <c r="D239">
        <v>7349</v>
      </c>
      <c r="E239">
        <v>14724</v>
      </c>
      <c r="F239">
        <v>585</v>
      </c>
      <c r="G239">
        <v>2134</v>
      </c>
      <c r="H239">
        <v>2235</v>
      </c>
      <c r="I239">
        <v>1220</v>
      </c>
      <c r="J239">
        <v>11384</v>
      </c>
    </row>
    <row r="240" spans="1:10" x14ac:dyDescent="0.45">
      <c r="A240">
        <v>20296</v>
      </c>
      <c r="B240">
        <v>3473</v>
      </c>
      <c r="C240">
        <v>44365</v>
      </c>
      <c r="D240">
        <v>7349</v>
      </c>
      <c r="E240">
        <v>14739</v>
      </c>
      <c r="F240">
        <v>585</v>
      </c>
      <c r="G240">
        <v>2134</v>
      </c>
      <c r="H240">
        <v>2259</v>
      </c>
      <c r="I240">
        <v>1220</v>
      </c>
      <c r="J240">
        <v>11400</v>
      </c>
    </row>
    <row r="241" spans="1:10" x14ac:dyDescent="0.45">
      <c r="A241">
        <v>20326</v>
      </c>
      <c r="B241">
        <v>3473</v>
      </c>
      <c r="C241">
        <v>44517</v>
      </c>
      <c r="D241">
        <v>7349</v>
      </c>
      <c r="E241">
        <v>14754</v>
      </c>
      <c r="F241">
        <v>585</v>
      </c>
      <c r="G241">
        <v>2134</v>
      </c>
      <c r="H241">
        <v>2283</v>
      </c>
      <c r="I241">
        <v>1220</v>
      </c>
      <c r="J241">
        <v>11416</v>
      </c>
    </row>
    <row r="242" spans="1:10" x14ac:dyDescent="0.45">
      <c r="A242">
        <v>20356</v>
      </c>
      <c r="B242">
        <v>3473</v>
      </c>
      <c r="C242">
        <v>44667</v>
      </c>
      <c r="D242">
        <v>7349</v>
      </c>
      <c r="E242">
        <v>14769</v>
      </c>
      <c r="F242">
        <v>585</v>
      </c>
      <c r="G242">
        <v>2134</v>
      </c>
      <c r="H242">
        <v>2307</v>
      </c>
      <c r="I242">
        <v>1220</v>
      </c>
      <c r="J242">
        <v>11432</v>
      </c>
    </row>
    <row r="243" spans="1:10" x14ac:dyDescent="0.45">
      <c r="A243">
        <v>20386</v>
      </c>
      <c r="B243">
        <v>3473</v>
      </c>
      <c r="C243">
        <v>44808</v>
      </c>
      <c r="D243">
        <v>7349</v>
      </c>
      <c r="E243">
        <v>14784</v>
      </c>
      <c r="F243">
        <v>585</v>
      </c>
      <c r="G243">
        <v>2134</v>
      </c>
      <c r="H243">
        <v>2331</v>
      </c>
      <c r="I243">
        <v>1220</v>
      </c>
      <c r="J243">
        <v>11448</v>
      </c>
    </row>
    <row r="244" spans="1:10" x14ac:dyDescent="0.45">
      <c r="A244">
        <v>20416</v>
      </c>
      <c r="B244">
        <v>3473</v>
      </c>
      <c r="C244">
        <v>44943</v>
      </c>
      <c r="D244">
        <v>7349</v>
      </c>
      <c r="E244">
        <v>14799</v>
      </c>
      <c r="F244">
        <v>585</v>
      </c>
      <c r="G244">
        <v>2134</v>
      </c>
      <c r="H244">
        <v>2355</v>
      </c>
      <c r="I244">
        <v>1220</v>
      </c>
      <c r="J244">
        <v>11464</v>
      </c>
    </row>
    <row r="245" spans="1:10" x14ac:dyDescent="0.45">
      <c r="A245">
        <v>20446</v>
      </c>
      <c r="B245">
        <v>3473</v>
      </c>
      <c r="C245">
        <v>45058</v>
      </c>
      <c r="D245">
        <v>7349</v>
      </c>
      <c r="E245">
        <v>14814</v>
      </c>
      <c r="F245">
        <v>585</v>
      </c>
      <c r="G245">
        <v>2134</v>
      </c>
      <c r="H245">
        <v>2379</v>
      </c>
      <c r="I245">
        <v>1220</v>
      </c>
      <c r="J245">
        <v>11480</v>
      </c>
    </row>
    <row r="246" spans="1:10" x14ac:dyDescent="0.45">
      <c r="A246">
        <v>20476</v>
      </c>
      <c r="B246">
        <v>3473</v>
      </c>
      <c r="C246">
        <v>45163</v>
      </c>
      <c r="D246">
        <v>7349</v>
      </c>
      <c r="E246">
        <v>14829</v>
      </c>
      <c r="F246">
        <v>585</v>
      </c>
      <c r="G246">
        <v>2134</v>
      </c>
      <c r="H246">
        <v>2403</v>
      </c>
      <c r="I246">
        <v>1220</v>
      </c>
      <c r="J246">
        <v>11496</v>
      </c>
    </row>
    <row r="247" spans="1:10" x14ac:dyDescent="0.45">
      <c r="A247">
        <v>20506</v>
      </c>
      <c r="B247">
        <v>3473</v>
      </c>
      <c r="C247">
        <v>45261</v>
      </c>
      <c r="D247">
        <v>7349</v>
      </c>
      <c r="E247">
        <v>14844</v>
      </c>
      <c r="F247">
        <v>585</v>
      </c>
      <c r="G247">
        <v>2134</v>
      </c>
      <c r="H247">
        <v>2427</v>
      </c>
      <c r="I247">
        <v>1220</v>
      </c>
      <c r="J247">
        <v>11512</v>
      </c>
    </row>
    <row r="248" spans="1:10" x14ac:dyDescent="0.45">
      <c r="A248">
        <v>20536</v>
      </c>
      <c r="B248">
        <v>3473</v>
      </c>
      <c r="C248">
        <v>45351</v>
      </c>
      <c r="D248">
        <v>7349</v>
      </c>
      <c r="E248">
        <v>14859</v>
      </c>
      <c r="F248">
        <v>585</v>
      </c>
      <c r="G248">
        <v>2134</v>
      </c>
      <c r="H248">
        <v>2451</v>
      </c>
      <c r="I248">
        <v>1220</v>
      </c>
      <c r="J248">
        <v>11528</v>
      </c>
    </row>
    <row r="249" spans="1:10" x14ac:dyDescent="0.45">
      <c r="A249">
        <v>20566</v>
      </c>
      <c r="B249">
        <v>3473</v>
      </c>
      <c r="C249">
        <v>45410</v>
      </c>
      <c r="D249">
        <v>7349</v>
      </c>
      <c r="E249">
        <v>14874</v>
      </c>
      <c r="F249">
        <v>585</v>
      </c>
      <c r="G249">
        <v>2134</v>
      </c>
      <c r="H249">
        <v>2475</v>
      </c>
      <c r="I249">
        <v>1220</v>
      </c>
      <c r="J249">
        <v>11544</v>
      </c>
    </row>
    <row r="250" spans="1:10" x14ac:dyDescent="0.45">
      <c r="A250">
        <v>20611</v>
      </c>
      <c r="B250">
        <v>3473</v>
      </c>
      <c r="C250">
        <v>45455</v>
      </c>
      <c r="D250">
        <v>7349</v>
      </c>
      <c r="E250">
        <v>14889</v>
      </c>
      <c r="F250">
        <v>585</v>
      </c>
      <c r="G250">
        <v>2134</v>
      </c>
      <c r="H250">
        <v>2499</v>
      </c>
      <c r="I250">
        <v>1220</v>
      </c>
      <c r="J250">
        <v>11560</v>
      </c>
    </row>
    <row r="251" spans="1:10" x14ac:dyDescent="0.45">
      <c r="A251">
        <v>20656</v>
      </c>
      <c r="B251">
        <v>3473</v>
      </c>
      <c r="C251">
        <v>45500</v>
      </c>
      <c r="D251">
        <v>7349</v>
      </c>
      <c r="E251">
        <v>14904</v>
      </c>
      <c r="F251">
        <v>585</v>
      </c>
      <c r="G251">
        <v>2134</v>
      </c>
      <c r="H251">
        <v>2523</v>
      </c>
      <c r="I251">
        <v>1220</v>
      </c>
      <c r="J251">
        <v>11576</v>
      </c>
    </row>
    <row r="252" spans="1:10" x14ac:dyDescent="0.45">
      <c r="A252">
        <v>20701</v>
      </c>
      <c r="B252">
        <v>3473</v>
      </c>
      <c r="C252">
        <v>45538</v>
      </c>
      <c r="D252">
        <v>7349</v>
      </c>
      <c r="E252">
        <v>14919</v>
      </c>
      <c r="F252">
        <v>585</v>
      </c>
      <c r="G252">
        <v>2134</v>
      </c>
      <c r="H252">
        <v>2547</v>
      </c>
      <c r="I252">
        <v>1220</v>
      </c>
      <c r="J252">
        <v>11592</v>
      </c>
    </row>
    <row r="253" spans="1:10" x14ac:dyDescent="0.45">
      <c r="A253">
        <v>20746</v>
      </c>
      <c r="B253">
        <v>3473</v>
      </c>
      <c r="C253">
        <v>45553</v>
      </c>
      <c r="D253">
        <v>7349</v>
      </c>
      <c r="E253">
        <v>14934</v>
      </c>
      <c r="F253">
        <v>585</v>
      </c>
      <c r="G253">
        <v>2134</v>
      </c>
      <c r="H253">
        <v>2571</v>
      </c>
      <c r="I253">
        <v>1220</v>
      </c>
      <c r="J253">
        <v>11608</v>
      </c>
    </row>
    <row r="254" spans="1:10" x14ac:dyDescent="0.45">
      <c r="A254">
        <v>20791</v>
      </c>
      <c r="B254">
        <v>3473</v>
      </c>
      <c r="C254">
        <v>45568</v>
      </c>
      <c r="D254">
        <v>7349</v>
      </c>
      <c r="E254">
        <v>14964</v>
      </c>
      <c r="F254">
        <v>585</v>
      </c>
      <c r="G254">
        <v>2134</v>
      </c>
      <c r="H254">
        <v>2595</v>
      </c>
      <c r="I254">
        <v>1220</v>
      </c>
      <c r="J254">
        <v>11624</v>
      </c>
    </row>
    <row r="255" spans="1:10" x14ac:dyDescent="0.45">
      <c r="A255">
        <v>20836</v>
      </c>
      <c r="B255">
        <v>3473</v>
      </c>
      <c r="C255">
        <v>45583</v>
      </c>
      <c r="D255">
        <v>7349</v>
      </c>
      <c r="E255">
        <v>14994</v>
      </c>
      <c r="F255">
        <v>585</v>
      </c>
      <c r="G255">
        <v>2134</v>
      </c>
      <c r="H255">
        <v>2619</v>
      </c>
      <c r="I255">
        <v>1220</v>
      </c>
      <c r="J255">
        <v>11640</v>
      </c>
    </row>
    <row r="256" spans="1:10" x14ac:dyDescent="0.45">
      <c r="A256">
        <v>20881</v>
      </c>
      <c r="B256">
        <v>3473</v>
      </c>
      <c r="C256">
        <v>45598</v>
      </c>
      <c r="D256">
        <v>7349</v>
      </c>
      <c r="E256">
        <v>15024</v>
      </c>
      <c r="F256">
        <v>585</v>
      </c>
      <c r="G256">
        <v>2134</v>
      </c>
      <c r="H256">
        <v>2643</v>
      </c>
      <c r="I256">
        <v>1220</v>
      </c>
      <c r="J256">
        <v>11656</v>
      </c>
    </row>
    <row r="257" spans="1:10" x14ac:dyDescent="0.45">
      <c r="A257">
        <v>20926</v>
      </c>
      <c r="B257">
        <v>3473</v>
      </c>
      <c r="C257">
        <v>45606</v>
      </c>
      <c r="D257">
        <v>7349</v>
      </c>
      <c r="E257">
        <v>15054</v>
      </c>
      <c r="F257">
        <v>585</v>
      </c>
      <c r="G257">
        <v>2134</v>
      </c>
      <c r="H257">
        <v>2667</v>
      </c>
      <c r="I257">
        <v>1220</v>
      </c>
      <c r="J257">
        <v>11672</v>
      </c>
    </row>
    <row r="258" spans="1:10" x14ac:dyDescent="0.45">
      <c r="A258">
        <v>20971</v>
      </c>
      <c r="B258">
        <v>3473</v>
      </c>
      <c r="C258">
        <v>45606</v>
      </c>
      <c r="D258">
        <v>7349</v>
      </c>
      <c r="E258">
        <v>15084</v>
      </c>
      <c r="F258">
        <v>585</v>
      </c>
      <c r="G258">
        <v>2134</v>
      </c>
      <c r="H258">
        <v>2691</v>
      </c>
      <c r="I258">
        <v>1220</v>
      </c>
      <c r="J258">
        <v>11688</v>
      </c>
    </row>
    <row r="259" spans="1:10" x14ac:dyDescent="0.45">
      <c r="A259">
        <v>21016</v>
      </c>
      <c r="B259">
        <v>3473</v>
      </c>
      <c r="C259">
        <v>45606</v>
      </c>
      <c r="D259">
        <v>7349</v>
      </c>
      <c r="E259">
        <v>15129</v>
      </c>
      <c r="F259">
        <v>585</v>
      </c>
      <c r="G259">
        <v>2134</v>
      </c>
      <c r="H259">
        <v>2715</v>
      </c>
      <c r="I259">
        <v>1220</v>
      </c>
      <c r="J259">
        <v>11704</v>
      </c>
    </row>
    <row r="260" spans="1:10" x14ac:dyDescent="0.45">
      <c r="A260">
        <v>21061</v>
      </c>
      <c r="B260">
        <v>3473</v>
      </c>
      <c r="C260">
        <v>45606</v>
      </c>
      <c r="D260">
        <v>7349</v>
      </c>
      <c r="E260">
        <v>15174</v>
      </c>
      <c r="F260">
        <v>585</v>
      </c>
      <c r="G260">
        <v>2134</v>
      </c>
      <c r="H260">
        <v>2739</v>
      </c>
      <c r="I260">
        <v>1220</v>
      </c>
      <c r="J260">
        <v>11720</v>
      </c>
    </row>
    <row r="261" spans="1:10" x14ac:dyDescent="0.45">
      <c r="A261">
        <v>21121</v>
      </c>
      <c r="B261">
        <v>3473</v>
      </c>
      <c r="C261">
        <v>45606</v>
      </c>
      <c r="D261">
        <v>7349</v>
      </c>
      <c r="E261">
        <v>15219</v>
      </c>
      <c r="F261">
        <v>585</v>
      </c>
      <c r="G261">
        <v>2134</v>
      </c>
      <c r="H261">
        <v>2763</v>
      </c>
      <c r="I261">
        <v>1220</v>
      </c>
      <c r="J261">
        <v>11736</v>
      </c>
    </row>
    <row r="262" spans="1:10" x14ac:dyDescent="0.45">
      <c r="A262">
        <v>21181</v>
      </c>
      <c r="B262">
        <v>3473</v>
      </c>
      <c r="C262">
        <v>45606</v>
      </c>
      <c r="D262">
        <v>7349</v>
      </c>
      <c r="E262">
        <v>15279</v>
      </c>
      <c r="F262">
        <v>585</v>
      </c>
      <c r="G262">
        <v>2134</v>
      </c>
      <c r="H262">
        <v>2787</v>
      </c>
      <c r="I262">
        <v>1220</v>
      </c>
      <c r="J262">
        <v>11752</v>
      </c>
    </row>
    <row r="263" spans="1:10" x14ac:dyDescent="0.45">
      <c r="A263">
        <v>21241</v>
      </c>
      <c r="B263">
        <v>3473</v>
      </c>
      <c r="C263">
        <v>45606</v>
      </c>
      <c r="D263">
        <v>7349</v>
      </c>
      <c r="E263">
        <v>15339</v>
      </c>
      <c r="F263">
        <v>585</v>
      </c>
      <c r="G263">
        <v>2134</v>
      </c>
      <c r="H263">
        <v>2811</v>
      </c>
      <c r="I263">
        <v>1220</v>
      </c>
      <c r="J263">
        <v>11768</v>
      </c>
    </row>
    <row r="264" spans="1:10" x14ac:dyDescent="0.45">
      <c r="A264">
        <v>21310</v>
      </c>
      <c r="B264">
        <v>3473</v>
      </c>
      <c r="C264">
        <v>45606</v>
      </c>
      <c r="D264">
        <v>7349</v>
      </c>
      <c r="E264">
        <v>15399</v>
      </c>
      <c r="F264">
        <v>585</v>
      </c>
      <c r="G264">
        <v>2134</v>
      </c>
      <c r="H264">
        <v>2835</v>
      </c>
      <c r="I264">
        <v>1220</v>
      </c>
      <c r="J264">
        <v>11784</v>
      </c>
    </row>
    <row r="265" spans="1:10" x14ac:dyDescent="0.45">
      <c r="A265">
        <v>21370</v>
      </c>
      <c r="B265">
        <v>3473</v>
      </c>
      <c r="C265">
        <v>45606</v>
      </c>
      <c r="D265">
        <v>7349</v>
      </c>
      <c r="E265">
        <v>15470</v>
      </c>
      <c r="F265">
        <v>585</v>
      </c>
      <c r="G265">
        <v>2134</v>
      </c>
      <c r="H265">
        <v>2859</v>
      </c>
      <c r="I265">
        <v>1220</v>
      </c>
      <c r="J265">
        <v>11800</v>
      </c>
    </row>
    <row r="266" spans="1:10" x14ac:dyDescent="0.45">
      <c r="A266">
        <v>21430</v>
      </c>
      <c r="B266">
        <v>3473</v>
      </c>
      <c r="C266">
        <v>45606</v>
      </c>
      <c r="D266">
        <v>7349</v>
      </c>
      <c r="E266">
        <v>15530</v>
      </c>
      <c r="F266">
        <v>585</v>
      </c>
      <c r="G266">
        <v>2134</v>
      </c>
      <c r="H266">
        <v>2883</v>
      </c>
      <c r="I266">
        <v>1220</v>
      </c>
      <c r="J266">
        <v>11816</v>
      </c>
    </row>
    <row r="267" spans="1:10" x14ac:dyDescent="0.45">
      <c r="A267">
        <v>21520</v>
      </c>
      <c r="B267">
        <v>3473</v>
      </c>
      <c r="C267">
        <v>45606</v>
      </c>
      <c r="D267">
        <v>7349</v>
      </c>
      <c r="E267">
        <v>15590</v>
      </c>
      <c r="F267">
        <v>585</v>
      </c>
      <c r="G267">
        <v>2134</v>
      </c>
      <c r="H267">
        <v>2906</v>
      </c>
      <c r="I267">
        <v>1220</v>
      </c>
      <c r="J267">
        <v>11832</v>
      </c>
    </row>
    <row r="268" spans="1:10" x14ac:dyDescent="0.45">
      <c r="A268">
        <v>21610</v>
      </c>
      <c r="B268">
        <v>3473</v>
      </c>
      <c r="C268">
        <v>45606</v>
      </c>
      <c r="D268">
        <v>7349</v>
      </c>
      <c r="E268">
        <v>15650</v>
      </c>
      <c r="F268">
        <v>585</v>
      </c>
      <c r="G268">
        <v>2134</v>
      </c>
      <c r="H268">
        <v>2922</v>
      </c>
      <c r="I268">
        <v>1220</v>
      </c>
      <c r="J268">
        <v>11848</v>
      </c>
    </row>
    <row r="269" spans="1:10" x14ac:dyDescent="0.45">
      <c r="A269">
        <v>21700</v>
      </c>
      <c r="B269">
        <v>3473</v>
      </c>
      <c r="C269">
        <v>45606</v>
      </c>
      <c r="D269">
        <v>7349</v>
      </c>
      <c r="E269">
        <v>15710</v>
      </c>
      <c r="F269">
        <v>585</v>
      </c>
      <c r="G269">
        <v>2134</v>
      </c>
      <c r="H269">
        <v>2938</v>
      </c>
      <c r="I269">
        <v>1220</v>
      </c>
      <c r="J269">
        <v>11864</v>
      </c>
    </row>
    <row r="270" spans="1:10" x14ac:dyDescent="0.45">
      <c r="A270">
        <v>21790</v>
      </c>
      <c r="B270">
        <v>3473</v>
      </c>
      <c r="C270">
        <v>45606</v>
      </c>
      <c r="D270">
        <v>7349</v>
      </c>
      <c r="E270">
        <v>15770</v>
      </c>
      <c r="F270">
        <v>585</v>
      </c>
      <c r="G270">
        <v>2134</v>
      </c>
      <c r="H270">
        <v>2954</v>
      </c>
      <c r="I270">
        <v>1220</v>
      </c>
      <c r="J270">
        <v>11880</v>
      </c>
    </row>
    <row r="271" spans="1:10" x14ac:dyDescent="0.45">
      <c r="A271">
        <v>21880</v>
      </c>
      <c r="B271">
        <v>3473</v>
      </c>
      <c r="C271">
        <v>45606</v>
      </c>
      <c r="D271">
        <v>7349</v>
      </c>
      <c r="E271">
        <v>15830</v>
      </c>
      <c r="F271">
        <v>585</v>
      </c>
      <c r="G271">
        <v>2134</v>
      </c>
      <c r="H271">
        <v>2970</v>
      </c>
      <c r="I271">
        <v>1220</v>
      </c>
      <c r="J271">
        <v>11896</v>
      </c>
    </row>
    <row r="272" spans="1:10" x14ac:dyDescent="0.45">
      <c r="A272">
        <v>21970</v>
      </c>
      <c r="B272">
        <v>3473</v>
      </c>
      <c r="C272">
        <v>45606</v>
      </c>
      <c r="D272">
        <v>7349</v>
      </c>
      <c r="E272">
        <v>15890</v>
      </c>
      <c r="F272">
        <v>585</v>
      </c>
      <c r="G272">
        <v>2134</v>
      </c>
      <c r="H272">
        <v>2986</v>
      </c>
      <c r="I272">
        <v>1220</v>
      </c>
      <c r="J272">
        <v>11912</v>
      </c>
    </row>
    <row r="273" spans="1:10" x14ac:dyDescent="0.45">
      <c r="A273">
        <v>22060</v>
      </c>
      <c r="B273">
        <v>3473</v>
      </c>
      <c r="C273">
        <v>45606</v>
      </c>
      <c r="D273">
        <v>7349</v>
      </c>
      <c r="E273">
        <v>15950</v>
      </c>
      <c r="F273">
        <v>585</v>
      </c>
      <c r="G273">
        <v>2134</v>
      </c>
      <c r="H273">
        <v>3002</v>
      </c>
      <c r="I273">
        <v>1220</v>
      </c>
      <c r="J273">
        <v>11928</v>
      </c>
    </row>
    <row r="274" spans="1:10" x14ac:dyDescent="0.45">
      <c r="A274">
        <v>22150</v>
      </c>
      <c r="B274">
        <v>3473</v>
      </c>
      <c r="C274">
        <v>45606</v>
      </c>
      <c r="D274">
        <v>7349</v>
      </c>
      <c r="E274">
        <v>16010</v>
      </c>
      <c r="F274">
        <v>585</v>
      </c>
      <c r="G274">
        <v>2134</v>
      </c>
      <c r="H274">
        <v>3018</v>
      </c>
      <c r="I274">
        <v>1220</v>
      </c>
      <c r="J274">
        <v>11944</v>
      </c>
    </row>
    <row r="275" spans="1:10" x14ac:dyDescent="0.45">
      <c r="A275">
        <v>22240</v>
      </c>
      <c r="B275">
        <v>3473</v>
      </c>
      <c r="C275">
        <v>45606</v>
      </c>
      <c r="D275">
        <v>7349</v>
      </c>
      <c r="E275">
        <v>16085</v>
      </c>
      <c r="F275">
        <v>585</v>
      </c>
      <c r="G275">
        <v>2134</v>
      </c>
      <c r="H275">
        <v>3034</v>
      </c>
      <c r="I275">
        <v>1220</v>
      </c>
      <c r="J275">
        <v>11960</v>
      </c>
    </row>
    <row r="276" spans="1:10" x14ac:dyDescent="0.45">
      <c r="A276">
        <v>22330</v>
      </c>
      <c r="B276">
        <v>3473</v>
      </c>
      <c r="C276">
        <v>45606</v>
      </c>
      <c r="D276">
        <v>7349</v>
      </c>
      <c r="E276">
        <v>16160</v>
      </c>
      <c r="F276">
        <v>585</v>
      </c>
      <c r="G276">
        <v>2134</v>
      </c>
      <c r="H276">
        <v>3050</v>
      </c>
      <c r="I276">
        <v>1220</v>
      </c>
      <c r="J276">
        <v>11976</v>
      </c>
    </row>
    <row r="277" spans="1:10" x14ac:dyDescent="0.45">
      <c r="A277">
        <v>22420</v>
      </c>
      <c r="B277">
        <v>3473</v>
      </c>
      <c r="C277">
        <v>45606</v>
      </c>
      <c r="D277">
        <v>7349</v>
      </c>
      <c r="E277">
        <v>16235</v>
      </c>
      <c r="F277">
        <v>585</v>
      </c>
      <c r="G277">
        <v>2134</v>
      </c>
      <c r="H277">
        <v>3066</v>
      </c>
      <c r="I277">
        <v>1220</v>
      </c>
      <c r="J277">
        <v>11992</v>
      </c>
    </row>
    <row r="278" spans="1:10" x14ac:dyDescent="0.45">
      <c r="A278">
        <v>22510</v>
      </c>
      <c r="B278">
        <v>3473</v>
      </c>
      <c r="C278">
        <v>45606</v>
      </c>
      <c r="D278">
        <v>7349</v>
      </c>
      <c r="E278">
        <v>16310</v>
      </c>
      <c r="F278">
        <v>585</v>
      </c>
      <c r="G278">
        <v>2134</v>
      </c>
      <c r="H278">
        <v>3082</v>
      </c>
      <c r="I278">
        <v>1220</v>
      </c>
      <c r="J278">
        <v>12008</v>
      </c>
    </row>
    <row r="279" spans="1:10" x14ac:dyDescent="0.45">
      <c r="A279">
        <v>22600</v>
      </c>
      <c r="B279">
        <v>3473</v>
      </c>
      <c r="C279">
        <v>45606</v>
      </c>
      <c r="D279">
        <v>7349</v>
      </c>
      <c r="E279">
        <v>16376</v>
      </c>
      <c r="F279">
        <v>585</v>
      </c>
      <c r="G279">
        <v>2134</v>
      </c>
      <c r="H279">
        <v>3098</v>
      </c>
      <c r="I279">
        <v>1220</v>
      </c>
      <c r="J279">
        <v>12024</v>
      </c>
    </row>
    <row r="280" spans="1:10" x14ac:dyDescent="0.45">
      <c r="A280">
        <v>22690</v>
      </c>
      <c r="B280">
        <v>3473</v>
      </c>
      <c r="C280">
        <v>45606</v>
      </c>
      <c r="D280">
        <v>7349</v>
      </c>
      <c r="E280">
        <v>16436</v>
      </c>
      <c r="F280">
        <v>585</v>
      </c>
      <c r="G280">
        <v>2134</v>
      </c>
      <c r="H280">
        <v>3114</v>
      </c>
      <c r="I280">
        <v>1220</v>
      </c>
      <c r="J280">
        <v>12040</v>
      </c>
    </row>
    <row r="281" spans="1:10" x14ac:dyDescent="0.45">
      <c r="A281">
        <v>22780</v>
      </c>
      <c r="B281">
        <v>3473</v>
      </c>
      <c r="C281">
        <v>45606</v>
      </c>
      <c r="D281">
        <v>7349</v>
      </c>
      <c r="E281">
        <v>16496</v>
      </c>
      <c r="F281">
        <v>585</v>
      </c>
      <c r="G281">
        <v>2134</v>
      </c>
      <c r="H281">
        <v>3130</v>
      </c>
      <c r="I281">
        <v>1220</v>
      </c>
      <c r="J281">
        <v>12056</v>
      </c>
    </row>
    <row r="282" spans="1:10" x14ac:dyDescent="0.45">
      <c r="A282">
        <v>22870</v>
      </c>
      <c r="B282">
        <v>3473</v>
      </c>
      <c r="C282">
        <v>45606</v>
      </c>
      <c r="D282">
        <v>7349</v>
      </c>
      <c r="E282">
        <v>16556</v>
      </c>
      <c r="F282">
        <v>585</v>
      </c>
      <c r="G282">
        <v>2134</v>
      </c>
      <c r="H282">
        <v>3146</v>
      </c>
      <c r="I282">
        <v>1220</v>
      </c>
      <c r="J282">
        <v>12072</v>
      </c>
    </row>
    <row r="283" spans="1:10" x14ac:dyDescent="0.45">
      <c r="A283">
        <v>22960</v>
      </c>
      <c r="B283">
        <v>3473</v>
      </c>
      <c r="C283">
        <v>45606</v>
      </c>
      <c r="D283">
        <v>7349</v>
      </c>
      <c r="E283">
        <v>16605</v>
      </c>
      <c r="F283">
        <v>585</v>
      </c>
      <c r="G283">
        <v>2134</v>
      </c>
      <c r="H283">
        <v>3154</v>
      </c>
      <c r="I283">
        <v>1220</v>
      </c>
      <c r="J283">
        <v>12088</v>
      </c>
    </row>
    <row r="284" spans="1:10" x14ac:dyDescent="0.45">
      <c r="A284">
        <v>23036</v>
      </c>
      <c r="B284">
        <v>3473</v>
      </c>
      <c r="C284">
        <v>45606</v>
      </c>
      <c r="D284">
        <v>7349</v>
      </c>
      <c r="E284">
        <v>16650</v>
      </c>
      <c r="F284">
        <v>585</v>
      </c>
      <c r="G284">
        <v>2134</v>
      </c>
      <c r="H284">
        <v>3162</v>
      </c>
      <c r="I284">
        <v>1220</v>
      </c>
      <c r="J284">
        <v>12104</v>
      </c>
    </row>
    <row r="285" spans="1:10" x14ac:dyDescent="0.45">
      <c r="A285">
        <v>23111</v>
      </c>
      <c r="B285">
        <v>3473</v>
      </c>
      <c r="C285">
        <v>45606</v>
      </c>
      <c r="D285">
        <v>7349</v>
      </c>
      <c r="E285">
        <v>16710</v>
      </c>
      <c r="F285">
        <v>585</v>
      </c>
      <c r="G285">
        <v>2134</v>
      </c>
      <c r="H285">
        <v>3170</v>
      </c>
      <c r="I285">
        <v>1220</v>
      </c>
      <c r="J285">
        <v>12120</v>
      </c>
    </row>
    <row r="286" spans="1:10" x14ac:dyDescent="0.45">
      <c r="A286">
        <v>23186</v>
      </c>
      <c r="B286">
        <v>3473</v>
      </c>
      <c r="C286">
        <v>45606</v>
      </c>
      <c r="D286">
        <v>7349</v>
      </c>
      <c r="E286">
        <v>16770</v>
      </c>
      <c r="F286">
        <v>585</v>
      </c>
      <c r="G286">
        <v>2134</v>
      </c>
      <c r="H286">
        <v>3178</v>
      </c>
      <c r="I286">
        <v>1220</v>
      </c>
      <c r="J286">
        <v>12136</v>
      </c>
    </row>
    <row r="287" spans="1:10" x14ac:dyDescent="0.45">
      <c r="A287">
        <v>23271</v>
      </c>
      <c r="B287">
        <v>3473</v>
      </c>
      <c r="C287">
        <v>45606</v>
      </c>
      <c r="D287">
        <v>7349</v>
      </c>
      <c r="E287">
        <v>16830</v>
      </c>
      <c r="F287">
        <v>585</v>
      </c>
      <c r="G287">
        <v>2134</v>
      </c>
      <c r="H287">
        <v>3186</v>
      </c>
      <c r="I287">
        <v>1220</v>
      </c>
      <c r="J287">
        <v>12152</v>
      </c>
    </row>
    <row r="288" spans="1:10" x14ac:dyDescent="0.45">
      <c r="A288">
        <v>23346</v>
      </c>
      <c r="B288">
        <v>3473</v>
      </c>
      <c r="C288">
        <v>45606</v>
      </c>
      <c r="D288">
        <v>7349</v>
      </c>
      <c r="E288">
        <v>16890</v>
      </c>
      <c r="F288">
        <v>585</v>
      </c>
      <c r="G288">
        <v>2134</v>
      </c>
      <c r="H288">
        <v>3194</v>
      </c>
      <c r="I288">
        <v>1220</v>
      </c>
      <c r="J288">
        <v>12168</v>
      </c>
    </row>
    <row r="289" spans="1:10" x14ac:dyDescent="0.45">
      <c r="A289">
        <v>23421</v>
      </c>
      <c r="B289">
        <v>3473</v>
      </c>
      <c r="C289">
        <v>45606</v>
      </c>
      <c r="D289">
        <v>7349</v>
      </c>
      <c r="E289">
        <v>16950</v>
      </c>
      <c r="F289">
        <v>585</v>
      </c>
      <c r="G289">
        <v>2134</v>
      </c>
      <c r="H289">
        <v>3202</v>
      </c>
      <c r="I289">
        <v>1220</v>
      </c>
      <c r="J289">
        <v>12184</v>
      </c>
    </row>
    <row r="290" spans="1:10" x14ac:dyDescent="0.45">
      <c r="A290">
        <v>23496</v>
      </c>
      <c r="B290">
        <v>3473</v>
      </c>
      <c r="C290">
        <v>45606</v>
      </c>
      <c r="D290">
        <v>7349</v>
      </c>
      <c r="E290">
        <v>17000</v>
      </c>
      <c r="F290">
        <v>585</v>
      </c>
      <c r="G290">
        <v>2134</v>
      </c>
      <c r="H290">
        <v>3210</v>
      </c>
      <c r="I290">
        <v>1220</v>
      </c>
      <c r="J290">
        <v>12200</v>
      </c>
    </row>
    <row r="291" spans="1:10" x14ac:dyDescent="0.45">
      <c r="A291">
        <v>23571</v>
      </c>
      <c r="B291">
        <v>3473</v>
      </c>
      <c r="C291">
        <v>45606</v>
      </c>
      <c r="D291">
        <v>7349</v>
      </c>
      <c r="E291">
        <v>17033</v>
      </c>
      <c r="F291">
        <v>585</v>
      </c>
      <c r="G291">
        <v>2134</v>
      </c>
      <c r="H291">
        <v>3218</v>
      </c>
      <c r="I291">
        <v>1220</v>
      </c>
      <c r="J291">
        <v>12216</v>
      </c>
    </row>
    <row r="292" spans="1:10" x14ac:dyDescent="0.45">
      <c r="A292">
        <v>23646</v>
      </c>
      <c r="B292">
        <v>3473</v>
      </c>
      <c r="C292">
        <v>45606</v>
      </c>
      <c r="D292">
        <v>7349</v>
      </c>
      <c r="E292">
        <v>17063</v>
      </c>
      <c r="F292">
        <v>585</v>
      </c>
      <c r="G292">
        <v>2134</v>
      </c>
      <c r="H292">
        <v>3226</v>
      </c>
      <c r="I292">
        <v>1220</v>
      </c>
      <c r="J292">
        <v>12232</v>
      </c>
    </row>
    <row r="293" spans="1:10" x14ac:dyDescent="0.45">
      <c r="A293">
        <v>23721</v>
      </c>
      <c r="B293">
        <v>3473</v>
      </c>
      <c r="C293">
        <v>45606</v>
      </c>
      <c r="D293">
        <v>7349</v>
      </c>
      <c r="E293">
        <v>17093</v>
      </c>
      <c r="F293">
        <v>585</v>
      </c>
      <c r="G293">
        <v>2134</v>
      </c>
      <c r="H293">
        <v>3234</v>
      </c>
      <c r="I293">
        <v>1220</v>
      </c>
      <c r="J293">
        <v>12248</v>
      </c>
    </row>
    <row r="294" spans="1:10" x14ac:dyDescent="0.45">
      <c r="A294">
        <v>23796</v>
      </c>
      <c r="B294">
        <v>3473</v>
      </c>
      <c r="C294">
        <v>45606</v>
      </c>
      <c r="D294">
        <v>7349</v>
      </c>
      <c r="E294">
        <v>17123</v>
      </c>
      <c r="F294">
        <v>585</v>
      </c>
      <c r="G294">
        <v>2134</v>
      </c>
      <c r="H294">
        <v>3242</v>
      </c>
      <c r="I294">
        <v>1220</v>
      </c>
      <c r="J294">
        <v>12264</v>
      </c>
    </row>
    <row r="295" spans="1:10" x14ac:dyDescent="0.45">
      <c r="A295">
        <v>23871</v>
      </c>
      <c r="B295">
        <v>3473</v>
      </c>
      <c r="C295">
        <v>45606</v>
      </c>
      <c r="D295">
        <v>7349</v>
      </c>
      <c r="E295">
        <v>17153</v>
      </c>
      <c r="F295">
        <v>585</v>
      </c>
      <c r="G295">
        <v>2134</v>
      </c>
      <c r="H295">
        <v>3250</v>
      </c>
      <c r="I295">
        <v>1220</v>
      </c>
      <c r="J295">
        <v>12280</v>
      </c>
    </row>
    <row r="296" spans="1:10" x14ac:dyDescent="0.45">
      <c r="A296">
        <v>23942</v>
      </c>
      <c r="B296">
        <v>3473</v>
      </c>
      <c r="C296">
        <v>45606</v>
      </c>
      <c r="D296">
        <v>7349</v>
      </c>
      <c r="E296">
        <v>17183</v>
      </c>
      <c r="F296">
        <v>585</v>
      </c>
      <c r="G296">
        <v>2134</v>
      </c>
      <c r="H296">
        <v>3258</v>
      </c>
      <c r="I296">
        <v>1220</v>
      </c>
      <c r="J296">
        <v>12296</v>
      </c>
    </row>
    <row r="297" spans="1:10" x14ac:dyDescent="0.45">
      <c r="A297">
        <v>24001</v>
      </c>
      <c r="B297">
        <v>3473</v>
      </c>
      <c r="C297">
        <v>45606</v>
      </c>
      <c r="D297">
        <v>7349</v>
      </c>
      <c r="E297">
        <v>17213</v>
      </c>
      <c r="F297">
        <v>585</v>
      </c>
      <c r="G297">
        <v>2134</v>
      </c>
      <c r="H297">
        <v>3266</v>
      </c>
      <c r="I297">
        <v>1220</v>
      </c>
      <c r="J297">
        <v>12312</v>
      </c>
    </row>
    <row r="298" spans="1:10" x14ac:dyDescent="0.45">
      <c r="A298">
        <v>24061</v>
      </c>
      <c r="B298">
        <v>3473</v>
      </c>
      <c r="C298">
        <v>45606</v>
      </c>
      <c r="D298">
        <v>7349</v>
      </c>
      <c r="E298">
        <v>17243</v>
      </c>
      <c r="F298">
        <v>585</v>
      </c>
      <c r="G298">
        <v>2134</v>
      </c>
      <c r="H298">
        <v>3274</v>
      </c>
      <c r="I298">
        <v>1220</v>
      </c>
      <c r="J298">
        <v>12328</v>
      </c>
    </row>
    <row r="299" spans="1:10" x14ac:dyDescent="0.45">
      <c r="A299">
        <v>24121</v>
      </c>
      <c r="B299">
        <v>3473</v>
      </c>
      <c r="C299">
        <v>45606</v>
      </c>
      <c r="D299">
        <v>7349</v>
      </c>
      <c r="E299">
        <v>17273</v>
      </c>
      <c r="F299">
        <v>585</v>
      </c>
      <c r="G299">
        <v>2134</v>
      </c>
      <c r="H299">
        <v>3282</v>
      </c>
      <c r="I299">
        <v>1220</v>
      </c>
      <c r="J299">
        <v>12344</v>
      </c>
    </row>
    <row r="300" spans="1:10" x14ac:dyDescent="0.45">
      <c r="A300">
        <v>24181</v>
      </c>
      <c r="B300">
        <v>3473</v>
      </c>
      <c r="C300">
        <v>45606</v>
      </c>
      <c r="D300">
        <v>7349</v>
      </c>
      <c r="E300">
        <v>17303</v>
      </c>
      <c r="F300">
        <v>585</v>
      </c>
      <c r="G300">
        <v>2134</v>
      </c>
      <c r="H300">
        <v>3290</v>
      </c>
      <c r="I300">
        <v>1220</v>
      </c>
      <c r="J300">
        <v>12360</v>
      </c>
    </row>
    <row r="301" spans="1:10" x14ac:dyDescent="0.45">
      <c r="A301">
        <v>24241</v>
      </c>
      <c r="B301">
        <v>3473</v>
      </c>
      <c r="C301">
        <v>45606</v>
      </c>
      <c r="D301">
        <v>7349</v>
      </c>
      <c r="E301">
        <v>17333</v>
      </c>
      <c r="F301">
        <v>585</v>
      </c>
      <c r="G301">
        <v>2134</v>
      </c>
      <c r="H301">
        <v>3293</v>
      </c>
      <c r="I301">
        <v>1220</v>
      </c>
      <c r="J301">
        <v>12376</v>
      </c>
    </row>
    <row r="302" spans="1:10" x14ac:dyDescent="0.45">
      <c r="A302">
        <v>24301</v>
      </c>
      <c r="B302">
        <v>3473</v>
      </c>
      <c r="C302">
        <v>45606</v>
      </c>
      <c r="D302">
        <v>7349</v>
      </c>
      <c r="E302">
        <v>17363</v>
      </c>
      <c r="F302">
        <v>585</v>
      </c>
      <c r="G302">
        <v>2134</v>
      </c>
      <c r="H302">
        <v>3293</v>
      </c>
      <c r="I302">
        <v>1220</v>
      </c>
      <c r="J302">
        <v>12392</v>
      </c>
    </row>
    <row r="303" spans="1:10" x14ac:dyDescent="0.45">
      <c r="A303">
        <v>24361</v>
      </c>
      <c r="B303">
        <v>3473</v>
      </c>
      <c r="C303">
        <v>45606</v>
      </c>
      <c r="D303">
        <v>7349</v>
      </c>
      <c r="E303">
        <v>17393</v>
      </c>
      <c r="F303">
        <v>585</v>
      </c>
      <c r="G303">
        <v>2134</v>
      </c>
      <c r="H303">
        <v>3293</v>
      </c>
      <c r="I303">
        <v>1220</v>
      </c>
      <c r="J303">
        <v>12406</v>
      </c>
    </row>
    <row r="304" spans="1:10" x14ac:dyDescent="0.45">
      <c r="A304">
        <v>24421</v>
      </c>
      <c r="B304">
        <v>3473</v>
      </c>
      <c r="C304">
        <v>45606</v>
      </c>
      <c r="D304">
        <v>7349</v>
      </c>
      <c r="E304">
        <v>17423</v>
      </c>
      <c r="F304">
        <v>585</v>
      </c>
      <c r="G304">
        <v>2134</v>
      </c>
      <c r="H304">
        <v>3293</v>
      </c>
      <c r="I304">
        <v>1220</v>
      </c>
      <c r="J304">
        <v>12414</v>
      </c>
    </row>
    <row r="305" spans="1:10" x14ac:dyDescent="0.45">
      <c r="A305">
        <v>24481</v>
      </c>
      <c r="B305">
        <v>3473</v>
      </c>
      <c r="C305">
        <v>45606</v>
      </c>
      <c r="D305">
        <v>7349</v>
      </c>
      <c r="E305">
        <v>17453</v>
      </c>
      <c r="F305">
        <v>585</v>
      </c>
      <c r="G305">
        <v>2134</v>
      </c>
      <c r="H305">
        <v>3293</v>
      </c>
      <c r="I305">
        <v>1220</v>
      </c>
      <c r="J305">
        <v>12417</v>
      </c>
    </row>
    <row r="306" spans="1:10" x14ac:dyDescent="0.45">
      <c r="A306">
        <v>24556</v>
      </c>
      <c r="B306">
        <v>3473</v>
      </c>
      <c r="C306">
        <v>45621</v>
      </c>
      <c r="D306">
        <v>7349</v>
      </c>
      <c r="E306">
        <v>17483</v>
      </c>
      <c r="F306">
        <v>585</v>
      </c>
      <c r="G306">
        <v>2134</v>
      </c>
      <c r="H306">
        <v>3293</v>
      </c>
      <c r="I306">
        <v>1220</v>
      </c>
      <c r="J306">
        <v>12417</v>
      </c>
    </row>
    <row r="307" spans="1:10" x14ac:dyDescent="0.45">
      <c r="A307">
        <v>24631</v>
      </c>
      <c r="B307">
        <v>3473</v>
      </c>
      <c r="C307">
        <v>45636</v>
      </c>
      <c r="D307">
        <v>7349</v>
      </c>
      <c r="E307">
        <v>17513</v>
      </c>
      <c r="F307">
        <v>585</v>
      </c>
      <c r="G307">
        <v>2134</v>
      </c>
      <c r="H307">
        <v>3293</v>
      </c>
      <c r="I307">
        <v>1220</v>
      </c>
      <c r="J307">
        <v>12417</v>
      </c>
    </row>
    <row r="308" spans="1:10" x14ac:dyDescent="0.45">
      <c r="A308">
        <v>24706</v>
      </c>
      <c r="B308">
        <v>3473</v>
      </c>
      <c r="C308">
        <v>45651</v>
      </c>
      <c r="D308">
        <v>7349</v>
      </c>
      <c r="E308">
        <v>17543</v>
      </c>
      <c r="F308">
        <v>585</v>
      </c>
      <c r="G308">
        <v>2134</v>
      </c>
      <c r="H308">
        <v>3293</v>
      </c>
      <c r="I308">
        <v>1220</v>
      </c>
      <c r="J308">
        <v>12417</v>
      </c>
    </row>
    <row r="309" spans="1:10" x14ac:dyDescent="0.45">
      <c r="A309">
        <v>24781</v>
      </c>
      <c r="B309">
        <v>3473</v>
      </c>
      <c r="C309">
        <v>45666</v>
      </c>
      <c r="D309">
        <v>7349</v>
      </c>
      <c r="E309">
        <v>17573</v>
      </c>
      <c r="F309">
        <v>585</v>
      </c>
      <c r="G309">
        <v>2134</v>
      </c>
      <c r="H309">
        <v>3293</v>
      </c>
      <c r="I309">
        <v>1220</v>
      </c>
      <c r="J309">
        <v>12417</v>
      </c>
    </row>
    <row r="310" spans="1:10" x14ac:dyDescent="0.45">
      <c r="A310">
        <v>24848</v>
      </c>
      <c r="B310">
        <v>3473</v>
      </c>
      <c r="C310">
        <v>45681</v>
      </c>
      <c r="D310">
        <v>7349</v>
      </c>
      <c r="E310">
        <v>17603</v>
      </c>
      <c r="F310">
        <v>585</v>
      </c>
      <c r="G310">
        <v>2134</v>
      </c>
      <c r="H310">
        <v>3293</v>
      </c>
      <c r="I310">
        <v>1220</v>
      </c>
      <c r="J310">
        <v>12417</v>
      </c>
    </row>
    <row r="311" spans="1:10" x14ac:dyDescent="0.45">
      <c r="A311">
        <v>24908</v>
      </c>
      <c r="B311">
        <v>3473</v>
      </c>
      <c r="C311">
        <v>45696</v>
      </c>
      <c r="D311">
        <v>7349</v>
      </c>
      <c r="E311">
        <v>17633</v>
      </c>
      <c r="F311">
        <v>585</v>
      </c>
      <c r="G311">
        <v>2134</v>
      </c>
      <c r="H311">
        <v>3293</v>
      </c>
      <c r="I311">
        <v>1220</v>
      </c>
      <c r="J311">
        <v>12417</v>
      </c>
    </row>
    <row r="312" spans="1:10" x14ac:dyDescent="0.45">
      <c r="A312">
        <v>24968</v>
      </c>
      <c r="B312">
        <v>3473</v>
      </c>
      <c r="C312">
        <v>45711</v>
      </c>
      <c r="D312">
        <v>7349</v>
      </c>
      <c r="E312">
        <v>17663</v>
      </c>
      <c r="F312">
        <v>585</v>
      </c>
      <c r="G312">
        <v>2134</v>
      </c>
      <c r="H312">
        <v>3293</v>
      </c>
      <c r="I312">
        <v>1220</v>
      </c>
      <c r="J312">
        <v>12417</v>
      </c>
    </row>
    <row r="313" spans="1:10" x14ac:dyDescent="0.45">
      <c r="A313">
        <v>25028</v>
      </c>
      <c r="B313">
        <v>3473</v>
      </c>
      <c r="C313">
        <v>45726</v>
      </c>
      <c r="D313">
        <v>7349</v>
      </c>
      <c r="E313">
        <v>17693</v>
      </c>
      <c r="F313">
        <v>585</v>
      </c>
      <c r="G313">
        <v>2134</v>
      </c>
      <c r="H313">
        <v>3293</v>
      </c>
      <c r="I313">
        <v>1220</v>
      </c>
      <c r="J313">
        <v>12417</v>
      </c>
    </row>
    <row r="314" spans="1:10" x14ac:dyDescent="0.45">
      <c r="A314">
        <v>25103</v>
      </c>
      <c r="B314">
        <v>3473</v>
      </c>
      <c r="C314">
        <v>45741</v>
      </c>
      <c r="D314">
        <v>7349</v>
      </c>
      <c r="E314">
        <v>17723</v>
      </c>
      <c r="F314">
        <v>585</v>
      </c>
      <c r="G314">
        <v>2134</v>
      </c>
      <c r="H314">
        <v>3293</v>
      </c>
      <c r="I314">
        <v>1220</v>
      </c>
      <c r="J314">
        <v>12417</v>
      </c>
    </row>
    <row r="315" spans="1:10" x14ac:dyDescent="0.45">
      <c r="A315">
        <v>25178</v>
      </c>
      <c r="B315">
        <v>3473</v>
      </c>
      <c r="C315">
        <v>45756</v>
      </c>
      <c r="D315">
        <v>7349</v>
      </c>
      <c r="E315">
        <v>17753</v>
      </c>
      <c r="F315">
        <v>585</v>
      </c>
      <c r="G315">
        <v>2134</v>
      </c>
      <c r="H315">
        <v>3293</v>
      </c>
      <c r="I315">
        <v>1220</v>
      </c>
      <c r="J315">
        <v>12417</v>
      </c>
    </row>
    <row r="316" spans="1:10" x14ac:dyDescent="0.45">
      <c r="A316">
        <v>25253</v>
      </c>
      <c r="B316">
        <v>3473</v>
      </c>
      <c r="C316">
        <v>45771</v>
      </c>
      <c r="D316">
        <v>7349</v>
      </c>
      <c r="E316">
        <v>17783</v>
      </c>
      <c r="F316">
        <v>585</v>
      </c>
      <c r="G316">
        <v>2134</v>
      </c>
      <c r="H316">
        <v>3293</v>
      </c>
      <c r="I316">
        <v>1220</v>
      </c>
      <c r="J316">
        <v>12417</v>
      </c>
    </row>
    <row r="317" spans="1:10" x14ac:dyDescent="0.45">
      <c r="A317">
        <v>25328</v>
      </c>
      <c r="B317">
        <v>3473</v>
      </c>
      <c r="C317">
        <v>45786</v>
      </c>
      <c r="D317">
        <v>7349</v>
      </c>
      <c r="E317">
        <v>17813</v>
      </c>
      <c r="F317">
        <v>585</v>
      </c>
      <c r="G317">
        <v>2134</v>
      </c>
      <c r="H317">
        <v>3293</v>
      </c>
      <c r="I317">
        <v>1220</v>
      </c>
      <c r="J317">
        <v>12417</v>
      </c>
    </row>
    <row r="318" spans="1:10" x14ac:dyDescent="0.45">
      <c r="A318">
        <v>25403</v>
      </c>
      <c r="B318">
        <v>3473</v>
      </c>
      <c r="C318">
        <v>45801</v>
      </c>
      <c r="D318">
        <v>7349</v>
      </c>
      <c r="E318">
        <v>17843</v>
      </c>
      <c r="F318">
        <v>585</v>
      </c>
      <c r="G318">
        <v>2134</v>
      </c>
      <c r="H318">
        <v>3293</v>
      </c>
      <c r="I318">
        <v>1220</v>
      </c>
      <c r="J318">
        <v>12417</v>
      </c>
    </row>
    <row r="319" spans="1:10" x14ac:dyDescent="0.45">
      <c r="A319">
        <v>25470</v>
      </c>
      <c r="B319">
        <v>3473</v>
      </c>
      <c r="C319">
        <v>45816</v>
      </c>
      <c r="D319">
        <v>7349</v>
      </c>
      <c r="E319">
        <v>17863</v>
      </c>
      <c r="F319">
        <v>585</v>
      </c>
      <c r="G319">
        <v>2134</v>
      </c>
      <c r="H319">
        <v>3293</v>
      </c>
      <c r="I319">
        <v>1220</v>
      </c>
      <c r="J319">
        <v>12417</v>
      </c>
    </row>
    <row r="320" spans="1:10" x14ac:dyDescent="0.45">
      <c r="A320">
        <v>25530</v>
      </c>
      <c r="B320">
        <v>3473</v>
      </c>
      <c r="C320">
        <v>45831</v>
      </c>
      <c r="D320">
        <v>7349</v>
      </c>
      <c r="E320">
        <v>17868</v>
      </c>
      <c r="F320">
        <v>585</v>
      </c>
      <c r="G320">
        <v>2134</v>
      </c>
      <c r="H320">
        <v>3293</v>
      </c>
      <c r="I320">
        <v>1220</v>
      </c>
      <c r="J320">
        <v>12417</v>
      </c>
    </row>
    <row r="321" spans="1:10" x14ac:dyDescent="0.45">
      <c r="A321">
        <v>25590</v>
      </c>
      <c r="B321">
        <v>3473</v>
      </c>
      <c r="C321">
        <v>45846</v>
      </c>
      <c r="D321">
        <v>7349</v>
      </c>
      <c r="E321">
        <v>17868</v>
      </c>
      <c r="F321">
        <v>585</v>
      </c>
      <c r="G321">
        <v>2134</v>
      </c>
      <c r="H321">
        <v>3293</v>
      </c>
      <c r="I321">
        <v>1220</v>
      </c>
      <c r="J321">
        <v>12417</v>
      </c>
    </row>
    <row r="322" spans="1:10" x14ac:dyDescent="0.45">
      <c r="A322">
        <v>25650</v>
      </c>
      <c r="B322">
        <v>3473</v>
      </c>
      <c r="C322">
        <v>45861</v>
      </c>
      <c r="D322">
        <v>7349</v>
      </c>
      <c r="E322">
        <v>17868</v>
      </c>
      <c r="F322">
        <v>585</v>
      </c>
      <c r="G322">
        <v>2134</v>
      </c>
      <c r="H322">
        <v>3293</v>
      </c>
      <c r="I322">
        <v>1220</v>
      </c>
      <c r="J322">
        <v>12417</v>
      </c>
    </row>
    <row r="323" spans="1:10" x14ac:dyDescent="0.45">
      <c r="A323">
        <v>25710</v>
      </c>
      <c r="B323">
        <v>3473</v>
      </c>
      <c r="C323">
        <v>45876</v>
      </c>
      <c r="D323">
        <v>7349</v>
      </c>
      <c r="E323">
        <v>17868</v>
      </c>
      <c r="F323">
        <v>585</v>
      </c>
      <c r="G323">
        <v>2134</v>
      </c>
      <c r="H323">
        <v>3293</v>
      </c>
      <c r="I323">
        <v>1220</v>
      </c>
      <c r="J323">
        <v>12417</v>
      </c>
    </row>
    <row r="324" spans="1:10" x14ac:dyDescent="0.45">
      <c r="A324">
        <v>25770</v>
      </c>
      <c r="B324">
        <v>3473</v>
      </c>
      <c r="C324">
        <v>45891</v>
      </c>
      <c r="D324">
        <v>7349</v>
      </c>
      <c r="E324">
        <v>17868</v>
      </c>
      <c r="F324">
        <v>585</v>
      </c>
      <c r="G324">
        <v>2134</v>
      </c>
      <c r="H324">
        <v>3293</v>
      </c>
      <c r="I324">
        <v>1220</v>
      </c>
      <c r="J324">
        <v>12417</v>
      </c>
    </row>
    <row r="325" spans="1:10" x14ac:dyDescent="0.45">
      <c r="A325">
        <v>25830</v>
      </c>
      <c r="B325">
        <v>3473</v>
      </c>
      <c r="C325">
        <v>45906</v>
      </c>
      <c r="D325">
        <v>7349</v>
      </c>
      <c r="E325">
        <v>17868</v>
      </c>
      <c r="F325">
        <v>585</v>
      </c>
      <c r="G325">
        <v>2134</v>
      </c>
      <c r="H325">
        <v>3293</v>
      </c>
      <c r="I325">
        <v>1220</v>
      </c>
      <c r="J325">
        <v>12417</v>
      </c>
    </row>
    <row r="326" spans="1:10" x14ac:dyDescent="0.45">
      <c r="A326">
        <v>25890</v>
      </c>
      <c r="B326">
        <v>3473</v>
      </c>
      <c r="C326">
        <v>45921</v>
      </c>
      <c r="D326">
        <v>7349</v>
      </c>
      <c r="E326">
        <v>17868</v>
      </c>
      <c r="F326">
        <v>585</v>
      </c>
      <c r="G326">
        <v>2134</v>
      </c>
      <c r="H326">
        <v>3293</v>
      </c>
      <c r="I326">
        <v>1220</v>
      </c>
      <c r="J326">
        <v>12417</v>
      </c>
    </row>
    <row r="327" spans="1:10" x14ac:dyDescent="0.45">
      <c r="A327">
        <v>25950</v>
      </c>
      <c r="B327">
        <v>3473</v>
      </c>
      <c r="C327">
        <v>45936</v>
      </c>
      <c r="D327">
        <v>7349</v>
      </c>
      <c r="E327">
        <v>17868</v>
      </c>
      <c r="F327">
        <v>585</v>
      </c>
      <c r="G327">
        <v>2134</v>
      </c>
      <c r="H327">
        <v>3293</v>
      </c>
      <c r="I327">
        <v>1220</v>
      </c>
      <c r="J327">
        <v>12417</v>
      </c>
    </row>
    <row r="328" spans="1:10" x14ac:dyDescent="0.45">
      <c r="A328">
        <v>26010</v>
      </c>
      <c r="B328">
        <v>3473</v>
      </c>
      <c r="C328">
        <v>45951</v>
      </c>
      <c r="D328">
        <v>7349</v>
      </c>
      <c r="E328">
        <v>17868</v>
      </c>
      <c r="F328">
        <v>585</v>
      </c>
      <c r="G328">
        <v>2134</v>
      </c>
      <c r="H328">
        <v>3293</v>
      </c>
      <c r="I328">
        <v>1220</v>
      </c>
      <c r="J328">
        <v>12417</v>
      </c>
    </row>
    <row r="329" spans="1:10" x14ac:dyDescent="0.45">
      <c r="A329">
        <v>26070</v>
      </c>
      <c r="B329">
        <v>3473</v>
      </c>
      <c r="C329">
        <v>45966</v>
      </c>
      <c r="D329">
        <v>7349</v>
      </c>
      <c r="E329">
        <v>17868</v>
      </c>
      <c r="F329">
        <v>585</v>
      </c>
      <c r="G329">
        <v>2134</v>
      </c>
      <c r="H329">
        <v>3293</v>
      </c>
      <c r="I329">
        <v>1220</v>
      </c>
      <c r="J329">
        <v>12417</v>
      </c>
    </row>
    <row r="330" spans="1:10" x14ac:dyDescent="0.45">
      <c r="A330">
        <v>26130</v>
      </c>
      <c r="B330">
        <v>3473</v>
      </c>
      <c r="C330">
        <v>45981</v>
      </c>
      <c r="D330">
        <v>7349</v>
      </c>
      <c r="E330">
        <v>17868</v>
      </c>
      <c r="F330">
        <v>585</v>
      </c>
      <c r="G330">
        <v>2134</v>
      </c>
      <c r="H330">
        <v>3293</v>
      </c>
      <c r="I330">
        <v>1220</v>
      </c>
      <c r="J330">
        <v>12417</v>
      </c>
    </row>
    <row r="331" spans="1:10" x14ac:dyDescent="0.45">
      <c r="A331">
        <v>26190</v>
      </c>
      <c r="B331">
        <v>3473</v>
      </c>
      <c r="C331">
        <v>45996</v>
      </c>
      <c r="D331">
        <v>7349</v>
      </c>
      <c r="E331">
        <v>17868</v>
      </c>
      <c r="F331">
        <v>585</v>
      </c>
      <c r="G331">
        <v>2134</v>
      </c>
      <c r="H331">
        <v>3293</v>
      </c>
      <c r="I331">
        <v>1220</v>
      </c>
      <c r="J331">
        <v>12417</v>
      </c>
    </row>
    <row r="332" spans="1:10" x14ac:dyDescent="0.45">
      <c r="A332">
        <v>26227</v>
      </c>
      <c r="B332">
        <v>3473</v>
      </c>
      <c r="C332">
        <v>46011</v>
      </c>
      <c r="D332">
        <v>7349</v>
      </c>
      <c r="E332">
        <v>17868</v>
      </c>
      <c r="F332">
        <v>585</v>
      </c>
      <c r="G332">
        <v>2134</v>
      </c>
      <c r="H332">
        <v>3293</v>
      </c>
      <c r="I332">
        <v>1220</v>
      </c>
      <c r="J332">
        <v>12417</v>
      </c>
    </row>
    <row r="333" spans="1:10" x14ac:dyDescent="0.45">
      <c r="A333">
        <v>26257</v>
      </c>
      <c r="B333">
        <v>3473</v>
      </c>
      <c r="C333">
        <v>46026</v>
      </c>
      <c r="D333">
        <v>7349</v>
      </c>
      <c r="E333">
        <v>17868</v>
      </c>
      <c r="F333">
        <v>585</v>
      </c>
      <c r="G333">
        <v>2134</v>
      </c>
      <c r="H333">
        <v>3293</v>
      </c>
      <c r="I333">
        <v>1220</v>
      </c>
      <c r="J333">
        <v>12417</v>
      </c>
    </row>
    <row r="334" spans="1:10" x14ac:dyDescent="0.45">
      <c r="A334">
        <v>26287</v>
      </c>
      <c r="B334">
        <v>3473</v>
      </c>
      <c r="C334">
        <v>46041</v>
      </c>
      <c r="D334">
        <v>7349</v>
      </c>
      <c r="E334">
        <v>17868</v>
      </c>
      <c r="F334">
        <v>585</v>
      </c>
      <c r="G334">
        <v>2134</v>
      </c>
      <c r="H334">
        <v>3293</v>
      </c>
      <c r="I334">
        <v>1220</v>
      </c>
      <c r="J334">
        <v>12417</v>
      </c>
    </row>
    <row r="335" spans="1:10" x14ac:dyDescent="0.45">
      <c r="A335">
        <v>26317</v>
      </c>
      <c r="B335">
        <v>3473</v>
      </c>
      <c r="C335">
        <v>46056</v>
      </c>
      <c r="D335">
        <v>7349</v>
      </c>
      <c r="E335">
        <v>17868</v>
      </c>
      <c r="F335">
        <v>585</v>
      </c>
      <c r="G335">
        <v>2134</v>
      </c>
      <c r="H335">
        <v>3293</v>
      </c>
      <c r="I335">
        <v>1220</v>
      </c>
      <c r="J335">
        <v>12417</v>
      </c>
    </row>
    <row r="336" spans="1:10" x14ac:dyDescent="0.45">
      <c r="A336">
        <v>26347</v>
      </c>
      <c r="B336">
        <v>3473</v>
      </c>
      <c r="C336">
        <v>46071</v>
      </c>
      <c r="D336">
        <v>7349</v>
      </c>
      <c r="E336">
        <v>17868</v>
      </c>
      <c r="F336">
        <v>585</v>
      </c>
      <c r="G336">
        <v>2134</v>
      </c>
      <c r="H336">
        <v>3293</v>
      </c>
      <c r="I336">
        <v>1220</v>
      </c>
      <c r="J336">
        <v>12417</v>
      </c>
    </row>
    <row r="337" spans="1:10" x14ac:dyDescent="0.45">
      <c r="A337">
        <v>26377</v>
      </c>
      <c r="B337">
        <v>3473</v>
      </c>
      <c r="C337">
        <v>46086</v>
      </c>
      <c r="D337">
        <v>7349</v>
      </c>
      <c r="E337">
        <v>17868</v>
      </c>
      <c r="F337">
        <v>585</v>
      </c>
      <c r="G337">
        <v>2134</v>
      </c>
      <c r="H337">
        <v>3293</v>
      </c>
      <c r="I337">
        <v>1220</v>
      </c>
      <c r="J337">
        <v>12417</v>
      </c>
    </row>
    <row r="338" spans="1:10" x14ac:dyDescent="0.45">
      <c r="A338">
        <v>26407</v>
      </c>
      <c r="B338">
        <v>3473</v>
      </c>
      <c r="C338">
        <v>46101</v>
      </c>
      <c r="D338">
        <v>7349</v>
      </c>
      <c r="E338">
        <v>17868</v>
      </c>
      <c r="F338">
        <v>585</v>
      </c>
      <c r="G338">
        <v>2134</v>
      </c>
      <c r="H338">
        <v>3293</v>
      </c>
      <c r="I338">
        <v>1220</v>
      </c>
      <c r="J338">
        <v>12417</v>
      </c>
    </row>
    <row r="339" spans="1:10" x14ac:dyDescent="0.45">
      <c r="A339">
        <v>26437</v>
      </c>
      <c r="B339">
        <v>3473</v>
      </c>
      <c r="C339">
        <v>46116</v>
      </c>
      <c r="D339">
        <v>7349</v>
      </c>
      <c r="E339">
        <v>17868</v>
      </c>
      <c r="F339">
        <v>585</v>
      </c>
      <c r="G339">
        <v>2134</v>
      </c>
      <c r="H339">
        <v>3293</v>
      </c>
      <c r="I339">
        <v>1220</v>
      </c>
      <c r="J339">
        <v>12417</v>
      </c>
    </row>
    <row r="340" spans="1:10" x14ac:dyDescent="0.45">
      <c r="A340">
        <v>26467</v>
      </c>
      <c r="B340">
        <v>3473</v>
      </c>
      <c r="C340">
        <v>46131</v>
      </c>
      <c r="D340">
        <v>7349</v>
      </c>
      <c r="E340">
        <v>17868</v>
      </c>
      <c r="F340">
        <v>585</v>
      </c>
      <c r="G340">
        <v>2134</v>
      </c>
      <c r="H340">
        <v>3293</v>
      </c>
      <c r="I340">
        <v>1220</v>
      </c>
      <c r="J340">
        <v>12417</v>
      </c>
    </row>
    <row r="341" spans="1:10" x14ac:dyDescent="0.45">
      <c r="A341">
        <v>26497</v>
      </c>
      <c r="B341">
        <v>3473</v>
      </c>
      <c r="C341">
        <v>46146</v>
      </c>
      <c r="D341">
        <v>7349</v>
      </c>
      <c r="E341">
        <v>17868</v>
      </c>
      <c r="F341">
        <v>585</v>
      </c>
      <c r="G341">
        <v>2134</v>
      </c>
      <c r="H341">
        <v>3293</v>
      </c>
      <c r="I341">
        <v>1220</v>
      </c>
      <c r="J341">
        <v>12417</v>
      </c>
    </row>
    <row r="342" spans="1:10" x14ac:dyDescent="0.45">
      <c r="A342">
        <v>26527</v>
      </c>
      <c r="B342">
        <v>3473</v>
      </c>
      <c r="C342">
        <v>46161</v>
      </c>
      <c r="D342">
        <v>7349</v>
      </c>
      <c r="E342">
        <v>17868</v>
      </c>
      <c r="F342">
        <v>585</v>
      </c>
      <c r="G342">
        <v>2134</v>
      </c>
      <c r="H342">
        <v>3293</v>
      </c>
      <c r="I342">
        <v>1220</v>
      </c>
      <c r="J342">
        <v>12417</v>
      </c>
    </row>
    <row r="343" spans="1:10" x14ac:dyDescent="0.45">
      <c r="A343">
        <v>26557</v>
      </c>
      <c r="B343">
        <v>3473</v>
      </c>
      <c r="C343">
        <v>46176</v>
      </c>
      <c r="D343">
        <v>7349</v>
      </c>
      <c r="E343">
        <v>17868</v>
      </c>
      <c r="F343">
        <v>585</v>
      </c>
      <c r="G343">
        <v>2134</v>
      </c>
      <c r="H343">
        <v>3293</v>
      </c>
      <c r="I343">
        <v>1220</v>
      </c>
      <c r="J343">
        <v>12417</v>
      </c>
    </row>
    <row r="344" spans="1:10" x14ac:dyDescent="0.45">
      <c r="A344">
        <v>26587</v>
      </c>
      <c r="B344">
        <v>3473</v>
      </c>
      <c r="C344">
        <v>46191</v>
      </c>
      <c r="D344">
        <v>7349</v>
      </c>
      <c r="E344">
        <v>17868</v>
      </c>
      <c r="F344">
        <v>585</v>
      </c>
      <c r="G344">
        <v>2134</v>
      </c>
      <c r="H344">
        <v>3293</v>
      </c>
      <c r="I344">
        <v>1220</v>
      </c>
      <c r="J344">
        <v>12417</v>
      </c>
    </row>
    <row r="345" spans="1:10" x14ac:dyDescent="0.45">
      <c r="A345">
        <v>26617</v>
      </c>
      <c r="B345">
        <v>3473</v>
      </c>
      <c r="C345">
        <v>46206</v>
      </c>
      <c r="D345">
        <v>7349</v>
      </c>
      <c r="E345">
        <v>17868</v>
      </c>
      <c r="F345">
        <v>585</v>
      </c>
      <c r="G345">
        <v>2134</v>
      </c>
      <c r="H345">
        <v>3293</v>
      </c>
      <c r="I345">
        <v>1220</v>
      </c>
      <c r="J345">
        <v>12417</v>
      </c>
    </row>
    <row r="346" spans="1:10" x14ac:dyDescent="0.45">
      <c r="A346">
        <v>26647</v>
      </c>
      <c r="B346">
        <v>3473</v>
      </c>
      <c r="C346">
        <v>46221</v>
      </c>
      <c r="D346">
        <v>7349</v>
      </c>
      <c r="E346">
        <v>17868</v>
      </c>
      <c r="F346">
        <v>585</v>
      </c>
      <c r="G346">
        <v>2134</v>
      </c>
      <c r="H346">
        <v>3293</v>
      </c>
      <c r="I346">
        <v>1220</v>
      </c>
      <c r="J346">
        <v>12417</v>
      </c>
    </row>
    <row r="347" spans="1:10" x14ac:dyDescent="0.45">
      <c r="A347">
        <v>26677</v>
      </c>
      <c r="B347">
        <v>3473</v>
      </c>
      <c r="C347">
        <v>46236</v>
      </c>
      <c r="D347">
        <v>7349</v>
      </c>
      <c r="E347">
        <v>17868</v>
      </c>
      <c r="F347">
        <v>585</v>
      </c>
      <c r="G347">
        <v>2134</v>
      </c>
      <c r="H347">
        <v>3293</v>
      </c>
      <c r="I347">
        <v>1220</v>
      </c>
      <c r="J347">
        <v>12417</v>
      </c>
    </row>
    <row r="348" spans="1:10" x14ac:dyDescent="0.45">
      <c r="A348">
        <v>26707</v>
      </c>
      <c r="B348">
        <v>3473</v>
      </c>
      <c r="C348">
        <v>46251</v>
      </c>
      <c r="D348">
        <v>7349</v>
      </c>
      <c r="E348">
        <v>17868</v>
      </c>
      <c r="F348">
        <v>585</v>
      </c>
      <c r="G348">
        <v>2134</v>
      </c>
      <c r="H348">
        <v>3293</v>
      </c>
      <c r="I348">
        <v>1220</v>
      </c>
      <c r="J348">
        <v>12425</v>
      </c>
    </row>
    <row r="349" spans="1:10" x14ac:dyDescent="0.45">
      <c r="A349">
        <v>26732</v>
      </c>
      <c r="B349">
        <v>3473</v>
      </c>
      <c r="C349">
        <v>46265</v>
      </c>
      <c r="D349">
        <v>7349</v>
      </c>
      <c r="E349">
        <v>17868</v>
      </c>
      <c r="F349">
        <v>585</v>
      </c>
      <c r="G349">
        <v>2134</v>
      </c>
      <c r="H349">
        <v>3293</v>
      </c>
      <c r="I349">
        <v>1220</v>
      </c>
      <c r="J349">
        <v>12433</v>
      </c>
    </row>
    <row r="350" spans="1:10" x14ac:dyDescent="0.45">
      <c r="A350">
        <v>26747</v>
      </c>
      <c r="B350">
        <v>3473</v>
      </c>
      <c r="C350">
        <v>46265</v>
      </c>
      <c r="D350">
        <v>7349</v>
      </c>
      <c r="E350">
        <v>17868</v>
      </c>
      <c r="F350">
        <v>585</v>
      </c>
      <c r="G350">
        <v>2134</v>
      </c>
      <c r="H350">
        <v>3293</v>
      </c>
      <c r="I350">
        <v>1220</v>
      </c>
      <c r="J350">
        <v>12441</v>
      </c>
    </row>
    <row r="351" spans="1:10" x14ac:dyDescent="0.45">
      <c r="A351">
        <v>26762</v>
      </c>
      <c r="B351">
        <v>3473</v>
      </c>
      <c r="C351">
        <v>46265</v>
      </c>
      <c r="D351">
        <v>7349</v>
      </c>
      <c r="E351">
        <v>17868</v>
      </c>
      <c r="F351">
        <v>585</v>
      </c>
      <c r="G351">
        <v>2134</v>
      </c>
      <c r="H351">
        <v>3293</v>
      </c>
      <c r="I351">
        <v>1220</v>
      </c>
      <c r="J351">
        <v>12449</v>
      </c>
    </row>
    <row r="352" spans="1:10" x14ac:dyDescent="0.45">
      <c r="A352">
        <v>26777</v>
      </c>
      <c r="B352">
        <v>3473</v>
      </c>
      <c r="C352">
        <v>46265</v>
      </c>
      <c r="D352">
        <v>7349</v>
      </c>
      <c r="E352">
        <v>17868</v>
      </c>
      <c r="F352">
        <v>585</v>
      </c>
      <c r="G352">
        <v>2134</v>
      </c>
      <c r="H352">
        <v>3293</v>
      </c>
      <c r="I352">
        <v>1220</v>
      </c>
      <c r="J352">
        <v>12457</v>
      </c>
    </row>
    <row r="353" spans="1:10" x14ac:dyDescent="0.45">
      <c r="A353">
        <v>26792</v>
      </c>
      <c r="B353">
        <v>3473</v>
      </c>
      <c r="C353">
        <v>46265</v>
      </c>
      <c r="D353">
        <v>7349</v>
      </c>
      <c r="E353">
        <v>17868</v>
      </c>
      <c r="F353">
        <v>585</v>
      </c>
      <c r="G353">
        <v>2134</v>
      </c>
      <c r="H353">
        <v>3293</v>
      </c>
      <c r="I353">
        <v>1220</v>
      </c>
      <c r="J353">
        <v>12465</v>
      </c>
    </row>
    <row r="354" spans="1:10" x14ac:dyDescent="0.45">
      <c r="A354">
        <v>26807</v>
      </c>
      <c r="B354">
        <v>3473</v>
      </c>
      <c r="C354">
        <v>46265</v>
      </c>
      <c r="D354">
        <v>7349</v>
      </c>
      <c r="E354">
        <v>17868</v>
      </c>
      <c r="F354">
        <v>585</v>
      </c>
      <c r="G354">
        <v>2134</v>
      </c>
      <c r="H354">
        <v>3293</v>
      </c>
      <c r="I354">
        <v>1220</v>
      </c>
      <c r="J354">
        <v>12473</v>
      </c>
    </row>
    <row r="355" spans="1:10" x14ac:dyDescent="0.45">
      <c r="A355">
        <v>26822</v>
      </c>
      <c r="B355">
        <v>3473</v>
      </c>
      <c r="C355">
        <v>46265</v>
      </c>
      <c r="D355">
        <v>7349</v>
      </c>
      <c r="E355">
        <v>17868</v>
      </c>
      <c r="F355">
        <v>585</v>
      </c>
      <c r="G355">
        <v>2134</v>
      </c>
      <c r="H355">
        <v>3293</v>
      </c>
      <c r="I355">
        <v>1220</v>
      </c>
      <c r="J355">
        <v>12481</v>
      </c>
    </row>
    <row r="356" spans="1:10" x14ac:dyDescent="0.45">
      <c r="A356">
        <v>26837</v>
      </c>
      <c r="B356">
        <v>3473</v>
      </c>
      <c r="C356">
        <v>46265</v>
      </c>
      <c r="D356">
        <v>7349</v>
      </c>
      <c r="E356">
        <v>17868</v>
      </c>
      <c r="F356">
        <v>585</v>
      </c>
      <c r="G356">
        <v>2134</v>
      </c>
      <c r="H356">
        <v>3293</v>
      </c>
      <c r="I356">
        <v>1220</v>
      </c>
      <c r="J356">
        <v>12489</v>
      </c>
    </row>
    <row r="357" spans="1:10" x14ac:dyDescent="0.45">
      <c r="A357">
        <v>26852</v>
      </c>
      <c r="B357">
        <v>3473</v>
      </c>
      <c r="C357">
        <v>46265</v>
      </c>
      <c r="D357">
        <v>7349</v>
      </c>
      <c r="E357">
        <v>17868</v>
      </c>
      <c r="F357">
        <v>585</v>
      </c>
      <c r="G357">
        <v>2134</v>
      </c>
      <c r="H357">
        <v>3293</v>
      </c>
      <c r="I357">
        <v>1220</v>
      </c>
      <c r="J357">
        <v>12497</v>
      </c>
    </row>
    <row r="358" spans="1:10" x14ac:dyDescent="0.45">
      <c r="A358">
        <v>26867</v>
      </c>
      <c r="B358">
        <v>3473</v>
      </c>
      <c r="C358">
        <v>46265</v>
      </c>
      <c r="D358">
        <v>7349</v>
      </c>
      <c r="E358">
        <v>17868</v>
      </c>
      <c r="F358">
        <v>585</v>
      </c>
      <c r="G358">
        <v>2134</v>
      </c>
      <c r="H358">
        <v>3293</v>
      </c>
      <c r="I358">
        <v>1220</v>
      </c>
      <c r="J358">
        <v>12505</v>
      </c>
    </row>
    <row r="359" spans="1:10" x14ac:dyDescent="0.45">
      <c r="A359">
        <v>26867</v>
      </c>
      <c r="B359">
        <v>3473</v>
      </c>
      <c r="C359">
        <v>46265</v>
      </c>
      <c r="D359">
        <v>7349</v>
      </c>
      <c r="E359">
        <v>17868</v>
      </c>
      <c r="F359">
        <v>585</v>
      </c>
      <c r="G359">
        <v>2134</v>
      </c>
      <c r="H359">
        <v>3293</v>
      </c>
      <c r="I359">
        <v>1220</v>
      </c>
      <c r="J359">
        <v>12513</v>
      </c>
    </row>
    <row r="360" spans="1:10" x14ac:dyDescent="0.45">
      <c r="A360">
        <v>26867</v>
      </c>
      <c r="B360">
        <v>3473</v>
      </c>
      <c r="C360">
        <v>46265</v>
      </c>
      <c r="D360">
        <v>7349</v>
      </c>
      <c r="E360">
        <v>17868</v>
      </c>
      <c r="F360">
        <v>585</v>
      </c>
      <c r="G360">
        <v>2134</v>
      </c>
      <c r="H360">
        <v>3293</v>
      </c>
      <c r="I360">
        <v>1220</v>
      </c>
      <c r="J360">
        <v>12521</v>
      </c>
    </row>
    <row r="361" spans="1:10" x14ac:dyDescent="0.45">
      <c r="A361">
        <v>26867</v>
      </c>
      <c r="B361">
        <v>3473</v>
      </c>
      <c r="C361">
        <v>46265</v>
      </c>
      <c r="D361">
        <v>7349</v>
      </c>
      <c r="E361">
        <v>17868</v>
      </c>
      <c r="F361">
        <v>585</v>
      </c>
      <c r="G361">
        <v>2134</v>
      </c>
      <c r="H361">
        <v>3293</v>
      </c>
      <c r="I361">
        <v>1220</v>
      </c>
      <c r="J361">
        <v>12529</v>
      </c>
    </row>
    <row r="362" spans="1:10" x14ac:dyDescent="0.45">
      <c r="A362">
        <v>26867</v>
      </c>
      <c r="B362">
        <v>3473</v>
      </c>
      <c r="C362">
        <v>46265</v>
      </c>
      <c r="D362">
        <v>7349</v>
      </c>
      <c r="E362">
        <v>17868</v>
      </c>
      <c r="F362">
        <v>585</v>
      </c>
      <c r="G362">
        <v>2134</v>
      </c>
      <c r="H362">
        <v>3293</v>
      </c>
      <c r="I362">
        <v>1220</v>
      </c>
      <c r="J362">
        <v>12537</v>
      </c>
    </row>
    <row r="363" spans="1:10" x14ac:dyDescent="0.45">
      <c r="A363">
        <v>26867</v>
      </c>
      <c r="B363">
        <v>3473</v>
      </c>
      <c r="C363">
        <v>46265</v>
      </c>
      <c r="D363">
        <v>7349</v>
      </c>
      <c r="E363">
        <v>17868</v>
      </c>
      <c r="F363">
        <v>585</v>
      </c>
      <c r="G363">
        <v>2134</v>
      </c>
      <c r="H363">
        <v>3293</v>
      </c>
      <c r="I363">
        <v>1220</v>
      </c>
      <c r="J363">
        <v>12545</v>
      </c>
    </row>
    <row r="364" spans="1:10" x14ac:dyDescent="0.45">
      <c r="A364">
        <v>26867</v>
      </c>
      <c r="B364">
        <v>3473</v>
      </c>
      <c r="C364">
        <v>46265</v>
      </c>
      <c r="D364">
        <v>7349</v>
      </c>
      <c r="E364">
        <v>17868</v>
      </c>
      <c r="F364">
        <v>585</v>
      </c>
      <c r="G364">
        <v>2134</v>
      </c>
      <c r="H364">
        <v>3293</v>
      </c>
      <c r="I364">
        <v>1220</v>
      </c>
      <c r="J364">
        <v>12553</v>
      </c>
    </row>
    <row r="365" spans="1:10" x14ac:dyDescent="0.45">
      <c r="A365">
        <v>26867</v>
      </c>
      <c r="B365">
        <v>3473</v>
      </c>
      <c r="C365">
        <v>46265</v>
      </c>
      <c r="D365">
        <v>7349</v>
      </c>
      <c r="E365">
        <v>17868</v>
      </c>
      <c r="F365">
        <v>585</v>
      </c>
      <c r="G365">
        <v>2134</v>
      </c>
      <c r="H365">
        <v>3293</v>
      </c>
      <c r="I365">
        <v>1220</v>
      </c>
      <c r="J365">
        <v>12561</v>
      </c>
    </row>
    <row r="366" spans="1:10" x14ac:dyDescent="0.45">
      <c r="A366">
        <v>26867</v>
      </c>
      <c r="B366">
        <v>3473</v>
      </c>
      <c r="C366">
        <v>46265</v>
      </c>
      <c r="D366">
        <v>7349</v>
      </c>
      <c r="E366">
        <v>17868</v>
      </c>
      <c r="F366">
        <v>585</v>
      </c>
      <c r="G366">
        <v>2134</v>
      </c>
      <c r="H366">
        <v>3293</v>
      </c>
      <c r="I366">
        <v>1220</v>
      </c>
      <c r="J366">
        <v>12577</v>
      </c>
    </row>
    <row r="367" spans="1:10" x14ac:dyDescent="0.45">
      <c r="A367">
        <v>26867</v>
      </c>
      <c r="B367">
        <v>3473</v>
      </c>
      <c r="C367">
        <v>46265</v>
      </c>
      <c r="D367">
        <v>7349</v>
      </c>
      <c r="E367">
        <v>17868</v>
      </c>
      <c r="F367">
        <v>585</v>
      </c>
      <c r="G367">
        <v>2134</v>
      </c>
      <c r="H367">
        <v>3293</v>
      </c>
      <c r="I367">
        <v>1220</v>
      </c>
      <c r="J367">
        <v>12593</v>
      </c>
    </row>
    <row r="368" spans="1:10" x14ac:dyDescent="0.45">
      <c r="A368">
        <v>26867</v>
      </c>
      <c r="B368">
        <v>3473</v>
      </c>
      <c r="C368">
        <v>46265</v>
      </c>
      <c r="D368">
        <v>7349</v>
      </c>
      <c r="E368">
        <v>17868</v>
      </c>
      <c r="F368">
        <v>585</v>
      </c>
      <c r="G368">
        <v>2134</v>
      </c>
      <c r="H368">
        <v>3293</v>
      </c>
      <c r="I368">
        <v>1220</v>
      </c>
      <c r="J368">
        <v>12609</v>
      </c>
    </row>
    <row r="369" spans="1:10" x14ac:dyDescent="0.45">
      <c r="A369">
        <v>26867</v>
      </c>
      <c r="B369">
        <v>3473</v>
      </c>
      <c r="C369">
        <v>46265</v>
      </c>
      <c r="D369">
        <v>7349</v>
      </c>
      <c r="E369">
        <v>17868</v>
      </c>
      <c r="F369">
        <v>585</v>
      </c>
      <c r="G369">
        <v>2134</v>
      </c>
      <c r="H369">
        <v>3293</v>
      </c>
      <c r="I369">
        <v>1220</v>
      </c>
      <c r="J369">
        <v>12625</v>
      </c>
    </row>
    <row r="370" spans="1:10" x14ac:dyDescent="0.45">
      <c r="A370">
        <v>26867</v>
      </c>
      <c r="B370">
        <v>3473</v>
      </c>
      <c r="C370">
        <v>46265</v>
      </c>
      <c r="D370">
        <v>7349</v>
      </c>
      <c r="E370">
        <v>17868</v>
      </c>
      <c r="F370">
        <v>585</v>
      </c>
      <c r="G370">
        <v>2134</v>
      </c>
      <c r="H370">
        <v>3293</v>
      </c>
      <c r="I370">
        <v>1220</v>
      </c>
      <c r="J370">
        <v>12641</v>
      </c>
    </row>
    <row r="371" spans="1:10" x14ac:dyDescent="0.45">
      <c r="A371">
        <v>26867</v>
      </c>
      <c r="B371">
        <v>3473</v>
      </c>
      <c r="C371">
        <v>46265</v>
      </c>
      <c r="D371">
        <v>7349</v>
      </c>
      <c r="E371">
        <v>17868</v>
      </c>
      <c r="F371">
        <v>585</v>
      </c>
      <c r="G371">
        <v>2134</v>
      </c>
      <c r="H371">
        <v>3293</v>
      </c>
      <c r="I371">
        <v>1220</v>
      </c>
      <c r="J371">
        <v>12657</v>
      </c>
    </row>
    <row r="372" spans="1:10" x14ac:dyDescent="0.45">
      <c r="A372">
        <v>26867</v>
      </c>
      <c r="B372">
        <v>3473</v>
      </c>
      <c r="C372">
        <v>46265</v>
      </c>
      <c r="D372">
        <v>7349</v>
      </c>
      <c r="E372">
        <v>17868</v>
      </c>
      <c r="F372">
        <v>585</v>
      </c>
      <c r="G372">
        <v>2134</v>
      </c>
      <c r="H372">
        <v>3293</v>
      </c>
      <c r="I372">
        <v>1220</v>
      </c>
      <c r="J372">
        <v>12673</v>
      </c>
    </row>
    <row r="373" spans="1:10" x14ac:dyDescent="0.45">
      <c r="A373">
        <v>26867</v>
      </c>
      <c r="B373">
        <v>3473</v>
      </c>
      <c r="C373">
        <v>46265</v>
      </c>
      <c r="D373">
        <v>7349</v>
      </c>
      <c r="E373">
        <v>17868</v>
      </c>
      <c r="F373">
        <v>585</v>
      </c>
      <c r="G373">
        <v>2134</v>
      </c>
      <c r="H373">
        <v>3293</v>
      </c>
      <c r="I373">
        <v>1220</v>
      </c>
      <c r="J373">
        <v>12689</v>
      </c>
    </row>
    <row r="374" spans="1:10" x14ac:dyDescent="0.45">
      <c r="A374">
        <v>26867</v>
      </c>
      <c r="B374">
        <v>3473</v>
      </c>
      <c r="C374">
        <v>46265</v>
      </c>
      <c r="D374">
        <v>7349</v>
      </c>
      <c r="E374">
        <v>17868</v>
      </c>
      <c r="F374">
        <v>585</v>
      </c>
      <c r="G374">
        <v>2134</v>
      </c>
      <c r="H374">
        <v>3293</v>
      </c>
      <c r="I374">
        <v>1220</v>
      </c>
      <c r="J374">
        <v>12705</v>
      </c>
    </row>
    <row r="375" spans="1:10" x14ac:dyDescent="0.45">
      <c r="A375">
        <v>26867</v>
      </c>
      <c r="B375">
        <v>3473</v>
      </c>
      <c r="C375">
        <v>46265</v>
      </c>
      <c r="D375">
        <v>7349</v>
      </c>
      <c r="E375">
        <v>17868</v>
      </c>
      <c r="F375">
        <v>585</v>
      </c>
      <c r="G375">
        <v>2134</v>
      </c>
      <c r="H375">
        <v>3293</v>
      </c>
      <c r="I375">
        <v>1220</v>
      </c>
      <c r="J375">
        <v>12721</v>
      </c>
    </row>
    <row r="376" spans="1:10" x14ac:dyDescent="0.45">
      <c r="A376">
        <v>26867</v>
      </c>
      <c r="B376">
        <v>3473</v>
      </c>
      <c r="C376">
        <v>46265</v>
      </c>
      <c r="D376">
        <v>7349</v>
      </c>
      <c r="E376">
        <v>17868</v>
      </c>
      <c r="F376">
        <v>585</v>
      </c>
      <c r="G376">
        <v>2134</v>
      </c>
      <c r="H376">
        <v>3293</v>
      </c>
      <c r="I376">
        <v>1220</v>
      </c>
      <c r="J376">
        <v>12737</v>
      </c>
    </row>
    <row r="377" spans="1:10" x14ac:dyDescent="0.45">
      <c r="A377">
        <v>26867</v>
      </c>
      <c r="B377">
        <v>3473</v>
      </c>
      <c r="C377">
        <v>46265</v>
      </c>
      <c r="D377">
        <v>7349</v>
      </c>
      <c r="E377">
        <v>17868</v>
      </c>
      <c r="F377">
        <v>585</v>
      </c>
      <c r="G377">
        <v>2134</v>
      </c>
      <c r="H377">
        <v>3293</v>
      </c>
      <c r="I377">
        <v>1220</v>
      </c>
      <c r="J377">
        <v>12753</v>
      </c>
    </row>
    <row r="378" spans="1:10" x14ac:dyDescent="0.45">
      <c r="A378">
        <v>26867</v>
      </c>
      <c r="B378">
        <v>3473</v>
      </c>
      <c r="C378">
        <v>46265</v>
      </c>
      <c r="D378">
        <v>7349</v>
      </c>
      <c r="E378">
        <v>17868</v>
      </c>
      <c r="F378">
        <v>585</v>
      </c>
      <c r="G378">
        <v>2134</v>
      </c>
      <c r="H378">
        <v>3293</v>
      </c>
      <c r="I378">
        <v>1220</v>
      </c>
      <c r="J378">
        <v>12769</v>
      </c>
    </row>
    <row r="379" spans="1:10" x14ac:dyDescent="0.45">
      <c r="A379">
        <v>26867</v>
      </c>
      <c r="B379">
        <v>3473</v>
      </c>
      <c r="C379">
        <v>46265</v>
      </c>
      <c r="D379">
        <v>7349</v>
      </c>
      <c r="E379">
        <v>17868</v>
      </c>
      <c r="F379">
        <v>585</v>
      </c>
      <c r="G379">
        <v>2134</v>
      </c>
      <c r="H379">
        <v>3293</v>
      </c>
      <c r="I379">
        <v>1220</v>
      </c>
      <c r="J379">
        <v>12785</v>
      </c>
    </row>
    <row r="380" spans="1:10" x14ac:dyDescent="0.45">
      <c r="A380">
        <v>26867</v>
      </c>
      <c r="B380">
        <v>3473</v>
      </c>
      <c r="C380">
        <v>46265</v>
      </c>
      <c r="D380">
        <v>7349</v>
      </c>
      <c r="E380">
        <v>17868</v>
      </c>
      <c r="F380">
        <v>585</v>
      </c>
      <c r="G380">
        <v>2134</v>
      </c>
      <c r="H380">
        <v>3293</v>
      </c>
      <c r="I380">
        <v>1220</v>
      </c>
      <c r="J380">
        <v>12801</v>
      </c>
    </row>
    <row r="381" spans="1:10" x14ac:dyDescent="0.45">
      <c r="A381">
        <v>26867</v>
      </c>
      <c r="B381">
        <v>3473</v>
      </c>
      <c r="C381">
        <v>46265</v>
      </c>
      <c r="D381">
        <v>7349</v>
      </c>
      <c r="E381">
        <v>17868</v>
      </c>
      <c r="F381">
        <v>585</v>
      </c>
      <c r="G381">
        <v>2134</v>
      </c>
      <c r="H381">
        <v>3293</v>
      </c>
      <c r="I381">
        <v>1220</v>
      </c>
      <c r="J381">
        <v>12825</v>
      </c>
    </row>
    <row r="382" spans="1:10" x14ac:dyDescent="0.45">
      <c r="A382">
        <v>26867</v>
      </c>
      <c r="B382">
        <v>3473</v>
      </c>
      <c r="C382">
        <v>46265</v>
      </c>
      <c r="D382">
        <v>7349</v>
      </c>
      <c r="E382">
        <v>17868</v>
      </c>
      <c r="F382">
        <v>585</v>
      </c>
      <c r="G382">
        <v>2134</v>
      </c>
      <c r="H382">
        <v>3293</v>
      </c>
      <c r="I382">
        <v>1220</v>
      </c>
      <c r="J382">
        <v>12849</v>
      </c>
    </row>
    <row r="383" spans="1:10" x14ac:dyDescent="0.45">
      <c r="A383">
        <v>26867</v>
      </c>
      <c r="B383">
        <v>3473</v>
      </c>
      <c r="C383">
        <v>46265</v>
      </c>
      <c r="D383">
        <v>7349</v>
      </c>
      <c r="E383">
        <v>17868</v>
      </c>
      <c r="F383">
        <v>585</v>
      </c>
      <c r="G383">
        <v>2134</v>
      </c>
      <c r="H383">
        <v>3293</v>
      </c>
      <c r="I383">
        <v>1220</v>
      </c>
      <c r="J383">
        <v>12873</v>
      </c>
    </row>
    <row r="384" spans="1:10" x14ac:dyDescent="0.45">
      <c r="A384">
        <v>26867</v>
      </c>
      <c r="B384">
        <v>3473</v>
      </c>
      <c r="C384">
        <v>46265</v>
      </c>
      <c r="D384">
        <v>7349</v>
      </c>
      <c r="E384">
        <v>17868</v>
      </c>
      <c r="F384">
        <v>585</v>
      </c>
      <c r="G384">
        <v>2134</v>
      </c>
      <c r="H384">
        <v>3293</v>
      </c>
      <c r="I384">
        <v>1220</v>
      </c>
      <c r="J384">
        <v>12897</v>
      </c>
    </row>
    <row r="385" spans="1:10" x14ac:dyDescent="0.45">
      <c r="A385">
        <v>26867</v>
      </c>
      <c r="B385">
        <v>3473</v>
      </c>
      <c r="C385">
        <v>46265</v>
      </c>
      <c r="D385">
        <v>7349</v>
      </c>
      <c r="E385">
        <v>17868</v>
      </c>
      <c r="F385">
        <v>585</v>
      </c>
      <c r="G385">
        <v>2134</v>
      </c>
      <c r="H385">
        <v>3293</v>
      </c>
      <c r="I385">
        <v>1220</v>
      </c>
      <c r="J385">
        <v>12921</v>
      </c>
    </row>
    <row r="386" spans="1:10" x14ac:dyDescent="0.45">
      <c r="A386">
        <v>26867</v>
      </c>
      <c r="B386">
        <v>3473</v>
      </c>
      <c r="C386">
        <v>46265</v>
      </c>
      <c r="D386">
        <v>7349</v>
      </c>
      <c r="E386">
        <v>17868</v>
      </c>
      <c r="F386">
        <v>585</v>
      </c>
      <c r="G386">
        <v>2134</v>
      </c>
      <c r="H386">
        <v>3293</v>
      </c>
      <c r="I386">
        <v>1220</v>
      </c>
      <c r="J386">
        <v>12945</v>
      </c>
    </row>
    <row r="387" spans="1:10" x14ac:dyDescent="0.45">
      <c r="A387">
        <v>26867</v>
      </c>
      <c r="B387">
        <v>3473</v>
      </c>
      <c r="C387">
        <v>46265</v>
      </c>
      <c r="D387">
        <v>7349</v>
      </c>
      <c r="E387">
        <v>17868</v>
      </c>
      <c r="F387">
        <v>585</v>
      </c>
      <c r="G387">
        <v>2134</v>
      </c>
      <c r="H387">
        <v>3293</v>
      </c>
      <c r="I387">
        <v>1220</v>
      </c>
      <c r="J387">
        <v>12969</v>
      </c>
    </row>
    <row r="388" spans="1:10" x14ac:dyDescent="0.45">
      <c r="A388">
        <v>26867</v>
      </c>
      <c r="B388">
        <v>3473</v>
      </c>
      <c r="C388">
        <v>46265</v>
      </c>
      <c r="D388">
        <v>7349</v>
      </c>
      <c r="E388">
        <v>17868</v>
      </c>
      <c r="F388">
        <v>585</v>
      </c>
      <c r="G388">
        <v>2134</v>
      </c>
      <c r="H388">
        <v>3293</v>
      </c>
      <c r="I388">
        <v>1220</v>
      </c>
      <c r="J388">
        <v>12993</v>
      </c>
    </row>
    <row r="389" spans="1:10" x14ac:dyDescent="0.45">
      <c r="A389">
        <v>26867</v>
      </c>
      <c r="B389">
        <v>3473</v>
      </c>
      <c r="C389">
        <v>46265</v>
      </c>
      <c r="D389">
        <v>7349</v>
      </c>
      <c r="E389">
        <v>17868</v>
      </c>
      <c r="F389">
        <v>585</v>
      </c>
      <c r="G389">
        <v>2134</v>
      </c>
      <c r="H389">
        <v>3293</v>
      </c>
      <c r="I389">
        <v>1220</v>
      </c>
      <c r="J389">
        <v>13017</v>
      </c>
    </row>
    <row r="390" spans="1:10" x14ac:dyDescent="0.45">
      <c r="A390">
        <v>26867</v>
      </c>
      <c r="B390">
        <v>3473</v>
      </c>
      <c r="C390">
        <v>46265</v>
      </c>
      <c r="D390">
        <v>7349</v>
      </c>
      <c r="E390">
        <v>17868</v>
      </c>
      <c r="F390">
        <v>585</v>
      </c>
      <c r="G390">
        <v>2134</v>
      </c>
      <c r="H390">
        <v>3293</v>
      </c>
      <c r="I390">
        <v>1220</v>
      </c>
      <c r="J390">
        <v>13041</v>
      </c>
    </row>
    <row r="391" spans="1:10" x14ac:dyDescent="0.45">
      <c r="A391">
        <v>26867</v>
      </c>
      <c r="B391">
        <v>3473</v>
      </c>
      <c r="C391">
        <v>46265</v>
      </c>
      <c r="D391">
        <v>7349</v>
      </c>
      <c r="E391">
        <v>17868</v>
      </c>
      <c r="F391">
        <v>585</v>
      </c>
      <c r="G391">
        <v>2134</v>
      </c>
      <c r="H391">
        <v>3293</v>
      </c>
      <c r="I391">
        <v>1220</v>
      </c>
      <c r="J391">
        <v>13065</v>
      </c>
    </row>
    <row r="392" spans="1:10" x14ac:dyDescent="0.45">
      <c r="A392">
        <v>26867</v>
      </c>
      <c r="B392">
        <v>3473</v>
      </c>
      <c r="C392">
        <v>46265</v>
      </c>
      <c r="D392">
        <v>7349</v>
      </c>
      <c r="E392">
        <v>17868</v>
      </c>
      <c r="F392">
        <v>585</v>
      </c>
      <c r="G392">
        <v>2134</v>
      </c>
      <c r="H392">
        <v>3293</v>
      </c>
      <c r="I392">
        <v>1220</v>
      </c>
      <c r="J392">
        <v>13089</v>
      </c>
    </row>
    <row r="393" spans="1:10" x14ac:dyDescent="0.45">
      <c r="A393">
        <v>26867</v>
      </c>
      <c r="B393">
        <v>3473</v>
      </c>
      <c r="C393">
        <v>46265</v>
      </c>
      <c r="D393">
        <v>7349</v>
      </c>
      <c r="E393">
        <v>17868</v>
      </c>
      <c r="F393">
        <v>585</v>
      </c>
      <c r="G393">
        <v>2134</v>
      </c>
      <c r="H393">
        <v>3293</v>
      </c>
      <c r="I393">
        <v>1220</v>
      </c>
      <c r="J393">
        <v>13113</v>
      </c>
    </row>
    <row r="394" spans="1:10" x14ac:dyDescent="0.45">
      <c r="A394">
        <v>26867</v>
      </c>
      <c r="B394">
        <v>3473</v>
      </c>
      <c r="C394">
        <v>46265</v>
      </c>
      <c r="D394">
        <v>7349</v>
      </c>
      <c r="E394">
        <v>17868</v>
      </c>
      <c r="F394">
        <v>585</v>
      </c>
      <c r="G394">
        <v>2134</v>
      </c>
      <c r="H394">
        <v>3293</v>
      </c>
      <c r="I394">
        <v>1220</v>
      </c>
      <c r="J394">
        <v>13137</v>
      </c>
    </row>
    <row r="395" spans="1:10" x14ac:dyDescent="0.45">
      <c r="A395">
        <v>26867</v>
      </c>
      <c r="B395">
        <v>3473</v>
      </c>
      <c r="C395">
        <v>46265</v>
      </c>
      <c r="D395">
        <v>7349</v>
      </c>
      <c r="E395">
        <v>17868</v>
      </c>
      <c r="F395">
        <v>585</v>
      </c>
      <c r="G395">
        <v>2134</v>
      </c>
      <c r="H395">
        <v>3293</v>
      </c>
      <c r="I395">
        <v>1220</v>
      </c>
      <c r="J395">
        <v>13161</v>
      </c>
    </row>
    <row r="396" spans="1:10" x14ac:dyDescent="0.45">
      <c r="A396">
        <v>26867</v>
      </c>
      <c r="B396">
        <v>3473</v>
      </c>
      <c r="C396">
        <v>46265</v>
      </c>
      <c r="D396">
        <v>7349</v>
      </c>
      <c r="E396">
        <v>17868</v>
      </c>
      <c r="F396">
        <v>585</v>
      </c>
      <c r="G396">
        <v>2134</v>
      </c>
      <c r="H396">
        <v>3293</v>
      </c>
      <c r="I396">
        <v>1220</v>
      </c>
      <c r="J396">
        <v>13185</v>
      </c>
    </row>
    <row r="397" spans="1:10" x14ac:dyDescent="0.45">
      <c r="A397">
        <v>26867</v>
      </c>
      <c r="B397">
        <v>3473</v>
      </c>
      <c r="C397">
        <v>46265</v>
      </c>
      <c r="D397">
        <v>7349</v>
      </c>
      <c r="E397">
        <v>17868</v>
      </c>
      <c r="F397">
        <v>585</v>
      </c>
      <c r="G397">
        <v>2134</v>
      </c>
      <c r="H397">
        <v>3293</v>
      </c>
      <c r="I397">
        <v>1220</v>
      </c>
      <c r="J397">
        <v>13209</v>
      </c>
    </row>
    <row r="398" spans="1:10" x14ac:dyDescent="0.45">
      <c r="A398">
        <v>26867</v>
      </c>
      <c r="B398">
        <v>3473</v>
      </c>
      <c r="C398">
        <v>46265</v>
      </c>
      <c r="D398">
        <v>7349</v>
      </c>
      <c r="E398">
        <v>17868</v>
      </c>
      <c r="F398">
        <v>585</v>
      </c>
      <c r="G398">
        <v>2134</v>
      </c>
      <c r="H398">
        <v>3293</v>
      </c>
      <c r="I398">
        <v>1220</v>
      </c>
      <c r="J398">
        <v>13233</v>
      </c>
    </row>
    <row r="399" spans="1:10" x14ac:dyDescent="0.45">
      <c r="A399">
        <v>26867</v>
      </c>
      <c r="B399">
        <v>3473</v>
      </c>
      <c r="C399">
        <v>46265</v>
      </c>
      <c r="D399">
        <v>7349</v>
      </c>
      <c r="E399">
        <v>17868</v>
      </c>
      <c r="F399">
        <v>585</v>
      </c>
      <c r="G399">
        <v>2134</v>
      </c>
      <c r="H399">
        <v>3293</v>
      </c>
      <c r="I399">
        <v>1220</v>
      </c>
      <c r="J399">
        <v>13257</v>
      </c>
    </row>
    <row r="400" spans="1:10" x14ac:dyDescent="0.45">
      <c r="A400">
        <v>26867</v>
      </c>
      <c r="B400">
        <v>3473</v>
      </c>
      <c r="C400">
        <v>46265</v>
      </c>
      <c r="D400">
        <v>7349</v>
      </c>
      <c r="E400">
        <v>17868</v>
      </c>
      <c r="F400">
        <v>585</v>
      </c>
      <c r="G400">
        <v>2134</v>
      </c>
      <c r="H400">
        <v>3293</v>
      </c>
      <c r="I400">
        <v>1220</v>
      </c>
      <c r="J400">
        <v>13281</v>
      </c>
    </row>
    <row r="401" spans="1:10" x14ac:dyDescent="0.45">
      <c r="A401">
        <v>26867</v>
      </c>
      <c r="B401">
        <v>3473</v>
      </c>
      <c r="C401">
        <v>46265</v>
      </c>
      <c r="D401">
        <v>7349</v>
      </c>
      <c r="E401">
        <v>17868</v>
      </c>
      <c r="F401">
        <v>585</v>
      </c>
      <c r="G401">
        <v>2134</v>
      </c>
      <c r="H401">
        <v>3293</v>
      </c>
      <c r="I401">
        <v>1220</v>
      </c>
      <c r="J401">
        <v>13305</v>
      </c>
    </row>
    <row r="402" spans="1:10" x14ac:dyDescent="0.45">
      <c r="A402">
        <v>26867</v>
      </c>
      <c r="B402">
        <v>3473</v>
      </c>
      <c r="C402">
        <v>46265</v>
      </c>
      <c r="D402">
        <v>7349</v>
      </c>
      <c r="E402">
        <v>17868</v>
      </c>
      <c r="F402">
        <v>585</v>
      </c>
      <c r="G402">
        <v>2134</v>
      </c>
      <c r="H402">
        <v>3293</v>
      </c>
      <c r="I402">
        <v>1220</v>
      </c>
      <c r="J402">
        <v>13329</v>
      </c>
    </row>
    <row r="403" spans="1:10" x14ac:dyDescent="0.45">
      <c r="A403">
        <v>26867</v>
      </c>
      <c r="B403">
        <v>3473</v>
      </c>
      <c r="C403">
        <v>46265</v>
      </c>
      <c r="D403">
        <v>7349</v>
      </c>
      <c r="E403">
        <v>17868</v>
      </c>
      <c r="F403">
        <v>585</v>
      </c>
      <c r="G403">
        <v>2134</v>
      </c>
      <c r="H403">
        <v>3293</v>
      </c>
      <c r="I403">
        <v>1220</v>
      </c>
      <c r="J403">
        <v>13353</v>
      </c>
    </row>
    <row r="404" spans="1:10" x14ac:dyDescent="0.45">
      <c r="A404">
        <v>26867</v>
      </c>
      <c r="B404">
        <v>3473</v>
      </c>
      <c r="C404">
        <v>46265</v>
      </c>
      <c r="D404">
        <v>7349</v>
      </c>
      <c r="E404">
        <v>17868</v>
      </c>
      <c r="F404">
        <v>585</v>
      </c>
      <c r="G404">
        <v>2134</v>
      </c>
      <c r="H404">
        <v>3293</v>
      </c>
      <c r="I404">
        <v>1220</v>
      </c>
      <c r="J404">
        <v>13377</v>
      </c>
    </row>
    <row r="405" spans="1:10" x14ac:dyDescent="0.45">
      <c r="A405">
        <v>26867</v>
      </c>
      <c r="B405">
        <v>3473</v>
      </c>
      <c r="C405">
        <v>46265</v>
      </c>
      <c r="D405">
        <v>7349</v>
      </c>
      <c r="E405">
        <v>17868</v>
      </c>
      <c r="F405">
        <v>585</v>
      </c>
      <c r="G405">
        <v>2134</v>
      </c>
      <c r="H405">
        <v>3293</v>
      </c>
      <c r="I405">
        <v>1220</v>
      </c>
      <c r="J405">
        <v>13401</v>
      </c>
    </row>
    <row r="406" spans="1:10" x14ac:dyDescent="0.45">
      <c r="A406">
        <v>26867</v>
      </c>
      <c r="B406">
        <v>3473</v>
      </c>
      <c r="C406">
        <v>46265</v>
      </c>
      <c r="D406">
        <v>7349</v>
      </c>
      <c r="E406">
        <v>17868</v>
      </c>
      <c r="F406">
        <v>585</v>
      </c>
      <c r="G406">
        <v>2134</v>
      </c>
      <c r="H406">
        <v>3293</v>
      </c>
      <c r="I406">
        <v>1220</v>
      </c>
      <c r="J406">
        <v>13425</v>
      </c>
    </row>
    <row r="407" spans="1:10" x14ac:dyDescent="0.45">
      <c r="A407">
        <v>26867</v>
      </c>
      <c r="B407">
        <v>3473</v>
      </c>
      <c r="C407">
        <v>46265</v>
      </c>
      <c r="D407">
        <v>7349</v>
      </c>
      <c r="E407">
        <v>17868</v>
      </c>
      <c r="F407">
        <v>585</v>
      </c>
      <c r="G407">
        <v>2134</v>
      </c>
      <c r="H407">
        <v>3293</v>
      </c>
      <c r="I407">
        <v>1220</v>
      </c>
      <c r="J407">
        <v>13449</v>
      </c>
    </row>
    <row r="408" spans="1:10" x14ac:dyDescent="0.45">
      <c r="A408">
        <v>26867</v>
      </c>
      <c r="B408">
        <v>3473</v>
      </c>
      <c r="C408">
        <v>46265</v>
      </c>
      <c r="D408">
        <v>7349</v>
      </c>
      <c r="E408">
        <v>17868</v>
      </c>
      <c r="F408">
        <v>585</v>
      </c>
      <c r="G408">
        <v>2134</v>
      </c>
      <c r="H408">
        <v>3293</v>
      </c>
      <c r="I408">
        <v>1220</v>
      </c>
      <c r="J408">
        <v>13481</v>
      </c>
    </row>
    <row r="409" spans="1:10" x14ac:dyDescent="0.45">
      <c r="A409">
        <v>26867</v>
      </c>
      <c r="B409">
        <v>3473</v>
      </c>
      <c r="C409">
        <v>46265</v>
      </c>
      <c r="D409">
        <v>7349</v>
      </c>
      <c r="E409">
        <v>17868</v>
      </c>
      <c r="F409">
        <v>585</v>
      </c>
      <c r="G409">
        <v>2134</v>
      </c>
      <c r="H409">
        <v>3293</v>
      </c>
      <c r="I409">
        <v>1220</v>
      </c>
      <c r="J409">
        <v>13513</v>
      </c>
    </row>
    <row r="410" spans="1:10" x14ac:dyDescent="0.45">
      <c r="A410">
        <v>26867</v>
      </c>
      <c r="B410">
        <v>3473</v>
      </c>
      <c r="C410">
        <v>46265</v>
      </c>
      <c r="D410">
        <v>7349</v>
      </c>
      <c r="E410">
        <v>17868</v>
      </c>
      <c r="F410">
        <v>585</v>
      </c>
      <c r="G410">
        <v>2134</v>
      </c>
      <c r="H410">
        <v>3293</v>
      </c>
      <c r="I410">
        <v>1220</v>
      </c>
      <c r="J410">
        <v>13545</v>
      </c>
    </row>
    <row r="411" spans="1:10" x14ac:dyDescent="0.45">
      <c r="A411">
        <v>26867</v>
      </c>
      <c r="B411">
        <v>3473</v>
      </c>
      <c r="C411">
        <v>46265</v>
      </c>
      <c r="D411">
        <v>7349</v>
      </c>
      <c r="E411">
        <v>17868</v>
      </c>
      <c r="F411">
        <v>585</v>
      </c>
      <c r="G411">
        <v>2134</v>
      </c>
      <c r="H411">
        <v>3293</v>
      </c>
      <c r="I411">
        <v>1220</v>
      </c>
      <c r="J411">
        <v>13577</v>
      </c>
    </row>
    <row r="412" spans="1:10" x14ac:dyDescent="0.45">
      <c r="A412">
        <v>26867</v>
      </c>
      <c r="B412">
        <v>3473</v>
      </c>
      <c r="C412">
        <v>46265</v>
      </c>
      <c r="D412">
        <v>7349</v>
      </c>
      <c r="E412">
        <v>17868</v>
      </c>
      <c r="F412">
        <v>585</v>
      </c>
      <c r="G412">
        <v>2134</v>
      </c>
      <c r="H412">
        <v>3293</v>
      </c>
      <c r="I412">
        <v>1220</v>
      </c>
      <c r="J412">
        <v>13609</v>
      </c>
    </row>
    <row r="413" spans="1:10" x14ac:dyDescent="0.45">
      <c r="A413">
        <v>26867</v>
      </c>
      <c r="B413">
        <v>3473</v>
      </c>
      <c r="C413">
        <v>46265</v>
      </c>
      <c r="D413">
        <v>7349</v>
      </c>
      <c r="E413">
        <v>17868</v>
      </c>
      <c r="F413">
        <v>585</v>
      </c>
      <c r="G413">
        <v>2134</v>
      </c>
      <c r="H413">
        <v>3293</v>
      </c>
      <c r="I413">
        <v>1220</v>
      </c>
      <c r="J413">
        <v>13641</v>
      </c>
    </row>
    <row r="414" spans="1:10" x14ac:dyDescent="0.45">
      <c r="A414">
        <v>26867</v>
      </c>
      <c r="B414">
        <v>3473</v>
      </c>
      <c r="C414">
        <v>46265</v>
      </c>
      <c r="D414">
        <v>7349</v>
      </c>
      <c r="E414">
        <v>17868</v>
      </c>
      <c r="F414">
        <v>585</v>
      </c>
      <c r="G414">
        <v>2134</v>
      </c>
      <c r="H414">
        <v>3293</v>
      </c>
      <c r="I414">
        <v>1220</v>
      </c>
      <c r="J414">
        <v>13673</v>
      </c>
    </row>
    <row r="415" spans="1:10" x14ac:dyDescent="0.45">
      <c r="A415">
        <v>26867</v>
      </c>
      <c r="B415">
        <v>3473</v>
      </c>
      <c r="C415">
        <v>46265</v>
      </c>
      <c r="D415">
        <v>7349</v>
      </c>
      <c r="E415">
        <v>17868</v>
      </c>
      <c r="F415">
        <v>585</v>
      </c>
      <c r="G415">
        <v>2134</v>
      </c>
      <c r="H415">
        <v>3293</v>
      </c>
      <c r="I415">
        <v>1220</v>
      </c>
      <c r="J415">
        <v>13705</v>
      </c>
    </row>
    <row r="416" spans="1:10" x14ac:dyDescent="0.45">
      <c r="A416">
        <v>26867</v>
      </c>
      <c r="B416">
        <v>3473</v>
      </c>
      <c r="C416">
        <v>46265</v>
      </c>
      <c r="D416">
        <v>7349</v>
      </c>
      <c r="E416">
        <v>17868</v>
      </c>
      <c r="F416">
        <v>585</v>
      </c>
      <c r="G416">
        <v>2134</v>
      </c>
      <c r="H416">
        <v>3293</v>
      </c>
      <c r="I416">
        <v>1220</v>
      </c>
      <c r="J416">
        <v>13737</v>
      </c>
    </row>
    <row r="417" spans="1:10" x14ac:dyDescent="0.45">
      <c r="A417">
        <v>26867</v>
      </c>
      <c r="B417">
        <v>3473</v>
      </c>
      <c r="C417">
        <v>46265</v>
      </c>
      <c r="D417">
        <v>7349</v>
      </c>
      <c r="E417">
        <v>17868</v>
      </c>
      <c r="F417">
        <v>585</v>
      </c>
      <c r="G417">
        <v>2134</v>
      </c>
      <c r="H417">
        <v>3293</v>
      </c>
      <c r="I417">
        <v>1220</v>
      </c>
      <c r="J417">
        <v>13769</v>
      </c>
    </row>
    <row r="418" spans="1:10" x14ac:dyDescent="0.45">
      <c r="A418">
        <v>26867</v>
      </c>
      <c r="B418">
        <v>3473</v>
      </c>
      <c r="C418">
        <v>46265</v>
      </c>
      <c r="D418">
        <v>7349</v>
      </c>
      <c r="E418">
        <v>17868</v>
      </c>
      <c r="F418">
        <v>585</v>
      </c>
      <c r="G418">
        <v>2134</v>
      </c>
      <c r="H418">
        <v>3293</v>
      </c>
      <c r="I418">
        <v>1220</v>
      </c>
      <c r="J418">
        <v>13801</v>
      </c>
    </row>
    <row r="419" spans="1:10" x14ac:dyDescent="0.45">
      <c r="A419">
        <v>26867</v>
      </c>
      <c r="B419">
        <v>3473</v>
      </c>
      <c r="C419">
        <v>46265</v>
      </c>
      <c r="D419">
        <v>7349</v>
      </c>
      <c r="E419">
        <v>17868</v>
      </c>
      <c r="F419">
        <v>585</v>
      </c>
      <c r="G419">
        <v>2134</v>
      </c>
      <c r="H419">
        <v>3293</v>
      </c>
      <c r="I419">
        <v>1220</v>
      </c>
      <c r="J419">
        <v>13833</v>
      </c>
    </row>
    <row r="420" spans="1:10" x14ac:dyDescent="0.45">
      <c r="A420">
        <v>26867</v>
      </c>
      <c r="B420">
        <v>3473</v>
      </c>
      <c r="C420">
        <v>46265</v>
      </c>
      <c r="D420">
        <v>7349</v>
      </c>
      <c r="E420">
        <v>17868</v>
      </c>
      <c r="F420">
        <v>585</v>
      </c>
      <c r="G420">
        <v>2134</v>
      </c>
      <c r="H420">
        <v>3293</v>
      </c>
      <c r="I420">
        <v>1220</v>
      </c>
      <c r="J420">
        <v>13873</v>
      </c>
    </row>
    <row r="421" spans="1:10" x14ac:dyDescent="0.45">
      <c r="A421">
        <v>26867</v>
      </c>
      <c r="B421">
        <v>3473</v>
      </c>
      <c r="C421">
        <v>46265</v>
      </c>
      <c r="D421">
        <v>7349</v>
      </c>
      <c r="E421">
        <v>17868</v>
      </c>
      <c r="F421">
        <v>585</v>
      </c>
      <c r="G421">
        <v>2134</v>
      </c>
      <c r="H421">
        <v>3293</v>
      </c>
      <c r="I421">
        <v>1220</v>
      </c>
      <c r="J421">
        <v>13913</v>
      </c>
    </row>
    <row r="422" spans="1:10" x14ac:dyDescent="0.45">
      <c r="A422">
        <v>26867</v>
      </c>
      <c r="B422">
        <v>3473</v>
      </c>
      <c r="C422">
        <v>46265</v>
      </c>
      <c r="D422">
        <v>7349</v>
      </c>
      <c r="E422">
        <v>17868</v>
      </c>
      <c r="F422">
        <v>585</v>
      </c>
      <c r="G422">
        <v>2134</v>
      </c>
      <c r="H422">
        <v>3293</v>
      </c>
      <c r="I422">
        <v>1220</v>
      </c>
      <c r="J422">
        <v>13953</v>
      </c>
    </row>
    <row r="423" spans="1:10" x14ac:dyDescent="0.45">
      <c r="A423">
        <v>26867</v>
      </c>
      <c r="B423">
        <v>3473</v>
      </c>
      <c r="C423">
        <v>46265</v>
      </c>
      <c r="D423">
        <v>7349</v>
      </c>
      <c r="E423">
        <v>17868</v>
      </c>
      <c r="F423">
        <v>585</v>
      </c>
      <c r="G423">
        <v>2134</v>
      </c>
      <c r="H423">
        <v>3293</v>
      </c>
      <c r="I423">
        <v>1220</v>
      </c>
      <c r="J423">
        <v>13993</v>
      </c>
    </row>
    <row r="424" spans="1:10" x14ac:dyDescent="0.45">
      <c r="A424">
        <v>26867</v>
      </c>
      <c r="B424">
        <v>3473</v>
      </c>
      <c r="C424">
        <v>46265</v>
      </c>
      <c r="D424">
        <v>7349</v>
      </c>
      <c r="E424">
        <v>17868</v>
      </c>
      <c r="F424">
        <v>585</v>
      </c>
      <c r="G424">
        <v>2134</v>
      </c>
      <c r="H424">
        <v>3293</v>
      </c>
      <c r="I424">
        <v>1220</v>
      </c>
      <c r="J424">
        <v>14033</v>
      </c>
    </row>
    <row r="425" spans="1:10" x14ac:dyDescent="0.45">
      <c r="A425">
        <v>26867</v>
      </c>
      <c r="B425">
        <v>3473</v>
      </c>
      <c r="C425">
        <v>46265</v>
      </c>
      <c r="D425">
        <v>7349</v>
      </c>
      <c r="E425">
        <v>17868</v>
      </c>
      <c r="F425">
        <v>585</v>
      </c>
      <c r="G425">
        <v>2134</v>
      </c>
      <c r="H425">
        <v>3293</v>
      </c>
      <c r="I425">
        <v>1220</v>
      </c>
      <c r="J425">
        <v>14073</v>
      </c>
    </row>
    <row r="426" spans="1:10" x14ac:dyDescent="0.45">
      <c r="A426">
        <v>26867</v>
      </c>
      <c r="B426">
        <v>3473</v>
      </c>
      <c r="C426">
        <v>46265</v>
      </c>
      <c r="D426">
        <v>7349</v>
      </c>
      <c r="E426">
        <v>17868</v>
      </c>
      <c r="F426">
        <v>585</v>
      </c>
      <c r="G426">
        <v>2134</v>
      </c>
      <c r="H426">
        <v>3293</v>
      </c>
      <c r="I426">
        <v>1220</v>
      </c>
      <c r="J426">
        <v>14121</v>
      </c>
    </row>
    <row r="427" spans="1:10" x14ac:dyDescent="0.45">
      <c r="A427">
        <v>26867</v>
      </c>
      <c r="B427">
        <v>3473</v>
      </c>
      <c r="C427">
        <v>46265</v>
      </c>
      <c r="D427">
        <v>7349</v>
      </c>
      <c r="E427">
        <v>17868</v>
      </c>
      <c r="F427">
        <v>585</v>
      </c>
      <c r="G427">
        <v>2134</v>
      </c>
      <c r="H427">
        <v>3293</v>
      </c>
      <c r="I427">
        <v>1220</v>
      </c>
      <c r="J427">
        <v>14169</v>
      </c>
    </row>
    <row r="428" spans="1:10" x14ac:dyDescent="0.45">
      <c r="A428">
        <v>26867</v>
      </c>
      <c r="B428">
        <v>3473</v>
      </c>
      <c r="C428">
        <v>46265</v>
      </c>
      <c r="D428">
        <v>7349</v>
      </c>
      <c r="E428">
        <v>17868</v>
      </c>
      <c r="F428">
        <v>585</v>
      </c>
      <c r="G428">
        <v>2134</v>
      </c>
      <c r="H428">
        <v>3293</v>
      </c>
      <c r="I428">
        <v>1220</v>
      </c>
      <c r="J428">
        <v>14217</v>
      </c>
    </row>
    <row r="429" spans="1:10" x14ac:dyDescent="0.45">
      <c r="A429">
        <v>26867</v>
      </c>
      <c r="B429">
        <v>3473</v>
      </c>
      <c r="C429">
        <v>46265</v>
      </c>
      <c r="D429">
        <v>7349</v>
      </c>
      <c r="E429">
        <v>17868</v>
      </c>
      <c r="F429">
        <v>585</v>
      </c>
      <c r="G429">
        <v>2134</v>
      </c>
      <c r="H429">
        <v>3293</v>
      </c>
      <c r="I429">
        <v>1220</v>
      </c>
      <c r="J429">
        <v>14273</v>
      </c>
    </row>
    <row r="430" spans="1:10" x14ac:dyDescent="0.45">
      <c r="A430">
        <v>26867</v>
      </c>
      <c r="B430">
        <v>3473</v>
      </c>
      <c r="C430">
        <v>46265</v>
      </c>
      <c r="D430">
        <v>7349</v>
      </c>
      <c r="E430">
        <v>17868</v>
      </c>
      <c r="F430">
        <v>585</v>
      </c>
      <c r="G430">
        <v>2134</v>
      </c>
      <c r="H430">
        <v>3293</v>
      </c>
      <c r="I430">
        <v>1220</v>
      </c>
      <c r="J430">
        <v>14329</v>
      </c>
    </row>
    <row r="431" spans="1:10" x14ac:dyDescent="0.45">
      <c r="A431">
        <v>26867</v>
      </c>
      <c r="B431">
        <v>3473</v>
      </c>
      <c r="C431">
        <v>46265</v>
      </c>
      <c r="D431">
        <v>7349</v>
      </c>
      <c r="E431">
        <v>17868</v>
      </c>
      <c r="F431">
        <v>585</v>
      </c>
      <c r="G431">
        <v>2134</v>
      </c>
      <c r="H431">
        <v>3293</v>
      </c>
      <c r="I431">
        <v>1220</v>
      </c>
      <c r="J431">
        <v>14385</v>
      </c>
    </row>
    <row r="432" spans="1:10" x14ac:dyDescent="0.45">
      <c r="A432">
        <v>26867</v>
      </c>
      <c r="B432">
        <v>3473</v>
      </c>
      <c r="C432">
        <v>46265</v>
      </c>
      <c r="D432">
        <v>7349</v>
      </c>
      <c r="E432">
        <v>17868</v>
      </c>
      <c r="F432">
        <v>585</v>
      </c>
      <c r="G432">
        <v>2134</v>
      </c>
      <c r="H432">
        <v>3293</v>
      </c>
      <c r="I432">
        <v>1220</v>
      </c>
      <c r="J432">
        <v>14441</v>
      </c>
    </row>
    <row r="433" spans="1:10" x14ac:dyDescent="0.45">
      <c r="A433">
        <v>26867</v>
      </c>
      <c r="B433">
        <v>3473</v>
      </c>
      <c r="C433">
        <v>46265</v>
      </c>
      <c r="D433">
        <v>7349</v>
      </c>
      <c r="E433">
        <v>17868</v>
      </c>
      <c r="F433">
        <v>585</v>
      </c>
      <c r="G433">
        <v>2134</v>
      </c>
      <c r="H433">
        <v>3293</v>
      </c>
      <c r="I433">
        <v>1220</v>
      </c>
      <c r="J433">
        <v>14505</v>
      </c>
    </row>
    <row r="434" spans="1:10" x14ac:dyDescent="0.45">
      <c r="A434">
        <v>26867</v>
      </c>
      <c r="B434">
        <v>3473</v>
      </c>
      <c r="C434">
        <v>46265</v>
      </c>
      <c r="D434">
        <v>7349</v>
      </c>
      <c r="E434">
        <v>17868</v>
      </c>
      <c r="F434">
        <v>585</v>
      </c>
      <c r="G434">
        <v>2134</v>
      </c>
      <c r="H434">
        <v>3293</v>
      </c>
      <c r="I434">
        <v>1220</v>
      </c>
      <c r="J434">
        <v>14569</v>
      </c>
    </row>
    <row r="435" spans="1:10" x14ac:dyDescent="0.45">
      <c r="A435">
        <v>26867</v>
      </c>
      <c r="B435">
        <v>3473</v>
      </c>
      <c r="C435">
        <v>46265</v>
      </c>
      <c r="D435">
        <v>7349</v>
      </c>
      <c r="E435">
        <v>17868</v>
      </c>
      <c r="F435">
        <v>585</v>
      </c>
      <c r="G435">
        <v>2134</v>
      </c>
      <c r="H435">
        <v>3293</v>
      </c>
      <c r="I435">
        <v>1220</v>
      </c>
      <c r="J435">
        <v>14633</v>
      </c>
    </row>
    <row r="436" spans="1:10" x14ac:dyDescent="0.45">
      <c r="A436">
        <v>26867</v>
      </c>
      <c r="B436">
        <v>3473</v>
      </c>
      <c r="C436">
        <v>46265</v>
      </c>
      <c r="D436">
        <v>7349</v>
      </c>
      <c r="E436">
        <v>17868</v>
      </c>
      <c r="F436">
        <v>585</v>
      </c>
      <c r="G436">
        <v>2134</v>
      </c>
      <c r="H436">
        <v>3293</v>
      </c>
      <c r="I436">
        <v>1220</v>
      </c>
      <c r="J436">
        <v>14697</v>
      </c>
    </row>
    <row r="437" spans="1:10" x14ac:dyDescent="0.45">
      <c r="A437">
        <v>26867</v>
      </c>
      <c r="B437">
        <v>3473</v>
      </c>
      <c r="C437">
        <v>46265</v>
      </c>
      <c r="D437">
        <v>7349</v>
      </c>
      <c r="E437">
        <v>17868</v>
      </c>
      <c r="F437">
        <v>585</v>
      </c>
      <c r="G437">
        <v>2134</v>
      </c>
      <c r="H437">
        <v>3293</v>
      </c>
      <c r="I437">
        <v>1220</v>
      </c>
      <c r="J437">
        <v>14761</v>
      </c>
    </row>
    <row r="438" spans="1:10" x14ac:dyDescent="0.45">
      <c r="A438">
        <v>26867</v>
      </c>
      <c r="B438">
        <v>3473</v>
      </c>
      <c r="C438">
        <v>46265</v>
      </c>
      <c r="D438">
        <v>7349</v>
      </c>
      <c r="E438">
        <v>17868</v>
      </c>
      <c r="F438">
        <v>585</v>
      </c>
      <c r="G438">
        <v>2134</v>
      </c>
      <c r="H438">
        <v>3293</v>
      </c>
      <c r="I438">
        <v>1220</v>
      </c>
      <c r="J438">
        <v>14831</v>
      </c>
    </row>
    <row r="439" spans="1:10" x14ac:dyDescent="0.45">
      <c r="A439">
        <v>26867</v>
      </c>
      <c r="B439">
        <v>3473</v>
      </c>
      <c r="C439">
        <v>46265</v>
      </c>
      <c r="D439">
        <v>7349</v>
      </c>
      <c r="E439">
        <v>17868</v>
      </c>
      <c r="F439">
        <v>585</v>
      </c>
      <c r="G439">
        <v>2134</v>
      </c>
      <c r="H439">
        <v>3293</v>
      </c>
      <c r="I439">
        <v>1220</v>
      </c>
      <c r="J439">
        <v>14895</v>
      </c>
    </row>
    <row r="440" spans="1:10" x14ac:dyDescent="0.45">
      <c r="A440">
        <v>26867</v>
      </c>
      <c r="B440">
        <v>3473</v>
      </c>
      <c r="C440">
        <v>46265</v>
      </c>
      <c r="D440">
        <v>7349</v>
      </c>
      <c r="E440">
        <v>17868</v>
      </c>
      <c r="F440">
        <v>585</v>
      </c>
      <c r="G440">
        <v>2134</v>
      </c>
      <c r="H440">
        <v>3293</v>
      </c>
      <c r="I440">
        <v>1220</v>
      </c>
      <c r="J440">
        <v>14959</v>
      </c>
    </row>
    <row r="441" spans="1:10" x14ac:dyDescent="0.45">
      <c r="A441">
        <v>26867</v>
      </c>
      <c r="B441">
        <v>3473</v>
      </c>
      <c r="C441">
        <v>46265</v>
      </c>
      <c r="D441">
        <v>7349</v>
      </c>
      <c r="E441">
        <v>17868</v>
      </c>
      <c r="F441">
        <v>585</v>
      </c>
      <c r="G441">
        <v>2134</v>
      </c>
      <c r="H441">
        <v>3293</v>
      </c>
      <c r="I441">
        <v>1220</v>
      </c>
      <c r="J441">
        <v>15031</v>
      </c>
    </row>
    <row r="442" spans="1:10" x14ac:dyDescent="0.45">
      <c r="A442">
        <v>26867</v>
      </c>
      <c r="B442">
        <v>3473</v>
      </c>
      <c r="C442">
        <v>46265</v>
      </c>
      <c r="D442">
        <v>7349</v>
      </c>
      <c r="E442">
        <v>17868</v>
      </c>
      <c r="F442">
        <v>585</v>
      </c>
      <c r="G442">
        <v>2134</v>
      </c>
      <c r="H442">
        <v>3293</v>
      </c>
      <c r="I442">
        <v>1220</v>
      </c>
      <c r="J442">
        <v>15103</v>
      </c>
    </row>
    <row r="443" spans="1:10" x14ac:dyDescent="0.45">
      <c r="A443">
        <v>26867</v>
      </c>
      <c r="B443">
        <v>3473</v>
      </c>
      <c r="C443">
        <v>46265</v>
      </c>
      <c r="D443">
        <v>7349</v>
      </c>
      <c r="E443">
        <v>17868</v>
      </c>
      <c r="F443">
        <v>585</v>
      </c>
      <c r="G443">
        <v>2134</v>
      </c>
      <c r="H443">
        <v>3293</v>
      </c>
      <c r="I443">
        <v>1220</v>
      </c>
      <c r="J443">
        <v>15175</v>
      </c>
    </row>
    <row r="444" spans="1:10" x14ac:dyDescent="0.45">
      <c r="A444">
        <v>26867</v>
      </c>
      <c r="B444">
        <v>3473</v>
      </c>
      <c r="C444">
        <v>46265</v>
      </c>
      <c r="D444">
        <v>7349</v>
      </c>
      <c r="E444">
        <v>17868</v>
      </c>
      <c r="F444">
        <v>585</v>
      </c>
      <c r="G444">
        <v>2134</v>
      </c>
      <c r="H444">
        <v>3293</v>
      </c>
      <c r="I444">
        <v>1220</v>
      </c>
      <c r="J444">
        <v>15248</v>
      </c>
    </row>
    <row r="445" spans="1:10" x14ac:dyDescent="0.45">
      <c r="A445">
        <v>26867</v>
      </c>
      <c r="B445">
        <v>3473</v>
      </c>
      <c r="C445">
        <v>46265</v>
      </c>
      <c r="D445">
        <v>7349</v>
      </c>
      <c r="E445">
        <v>17868</v>
      </c>
      <c r="F445">
        <v>585</v>
      </c>
      <c r="G445">
        <v>2134</v>
      </c>
      <c r="H445">
        <v>3293</v>
      </c>
      <c r="I445">
        <v>1220</v>
      </c>
      <c r="J445">
        <v>15320</v>
      </c>
    </row>
    <row r="446" spans="1:10" x14ac:dyDescent="0.45">
      <c r="A446">
        <v>26867</v>
      </c>
      <c r="B446">
        <v>3473</v>
      </c>
      <c r="C446">
        <v>46265</v>
      </c>
      <c r="D446">
        <v>7349</v>
      </c>
      <c r="E446">
        <v>17868</v>
      </c>
      <c r="F446">
        <v>585</v>
      </c>
      <c r="G446">
        <v>2134</v>
      </c>
      <c r="H446">
        <v>3293</v>
      </c>
      <c r="I446">
        <v>1220</v>
      </c>
      <c r="J446">
        <v>15392</v>
      </c>
    </row>
    <row r="447" spans="1:10" x14ac:dyDescent="0.45">
      <c r="A447">
        <v>26867</v>
      </c>
      <c r="B447">
        <v>3473</v>
      </c>
      <c r="C447">
        <v>46265</v>
      </c>
      <c r="D447">
        <v>7349</v>
      </c>
      <c r="E447">
        <v>17868</v>
      </c>
      <c r="F447">
        <v>585</v>
      </c>
      <c r="G447">
        <v>2134</v>
      </c>
      <c r="H447">
        <v>3293</v>
      </c>
      <c r="I447">
        <v>1220</v>
      </c>
      <c r="J447">
        <v>15464</v>
      </c>
    </row>
    <row r="448" spans="1:10" x14ac:dyDescent="0.45">
      <c r="A448">
        <v>26867</v>
      </c>
      <c r="B448">
        <v>3473</v>
      </c>
      <c r="C448">
        <v>46265</v>
      </c>
      <c r="D448">
        <v>7349</v>
      </c>
      <c r="E448">
        <v>17868</v>
      </c>
      <c r="F448">
        <v>585</v>
      </c>
      <c r="G448">
        <v>2134</v>
      </c>
      <c r="H448">
        <v>3293</v>
      </c>
      <c r="I448">
        <v>1220</v>
      </c>
      <c r="J448">
        <v>15536</v>
      </c>
    </row>
    <row r="449" spans="1:10" x14ac:dyDescent="0.45">
      <c r="A449">
        <v>26867</v>
      </c>
      <c r="B449">
        <v>3473</v>
      </c>
      <c r="C449">
        <v>46265</v>
      </c>
      <c r="D449">
        <v>7349</v>
      </c>
      <c r="E449">
        <v>17868</v>
      </c>
      <c r="F449">
        <v>585</v>
      </c>
      <c r="G449">
        <v>2134</v>
      </c>
      <c r="H449">
        <v>3293</v>
      </c>
      <c r="I449">
        <v>1220</v>
      </c>
      <c r="J449">
        <v>15608</v>
      </c>
    </row>
    <row r="450" spans="1:10" x14ac:dyDescent="0.45">
      <c r="A450">
        <v>26867</v>
      </c>
      <c r="B450">
        <v>3473</v>
      </c>
      <c r="C450">
        <v>46265</v>
      </c>
      <c r="D450">
        <v>7349</v>
      </c>
      <c r="E450">
        <v>17868</v>
      </c>
      <c r="F450">
        <v>585</v>
      </c>
      <c r="G450">
        <v>2134</v>
      </c>
      <c r="H450">
        <v>3293</v>
      </c>
      <c r="I450">
        <v>1220</v>
      </c>
      <c r="J450">
        <v>15688</v>
      </c>
    </row>
    <row r="451" spans="1:10" x14ac:dyDescent="0.45">
      <c r="A451">
        <v>26867</v>
      </c>
      <c r="B451">
        <v>3473</v>
      </c>
      <c r="C451">
        <v>46265</v>
      </c>
      <c r="D451">
        <v>7349</v>
      </c>
      <c r="E451">
        <v>17868</v>
      </c>
      <c r="F451">
        <v>585</v>
      </c>
      <c r="G451">
        <v>2134</v>
      </c>
      <c r="H451">
        <v>3293</v>
      </c>
      <c r="I451">
        <v>1220</v>
      </c>
      <c r="J451">
        <v>15768</v>
      </c>
    </row>
    <row r="452" spans="1:10" x14ac:dyDescent="0.45">
      <c r="A452">
        <v>26867</v>
      </c>
      <c r="B452">
        <v>3473</v>
      </c>
      <c r="C452">
        <v>46265</v>
      </c>
      <c r="D452">
        <v>7349</v>
      </c>
      <c r="E452">
        <v>17868</v>
      </c>
      <c r="F452">
        <v>585</v>
      </c>
      <c r="G452">
        <v>2134</v>
      </c>
      <c r="H452">
        <v>3293</v>
      </c>
      <c r="I452">
        <v>1220</v>
      </c>
      <c r="J452">
        <v>15846</v>
      </c>
    </row>
    <row r="453" spans="1:10" x14ac:dyDescent="0.45">
      <c r="A453">
        <v>26867</v>
      </c>
      <c r="B453">
        <v>3473</v>
      </c>
      <c r="C453">
        <v>46265</v>
      </c>
      <c r="D453">
        <v>7349</v>
      </c>
      <c r="E453">
        <v>17868</v>
      </c>
      <c r="F453">
        <v>585</v>
      </c>
      <c r="G453">
        <v>2134</v>
      </c>
      <c r="H453">
        <v>3293</v>
      </c>
      <c r="I453">
        <v>1220</v>
      </c>
      <c r="J453">
        <v>15926</v>
      </c>
    </row>
    <row r="454" spans="1:10" x14ac:dyDescent="0.45">
      <c r="A454">
        <v>26867</v>
      </c>
      <c r="B454">
        <v>3473</v>
      </c>
      <c r="C454">
        <v>46265</v>
      </c>
      <c r="D454">
        <v>7349</v>
      </c>
      <c r="E454">
        <v>17868</v>
      </c>
      <c r="F454">
        <v>585</v>
      </c>
      <c r="G454">
        <v>2134</v>
      </c>
      <c r="H454">
        <v>3293</v>
      </c>
      <c r="I454">
        <v>1220</v>
      </c>
      <c r="J454">
        <v>16006</v>
      </c>
    </row>
    <row r="455" spans="1:10" x14ac:dyDescent="0.45">
      <c r="A455">
        <v>26867</v>
      </c>
      <c r="B455">
        <v>3473</v>
      </c>
      <c r="C455">
        <v>46265</v>
      </c>
      <c r="D455">
        <v>7349</v>
      </c>
      <c r="E455">
        <v>17868</v>
      </c>
      <c r="F455">
        <v>585</v>
      </c>
      <c r="G455">
        <v>2134</v>
      </c>
      <c r="H455">
        <v>3293</v>
      </c>
      <c r="I455">
        <v>1220</v>
      </c>
      <c r="J455">
        <v>16086</v>
      </c>
    </row>
    <row r="456" spans="1:10" x14ac:dyDescent="0.45">
      <c r="A456">
        <v>26867</v>
      </c>
      <c r="B456">
        <v>3473</v>
      </c>
      <c r="C456">
        <v>46265</v>
      </c>
      <c r="D456">
        <v>7349</v>
      </c>
      <c r="E456">
        <v>17868</v>
      </c>
      <c r="F456">
        <v>585</v>
      </c>
      <c r="G456">
        <v>2134</v>
      </c>
      <c r="H456">
        <v>3293</v>
      </c>
      <c r="I456">
        <v>1220</v>
      </c>
      <c r="J456">
        <v>16166</v>
      </c>
    </row>
    <row r="457" spans="1:10" x14ac:dyDescent="0.45">
      <c r="A457">
        <v>26867</v>
      </c>
      <c r="B457">
        <v>3473</v>
      </c>
      <c r="C457">
        <v>46265</v>
      </c>
      <c r="D457">
        <v>7349</v>
      </c>
      <c r="E457">
        <v>17868</v>
      </c>
      <c r="F457">
        <v>585</v>
      </c>
      <c r="G457">
        <v>2134</v>
      </c>
      <c r="H457">
        <v>3293</v>
      </c>
      <c r="I457">
        <v>1220</v>
      </c>
      <c r="J457">
        <v>16246</v>
      </c>
    </row>
    <row r="458" spans="1:10" x14ac:dyDescent="0.45">
      <c r="A458">
        <v>26867</v>
      </c>
      <c r="B458">
        <v>3473</v>
      </c>
      <c r="C458">
        <v>46265</v>
      </c>
      <c r="D458">
        <v>7349</v>
      </c>
      <c r="E458">
        <v>17868</v>
      </c>
      <c r="F458">
        <v>585</v>
      </c>
      <c r="G458">
        <v>2134</v>
      </c>
      <c r="H458">
        <v>3293</v>
      </c>
      <c r="I458">
        <v>1220</v>
      </c>
      <c r="J458">
        <v>16326</v>
      </c>
    </row>
    <row r="459" spans="1:10" x14ac:dyDescent="0.45">
      <c r="A459">
        <v>26867</v>
      </c>
      <c r="B459">
        <v>3473</v>
      </c>
      <c r="C459">
        <v>46265</v>
      </c>
      <c r="D459">
        <v>7349</v>
      </c>
      <c r="E459">
        <v>17868</v>
      </c>
      <c r="F459">
        <v>585</v>
      </c>
      <c r="G459">
        <v>2134</v>
      </c>
      <c r="H459">
        <v>3293</v>
      </c>
      <c r="I459">
        <v>1220</v>
      </c>
      <c r="J459">
        <v>16406</v>
      </c>
    </row>
    <row r="460" spans="1:10" x14ac:dyDescent="0.45">
      <c r="A460">
        <v>26867</v>
      </c>
      <c r="B460">
        <v>3473</v>
      </c>
      <c r="C460">
        <v>46265</v>
      </c>
      <c r="D460">
        <v>7349</v>
      </c>
      <c r="E460">
        <v>17868</v>
      </c>
      <c r="F460">
        <v>585</v>
      </c>
      <c r="G460">
        <v>2134</v>
      </c>
      <c r="H460">
        <v>3293</v>
      </c>
      <c r="I460">
        <v>1220</v>
      </c>
      <c r="J460">
        <v>16486</v>
      </c>
    </row>
    <row r="461" spans="1:10" x14ac:dyDescent="0.45">
      <c r="A461">
        <v>26867</v>
      </c>
      <c r="B461">
        <v>3473</v>
      </c>
      <c r="C461">
        <v>46265</v>
      </c>
      <c r="D461">
        <v>7349</v>
      </c>
      <c r="E461">
        <v>17868</v>
      </c>
      <c r="F461">
        <v>585</v>
      </c>
      <c r="G461">
        <v>2134</v>
      </c>
      <c r="H461">
        <v>3293</v>
      </c>
      <c r="I461">
        <v>1220</v>
      </c>
      <c r="J461">
        <v>16566</v>
      </c>
    </row>
    <row r="462" spans="1:10" x14ac:dyDescent="0.45">
      <c r="A462">
        <v>26867</v>
      </c>
      <c r="B462">
        <v>3473</v>
      </c>
      <c r="C462">
        <v>46265</v>
      </c>
      <c r="D462">
        <v>7349</v>
      </c>
      <c r="E462">
        <v>17868</v>
      </c>
      <c r="F462">
        <v>585</v>
      </c>
      <c r="G462">
        <v>2134</v>
      </c>
      <c r="H462">
        <v>3293</v>
      </c>
      <c r="I462">
        <v>1220</v>
      </c>
      <c r="J462">
        <v>16646</v>
      </c>
    </row>
    <row r="463" spans="1:10" x14ac:dyDescent="0.45">
      <c r="A463">
        <v>26867</v>
      </c>
      <c r="B463">
        <v>3473</v>
      </c>
      <c r="C463">
        <v>46265</v>
      </c>
      <c r="D463">
        <v>7349</v>
      </c>
      <c r="E463">
        <v>17868</v>
      </c>
      <c r="F463">
        <v>585</v>
      </c>
      <c r="G463">
        <v>2134</v>
      </c>
      <c r="H463">
        <v>3293</v>
      </c>
      <c r="I463">
        <v>1220</v>
      </c>
      <c r="J463">
        <v>16726</v>
      </c>
    </row>
    <row r="464" spans="1:10" x14ac:dyDescent="0.45">
      <c r="A464">
        <v>26867</v>
      </c>
      <c r="B464">
        <v>3473</v>
      </c>
      <c r="C464">
        <v>46265</v>
      </c>
      <c r="D464">
        <v>7349</v>
      </c>
      <c r="E464">
        <v>17868</v>
      </c>
      <c r="F464">
        <v>585</v>
      </c>
      <c r="G464">
        <v>2134</v>
      </c>
      <c r="H464">
        <v>3293</v>
      </c>
      <c r="I464">
        <v>1220</v>
      </c>
      <c r="J464">
        <v>16806</v>
      </c>
    </row>
    <row r="465" spans="1:10" x14ac:dyDescent="0.45">
      <c r="A465">
        <v>26867</v>
      </c>
      <c r="B465">
        <v>3473</v>
      </c>
      <c r="C465">
        <v>46265</v>
      </c>
      <c r="D465">
        <v>7349</v>
      </c>
      <c r="E465">
        <v>17868</v>
      </c>
      <c r="F465">
        <v>585</v>
      </c>
      <c r="G465">
        <v>2134</v>
      </c>
      <c r="H465">
        <v>3293</v>
      </c>
      <c r="I465">
        <v>1220</v>
      </c>
      <c r="J465">
        <v>16886</v>
      </c>
    </row>
    <row r="466" spans="1:10" x14ac:dyDescent="0.45">
      <c r="A466">
        <v>26867</v>
      </c>
      <c r="B466">
        <v>3473</v>
      </c>
      <c r="C466">
        <v>46265</v>
      </c>
      <c r="D466">
        <v>7349</v>
      </c>
      <c r="E466">
        <v>17868</v>
      </c>
      <c r="F466">
        <v>585</v>
      </c>
      <c r="G466">
        <v>2134</v>
      </c>
      <c r="H466">
        <v>3293</v>
      </c>
      <c r="I466">
        <v>1220</v>
      </c>
      <c r="J466">
        <v>16966</v>
      </c>
    </row>
    <row r="467" spans="1:10" x14ac:dyDescent="0.45">
      <c r="A467">
        <v>26867</v>
      </c>
      <c r="B467">
        <v>3473</v>
      </c>
      <c r="C467">
        <v>46265</v>
      </c>
      <c r="D467">
        <v>7349</v>
      </c>
      <c r="E467">
        <v>17868</v>
      </c>
      <c r="F467">
        <v>585</v>
      </c>
      <c r="G467">
        <v>2134</v>
      </c>
      <c r="H467">
        <v>3293</v>
      </c>
      <c r="I467">
        <v>1220</v>
      </c>
      <c r="J467">
        <v>17045</v>
      </c>
    </row>
    <row r="468" spans="1:10" x14ac:dyDescent="0.45">
      <c r="A468">
        <v>26867</v>
      </c>
      <c r="B468">
        <v>3473</v>
      </c>
      <c r="C468">
        <v>46265</v>
      </c>
      <c r="D468">
        <v>7349</v>
      </c>
      <c r="E468">
        <v>17868</v>
      </c>
      <c r="F468">
        <v>585</v>
      </c>
      <c r="G468">
        <v>2134</v>
      </c>
      <c r="H468">
        <v>3293</v>
      </c>
      <c r="I468">
        <v>1220</v>
      </c>
      <c r="J468">
        <v>17125</v>
      </c>
    </row>
    <row r="469" spans="1:10" x14ac:dyDescent="0.45">
      <c r="A469">
        <v>26867</v>
      </c>
      <c r="B469">
        <v>3473</v>
      </c>
      <c r="C469">
        <v>46265</v>
      </c>
      <c r="D469">
        <v>7349</v>
      </c>
      <c r="E469">
        <v>17868</v>
      </c>
      <c r="F469">
        <v>585</v>
      </c>
      <c r="G469">
        <v>2134</v>
      </c>
      <c r="H469">
        <v>3293</v>
      </c>
      <c r="I469">
        <v>1220</v>
      </c>
      <c r="J469">
        <v>17205</v>
      </c>
    </row>
    <row r="470" spans="1:10" x14ac:dyDescent="0.45">
      <c r="A470">
        <v>26867</v>
      </c>
      <c r="B470">
        <v>3473</v>
      </c>
      <c r="C470">
        <v>46265</v>
      </c>
      <c r="D470">
        <v>7349</v>
      </c>
      <c r="E470">
        <v>17868</v>
      </c>
      <c r="F470">
        <v>585</v>
      </c>
      <c r="G470">
        <v>2134</v>
      </c>
      <c r="H470">
        <v>3293</v>
      </c>
      <c r="I470">
        <v>1220</v>
      </c>
      <c r="J470">
        <v>17285</v>
      </c>
    </row>
    <row r="471" spans="1:10" x14ac:dyDescent="0.45">
      <c r="A471">
        <v>26867</v>
      </c>
      <c r="B471">
        <v>3473</v>
      </c>
      <c r="C471">
        <v>46265</v>
      </c>
      <c r="D471">
        <v>7349</v>
      </c>
      <c r="E471">
        <v>17868</v>
      </c>
      <c r="F471">
        <v>585</v>
      </c>
      <c r="G471">
        <v>2134</v>
      </c>
      <c r="H471">
        <v>3293</v>
      </c>
      <c r="I471">
        <v>1220</v>
      </c>
      <c r="J471">
        <v>17373</v>
      </c>
    </row>
    <row r="472" spans="1:10" x14ac:dyDescent="0.45">
      <c r="A472">
        <v>26867</v>
      </c>
      <c r="B472">
        <v>3473</v>
      </c>
      <c r="C472">
        <v>46265</v>
      </c>
      <c r="D472">
        <v>7349</v>
      </c>
      <c r="E472">
        <v>17868</v>
      </c>
      <c r="F472">
        <v>585</v>
      </c>
      <c r="G472">
        <v>2134</v>
      </c>
      <c r="H472">
        <v>3293</v>
      </c>
      <c r="I472">
        <v>1220</v>
      </c>
      <c r="J472">
        <v>17461</v>
      </c>
    </row>
    <row r="473" spans="1:10" x14ac:dyDescent="0.45">
      <c r="A473">
        <v>26867</v>
      </c>
      <c r="B473">
        <v>3473</v>
      </c>
      <c r="C473">
        <v>46265</v>
      </c>
      <c r="D473">
        <v>7349</v>
      </c>
      <c r="E473">
        <v>17868</v>
      </c>
      <c r="F473">
        <v>585</v>
      </c>
      <c r="G473">
        <v>2134</v>
      </c>
      <c r="H473">
        <v>3293</v>
      </c>
      <c r="I473">
        <v>1220</v>
      </c>
      <c r="J473">
        <v>17549</v>
      </c>
    </row>
    <row r="474" spans="1:10" x14ac:dyDescent="0.45">
      <c r="A474">
        <v>26867</v>
      </c>
      <c r="B474">
        <v>3473</v>
      </c>
      <c r="C474">
        <v>46265</v>
      </c>
      <c r="D474">
        <v>7349</v>
      </c>
      <c r="E474">
        <v>17868</v>
      </c>
      <c r="F474">
        <v>585</v>
      </c>
      <c r="G474">
        <v>2134</v>
      </c>
      <c r="H474">
        <v>3293</v>
      </c>
      <c r="I474">
        <v>1220</v>
      </c>
      <c r="J474">
        <v>17645</v>
      </c>
    </row>
    <row r="475" spans="1:10" x14ac:dyDescent="0.45">
      <c r="A475">
        <v>26867</v>
      </c>
      <c r="B475">
        <v>3473</v>
      </c>
      <c r="C475">
        <v>46265</v>
      </c>
      <c r="D475">
        <v>7349</v>
      </c>
      <c r="E475">
        <v>17868</v>
      </c>
      <c r="F475">
        <v>585</v>
      </c>
      <c r="G475">
        <v>2134</v>
      </c>
      <c r="H475">
        <v>3293</v>
      </c>
      <c r="I475">
        <v>1220</v>
      </c>
      <c r="J475">
        <v>17741</v>
      </c>
    </row>
    <row r="476" spans="1:10" x14ac:dyDescent="0.45">
      <c r="A476">
        <v>26867</v>
      </c>
      <c r="B476">
        <v>3473</v>
      </c>
      <c r="C476">
        <v>46265</v>
      </c>
      <c r="D476">
        <v>7349</v>
      </c>
      <c r="E476">
        <v>17868</v>
      </c>
      <c r="F476">
        <v>585</v>
      </c>
      <c r="G476">
        <v>2134</v>
      </c>
      <c r="H476">
        <v>3293</v>
      </c>
      <c r="I476">
        <v>1220</v>
      </c>
      <c r="J476">
        <v>17837</v>
      </c>
    </row>
    <row r="477" spans="1:10" x14ac:dyDescent="0.45">
      <c r="A477">
        <v>26867</v>
      </c>
      <c r="B477">
        <v>3473</v>
      </c>
      <c r="C477">
        <v>46265</v>
      </c>
      <c r="D477">
        <v>7349</v>
      </c>
      <c r="E477">
        <v>17868</v>
      </c>
      <c r="F477">
        <v>585</v>
      </c>
      <c r="G477">
        <v>2134</v>
      </c>
      <c r="H477">
        <v>3293</v>
      </c>
      <c r="I477">
        <v>1220</v>
      </c>
      <c r="J477">
        <v>17933</v>
      </c>
    </row>
    <row r="478" spans="1:10" x14ac:dyDescent="0.45">
      <c r="A478">
        <v>26867</v>
      </c>
      <c r="B478">
        <v>3473</v>
      </c>
      <c r="C478">
        <v>46265</v>
      </c>
      <c r="D478">
        <v>7349</v>
      </c>
      <c r="E478">
        <v>17868</v>
      </c>
      <c r="F478">
        <v>585</v>
      </c>
      <c r="G478">
        <v>2134</v>
      </c>
      <c r="H478">
        <v>3293</v>
      </c>
      <c r="I478">
        <v>1220</v>
      </c>
      <c r="J478">
        <v>18029</v>
      </c>
    </row>
    <row r="479" spans="1:10" x14ac:dyDescent="0.45">
      <c r="A479">
        <v>26867</v>
      </c>
      <c r="B479">
        <v>3473</v>
      </c>
      <c r="C479">
        <v>46265</v>
      </c>
      <c r="D479">
        <v>7349</v>
      </c>
      <c r="E479">
        <v>17868</v>
      </c>
      <c r="F479">
        <v>585</v>
      </c>
      <c r="G479">
        <v>2134</v>
      </c>
      <c r="H479">
        <v>3293</v>
      </c>
      <c r="I479">
        <v>1220</v>
      </c>
      <c r="J479">
        <v>18125</v>
      </c>
    </row>
    <row r="480" spans="1:10" x14ac:dyDescent="0.45">
      <c r="A480">
        <v>26867</v>
      </c>
      <c r="B480">
        <v>3473</v>
      </c>
      <c r="C480">
        <v>46265</v>
      </c>
      <c r="D480">
        <v>7349</v>
      </c>
      <c r="E480">
        <v>17868</v>
      </c>
      <c r="F480">
        <v>585</v>
      </c>
      <c r="G480">
        <v>2134</v>
      </c>
      <c r="H480">
        <v>3293</v>
      </c>
      <c r="I480">
        <v>1220</v>
      </c>
      <c r="J480">
        <v>18229</v>
      </c>
    </row>
    <row r="481" spans="1:10" x14ac:dyDescent="0.45">
      <c r="A481">
        <v>26867</v>
      </c>
      <c r="B481">
        <v>3473</v>
      </c>
      <c r="C481">
        <v>46265</v>
      </c>
      <c r="D481">
        <v>7349</v>
      </c>
      <c r="E481">
        <v>17868</v>
      </c>
      <c r="F481">
        <v>585</v>
      </c>
      <c r="G481">
        <v>2134</v>
      </c>
      <c r="H481">
        <v>3293</v>
      </c>
      <c r="I481">
        <v>1220</v>
      </c>
      <c r="J481">
        <v>18333</v>
      </c>
    </row>
    <row r="482" spans="1:10" x14ac:dyDescent="0.45">
      <c r="A482">
        <v>26867</v>
      </c>
      <c r="B482">
        <v>3473</v>
      </c>
      <c r="C482">
        <v>46265</v>
      </c>
      <c r="D482">
        <v>7349</v>
      </c>
      <c r="E482">
        <v>17868</v>
      </c>
      <c r="F482">
        <v>585</v>
      </c>
      <c r="G482">
        <v>2134</v>
      </c>
      <c r="H482">
        <v>3293</v>
      </c>
      <c r="I482">
        <v>1220</v>
      </c>
      <c r="J482">
        <v>18437</v>
      </c>
    </row>
    <row r="483" spans="1:10" x14ac:dyDescent="0.45">
      <c r="A483">
        <v>26867</v>
      </c>
      <c r="B483">
        <v>3473</v>
      </c>
      <c r="C483">
        <v>46265</v>
      </c>
      <c r="D483">
        <v>7349</v>
      </c>
      <c r="E483">
        <v>17868</v>
      </c>
      <c r="F483">
        <v>585</v>
      </c>
      <c r="G483">
        <v>2134</v>
      </c>
      <c r="H483">
        <v>3293</v>
      </c>
      <c r="I483">
        <v>1220</v>
      </c>
      <c r="J483">
        <v>18549</v>
      </c>
    </row>
    <row r="484" spans="1:10" x14ac:dyDescent="0.45">
      <c r="A484">
        <v>26867</v>
      </c>
      <c r="B484">
        <v>3473</v>
      </c>
      <c r="C484">
        <v>46265</v>
      </c>
      <c r="D484">
        <v>7349</v>
      </c>
      <c r="E484">
        <v>17868</v>
      </c>
      <c r="F484">
        <v>585</v>
      </c>
      <c r="G484">
        <v>2134</v>
      </c>
      <c r="H484">
        <v>3293</v>
      </c>
      <c r="I484">
        <v>1220</v>
      </c>
      <c r="J484">
        <v>18655</v>
      </c>
    </row>
    <row r="485" spans="1:10" x14ac:dyDescent="0.45">
      <c r="A485">
        <v>26867</v>
      </c>
      <c r="B485">
        <v>3473</v>
      </c>
      <c r="C485">
        <v>46265</v>
      </c>
      <c r="D485">
        <v>7349</v>
      </c>
      <c r="E485">
        <v>17868</v>
      </c>
      <c r="F485">
        <v>585</v>
      </c>
      <c r="G485">
        <v>2134</v>
      </c>
      <c r="H485">
        <v>3293</v>
      </c>
      <c r="I485">
        <v>1220</v>
      </c>
      <c r="J485">
        <v>18759</v>
      </c>
    </row>
    <row r="486" spans="1:10" x14ac:dyDescent="0.45">
      <c r="A486">
        <v>26867</v>
      </c>
      <c r="B486">
        <v>3473</v>
      </c>
      <c r="C486">
        <v>46265</v>
      </c>
      <c r="D486">
        <v>7349</v>
      </c>
      <c r="E486">
        <v>17868</v>
      </c>
      <c r="F486">
        <v>585</v>
      </c>
      <c r="G486">
        <v>2134</v>
      </c>
      <c r="H486">
        <v>3293</v>
      </c>
      <c r="I486">
        <v>1220</v>
      </c>
      <c r="J486">
        <v>18863</v>
      </c>
    </row>
    <row r="487" spans="1:10" x14ac:dyDescent="0.45">
      <c r="A487">
        <v>26867</v>
      </c>
      <c r="B487">
        <v>3473</v>
      </c>
      <c r="C487">
        <v>46265</v>
      </c>
      <c r="D487">
        <v>7349</v>
      </c>
      <c r="E487">
        <v>17868</v>
      </c>
      <c r="F487">
        <v>585</v>
      </c>
      <c r="G487">
        <v>2134</v>
      </c>
      <c r="H487">
        <v>3293</v>
      </c>
      <c r="I487">
        <v>1220</v>
      </c>
      <c r="J487">
        <v>18967</v>
      </c>
    </row>
    <row r="488" spans="1:10" x14ac:dyDescent="0.45">
      <c r="A488">
        <v>26867</v>
      </c>
      <c r="B488">
        <v>3473</v>
      </c>
      <c r="C488">
        <v>46265</v>
      </c>
      <c r="D488">
        <v>7349</v>
      </c>
      <c r="E488">
        <v>17868</v>
      </c>
      <c r="F488">
        <v>585</v>
      </c>
      <c r="G488">
        <v>2134</v>
      </c>
      <c r="H488">
        <v>3293</v>
      </c>
      <c r="I488">
        <v>1220</v>
      </c>
      <c r="J488">
        <v>19071</v>
      </c>
    </row>
    <row r="489" spans="1:10" x14ac:dyDescent="0.45">
      <c r="A489">
        <v>26867</v>
      </c>
      <c r="B489">
        <v>3473</v>
      </c>
      <c r="C489">
        <v>46265</v>
      </c>
      <c r="D489">
        <v>7349</v>
      </c>
      <c r="E489">
        <v>17868</v>
      </c>
      <c r="F489">
        <v>585</v>
      </c>
      <c r="G489">
        <v>2134</v>
      </c>
      <c r="H489">
        <v>3293</v>
      </c>
      <c r="I489">
        <v>1220</v>
      </c>
      <c r="J489">
        <v>19175</v>
      </c>
    </row>
    <row r="490" spans="1:10" x14ac:dyDescent="0.45">
      <c r="A490">
        <v>26867</v>
      </c>
      <c r="B490">
        <v>3473</v>
      </c>
      <c r="C490">
        <v>46265</v>
      </c>
      <c r="D490">
        <v>7349</v>
      </c>
      <c r="E490">
        <v>17868</v>
      </c>
      <c r="F490">
        <v>585</v>
      </c>
      <c r="G490">
        <v>2134</v>
      </c>
      <c r="H490">
        <v>3293</v>
      </c>
      <c r="I490">
        <v>1220</v>
      </c>
      <c r="J490">
        <v>19279</v>
      </c>
    </row>
    <row r="491" spans="1:10" x14ac:dyDescent="0.45">
      <c r="A491">
        <v>26867</v>
      </c>
      <c r="B491">
        <v>3473</v>
      </c>
      <c r="C491">
        <v>46265</v>
      </c>
      <c r="D491">
        <v>7349</v>
      </c>
      <c r="E491">
        <v>17868</v>
      </c>
      <c r="F491">
        <v>585</v>
      </c>
      <c r="G491">
        <v>2134</v>
      </c>
      <c r="H491">
        <v>3293</v>
      </c>
      <c r="I491">
        <v>1220</v>
      </c>
      <c r="J491">
        <v>19383</v>
      </c>
    </row>
    <row r="492" spans="1:10" x14ac:dyDescent="0.45">
      <c r="A492">
        <v>26867</v>
      </c>
      <c r="B492">
        <v>3473</v>
      </c>
      <c r="C492">
        <v>46265</v>
      </c>
      <c r="D492">
        <v>7349</v>
      </c>
      <c r="E492">
        <v>17868</v>
      </c>
      <c r="F492">
        <v>585</v>
      </c>
      <c r="G492">
        <v>2134</v>
      </c>
      <c r="H492">
        <v>3293</v>
      </c>
      <c r="I492">
        <v>1220</v>
      </c>
      <c r="J492">
        <v>19487</v>
      </c>
    </row>
    <row r="493" spans="1:10" x14ac:dyDescent="0.45">
      <c r="A493">
        <v>26867</v>
      </c>
      <c r="B493">
        <v>3473</v>
      </c>
      <c r="C493">
        <v>46265</v>
      </c>
      <c r="D493">
        <v>7349</v>
      </c>
      <c r="E493">
        <v>17868</v>
      </c>
      <c r="F493">
        <v>585</v>
      </c>
      <c r="G493">
        <v>2134</v>
      </c>
      <c r="H493">
        <v>3293</v>
      </c>
      <c r="I493">
        <v>1220</v>
      </c>
      <c r="J493">
        <v>19591</v>
      </c>
    </row>
    <row r="494" spans="1:10" x14ac:dyDescent="0.45">
      <c r="A494">
        <v>26867</v>
      </c>
      <c r="B494">
        <v>3473</v>
      </c>
      <c r="C494">
        <v>46265</v>
      </c>
      <c r="D494">
        <v>7349</v>
      </c>
      <c r="E494">
        <v>17868</v>
      </c>
      <c r="F494">
        <v>585</v>
      </c>
      <c r="G494">
        <v>2134</v>
      </c>
      <c r="H494">
        <v>3293</v>
      </c>
      <c r="I494">
        <v>1220</v>
      </c>
      <c r="J494">
        <v>19695</v>
      </c>
    </row>
    <row r="495" spans="1:10" x14ac:dyDescent="0.45">
      <c r="A495">
        <v>26867</v>
      </c>
      <c r="B495">
        <v>3473</v>
      </c>
      <c r="C495">
        <v>46265</v>
      </c>
      <c r="D495">
        <v>7349</v>
      </c>
      <c r="E495">
        <v>17868</v>
      </c>
      <c r="F495">
        <v>585</v>
      </c>
      <c r="G495">
        <v>2134</v>
      </c>
      <c r="H495">
        <v>3293</v>
      </c>
      <c r="I495">
        <v>1220</v>
      </c>
      <c r="J495">
        <v>19799</v>
      </c>
    </row>
    <row r="496" spans="1:10" x14ac:dyDescent="0.45">
      <c r="A496">
        <v>26867</v>
      </c>
      <c r="B496">
        <v>3473</v>
      </c>
      <c r="C496">
        <v>46265</v>
      </c>
      <c r="D496">
        <v>7349</v>
      </c>
      <c r="E496">
        <v>17868</v>
      </c>
      <c r="F496">
        <v>585</v>
      </c>
      <c r="G496">
        <v>2134</v>
      </c>
      <c r="H496">
        <v>3293</v>
      </c>
      <c r="I496">
        <v>1220</v>
      </c>
      <c r="J496">
        <v>19900</v>
      </c>
    </row>
    <row r="497" spans="1:10" x14ac:dyDescent="0.45">
      <c r="A497">
        <v>26867</v>
      </c>
      <c r="B497">
        <v>3473</v>
      </c>
      <c r="C497">
        <v>46265</v>
      </c>
      <c r="D497">
        <v>7349</v>
      </c>
      <c r="E497">
        <v>17868</v>
      </c>
      <c r="F497">
        <v>585</v>
      </c>
      <c r="G497">
        <v>2134</v>
      </c>
      <c r="H497">
        <v>3293</v>
      </c>
      <c r="I497">
        <v>1220</v>
      </c>
      <c r="J497">
        <v>19996</v>
      </c>
    </row>
    <row r="498" spans="1:10" x14ac:dyDescent="0.45">
      <c r="A498">
        <v>26867</v>
      </c>
      <c r="B498">
        <v>3473</v>
      </c>
      <c r="C498">
        <v>46265</v>
      </c>
      <c r="D498">
        <v>7349</v>
      </c>
      <c r="E498">
        <v>17868</v>
      </c>
      <c r="F498">
        <v>585</v>
      </c>
      <c r="G498">
        <v>2134</v>
      </c>
      <c r="H498">
        <v>3293</v>
      </c>
      <c r="I498">
        <v>1220</v>
      </c>
      <c r="J498">
        <v>20100</v>
      </c>
    </row>
    <row r="499" spans="1:10" x14ac:dyDescent="0.45">
      <c r="A499">
        <v>26867</v>
      </c>
      <c r="B499">
        <v>3473</v>
      </c>
      <c r="C499">
        <v>46265</v>
      </c>
      <c r="D499">
        <v>7349</v>
      </c>
      <c r="E499">
        <v>17868</v>
      </c>
      <c r="F499">
        <v>585</v>
      </c>
      <c r="G499">
        <v>2134</v>
      </c>
      <c r="H499">
        <v>3293</v>
      </c>
      <c r="I499">
        <v>1220</v>
      </c>
      <c r="J499">
        <v>20204</v>
      </c>
    </row>
    <row r="500" spans="1:10" x14ac:dyDescent="0.45">
      <c r="A500">
        <v>26867</v>
      </c>
      <c r="B500">
        <v>3473</v>
      </c>
      <c r="C500">
        <v>46265</v>
      </c>
      <c r="D500">
        <v>7349</v>
      </c>
      <c r="E500">
        <v>17868</v>
      </c>
      <c r="F500">
        <v>585</v>
      </c>
      <c r="G500">
        <v>2134</v>
      </c>
      <c r="H500">
        <v>3293</v>
      </c>
      <c r="I500">
        <v>1220</v>
      </c>
      <c r="J500">
        <v>20308</v>
      </c>
    </row>
    <row r="501" spans="1:10" x14ac:dyDescent="0.45">
      <c r="A501">
        <v>26867</v>
      </c>
      <c r="B501">
        <v>3473</v>
      </c>
      <c r="C501">
        <v>46265</v>
      </c>
      <c r="D501">
        <v>7349</v>
      </c>
      <c r="E501">
        <v>17868</v>
      </c>
      <c r="F501">
        <v>585</v>
      </c>
      <c r="G501">
        <v>2134</v>
      </c>
      <c r="H501">
        <v>3293</v>
      </c>
      <c r="I501">
        <v>1220</v>
      </c>
      <c r="J501">
        <v>20412</v>
      </c>
    </row>
    <row r="502" spans="1:10" x14ac:dyDescent="0.45">
      <c r="A502">
        <v>26867</v>
      </c>
      <c r="B502">
        <v>3473</v>
      </c>
      <c r="C502">
        <v>46265</v>
      </c>
      <c r="D502">
        <v>7349</v>
      </c>
      <c r="E502">
        <v>17868</v>
      </c>
      <c r="F502">
        <v>585</v>
      </c>
      <c r="G502">
        <v>2134</v>
      </c>
      <c r="H502">
        <v>3293</v>
      </c>
      <c r="I502">
        <v>1220</v>
      </c>
      <c r="J502">
        <v>20516</v>
      </c>
    </row>
    <row r="503" spans="1:10" x14ac:dyDescent="0.45">
      <c r="A503">
        <v>26867</v>
      </c>
      <c r="B503">
        <v>3473</v>
      </c>
      <c r="C503">
        <v>46265</v>
      </c>
      <c r="D503">
        <v>7349</v>
      </c>
      <c r="E503">
        <v>17868</v>
      </c>
      <c r="F503">
        <v>585</v>
      </c>
      <c r="G503">
        <v>2134</v>
      </c>
      <c r="H503">
        <v>3293</v>
      </c>
      <c r="I503">
        <v>1220</v>
      </c>
      <c r="J503">
        <v>20619</v>
      </c>
    </row>
    <row r="504" spans="1:10" x14ac:dyDescent="0.45">
      <c r="A504">
        <v>26867</v>
      </c>
      <c r="B504">
        <v>3473</v>
      </c>
      <c r="C504">
        <v>46265</v>
      </c>
      <c r="D504">
        <v>7349</v>
      </c>
      <c r="E504">
        <v>17868</v>
      </c>
      <c r="F504">
        <v>585</v>
      </c>
      <c r="G504">
        <v>2134</v>
      </c>
      <c r="H504">
        <v>3293</v>
      </c>
      <c r="I504">
        <v>1220</v>
      </c>
      <c r="J504">
        <v>20714</v>
      </c>
    </row>
    <row r="505" spans="1:10" x14ac:dyDescent="0.45">
      <c r="A505">
        <v>26867</v>
      </c>
      <c r="B505">
        <v>3473</v>
      </c>
      <c r="C505">
        <v>46265</v>
      </c>
      <c r="D505">
        <v>7349</v>
      </c>
      <c r="E505">
        <v>17868</v>
      </c>
      <c r="F505">
        <v>585</v>
      </c>
      <c r="G505">
        <v>2134</v>
      </c>
      <c r="H505">
        <v>3293</v>
      </c>
      <c r="I505">
        <v>1220</v>
      </c>
      <c r="J505">
        <v>20802</v>
      </c>
    </row>
    <row r="506" spans="1:10" x14ac:dyDescent="0.45">
      <c r="A506">
        <v>26867</v>
      </c>
      <c r="B506">
        <v>3473</v>
      </c>
      <c r="C506">
        <v>46265</v>
      </c>
      <c r="D506">
        <v>7349</v>
      </c>
      <c r="E506">
        <v>17868</v>
      </c>
      <c r="F506">
        <v>585</v>
      </c>
      <c r="G506">
        <v>2134</v>
      </c>
      <c r="H506">
        <v>3293</v>
      </c>
      <c r="I506">
        <v>1220</v>
      </c>
      <c r="J506">
        <v>20890</v>
      </c>
    </row>
    <row r="507" spans="1:10" x14ac:dyDescent="0.45">
      <c r="A507">
        <v>26867</v>
      </c>
      <c r="B507">
        <v>3473</v>
      </c>
      <c r="C507">
        <v>46265</v>
      </c>
      <c r="D507">
        <v>7349</v>
      </c>
      <c r="E507">
        <v>17868</v>
      </c>
      <c r="F507">
        <v>585</v>
      </c>
      <c r="G507">
        <v>2134</v>
      </c>
      <c r="H507">
        <v>3293</v>
      </c>
      <c r="I507">
        <v>1220</v>
      </c>
      <c r="J507">
        <v>20978</v>
      </c>
    </row>
    <row r="508" spans="1:10" x14ac:dyDescent="0.45">
      <c r="A508">
        <v>26867</v>
      </c>
      <c r="B508">
        <v>3473</v>
      </c>
      <c r="C508">
        <v>46265</v>
      </c>
      <c r="D508">
        <v>7349</v>
      </c>
      <c r="E508">
        <v>17868</v>
      </c>
      <c r="F508">
        <v>585</v>
      </c>
      <c r="G508">
        <v>2134</v>
      </c>
      <c r="H508">
        <v>3293</v>
      </c>
      <c r="I508">
        <v>1220</v>
      </c>
      <c r="J508">
        <v>21066</v>
      </c>
    </row>
    <row r="509" spans="1:10" x14ac:dyDescent="0.45">
      <c r="A509">
        <v>26867</v>
      </c>
      <c r="B509">
        <v>3473</v>
      </c>
      <c r="C509">
        <v>46265</v>
      </c>
      <c r="D509">
        <v>7349</v>
      </c>
      <c r="E509">
        <v>17868</v>
      </c>
      <c r="F509">
        <v>585</v>
      </c>
      <c r="G509">
        <v>2134</v>
      </c>
      <c r="H509">
        <v>3293</v>
      </c>
      <c r="I509">
        <v>1220</v>
      </c>
      <c r="J509">
        <v>21154</v>
      </c>
    </row>
    <row r="510" spans="1:10" x14ac:dyDescent="0.45">
      <c r="A510">
        <v>26867</v>
      </c>
      <c r="B510">
        <v>3473</v>
      </c>
      <c r="C510">
        <v>46265</v>
      </c>
      <c r="D510">
        <v>7349</v>
      </c>
      <c r="E510">
        <v>17868</v>
      </c>
      <c r="F510">
        <v>585</v>
      </c>
      <c r="G510">
        <v>2134</v>
      </c>
      <c r="H510">
        <v>3293</v>
      </c>
      <c r="I510">
        <v>1220</v>
      </c>
      <c r="J510">
        <v>21244</v>
      </c>
    </row>
    <row r="511" spans="1:10" x14ac:dyDescent="0.45">
      <c r="A511">
        <v>26867</v>
      </c>
      <c r="B511">
        <v>3473</v>
      </c>
      <c r="C511">
        <v>46265</v>
      </c>
      <c r="D511">
        <v>7349</v>
      </c>
      <c r="E511">
        <v>17868</v>
      </c>
      <c r="F511">
        <v>585</v>
      </c>
      <c r="G511">
        <v>2134</v>
      </c>
      <c r="H511">
        <v>3293</v>
      </c>
      <c r="I511">
        <v>1220</v>
      </c>
      <c r="J511">
        <v>21340</v>
      </c>
    </row>
    <row r="512" spans="1:10" x14ac:dyDescent="0.45">
      <c r="A512">
        <v>26867</v>
      </c>
      <c r="B512">
        <v>3473</v>
      </c>
      <c r="C512">
        <v>46265</v>
      </c>
      <c r="D512">
        <v>7349</v>
      </c>
      <c r="E512">
        <v>17868</v>
      </c>
      <c r="F512">
        <v>585</v>
      </c>
      <c r="G512">
        <v>2134</v>
      </c>
      <c r="H512">
        <v>3293</v>
      </c>
      <c r="I512">
        <v>1220</v>
      </c>
      <c r="J512">
        <v>21436</v>
      </c>
    </row>
    <row r="513" spans="1:10" x14ac:dyDescent="0.45">
      <c r="A513">
        <v>26867</v>
      </c>
      <c r="B513">
        <v>3473</v>
      </c>
      <c r="C513">
        <v>46265</v>
      </c>
      <c r="D513">
        <v>7349</v>
      </c>
      <c r="E513">
        <v>17868</v>
      </c>
      <c r="F513">
        <v>585</v>
      </c>
      <c r="G513">
        <v>2134</v>
      </c>
      <c r="H513">
        <v>3293</v>
      </c>
      <c r="I513">
        <v>1220</v>
      </c>
      <c r="J513">
        <v>21540</v>
      </c>
    </row>
    <row r="514" spans="1:10" x14ac:dyDescent="0.45">
      <c r="A514">
        <v>26867</v>
      </c>
      <c r="B514">
        <v>3473</v>
      </c>
      <c r="C514">
        <v>46265</v>
      </c>
      <c r="D514">
        <v>7349</v>
      </c>
      <c r="E514">
        <v>17868</v>
      </c>
      <c r="F514">
        <v>585</v>
      </c>
      <c r="G514">
        <v>2134</v>
      </c>
      <c r="H514">
        <v>3293</v>
      </c>
      <c r="I514">
        <v>1220</v>
      </c>
      <c r="J514">
        <v>21644</v>
      </c>
    </row>
    <row r="515" spans="1:10" x14ac:dyDescent="0.45">
      <c r="A515">
        <v>26867</v>
      </c>
      <c r="B515">
        <v>3473</v>
      </c>
      <c r="C515">
        <v>46265</v>
      </c>
      <c r="D515">
        <v>7349</v>
      </c>
      <c r="E515">
        <v>17868</v>
      </c>
      <c r="F515">
        <v>585</v>
      </c>
      <c r="G515">
        <v>2134</v>
      </c>
      <c r="H515">
        <v>3293</v>
      </c>
      <c r="I515">
        <v>1220</v>
      </c>
      <c r="J515">
        <v>21754</v>
      </c>
    </row>
    <row r="516" spans="1:10" x14ac:dyDescent="0.45">
      <c r="A516">
        <v>26867</v>
      </c>
      <c r="B516">
        <v>3473</v>
      </c>
      <c r="C516">
        <v>46265</v>
      </c>
      <c r="D516">
        <v>7349</v>
      </c>
      <c r="E516">
        <v>17868</v>
      </c>
      <c r="F516">
        <v>585</v>
      </c>
      <c r="G516">
        <v>2134</v>
      </c>
      <c r="H516">
        <v>3293</v>
      </c>
      <c r="I516">
        <v>1220</v>
      </c>
      <c r="J516">
        <v>21858</v>
      </c>
    </row>
    <row r="517" spans="1:10" x14ac:dyDescent="0.45">
      <c r="A517">
        <v>26867</v>
      </c>
      <c r="B517">
        <v>3473</v>
      </c>
      <c r="C517">
        <v>46265</v>
      </c>
      <c r="D517">
        <v>7349</v>
      </c>
      <c r="E517">
        <v>17868</v>
      </c>
      <c r="F517">
        <v>585</v>
      </c>
      <c r="G517">
        <v>2134</v>
      </c>
      <c r="H517">
        <v>3293</v>
      </c>
      <c r="I517">
        <v>1220</v>
      </c>
      <c r="J517">
        <v>21961</v>
      </c>
    </row>
    <row r="518" spans="1:10" x14ac:dyDescent="0.45">
      <c r="A518">
        <v>26867</v>
      </c>
      <c r="B518">
        <v>3473</v>
      </c>
      <c r="C518">
        <v>46265</v>
      </c>
      <c r="D518">
        <v>7349</v>
      </c>
      <c r="E518">
        <v>17868</v>
      </c>
      <c r="F518">
        <v>585</v>
      </c>
      <c r="G518">
        <v>2134</v>
      </c>
      <c r="H518">
        <v>3293</v>
      </c>
      <c r="I518">
        <v>1220</v>
      </c>
      <c r="J518">
        <v>22057</v>
      </c>
    </row>
    <row r="519" spans="1:10" x14ac:dyDescent="0.45">
      <c r="A519">
        <v>26867</v>
      </c>
      <c r="B519">
        <v>3473</v>
      </c>
      <c r="C519">
        <v>46265</v>
      </c>
      <c r="D519">
        <v>7349</v>
      </c>
      <c r="E519">
        <v>17868</v>
      </c>
      <c r="F519">
        <v>585</v>
      </c>
      <c r="G519">
        <v>2134</v>
      </c>
      <c r="H519">
        <v>3293</v>
      </c>
      <c r="I519">
        <v>1220</v>
      </c>
      <c r="J519">
        <v>22153</v>
      </c>
    </row>
    <row r="520" spans="1:10" x14ac:dyDescent="0.45">
      <c r="A520">
        <v>26867</v>
      </c>
      <c r="B520">
        <v>3473</v>
      </c>
      <c r="C520">
        <v>46265</v>
      </c>
      <c r="D520">
        <v>7349</v>
      </c>
      <c r="E520">
        <v>17868</v>
      </c>
      <c r="F520">
        <v>585</v>
      </c>
      <c r="G520">
        <v>2134</v>
      </c>
      <c r="H520">
        <v>3293</v>
      </c>
      <c r="I520">
        <v>1220</v>
      </c>
      <c r="J520">
        <v>22249</v>
      </c>
    </row>
    <row r="521" spans="1:10" x14ac:dyDescent="0.45">
      <c r="A521">
        <v>26867</v>
      </c>
      <c r="B521">
        <v>3473</v>
      </c>
      <c r="C521">
        <v>46265</v>
      </c>
      <c r="D521">
        <v>7349</v>
      </c>
      <c r="E521">
        <v>17868</v>
      </c>
      <c r="F521">
        <v>585</v>
      </c>
      <c r="G521">
        <v>2134</v>
      </c>
      <c r="H521">
        <v>3293</v>
      </c>
      <c r="I521">
        <v>1220</v>
      </c>
      <c r="J521">
        <v>22345</v>
      </c>
    </row>
    <row r="522" spans="1:10" x14ac:dyDescent="0.45">
      <c r="A522">
        <v>26867</v>
      </c>
      <c r="B522">
        <v>3473</v>
      </c>
      <c r="C522">
        <v>46265</v>
      </c>
      <c r="D522">
        <v>7349</v>
      </c>
      <c r="E522">
        <v>17868</v>
      </c>
      <c r="F522">
        <v>585</v>
      </c>
      <c r="G522">
        <v>2134</v>
      </c>
      <c r="H522">
        <v>3293</v>
      </c>
      <c r="I522">
        <v>1220</v>
      </c>
      <c r="J522">
        <v>22441</v>
      </c>
    </row>
    <row r="523" spans="1:10" x14ac:dyDescent="0.45">
      <c r="A523">
        <v>26867</v>
      </c>
      <c r="B523">
        <v>3473</v>
      </c>
      <c r="C523">
        <v>46265</v>
      </c>
      <c r="D523">
        <v>7349</v>
      </c>
      <c r="E523">
        <v>17868</v>
      </c>
      <c r="F523">
        <v>585</v>
      </c>
      <c r="G523">
        <v>2134</v>
      </c>
      <c r="H523">
        <v>3293</v>
      </c>
      <c r="I523">
        <v>1220</v>
      </c>
      <c r="J523">
        <v>22537</v>
      </c>
    </row>
    <row r="524" spans="1:10" x14ac:dyDescent="0.45">
      <c r="A524">
        <v>26867</v>
      </c>
      <c r="B524">
        <v>3473</v>
      </c>
      <c r="C524">
        <v>46265</v>
      </c>
      <c r="D524">
        <v>7349</v>
      </c>
      <c r="E524">
        <v>17868</v>
      </c>
      <c r="F524">
        <v>585</v>
      </c>
      <c r="G524">
        <v>2134</v>
      </c>
      <c r="H524">
        <v>3293</v>
      </c>
      <c r="I524">
        <v>1220</v>
      </c>
      <c r="J524">
        <v>22633</v>
      </c>
    </row>
    <row r="525" spans="1:10" x14ac:dyDescent="0.45">
      <c r="A525">
        <v>26867</v>
      </c>
      <c r="B525">
        <v>3473</v>
      </c>
      <c r="C525">
        <v>46265</v>
      </c>
      <c r="D525">
        <v>7349</v>
      </c>
      <c r="E525">
        <v>17868</v>
      </c>
      <c r="F525">
        <v>585</v>
      </c>
      <c r="G525">
        <v>2134</v>
      </c>
      <c r="H525">
        <v>3293</v>
      </c>
      <c r="I525">
        <v>1220</v>
      </c>
      <c r="J525">
        <v>22729</v>
      </c>
    </row>
    <row r="526" spans="1:10" x14ac:dyDescent="0.45">
      <c r="A526">
        <v>26867</v>
      </c>
      <c r="B526">
        <v>3473</v>
      </c>
      <c r="C526">
        <v>46265</v>
      </c>
      <c r="D526">
        <v>7349</v>
      </c>
      <c r="E526">
        <v>17868</v>
      </c>
      <c r="F526">
        <v>585</v>
      </c>
      <c r="G526">
        <v>2134</v>
      </c>
      <c r="H526">
        <v>3293</v>
      </c>
      <c r="I526">
        <v>1220</v>
      </c>
      <c r="J526">
        <v>22825</v>
      </c>
    </row>
    <row r="527" spans="1:10" x14ac:dyDescent="0.45">
      <c r="A527">
        <v>26867</v>
      </c>
      <c r="B527">
        <v>3473</v>
      </c>
      <c r="C527">
        <v>46265</v>
      </c>
      <c r="D527">
        <v>7349</v>
      </c>
      <c r="E527">
        <v>17868</v>
      </c>
      <c r="F527">
        <v>585</v>
      </c>
      <c r="G527">
        <v>2134</v>
      </c>
      <c r="H527">
        <v>3293</v>
      </c>
      <c r="I527">
        <v>1220</v>
      </c>
      <c r="J527">
        <v>22921</v>
      </c>
    </row>
    <row r="528" spans="1:10" x14ac:dyDescent="0.45">
      <c r="A528">
        <v>26867</v>
      </c>
      <c r="B528">
        <v>3473</v>
      </c>
      <c r="C528">
        <v>46265</v>
      </c>
      <c r="D528">
        <v>7349</v>
      </c>
      <c r="E528">
        <v>17868</v>
      </c>
      <c r="F528">
        <v>585</v>
      </c>
      <c r="G528">
        <v>2134</v>
      </c>
      <c r="H528">
        <v>3293</v>
      </c>
      <c r="I528">
        <v>1220</v>
      </c>
      <c r="J528">
        <v>23017</v>
      </c>
    </row>
    <row r="529" spans="1:10" x14ac:dyDescent="0.45">
      <c r="A529">
        <v>26867</v>
      </c>
      <c r="B529">
        <v>3473</v>
      </c>
      <c r="C529">
        <v>46265</v>
      </c>
      <c r="D529">
        <v>7349</v>
      </c>
      <c r="E529">
        <v>17868</v>
      </c>
      <c r="F529">
        <v>585</v>
      </c>
      <c r="G529">
        <v>2134</v>
      </c>
      <c r="H529">
        <v>3293</v>
      </c>
      <c r="I529">
        <v>1220</v>
      </c>
      <c r="J529">
        <v>23113</v>
      </c>
    </row>
    <row r="530" spans="1:10" x14ac:dyDescent="0.45">
      <c r="A530">
        <v>26867</v>
      </c>
      <c r="B530">
        <v>3473</v>
      </c>
      <c r="C530">
        <v>46265</v>
      </c>
      <c r="D530">
        <v>7349</v>
      </c>
      <c r="E530">
        <v>17868</v>
      </c>
      <c r="F530">
        <v>585</v>
      </c>
      <c r="G530">
        <v>2134</v>
      </c>
      <c r="H530">
        <v>3293</v>
      </c>
      <c r="I530">
        <v>1220</v>
      </c>
      <c r="J530">
        <v>23215</v>
      </c>
    </row>
    <row r="531" spans="1:10" x14ac:dyDescent="0.45">
      <c r="A531">
        <v>26867</v>
      </c>
      <c r="B531">
        <v>3473</v>
      </c>
      <c r="C531">
        <v>46265</v>
      </c>
      <c r="D531">
        <v>7349</v>
      </c>
      <c r="E531">
        <v>17868</v>
      </c>
      <c r="F531">
        <v>585</v>
      </c>
      <c r="G531">
        <v>2134</v>
      </c>
      <c r="H531">
        <v>3293</v>
      </c>
      <c r="I531">
        <v>1220</v>
      </c>
      <c r="J531">
        <v>23311</v>
      </c>
    </row>
    <row r="532" spans="1:10" x14ac:dyDescent="0.45">
      <c r="A532">
        <v>26867</v>
      </c>
      <c r="B532">
        <v>3473</v>
      </c>
      <c r="C532">
        <v>46265</v>
      </c>
      <c r="D532">
        <v>7349</v>
      </c>
      <c r="E532">
        <v>17868</v>
      </c>
      <c r="F532">
        <v>585</v>
      </c>
      <c r="G532">
        <v>2134</v>
      </c>
      <c r="H532">
        <v>3293</v>
      </c>
      <c r="I532">
        <v>1220</v>
      </c>
      <c r="J532">
        <v>23407</v>
      </c>
    </row>
    <row r="533" spans="1:10" x14ac:dyDescent="0.45">
      <c r="A533">
        <v>26867</v>
      </c>
      <c r="B533">
        <v>3473</v>
      </c>
      <c r="C533">
        <v>46265</v>
      </c>
      <c r="D533">
        <v>7349</v>
      </c>
      <c r="E533">
        <v>17868</v>
      </c>
      <c r="F533">
        <v>585</v>
      </c>
      <c r="G533">
        <v>2134</v>
      </c>
      <c r="H533">
        <v>3293</v>
      </c>
      <c r="I533">
        <v>1220</v>
      </c>
      <c r="J533">
        <v>23503</v>
      </c>
    </row>
    <row r="534" spans="1:10" x14ac:dyDescent="0.45">
      <c r="A534">
        <v>26867</v>
      </c>
      <c r="B534">
        <v>3473</v>
      </c>
      <c r="C534">
        <v>46265</v>
      </c>
      <c r="D534">
        <v>7349</v>
      </c>
      <c r="E534">
        <v>17868</v>
      </c>
      <c r="F534">
        <v>585</v>
      </c>
      <c r="G534">
        <v>2134</v>
      </c>
      <c r="H534">
        <v>3293</v>
      </c>
      <c r="I534">
        <v>1220</v>
      </c>
      <c r="J534">
        <v>23595</v>
      </c>
    </row>
    <row r="535" spans="1:10" x14ac:dyDescent="0.45">
      <c r="A535">
        <v>26867</v>
      </c>
      <c r="B535">
        <v>3473</v>
      </c>
      <c r="C535">
        <v>46265</v>
      </c>
      <c r="D535">
        <v>7349</v>
      </c>
      <c r="E535">
        <v>17868</v>
      </c>
      <c r="F535">
        <v>585</v>
      </c>
      <c r="G535">
        <v>2134</v>
      </c>
      <c r="H535">
        <v>3293</v>
      </c>
      <c r="I535">
        <v>1220</v>
      </c>
      <c r="J535">
        <v>23683</v>
      </c>
    </row>
    <row r="536" spans="1:10" x14ac:dyDescent="0.45">
      <c r="A536">
        <v>26867</v>
      </c>
      <c r="B536">
        <v>3473</v>
      </c>
      <c r="C536">
        <v>46265</v>
      </c>
      <c r="D536">
        <v>7349</v>
      </c>
      <c r="E536">
        <v>17868</v>
      </c>
      <c r="F536">
        <v>585</v>
      </c>
      <c r="G536">
        <v>2134</v>
      </c>
      <c r="H536">
        <v>3293</v>
      </c>
      <c r="I536">
        <v>1220</v>
      </c>
      <c r="J536">
        <v>23779</v>
      </c>
    </row>
    <row r="537" spans="1:10" x14ac:dyDescent="0.45">
      <c r="A537">
        <v>26867</v>
      </c>
      <c r="B537">
        <v>3473</v>
      </c>
      <c r="C537">
        <v>46265</v>
      </c>
      <c r="D537">
        <v>7349</v>
      </c>
      <c r="E537">
        <v>17868</v>
      </c>
      <c r="F537">
        <v>585</v>
      </c>
      <c r="G537">
        <v>2134</v>
      </c>
      <c r="H537">
        <v>3293</v>
      </c>
      <c r="I537">
        <v>1220</v>
      </c>
      <c r="J537">
        <v>23873</v>
      </c>
    </row>
    <row r="538" spans="1:10" x14ac:dyDescent="0.45">
      <c r="A538">
        <v>26867</v>
      </c>
      <c r="B538">
        <v>3473</v>
      </c>
      <c r="C538">
        <v>46265</v>
      </c>
      <c r="D538">
        <v>7349</v>
      </c>
      <c r="E538">
        <v>17868</v>
      </c>
      <c r="F538">
        <v>585</v>
      </c>
      <c r="G538">
        <v>2134</v>
      </c>
      <c r="H538">
        <v>3293</v>
      </c>
      <c r="I538">
        <v>1220</v>
      </c>
      <c r="J538">
        <v>23961</v>
      </c>
    </row>
    <row r="539" spans="1:10" x14ac:dyDescent="0.45">
      <c r="A539">
        <v>26867</v>
      </c>
      <c r="B539">
        <v>3473</v>
      </c>
      <c r="C539">
        <v>46265</v>
      </c>
      <c r="D539">
        <v>7349</v>
      </c>
      <c r="E539">
        <v>17868</v>
      </c>
      <c r="F539">
        <v>585</v>
      </c>
      <c r="G539">
        <v>2134</v>
      </c>
      <c r="H539">
        <v>3293</v>
      </c>
      <c r="I539">
        <v>1220</v>
      </c>
      <c r="J539">
        <v>24049</v>
      </c>
    </row>
    <row r="540" spans="1:10" x14ac:dyDescent="0.45">
      <c r="A540">
        <v>26867</v>
      </c>
      <c r="B540">
        <v>3473</v>
      </c>
      <c r="C540">
        <v>46265</v>
      </c>
      <c r="D540">
        <v>7349</v>
      </c>
      <c r="E540">
        <v>17868</v>
      </c>
      <c r="F540">
        <v>585</v>
      </c>
      <c r="G540">
        <v>2134</v>
      </c>
      <c r="H540">
        <v>3293</v>
      </c>
      <c r="I540">
        <v>1220</v>
      </c>
      <c r="J540">
        <v>24137</v>
      </c>
    </row>
    <row r="541" spans="1:10" x14ac:dyDescent="0.45">
      <c r="A541">
        <v>26867</v>
      </c>
      <c r="B541">
        <v>3473</v>
      </c>
      <c r="C541">
        <v>46265</v>
      </c>
      <c r="D541">
        <v>7349</v>
      </c>
      <c r="E541">
        <v>17868</v>
      </c>
      <c r="F541">
        <v>585</v>
      </c>
      <c r="G541">
        <v>2134</v>
      </c>
      <c r="H541">
        <v>3293</v>
      </c>
      <c r="I541">
        <v>1220</v>
      </c>
      <c r="J541">
        <v>24225</v>
      </c>
    </row>
    <row r="542" spans="1:10" x14ac:dyDescent="0.45">
      <c r="A542">
        <v>26867</v>
      </c>
      <c r="B542">
        <v>3473</v>
      </c>
      <c r="C542">
        <v>46265</v>
      </c>
      <c r="D542">
        <v>7349</v>
      </c>
      <c r="E542">
        <v>17868</v>
      </c>
      <c r="F542">
        <v>585</v>
      </c>
      <c r="G542">
        <v>2134</v>
      </c>
      <c r="H542">
        <v>3293</v>
      </c>
      <c r="I542">
        <v>1220</v>
      </c>
      <c r="J542">
        <v>24313</v>
      </c>
    </row>
    <row r="543" spans="1:10" x14ac:dyDescent="0.45">
      <c r="A543">
        <v>26867</v>
      </c>
      <c r="B543">
        <v>3473</v>
      </c>
      <c r="C543">
        <v>46265</v>
      </c>
      <c r="D543">
        <v>7349</v>
      </c>
      <c r="E543">
        <v>17868</v>
      </c>
      <c r="F543">
        <v>585</v>
      </c>
      <c r="G543">
        <v>2134</v>
      </c>
      <c r="H543">
        <v>3293</v>
      </c>
      <c r="I543">
        <v>1220</v>
      </c>
      <c r="J543">
        <v>24391</v>
      </c>
    </row>
    <row r="544" spans="1:10" x14ac:dyDescent="0.45">
      <c r="A544">
        <v>26867</v>
      </c>
      <c r="B544">
        <v>3473</v>
      </c>
      <c r="C544">
        <v>46265</v>
      </c>
      <c r="D544">
        <v>7349</v>
      </c>
      <c r="E544">
        <v>17868</v>
      </c>
      <c r="F544">
        <v>585</v>
      </c>
      <c r="G544">
        <v>2134</v>
      </c>
      <c r="H544">
        <v>3293</v>
      </c>
      <c r="I544">
        <v>1220</v>
      </c>
      <c r="J544">
        <v>24460</v>
      </c>
    </row>
    <row r="545" spans="1:10" x14ac:dyDescent="0.45">
      <c r="A545">
        <v>26867</v>
      </c>
      <c r="B545">
        <v>3473</v>
      </c>
      <c r="C545">
        <v>46265</v>
      </c>
      <c r="D545">
        <v>7349</v>
      </c>
      <c r="E545">
        <v>17868</v>
      </c>
      <c r="F545">
        <v>585</v>
      </c>
      <c r="G545">
        <v>2134</v>
      </c>
      <c r="H545">
        <v>3293</v>
      </c>
      <c r="I545">
        <v>1220</v>
      </c>
      <c r="J545">
        <v>24532</v>
      </c>
    </row>
    <row r="546" spans="1:10" x14ac:dyDescent="0.45">
      <c r="A546">
        <v>26867</v>
      </c>
      <c r="B546">
        <v>3473</v>
      </c>
      <c r="C546">
        <v>46265</v>
      </c>
      <c r="D546">
        <v>7349</v>
      </c>
      <c r="E546">
        <v>17868</v>
      </c>
      <c r="F546">
        <v>585</v>
      </c>
      <c r="G546">
        <v>2134</v>
      </c>
      <c r="H546">
        <v>3293</v>
      </c>
      <c r="I546">
        <v>1220</v>
      </c>
      <c r="J546">
        <v>24604</v>
      </c>
    </row>
    <row r="547" spans="1:10" x14ac:dyDescent="0.45">
      <c r="A547">
        <v>26867</v>
      </c>
      <c r="B547">
        <v>3473</v>
      </c>
      <c r="C547">
        <v>46265</v>
      </c>
      <c r="D547">
        <v>7349</v>
      </c>
      <c r="E547">
        <v>17868</v>
      </c>
      <c r="F547">
        <v>585</v>
      </c>
      <c r="G547">
        <v>2134</v>
      </c>
      <c r="H547">
        <v>3293</v>
      </c>
      <c r="I547">
        <v>1220</v>
      </c>
      <c r="J547">
        <v>24676</v>
      </c>
    </row>
    <row r="548" spans="1:10" x14ac:dyDescent="0.45">
      <c r="A548">
        <v>26867</v>
      </c>
      <c r="B548">
        <v>3473</v>
      </c>
      <c r="C548">
        <v>46265</v>
      </c>
      <c r="D548">
        <v>7349</v>
      </c>
      <c r="E548">
        <v>17868</v>
      </c>
      <c r="F548">
        <v>585</v>
      </c>
      <c r="G548">
        <v>2134</v>
      </c>
      <c r="H548">
        <v>3293</v>
      </c>
      <c r="I548">
        <v>1220</v>
      </c>
      <c r="J548">
        <v>24748</v>
      </c>
    </row>
    <row r="549" spans="1:10" x14ac:dyDescent="0.45">
      <c r="A549">
        <v>26867</v>
      </c>
      <c r="B549">
        <v>3473</v>
      </c>
      <c r="C549">
        <v>46265</v>
      </c>
      <c r="D549">
        <v>7349</v>
      </c>
      <c r="E549">
        <v>17868</v>
      </c>
      <c r="F549">
        <v>585</v>
      </c>
      <c r="G549">
        <v>2134</v>
      </c>
      <c r="H549">
        <v>3293</v>
      </c>
      <c r="I549">
        <v>1220</v>
      </c>
      <c r="J549">
        <v>24820</v>
      </c>
    </row>
    <row r="550" spans="1:10" x14ac:dyDescent="0.45">
      <c r="A550">
        <v>26867</v>
      </c>
      <c r="B550">
        <v>3473</v>
      </c>
      <c r="C550">
        <v>46265</v>
      </c>
      <c r="D550">
        <v>7349</v>
      </c>
      <c r="E550">
        <v>17868</v>
      </c>
      <c r="F550">
        <v>585</v>
      </c>
      <c r="G550">
        <v>2134</v>
      </c>
      <c r="H550">
        <v>3293</v>
      </c>
      <c r="I550">
        <v>1220</v>
      </c>
      <c r="J550">
        <v>24892</v>
      </c>
    </row>
    <row r="551" spans="1:10" x14ac:dyDescent="0.45">
      <c r="A551">
        <v>26867</v>
      </c>
      <c r="B551">
        <v>3473</v>
      </c>
      <c r="C551">
        <v>46265</v>
      </c>
      <c r="D551">
        <v>7349</v>
      </c>
      <c r="E551">
        <v>17868</v>
      </c>
      <c r="F551">
        <v>585</v>
      </c>
      <c r="G551">
        <v>2134</v>
      </c>
      <c r="H551">
        <v>3293</v>
      </c>
      <c r="I551">
        <v>1220</v>
      </c>
      <c r="J551">
        <v>24964</v>
      </c>
    </row>
    <row r="552" spans="1:10" x14ac:dyDescent="0.45">
      <c r="A552">
        <v>26867</v>
      </c>
      <c r="B552">
        <v>3473</v>
      </c>
      <c r="C552">
        <v>46265</v>
      </c>
      <c r="D552">
        <v>7349</v>
      </c>
      <c r="E552">
        <v>17868</v>
      </c>
      <c r="F552">
        <v>585</v>
      </c>
      <c r="G552">
        <v>2134</v>
      </c>
      <c r="H552">
        <v>3293</v>
      </c>
      <c r="I552">
        <v>1220</v>
      </c>
      <c r="J552">
        <v>25036</v>
      </c>
    </row>
    <row r="553" spans="1:10" x14ac:dyDescent="0.45">
      <c r="A553">
        <v>26867</v>
      </c>
      <c r="B553">
        <v>3473</v>
      </c>
      <c r="C553">
        <v>46265</v>
      </c>
      <c r="D553">
        <v>7349</v>
      </c>
      <c r="E553">
        <v>17868</v>
      </c>
      <c r="F553">
        <v>585</v>
      </c>
      <c r="G553">
        <v>2134</v>
      </c>
      <c r="H553">
        <v>3293</v>
      </c>
      <c r="I553">
        <v>1220</v>
      </c>
      <c r="J553">
        <v>25108</v>
      </c>
    </row>
    <row r="554" spans="1:10" x14ac:dyDescent="0.45">
      <c r="A554">
        <v>26867</v>
      </c>
      <c r="B554">
        <v>3473</v>
      </c>
      <c r="C554">
        <v>46265</v>
      </c>
      <c r="D554">
        <v>7349</v>
      </c>
      <c r="E554">
        <v>17868</v>
      </c>
      <c r="F554">
        <v>585</v>
      </c>
      <c r="G554">
        <v>2134</v>
      </c>
      <c r="H554">
        <v>3293</v>
      </c>
      <c r="I554">
        <v>1220</v>
      </c>
      <c r="J554">
        <v>25180</v>
      </c>
    </row>
    <row r="555" spans="1:10" x14ac:dyDescent="0.45">
      <c r="A555">
        <v>26867</v>
      </c>
      <c r="B555">
        <v>3473</v>
      </c>
      <c r="C555">
        <v>46265</v>
      </c>
      <c r="D555">
        <v>7349</v>
      </c>
      <c r="E555">
        <v>17868</v>
      </c>
      <c r="F555">
        <v>585</v>
      </c>
      <c r="G555">
        <v>2134</v>
      </c>
      <c r="H555">
        <v>3293</v>
      </c>
      <c r="I555">
        <v>1220</v>
      </c>
      <c r="J555">
        <v>25246</v>
      </c>
    </row>
    <row r="556" spans="1:10" x14ac:dyDescent="0.45">
      <c r="A556">
        <v>26867</v>
      </c>
      <c r="B556">
        <v>3473</v>
      </c>
      <c r="C556">
        <v>46265</v>
      </c>
      <c r="D556">
        <v>7349</v>
      </c>
      <c r="E556">
        <v>17868</v>
      </c>
      <c r="F556">
        <v>585</v>
      </c>
      <c r="G556">
        <v>2134</v>
      </c>
      <c r="H556">
        <v>3293</v>
      </c>
      <c r="I556">
        <v>1220</v>
      </c>
      <c r="J556">
        <v>25310</v>
      </c>
    </row>
    <row r="557" spans="1:10" x14ac:dyDescent="0.45">
      <c r="A557">
        <v>26867</v>
      </c>
      <c r="B557">
        <v>3473</v>
      </c>
      <c r="C557">
        <v>46265</v>
      </c>
      <c r="D557">
        <v>7349</v>
      </c>
      <c r="E557">
        <v>17868</v>
      </c>
      <c r="F557">
        <v>585</v>
      </c>
      <c r="G557">
        <v>2134</v>
      </c>
      <c r="H557">
        <v>3293</v>
      </c>
      <c r="I557">
        <v>1220</v>
      </c>
      <c r="J557">
        <v>25374</v>
      </c>
    </row>
    <row r="558" spans="1:10" x14ac:dyDescent="0.45">
      <c r="A558">
        <v>26867</v>
      </c>
      <c r="B558">
        <v>3473</v>
      </c>
      <c r="C558">
        <v>46265</v>
      </c>
      <c r="D558">
        <v>7349</v>
      </c>
      <c r="E558">
        <v>17868</v>
      </c>
      <c r="F558">
        <v>585</v>
      </c>
      <c r="G558">
        <v>2134</v>
      </c>
      <c r="H558">
        <v>3293</v>
      </c>
      <c r="I558">
        <v>1220</v>
      </c>
      <c r="J558">
        <v>25438</v>
      </c>
    </row>
    <row r="559" spans="1:10" x14ac:dyDescent="0.45">
      <c r="A559">
        <v>26867</v>
      </c>
      <c r="B559">
        <v>3473</v>
      </c>
      <c r="C559">
        <v>46265</v>
      </c>
      <c r="D559">
        <v>7349</v>
      </c>
      <c r="E559">
        <v>17868</v>
      </c>
      <c r="F559">
        <v>585</v>
      </c>
      <c r="G559">
        <v>2134</v>
      </c>
      <c r="H559">
        <v>3293</v>
      </c>
      <c r="I559">
        <v>1220</v>
      </c>
      <c r="J559">
        <v>25502</v>
      </c>
    </row>
    <row r="560" spans="1:10" x14ac:dyDescent="0.45">
      <c r="A560">
        <v>26867</v>
      </c>
      <c r="B560">
        <v>3473</v>
      </c>
      <c r="C560">
        <v>46265</v>
      </c>
      <c r="D560">
        <v>7349</v>
      </c>
      <c r="E560">
        <v>17868</v>
      </c>
      <c r="F560">
        <v>585</v>
      </c>
      <c r="G560">
        <v>2134</v>
      </c>
      <c r="H560">
        <v>3293</v>
      </c>
      <c r="I560">
        <v>1220</v>
      </c>
      <c r="J560">
        <v>25566</v>
      </c>
    </row>
    <row r="561" spans="1:10" x14ac:dyDescent="0.45">
      <c r="A561">
        <v>26867</v>
      </c>
      <c r="B561">
        <v>3473</v>
      </c>
      <c r="C561">
        <v>46265</v>
      </c>
      <c r="D561">
        <v>7349</v>
      </c>
      <c r="E561">
        <v>17868</v>
      </c>
      <c r="F561">
        <v>585</v>
      </c>
      <c r="G561">
        <v>2134</v>
      </c>
      <c r="H561">
        <v>3293</v>
      </c>
      <c r="I561">
        <v>1220</v>
      </c>
      <c r="J561">
        <v>25630</v>
      </c>
    </row>
    <row r="562" spans="1:10" x14ac:dyDescent="0.45">
      <c r="A562">
        <v>26867</v>
      </c>
      <c r="B562">
        <v>3473</v>
      </c>
      <c r="C562">
        <v>46265</v>
      </c>
      <c r="D562">
        <v>7349</v>
      </c>
      <c r="E562">
        <v>17868</v>
      </c>
      <c r="F562">
        <v>585</v>
      </c>
      <c r="G562">
        <v>2134</v>
      </c>
      <c r="H562">
        <v>3293</v>
      </c>
      <c r="I562">
        <v>1220</v>
      </c>
      <c r="J562">
        <v>25694</v>
      </c>
    </row>
    <row r="563" spans="1:10" x14ac:dyDescent="0.45">
      <c r="A563">
        <v>26867</v>
      </c>
      <c r="B563">
        <v>3473</v>
      </c>
      <c r="C563">
        <v>46265</v>
      </c>
      <c r="D563">
        <v>7349</v>
      </c>
      <c r="E563">
        <v>17868</v>
      </c>
      <c r="F563">
        <v>585</v>
      </c>
      <c r="G563">
        <v>2134</v>
      </c>
      <c r="H563">
        <v>3293</v>
      </c>
      <c r="I563">
        <v>1220</v>
      </c>
      <c r="J563">
        <v>25766</v>
      </c>
    </row>
    <row r="564" spans="1:10" x14ac:dyDescent="0.45">
      <c r="A564">
        <v>26867</v>
      </c>
      <c r="B564">
        <v>3473</v>
      </c>
      <c r="C564">
        <v>46265</v>
      </c>
      <c r="D564">
        <v>7349</v>
      </c>
      <c r="E564">
        <v>17868</v>
      </c>
      <c r="F564">
        <v>585</v>
      </c>
      <c r="G564">
        <v>2134</v>
      </c>
      <c r="H564">
        <v>3293</v>
      </c>
      <c r="I564">
        <v>1220</v>
      </c>
      <c r="J564">
        <v>25836</v>
      </c>
    </row>
    <row r="565" spans="1:10" x14ac:dyDescent="0.45">
      <c r="A565">
        <v>26867</v>
      </c>
      <c r="B565">
        <v>3473</v>
      </c>
      <c r="C565">
        <v>46265</v>
      </c>
      <c r="D565">
        <v>7349</v>
      </c>
      <c r="E565">
        <v>17868</v>
      </c>
      <c r="F565">
        <v>585</v>
      </c>
      <c r="G565">
        <v>2134</v>
      </c>
      <c r="H565">
        <v>3293</v>
      </c>
      <c r="I565">
        <v>1220</v>
      </c>
      <c r="J565">
        <v>25900</v>
      </c>
    </row>
    <row r="566" spans="1:10" x14ac:dyDescent="0.45">
      <c r="A566">
        <v>26867</v>
      </c>
      <c r="B566">
        <v>3473</v>
      </c>
      <c r="C566">
        <v>46265</v>
      </c>
      <c r="D566">
        <v>7349</v>
      </c>
      <c r="E566">
        <v>17868</v>
      </c>
      <c r="F566">
        <v>585</v>
      </c>
      <c r="G566">
        <v>2134</v>
      </c>
      <c r="H566">
        <v>3293</v>
      </c>
      <c r="I566">
        <v>1220</v>
      </c>
      <c r="J566">
        <v>25964</v>
      </c>
    </row>
    <row r="567" spans="1:10" x14ac:dyDescent="0.45">
      <c r="A567">
        <v>26867</v>
      </c>
      <c r="B567">
        <v>3473</v>
      </c>
      <c r="C567">
        <v>46265</v>
      </c>
      <c r="D567">
        <v>7349</v>
      </c>
      <c r="E567">
        <v>17868</v>
      </c>
      <c r="F567">
        <v>585</v>
      </c>
      <c r="G567">
        <v>2134</v>
      </c>
      <c r="H567">
        <v>3293</v>
      </c>
      <c r="I567">
        <v>1220</v>
      </c>
      <c r="J567">
        <v>26028</v>
      </c>
    </row>
    <row r="568" spans="1:10" x14ac:dyDescent="0.45">
      <c r="A568">
        <v>26867</v>
      </c>
      <c r="B568">
        <v>3473</v>
      </c>
      <c r="C568">
        <v>46265</v>
      </c>
      <c r="D568">
        <v>7349</v>
      </c>
      <c r="E568">
        <v>17868</v>
      </c>
      <c r="F568">
        <v>585</v>
      </c>
      <c r="G568">
        <v>2134</v>
      </c>
      <c r="H568">
        <v>3293</v>
      </c>
      <c r="I568">
        <v>1220</v>
      </c>
      <c r="J568">
        <v>26092</v>
      </c>
    </row>
    <row r="569" spans="1:10" x14ac:dyDescent="0.45">
      <c r="A569">
        <v>26867</v>
      </c>
      <c r="B569">
        <v>3473</v>
      </c>
      <c r="C569">
        <v>46265</v>
      </c>
      <c r="D569">
        <v>7349</v>
      </c>
      <c r="E569">
        <v>17868</v>
      </c>
      <c r="F569">
        <v>585</v>
      </c>
      <c r="G569">
        <v>2134</v>
      </c>
      <c r="H569">
        <v>3293</v>
      </c>
      <c r="I569">
        <v>1220</v>
      </c>
      <c r="J569">
        <v>26156</v>
      </c>
    </row>
    <row r="570" spans="1:10" x14ac:dyDescent="0.45">
      <c r="A570">
        <v>26867</v>
      </c>
      <c r="B570">
        <v>3473</v>
      </c>
      <c r="C570">
        <v>46265</v>
      </c>
      <c r="D570">
        <v>7349</v>
      </c>
      <c r="E570">
        <v>17868</v>
      </c>
      <c r="F570">
        <v>585</v>
      </c>
      <c r="G570">
        <v>2134</v>
      </c>
      <c r="H570">
        <v>3293</v>
      </c>
      <c r="I570">
        <v>1220</v>
      </c>
      <c r="J570">
        <v>26220</v>
      </c>
    </row>
    <row r="571" spans="1:10" x14ac:dyDescent="0.45">
      <c r="A571">
        <v>26867</v>
      </c>
      <c r="B571">
        <v>3473</v>
      </c>
      <c r="C571">
        <v>46265</v>
      </c>
      <c r="D571">
        <v>7349</v>
      </c>
      <c r="E571">
        <v>17868</v>
      </c>
      <c r="F571">
        <v>585</v>
      </c>
      <c r="G571">
        <v>2134</v>
      </c>
      <c r="H571">
        <v>3293</v>
      </c>
      <c r="I571">
        <v>1220</v>
      </c>
      <c r="J571">
        <v>26284</v>
      </c>
    </row>
    <row r="572" spans="1:10" x14ac:dyDescent="0.45">
      <c r="A572">
        <v>26867</v>
      </c>
      <c r="B572">
        <v>3473</v>
      </c>
      <c r="C572">
        <v>46265</v>
      </c>
      <c r="D572">
        <v>7349</v>
      </c>
      <c r="E572">
        <v>17868</v>
      </c>
      <c r="F572">
        <v>585</v>
      </c>
      <c r="G572">
        <v>2134</v>
      </c>
      <c r="H572">
        <v>3293</v>
      </c>
      <c r="I572">
        <v>1220</v>
      </c>
      <c r="J572">
        <v>26348</v>
      </c>
    </row>
    <row r="573" spans="1:10" x14ac:dyDescent="0.45">
      <c r="A573">
        <v>26867</v>
      </c>
      <c r="B573">
        <v>3473</v>
      </c>
      <c r="C573">
        <v>46265</v>
      </c>
      <c r="D573">
        <v>7349</v>
      </c>
      <c r="E573">
        <v>17868</v>
      </c>
      <c r="F573">
        <v>585</v>
      </c>
      <c r="G573">
        <v>2134</v>
      </c>
      <c r="H573">
        <v>3293</v>
      </c>
      <c r="I573">
        <v>1220</v>
      </c>
      <c r="J573">
        <v>26412</v>
      </c>
    </row>
    <row r="574" spans="1:10" x14ac:dyDescent="0.45">
      <c r="A574">
        <v>26867</v>
      </c>
      <c r="B574">
        <v>3473</v>
      </c>
      <c r="C574">
        <v>46265</v>
      </c>
      <c r="D574">
        <v>7349</v>
      </c>
      <c r="E574">
        <v>17868</v>
      </c>
      <c r="F574">
        <v>585</v>
      </c>
      <c r="G574">
        <v>2134</v>
      </c>
      <c r="H574">
        <v>3293</v>
      </c>
      <c r="I574">
        <v>1220</v>
      </c>
      <c r="J574">
        <v>26476</v>
      </c>
    </row>
    <row r="575" spans="1:10" x14ac:dyDescent="0.45">
      <c r="A575">
        <v>26867</v>
      </c>
      <c r="B575">
        <v>3473</v>
      </c>
      <c r="C575">
        <v>46265</v>
      </c>
      <c r="D575">
        <v>7349</v>
      </c>
      <c r="E575">
        <v>17868</v>
      </c>
      <c r="F575">
        <v>585</v>
      </c>
      <c r="G575">
        <v>2134</v>
      </c>
      <c r="H575">
        <v>3293</v>
      </c>
      <c r="I575">
        <v>1220</v>
      </c>
      <c r="J575">
        <v>26548</v>
      </c>
    </row>
    <row r="576" spans="1:10" x14ac:dyDescent="0.45">
      <c r="A576">
        <v>26867</v>
      </c>
      <c r="B576">
        <v>3473</v>
      </c>
      <c r="C576">
        <v>46265</v>
      </c>
      <c r="D576">
        <v>7349</v>
      </c>
      <c r="E576">
        <v>17868</v>
      </c>
      <c r="F576">
        <v>585</v>
      </c>
      <c r="G576">
        <v>2134</v>
      </c>
      <c r="H576">
        <v>3293</v>
      </c>
      <c r="I576">
        <v>1220</v>
      </c>
      <c r="J576">
        <v>26620</v>
      </c>
    </row>
    <row r="577" spans="1:10" x14ac:dyDescent="0.45">
      <c r="A577">
        <v>26867</v>
      </c>
      <c r="B577">
        <v>3473</v>
      </c>
      <c r="C577">
        <v>46265</v>
      </c>
      <c r="D577">
        <v>7349</v>
      </c>
      <c r="E577">
        <v>17868</v>
      </c>
      <c r="F577">
        <v>585</v>
      </c>
      <c r="G577">
        <v>2134</v>
      </c>
      <c r="H577">
        <v>3293</v>
      </c>
      <c r="I577">
        <v>1220</v>
      </c>
      <c r="J577">
        <v>26692</v>
      </c>
    </row>
    <row r="578" spans="1:10" x14ac:dyDescent="0.45">
      <c r="A578">
        <v>26867</v>
      </c>
      <c r="B578">
        <v>3473</v>
      </c>
      <c r="C578">
        <v>46265</v>
      </c>
      <c r="D578">
        <v>7349</v>
      </c>
      <c r="E578">
        <v>17868</v>
      </c>
      <c r="F578">
        <v>585</v>
      </c>
      <c r="G578">
        <v>2134</v>
      </c>
      <c r="H578">
        <v>3293</v>
      </c>
      <c r="I578">
        <v>1220</v>
      </c>
      <c r="J578">
        <v>26764</v>
      </c>
    </row>
    <row r="579" spans="1:10" x14ac:dyDescent="0.45">
      <c r="A579">
        <v>26867</v>
      </c>
      <c r="B579">
        <v>3473</v>
      </c>
      <c r="C579">
        <v>46265</v>
      </c>
      <c r="D579">
        <v>7349</v>
      </c>
      <c r="E579">
        <v>17868</v>
      </c>
      <c r="F579">
        <v>585</v>
      </c>
      <c r="G579">
        <v>2134</v>
      </c>
      <c r="H579">
        <v>3293</v>
      </c>
      <c r="I579">
        <v>1220</v>
      </c>
      <c r="J579">
        <v>26836</v>
      </c>
    </row>
    <row r="580" spans="1:10" x14ac:dyDescent="0.45">
      <c r="A580">
        <v>26867</v>
      </c>
      <c r="B580">
        <v>3473</v>
      </c>
      <c r="C580">
        <v>46265</v>
      </c>
      <c r="D580">
        <v>7349</v>
      </c>
      <c r="E580">
        <v>17868</v>
      </c>
      <c r="F580">
        <v>585</v>
      </c>
      <c r="G580">
        <v>2134</v>
      </c>
      <c r="H580">
        <v>3293</v>
      </c>
      <c r="I580">
        <v>1220</v>
      </c>
      <c r="J580">
        <v>26904</v>
      </c>
    </row>
    <row r="581" spans="1:10" x14ac:dyDescent="0.45">
      <c r="A581">
        <v>26867</v>
      </c>
      <c r="B581">
        <v>3473</v>
      </c>
      <c r="C581">
        <v>46265</v>
      </c>
      <c r="D581">
        <v>7349</v>
      </c>
      <c r="E581">
        <v>17868</v>
      </c>
      <c r="F581">
        <v>585</v>
      </c>
      <c r="G581">
        <v>2134</v>
      </c>
      <c r="H581">
        <v>3293</v>
      </c>
      <c r="I581">
        <v>1220</v>
      </c>
      <c r="J581">
        <v>26968</v>
      </c>
    </row>
    <row r="582" spans="1:10" x14ac:dyDescent="0.45">
      <c r="A582">
        <v>26867</v>
      </c>
      <c r="B582">
        <v>3473</v>
      </c>
      <c r="C582">
        <v>46265</v>
      </c>
      <c r="D582">
        <v>7349</v>
      </c>
      <c r="E582">
        <v>17868</v>
      </c>
      <c r="F582">
        <v>585</v>
      </c>
      <c r="G582">
        <v>2134</v>
      </c>
      <c r="H582">
        <v>3293</v>
      </c>
      <c r="I582">
        <v>1220</v>
      </c>
      <c r="J582">
        <v>27032</v>
      </c>
    </row>
    <row r="583" spans="1:10" x14ac:dyDescent="0.45">
      <c r="A583">
        <v>26867</v>
      </c>
      <c r="B583">
        <v>3473</v>
      </c>
      <c r="C583">
        <v>46265</v>
      </c>
      <c r="D583">
        <v>7349</v>
      </c>
      <c r="E583">
        <v>17868</v>
      </c>
      <c r="F583">
        <v>585</v>
      </c>
      <c r="G583">
        <v>2134</v>
      </c>
      <c r="H583">
        <v>3293</v>
      </c>
      <c r="I583">
        <v>1220</v>
      </c>
      <c r="J583">
        <v>27096</v>
      </c>
    </row>
    <row r="584" spans="1:10" x14ac:dyDescent="0.45">
      <c r="A584">
        <v>26867</v>
      </c>
      <c r="B584">
        <v>3473</v>
      </c>
      <c r="C584">
        <v>46265</v>
      </c>
      <c r="D584">
        <v>7349</v>
      </c>
      <c r="E584">
        <v>17868</v>
      </c>
      <c r="F584">
        <v>585</v>
      </c>
      <c r="G584">
        <v>2134</v>
      </c>
      <c r="H584">
        <v>3293</v>
      </c>
      <c r="I584">
        <v>1220</v>
      </c>
      <c r="J584">
        <v>27160</v>
      </c>
    </row>
    <row r="585" spans="1:10" x14ac:dyDescent="0.45">
      <c r="A585">
        <v>26867</v>
      </c>
      <c r="B585">
        <v>3473</v>
      </c>
      <c r="C585">
        <v>46265</v>
      </c>
      <c r="D585">
        <v>7349</v>
      </c>
      <c r="E585">
        <v>17868</v>
      </c>
      <c r="F585">
        <v>585</v>
      </c>
      <c r="G585">
        <v>2134</v>
      </c>
      <c r="H585">
        <v>3293</v>
      </c>
      <c r="I585">
        <v>1220</v>
      </c>
      <c r="J585">
        <v>27224</v>
      </c>
    </row>
    <row r="586" spans="1:10" x14ac:dyDescent="0.45">
      <c r="A586">
        <v>26867</v>
      </c>
      <c r="B586">
        <v>3473</v>
      </c>
      <c r="C586">
        <v>46265</v>
      </c>
      <c r="D586">
        <v>7349</v>
      </c>
      <c r="E586">
        <v>17868</v>
      </c>
      <c r="F586">
        <v>585</v>
      </c>
      <c r="G586">
        <v>2134</v>
      </c>
      <c r="H586">
        <v>3293</v>
      </c>
      <c r="I586">
        <v>1220</v>
      </c>
      <c r="J586">
        <v>27288</v>
      </c>
    </row>
    <row r="587" spans="1:10" x14ac:dyDescent="0.45">
      <c r="A587">
        <v>26867</v>
      </c>
      <c r="B587">
        <v>3473</v>
      </c>
      <c r="C587">
        <v>46265</v>
      </c>
      <c r="D587">
        <v>7349</v>
      </c>
      <c r="E587">
        <v>17868</v>
      </c>
      <c r="F587">
        <v>585</v>
      </c>
      <c r="G587">
        <v>2134</v>
      </c>
      <c r="H587">
        <v>3293</v>
      </c>
      <c r="I587">
        <v>1220</v>
      </c>
      <c r="J587">
        <v>27352</v>
      </c>
    </row>
    <row r="588" spans="1:10" x14ac:dyDescent="0.45">
      <c r="A588">
        <v>26867</v>
      </c>
      <c r="B588">
        <v>3473</v>
      </c>
      <c r="C588">
        <v>46265</v>
      </c>
      <c r="D588">
        <v>7349</v>
      </c>
      <c r="E588">
        <v>17868</v>
      </c>
      <c r="F588">
        <v>585</v>
      </c>
      <c r="G588">
        <v>2134</v>
      </c>
      <c r="H588">
        <v>3293</v>
      </c>
      <c r="I588">
        <v>1220</v>
      </c>
      <c r="J588">
        <v>27424</v>
      </c>
    </row>
    <row r="589" spans="1:10" x14ac:dyDescent="0.45">
      <c r="A589">
        <v>26867</v>
      </c>
      <c r="B589">
        <v>3473</v>
      </c>
      <c r="C589">
        <v>46265</v>
      </c>
      <c r="D589">
        <v>7349</v>
      </c>
      <c r="E589">
        <v>17868</v>
      </c>
      <c r="F589">
        <v>585</v>
      </c>
      <c r="G589">
        <v>2134</v>
      </c>
      <c r="H589">
        <v>3293</v>
      </c>
      <c r="I589">
        <v>1220</v>
      </c>
      <c r="J589">
        <v>27496</v>
      </c>
    </row>
    <row r="590" spans="1:10" x14ac:dyDescent="0.45">
      <c r="A590">
        <v>26867</v>
      </c>
      <c r="B590">
        <v>3473</v>
      </c>
      <c r="C590">
        <v>46265</v>
      </c>
      <c r="D590">
        <v>7349</v>
      </c>
      <c r="E590">
        <v>17868</v>
      </c>
      <c r="F590">
        <v>585</v>
      </c>
      <c r="G590">
        <v>2134</v>
      </c>
      <c r="H590">
        <v>3293</v>
      </c>
      <c r="I590">
        <v>1220</v>
      </c>
      <c r="J590">
        <v>27568</v>
      </c>
    </row>
    <row r="591" spans="1:10" x14ac:dyDescent="0.45">
      <c r="A591">
        <v>26867</v>
      </c>
      <c r="B591">
        <v>3473</v>
      </c>
      <c r="C591">
        <v>46265</v>
      </c>
      <c r="D591">
        <v>7349</v>
      </c>
      <c r="E591">
        <v>17868</v>
      </c>
      <c r="F591">
        <v>585</v>
      </c>
      <c r="G591">
        <v>2134</v>
      </c>
      <c r="H591">
        <v>3293</v>
      </c>
      <c r="I591">
        <v>1220</v>
      </c>
      <c r="J591">
        <v>27640</v>
      </c>
    </row>
    <row r="592" spans="1:10" x14ac:dyDescent="0.45">
      <c r="A592">
        <v>26867</v>
      </c>
      <c r="B592">
        <v>3473</v>
      </c>
      <c r="C592">
        <v>46265</v>
      </c>
      <c r="D592">
        <v>7349</v>
      </c>
      <c r="E592">
        <v>17868</v>
      </c>
      <c r="F592">
        <v>585</v>
      </c>
      <c r="G592">
        <v>2134</v>
      </c>
      <c r="H592">
        <v>3293</v>
      </c>
      <c r="I592">
        <v>1220</v>
      </c>
      <c r="J592">
        <v>27712</v>
      </c>
    </row>
    <row r="593" spans="1:10" x14ac:dyDescent="0.45">
      <c r="A593">
        <v>26867</v>
      </c>
      <c r="B593">
        <v>3473</v>
      </c>
      <c r="C593">
        <v>46265</v>
      </c>
      <c r="D593">
        <v>7349</v>
      </c>
      <c r="E593">
        <v>17868</v>
      </c>
      <c r="F593">
        <v>585</v>
      </c>
      <c r="G593">
        <v>2134</v>
      </c>
      <c r="H593">
        <v>3293</v>
      </c>
      <c r="I593">
        <v>1220</v>
      </c>
      <c r="J593">
        <v>27784</v>
      </c>
    </row>
    <row r="594" spans="1:10" x14ac:dyDescent="0.45">
      <c r="A594">
        <v>26867</v>
      </c>
      <c r="B594">
        <v>3473</v>
      </c>
      <c r="C594">
        <v>46265</v>
      </c>
      <c r="D594">
        <v>7349</v>
      </c>
      <c r="E594">
        <v>17868</v>
      </c>
      <c r="F594">
        <v>585</v>
      </c>
      <c r="G594">
        <v>2134</v>
      </c>
      <c r="H594">
        <v>3293</v>
      </c>
      <c r="I594">
        <v>1220</v>
      </c>
      <c r="J594">
        <v>27856</v>
      </c>
    </row>
    <row r="595" spans="1:10" x14ac:dyDescent="0.45">
      <c r="A595">
        <v>26867</v>
      </c>
      <c r="B595">
        <v>3473</v>
      </c>
      <c r="C595">
        <v>46265</v>
      </c>
      <c r="D595">
        <v>7349</v>
      </c>
      <c r="E595">
        <v>17868</v>
      </c>
      <c r="F595">
        <v>585</v>
      </c>
      <c r="G595">
        <v>2134</v>
      </c>
      <c r="H595">
        <v>3293</v>
      </c>
      <c r="I595">
        <v>1220</v>
      </c>
      <c r="J595">
        <v>27928</v>
      </c>
    </row>
    <row r="596" spans="1:10" x14ac:dyDescent="0.45">
      <c r="A596">
        <v>26867</v>
      </c>
      <c r="B596">
        <v>3473</v>
      </c>
      <c r="C596">
        <v>46265</v>
      </c>
      <c r="D596">
        <v>7349</v>
      </c>
      <c r="E596">
        <v>17868</v>
      </c>
      <c r="F596">
        <v>585</v>
      </c>
      <c r="G596">
        <v>2134</v>
      </c>
      <c r="H596">
        <v>3293</v>
      </c>
      <c r="I596">
        <v>1220</v>
      </c>
      <c r="J596">
        <v>28000</v>
      </c>
    </row>
    <row r="597" spans="1:10" x14ac:dyDescent="0.45">
      <c r="A597">
        <v>26867</v>
      </c>
      <c r="B597">
        <v>3473</v>
      </c>
      <c r="C597">
        <v>46265</v>
      </c>
      <c r="D597">
        <v>7349</v>
      </c>
      <c r="E597">
        <v>17868</v>
      </c>
      <c r="F597">
        <v>585</v>
      </c>
      <c r="G597">
        <v>2134</v>
      </c>
      <c r="H597">
        <v>3293</v>
      </c>
      <c r="I597">
        <v>1220</v>
      </c>
      <c r="J597">
        <v>28080</v>
      </c>
    </row>
    <row r="598" spans="1:10" x14ac:dyDescent="0.45">
      <c r="A598">
        <v>26867</v>
      </c>
      <c r="B598">
        <v>3473</v>
      </c>
      <c r="C598">
        <v>46265</v>
      </c>
      <c r="D598">
        <v>7349</v>
      </c>
      <c r="E598">
        <v>17868</v>
      </c>
      <c r="F598">
        <v>585</v>
      </c>
      <c r="G598">
        <v>2134</v>
      </c>
      <c r="H598">
        <v>3293</v>
      </c>
      <c r="I598">
        <v>1220</v>
      </c>
      <c r="J598">
        <v>28160</v>
      </c>
    </row>
    <row r="599" spans="1:10" x14ac:dyDescent="0.45">
      <c r="A599">
        <v>26867</v>
      </c>
      <c r="B599">
        <v>3473</v>
      </c>
      <c r="C599">
        <v>46265</v>
      </c>
      <c r="D599">
        <v>7349</v>
      </c>
      <c r="E599">
        <v>17868</v>
      </c>
      <c r="F599">
        <v>585</v>
      </c>
      <c r="G599">
        <v>2134</v>
      </c>
      <c r="H599">
        <v>3293</v>
      </c>
      <c r="I599">
        <v>1220</v>
      </c>
      <c r="J599">
        <v>28240</v>
      </c>
    </row>
    <row r="600" spans="1:10" x14ac:dyDescent="0.45">
      <c r="A600">
        <v>26867</v>
      </c>
      <c r="B600">
        <v>3473</v>
      </c>
      <c r="C600">
        <v>46265</v>
      </c>
      <c r="D600">
        <v>7349</v>
      </c>
      <c r="E600">
        <v>17868</v>
      </c>
      <c r="F600">
        <v>585</v>
      </c>
      <c r="G600">
        <v>2134</v>
      </c>
      <c r="H600">
        <v>3293</v>
      </c>
      <c r="I600">
        <v>1220</v>
      </c>
      <c r="J600">
        <v>28328</v>
      </c>
    </row>
    <row r="601" spans="1:10" x14ac:dyDescent="0.45">
      <c r="A601">
        <v>26867</v>
      </c>
      <c r="B601">
        <v>3473</v>
      </c>
      <c r="C601">
        <v>46265</v>
      </c>
      <c r="D601">
        <v>7349</v>
      </c>
      <c r="E601">
        <v>17868</v>
      </c>
      <c r="F601">
        <v>585</v>
      </c>
      <c r="G601">
        <v>2134</v>
      </c>
      <c r="H601">
        <v>3293</v>
      </c>
      <c r="I601">
        <v>1220</v>
      </c>
      <c r="J601">
        <v>28408</v>
      </c>
    </row>
    <row r="602" spans="1:10" x14ac:dyDescent="0.45">
      <c r="A602">
        <v>26867</v>
      </c>
      <c r="B602">
        <v>3473</v>
      </c>
      <c r="C602">
        <v>46265</v>
      </c>
      <c r="D602">
        <v>7349</v>
      </c>
      <c r="E602">
        <v>17868</v>
      </c>
      <c r="F602">
        <v>585</v>
      </c>
      <c r="G602">
        <v>2134</v>
      </c>
      <c r="H602">
        <v>3293</v>
      </c>
      <c r="I602">
        <v>1220</v>
      </c>
      <c r="J602">
        <v>28488</v>
      </c>
    </row>
    <row r="603" spans="1:10" x14ac:dyDescent="0.45">
      <c r="A603">
        <v>26867</v>
      </c>
      <c r="B603">
        <v>3473</v>
      </c>
      <c r="C603">
        <v>46265</v>
      </c>
      <c r="D603">
        <v>7349</v>
      </c>
      <c r="E603">
        <v>17868</v>
      </c>
      <c r="F603">
        <v>585</v>
      </c>
      <c r="G603">
        <v>2134</v>
      </c>
      <c r="H603">
        <v>3293</v>
      </c>
      <c r="I603">
        <v>1220</v>
      </c>
      <c r="J603">
        <v>28568</v>
      </c>
    </row>
    <row r="604" spans="1:10" x14ac:dyDescent="0.45">
      <c r="A604">
        <v>26867</v>
      </c>
      <c r="B604">
        <v>3473</v>
      </c>
      <c r="C604">
        <v>46265</v>
      </c>
      <c r="D604">
        <v>7349</v>
      </c>
      <c r="E604">
        <v>17868</v>
      </c>
      <c r="F604">
        <v>585</v>
      </c>
      <c r="G604">
        <v>2134</v>
      </c>
      <c r="H604">
        <v>3293</v>
      </c>
      <c r="I604">
        <v>1220</v>
      </c>
      <c r="J604">
        <v>28648</v>
      </c>
    </row>
    <row r="605" spans="1:10" x14ac:dyDescent="0.45">
      <c r="A605">
        <v>26867</v>
      </c>
      <c r="B605">
        <v>3473</v>
      </c>
      <c r="C605">
        <v>46265</v>
      </c>
      <c r="D605">
        <v>7349</v>
      </c>
      <c r="E605">
        <v>17868</v>
      </c>
      <c r="F605">
        <v>585</v>
      </c>
      <c r="G605">
        <v>2134</v>
      </c>
      <c r="H605">
        <v>3293</v>
      </c>
      <c r="I605">
        <v>1220</v>
      </c>
      <c r="J605">
        <v>28728</v>
      </c>
    </row>
    <row r="606" spans="1:10" x14ac:dyDescent="0.45">
      <c r="A606">
        <v>26867</v>
      </c>
      <c r="B606">
        <v>3473</v>
      </c>
      <c r="C606">
        <v>46265</v>
      </c>
      <c r="D606">
        <v>7349</v>
      </c>
      <c r="E606">
        <v>17868</v>
      </c>
      <c r="F606">
        <v>585</v>
      </c>
      <c r="G606">
        <v>2134</v>
      </c>
      <c r="H606">
        <v>3293</v>
      </c>
      <c r="I606">
        <v>1220</v>
      </c>
      <c r="J606">
        <v>28808</v>
      </c>
    </row>
    <row r="607" spans="1:10" x14ac:dyDescent="0.45">
      <c r="A607">
        <v>26867</v>
      </c>
      <c r="B607">
        <v>3473</v>
      </c>
      <c r="C607">
        <v>46265</v>
      </c>
      <c r="D607">
        <v>7349</v>
      </c>
      <c r="E607">
        <v>17868</v>
      </c>
      <c r="F607">
        <v>585</v>
      </c>
      <c r="G607">
        <v>2134</v>
      </c>
      <c r="H607">
        <v>3293</v>
      </c>
      <c r="I607">
        <v>1220</v>
      </c>
      <c r="J607">
        <v>28888</v>
      </c>
    </row>
    <row r="608" spans="1:10" x14ac:dyDescent="0.45">
      <c r="A608">
        <v>26867</v>
      </c>
      <c r="B608">
        <v>3473</v>
      </c>
      <c r="C608">
        <v>46265</v>
      </c>
      <c r="D608">
        <v>7349</v>
      </c>
      <c r="E608">
        <v>17868</v>
      </c>
      <c r="F608">
        <v>585</v>
      </c>
      <c r="G608">
        <v>2134</v>
      </c>
      <c r="H608">
        <v>3293</v>
      </c>
      <c r="I608">
        <v>1220</v>
      </c>
      <c r="J608">
        <v>28968</v>
      </c>
    </row>
    <row r="609" spans="1:10" x14ac:dyDescent="0.45">
      <c r="A609">
        <v>26867</v>
      </c>
      <c r="B609">
        <v>3473</v>
      </c>
      <c r="C609">
        <v>46265</v>
      </c>
      <c r="D609">
        <v>7349</v>
      </c>
      <c r="E609">
        <v>17868</v>
      </c>
      <c r="F609">
        <v>585</v>
      </c>
      <c r="G609">
        <v>2134</v>
      </c>
      <c r="H609">
        <v>3293</v>
      </c>
      <c r="I609">
        <v>1220</v>
      </c>
      <c r="J609">
        <v>29056</v>
      </c>
    </row>
    <row r="610" spans="1:10" x14ac:dyDescent="0.45">
      <c r="A610">
        <v>26867</v>
      </c>
      <c r="B610">
        <v>3473</v>
      </c>
      <c r="C610">
        <v>46265</v>
      </c>
      <c r="D610">
        <v>7349</v>
      </c>
      <c r="E610">
        <v>17868</v>
      </c>
      <c r="F610">
        <v>585</v>
      </c>
      <c r="G610">
        <v>2134</v>
      </c>
      <c r="H610">
        <v>3293</v>
      </c>
      <c r="I610">
        <v>1220</v>
      </c>
      <c r="J610">
        <v>29144</v>
      </c>
    </row>
    <row r="611" spans="1:10" x14ac:dyDescent="0.45">
      <c r="A611">
        <v>26867</v>
      </c>
      <c r="B611">
        <v>3473</v>
      </c>
      <c r="C611">
        <v>46265</v>
      </c>
      <c r="D611">
        <v>7349</v>
      </c>
      <c r="E611">
        <v>17868</v>
      </c>
      <c r="F611">
        <v>585</v>
      </c>
      <c r="G611">
        <v>2134</v>
      </c>
      <c r="H611">
        <v>3293</v>
      </c>
      <c r="I611">
        <v>1220</v>
      </c>
      <c r="J611">
        <v>29228</v>
      </c>
    </row>
    <row r="612" spans="1:10" x14ac:dyDescent="0.45">
      <c r="A612">
        <v>26867</v>
      </c>
      <c r="B612">
        <v>3473</v>
      </c>
      <c r="C612">
        <v>46265</v>
      </c>
      <c r="D612">
        <v>7349</v>
      </c>
      <c r="E612">
        <v>17868</v>
      </c>
      <c r="F612">
        <v>585</v>
      </c>
      <c r="G612">
        <v>2134</v>
      </c>
      <c r="H612">
        <v>3293</v>
      </c>
      <c r="I612">
        <v>1220</v>
      </c>
      <c r="J612">
        <v>29308</v>
      </c>
    </row>
    <row r="613" spans="1:10" x14ac:dyDescent="0.45">
      <c r="A613">
        <v>26867</v>
      </c>
      <c r="B613">
        <v>3473</v>
      </c>
      <c r="C613">
        <v>46265</v>
      </c>
      <c r="D613">
        <v>7349</v>
      </c>
      <c r="E613">
        <v>17868</v>
      </c>
      <c r="F613">
        <v>585</v>
      </c>
      <c r="G613">
        <v>2134</v>
      </c>
      <c r="H613">
        <v>3293</v>
      </c>
      <c r="I613">
        <v>1220</v>
      </c>
      <c r="J613">
        <v>29388</v>
      </c>
    </row>
    <row r="614" spans="1:10" x14ac:dyDescent="0.45">
      <c r="A614">
        <v>26867</v>
      </c>
      <c r="B614">
        <v>3473</v>
      </c>
      <c r="C614">
        <v>46265</v>
      </c>
      <c r="D614">
        <v>7349</v>
      </c>
      <c r="E614">
        <v>17868</v>
      </c>
      <c r="F614">
        <v>585</v>
      </c>
      <c r="G614">
        <v>2134</v>
      </c>
      <c r="H614">
        <v>3293</v>
      </c>
      <c r="I614">
        <v>1220</v>
      </c>
      <c r="J614">
        <v>29467</v>
      </c>
    </row>
    <row r="615" spans="1:10" x14ac:dyDescent="0.45">
      <c r="A615">
        <v>26867</v>
      </c>
      <c r="B615">
        <v>3473</v>
      </c>
      <c r="C615">
        <v>46265</v>
      </c>
      <c r="D615">
        <v>7349</v>
      </c>
      <c r="E615">
        <v>17868</v>
      </c>
      <c r="F615">
        <v>585</v>
      </c>
      <c r="G615">
        <v>2134</v>
      </c>
      <c r="H615">
        <v>3293</v>
      </c>
      <c r="I615">
        <v>1220</v>
      </c>
      <c r="J615">
        <v>29547</v>
      </c>
    </row>
    <row r="616" spans="1:10" x14ac:dyDescent="0.45">
      <c r="A616">
        <v>26867</v>
      </c>
      <c r="B616">
        <v>3473</v>
      </c>
      <c r="C616">
        <v>46265</v>
      </c>
      <c r="D616">
        <v>7349</v>
      </c>
      <c r="E616">
        <v>17868</v>
      </c>
      <c r="F616">
        <v>585</v>
      </c>
      <c r="G616">
        <v>2134</v>
      </c>
      <c r="H616">
        <v>3293</v>
      </c>
      <c r="I616">
        <v>1220</v>
      </c>
      <c r="J616">
        <v>29627</v>
      </c>
    </row>
    <row r="617" spans="1:10" x14ac:dyDescent="0.45">
      <c r="A617">
        <v>26867</v>
      </c>
      <c r="B617">
        <v>3473</v>
      </c>
      <c r="C617">
        <v>46265</v>
      </c>
      <c r="D617">
        <v>7349</v>
      </c>
      <c r="E617">
        <v>17868</v>
      </c>
      <c r="F617">
        <v>585</v>
      </c>
      <c r="G617">
        <v>2134</v>
      </c>
      <c r="H617">
        <v>3293</v>
      </c>
      <c r="I617">
        <v>1220</v>
      </c>
      <c r="J617">
        <v>29707</v>
      </c>
    </row>
    <row r="618" spans="1:10" x14ac:dyDescent="0.45">
      <c r="A618">
        <v>26867</v>
      </c>
      <c r="B618">
        <v>3473</v>
      </c>
      <c r="C618">
        <v>46265</v>
      </c>
      <c r="D618">
        <v>7349</v>
      </c>
      <c r="E618">
        <v>17868</v>
      </c>
      <c r="F618">
        <v>585</v>
      </c>
      <c r="G618">
        <v>2134</v>
      </c>
      <c r="H618">
        <v>3293</v>
      </c>
      <c r="I618">
        <v>1220</v>
      </c>
      <c r="J618">
        <v>29787</v>
      </c>
    </row>
    <row r="619" spans="1:10" x14ac:dyDescent="0.45">
      <c r="A619">
        <v>26867</v>
      </c>
      <c r="B619">
        <v>3473</v>
      </c>
      <c r="C619">
        <v>46265</v>
      </c>
      <c r="D619">
        <v>7349</v>
      </c>
      <c r="E619">
        <v>17868</v>
      </c>
      <c r="F619">
        <v>585</v>
      </c>
      <c r="G619">
        <v>2134</v>
      </c>
      <c r="H619">
        <v>3293</v>
      </c>
      <c r="I619">
        <v>1220</v>
      </c>
      <c r="J619">
        <v>29863</v>
      </c>
    </row>
    <row r="620" spans="1:10" x14ac:dyDescent="0.45">
      <c r="A620">
        <v>26867</v>
      </c>
      <c r="B620">
        <v>3473</v>
      </c>
      <c r="C620">
        <v>46265</v>
      </c>
      <c r="D620">
        <v>7349</v>
      </c>
      <c r="E620">
        <v>17868</v>
      </c>
      <c r="F620">
        <v>585</v>
      </c>
      <c r="G620">
        <v>2134</v>
      </c>
      <c r="H620">
        <v>3293</v>
      </c>
      <c r="I620">
        <v>1220</v>
      </c>
      <c r="J620">
        <v>29943</v>
      </c>
    </row>
    <row r="621" spans="1:10" x14ac:dyDescent="0.45">
      <c r="A621">
        <v>26867</v>
      </c>
      <c r="B621">
        <v>3473</v>
      </c>
      <c r="C621">
        <v>46265</v>
      </c>
      <c r="D621">
        <v>7349</v>
      </c>
      <c r="E621">
        <v>17868</v>
      </c>
      <c r="F621">
        <v>585</v>
      </c>
      <c r="G621">
        <v>2134</v>
      </c>
      <c r="H621">
        <v>3293</v>
      </c>
      <c r="I621">
        <v>1220</v>
      </c>
      <c r="J621">
        <v>30023</v>
      </c>
    </row>
    <row r="622" spans="1:10" x14ac:dyDescent="0.45">
      <c r="A622">
        <v>26867</v>
      </c>
      <c r="B622">
        <v>3473</v>
      </c>
      <c r="C622">
        <v>46265</v>
      </c>
      <c r="D622">
        <v>7349</v>
      </c>
      <c r="E622">
        <v>17868</v>
      </c>
      <c r="F622">
        <v>585</v>
      </c>
      <c r="G622">
        <v>2134</v>
      </c>
      <c r="H622">
        <v>3293</v>
      </c>
      <c r="I622">
        <v>1220</v>
      </c>
      <c r="J622">
        <v>30103</v>
      </c>
    </row>
    <row r="623" spans="1:10" x14ac:dyDescent="0.45">
      <c r="A623">
        <v>26867</v>
      </c>
      <c r="B623">
        <v>3473</v>
      </c>
      <c r="C623">
        <v>46265</v>
      </c>
      <c r="D623">
        <v>7349</v>
      </c>
      <c r="E623">
        <v>17868</v>
      </c>
      <c r="F623">
        <v>585</v>
      </c>
      <c r="G623">
        <v>2134</v>
      </c>
      <c r="H623">
        <v>3293</v>
      </c>
      <c r="I623">
        <v>1220</v>
      </c>
      <c r="J623">
        <v>30183</v>
      </c>
    </row>
    <row r="624" spans="1:10" x14ac:dyDescent="0.45">
      <c r="A624">
        <v>26867</v>
      </c>
      <c r="B624">
        <v>3473</v>
      </c>
      <c r="C624">
        <v>46265</v>
      </c>
      <c r="D624">
        <v>7349</v>
      </c>
      <c r="E624">
        <v>17868</v>
      </c>
      <c r="F624">
        <v>585</v>
      </c>
      <c r="G624">
        <v>2134</v>
      </c>
      <c r="H624">
        <v>3293</v>
      </c>
      <c r="I624">
        <v>1220</v>
      </c>
      <c r="J624">
        <v>30257</v>
      </c>
    </row>
    <row r="625" spans="1:10" x14ac:dyDescent="0.45">
      <c r="A625">
        <v>26867</v>
      </c>
      <c r="B625">
        <v>3473</v>
      </c>
      <c r="C625">
        <v>46265</v>
      </c>
      <c r="D625">
        <v>7349</v>
      </c>
      <c r="E625">
        <v>17868</v>
      </c>
      <c r="F625">
        <v>585</v>
      </c>
      <c r="G625">
        <v>2134</v>
      </c>
      <c r="H625">
        <v>3293</v>
      </c>
      <c r="I625">
        <v>1220</v>
      </c>
      <c r="J625">
        <v>30329</v>
      </c>
    </row>
    <row r="626" spans="1:10" x14ac:dyDescent="0.45">
      <c r="A626">
        <v>26867</v>
      </c>
      <c r="B626">
        <v>3473</v>
      </c>
      <c r="C626">
        <v>46265</v>
      </c>
      <c r="D626">
        <v>7349</v>
      </c>
      <c r="E626">
        <v>17868</v>
      </c>
      <c r="F626">
        <v>585</v>
      </c>
      <c r="G626">
        <v>2134</v>
      </c>
      <c r="H626">
        <v>3293</v>
      </c>
      <c r="I626">
        <v>1220</v>
      </c>
      <c r="J626">
        <v>30401</v>
      </c>
    </row>
    <row r="627" spans="1:10" x14ac:dyDescent="0.45">
      <c r="A627">
        <v>26867</v>
      </c>
      <c r="B627">
        <v>3473</v>
      </c>
      <c r="C627">
        <v>46265</v>
      </c>
      <c r="D627">
        <v>7349</v>
      </c>
      <c r="E627">
        <v>17868</v>
      </c>
      <c r="F627">
        <v>585</v>
      </c>
      <c r="G627">
        <v>2134</v>
      </c>
      <c r="H627">
        <v>3293</v>
      </c>
      <c r="I627">
        <v>1220</v>
      </c>
      <c r="J627">
        <v>30473</v>
      </c>
    </row>
    <row r="628" spans="1:10" x14ac:dyDescent="0.45">
      <c r="A628">
        <v>26867</v>
      </c>
      <c r="B628">
        <v>3473</v>
      </c>
      <c r="C628">
        <v>46265</v>
      </c>
      <c r="D628">
        <v>7349</v>
      </c>
      <c r="E628">
        <v>17868</v>
      </c>
      <c r="F628">
        <v>585</v>
      </c>
      <c r="G628">
        <v>2134</v>
      </c>
      <c r="H628">
        <v>3293</v>
      </c>
      <c r="I628">
        <v>1220</v>
      </c>
      <c r="J628">
        <v>30545</v>
      </c>
    </row>
    <row r="629" spans="1:10" x14ac:dyDescent="0.45">
      <c r="A629">
        <v>26867</v>
      </c>
      <c r="B629">
        <v>3473</v>
      </c>
      <c r="C629">
        <v>46265</v>
      </c>
      <c r="D629">
        <v>7349</v>
      </c>
      <c r="E629">
        <v>17868</v>
      </c>
      <c r="F629">
        <v>585</v>
      </c>
      <c r="G629">
        <v>2134</v>
      </c>
      <c r="H629">
        <v>3293</v>
      </c>
      <c r="I629">
        <v>1220</v>
      </c>
      <c r="J629">
        <v>30617</v>
      </c>
    </row>
    <row r="630" spans="1:10" x14ac:dyDescent="0.45">
      <c r="A630">
        <v>26867</v>
      </c>
      <c r="B630">
        <v>3473</v>
      </c>
      <c r="C630">
        <v>46265</v>
      </c>
      <c r="D630">
        <v>7349</v>
      </c>
      <c r="E630">
        <v>17868</v>
      </c>
      <c r="F630">
        <v>585</v>
      </c>
      <c r="G630">
        <v>2134</v>
      </c>
      <c r="H630">
        <v>3293</v>
      </c>
      <c r="I630">
        <v>1220</v>
      </c>
      <c r="J630">
        <v>30689</v>
      </c>
    </row>
    <row r="631" spans="1:10" x14ac:dyDescent="0.45">
      <c r="A631">
        <v>26867</v>
      </c>
      <c r="B631">
        <v>3473</v>
      </c>
      <c r="C631">
        <v>46265</v>
      </c>
      <c r="D631">
        <v>7349</v>
      </c>
      <c r="E631">
        <v>17868</v>
      </c>
      <c r="F631">
        <v>585</v>
      </c>
      <c r="G631">
        <v>2134</v>
      </c>
      <c r="H631">
        <v>3293</v>
      </c>
      <c r="I631">
        <v>1220</v>
      </c>
      <c r="J631">
        <v>30755</v>
      </c>
    </row>
    <row r="632" spans="1:10" x14ac:dyDescent="0.45">
      <c r="A632">
        <v>26867</v>
      </c>
      <c r="B632">
        <v>3473</v>
      </c>
      <c r="C632">
        <v>46265</v>
      </c>
      <c r="D632">
        <v>7349</v>
      </c>
      <c r="E632">
        <v>17868</v>
      </c>
      <c r="F632">
        <v>585</v>
      </c>
      <c r="G632">
        <v>2134</v>
      </c>
      <c r="H632">
        <v>3293</v>
      </c>
      <c r="I632">
        <v>1220</v>
      </c>
      <c r="J632">
        <v>30819</v>
      </c>
    </row>
    <row r="633" spans="1:10" x14ac:dyDescent="0.45">
      <c r="A633">
        <v>26867</v>
      </c>
      <c r="B633">
        <v>3473</v>
      </c>
      <c r="C633">
        <v>46265</v>
      </c>
      <c r="D633">
        <v>7349</v>
      </c>
      <c r="E633">
        <v>17868</v>
      </c>
      <c r="F633">
        <v>585</v>
      </c>
      <c r="G633">
        <v>2134</v>
      </c>
      <c r="H633">
        <v>3293</v>
      </c>
      <c r="I633">
        <v>1220</v>
      </c>
      <c r="J633">
        <v>30883</v>
      </c>
    </row>
    <row r="634" spans="1:10" x14ac:dyDescent="0.45">
      <c r="A634">
        <v>26867</v>
      </c>
      <c r="B634">
        <v>3473</v>
      </c>
      <c r="C634">
        <v>46265</v>
      </c>
      <c r="D634">
        <v>7349</v>
      </c>
      <c r="E634">
        <v>17868</v>
      </c>
      <c r="F634">
        <v>585</v>
      </c>
      <c r="G634">
        <v>2134</v>
      </c>
      <c r="H634">
        <v>3293</v>
      </c>
      <c r="I634">
        <v>1220</v>
      </c>
      <c r="J634">
        <v>30947</v>
      </c>
    </row>
    <row r="635" spans="1:10" x14ac:dyDescent="0.45">
      <c r="A635">
        <v>26867</v>
      </c>
      <c r="B635">
        <v>3473</v>
      </c>
      <c r="C635">
        <v>46265</v>
      </c>
      <c r="D635">
        <v>7349</v>
      </c>
      <c r="E635">
        <v>17868</v>
      </c>
      <c r="F635">
        <v>585</v>
      </c>
      <c r="G635">
        <v>2134</v>
      </c>
      <c r="H635">
        <v>3293</v>
      </c>
      <c r="I635">
        <v>1220</v>
      </c>
      <c r="J635">
        <v>31011</v>
      </c>
    </row>
    <row r="636" spans="1:10" x14ac:dyDescent="0.45">
      <c r="A636">
        <v>26867</v>
      </c>
      <c r="B636">
        <v>3473</v>
      </c>
      <c r="C636">
        <v>46265</v>
      </c>
      <c r="D636">
        <v>7349</v>
      </c>
      <c r="E636">
        <v>17868</v>
      </c>
      <c r="F636">
        <v>585</v>
      </c>
      <c r="G636">
        <v>2134</v>
      </c>
      <c r="H636">
        <v>3293</v>
      </c>
      <c r="I636">
        <v>1220</v>
      </c>
      <c r="J636">
        <v>31075</v>
      </c>
    </row>
    <row r="637" spans="1:10" x14ac:dyDescent="0.45">
      <c r="A637">
        <v>26867</v>
      </c>
      <c r="B637">
        <v>3473</v>
      </c>
      <c r="C637">
        <v>46265</v>
      </c>
      <c r="D637">
        <v>7349</v>
      </c>
      <c r="E637">
        <v>17868</v>
      </c>
      <c r="F637">
        <v>585</v>
      </c>
      <c r="G637">
        <v>2134</v>
      </c>
      <c r="H637">
        <v>3293</v>
      </c>
      <c r="I637">
        <v>1220</v>
      </c>
      <c r="J637">
        <v>31139</v>
      </c>
    </row>
    <row r="638" spans="1:10" x14ac:dyDescent="0.45">
      <c r="A638">
        <v>26867</v>
      </c>
      <c r="B638">
        <v>3473</v>
      </c>
      <c r="C638">
        <v>46265</v>
      </c>
      <c r="D638">
        <v>7349</v>
      </c>
      <c r="E638">
        <v>17868</v>
      </c>
      <c r="F638">
        <v>585</v>
      </c>
      <c r="G638">
        <v>2134</v>
      </c>
      <c r="H638">
        <v>3293</v>
      </c>
      <c r="I638">
        <v>1220</v>
      </c>
      <c r="J638">
        <v>31203</v>
      </c>
    </row>
    <row r="639" spans="1:10" x14ac:dyDescent="0.45">
      <c r="A639">
        <v>26867</v>
      </c>
      <c r="B639">
        <v>3473</v>
      </c>
      <c r="C639">
        <v>46265</v>
      </c>
      <c r="D639">
        <v>7349</v>
      </c>
      <c r="E639">
        <v>17868</v>
      </c>
      <c r="F639">
        <v>585</v>
      </c>
      <c r="G639">
        <v>2134</v>
      </c>
      <c r="H639">
        <v>3293</v>
      </c>
      <c r="I639">
        <v>1220</v>
      </c>
      <c r="J639">
        <v>31267</v>
      </c>
    </row>
    <row r="640" spans="1:10" x14ac:dyDescent="0.45">
      <c r="A640">
        <v>26867</v>
      </c>
      <c r="B640">
        <v>3473</v>
      </c>
      <c r="C640">
        <v>46265</v>
      </c>
      <c r="D640">
        <v>7349</v>
      </c>
      <c r="E640">
        <v>17868</v>
      </c>
      <c r="F640">
        <v>585</v>
      </c>
      <c r="G640">
        <v>2134</v>
      </c>
      <c r="H640">
        <v>3293</v>
      </c>
      <c r="I640">
        <v>1220</v>
      </c>
      <c r="J640">
        <v>31331</v>
      </c>
    </row>
    <row r="641" spans="1:10" x14ac:dyDescent="0.45">
      <c r="A641">
        <v>26867</v>
      </c>
      <c r="B641">
        <v>3473</v>
      </c>
      <c r="C641">
        <v>46265</v>
      </c>
      <c r="D641">
        <v>7349</v>
      </c>
      <c r="E641">
        <v>17868</v>
      </c>
      <c r="F641">
        <v>585</v>
      </c>
      <c r="G641">
        <v>2134</v>
      </c>
      <c r="H641">
        <v>3293</v>
      </c>
      <c r="I641">
        <v>1220</v>
      </c>
      <c r="J641">
        <v>31395</v>
      </c>
    </row>
    <row r="642" spans="1:10" x14ac:dyDescent="0.45">
      <c r="A642">
        <v>26867</v>
      </c>
      <c r="B642">
        <v>3473</v>
      </c>
      <c r="C642">
        <v>46265</v>
      </c>
      <c r="D642">
        <v>7349</v>
      </c>
      <c r="E642">
        <v>17868</v>
      </c>
      <c r="F642">
        <v>585</v>
      </c>
      <c r="G642">
        <v>2134</v>
      </c>
      <c r="H642">
        <v>3293</v>
      </c>
      <c r="I642">
        <v>1220</v>
      </c>
      <c r="J642">
        <v>31459</v>
      </c>
    </row>
    <row r="643" spans="1:10" x14ac:dyDescent="0.45">
      <c r="A643">
        <v>26867</v>
      </c>
      <c r="B643">
        <v>3473</v>
      </c>
      <c r="C643">
        <v>46265</v>
      </c>
      <c r="D643">
        <v>7349</v>
      </c>
      <c r="E643">
        <v>17868</v>
      </c>
      <c r="F643">
        <v>585</v>
      </c>
      <c r="G643">
        <v>2134</v>
      </c>
      <c r="H643">
        <v>3293</v>
      </c>
      <c r="I643">
        <v>1220</v>
      </c>
      <c r="J643">
        <v>31523</v>
      </c>
    </row>
    <row r="644" spans="1:10" x14ac:dyDescent="0.45">
      <c r="A644">
        <v>26867</v>
      </c>
      <c r="B644">
        <v>3473</v>
      </c>
      <c r="C644">
        <v>46265</v>
      </c>
      <c r="D644">
        <v>7349</v>
      </c>
      <c r="E644">
        <v>17868</v>
      </c>
      <c r="F644">
        <v>585</v>
      </c>
      <c r="G644">
        <v>2134</v>
      </c>
      <c r="H644">
        <v>3293</v>
      </c>
      <c r="I644">
        <v>1220</v>
      </c>
      <c r="J644">
        <v>31585</v>
      </c>
    </row>
    <row r="645" spans="1:10" x14ac:dyDescent="0.45">
      <c r="A645">
        <v>26867</v>
      </c>
      <c r="B645">
        <v>3473</v>
      </c>
      <c r="C645">
        <v>46265</v>
      </c>
      <c r="D645">
        <v>7349</v>
      </c>
      <c r="E645">
        <v>17868</v>
      </c>
      <c r="F645">
        <v>585</v>
      </c>
      <c r="G645">
        <v>2134</v>
      </c>
      <c r="H645">
        <v>3293</v>
      </c>
      <c r="I645">
        <v>1220</v>
      </c>
      <c r="J645">
        <v>31641</v>
      </c>
    </row>
    <row r="646" spans="1:10" x14ac:dyDescent="0.45">
      <c r="A646">
        <v>26867</v>
      </c>
      <c r="B646">
        <v>3473</v>
      </c>
      <c r="C646">
        <v>46265</v>
      </c>
      <c r="D646">
        <v>7349</v>
      </c>
      <c r="E646">
        <v>17868</v>
      </c>
      <c r="F646">
        <v>585</v>
      </c>
      <c r="G646">
        <v>2134</v>
      </c>
      <c r="H646">
        <v>3293</v>
      </c>
      <c r="I646">
        <v>1220</v>
      </c>
      <c r="J646">
        <v>31697</v>
      </c>
    </row>
    <row r="647" spans="1:10" x14ac:dyDescent="0.45">
      <c r="A647">
        <v>26867</v>
      </c>
      <c r="B647">
        <v>3473</v>
      </c>
      <c r="C647">
        <v>46265</v>
      </c>
      <c r="D647">
        <v>7349</v>
      </c>
      <c r="E647">
        <v>17868</v>
      </c>
      <c r="F647">
        <v>585</v>
      </c>
      <c r="G647">
        <v>2134</v>
      </c>
      <c r="H647">
        <v>3293</v>
      </c>
      <c r="I647">
        <v>1220</v>
      </c>
      <c r="J647">
        <v>31753</v>
      </c>
    </row>
    <row r="648" spans="1:10" x14ac:dyDescent="0.45">
      <c r="A648">
        <v>26867</v>
      </c>
      <c r="B648">
        <v>3473</v>
      </c>
      <c r="C648">
        <v>46265</v>
      </c>
      <c r="D648">
        <v>7349</v>
      </c>
      <c r="E648">
        <v>17868</v>
      </c>
      <c r="F648">
        <v>585</v>
      </c>
      <c r="G648">
        <v>2134</v>
      </c>
      <c r="H648">
        <v>3293</v>
      </c>
      <c r="I648">
        <v>1220</v>
      </c>
      <c r="J648">
        <v>31809</v>
      </c>
    </row>
    <row r="649" spans="1:10" x14ac:dyDescent="0.45">
      <c r="A649">
        <v>26867</v>
      </c>
      <c r="B649">
        <v>3473</v>
      </c>
      <c r="C649">
        <v>46265</v>
      </c>
      <c r="D649">
        <v>7349</v>
      </c>
      <c r="E649">
        <v>17868</v>
      </c>
      <c r="F649">
        <v>585</v>
      </c>
      <c r="G649">
        <v>2134</v>
      </c>
      <c r="H649">
        <v>3293</v>
      </c>
      <c r="I649">
        <v>1220</v>
      </c>
      <c r="J649">
        <v>31865</v>
      </c>
    </row>
    <row r="650" spans="1:10" x14ac:dyDescent="0.45">
      <c r="A650">
        <v>26867</v>
      </c>
      <c r="B650">
        <v>3473</v>
      </c>
      <c r="C650">
        <v>46265</v>
      </c>
      <c r="D650">
        <v>7349</v>
      </c>
      <c r="E650">
        <v>17868</v>
      </c>
      <c r="F650">
        <v>585</v>
      </c>
      <c r="G650">
        <v>2134</v>
      </c>
      <c r="H650">
        <v>3293</v>
      </c>
      <c r="I650">
        <v>1220</v>
      </c>
      <c r="J650">
        <v>31921</v>
      </c>
    </row>
    <row r="651" spans="1:10" x14ac:dyDescent="0.45">
      <c r="A651">
        <v>26867</v>
      </c>
      <c r="B651">
        <v>3473</v>
      </c>
      <c r="C651">
        <v>46265</v>
      </c>
      <c r="D651">
        <v>7349</v>
      </c>
      <c r="E651">
        <v>17868</v>
      </c>
      <c r="F651">
        <v>585</v>
      </c>
      <c r="G651">
        <v>2134</v>
      </c>
      <c r="H651">
        <v>3293</v>
      </c>
      <c r="I651">
        <v>1220</v>
      </c>
      <c r="J651">
        <v>31977</v>
      </c>
    </row>
    <row r="652" spans="1:10" x14ac:dyDescent="0.45">
      <c r="A652">
        <v>26867</v>
      </c>
      <c r="B652">
        <v>3473</v>
      </c>
      <c r="C652">
        <v>46265</v>
      </c>
      <c r="D652">
        <v>7349</v>
      </c>
      <c r="E652">
        <v>17868</v>
      </c>
      <c r="F652">
        <v>585</v>
      </c>
      <c r="G652">
        <v>2134</v>
      </c>
      <c r="H652">
        <v>3293</v>
      </c>
      <c r="I652">
        <v>1220</v>
      </c>
      <c r="J652">
        <v>32033</v>
      </c>
    </row>
    <row r="653" spans="1:10" x14ac:dyDescent="0.45">
      <c r="A653">
        <v>26867</v>
      </c>
      <c r="B653">
        <v>3473</v>
      </c>
      <c r="C653">
        <v>46265</v>
      </c>
      <c r="D653">
        <v>7349</v>
      </c>
      <c r="E653">
        <v>17868</v>
      </c>
      <c r="F653">
        <v>585</v>
      </c>
      <c r="G653">
        <v>2134</v>
      </c>
      <c r="H653">
        <v>3293</v>
      </c>
      <c r="I653">
        <v>1220</v>
      </c>
      <c r="J653">
        <v>32089</v>
      </c>
    </row>
    <row r="654" spans="1:10" x14ac:dyDescent="0.45">
      <c r="A654">
        <v>26867</v>
      </c>
      <c r="B654">
        <v>3473</v>
      </c>
      <c r="C654">
        <v>46265</v>
      </c>
      <c r="D654">
        <v>7349</v>
      </c>
      <c r="E654">
        <v>17868</v>
      </c>
      <c r="F654">
        <v>585</v>
      </c>
      <c r="G654">
        <v>2134</v>
      </c>
      <c r="H654">
        <v>3293</v>
      </c>
      <c r="I654">
        <v>1220</v>
      </c>
      <c r="J654">
        <v>32145</v>
      </c>
    </row>
    <row r="655" spans="1:10" x14ac:dyDescent="0.45">
      <c r="A655">
        <v>26867</v>
      </c>
      <c r="B655">
        <v>3473</v>
      </c>
      <c r="C655">
        <v>46265</v>
      </c>
      <c r="D655">
        <v>7349</v>
      </c>
      <c r="E655">
        <v>17868</v>
      </c>
      <c r="F655">
        <v>585</v>
      </c>
      <c r="G655">
        <v>2134</v>
      </c>
      <c r="H655">
        <v>3293</v>
      </c>
      <c r="I655">
        <v>1220</v>
      </c>
      <c r="J655">
        <v>32201</v>
      </c>
    </row>
    <row r="656" spans="1:10" x14ac:dyDescent="0.45">
      <c r="A656">
        <v>26867</v>
      </c>
      <c r="B656">
        <v>3473</v>
      </c>
      <c r="C656">
        <v>46265</v>
      </c>
      <c r="D656">
        <v>7349</v>
      </c>
      <c r="E656">
        <v>17868</v>
      </c>
      <c r="F656">
        <v>585</v>
      </c>
      <c r="G656">
        <v>2134</v>
      </c>
      <c r="H656">
        <v>3293</v>
      </c>
      <c r="I656">
        <v>1220</v>
      </c>
      <c r="J656">
        <v>32257</v>
      </c>
    </row>
    <row r="657" spans="1:10" x14ac:dyDescent="0.45">
      <c r="A657">
        <v>26867</v>
      </c>
      <c r="B657">
        <v>3473</v>
      </c>
      <c r="C657">
        <v>46265</v>
      </c>
      <c r="D657">
        <v>7349</v>
      </c>
      <c r="E657">
        <v>17868</v>
      </c>
      <c r="F657">
        <v>585</v>
      </c>
      <c r="G657">
        <v>2134</v>
      </c>
      <c r="H657">
        <v>3293</v>
      </c>
      <c r="I657">
        <v>1220</v>
      </c>
      <c r="J657">
        <v>32313</v>
      </c>
    </row>
    <row r="658" spans="1:10" x14ac:dyDescent="0.45">
      <c r="A658">
        <v>26867</v>
      </c>
      <c r="B658">
        <v>3473</v>
      </c>
      <c r="C658">
        <v>46265</v>
      </c>
      <c r="D658">
        <v>7349</v>
      </c>
      <c r="E658">
        <v>17868</v>
      </c>
      <c r="F658">
        <v>585</v>
      </c>
      <c r="G658">
        <v>2134</v>
      </c>
      <c r="H658">
        <v>3293</v>
      </c>
      <c r="I658">
        <v>1220</v>
      </c>
      <c r="J658">
        <v>32365</v>
      </c>
    </row>
    <row r="659" spans="1:10" x14ac:dyDescent="0.45">
      <c r="A659">
        <v>26867</v>
      </c>
      <c r="B659">
        <v>3473</v>
      </c>
      <c r="C659">
        <v>46265</v>
      </c>
      <c r="D659">
        <v>7349</v>
      </c>
      <c r="E659">
        <v>17868</v>
      </c>
      <c r="F659">
        <v>585</v>
      </c>
      <c r="G659">
        <v>2134</v>
      </c>
      <c r="H659">
        <v>3293</v>
      </c>
      <c r="I659">
        <v>1220</v>
      </c>
      <c r="J659">
        <v>32413</v>
      </c>
    </row>
    <row r="660" spans="1:10" x14ac:dyDescent="0.45">
      <c r="A660">
        <v>26867</v>
      </c>
      <c r="B660">
        <v>3473</v>
      </c>
      <c r="C660">
        <v>46265</v>
      </c>
      <c r="D660">
        <v>7349</v>
      </c>
      <c r="E660">
        <v>17868</v>
      </c>
      <c r="F660">
        <v>585</v>
      </c>
      <c r="G660">
        <v>2134</v>
      </c>
      <c r="H660">
        <v>3293</v>
      </c>
      <c r="I660">
        <v>1220</v>
      </c>
      <c r="J660">
        <v>32461</v>
      </c>
    </row>
    <row r="661" spans="1:10" x14ac:dyDescent="0.45">
      <c r="A661">
        <v>26867</v>
      </c>
      <c r="B661">
        <v>3473</v>
      </c>
      <c r="C661">
        <v>46265</v>
      </c>
      <c r="D661">
        <v>7349</v>
      </c>
      <c r="E661">
        <v>17868</v>
      </c>
      <c r="F661">
        <v>585</v>
      </c>
      <c r="G661">
        <v>2134</v>
      </c>
      <c r="H661">
        <v>3293</v>
      </c>
      <c r="I661">
        <v>1220</v>
      </c>
      <c r="J661">
        <v>32509</v>
      </c>
    </row>
    <row r="662" spans="1:10" x14ac:dyDescent="0.45">
      <c r="A662">
        <v>26867</v>
      </c>
      <c r="B662">
        <v>3473</v>
      </c>
      <c r="C662">
        <v>46265</v>
      </c>
      <c r="D662">
        <v>7349</v>
      </c>
      <c r="E662">
        <v>17868</v>
      </c>
      <c r="F662">
        <v>585</v>
      </c>
      <c r="G662">
        <v>2134</v>
      </c>
      <c r="H662">
        <v>3293</v>
      </c>
      <c r="I662">
        <v>1220</v>
      </c>
      <c r="J662">
        <v>32557</v>
      </c>
    </row>
    <row r="663" spans="1:10" x14ac:dyDescent="0.45">
      <c r="A663">
        <v>26867</v>
      </c>
      <c r="B663">
        <v>3473</v>
      </c>
      <c r="C663">
        <v>46265</v>
      </c>
      <c r="D663">
        <v>7349</v>
      </c>
      <c r="E663">
        <v>17868</v>
      </c>
      <c r="F663">
        <v>585</v>
      </c>
      <c r="G663">
        <v>2134</v>
      </c>
      <c r="H663">
        <v>3293</v>
      </c>
      <c r="I663">
        <v>1220</v>
      </c>
      <c r="J663">
        <v>32605</v>
      </c>
    </row>
    <row r="664" spans="1:10" x14ac:dyDescent="0.45">
      <c r="A664">
        <v>26867</v>
      </c>
      <c r="B664">
        <v>3473</v>
      </c>
      <c r="C664">
        <v>46265</v>
      </c>
      <c r="D664">
        <v>7349</v>
      </c>
      <c r="E664">
        <v>17868</v>
      </c>
      <c r="F664">
        <v>585</v>
      </c>
      <c r="G664">
        <v>2134</v>
      </c>
      <c r="H664">
        <v>3293</v>
      </c>
      <c r="I664">
        <v>1220</v>
      </c>
      <c r="J664">
        <v>32653</v>
      </c>
    </row>
    <row r="665" spans="1:10" x14ac:dyDescent="0.45">
      <c r="A665">
        <v>26867</v>
      </c>
      <c r="B665">
        <v>3473</v>
      </c>
      <c r="C665">
        <v>46265</v>
      </c>
      <c r="D665">
        <v>7349</v>
      </c>
      <c r="E665">
        <v>17868</v>
      </c>
      <c r="F665">
        <v>585</v>
      </c>
      <c r="G665">
        <v>2134</v>
      </c>
      <c r="H665">
        <v>3293</v>
      </c>
      <c r="I665">
        <v>1220</v>
      </c>
      <c r="J665">
        <v>32701</v>
      </c>
    </row>
    <row r="666" spans="1:10" x14ac:dyDescent="0.45">
      <c r="A666">
        <v>26867</v>
      </c>
      <c r="B666">
        <v>3473</v>
      </c>
      <c r="C666">
        <v>46265</v>
      </c>
      <c r="D666">
        <v>7349</v>
      </c>
      <c r="E666">
        <v>17868</v>
      </c>
      <c r="F666">
        <v>585</v>
      </c>
      <c r="G666">
        <v>2134</v>
      </c>
      <c r="H666">
        <v>3293</v>
      </c>
      <c r="I666">
        <v>1220</v>
      </c>
      <c r="J666">
        <v>32749</v>
      </c>
    </row>
    <row r="667" spans="1:10" x14ac:dyDescent="0.45">
      <c r="A667">
        <v>26867</v>
      </c>
      <c r="B667">
        <v>3473</v>
      </c>
      <c r="C667">
        <v>46265</v>
      </c>
      <c r="D667">
        <v>7349</v>
      </c>
      <c r="E667">
        <v>17868</v>
      </c>
      <c r="F667">
        <v>585</v>
      </c>
      <c r="G667">
        <v>2134</v>
      </c>
      <c r="H667">
        <v>3293</v>
      </c>
      <c r="I667">
        <v>1220</v>
      </c>
      <c r="J667">
        <v>32791</v>
      </c>
    </row>
    <row r="668" spans="1:10" x14ac:dyDescent="0.45">
      <c r="A668">
        <v>26867</v>
      </c>
      <c r="B668">
        <v>3473</v>
      </c>
      <c r="C668">
        <v>46265</v>
      </c>
      <c r="D668">
        <v>7349</v>
      </c>
      <c r="E668">
        <v>17868</v>
      </c>
      <c r="F668">
        <v>585</v>
      </c>
      <c r="G668">
        <v>2134</v>
      </c>
      <c r="H668">
        <v>3293</v>
      </c>
      <c r="I668">
        <v>1220</v>
      </c>
      <c r="J668">
        <v>32831</v>
      </c>
    </row>
    <row r="669" spans="1:10" x14ac:dyDescent="0.45">
      <c r="A669">
        <v>26867</v>
      </c>
      <c r="B669">
        <v>3473</v>
      </c>
      <c r="C669">
        <v>46265</v>
      </c>
      <c r="D669">
        <v>7349</v>
      </c>
      <c r="E669">
        <v>17868</v>
      </c>
      <c r="F669">
        <v>585</v>
      </c>
      <c r="G669">
        <v>2134</v>
      </c>
      <c r="H669">
        <v>3293</v>
      </c>
      <c r="I669">
        <v>1220</v>
      </c>
      <c r="J669">
        <v>32871</v>
      </c>
    </row>
    <row r="670" spans="1:10" x14ac:dyDescent="0.45">
      <c r="A670">
        <v>26867</v>
      </c>
      <c r="B670">
        <v>3473</v>
      </c>
      <c r="C670">
        <v>46265</v>
      </c>
      <c r="D670">
        <v>7349</v>
      </c>
      <c r="E670">
        <v>17868</v>
      </c>
      <c r="F670">
        <v>585</v>
      </c>
      <c r="G670">
        <v>2134</v>
      </c>
      <c r="H670">
        <v>3293</v>
      </c>
      <c r="I670">
        <v>1220</v>
      </c>
      <c r="J670">
        <v>32911</v>
      </c>
    </row>
    <row r="671" spans="1:10" x14ac:dyDescent="0.45">
      <c r="A671">
        <v>26867</v>
      </c>
      <c r="B671">
        <v>3473</v>
      </c>
      <c r="C671">
        <v>46265</v>
      </c>
      <c r="D671">
        <v>7349</v>
      </c>
      <c r="E671">
        <v>17868</v>
      </c>
      <c r="F671">
        <v>585</v>
      </c>
      <c r="G671">
        <v>2134</v>
      </c>
      <c r="H671">
        <v>3293</v>
      </c>
      <c r="I671">
        <v>1220</v>
      </c>
      <c r="J671">
        <v>32951</v>
      </c>
    </row>
    <row r="672" spans="1:10" x14ac:dyDescent="0.45">
      <c r="A672">
        <v>26867</v>
      </c>
      <c r="B672">
        <v>3473</v>
      </c>
      <c r="C672">
        <v>46265</v>
      </c>
      <c r="D672">
        <v>7349</v>
      </c>
      <c r="E672">
        <v>17868</v>
      </c>
      <c r="F672">
        <v>585</v>
      </c>
      <c r="G672">
        <v>2134</v>
      </c>
      <c r="H672">
        <v>3293</v>
      </c>
      <c r="I672">
        <v>1220</v>
      </c>
      <c r="J672">
        <v>32991</v>
      </c>
    </row>
    <row r="673" spans="1:10" x14ac:dyDescent="0.45">
      <c r="A673">
        <v>26867</v>
      </c>
      <c r="B673">
        <v>3473</v>
      </c>
      <c r="C673">
        <v>46265</v>
      </c>
      <c r="D673">
        <v>7349</v>
      </c>
      <c r="E673">
        <v>17868</v>
      </c>
      <c r="F673">
        <v>585</v>
      </c>
      <c r="G673">
        <v>2134</v>
      </c>
      <c r="H673">
        <v>3293</v>
      </c>
      <c r="I673">
        <v>1220</v>
      </c>
      <c r="J673">
        <v>33031</v>
      </c>
    </row>
    <row r="674" spans="1:10" x14ac:dyDescent="0.45">
      <c r="A674">
        <v>26867</v>
      </c>
      <c r="B674">
        <v>3473</v>
      </c>
      <c r="C674">
        <v>46265</v>
      </c>
      <c r="D674">
        <v>7349</v>
      </c>
      <c r="E674">
        <v>17868</v>
      </c>
      <c r="F674">
        <v>585</v>
      </c>
      <c r="G674">
        <v>2134</v>
      </c>
      <c r="H674">
        <v>3293</v>
      </c>
      <c r="I674">
        <v>1220</v>
      </c>
      <c r="J674">
        <v>33067</v>
      </c>
    </row>
    <row r="675" spans="1:10" x14ac:dyDescent="0.45">
      <c r="A675">
        <v>26867</v>
      </c>
      <c r="B675">
        <v>3473</v>
      </c>
      <c r="C675">
        <v>46265</v>
      </c>
      <c r="D675">
        <v>7349</v>
      </c>
      <c r="E675">
        <v>17868</v>
      </c>
      <c r="F675">
        <v>585</v>
      </c>
      <c r="G675">
        <v>2134</v>
      </c>
      <c r="H675">
        <v>3293</v>
      </c>
      <c r="I675">
        <v>1220</v>
      </c>
      <c r="J675">
        <v>33099</v>
      </c>
    </row>
    <row r="676" spans="1:10" x14ac:dyDescent="0.45">
      <c r="A676">
        <v>26867</v>
      </c>
      <c r="B676">
        <v>3473</v>
      </c>
      <c r="C676">
        <v>46265</v>
      </c>
      <c r="D676">
        <v>7349</v>
      </c>
      <c r="E676">
        <v>17868</v>
      </c>
      <c r="F676">
        <v>585</v>
      </c>
      <c r="G676">
        <v>2134</v>
      </c>
      <c r="H676">
        <v>3293</v>
      </c>
      <c r="I676">
        <v>1220</v>
      </c>
      <c r="J676">
        <v>33131</v>
      </c>
    </row>
    <row r="677" spans="1:10" x14ac:dyDescent="0.45">
      <c r="A677">
        <v>26867</v>
      </c>
      <c r="B677">
        <v>3473</v>
      </c>
      <c r="C677">
        <v>46265</v>
      </c>
      <c r="D677">
        <v>7349</v>
      </c>
      <c r="E677">
        <v>17868</v>
      </c>
      <c r="F677">
        <v>585</v>
      </c>
      <c r="G677">
        <v>2134</v>
      </c>
      <c r="H677">
        <v>3293</v>
      </c>
      <c r="I677">
        <v>1220</v>
      </c>
      <c r="J677">
        <v>33163</v>
      </c>
    </row>
    <row r="678" spans="1:10" x14ac:dyDescent="0.45">
      <c r="A678">
        <v>26867</v>
      </c>
      <c r="B678">
        <v>3473</v>
      </c>
      <c r="C678">
        <v>46265</v>
      </c>
      <c r="D678">
        <v>7349</v>
      </c>
      <c r="E678">
        <v>17868</v>
      </c>
      <c r="F678">
        <v>585</v>
      </c>
      <c r="G678">
        <v>2134</v>
      </c>
      <c r="H678">
        <v>3293</v>
      </c>
      <c r="I678">
        <v>1220</v>
      </c>
      <c r="J678">
        <v>33195</v>
      </c>
    </row>
    <row r="679" spans="1:10" x14ac:dyDescent="0.45">
      <c r="A679">
        <v>26867</v>
      </c>
      <c r="B679">
        <v>3473</v>
      </c>
      <c r="C679">
        <v>46265</v>
      </c>
      <c r="D679">
        <v>7349</v>
      </c>
      <c r="E679">
        <v>17868</v>
      </c>
      <c r="F679">
        <v>585</v>
      </c>
      <c r="G679">
        <v>2134</v>
      </c>
      <c r="H679">
        <v>3293</v>
      </c>
      <c r="I679">
        <v>1220</v>
      </c>
      <c r="J679">
        <v>33227</v>
      </c>
    </row>
    <row r="680" spans="1:10" x14ac:dyDescent="0.45">
      <c r="A680">
        <v>26867</v>
      </c>
      <c r="B680">
        <v>3473</v>
      </c>
      <c r="C680">
        <v>46265</v>
      </c>
      <c r="D680">
        <v>7349</v>
      </c>
      <c r="E680">
        <v>17868</v>
      </c>
      <c r="F680">
        <v>585</v>
      </c>
      <c r="G680">
        <v>2134</v>
      </c>
      <c r="H680">
        <v>3293</v>
      </c>
      <c r="I680">
        <v>1220</v>
      </c>
      <c r="J680">
        <v>33259</v>
      </c>
    </row>
    <row r="681" spans="1:10" x14ac:dyDescent="0.45">
      <c r="A681">
        <v>26867</v>
      </c>
      <c r="B681">
        <v>3473</v>
      </c>
      <c r="C681">
        <v>46265</v>
      </c>
      <c r="D681">
        <v>7349</v>
      </c>
      <c r="E681">
        <v>17868</v>
      </c>
      <c r="F681">
        <v>585</v>
      </c>
      <c r="G681">
        <v>2134</v>
      </c>
      <c r="H681">
        <v>3293</v>
      </c>
      <c r="I681">
        <v>1220</v>
      </c>
      <c r="J681">
        <v>33291</v>
      </c>
    </row>
    <row r="682" spans="1:10" x14ac:dyDescent="0.45">
      <c r="A682">
        <v>26867</v>
      </c>
      <c r="B682">
        <v>3473</v>
      </c>
      <c r="C682">
        <v>46265</v>
      </c>
      <c r="D682">
        <v>7349</v>
      </c>
      <c r="E682">
        <v>17868</v>
      </c>
      <c r="F682">
        <v>585</v>
      </c>
      <c r="G682">
        <v>2134</v>
      </c>
      <c r="H682">
        <v>3293</v>
      </c>
      <c r="I682">
        <v>1220</v>
      </c>
      <c r="J682">
        <v>33315</v>
      </c>
    </row>
    <row r="683" spans="1:10" x14ac:dyDescent="0.45">
      <c r="A683">
        <v>26867</v>
      </c>
      <c r="B683">
        <v>3473</v>
      </c>
      <c r="C683">
        <v>46265</v>
      </c>
      <c r="D683">
        <v>7349</v>
      </c>
      <c r="E683">
        <v>17868</v>
      </c>
      <c r="F683">
        <v>585</v>
      </c>
      <c r="G683">
        <v>2134</v>
      </c>
      <c r="H683">
        <v>3293</v>
      </c>
      <c r="I683">
        <v>1220</v>
      </c>
      <c r="J683">
        <v>33339</v>
      </c>
    </row>
    <row r="684" spans="1:10" x14ac:dyDescent="0.45">
      <c r="A684">
        <v>26867</v>
      </c>
      <c r="B684">
        <v>3473</v>
      </c>
      <c r="C684">
        <v>46265</v>
      </c>
      <c r="D684">
        <v>7349</v>
      </c>
      <c r="E684">
        <v>17868</v>
      </c>
      <c r="F684">
        <v>585</v>
      </c>
      <c r="G684">
        <v>2134</v>
      </c>
      <c r="H684">
        <v>3293</v>
      </c>
      <c r="I684">
        <v>1220</v>
      </c>
      <c r="J684">
        <v>33363</v>
      </c>
    </row>
    <row r="685" spans="1:10" x14ac:dyDescent="0.45">
      <c r="A685">
        <v>26867</v>
      </c>
      <c r="B685">
        <v>3473</v>
      </c>
      <c r="C685">
        <v>46265</v>
      </c>
      <c r="D685">
        <v>7349</v>
      </c>
      <c r="E685">
        <v>17868</v>
      </c>
      <c r="F685">
        <v>585</v>
      </c>
      <c r="G685">
        <v>2134</v>
      </c>
      <c r="H685">
        <v>3293</v>
      </c>
      <c r="I685">
        <v>1220</v>
      </c>
      <c r="J685">
        <v>33387</v>
      </c>
    </row>
    <row r="686" spans="1:10" x14ac:dyDescent="0.45">
      <c r="A686">
        <v>26867</v>
      </c>
      <c r="B686">
        <v>3473</v>
      </c>
      <c r="C686">
        <v>46265</v>
      </c>
      <c r="D686">
        <v>7349</v>
      </c>
      <c r="E686">
        <v>17868</v>
      </c>
      <c r="F686">
        <v>585</v>
      </c>
      <c r="G686">
        <v>2134</v>
      </c>
      <c r="H686">
        <v>3293</v>
      </c>
      <c r="I686">
        <v>1220</v>
      </c>
      <c r="J686">
        <v>33405</v>
      </c>
    </row>
    <row r="687" spans="1:10" x14ac:dyDescent="0.45">
      <c r="A687">
        <v>26867</v>
      </c>
      <c r="B687">
        <v>3473</v>
      </c>
      <c r="C687">
        <v>46265</v>
      </c>
      <c r="D687">
        <v>7349</v>
      </c>
      <c r="E687">
        <v>17868</v>
      </c>
      <c r="F687">
        <v>585</v>
      </c>
      <c r="G687">
        <v>2134</v>
      </c>
      <c r="H687">
        <v>3293</v>
      </c>
      <c r="I687">
        <v>1220</v>
      </c>
      <c r="J687">
        <v>33421</v>
      </c>
    </row>
    <row r="688" spans="1:10" x14ac:dyDescent="0.45">
      <c r="A688">
        <v>26867</v>
      </c>
      <c r="B688">
        <v>3473</v>
      </c>
      <c r="C688">
        <v>46265</v>
      </c>
      <c r="D688">
        <v>7349</v>
      </c>
      <c r="E688">
        <v>17868</v>
      </c>
      <c r="F688">
        <v>585</v>
      </c>
      <c r="G688">
        <v>2134</v>
      </c>
      <c r="H688">
        <v>3293</v>
      </c>
      <c r="I688">
        <v>1220</v>
      </c>
      <c r="J688">
        <v>33437</v>
      </c>
    </row>
    <row r="689" spans="1:10" x14ac:dyDescent="0.45">
      <c r="A689">
        <v>26867</v>
      </c>
      <c r="B689">
        <v>3473</v>
      </c>
      <c r="C689">
        <v>46265</v>
      </c>
      <c r="D689">
        <v>7349</v>
      </c>
      <c r="E689">
        <v>17868</v>
      </c>
      <c r="F689">
        <v>585</v>
      </c>
      <c r="G689">
        <v>2134</v>
      </c>
      <c r="H689">
        <v>3293</v>
      </c>
      <c r="I689">
        <v>1220</v>
      </c>
      <c r="J689">
        <v>33453</v>
      </c>
    </row>
    <row r="690" spans="1:10" x14ac:dyDescent="0.45">
      <c r="A690">
        <v>26867</v>
      </c>
      <c r="B690">
        <v>3473</v>
      </c>
      <c r="C690">
        <v>46265</v>
      </c>
      <c r="D690">
        <v>7349</v>
      </c>
      <c r="E690">
        <v>17868</v>
      </c>
      <c r="F690">
        <v>585</v>
      </c>
      <c r="G690">
        <v>2134</v>
      </c>
      <c r="H690">
        <v>3293</v>
      </c>
      <c r="I690">
        <v>1220</v>
      </c>
      <c r="J690">
        <v>33469</v>
      </c>
    </row>
    <row r="691" spans="1:10" x14ac:dyDescent="0.45">
      <c r="A691">
        <v>26867</v>
      </c>
      <c r="B691">
        <v>3473</v>
      </c>
      <c r="C691">
        <v>46265</v>
      </c>
      <c r="D691">
        <v>7349</v>
      </c>
      <c r="E691">
        <v>17868</v>
      </c>
      <c r="F691">
        <v>585</v>
      </c>
      <c r="G691">
        <v>2134</v>
      </c>
      <c r="H691">
        <v>3293</v>
      </c>
      <c r="I691">
        <v>1220</v>
      </c>
      <c r="J691">
        <v>33485</v>
      </c>
    </row>
    <row r="692" spans="1:10" x14ac:dyDescent="0.45">
      <c r="A692">
        <v>26867</v>
      </c>
      <c r="B692">
        <v>3473</v>
      </c>
      <c r="C692">
        <v>46265</v>
      </c>
      <c r="D692">
        <v>7349</v>
      </c>
      <c r="E692">
        <v>17868</v>
      </c>
      <c r="F692">
        <v>585</v>
      </c>
      <c r="G692">
        <v>2134</v>
      </c>
      <c r="H692">
        <v>3293</v>
      </c>
      <c r="I692">
        <v>1220</v>
      </c>
      <c r="J692">
        <v>33501</v>
      </c>
    </row>
    <row r="693" spans="1:10" x14ac:dyDescent="0.45">
      <c r="A693">
        <v>26867</v>
      </c>
      <c r="B693">
        <v>3473</v>
      </c>
      <c r="C693">
        <v>46265</v>
      </c>
      <c r="D693">
        <v>7349</v>
      </c>
      <c r="E693">
        <v>17868</v>
      </c>
      <c r="F693">
        <v>585</v>
      </c>
      <c r="G693">
        <v>2134</v>
      </c>
      <c r="H693">
        <v>3293</v>
      </c>
      <c r="I693">
        <v>1220</v>
      </c>
      <c r="J693">
        <v>33517</v>
      </c>
    </row>
    <row r="694" spans="1:10" x14ac:dyDescent="0.45">
      <c r="A694">
        <v>26867</v>
      </c>
      <c r="B694">
        <v>3473</v>
      </c>
      <c r="C694">
        <v>46265</v>
      </c>
      <c r="D694">
        <v>7349</v>
      </c>
      <c r="E694">
        <v>17868</v>
      </c>
      <c r="F694">
        <v>585</v>
      </c>
      <c r="G694">
        <v>2134</v>
      </c>
      <c r="H694">
        <v>3293</v>
      </c>
      <c r="I694">
        <v>1220</v>
      </c>
      <c r="J694">
        <v>33533</v>
      </c>
    </row>
    <row r="695" spans="1:10" x14ac:dyDescent="0.45">
      <c r="A695">
        <v>26867</v>
      </c>
      <c r="B695">
        <v>3473</v>
      </c>
      <c r="C695">
        <v>46265</v>
      </c>
      <c r="D695">
        <v>7349</v>
      </c>
      <c r="E695">
        <v>17868</v>
      </c>
      <c r="F695">
        <v>585</v>
      </c>
      <c r="G695">
        <v>2134</v>
      </c>
      <c r="H695">
        <v>3293</v>
      </c>
      <c r="I695">
        <v>1220</v>
      </c>
      <c r="J695">
        <v>33549</v>
      </c>
    </row>
    <row r="696" spans="1:10" x14ac:dyDescent="0.45">
      <c r="A696">
        <v>26867</v>
      </c>
      <c r="B696">
        <v>3473</v>
      </c>
      <c r="C696">
        <v>46265</v>
      </c>
      <c r="D696">
        <v>7349</v>
      </c>
      <c r="E696">
        <v>17868</v>
      </c>
      <c r="F696">
        <v>585</v>
      </c>
      <c r="G696">
        <v>2134</v>
      </c>
      <c r="H696">
        <v>3293</v>
      </c>
      <c r="I696">
        <v>1220</v>
      </c>
      <c r="J696">
        <v>33565</v>
      </c>
    </row>
    <row r="697" spans="1:10" x14ac:dyDescent="0.45">
      <c r="A697">
        <v>26867</v>
      </c>
      <c r="B697">
        <v>3473</v>
      </c>
      <c r="C697">
        <v>46265</v>
      </c>
      <c r="D697">
        <v>7349</v>
      </c>
      <c r="E697">
        <v>17868</v>
      </c>
      <c r="F697">
        <v>585</v>
      </c>
      <c r="G697">
        <v>2134</v>
      </c>
      <c r="H697">
        <v>3293</v>
      </c>
      <c r="I697">
        <v>1220</v>
      </c>
      <c r="J697">
        <v>33581</v>
      </c>
    </row>
    <row r="698" spans="1:10" x14ac:dyDescent="0.45">
      <c r="A698">
        <v>26867</v>
      </c>
      <c r="B698">
        <v>3473</v>
      </c>
      <c r="C698">
        <v>46265</v>
      </c>
      <c r="D698">
        <v>7349</v>
      </c>
      <c r="E698">
        <v>17868</v>
      </c>
      <c r="F698">
        <v>585</v>
      </c>
      <c r="G698">
        <v>2134</v>
      </c>
      <c r="H698">
        <v>3293</v>
      </c>
      <c r="I698">
        <v>1220</v>
      </c>
      <c r="J698">
        <v>33597</v>
      </c>
    </row>
    <row r="699" spans="1:10" x14ac:dyDescent="0.45">
      <c r="A699">
        <v>26867</v>
      </c>
      <c r="B699">
        <v>3473</v>
      </c>
      <c r="C699">
        <v>46265</v>
      </c>
      <c r="D699">
        <v>7349</v>
      </c>
      <c r="E699">
        <v>17868</v>
      </c>
      <c r="F699">
        <v>585</v>
      </c>
      <c r="G699">
        <v>2134</v>
      </c>
      <c r="H699">
        <v>3293</v>
      </c>
      <c r="I699">
        <v>1220</v>
      </c>
      <c r="J699">
        <v>33613</v>
      </c>
    </row>
    <row r="700" spans="1:10" x14ac:dyDescent="0.45">
      <c r="A700">
        <v>26867</v>
      </c>
      <c r="B700">
        <v>3473</v>
      </c>
      <c r="C700">
        <v>46265</v>
      </c>
      <c r="D700">
        <v>7349</v>
      </c>
      <c r="E700">
        <v>17868</v>
      </c>
      <c r="F700">
        <v>585</v>
      </c>
      <c r="G700">
        <v>2134</v>
      </c>
      <c r="H700">
        <v>3293</v>
      </c>
      <c r="I700">
        <v>1220</v>
      </c>
      <c r="J700">
        <v>33629</v>
      </c>
    </row>
    <row r="701" spans="1:10" x14ac:dyDescent="0.45">
      <c r="A701">
        <v>26867</v>
      </c>
      <c r="B701">
        <v>3473</v>
      </c>
      <c r="C701">
        <v>46265</v>
      </c>
      <c r="D701">
        <v>7349</v>
      </c>
      <c r="E701">
        <v>17868</v>
      </c>
      <c r="F701">
        <v>585</v>
      </c>
      <c r="G701">
        <v>2134</v>
      </c>
      <c r="H701">
        <v>3293</v>
      </c>
      <c r="I701">
        <v>1220</v>
      </c>
      <c r="J701">
        <v>33645</v>
      </c>
    </row>
    <row r="702" spans="1:10" x14ac:dyDescent="0.45">
      <c r="A702">
        <v>26867</v>
      </c>
      <c r="B702">
        <v>3473</v>
      </c>
      <c r="C702">
        <v>46265</v>
      </c>
      <c r="D702">
        <v>7349</v>
      </c>
      <c r="E702">
        <v>17868</v>
      </c>
      <c r="F702">
        <v>585</v>
      </c>
      <c r="G702">
        <v>2134</v>
      </c>
      <c r="H702">
        <v>3293</v>
      </c>
      <c r="I702">
        <v>1220</v>
      </c>
      <c r="J702">
        <v>33659</v>
      </c>
    </row>
    <row r="703" spans="1:10" x14ac:dyDescent="0.45">
      <c r="A703">
        <v>26867</v>
      </c>
      <c r="B703">
        <v>3473</v>
      </c>
      <c r="C703">
        <v>46265</v>
      </c>
      <c r="D703">
        <v>7349</v>
      </c>
      <c r="E703">
        <v>17868</v>
      </c>
      <c r="F703">
        <v>585</v>
      </c>
      <c r="G703">
        <v>2134</v>
      </c>
      <c r="H703">
        <v>3293</v>
      </c>
      <c r="I703">
        <v>1220</v>
      </c>
      <c r="J703">
        <v>33667</v>
      </c>
    </row>
    <row r="704" spans="1:10" x14ac:dyDescent="0.45">
      <c r="A704">
        <v>26867</v>
      </c>
      <c r="B704">
        <v>3473</v>
      </c>
      <c r="C704">
        <v>46265</v>
      </c>
      <c r="D704">
        <v>7349</v>
      </c>
      <c r="E704">
        <v>17868</v>
      </c>
      <c r="F704">
        <v>585</v>
      </c>
      <c r="G704">
        <v>2134</v>
      </c>
      <c r="H704">
        <v>3293</v>
      </c>
      <c r="I704">
        <v>1220</v>
      </c>
      <c r="J704">
        <v>33675</v>
      </c>
    </row>
    <row r="705" spans="1:10" x14ac:dyDescent="0.45">
      <c r="A705">
        <v>26867</v>
      </c>
      <c r="B705">
        <v>3473</v>
      </c>
      <c r="C705">
        <v>46265</v>
      </c>
      <c r="D705">
        <v>7349</v>
      </c>
      <c r="E705">
        <v>17868</v>
      </c>
      <c r="F705">
        <v>585</v>
      </c>
      <c r="G705">
        <v>2134</v>
      </c>
      <c r="H705">
        <v>3293</v>
      </c>
      <c r="I705">
        <v>1220</v>
      </c>
      <c r="J705">
        <v>33683</v>
      </c>
    </row>
    <row r="706" spans="1:10" x14ac:dyDescent="0.45">
      <c r="A706">
        <v>26867</v>
      </c>
      <c r="B706">
        <v>3473</v>
      </c>
      <c r="C706">
        <v>46265</v>
      </c>
      <c r="D706">
        <v>7349</v>
      </c>
      <c r="E706">
        <v>17868</v>
      </c>
      <c r="F706">
        <v>585</v>
      </c>
      <c r="G706">
        <v>2134</v>
      </c>
      <c r="H706">
        <v>3293</v>
      </c>
      <c r="I706">
        <v>1220</v>
      </c>
      <c r="J706">
        <v>33691</v>
      </c>
    </row>
    <row r="707" spans="1:10" x14ac:dyDescent="0.45">
      <c r="A707">
        <v>26867</v>
      </c>
      <c r="B707">
        <v>3473</v>
      </c>
      <c r="C707">
        <v>46265</v>
      </c>
      <c r="D707">
        <v>7349</v>
      </c>
      <c r="E707">
        <v>17868</v>
      </c>
      <c r="F707">
        <v>585</v>
      </c>
      <c r="G707">
        <v>2134</v>
      </c>
      <c r="H707">
        <v>3293</v>
      </c>
      <c r="I707">
        <v>1220</v>
      </c>
      <c r="J707">
        <v>33699</v>
      </c>
    </row>
    <row r="708" spans="1:10" x14ac:dyDescent="0.45">
      <c r="A708">
        <v>26867</v>
      </c>
      <c r="B708">
        <v>3473</v>
      </c>
      <c r="C708">
        <v>46265</v>
      </c>
      <c r="D708">
        <v>7349</v>
      </c>
      <c r="E708">
        <v>17868</v>
      </c>
      <c r="F708">
        <v>585</v>
      </c>
      <c r="G708">
        <v>2134</v>
      </c>
      <c r="H708">
        <v>3293</v>
      </c>
      <c r="I708">
        <v>1220</v>
      </c>
      <c r="J708">
        <v>33707</v>
      </c>
    </row>
    <row r="709" spans="1:10" x14ac:dyDescent="0.45">
      <c r="A709">
        <v>26867</v>
      </c>
      <c r="B709">
        <v>3473</v>
      </c>
      <c r="C709">
        <v>46265</v>
      </c>
      <c r="D709">
        <v>7349</v>
      </c>
      <c r="E709">
        <v>17868</v>
      </c>
      <c r="F709">
        <v>585</v>
      </c>
      <c r="G709">
        <v>2134</v>
      </c>
      <c r="H709">
        <v>3293</v>
      </c>
      <c r="I709">
        <v>1220</v>
      </c>
      <c r="J709">
        <v>33715</v>
      </c>
    </row>
    <row r="710" spans="1:10" x14ac:dyDescent="0.45">
      <c r="A710">
        <v>26867</v>
      </c>
      <c r="B710">
        <v>3473</v>
      </c>
      <c r="C710">
        <v>46265</v>
      </c>
      <c r="D710">
        <v>7349</v>
      </c>
      <c r="E710">
        <v>17868</v>
      </c>
      <c r="F710">
        <v>585</v>
      </c>
      <c r="G710">
        <v>2134</v>
      </c>
      <c r="H710">
        <v>3293</v>
      </c>
      <c r="I710">
        <v>1220</v>
      </c>
      <c r="J710">
        <v>33723</v>
      </c>
    </row>
    <row r="711" spans="1:10" x14ac:dyDescent="0.45">
      <c r="A711">
        <v>26867</v>
      </c>
      <c r="B711">
        <v>3473</v>
      </c>
      <c r="C711">
        <v>46265</v>
      </c>
      <c r="D711">
        <v>7349</v>
      </c>
      <c r="E711">
        <v>17868</v>
      </c>
      <c r="F711">
        <v>585</v>
      </c>
      <c r="G711">
        <v>2134</v>
      </c>
      <c r="H711">
        <v>3293</v>
      </c>
      <c r="I711">
        <v>1220</v>
      </c>
      <c r="J711">
        <v>33731</v>
      </c>
    </row>
    <row r="712" spans="1:10" x14ac:dyDescent="0.45">
      <c r="A712">
        <v>26867</v>
      </c>
      <c r="B712">
        <v>3473</v>
      </c>
      <c r="C712">
        <v>46265</v>
      </c>
      <c r="D712">
        <v>7349</v>
      </c>
      <c r="E712">
        <v>17868</v>
      </c>
      <c r="F712">
        <v>585</v>
      </c>
      <c r="G712">
        <v>2134</v>
      </c>
      <c r="H712">
        <v>3293</v>
      </c>
      <c r="I712">
        <v>1220</v>
      </c>
      <c r="J712">
        <v>33739</v>
      </c>
    </row>
    <row r="713" spans="1:10" x14ac:dyDescent="0.45">
      <c r="A713">
        <v>26867</v>
      </c>
      <c r="B713">
        <v>3473</v>
      </c>
      <c r="C713">
        <v>46265</v>
      </c>
      <c r="D713">
        <v>7349</v>
      </c>
      <c r="E713">
        <v>17868</v>
      </c>
      <c r="F713">
        <v>585</v>
      </c>
      <c r="G713">
        <v>2134</v>
      </c>
      <c r="H713">
        <v>3293</v>
      </c>
      <c r="I713">
        <v>1220</v>
      </c>
      <c r="J713">
        <v>33747</v>
      </c>
    </row>
    <row r="714" spans="1:10" x14ac:dyDescent="0.45">
      <c r="A714">
        <v>26867</v>
      </c>
      <c r="B714">
        <v>3473</v>
      </c>
      <c r="C714">
        <v>46265</v>
      </c>
      <c r="D714">
        <v>7349</v>
      </c>
      <c r="E714">
        <v>17868</v>
      </c>
      <c r="F714">
        <v>585</v>
      </c>
      <c r="G714">
        <v>2134</v>
      </c>
      <c r="H714">
        <v>3293</v>
      </c>
      <c r="I714">
        <v>1220</v>
      </c>
      <c r="J714">
        <v>33755</v>
      </c>
    </row>
    <row r="715" spans="1:10" x14ac:dyDescent="0.45">
      <c r="A715">
        <v>26867</v>
      </c>
      <c r="B715">
        <v>3473</v>
      </c>
      <c r="C715">
        <v>46265</v>
      </c>
      <c r="D715">
        <v>7349</v>
      </c>
      <c r="E715">
        <v>17868</v>
      </c>
      <c r="F715">
        <v>585</v>
      </c>
      <c r="G715">
        <v>2134</v>
      </c>
      <c r="H715">
        <v>3293</v>
      </c>
      <c r="I715">
        <v>1220</v>
      </c>
      <c r="J715">
        <v>33763</v>
      </c>
    </row>
    <row r="716" spans="1:10" x14ac:dyDescent="0.45">
      <c r="A716">
        <v>26867</v>
      </c>
      <c r="B716">
        <v>3473</v>
      </c>
      <c r="C716">
        <v>46265</v>
      </c>
      <c r="D716">
        <v>7349</v>
      </c>
      <c r="E716">
        <v>17868</v>
      </c>
      <c r="F716">
        <v>585</v>
      </c>
      <c r="G716">
        <v>2134</v>
      </c>
      <c r="H716">
        <v>3293</v>
      </c>
      <c r="I716">
        <v>1220</v>
      </c>
      <c r="J716">
        <v>33771</v>
      </c>
    </row>
    <row r="717" spans="1:10" x14ac:dyDescent="0.45">
      <c r="A717">
        <v>26867</v>
      </c>
      <c r="B717">
        <v>3473</v>
      </c>
      <c r="C717">
        <v>46265</v>
      </c>
      <c r="D717">
        <v>7349</v>
      </c>
      <c r="E717">
        <v>17868</v>
      </c>
      <c r="F717">
        <v>585</v>
      </c>
      <c r="G717">
        <v>2134</v>
      </c>
      <c r="H717">
        <v>3293</v>
      </c>
      <c r="I717">
        <v>1220</v>
      </c>
      <c r="J717">
        <v>33779</v>
      </c>
    </row>
    <row r="718" spans="1:10" x14ac:dyDescent="0.45">
      <c r="A718">
        <v>26867</v>
      </c>
      <c r="B718">
        <v>3473</v>
      </c>
      <c r="C718">
        <v>46265</v>
      </c>
      <c r="D718">
        <v>7349</v>
      </c>
      <c r="E718">
        <v>17868</v>
      </c>
      <c r="F718">
        <v>585</v>
      </c>
      <c r="G718">
        <v>2134</v>
      </c>
      <c r="H718">
        <v>3293</v>
      </c>
      <c r="I718">
        <v>1220</v>
      </c>
      <c r="J718">
        <v>33787</v>
      </c>
    </row>
    <row r="719" spans="1:10" x14ac:dyDescent="0.45">
      <c r="A719">
        <v>26867</v>
      </c>
      <c r="B719">
        <v>3473</v>
      </c>
      <c r="C719">
        <v>46265</v>
      </c>
      <c r="D719">
        <v>7349</v>
      </c>
      <c r="E719">
        <v>17868</v>
      </c>
      <c r="F719">
        <v>585</v>
      </c>
      <c r="G719">
        <v>2134</v>
      </c>
      <c r="H719">
        <v>3293</v>
      </c>
      <c r="I719">
        <v>1220</v>
      </c>
      <c r="J719">
        <v>33795</v>
      </c>
    </row>
    <row r="720" spans="1:10" x14ac:dyDescent="0.45">
      <c r="A720">
        <v>26867</v>
      </c>
      <c r="B720">
        <v>3473</v>
      </c>
      <c r="C720">
        <v>46265</v>
      </c>
      <c r="D720">
        <v>7349</v>
      </c>
      <c r="E720">
        <v>17868</v>
      </c>
      <c r="F720">
        <v>585</v>
      </c>
      <c r="G720">
        <v>2134</v>
      </c>
      <c r="H720">
        <v>3293</v>
      </c>
      <c r="I720">
        <v>1220</v>
      </c>
      <c r="J720">
        <v>33803</v>
      </c>
    </row>
    <row r="721" spans="1:10" x14ac:dyDescent="0.45">
      <c r="A721">
        <v>26867</v>
      </c>
      <c r="B721">
        <v>3473</v>
      </c>
      <c r="C721">
        <v>46265</v>
      </c>
      <c r="D721">
        <v>7349</v>
      </c>
      <c r="E721">
        <v>17868</v>
      </c>
      <c r="F721">
        <v>585</v>
      </c>
      <c r="G721">
        <v>2134</v>
      </c>
      <c r="H721">
        <v>3293</v>
      </c>
      <c r="I721">
        <v>1220</v>
      </c>
      <c r="J721">
        <v>33811</v>
      </c>
    </row>
    <row r="722" spans="1:10" x14ac:dyDescent="0.45">
      <c r="A722">
        <v>26867</v>
      </c>
      <c r="B722">
        <v>3473</v>
      </c>
      <c r="C722">
        <v>46265</v>
      </c>
      <c r="D722">
        <v>7349</v>
      </c>
      <c r="E722">
        <v>17868</v>
      </c>
      <c r="F722">
        <v>585</v>
      </c>
      <c r="G722">
        <v>2134</v>
      </c>
      <c r="H722">
        <v>3293</v>
      </c>
      <c r="I722">
        <v>1220</v>
      </c>
      <c r="J722">
        <v>33811</v>
      </c>
    </row>
    <row r="723" spans="1:10" x14ac:dyDescent="0.45">
      <c r="A723">
        <v>26867</v>
      </c>
      <c r="B723">
        <v>3473</v>
      </c>
      <c r="C723">
        <v>46265</v>
      </c>
      <c r="D723">
        <v>7349</v>
      </c>
      <c r="E723">
        <v>17868</v>
      </c>
      <c r="F723">
        <v>585</v>
      </c>
      <c r="G723">
        <v>2134</v>
      </c>
      <c r="H723">
        <v>3293</v>
      </c>
      <c r="I723">
        <v>1220</v>
      </c>
      <c r="J723">
        <v>33811</v>
      </c>
    </row>
    <row r="724" spans="1:10" x14ac:dyDescent="0.45">
      <c r="A724">
        <v>26867</v>
      </c>
      <c r="B724">
        <v>3473</v>
      </c>
      <c r="C724">
        <v>46265</v>
      </c>
      <c r="D724">
        <v>7349</v>
      </c>
      <c r="E724">
        <v>17868</v>
      </c>
      <c r="F724">
        <v>585</v>
      </c>
      <c r="G724">
        <v>2134</v>
      </c>
      <c r="H724">
        <v>3293</v>
      </c>
      <c r="I724">
        <v>1220</v>
      </c>
      <c r="J724">
        <v>33811</v>
      </c>
    </row>
    <row r="725" spans="1:10" x14ac:dyDescent="0.45">
      <c r="A725">
        <v>26867</v>
      </c>
      <c r="B725">
        <v>3473</v>
      </c>
      <c r="C725">
        <v>46265</v>
      </c>
      <c r="D725">
        <v>7349</v>
      </c>
      <c r="E725">
        <v>17868</v>
      </c>
      <c r="F725">
        <v>585</v>
      </c>
      <c r="G725">
        <v>2134</v>
      </c>
      <c r="H725">
        <v>3293</v>
      </c>
      <c r="I725">
        <v>1220</v>
      </c>
      <c r="J725">
        <v>33811</v>
      </c>
    </row>
    <row r="726" spans="1:10" x14ac:dyDescent="0.45">
      <c r="A726">
        <v>26867</v>
      </c>
      <c r="B726">
        <v>3473</v>
      </c>
      <c r="C726">
        <v>46265</v>
      </c>
      <c r="D726">
        <v>7349</v>
      </c>
      <c r="E726">
        <v>17868</v>
      </c>
      <c r="F726">
        <v>585</v>
      </c>
      <c r="G726">
        <v>2134</v>
      </c>
      <c r="H726">
        <v>3293</v>
      </c>
      <c r="I726">
        <v>1220</v>
      </c>
      <c r="J726">
        <v>33811</v>
      </c>
    </row>
    <row r="727" spans="1:10" x14ac:dyDescent="0.45">
      <c r="A727">
        <v>26867</v>
      </c>
      <c r="B727">
        <v>3473</v>
      </c>
      <c r="C727">
        <v>46265</v>
      </c>
      <c r="D727">
        <v>7349</v>
      </c>
      <c r="E727">
        <v>17868</v>
      </c>
      <c r="F727">
        <v>585</v>
      </c>
      <c r="G727">
        <v>2134</v>
      </c>
      <c r="H727">
        <v>3293</v>
      </c>
      <c r="I727">
        <v>1220</v>
      </c>
      <c r="J727">
        <v>33811</v>
      </c>
    </row>
    <row r="728" spans="1:10" x14ac:dyDescent="0.45">
      <c r="A728">
        <v>26867</v>
      </c>
      <c r="B728">
        <v>3473</v>
      </c>
      <c r="C728">
        <v>46265</v>
      </c>
      <c r="D728">
        <v>7349</v>
      </c>
      <c r="E728">
        <v>17868</v>
      </c>
      <c r="F728">
        <v>585</v>
      </c>
      <c r="G728">
        <v>2134</v>
      </c>
      <c r="H728">
        <v>3293</v>
      </c>
      <c r="I728">
        <v>1220</v>
      </c>
      <c r="J728">
        <v>33811</v>
      </c>
    </row>
    <row r="729" spans="1:10" x14ac:dyDescent="0.45">
      <c r="A729">
        <v>26867</v>
      </c>
      <c r="B729">
        <v>3473</v>
      </c>
      <c r="C729">
        <v>46265</v>
      </c>
      <c r="D729">
        <v>7349</v>
      </c>
      <c r="E729">
        <v>17868</v>
      </c>
      <c r="F729">
        <v>585</v>
      </c>
      <c r="G729">
        <v>2134</v>
      </c>
      <c r="H729">
        <v>3293</v>
      </c>
      <c r="I729">
        <v>1220</v>
      </c>
      <c r="J729">
        <v>33811</v>
      </c>
    </row>
    <row r="730" spans="1:10" x14ac:dyDescent="0.45">
      <c r="A730">
        <v>26867</v>
      </c>
      <c r="B730">
        <v>3473</v>
      </c>
      <c r="C730">
        <v>46265</v>
      </c>
      <c r="D730">
        <v>7349</v>
      </c>
      <c r="E730">
        <v>17868</v>
      </c>
      <c r="F730">
        <v>585</v>
      </c>
      <c r="G730">
        <v>2134</v>
      </c>
      <c r="H730">
        <v>3293</v>
      </c>
      <c r="I730">
        <v>1220</v>
      </c>
      <c r="J730">
        <v>33811</v>
      </c>
    </row>
    <row r="731" spans="1:10" x14ac:dyDescent="0.45">
      <c r="A731">
        <v>26867</v>
      </c>
      <c r="B731">
        <v>3473</v>
      </c>
      <c r="C731">
        <v>46265</v>
      </c>
      <c r="D731">
        <v>7349</v>
      </c>
      <c r="E731">
        <v>17868</v>
      </c>
      <c r="F731">
        <v>585</v>
      </c>
      <c r="G731">
        <v>2134</v>
      </c>
      <c r="H731">
        <v>3293</v>
      </c>
      <c r="I731">
        <v>1220</v>
      </c>
      <c r="J731">
        <v>33811</v>
      </c>
    </row>
    <row r="732" spans="1:10" x14ac:dyDescent="0.45">
      <c r="A732">
        <v>26867</v>
      </c>
      <c r="B732">
        <v>3473</v>
      </c>
      <c r="C732">
        <v>46265</v>
      </c>
      <c r="D732">
        <v>7349</v>
      </c>
      <c r="E732">
        <v>17868</v>
      </c>
      <c r="F732">
        <v>585</v>
      </c>
      <c r="G732">
        <v>2134</v>
      </c>
      <c r="H732">
        <v>3293</v>
      </c>
      <c r="I732">
        <v>1220</v>
      </c>
      <c r="J732">
        <v>33811</v>
      </c>
    </row>
    <row r="733" spans="1:10" x14ac:dyDescent="0.45">
      <c r="A733">
        <v>26867</v>
      </c>
      <c r="B733">
        <v>3473</v>
      </c>
      <c r="C733">
        <v>46265</v>
      </c>
      <c r="D733">
        <v>7349</v>
      </c>
      <c r="E733">
        <v>17868</v>
      </c>
      <c r="F733">
        <v>585</v>
      </c>
      <c r="G733">
        <v>2134</v>
      </c>
      <c r="H733">
        <v>3293</v>
      </c>
      <c r="I733">
        <v>1220</v>
      </c>
      <c r="J733">
        <v>33811</v>
      </c>
    </row>
    <row r="734" spans="1:10" x14ac:dyDescent="0.45">
      <c r="A734">
        <v>26867</v>
      </c>
      <c r="B734">
        <v>3473</v>
      </c>
      <c r="C734">
        <v>46265</v>
      </c>
      <c r="D734">
        <v>7349</v>
      </c>
      <c r="E734">
        <v>17868</v>
      </c>
      <c r="F734">
        <v>585</v>
      </c>
      <c r="G734">
        <v>2134</v>
      </c>
      <c r="H734">
        <v>3293</v>
      </c>
      <c r="I734">
        <v>1220</v>
      </c>
      <c r="J734">
        <v>33811</v>
      </c>
    </row>
    <row r="735" spans="1:10" x14ac:dyDescent="0.45">
      <c r="A735">
        <v>26867</v>
      </c>
      <c r="B735">
        <v>3473</v>
      </c>
      <c r="C735">
        <v>46265</v>
      </c>
      <c r="D735">
        <v>7349</v>
      </c>
      <c r="E735">
        <v>17868</v>
      </c>
      <c r="F735">
        <v>585</v>
      </c>
      <c r="G735">
        <v>2134</v>
      </c>
      <c r="H735">
        <v>3293</v>
      </c>
      <c r="I735">
        <v>1220</v>
      </c>
      <c r="J735">
        <v>33811</v>
      </c>
    </row>
    <row r="736" spans="1:10" x14ac:dyDescent="0.45">
      <c r="A736">
        <v>26867</v>
      </c>
      <c r="B736">
        <v>3473</v>
      </c>
      <c r="C736">
        <v>46265</v>
      </c>
      <c r="D736">
        <v>7349</v>
      </c>
      <c r="E736">
        <v>17868</v>
      </c>
      <c r="F736">
        <v>585</v>
      </c>
      <c r="G736">
        <v>2134</v>
      </c>
      <c r="H736">
        <v>3293</v>
      </c>
      <c r="I736">
        <v>1220</v>
      </c>
      <c r="J736">
        <v>33811</v>
      </c>
    </row>
    <row r="737" spans="1:10" x14ac:dyDescent="0.45">
      <c r="A737">
        <v>26867</v>
      </c>
      <c r="B737">
        <v>3473</v>
      </c>
      <c r="C737">
        <v>46265</v>
      </c>
      <c r="D737">
        <v>7349</v>
      </c>
      <c r="E737">
        <v>17868</v>
      </c>
      <c r="F737">
        <v>585</v>
      </c>
      <c r="G737">
        <v>2134</v>
      </c>
      <c r="H737">
        <v>3293</v>
      </c>
      <c r="I737">
        <v>1220</v>
      </c>
      <c r="J737">
        <v>33811</v>
      </c>
    </row>
    <row r="738" spans="1:10" x14ac:dyDescent="0.45">
      <c r="A738">
        <v>26867</v>
      </c>
      <c r="B738">
        <v>3473</v>
      </c>
      <c r="C738">
        <v>46265</v>
      </c>
      <c r="D738">
        <v>7349</v>
      </c>
      <c r="E738">
        <v>17868</v>
      </c>
      <c r="F738">
        <v>585</v>
      </c>
      <c r="G738">
        <v>2134</v>
      </c>
      <c r="H738">
        <v>3293</v>
      </c>
      <c r="I738">
        <v>1220</v>
      </c>
      <c r="J738">
        <v>33811</v>
      </c>
    </row>
    <row r="739" spans="1:10" x14ac:dyDescent="0.45">
      <c r="A739">
        <v>26867</v>
      </c>
      <c r="B739">
        <v>3473</v>
      </c>
      <c r="C739">
        <v>46265</v>
      </c>
      <c r="D739">
        <v>7349</v>
      </c>
      <c r="E739">
        <v>17868</v>
      </c>
      <c r="F739">
        <v>585</v>
      </c>
      <c r="G739">
        <v>2134</v>
      </c>
      <c r="H739">
        <v>3293</v>
      </c>
      <c r="I739">
        <v>1220</v>
      </c>
      <c r="J739">
        <v>33811</v>
      </c>
    </row>
    <row r="740" spans="1:10" x14ac:dyDescent="0.45">
      <c r="A740">
        <v>26867</v>
      </c>
      <c r="B740">
        <v>3473</v>
      </c>
      <c r="C740">
        <v>46265</v>
      </c>
      <c r="D740">
        <v>7349</v>
      </c>
      <c r="E740">
        <v>17868</v>
      </c>
      <c r="F740">
        <v>585</v>
      </c>
      <c r="G740">
        <v>2134</v>
      </c>
      <c r="H740">
        <v>3293</v>
      </c>
      <c r="I740">
        <v>1220</v>
      </c>
      <c r="J740">
        <v>33811</v>
      </c>
    </row>
    <row r="741" spans="1:10" x14ac:dyDescent="0.45">
      <c r="A741">
        <v>26867</v>
      </c>
      <c r="B741">
        <v>3473</v>
      </c>
      <c r="C741">
        <v>46265</v>
      </c>
      <c r="D741">
        <v>7349</v>
      </c>
      <c r="E741">
        <v>17868</v>
      </c>
      <c r="F741">
        <v>585</v>
      </c>
      <c r="G741">
        <v>2134</v>
      </c>
      <c r="H741">
        <v>3293</v>
      </c>
      <c r="I741">
        <v>1220</v>
      </c>
      <c r="J741">
        <v>33811</v>
      </c>
    </row>
    <row r="742" spans="1:10" x14ac:dyDescent="0.45">
      <c r="A742">
        <v>26867</v>
      </c>
      <c r="B742">
        <v>3473</v>
      </c>
      <c r="C742">
        <v>46265</v>
      </c>
      <c r="D742">
        <v>7349</v>
      </c>
      <c r="E742">
        <v>17868</v>
      </c>
      <c r="F742">
        <v>585</v>
      </c>
      <c r="G742">
        <v>2134</v>
      </c>
      <c r="H742">
        <v>3293</v>
      </c>
      <c r="I742">
        <v>1220</v>
      </c>
      <c r="J742">
        <v>33811</v>
      </c>
    </row>
    <row r="743" spans="1:10" x14ac:dyDescent="0.45">
      <c r="A743">
        <v>26867</v>
      </c>
      <c r="B743">
        <v>3473</v>
      </c>
      <c r="C743">
        <v>46265</v>
      </c>
      <c r="D743">
        <v>7349</v>
      </c>
      <c r="E743">
        <v>17868</v>
      </c>
      <c r="F743">
        <v>585</v>
      </c>
      <c r="G743">
        <v>2134</v>
      </c>
      <c r="H743">
        <v>3293</v>
      </c>
      <c r="I743">
        <v>1220</v>
      </c>
      <c r="J743">
        <v>33811</v>
      </c>
    </row>
    <row r="744" spans="1:10" x14ac:dyDescent="0.45">
      <c r="A744">
        <v>26867</v>
      </c>
      <c r="B744">
        <v>3473</v>
      </c>
      <c r="C744">
        <v>46265</v>
      </c>
      <c r="D744">
        <v>7349</v>
      </c>
      <c r="E744">
        <v>17868</v>
      </c>
      <c r="F744">
        <v>585</v>
      </c>
      <c r="G744">
        <v>2134</v>
      </c>
      <c r="H744">
        <v>3293</v>
      </c>
      <c r="I744">
        <v>1220</v>
      </c>
      <c r="J744">
        <v>33811</v>
      </c>
    </row>
    <row r="745" spans="1:10" x14ac:dyDescent="0.45">
      <c r="A745">
        <v>26867</v>
      </c>
      <c r="B745">
        <v>3473</v>
      </c>
      <c r="C745">
        <v>46265</v>
      </c>
      <c r="D745">
        <v>7349</v>
      </c>
      <c r="E745">
        <v>17868</v>
      </c>
      <c r="F745">
        <v>585</v>
      </c>
      <c r="G745">
        <v>2134</v>
      </c>
      <c r="H745">
        <v>3293</v>
      </c>
      <c r="I745">
        <v>1220</v>
      </c>
      <c r="J745">
        <v>33811</v>
      </c>
    </row>
    <row r="746" spans="1:10" x14ac:dyDescent="0.45">
      <c r="A746">
        <v>26867</v>
      </c>
      <c r="B746">
        <v>3473</v>
      </c>
      <c r="C746">
        <v>46265</v>
      </c>
      <c r="D746">
        <v>7349</v>
      </c>
      <c r="E746">
        <v>17868</v>
      </c>
      <c r="F746">
        <v>585</v>
      </c>
      <c r="G746">
        <v>2134</v>
      </c>
      <c r="H746">
        <v>3293</v>
      </c>
      <c r="I746">
        <v>1220</v>
      </c>
      <c r="J746">
        <v>33811</v>
      </c>
    </row>
    <row r="747" spans="1:10" x14ac:dyDescent="0.45">
      <c r="A747">
        <v>26867</v>
      </c>
      <c r="B747">
        <v>3473</v>
      </c>
      <c r="C747">
        <v>46265</v>
      </c>
      <c r="D747">
        <v>7349</v>
      </c>
      <c r="E747">
        <v>17868</v>
      </c>
      <c r="F747">
        <v>585</v>
      </c>
      <c r="G747">
        <v>2134</v>
      </c>
      <c r="H747">
        <v>3293</v>
      </c>
      <c r="I747">
        <v>1220</v>
      </c>
      <c r="J747">
        <v>33811</v>
      </c>
    </row>
    <row r="748" spans="1:10" x14ac:dyDescent="0.45">
      <c r="A748">
        <v>26867</v>
      </c>
      <c r="B748">
        <v>3473</v>
      </c>
      <c r="C748">
        <v>46265</v>
      </c>
      <c r="D748">
        <v>7349</v>
      </c>
      <c r="E748">
        <v>17868</v>
      </c>
      <c r="F748">
        <v>585</v>
      </c>
      <c r="G748">
        <v>2134</v>
      </c>
      <c r="H748">
        <v>3293</v>
      </c>
      <c r="I748">
        <v>1220</v>
      </c>
      <c r="J748">
        <v>33811</v>
      </c>
    </row>
    <row r="749" spans="1:10" x14ac:dyDescent="0.45">
      <c r="A749">
        <v>26867</v>
      </c>
      <c r="B749">
        <v>3473</v>
      </c>
      <c r="C749">
        <v>46265</v>
      </c>
      <c r="D749">
        <v>7349</v>
      </c>
      <c r="E749">
        <v>17868</v>
      </c>
      <c r="F749">
        <v>585</v>
      </c>
      <c r="G749">
        <v>2134</v>
      </c>
      <c r="H749">
        <v>3293</v>
      </c>
      <c r="I749">
        <v>1220</v>
      </c>
      <c r="J749">
        <v>33811</v>
      </c>
    </row>
    <row r="750" spans="1:10" x14ac:dyDescent="0.45">
      <c r="A750">
        <v>26867</v>
      </c>
      <c r="B750">
        <v>3473</v>
      </c>
      <c r="C750">
        <v>46265</v>
      </c>
      <c r="D750">
        <v>7349</v>
      </c>
      <c r="E750">
        <v>17868</v>
      </c>
      <c r="F750">
        <v>585</v>
      </c>
      <c r="G750">
        <v>2134</v>
      </c>
      <c r="H750">
        <v>3293</v>
      </c>
      <c r="I750">
        <v>1220</v>
      </c>
      <c r="J750">
        <v>33789</v>
      </c>
    </row>
    <row r="751" spans="1:10" x14ac:dyDescent="0.45">
      <c r="A751">
        <v>26867</v>
      </c>
      <c r="B751">
        <v>3473</v>
      </c>
      <c r="C751">
        <v>46265</v>
      </c>
      <c r="D751">
        <v>7349</v>
      </c>
      <c r="E751">
        <v>17868</v>
      </c>
      <c r="F751">
        <v>585</v>
      </c>
      <c r="G751">
        <v>2134</v>
      </c>
      <c r="H751">
        <v>3293</v>
      </c>
      <c r="I751">
        <v>1220</v>
      </c>
      <c r="J751">
        <v>33789</v>
      </c>
    </row>
    <row r="752" spans="1:10" x14ac:dyDescent="0.45">
      <c r="A752">
        <v>26867</v>
      </c>
      <c r="B752">
        <v>3473</v>
      </c>
      <c r="C752">
        <v>46265</v>
      </c>
      <c r="D752">
        <v>7349</v>
      </c>
      <c r="E752">
        <v>17868</v>
      </c>
      <c r="F752">
        <v>585</v>
      </c>
      <c r="G752">
        <v>2134</v>
      </c>
      <c r="H752">
        <v>3293</v>
      </c>
      <c r="I752">
        <v>1220</v>
      </c>
      <c r="J752">
        <v>33789</v>
      </c>
    </row>
    <row r="753" spans="1:10" x14ac:dyDescent="0.45">
      <c r="A753">
        <v>26867</v>
      </c>
      <c r="B753">
        <v>3473</v>
      </c>
      <c r="C753">
        <v>46265</v>
      </c>
      <c r="D753">
        <v>7349</v>
      </c>
      <c r="E753">
        <v>17868</v>
      </c>
      <c r="F753">
        <v>585</v>
      </c>
      <c r="G753">
        <v>2134</v>
      </c>
      <c r="H753">
        <v>3293</v>
      </c>
      <c r="I753">
        <v>1220</v>
      </c>
      <c r="J753">
        <v>33789</v>
      </c>
    </row>
    <row r="754" spans="1:10" x14ac:dyDescent="0.45">
      <c r="A754">
        <v>26867</v>
      </c>
      <c r="B754">
        <v>3473</v>
      </c>
      <c r="C754">
        <v>46265</v>
      </c>
      <c r="D754">
        <v>7349</v>
      </c>
      <c r="E754">
        <v>17868</v>
      </c>
      <c r="F754">
        <v>585</v>
      </c>
      <c r="G754">
        <v>2134</v>
      </c>
      <c r="H754">
        <v>3293</v>
      </c>
      <c r="I754">
        <v>1220</v>
      </c>
      <c r="J754">
        <v>33789</v>
      </c>
    </row>
    <row r="755" spans="1:10" x14ac:dyDescent="0.45">
      <c r="A755">
        <v>26867</v>
      </c>
      <c r="B755">
        <v>3473</v>
      </c>
      <c r="C755">
        <v>46265</v>
      </c>
      <c r="D755">
        <v>7349</v>
      </c>
      <c r="E755">
        <v>17868</v>
      </c>
      <c r="F755">
        <v>585</v>
      </c>
      <c r="G755">
        <v>2134</v>
      </c>
      <c r="H755">
        <v>3293</v>
      </c>
      <c r="I755">
        <v>1220</v>
      </c>
      <c r="J755">
        <v>33789</v>
      </c>
    </row>
    <row r="756" spans="1:10" x14ac:dyDescent="0.45">
      <c r="A756">
        <v>26867</v>
      </c>
      <c r="B756">
        <v>3473</v>
      </c>
      <c r="C756">
        <v>46265</v>
      </c>
      <c r="D756">
        <v>7349</v>
      </c>
      <c r="E756">
        <v>17868</v>
      </c>
      <c r="F756">
        <v>585</v>
      </c>
      <c r="G756">
        <v>2134</v>
      </c>
      <c r="H756">
        <v>3293</v>
      </c>
      <c r="I756">
        <v>1220</v>
      </c>
      <c r="J756">
        <v>33789</v>
      </c>
    </row>
    <row r="757" spans="1:10" x14ac:dyDescent="0.45">
      <c r="A757">
        <v>26867</v>
      </c>
      <c r="B757">
        <v>3473</v>
      </c>
      <c r="C757">
        <v>46265</v>
      </c>
      <c r="D757">
        <v>7349</v>
      </c>
      <c r="E757">
        <v>17868</v>
      </c>
      <c r="F757">
        <v>585</v>
      </c>
      <c r="G757">
        <v>2134</v>
      </c>
      <c r="H757">
        <v>3293</v>
      </c>
      <c r="I757">
        <v>1220</v>
      </c>
      <c r="J757">
        <v>33789</v>
      </c>
    </row>
    <row r="758" spans="1:10" x14ac:dyDescent="0.45">
      <c r="A758">
        <v>26867</v>
      </c>
      <c r="B758">
        <v>3473</v>
      </c>
      <c r="C758">
        <v>46265</v>
      </c>
      <c r="D758">
        <v>7349</v>
      </c>
      <c r="E758">
        <v>17868</v>
      </c>
      <c r="F758">
        <v>585</v>
      </c>
      <c r="G758">
        <v>2134</v>
      </c>
      <c r="H758">
        <v>3293</v>
      </c>
      <c r="I758">
        <v>1220</v>
      </c>
      <c r="J758">
        <v>33789</v>
      </c>
    </row>
    <row r="759" spans="1:10" x14ac:dyDescent="0.45">
      <c r="A759">
        <v>26867</v>
      </c>
      <c r="B759">
        <v>3473</v>
      </c>
      <c r="C759">
        <v>46265</v>
      </c>
      <c r="D759">
        <v>7349</v>
      </c>
      <c r="E759">
        <v>17868</v>
      </c>
      <c r="F759">
        <v>585</v>
      </c>
      <c r="G759">
        <v>2134</v>
      </c>
      <c r="H759">
        <v>3293</v>
      </c>
      <c r="I759">
        <v>1220</v>
      </c>
      <c r="J759">
        <v>33789</v>
      </c>
    </row>
    <row r="760" spans="1:10" x14ac:dyDescent="0.45">
      <c r="A760">
        <v>26867</v>
      </c>
      <c r="B760">
        <v>3473</v>
      </c>
      <c r="C760">
        <v>46265</v>
      </c>
      <c r="D760">
        <v>7349</v>
      </c>
      <c r="E760">
        <v>17868</v>
      </c>
      <c r="F760">
        <v>585</v>
      </c>
      <c r="G760">
        <v>2134</v>
      </c>
      <c r="H760">
        <v>3293</v>
      </c>
      <c r="I760">
        <v>1220</v>
      </c>
      <c r="J760">
        <v>33789</v>
      </c>
    </row>
    <row r="761" spans="1:10" x14ac:dyDescent="0.45">
      <c r="A761">
        <v>26867</v>
      </c>
      <c r="B761">
        <v>3473</v>
      </c>
      <c r="C761">
        <v>46265</v>
      </c>
      <c r="D761">
        <v>7349</v>
      </c>
      <c r="E761">
        <v>17868</v>
      </c>
      <c r="F761">
        <v>585</v>
      </c>
      <c r="G761">
        <v>2134</v>
      </c>
      <c r="H761">
        <v>3293</v>
      </c>
      <c r="I761">
        <v>1220</v>
      </c>
      <c r="J761">
        <v>33789</v>
      </c>
    </row>
    <row r="762" spans="1:10" x14ac:dyDescent="0.45">
      <c r="A762">
        <v>26867</v>
      </c>
      <c r="B762">
        <v>3473</v>
      </c>
      <c r="C762">
        <v>46265</v>
      </c>
      <c r="D762">
        <v>7349</v>
      </c>
      <c r="E762">
        <v>17868</v>
      </c>
      <c r="F762">
        <v>585</v>
      </c>
      <c r="G762">
        <v>2134</v>
      </c>
      <c r="H762">
        <v>3293</v>
      </c>
      <c r="I762">
        <v>1220</v>
      </c>
      <c r="J762">
        <v>33789</v>
      </c>
    </row>
    <row r="763" spans="1:10" x14ac:dyDescent="0.45">
      <c r="A763">
        <v>26867</v>
      </c>
      <c r="B763">
        <v>3473</v>
      </c>
      <c r="C763">
        <v>46265</v>
      </c>
      <c r="D763">
        <v>7349</v>
      </c>
      <c r="E763">
        <v>17868</v>
      </c>
      <c r="F763">
        <v>585</v>
      </c>
      <c r="G763">
        <v>2134</v>
      </c>
      <c r="H763">
        <v>3293</v>
      </c>
      <c r="I763">
        <v>1220</v>
      </c>
      <c r="J763">
        <v>33789</v>
      </c>
    </row>
    <row r="764" spans="1:10" x14ac:dyDescent="0.45">
      <c r="A764">
        <v>26867</v>
      </c>
      <c r="B764">
        <v>3473</v>
      </c>
      <c r="C764">
        <v>46265</v>
      </c>
      <c r="D764">
        <v>7349</v>
      </c>
      <c r="E764">
        <v>17868</v>
      </c>
      <c r="F764">
        <v>585</v>
      </c>
      <c r="G764">
        <v>2134</v>
      </c>
      <c r="H764">
        <v>3293</v>
      </c>
      <c r="I764">
        <v>1220</v>
      </c>
      <c r="J764">
        <v>33789</v>
      </c>
    </row>
    <row r="765" spans="1:10" x14ac:dyDescent="0.45">
      <c r="A765">
        <v>26867</v>
      </c>
      <c r="B765">
        <v>3473</v>
      </c>
      <c r="C765">
        <v>46265</v>
      </c>
      <c r="D765">
        <v>7349</v>
      </c>
      <c r="E765">
        <v>17868</v>
      </c>
      <c r="F765">
        <v>585</v>
      </c>
      <c r="G765">
        <v>2134</v>
      </c>
      <c r="H765">
        <v>3293</v>
      </c>
      <c r="I765">
        <v>1220</v>
      </c>
      <c r="J765">
        <v>33789</v>
      </c>
    </row>
    <row r="766" spans="1:10" x14ac:dyDescent="0.45">
      <c r="A766">
        <v>26867</v>
      </c>
      <c r="B766">
        <v>3473</v>
      </c>
      <c r="C766">
        <v>46265</v>
      </c>
      <c r="D766">
        <v>7349</v>
      </c>
      <c r="E766">
        <v>17868</v>
      </c>
      <c r="F766">
        <v>585</v>
      </c>
      <c r="G766">
        <v>2134</v>
      </c>
      <c r="H766">
        <v>3293</v>
      </c>
      <c r="I766">
        <v>1220</v>
      </c>
      <c r="J766">
        <v>33789</v>
      </c>
    </row>
    <row r="767" spans="1:10" x14ac:dyDescent="0.45">
      <c r="A767">
        <v>26867</v>
      </c>
      <c r="B767">
        <v>3473</v>
      </c>
      <c r="C767">
        <v>46265</v>
      </c>
      <c r="D767">
        <v>7349</v>
      </c>
      <c r="E767">
        <v>17868</v>
      </c>
      <c r="F767">
        <v>585</v>
      </c>
      <c r="G767">
        <v>2134</v>
      </c>
      <c r="H767">
        <v>3293</v>
      </c>
      <c r="I767">
        <v>1220</v>
      </c>
      <c r="J767">
        <v>33789</v>
      </c>
    </row>
    <row r="768" spans="1:10" x14ac:dyDescent="0.45">
      <c r="A768">
        <v>26867</v>
      </c>
      <c r="B768">
        <v>3473</v>
      </c>
      <c r="C768">
        <v>46265</v>
      </c>
      <c r="D768">
        <v>7349</v>
      </c>
      <c r="E768">
        <v>17868</v>
      </c>
      <c r="F768">
        <v>585</v>
      </c>
      <c r="G768">
        <v>2134</v>
      </c>
      <c r="H768">
        <v>3293</v>
      </c>
      <c r="I768">
        <v>1220</v>
      </c>
      <c r="J768">
        <v>33789</v>
      </c>
    </row>
    <row r="769" spans="1:10" x14ac:dyDescent="0.45">
      <c r="A769">
        <v>26867</v>
      </c>
      <c r="B769">
        <v>3473</v>
      </c>
      <c r="C769">
        <v>46265</v>
      </c>
      <c r="D769">
        <v>7349</v>
      </c>
      <c r="E769">
        <v>17868</v>
      </c>
      <c r="F769">
        <v>585</v>
      </c>
      <c r="G769">
        <v>2134</v>
      </c>
      <c r="H769">
        <v>3293</v>
      </c>
      <c r="I769">
        <v>1220</v>
      </c>
      <c r="J769">
        <v>33789</v>
      </c>
    </row>
    <row r="770" spans="1:10" x14ac:dyDescent="0.45">
      <c r="A770">
        <v>26867</v>
      </c>
      <c r="B770">
        <v>3473</v>
      </c>
      <c r="C770">
        <v>46265</v>
      </c>
      <c r="D770">
        <v>7349</v>
      </c>
      <c r="E770">
        <v>17868</v>
      </c>
      <c r="F770">
        <v>585</v>
      </c>
      <c r="G770">
        <v>2134</v>
      </c>
      <c r="H770">
        <v>3293</v>
      </c>
      <c r="I770">
        <v>1220</v>
      </c>
      <c r="J770">
        <v>33789</v>
      </c>
    </row>
    <row r="771" spans="1:10" x14ac:dyDescent="0.45">
      <c r="A771">
        <v>26867</v>
      </c>
      <c r="B771">
        <v>3473</v>
      </c>
      <c r="C771">
        <v>46265</v>
      </c>
      <c r="D771">
        <v>7349</v>
      </c>
      <c r="E771">
        <v>17868</v>
      </c>
      <c r="F771">
        <v>585</v>
      </c>
      <c r="G771">
        <v>2134</v>
      </c>
      <c r="H771">
        <v>3293</v>
      </c>
      <c r="I771">
        <v>1220</v>
      </c>
      <c r="J771">
        <v>33789</v>
      </c>
    </row>
    <row r="772" spans="1:10" x14ac:dyDescent="0.45">
      <c r="A772">
        <v>26867</v>
      </c>
      <c r="B772">
        <v>3473</v>
      </c>
      <c r="C772">
        <v>46265</v>
      </c>
      <c r="D772">
        <v>7349</v>
      </c>
      <c r="E772">
        <v>17868</v>
      </c>
      <c r="F772">
        <v>585</v>
      </c>
      <c r="G772">
        <v>2134</v>
      </c>
      <c r="H772">
        <v>3293</v>
      </c>
      <c r="I772">
        <v>1220</v>
      </c>
      <c r="J772">
        <v>33789</v>
      </c>
    </row>
    <row r="773" spans="1:10" x14ac:dyDescent="0.45">
      <c r="A773">
        <v>26867</v>
      </c>
      <c r="B773">
        <v>3473</v>
      </c>
      <c r="C773">
        <v>46265</v>
      </c>
      <c r="D773">
        <v>7349</v>
      </c>
      <c r="E773">
        <v>17868</v>
      </c>
      <c r="F773">
        <v>585</v>
      </c>
      <c r="G773">
        <v>2134</v>
      </c>
      <c r="H773">
        <v>3293</v>
      </c>
      <c r="I773">
        <v>1220</v>
      </c>
      <c r="J773">
        <v>33789</v>
      </c>
    </row>
    <row r="774" spans="1:10" x14ac:dyDescent="0.45">
      <c r="A774">
        <v>26867</v>
      </c>
      <c r="B774">
        <v>3473</v>
      </c>
      <c r="C774">
        <v>46265</v>
      </c>
      <c r="D774">
        <v>7349</v>
      </c>
      <c r="E774">
        <v>17868</v>
      </c>
      <c r="F774">
        <v>585</v>
      </c>
      <c r="G774">
        <v>2134</v>
      </c>
      <c r="H774">
        <v>3293</v>
      </c>
      <c r="I774">
        <v>1220</v>
      </c>
      <c r="J774">
        <v>33789</v>
      </c>
    </row>
    <row r="775" spans="1:10" x14ac:dyDescent="0.45">
      <c r="A775">
        <v>26867</v>
      </c>
      <c r="B775">
        <v>3473</v>
      </c>
      <c r="C775">
        <v>46265</v>
      </c>
      <c r="D775">
        <v>7349</v>
      </c>
      <c r="E775">
        <v>17868</v>
      </c>
      <c r="F775">
        <v>585</v>
      </c>
      <c r="G775">
        <v>2134</v>
      </c>
      <c r="H775">
        <v>3293</v>
      </c>
      <c r="I775">
        <v>1220</v>
      </c>
      <c r="J775">
        <v>33789</v>
      </c>
    </row>
    <row r="776" spans="1:10" x14ac:dyDescent="0.45">
      <c r="A776">
        <v>26867</v>
      </c>
      <c r="B776">
        <v>3473</v>
      </c>
      <c r="C776">
        <v>46265</v>
      </c>
      <c r="D776">
        <v>7349</v>
      </c>
      <c r="E776">
        <v>17868</v>
      </c>
      <c r="F776">
        <v>585</v>
      </c>
      <c r="G776">
        <v>2134</v>
      </c>
      <c r="H776">
        <v>3293</v>
      </c>
      <c r="I776">
        <v>1220</v>
      </c>
      <c r="J776">
        <v>33789</v>
      </c>
    </row>
    <row r="777" spans="1:10" x14ac:dyDescent="0.45">
      <c r="A777">
        <v>26867</v>
      </c>
      <c r="B777">
        <v>3473</v>
      </c>
      <c r="C777">
        <v>46265</v>
      </c>
      <c r="D777">
        <v>7349</v>
      </c>
      <c r="E777">
        <v>17868</v>
      </c>
      <c r="F777">
        <v>585</v>
      </c>
      <c r="G777">
        <v>2134</v>
      </c>
      <c r="H777">
        <v>3293</v>
      </c>
      <c r="I777">
        <v>1220</v>
      </c>
      <c r="J777">
        <v>33789</v>
      </c>
    </row>
    <row r="778" spans="1:10" x14ac:dyDescent="0.45">
      <c r="A778">
        <v>26867</v>
      </c>
      <c r="B778">
        <v>3473</v>
      </c>
      <c r="C778">
        <v>46265</v>
      </c>
      <c r="D778">
        <v>7349</v>
      </c>
      <c r="E778">
        <v>17868</v>
      </c>
      <c r="F778">
        <v>585</v>
      </c>
      <c r="G778">
        <v>2134</v>
      </c>
      <c r="H778">
        <v>3293</v>
      </c>
      <c r="I778">
        <v>1220</v>
      </c>
      <c r="J778">
        <v>33789</v>
      </c>
    </row>
    <row r="779" spans="1:10" x14ac:dyDescent="0.45">
      <c r="A779">
        <v>26867</v>
      </c>
      <c r="B779">
        <v>3473</v>
      </c>
      <c r="C779">
        <v>46265</v>
      </c>
      <c r="D779">
        <v>7349</v>
      </c>
      <c r="E779">
        <v>17868</v>
      </c>
      <c r="F779">
        <v>585</v>
      </c>
      <c r="G779">
        <v>2134</v>
      </c>
      <c r="H779">
        <v>3293</v>
      </c>
      <c r="I779">
        <v>1220</v>
      </c>
      <c r="J779">
        <v>33789</v>
      </c>
    </row>
    <row r="780" spans="1:10" x14ac:dyDescent="0.45">
      <c r="A780">
        <v>26867</v>
      </c>
      <c r="B780">
        <v>3473</v>
      </c>
      <c r="C780">
        <v>46265</v>
      </c>
      <c r="D780">
        <v>7349</v>
      </c>
      <c r="E780">
        <v>17868</v>
      </c>
      <c r="F780">
        <v>585</v>
      </c>
      <c r="G780">
        <v>2134</v>
      </c>
      <c r="H780">
        <v>3293</v>
      </c>
      <c r="I780">
        <v>1220</v>
      </c>
      <c r="J780">
        <v>33789</v>
      </c>
    </row>
    <row r="781" spans="1:10" x14ac:dyDescent="0.45">
      <c r="A781">
        <v>26867</v>
      </c>
      <c r="B781">
        <v>3473</v>
      </c>
      <c r="C781">
        <v>46265</v>
      </c>
      <c r="D781">
        <v>7349</v>
      </c>
      <c r="E781">
        <v>17868</v>
      </c>
      <c r="F781">
        <v>585</v>
      </c>
      <c r="G781">
        <v>2134</v>
      </c>
      <c r="H781">
        <v>3293</v>
      </c>
      <c r="I781">
        <v>1220</v>
      </c>
      <c r="J781">
        <v>33789</v>
      </c>
    </row>
    <row r="782" spans="1:10" x14ac:dyDescent="0.45">
      <c r="A782">
        <v>26867</v>
      </c>
      <c r="B782">
        <v>3473</v>
      </c>
      <c r="C782">
        <v>46265</v>
      </c>
      <c r="D782">
        <v>7349</v>
      </c>
      <c r="E782">
        <v>17868</v>
      </c>
      <c r="F782">
        <v>585</v>
      </c>
      <c r="G782">
        <v>2134</v>
      </c>
      <c r="H782">
        <v>3293</v>
      </c>
      <c r="I782">
        <v>1220</v>
      </c>
      <c r="J782">
        <v>33789</v>
      </c>
    </row>
    <row r="783" spans="1:10" x14ac:dyDescent="0.45">
      <c r="A783">
        <v>26867</v>
      </c>
      <c r="B783">
        <v>3473</v>
      </c>
      <c r="C783">
        <v>46265</v>
      </c>
      <c r="D783">
        <v>7349</v>
      </c>
      <c r="E783">
        <v>17868</v>
      </c>
      <c r="F783">
        <v>585</v>
      </c>
      <c r="G783">
        <v>2134</v>
      </c>
      <c r="H783">
        <v>3293</v>
      </c>
      <c r="I783">
        <v>1220</v>
      </c>
      <c r="J783">
        <v>33789</v>
      </c>
    </row>
    <row r="784" spans="1:10" x14ac:dyDescent="0.45">
      <c r="A784">
        <v>26867</v>
      </c>
      <c r="B784">
        <v>3473</v>
      </c>
      <c r="C784">
        <v>46265</v>
      </c>
      <c r="D784">
        <v>7349</v>
      </c>
      <c r="E784">
        <v>17868</v>
      </c>
      <c r="F784">
        <v>585</v>
      </c>
      <c r="G784">
        <v>2134</v>
      </c>
      <c r="H784">
        <v>3293</v>
      </c>
      <c r="I784">
        <v>1220</v>
      </c>
      <c r="J784">
        <v>33789</v>
      </c>
    </row>
    <row r="785" spans="1:10" x14ac:dyDescent="0.45">
      <c r="A785">
        <v>26867</v>
      </c>
      <c r="B785">
        <v>3473</v>
      </c>
      <c r="C785">
        <v>46265</v>
      </c>
      <c r="D785">
        <v>7349</v>
      </c>
      <c r="E785">
        <v>17868</v>
      </c>
      <c r="F785">
        <v>585</v>
      </c>
      <c r="G785">
        <v>2134</v>
      </c>
      <c r="H785">
        <v>3293</v>
      </c>
      <c r="I785">
        <v>1220</v>
      </c>
      <c r="J785">
        <v>33789</v>
      </c>
    </row>
    <row r="786" spans="1:10" x14ac:dyDescent="0.45">
      <c r="A786">
        <v>26867</v>
      </c>
      <c r="B786">
        <v>3473</v>
      </c>
      <c r="C786">
        <v>46265</v>
      </c>
      <c r="D786">
        <v>7349</v>
      </c>
      <c r="E786">
        <v>17868</v>
      </c>
      <c r="F786">
        <v>585</v>
      </c>
      <c r="G786">
        <v>2134</v>
      </c>
      <c r="H786">
        <v>3293</v>
      </c>
      <c r="I786">
        <v>1220</v>
      </c>
      <c r="J786">
        <v>33789</v>
      </c>
    </row>
    <row r="787" spans="1:10" x14ac:dyDescent="0.45">
      <c r="A787">
        <v>26867</v>
      </c>
      <c r="B787">
        <v>3473</v>
      </c>
      <c r="C787">
        <v>46265</v>
      </c>
      <c r="D787">
        <v>7349</v>
      </c>
      <c r="E787">
        <v>17868</v>
      </c>
      <c r="F787">
        <v>585</v>
      </c>
      <c r="G787">
        <v>2134</v>
      </c>
      <c r="H787">
        <v>3293</v>
      </c>
      <c r="I787">
        <v>1220</v>
      </c>
      <c r="J787">
        <v>33789</v>
      </c>
    </row>
    <row r="788" spans="1:10" x14ac:dyDescent="0.45">
      <c r="A788">
        <v>26867</v>
      </c>
      <c r="B788">
        <v>3473</v>
      </c>
      <c r="C788">
        <v>46265</v>
      </c>
      <c r="D788">
        <v>7349</v>
      </c>
      <c r="E788">
        <v>17868</v>
      </c>
      <c r="F788">
        <v>585</v>
      </c>
      <c r="G788">
        <v>2134</v>
      </c>
      <c r="H788">
        <v>3293</v>
      </c>
      <c r="I788">
        <v>1220</v>
      </c>
      <c r="J788">
        <v>33789</v>
      </c>
    </row>
    <row r="789" spans="1:10" x14ac:dyDescent="0.45">
      <c r="A789">
        <v>26867</v>
      </c>
      <c r="B789">
        <v>3473</v>
      </c>
      <c r="C789">
        <v>46265</v>
      </c>
      <c r="D789">
        <v>7349</v>
      </c>
      <c r="E789">
        <v>17868</v>
      </c>
      <c r="F789">
        <v>585</v>
      </c>
      <c r="G789">
        <v>2134</v>
      </c>
      <c r="H789">
        <v>3293</v>
      </c>
      <c r="I789">
        <v>1220</v>
      </c>
      <c r="J789">
        <v>33789</v>
      </c>
    </row>
    <row r="790" spans="1:10" x14ac:dyDescent="0.45">
      <c r="A790">
        <v>26867</v>
      </c>
      <c r="B790">
        <v>3473</v>
      </c>
      <c r="C790">
        <v>46265</v>
      </c>
      <c r="D790">
        <v>7349</v>
      </c>
      <c r="E790">
        <v>17868</v>
      </c>
      <c r="F790">
        <v>585</v>
      </c>
      <c r="G790">
        <v>2134</v>
      </c>
      <c r="H790">
        <v>3293</v>
      </c>
      <c r="I790">
        <v>1220</v>
      </c>
      <c r="J790">
        <v>33789</v>
      </c>
    </row>
    <row r="791" spans="1:10" x14ac:dyDescent="0.45">
      <c r="A791">
        <v>26867</v>
      </c>
      <c r="B791">
        <v>3473</v>
      </c>
      <c r="C791">
        <v>46265</v>
      </c>
      <c r="D791">
        <v>7349</v>
      </c>
      <c r="E791">
        <v>17868</v>
      </c>
      <c r="F791">
        <v>585</v>
      </c>
      <c r="G791">
        <v>2134</v>
      </c>
      <c r="H791">
        <v>3293</v>
      </c>
      <c r="I791">
        <v>1220</v>
      </c>
      <c r="J791">
        <v>33789</v>
      </c>
    </row>
    <row r="792" spans="1:10" x14ac:dyDescent="0.45">
      <c r="A792">
        <v>26867</v>
      </c>
      <c r="B792">
        <v>3473</v>
      </c>
      <c r="C792">
        <v>46265</v>
      </c>
      <c r="D792">
        <v>7349</v>
      </c>
      <c r="E792">
        <v>17868</v>
      </c>
      <c r="F792">
        <v>585</v>
      </c>
      <c r="G792">
        <v>2134</v>
      </c>
      <c r="H792">
        <v>3293</v>
      </c>
      <c r="I792">
        <v>1220</v>
      </c>
      <c r="J792">
        <v>33789</v>
      </c>
    </row>
    <row r="793" spans="1:10" x14ac:dyDescent="0.45">
      <c r="A793">
        <v>26867</v>
      </c>
      <c r="B793">
        <v>3473</v>
      </c>
      <c r="C793">
        <v>46265</v>
      </c>
      <c r="D793">
        <v>7349</v>
      </c>
      <c r="E793">
        <v>17868</v>
      </c>
      <c r="F793">
        <v>585</v>
      </c>
      <c r="G793">
        <v>2134</v>
      </c>
      <c r="H793">
        <v>3293</v>
      </c>
      <c r="I793">
        <v>1220</v>
      </c>
      <c r="J793">
        <v>33789</v>
      </c>
    </row>
    <row r="794" spans="1:10" x14ac:dyDescent="0.45">
      <c r="A794">
        <v>26867</v>
      </c>
      <c r="B794">
        <v>3473</v>
      </c>
      <c r="C794">
        <v>46265</v>
      </c>
      <c r="D794">
        <v>7349</v>
      </c>
      <c r="E794">
        <v>17868</v>
      </c>
      <c r="F794">
        <v>585</v>
      </c>
      <c r="G794">
        <v>2134</v>
      </c>
      <c r="H794">
        <v>3293</v>
      </c>
      <c r="I794">
        <v>1220</v>
      </c>
      <c r="J794">
        <v>33789</v>
      </c>
    </row>
    <row r="795" spans="1:10" x14ac:dyDescent="0.45">
      <c r="A795">
        <v>26867</v>
      </c>
      <c r="B795">
        <v>3473</v>
      </c>
      <c r="C795">
        <v>46265</v>
      </c>
      <c r="D795">
        <v>7349</v>
      </c>
      <c r="E795">
        <v>17868</v>
      </c>
      <c r="F795">
        <v>585</v>
      </c>
      <c r="G795">
        <v>2134</v>
      </c>
      <c r="H795">
        <v>3293</v>
      </c>
      <c r="I795">
        <v>1220</v>
      </c>
      <c r="J795">
        <v>33789</v>
      </c>
    </row>
    <row r="796" spans="1:10" x14ac:dyDescent="0.45">
      <c r="A796">
        <v>26867</v>
      </c>
      <c r="B796">
        <v>3473</v>
      </c>
      <c r="C796">
        <v>46265</v>
      </c>
      <c r="D796">
        <v>7349</v>
      </c>
      <c r="E796">
        <v>17868</v>
      </c>
      <c r="F796">
        <v>585</v>
      </c>
      <c r="G796">
        <v>2134</v>
      </c>
      <c r="H796">
        <v>3293</v>
      </c>
      <c r="I796">
        <v>1220</v>
      </c>
      <c r="J796">
        <v>33789</v>
      </c>
    </row>
    <row r="797" spans="1:10" x14ac:dyDescent="0.45">
      <c r="A797">
        <v>26867</v>
      </c>
      <c r="B797">
        <v>3473</v>
      </c>
      <c r="C797">
        <v>46265</v>
      </c>
      <c r="D797">
        <v>7349</v>
      </c>
      <c r="E797">
        <v>17868</v>
      </c>
      <c r="F797">
        <v>585</v>
      </c>
      <c r="G797">
        <v>2134</v>
      </c>
      <c r="H797">
        <v>3293</v>
      </c>
      <c r="I797">
        <v>1220</v>
      </c>
      <c r="J797">
        <v>33789</v>
      </c>
    </row>
    <row r="798" spans="1:10" x14ac:dyDescent="0.45">
      <c r="A798">
        <v>26867</v>
      </c>
      <c r="B798">
        <v>3473</v>
      </c>
      <c r="C798">
        <v>46265</v>
      </c>
      <c r="D798">
        <v>7349</v>
      </c>
      <c r="E798">
        <v>17868</v>
      </c>
      <c r="F798">
        <v>585</v>
      </c>
      <c r="G798">
        <v>2134</v>
      </c>
      <c r="H798">
        <v>3293</v>
      </c>
      <c r="I798">
        <v>1220</v>
      </c>
      <c r="J798">
        <v>33789</v>
      </c>
    </row>
    <row r="799" spans="1:10" x14ac:dyDescent="0.45">
      <c r="A799">
        <v>26867</v>
      </c>
      <c r="B799">
        <v>3473</v>
      </c>
      <c r="C799">
        <v>46265</v>
      </c>
      <c r="D799">
        <v>7349</v>
      </c>
      <c r="E799">
        <v>17868</v>
      </c>
      <c r="F799">
        <v>585</v>
      </c>
      <c r="G799">
        <v>2134</v>
      </c>
      <c r="H799">
        <v>3293</v>
      </c>
      <c r="I799">
        <v>1220</v>
      </c>
      <c r="J799">
        <v>33789</v>
      </c>
    </row>
    <row r="800" spans="1:10" x14ac:dyDescent="0.45">
      <c r="A800">
        <v>26867</v>
      </c>
      <c r="B800">
        <v>3473</v>
      </c>
      <c r="C800">
        <v>46265</v>
      </c>
      <c r="D800">
        <v>7349</v>
      </c>
      <c r="E800">
        <v>17868</v>
      </c>
      <c r="F800">
        <v>585</v>
      </c>
      <c r="G800">
        <v>2134</v>
      </c>
      <c r="H800">
        <v>3293</v>
      </c>
      <c r="I800">
        <v>1220</v>
      </c>
      <c r="J800">
        <v>33789</v>
      </c>
    </row>
    <row r="801" spans="1:10" x14ac:dyDescent="0.45">
      <c r="A801">
        <v>26867</v>
      </c>
      <c r="B801">
        <v>3473</v>
      </c>
      <c r="C801">
        <v>46265</v>
      </c>
      <c r="D801">
        <v>7349</v>
      </c>
      <c r="E801">
        <v>17868</v>
      </c>
      <c r="F801">
        <v>585</v>
      </c>
      <c r="G801">
        <v>2134</v>
      </c>
      <c r="H801">
        <v>3293</v>
      </c>
      <c r="I801">
        <v>1220</v>
      </c>
      <c r="J801">
        <v>33789</v>
      </c>
    </row>
    <row r="802" spans="1:10" x14ac:dyDescent="0.45">
      <c r="A802">
        <v>26867</v>
      </c>
      <c r="B802">
        <v>3473</v>
      </c>
      <c r="C802">
        <v>46265</v>
      </c>
      <c r="D802">
        <v>7349</v>
      </c>
      <c r="E802">
        <v>17868</v>
      </c>
      <c r="F802">
        <v>585</v>
      </c>
      <c r="G802">
        <v>2134</v>
      </c>
      <c r="H802">
        <v>3293</v>
      </c>
      <c r="I802">
        <v>1220</v>
      </c>
      <c r="J802">
        <v>33789</v>
      </c>
    </row>
    <row r="803" spans="1:10" x14ac:dyDescent="0.45">
      <c r="A803">
        <v>26867</v>
      </c>
      <c r="B803">
        <v>3473</v>
      </c>
      <c r="C803">
        <v>46265</v>
      </c>
      <c r="D803">
        <v>7349</v>
      </c>
      <c r="E803">
        <v>17868</v>
      </c>
      <c r="F803">
        <v>585</v>
      </c>
      <c r="G803">
        <v>2134</v>
      </c>
      <c r="H803">
        <v>3293</v>
      </c>
      <c r="I803">
        <v>1220</v>
      </c>
      <c r="J803">
        <v>33789</v>
      </c>
    </row>
    <row r="804" spans="1:10" x14ac:dyDescent="0.45">
      <c r="A804">
        <v>26867</v>
      </c>
      <c r="B804">
        <v>3473</v>
      </c>
      <c r="C804">
        <v>46265</v>
      </c>
      <c r="D804">
        <v>7349</v>
      </c>
      <c r="E804">
        <v>17868</v>
      </c>
      <c r="F804">
        <v>585</v>
      </c>
      <c r="G804">
        <v>2134</v>
      </c>
      <c r="H804">
        <v>3293</v>
      </c>
      <c r="I804">
        <v>1220</v>
      </c>
      <c r="J804">
        <v>33789</v>
      </c>
    </row>
    <row r="805" spans="1:10" x14ac:dyDescent="0.45">
      <c r="A805">
        <v>26867</v>
      </c>
      <c r="B805">
        <v>3473</v>
      </c>
      <c r="C805">
        <v>46265</v>
      </c>
      <c r="D805">
        <v>7349</v>
      </c>
      <c r="E805">
        <v>17868</v>
      </c>
      <c r="F805">
        <v>585</v>
      </c>
      <c r="G805">
        <v>2134</v>
      </c>
      <c r="H805">
        <v>3293</v>
      </c>
      <c r="I805">
        <v>1220</v>
      </c>
      <c r="J805">
        <v>33789</v>
      </c>
    </row>
    <row r="806" spans="1:10" x14ac:dyDescent="0.45">
      <c r="A806">
        <v>26867</v>
      </c>
      <c r="B806">
        <v>3473</v>
      </c>
      <c r="C806">
        <v>46265</v>
      </c>
      <c r="D806">
        <v>7349</v>
      </c>
      <c r="E806">
        <v>17868</v>
      </c>
      <c r="F806">
        <v>585</v>
      </c>
      <c r="G806">
        <v>2134</v>
      </c>
      <c r="H806">
        <v>3293</v>
      </c>
      <c r="I806">
        <v>1220</v>
      </c>
      <c r="J806">
        <v>33789</v>
      </c>
    </row>
    <row r="807" spans="1:10" x14ac:dyDescent="0.45">
      <c r="A807">
        <v>26867</v>
      </c>
      <c r="B807">
        <v>3473</v>
      </c>
      <c r="C807">
        <v>46265</v>
      </c>
      <c r="D807">
        <v>7349</v>
      </c>
      <c r="E807">
        <v>17868</v>
      </c>
      <c r="F807">
        <v>585</v>
      </c>
      <c r="G807">
        <v>2134</v>
      </c>
      <c r="H807">
        <v>3293</v>
      </c>
      <c r="I807">
        <v>1220</v>
      </c>
      <c r="J807">
        <v>33789</v>
      </c>
    </row>
    <row r="808" spans="1:10" x14ac:dyDescent="0.45">
      <c r="A808">
        <v>26867</v>
      </c>
      <c r="B808">
        <v>3473</v>
      </c>
      <c r="C808">
        <v>46265</v>
      </c>
      <c r="D808">
        <v>7349</v>
      </c>
      <c r="E808">
        <v>17868</v>
      </c>
      <c r="F808">
        <v>585</v>
      </c>
      <c r="G808">
        <v>2134</v>
      </c>
      <c r="H808">
        <v>3293</v>
      </c>
      <c r="I808">
        <v>1220</v>
      </c>
      <c r="J808">
        <v>33789</v>
      </c>
    </row>
    <row r="809" spans="1:10" x14ac:dyDescent="0.45">
      <c r="A809">
        <v>26867</v>
      </c>
      <c r="B809">
        <v>3473</v>
      </c>
      <c r="C809">
        <v>46265</v>
      </c>
      <c r="D809">
        <v>7349</v>
      </c>
      <c r="E809">
        <v>17868</v>
      </c>
      <c r="F809">
        <v>585</v>
      </c>
      <c r="G809">
        <v>2134</v>
      </c>
      <c r="H809">
        <v>3293</v>
      </c>
      <c r="I809">
        <v>1220</v>
      </c>
      <c r="J809">
        <v>33789</v>
      </c>
    </row>
    <row r="810" spans="1:10" x14ac:dyDescent="0.45">
      <c r="A810">
        <v>26867</v>
      </c>
      <c r="B810">
        <v>3473</v>
      </c>
      <c r="C810">
        <v>46265</v>
      </c>
      <c r="D810">
        <v>7349</v>
      </c>
      <c r="E810">
        <v>17868</v>
      </c>
      <c r="F810">
        <v>585</v>
      </c>
      <c r="G810">
        <v>2134</v>
      </c>
      <c r="H810">
        <v>3293</v>
      </c>
      <c r="I810">
        <v>1220</v>
      </c>
      <c r="J810">
        <v>33789</v>
      </c>
    </row>
    <row r="811" spans="1:10" x14ac:dyDescent="0.45">
      <c r="A811">
        <v>26867</v>
      </c>
      <c r="B811">
        <v>3473</v>
      </c>
      <c r="C811">
        <v>46265</v>
      </c>
      <c r="D811">
        <v>7349</v>
      </c>
      <c r="E811">
        <v>17868</v>
      </c>
      <c r="F811">
        <v>585</v>
      </c>
      <c r="G811">
        <v>2134</v>
      </c>
      <c r="H811">
        <v>3293</v>
      </c>
      <c r="I811">
        <v>1220</v>
      </c>
      <c r="J811">
        <v>33789</v>
      </c>
    </row>
    <row r="812" spans="1:10" x14ac:dyDescent="0.45">
      <c r="A812">
        <v>26867</v>
      </c>
      <c r="B812">
        <v>3473</v>
      </c>
      <c r="C812">
        <v>46265</v>
      </c>
      <c r="D812">
        <v>7349</v>
      </c>
      <c r="E812">
        <v>17868</v>
      </c>
      <c r="F812">
        <v>585</v>
      </c>
      <c r="G812">
        <v>2134</v>
      </c>
      <c r="H812">
        <v>3293</v>
      </c>
      <c r="I812">
        <v>1220</v>
      </c>
      <c r="J812">
        <v>33789</v>
      </c>
    </row>
    <row r="813" spans="1:10" x14ac:dyDescent="0.45">
      <c r="A813">
        <v>26867</v>
      </c>
      <c r="B813">
        <v>3473</v>
      </c>
      <c r="C813">
        <v>46265</v>
      </c>
      <c r="D813">
        <v>7349</v>
      </c>
      <c r="E813">
        <v>17868</v>
      </c>
      <c r="F813">
        <v>585</v>
      </c>
      <c r="G813">
        <v>2134</v>
      </c>
      <c r="H813">
        <v>3293</v>
      </c>
      <c r="I813">
        <v>1220</v>
      </c>
      <c r="J813">
        <v>33789</v>
      </c>
    </row>
    <row r="814" spans="1:10" x14ac:dyDescent="0.45">
      <c r="A814">
        <v>26867</v>
      </c>
      <c r="B814">
        <v>3473</v>
      </c>
      <c r="C814">
        <v>46265</v>
      </c>
      <c r="D814">
        <v>7349</v>
      </c>
      <c r="E814">
        <v>17868</v>
      </c>
      <c r="F814">
        <v>585</v>
      </c>
      <c r="G814">
        <v>2134</v>
      </c>
      <c r="H814">
        <v>3293</v>
      </c>
      <c r="I814">
        <v>1220</v>
      </c>
      <c r="J814">
        <v>33789</v>
      </c>
    </row>
    <row r="815" spans="1:10" x14ac:dyDescent="0.45">
      <c r="A815">
        <v>26867</v>
      </c>
      <c r="B815">
        <v>3473</v>
      </c>
      <c r="C815">
        <v>46265</v>
      </c>
      <c r="D815">
        <v>7349</v>
      </c>
      <c r="E815">
        <v>17868</v>
      </c>
      <c r="F815">
        <v>585</v>
      </c>
      <c r="G815">
        <v>2134</v>
      </c>
      <c r="H815">
        <v>3293</v>
      </c>
      <c r="I815">
        <v>1220</v>
      </c>
      <c r="J815">
        <v>33789</v>
      </c>
    </row>
    <row r="816" spans="1:10" x14ac:dyDescent="0.45">
      <c r="A816">
        <v>26867</v>
      </c>
      <c r="B816">
        <v>3473</v>
      </c>
      <c r="C816">
        <v>46265</v>
      </c>
      <c r="D816">
        <v>7349</v>
      </c>
      <c r="E816">
        <v>17868</v>
      </c>
      <c r="F816">
        <v>585</v>
      </c>
      <c r="G816">
        <v>2134</v>
      </c>
      <c r="H816">
        <v>3293</v>
      </c>
      <c r="I816">
        <v>1220</v>
      </c>
      <c r="J816">
        <v>33789</v>
      </c>
    </row>
    <row r="817" spans="1:10" x14ac:dyDescent="0.45">
      <c r="A817">
        <v>26867</v>
      </c>
      <c r="B817">
        <v>3473</v>
      </c>
      <c r="C817">
        <v>46265</v>
      </c>
      <c r="D817">
        <v>7349</v>
      </c>
      <c r="E817">
        <v>17868</v>
      </c>
      <c r="F817">
        <v>585</v>
      </c>
      <c r="G817">
        <v>2134</v>
      </c>
      <c r="H817">
        <v>3293</v>
      </c>
      <c r="I817">
        <v>1220</v>
      </c>
      <c r="J817">
        <v>33789</v>
      </c>
    </row>
    <row r="818" spans="1:10" x14ac:dyDescent="0.45">
      <c r="A818">
        <v>26867</v>
      </c>
      <c r="B818">
        <v>3473</v>
      </c>
      <c r="C818">
        <v>46265</v>
      </c>
      <c r="D818">
        <v>7349</v>
      </c>
      <c r="E818">
        <v>17868</v>
      </c>
      <c r="F818">
        <v>585</v>
      </c>
      <c r="G818">
        <v>2134</v>
      </c>
      <c r="H818">
        <v>3293</v>
      </c>
      <c r="I818">
        <v>1220</v>
      </c>
      <c r="J818">
        <v>33789</v>
      </c>
    </row>
    <row r="819" spans="1:10" x14ac:dyDescent="0.45">
      <c r="A819">
        <v>26867</v>
      </c>
      <c r="B819">
        <v>3473</v>
      </c>
      <c r="C819">
        <v>46265</v>
      </c>
      <c r="D819">
        <v>7349</v>
      </c>
      <c r="E819">
        <v>17868</v>
      </c>
      <c r="F819">
        <v>585</v>
      </c>
      <c r="G819">
        <v>2134</v>
      </c>
      <c r="H819">
        <v>3293</v>
      </c>
      <c r="I819">
        <v>1220</v>
      </c>
      <c r="J819">
        <v>33789</v>
      </c>
    </row>
    <row r="820" spans="1:10" x14ac:dyDescent="0.45">
      <c r="A820">
        <v>26867</v>
      </c>
      <c r="B820">
        <v>3473</v>
      </c>
      <c r="C820">
        <v>46265</v>
      </c>
      <c r="D820">
        <v>7349</v>
      </c>
      <c r="E820">
        <v>17868</v>
      </c>
      <c r="F820">
        <v>585</v>
      </c>
      <c r="G820">
        <v>2134</v>
      </c>
      <c r="H820">
        <v>3293</v>
      </c>
      <c r="I820">
        <v>1220</v>
      </c>
      <c r="J820">
        <v>33789</v>
      </c>
    </row>
    <row r="821" spans="1:10" x14ac:dyDescent="0.45">
      <c r="A821">
        <v>26867</v>
      </c>
      <c r="B821">
        <v>3473</v>
      </c>
      <c r="C821">
        <v>46265</v>
      </c>
      <c r="D821">
        <v>7349</v>
      </c>
      <c r="E821">
        <v>17868</v>
      </c>
      <c r="F821">
        <v>585</v>
      </c>
      <c r="G821">
        <v>2134</v>
      </c>
      <c r="H821">
        <v>3293</v>
      </c>
      <c r="I821">
        <v>1220</v>
      </c>
      <c r="J821">
        <v>33789</v>
      </c>
    </row>
    <row r="822" spans="1:10" x14ac:dyDescent="0.45">
      <c r="A822">
        <v>26867</v>
      </c>
      <c r="B822">
        <v>3473</v>
      </c>
      <c r="C822">
        <v>46265</v>
      </c>
      <c r="D822">
        <v>7349</v>
      </c>
      <c r="E822">
        <v>17868</v>
      </c>
      <c r="F822">
        <v>585</v>
      </c>
      <c r="G822">
        <v>2134</v>
      </c>
      <c r="H822">
        <v>3293</v>
      </c>
      <c r="I822">
        <v>1220</v>
      </c>
      <c r="J822">
        <v>33789</v>
      </c>
    </row>
    <row r="823" spans="1:10" x14ac:dyDescent="0.45">
      <c r="A823">
        <v>26867</v>
      </c>
      <c r="B823">
        <v>3473</v>
      </c>
      <c r="C823">
        <v>46265</v>
      </c>
      <c r="D823">
        <v>7349</v>
      </c>
      <c r="E823">
        <v>17868</v>
      </c>
      <c r="F823">
        <v>585</v>
      </c>
      <c r="G823">
        <v>2134</v>
      </c>
      <c r="H823">
        <v>3293</v>
      </c>
      <c r="I823">
        <v>1220</v>
      </c>
      <c r="J823">
        <v>33789</v>
      </c>
    </row>
    <row r="824" spans="1:10" x14ac:dyDescent="0.45">
      <c r="A824">
        <v>26867</v>
      </c>
      <c r="B824">
        <v>3473</v>
      </c>
      <c r="C824">
        <v>46265</v>
      </c>
      <c r="D824">
        <v>7349</v>
      </c>
      <c r="E824">
        <v>17868</v>
      </c>
      <c r="F824">
        <v>585</v>
      </c>
      <c r="G824">
        <v>2134</v>
      </c>
      <c r="H824">
        <v>3293</v>
      </c>
      <c r="I824">
        <v>1220</v>
      </c>
      <c r="J824">
        <v>33789</v>
      </c>
    </row>
    <row r="825" spans="1:10" x14ac:dyDescent="0.45">
      <c r="A825">
        <v>26867</v>
      </c>
      <c r="B825">
        <v>3473</v>
      </c>
      <c r="C825">
        <v>46265</v>
      </c>
      <c r="D825">
        <v>7349</v>
      </c>
      <c r="E825">
        <v>17868</v>
      </c>
      <c r="F825">
        <v>585</v>
      </c>
      <c r="G825">
        <v>2134</v>
      </c>
      <c r="H825">
        <v>3293</v>
      </c>
      <c r="I825">
        <v>1220</v>
      </c>
      <c r="J825">
        <v>33789</v>
      </c>
    </row>
    <row r="826" spans="1:10" x14ac:dyDescent="0.45">
      <c r="A826">
        <v>26867</v>
      </c>
      <c r="B826">
        <v>3473</v>
      </c>
      <c r="C826">
        <v>46265</v>
      </c>
      <c r="D826">
        <v>7349</v>
      </c>
      <c r="E826">
        <v>17868</v>
      </c>
      <c r="F826">
        <v>585</v>
      </c>
      <c r="G826">
        <v>2134</v>
      </c>
      <c r="H826">
        <v>3293</v>
      </c>
      <c r="I826">
        <v>1220</v>
      </c>
      <c r="J826">
        <v>33789</v>
      </c>
    </row>
    <row r="827" spans="1:10" x14ac:dyDescent="0.45">
      <c r="A827">
        <v>26867</v>
      </c>
      <c r="B827">
        <v>3473</v>
      </c>
      <c r="C827">
        <v>46265</v>
      </c>
      <c r="D827">
        <v>7349</v>
      </c>
      <c r="E827">
        <v>17868</v>
      </c>
      <c r="F827">
        <v>585</v>
      </c>
      <c r="G827">
        <v>2134</v>
      </c>
      <c r="H827">
        <v>3293</v>
      </c>
      <c r="I827">
        <v>1220</v>
      </c>
      <c r="J827">
        <v>33789</v>
      </c>
    </row>
    <row r="828" spans="1:10" x14ac:dyDescent="0.45">
      <c r="A828">
        <v>26867</v>
      </c>
      <c r="B828">
        <v>3473</v>
      </c>
      <c r="C828">
        <v>46265</v>
      </c>
      <c r="D828">
        <v>7349</v>
      </c>
      <c r="E828">
        <v>17868</v>
      </c>
      <c r="F828">
        <v>585</v>
      </c>
      <c r="G828">
        <v>2134</v>
      </c>
      <c r="H828">
        <v>3293</v>
      </c>
      <c r="I828">
        <v>1220</v>
      </c>
      <c r="J828">
        <v>33789</v>
      </c>
    </row>
    <row r="829" spans="1:10" x14ac:dyDescent="0.45">
      <c r="A829">
        <v>26867</v>
      </c>
      <c r="B829">
        <v>3473</v>
      </c>
      <c r="C829">
        <v>46265</v>
      </c>
      <c r="D829">
        <v>7349</v>
      </c>
      <c r="E829">
        <v>17868</v>
      </c>
      <c r="F829">
        <v>585</v>
      </c>
      <c r="G829">
        <v>2134</v>
      </c>
      <c r="H829">
        <v>3293</v>
      </c>
      <c r="I829">
        <v>1220</v>
      </c>
      <c r="J829">
        <v>33789</v>
      </c>
    </row>
    <row r="830" spans="1:10" x14ac:dyDescent="0.45">
      <c r="A830">
        <v>26867</v>
      </c>
      <c r="B830">
        <v>3473</v>
      </c>
      <c r="C830">
        <v>46265</v>
      </c>
      <c r="D830">
        <v>7349</v>
      </c>
      <c r="E830">
        <v>17868</v>
      </c>
      <c r="F830">
        <v>585</v>
      </c>
      <c r="G830">
        <v>2134</v>
      </c>
      <c r="H830">
        <v>3293</v>
      </c>
      <c r="I830">
        <v>1220</v>
      </c>
      <c r="J830">
        <v>33789</v>
      </c>
    </row>
    <row r="831" spans="1:10" x14ac:dyDescent="0.45">
      <c r="A831">
        <v>26867</v>
      </c>
      <c r="B831">
        <v>3473</v>
      </c>
      <c r="C831">
        <v>46265</v>
      </c>
      <c r="D831">
        <v>7349</v>
      </c>
      <c r="E831">
        <v>17868</v>
      </c>
      <c r="F831">
        <v>585</v>
      </c>
      <c r="G831">
        <v>2134</v>
      </c>
      <c r="H831">
        <v>3293</v>
      </c>
      <c r="I831">
        <v>1220</v>
      </c>
      <c r="J831">
        <v>33789</v>
      </c>
    </row>
    <row r="832" spans="1:10" x14ac:dyDescent="0.45">
      <c r="A832">
        <v>26867</v>
      </c>
      <c r="B832">
        <v>3473</v>
      </c>
      <c r="C832">
        <v>46265</v>
      </c>
      <c r="D832">
        <v>7349</v>
      </c>
      <c r="E832">
        <v>17868</v>
      </c>
      <c r="F832">
        <v>585</v>
      </c>
      <c r="G832">
        <v>2134</v>
      </c>
      <c r="H832">
        <v>3293</v>
      </c>
      <c r="I832">
        <v>1220</v>
      </c>
      <c r="J832">
        <v>33789</v>
      </c>
    </row>
    <row r="833" spans="1:10" x14ac:dyDescent="0.45">
      <c r="A833">
        <v>26867</v>
      </c>
      <c r="B833">
        <v>3473</v>
      </c>
      <c r="C833">
        <v>46265</v>
      </c>
      <c r="D833">
        <v>7349</v>
      </c>
      <c r="E833">
        <v>17868</v>
      </c>
      <c r="F833">
        <v>585</v>
      </c>
      <c r="G833">
        <v>2134</v>
      </c>
      <c r="H833">
        <v>3293</v>
      </c>
      <c r="I833">
        <v>1220</v>
      </c>
      <c r="J833">
        <v>33789</v>
      </c>
    </row>
    <row r="834" spans="1:10" x14ac:dyDescent="0.45">
      <c r="A834">
        <v>26867</v>
      </c>
      <c r="B834">
        <v>3473</v>
      </c>
      <c r="C834">
        <v>46265</v>
      </c>
      <c r="D834">
        <v>7349</v>
      </c>
      <c r="E834">
        <v>17868</v>
      </c>
      <c r="F834">
        <v>585</v>
      </c>
      <c r="G834">
        <v>2134</v>
      </c>
      <c r="H834">
        <v>3293</v>
      </c>
      <c r="I834">
        <v>1220</v>
      </c>
      <c r="J834">
        <v>33789</v>
      </c>
    </row>
    <row r="835" spans="1:10" x14ac:dyDescent="0.45">
      <c r="A835">
        <v>26867</v>
      </c>
      <c r="B835">
        <v>3473</v>
      </c>
      <c r="C835">
        <v>46265</v>
      </c>
      <c r="D835">
        <v>7349</v>
      </c>
      <c r="E835">
        <v>17868</v>
      </c>
      <c r="F835">
        <v>585</v>
      </c>
      <c r="G835">
        <v>2134</v>
      </c>
      <c r="H835">
        <v>3293</v>
      </c>
      <c r="I835">
        <v>1220</v>
      </c>
      <c r="J835">
        <v>33789</v>
      </c>
    </row>
    <row r="836" spans="1:10" x14ac:dyDescent="0.45">
      <c r="A836">
        <v>26867</v>
      </c>
      <c r="B836">
        <v>3473</v>
      </c>
      <c r="C836">
        <v>46265</v>
      </c>
      <c r="D836">
        <v>7349</v>
      </c>
      <c r="E836">
        <v>17868</v>
      </c>
      <c r="F836">
        <v>585</v>
      </c>
      <c r="G836">
        <v>2134</v>
      </c>
      <c r="H836">
        <v>3293</v>
      </c>
      <c r="I836">
        <v>1220</v>
      </c>
      <c r="J836">
        <v>33789</v>
      </c>
    </row>
    <row r="837" spans="1:10" x14ac:dyDescent="0.45">
      <c r="A837">
        <v>26867</v>
      </c>
      <c r="B837">
        <v>3473</v>
      </c>
      <c r="C837">
        <v>46265</v>
      </c>
      <c r="D837">
        <v>7349</v>
      </c>
      <c r="E837">
        <v>17868</v>
      </c>
      <c r="F837">
        <v>585</v>
      </c>
      <c r="G837">
        <v>2134</v>
      </c>
      <c r="H837">
        <v>3293</v>
      </c>
      <c r="I837">
        <v>1220</v>
      </c>
      <c r="J837">
        <v>33789</v>
      </c>
    </row>
    <row r="838" spans="1:10" x14ac:dyDescent="0.45">
      <c r="A838">
        <v>26867</v>
      </c>
      <c r="B838">
        <v>3473</v>
      </c>
      <c r="C838">
        <v>46265</v>
      </c>
      <c r="D838">
        <v>7349</v>
      </c>
      <c r="E838">
        <v>17868</v>
      </c>
      <c r="F838">
        <v>585</v>
      </c>
      <c r="G838">
        <v>2134</v>
      </c>
      <c r="H838">
        <v>3293</v>
      </c>
      <c r="I838">
        <v>1220</v>
      </c>
      <c r="J838">
        <v>33789</v>
      </c>
    </row>
    <row r="839" spans="1:10" x14ac:dyDescent="0.45">
      <c r="A839">
        <v>26867</v>
      </c>
      <c r="B839">
        <v>3473</v>
      </c>
      <c r="C839">
        <v>46265</v>
      </c>
      <c r="D839">
        <v>7349</v>
      </c>
      <c r="E839">
        <v>17868</v>
      </c>
      <c r="F839">
        <v>585</v>
      </c>
      <c r="G839">
        <v>2134</v>
      </c>
      <c r="H839">
        <v>3293</v>
      </c>
      <c r="I839">
        <v>1220</v>
      </c>
      <c r="J839">
        <v>33789</v>
      </c>
    </row>
    <row r="840" spans="1:10" x14ac:dyDescent="0.45">
      <c r="A840">
        <v>26867</v>
      </c>
      <c r="B840">
        <v>3473</v>
      </c>
      <c r="C840">
        <v>46265</v>
      </c>
      <c r="D840">
        <v>7349</v>
      </c>
      <c r="E840">
        <v>17868</v>
      </c>
      <c r="F840">
        <v>585</v>
      </c>
      <c r="G840">
        <v>2134</v>
      </c>
      <c r="H840">
        <v>3293</v>
      </c>
      <c r="I840">
        <v>1220</v>
      </c>
      <c r="J840">
        <v>33789</v>
      </c>
    </row>
    <row r="841" spans="1:10" x14ac:dyDescent="0.45">
      <c r="A841">
        <v>26867</v>
      </c>
      <c r="B841">
        <v>3473</v>
      </c>
      <c r="C841">
        <v>46265</v>
      </c>
      <c r="D841">
        <v>7349</v>
      </c>
      <c r="E841">
        <v>17868</v>
      </c>
      <c r="F841">
        <v>585</v>
      </c>
      <c r="G841">
        <v>2134</v>
      </c>
      <c r="H841">
        <v>3293</v>
      </c>
      <c r="I841">
        <v>1220</v>
      </c>
      <c r="J841">
        <v>33789</v>
      </c>
    </row>
    <row r="842" spans="1:10" x14ac:dyDescent="0.45">
      <c r="A842">
        <v>26867</v>
      </c>
      <c r="B842">
        <v>3473</v>
      </c>
      <c r="C842">
        <v>46265</v>
      </c>
      <c r="D842">
        <v>7349</v>
      </c>
      <c r="E842">
        <v>17868</v>
      </c>
      <c r="F842">
        <v>585</v>
      </c>
      <c r="G842">
        <v>2134</v>
      </c>
      <c r="H842">
        <v>3293</v>
      </c>
      <c r="I842">
        <v>1220</v>
      </c>
      <c r="J842">
        <v>33789</v>
      </c>
    </row>
    <row r="843" spans="1:10" x14ac:dyDescent="0.45">
      <c r="A843">
        <v>26867</v>
      </c>
      <c r="B843">
        <v>3473</v>
      </c>
      <c r="C843">
        <v>46265</v>
      </c>
      <c r="D843">
        <v>7349</v>
      </c>
      <c r="E843">
        <v>17868</v>
      </c>
      <c r="F843">
        <v>585</v>
      </c>
      <c r="G843">
        <v>2134</v>
      </c>
      <c r="H843">
        <v>3293</v>
      </c>
      <c r="I843">
        <v>1220</v>
      </c>
      <c r="J843">
        <v>33789</v>
      </c>
    </row>
    <row r="844" spans="1:10" x14ac:dyDescent="0.45">
      <c r="A844">
        <v>26867</v>
      </c>
      <c r="B844">
        <v>3473</v>
      </c>
      <c r="C844">
        <v>46265</v>
      </c>
      <c r="D844">
        <v>7349</v>
      </c>
      <c r="E844">
        <v>17868</v>
      </c>
      <c r="F844">
        <v>585</v>
      </c>
      <c r="G844">
        <v>2134</v>
      </c>
      <c r="H844">
        <v>3293</v>
      </c>
      <c r="I844">
        <v>1220</v>
      </c>
      <c r="J844">
        <v>33789</v>
      </c>
    </row>
    <row r="845" spans="1:10" x14ac:dyDescent="0.45">
      <c r="A845">
        <v>26867</v>
      </c>
      <c r="B845">
        <v>3473</v>
      </c>
      <c r="C845">
        <v>46265</v>
      </c>
      <c r="D845">
        <v>7349</v>
      </c>
      <c r="E845">
        <v>17868</v>
      </c>
      <c r="F845">
        <v>585</v>
      </c>
      <c r="G845">
        <v>2134</v>
      </c>
      <c r="H845">
        <v>3293</v>
      </c>
      <c r="I845">
        <v>1220</v>
      </c>
      <c r="J845">
        <v>33789</v>
      </c>
    </row>
    <row r="846" spans="1:10" x14ac:dyDescent="0.45">
      <c r="A846">
        <v>26867</v>
      </c>
      <c r="B846">
        <v>3473</v>
      </c>
      <c r="C846">
        <v>46265</v>
      </c>
      <c r="D846">
        <v>7349</v>
      </c>
      <c r="E846">
        <v>17868</v>
      </c>
      <c r="F846">
        <v>585</v>
      </c>
      <c r="G846">
        <v>2134</v>
      </c>
      <c r="H846">
        <v>3293</v>
      </c>
      <c r="I846">
        <v>1220</v>
      </c>
      <c r="J846">
        <v>33789</v>
      </c>
    </row>
    <row r="847" spans="1:10" x14ac:dyDescent="0.45">
      <c r="A847">
        <v>26867</v>
      </c>
      <c r="B847">
        <v>3473</v>
      </c>
      <c r="C847">
        <v>46265</v>
      </c>
      <c r="D847">
        <v>7349</v>
      </c>
      <c r="E847">
        <v>17868</v>
      </c>
      <c r="F847">
        <v>585</v>
      </c>
      <c r="G847">
        <v>2134</v>
      </c>
      <c r="H847">
        <v>3293</v>
      </c>
      <c r="I847">
        <v>1220</v>
      </c>
      <c r="J847">
        <v>33789</v>
      </c>
    </row>
    <row r="848" spans="1:10" x14ac:dyDescent="0.45">
      <c r="A848">
        <v>26867</v>
      </c>
      <c r="B848">
        <v>3473</v>
      </c>
      <c r="C848">
        <v>46265</v>
      </c>
      <c r="D848">
        <v>7349</v>
      </c>
      <c r="E848">
        <v>17868</v>
      </c>
      <c r="F848">
        <v>585</v>
      </c>
      <c r="G848">
        <v>2134</v>
      </c>
      <c r="H848">
        <v>3293</v>
      </c>
      <c r="I848">
        <v>1220</v>
      </c>
      <c r="J848">
        <v>33789</v>
      </c>
    </row>
    <row r="849" spans="1:10" x14ac:dyDescent="0.45">
      <c r="A849">
        <v>26867</v>
      </c>
      <c r="B849">
        <v>3473</v>
      </c>
      <c r="C849">
        <v>46265</v>
      </c>
      <c r="D849">
        <v>7349</v>
      </c>
      <c r="E849">
        <v>17868</v>
      </c>
      <c r="F849">
        <v>585</v>
      </c>
      <c r="G849">
        <v>2134</v>
      </c>
      <c r="H849">
        <v>3293</v>
      </c>
      <c r="I849">
        <v>1220</v>
      </c>
      <c r="J849">
        <v>33789</v>
      </c>
    </row>
    <row r="850" spans="1:10" x14ac:dyDescent="0.45">
      <c r="A850">
        <v>26867</v>
      </c>
      <c r="B850">
        <v>3473</v>
      </c>
      <c r="C850">
        <v>46265</v>
      </c>
      <c r="D850">
        <v>7349</v>
      </c>
      <c r="E850">
        <v>17868</v>
      </c>
      <c r="F850">
        <v>585</v>
      </c>
      <c r="G850">
        <v>2134</v>
      </c>
      <c r="H850">
        <v>3293</v>
      </c>
      <c r="I850">
        <v>1220</v>
      </c>
      <c r="J850">
        <v>33789</v>
      </c>
    </row>
    <row r="851" spans="1:10" x14ac:dyDescent="0.45">
      <c r="A851">
        <v>26867</v>
      </c>
      <c r="B851">
        <v>3473</v>
      </c>
      <c r="C851">
        <v>46265</v>
      </c>
      <c r="D851">
        <v>7349</v>
      </c>
      <c r="E851">
        <v>17868</v>
      </c>
      <c r="F851">
        <v>585</v>
      </c>
      <c r="G851">
        <v>2134</v>
      </c>
      <c r="H851">
        <v>3293</v>
      </c>
      <c r="I851">
        <v>1220</v>
      </c>
      <c r="J851">
        <v>33789</v>
      </c>
    </row>
    <row r="852" spans="1:10" x14ac:dyDescent="0.45">
      <c r="A852">
        <v>26867</v>
      </c>
      <c r="B852">
        <v>3473</v>
      </c>
      <c r="C852">
        <v>46265</v>
      </c>
      <c r="D852">
        <v>7349</v>
      </c>
      <c r="E852">
        <v>17868</v>
      </c>
      <c r="F852">
        <v>585</v>
      </c>
      <c r="G852">
        <v>2134</v>
      </c>
      <c r="H852">
        <v>3293</v>
      </c>
      <c r="I852">
        <v>1220</v>
      </c>
      <c r="J852">
        <v>33789</v>
      </c>
    </row>
    <row r="853" spans="1:10" x14ac:dyDescent="0.45">
      <c r="A853">
        <v>26867</v>
      </c>
      <c r="B853">
        <v>3473</v>
      </c>
      <c r="C853">
        <v>46265</v>
      </c>
      <c r="D853">
        <v>7349</v>
      </c>
      <c r="E853">
        <v>17868</v>
      </c>
      <c r="F853">
        <v>585</v>
      </c>
      <c r="G853">
        <v>2134</v>
      </c>
      <c r="H853">
        <v>3293</v>
      </c>
      <c r="I853">
        <v>1220</v>
      </c>
      <c r="J853">
        <v>33789</v>
      </c>
    </row>
    <row r="854" spans="1:10" x14ac:dyDescent="0.45">
      <c r="A854">
        <v>26867</v>
      </c>
      <c r="B854">
        <v>3473</v>
      </c>
      <c r="C854">
        <v>46265</v>
      </c>
      <c r="D854">
        <v>7349</v>
      </c>
      <c r="E854">
        <v>17868</v>
      </c>
      <c r="F854">
        <v>585</v>
      </c>
      <c r="G854">
        <v>2134</v>
      </c>
      <c r="H854">
        <v>3293</v>
      </c>
      <c r="I854">
        <v>1220</v>
      </c>
      <c r="J854">
        <v>33789</v>
      </c>
    </row>
    <row r="855" spans="1:10" x14ac:dyDescent="0.45">
      <c r="A855">
        <v>26867</v>
      </c>
      <c r="B855">
        <v>3473</v>
      </c>
      <c r="C855">
        <v>46265</v>
      </c>
      <c r="D855">
        <v>7349</v>
      </c>
      <c r="E855">
        <v>17868</v>
      </c>
      <c r="F855">
        <v>585</v>
      </c>
      <c r="G855">
        <v>2134</v>
      </c>
      <c r="H855">
        <v>3293</v>
      </c>
      <c r="I855">
        <v>1220</v>
      </c>
      <c r="J855">
        <v>33789</v>
      </c>
    </row>
    <row r="856" spans="1:10" x14ac:dyDescent="0.45">
      <c r="A856">
        <v>26867</v>
      </c>
      <c r="B856">
        <v>3473</v>
      </c>
      <c r="C856">
        <v>46265</v>
      </c>
      <c r="D856">
        <v>7349</v>
      </c>
      <c r="E856">
        <v>17868</v>
      </c>
      <c r="F856">
        <v>585</v>
      </c>
      <c r="G856">
        <v>2134</v>
      </c>
      <c r="H856">
        <v>3293</v>
      </c>
      <c r="I856">
        <v>1220</v>
      </c>
      <c r="J856">
        <v>33789</v>
      </c>
    </row>
    <row r="857" spans="1:10" x14ac:dyDescent="0.45">
      <c r="A857">
        <v>26867</v>
      </c>
      <c r="B857">
        <v>3473</v>
      </c>
      <c r="C857">
        <v>46265</v>
      </c>
      <c r="D857">
        <v>7349</v>
      </c>
      <c r="E857">
        <v>17868</v>
      </c>
      <c r="F857">
        <v>585</v>
      </c>
      <c r="G857">
        <v>2134</v>
      </c>
      <c r="H857">
        <v>3293</v>
      </c>
      <c r="I857">
        <v>1220</v>
      </c>
      <c r="J857">
        <v>33789</v>
      </c>
    </row>
    <row r="858" spans="1:10" x14ac:dyDescent="0.45">
      <c r="A858">
        <v>26867</v>
      </c>
      <c r="B858">
        <v>3473</v>
      </c>
      <c r="C858">
        <v>46265</v>
      </c>
      <c r="D858">
        <v>7349</v>
      </c>
      <c r="E858">
        <v>17868</v>
      </c>
      <c r="F858">
        <v>585</v>
      </c>
      <c r="G858">
        <v>2134</v>
      </c>
      <c r="H858">
        <v>3293</v>
      </c>
      <c r="I858">
        <v>1220</v>
      </c>
      <c r="J858">
        <v>33789</v>
      </c>
    </row>
    <row r="859" spans="1:10" x14ac:dyDescent="0.45">
      <c r="A859">
        <v>26867</v>
      </c>
      <c r="B859">
        <v>3473</v>
      </c>
      <c r="C859">
        <v>46265</v>
      </c>
      <c r="D859">
        <v>7349</v>
      </c>
      <c r="E859">
        <v>17868</v>
      </c>
      <c r="F859">
        <v>585</v>
      </c>
      <c r="G859">
        <v>2134</v>
      </c>
      <c r="H859">
        <v>3293</v>
      </c>
      <c r="I859">
        <v>1220</v>
      </c>
      <c r="J859">
        <v>33789</v>
      </c>
    </row>
    <row r="860" spans="1:10" x14ac:dyDescent="0.45">
      <c r="A860">
        <v>26867</v>
      </c>
      <c r="B860">
        <v>3473</v>
      </c>
      <c r="C860">
        <v>46265</v>
      </c>
      <c r="D860">
        <v>7349</v>
      </c>
      <c r="E860">
        <v>17868</v>
      </c>
      <c r="F860">
        <v>585</v>
      </c>
      <c r="G860">
        <v>2134</v>
      </c>
      <c r="H860">
        <v>3293</v>
      </c>
      <c r="I860">
        <v>1220</v>
      </c>
      <c r="J860">
        <v>33789</v>
      </c>
    </row>
    <row r="861" spans="1:10" x14ac:dyDescent="0.45">
      <c r="A861">
        <v>26867</v>
      </c>
      <c r="B861">
        <v>3473</v>
      </c>
      <c r="C861">
        <v>46265</v>
      </c>
      <c r="D861">
        <v>7349</v>
      </c>
      <c r="E861">
        <v>17868</v>
      </c>
      <c r="F861">
        <v>585</v>
      </c>
      <c r="G861">
        <v>2134</v>
      </c>
      <c r="H861">
        <v>3293</v>
      </c>
      <c r="I861">
        <v>1220</v>
      </c>
      <c r="J861">
        <v>33789</v>
      </c>
    </row>
    <row r="862" spans="1:10" x14ac:dyDescent="0.45">
      <c r="A862">
        <v>26867</v>
      </c>
      <c r="B862">
        <v>3473</v>
      </c>
      <c r="C862">
        <v>46265</v>
      </c>
      <c r="D862">
        <v>7349</v>
      </c>
      <c r="E862">
        <v>17868</v>
      </c>
      <c r="F862">
        <v>585</v>
      </c>
      <c r="G862">
        <v>2134</v>
      </c>
      <c r="H862">
        <v>3293</v>
      </c>
      <c r="I862">
        <v>1220</v>
      </c>
      <c r="J862">
        <v>33789</v>
      </c>
    </row>
    <row r="863" spans="1:10" x14ac:dyDescent="0.45">
      <c r="A863">
        <v>26867</v>
      </c>
      <c r="B863">
        <v>3473</v>
      </c>
      <c r="C863">
        <v>46265</v>
      </c>
      <c r="D863">
        <v>7349</v>
      </c>
      <c r="E863">
        <v>17868</v>
      </c>
      <c r="F863">
        <v>585</v>
      </c>
      <c r="G863">
        <v>2134</v>
      </c>
      <c r="H863">
        <v>3293</v>
      </c>
      <c r="I863">
        <v>1220</v>
      </c>
      <c r="J863">
        <v>33789</v>
      </c>
    </row>
    <row r="864" spans="1:10" x14ac:dyDescent="0.45">
      <c r="A864">
        <v>26867</v>
      </c>
      <c r="B864">
        <v>3473</v>
      </c>
      <c r="C864">
        <v>46265</v>
      </c>
      <c r="D864">
        <v>7349</v>
      </c>
      <c r="E864">
        <v>17868</v>
      </c>
      <c r="F864">
        <v>585</v>
      </c>
      <c r="G864">
        <v>2134</v>
      </c>
      <c r="H864">
        <v>3293</v>
      </c>
      <c r="I864">
        <v>1220</v>
      </c>
      <c r="J864">
        <v>33789</v>
      </c>
    </row>
    <row r="865" spans="1:10" x14ac:dyDescent="0.45">
      <c r="A865">
        <v>26867</v>
      </c>
      <c r="B865">
        <v>3473</v>
      </c>
      <c r="C865">
        <v>46265</v>
      </c>
      <c r="D865">
        <v>7349</v>
      </c>
      <c r="E865">
        <v>17868</v>
      </c>
      <c r="F865">
        <v>585</v>
      </c>
      <c r="G865">
        <v>2134</v>
      </c>
      <c r="H865">
        <v>3293</v>
      </c>
      <c r="I865">
        <v>1220</v>
      </c>
      <c r="J865">
        <v>33789</v>
      </c>
    </row>
    <row r="866" spans="1:10" x14ac:dyDescent="0.45">
      <c r="A866">
        <v>26867</v>
      </c>
      <c r="B866">
        <v>3473</v>
      </c>
      <c r="C866">
        <v>46265</v>
      </c>
      <c r="D866">
        <v>7349</v>
      </c>
      <c r="E866">
        <v>17868</v>
      </c>
      <c r="F866">
        <v>585</v>
      </c>
      <c r="G866">
        <v>2134</v>
      </c>
      <c r="H866">
        <v>3293</v>
      </c>
      <c r="I866">
        <v>1220</v>
      </c>
      <c r="J866">
        <v>33789</v>
      </c>
    </row>
    <row r="867" spans="1:10" x14ac:dyDescent="0.45">
      <c r="A867">
        <v>26867</v>
      </c>
      <c r="B867">
        <v>3473</v>
      </c>
      <c r="C867">
        <v>46265</v>
      </c>
      <c r="D867">
        <v>7349</v>
      </c>
      <c r="E867">
        <v>17868</v>
      </c>
      <c r="F867">
        <v>585</v>
      </c>
      <c r="G867">
        <v>2134</v>
      </c>
      <c r="H867">
        <v>3293</v>
      </c>
      <c r="I867">
        <v>1220</v>
      </c>
      <c r="J867">
        <v>33789</v>
      </c>
    </row>
    <row r="868" spans="1:10" x14ac:dyDescent="0.45">
      <c r="A868">
        <v>26867</v>
      </c>
      <c r="B868">
        <v>3473</v>
      </c>
      <c r="C868">
        <v>46265</v>
      </c>
      <c r="D868">
        <v>7349</v>
      </c>
      <c r="E868">
        <v>17868</v>
      </c>
      <c r="F868">
        <v>585</v>
      </c>
      <c r="G868">
        <v>2134</v>
      </c>
      <c r="H868">
        <v>3293</v>
      </c>
      <c r="I868">
        <v>1220</v>
      </c>
      <c r="J868">
        <v>33789</v>
      </c>
    </row>
    <row r="869" spans="1:10" x14ac:dyDescent="0.45">
      <c r="A869">
        <v>26867</v>
      </c>
      <c r="B869">
        <v>3473</v>
      </c>
      <c r="C869">
        <v>46265</v>
      </c>
      <c r="D869">
        <v>7349</v>
      </c>
      <c r="E869">
        <v>17868</v>
      </c>
      <c r="F869">
        <v>585</v>
      </c>
      <c r="G869">
        <v>2134</v>
      </c>
      <c r="H869">
        <v>3293</v>
      </c>
      <c r="I869">
        <v>1220</v>
      </c>
      <c r="J869">
        <v>33789</v>
      </c>
    </row>
    <row r="870" spans="1:10" x14ac:dyDescent="0.45">
      <c r="A870">
        <v>26867</v>
      </c>
      <c r="B870">
        <v>3473</v>
      </c>
      <c r="C870">
        <v>46265</v>
      </c>
      <c r="D870">
        <v>7349</v>
      </c>
      <c r="E870">
        <v>17868</v>
      </c>
      <c r="F870">
        <v>585</v>
      </c>
      <c r="G870">
        <v>2134</v>
      </c>
      <c r="H870">
        <v>3293</v>
      </c>
      <c r="I870">
        <v>1220</v>
      </c>
      <c r="J870">
        <v>33789</v>
      </c>
    </row>
    <row r="871" spans="1:10" x14ac:dyDescent="0.45">
      <c r="A871">
        <v>26867</v>
      </c>
      <c r="B871">
        <v>3473</v>
      </c>
      <c r="C871">
        <v>46265</v>
      </c>
      <c r="D871">
        <v>7349</v>
      </c>
      <c r="E871">
        <v>17868</v>
      </c>
      <c r="F871">
        <v>585</v>
      </c>
      <c r="G871">
        <v>2134</v>
      </c>
      <c r="H871">
        <v>3293</v>
      </c>
      <c r="I871">
        <v>1220</v>
      </c>
      <c r="J871">
        <v>33789</v>
      </c>
    </row>
    <row r="872" spans="1:10" x14ac:dyDescent="0.45">
      <c r="A872">
        <v>26867</v>
      </c>
      <c r="B872">
        <v>3473</v>
      </c>
      <c r="C872">
        <v>46265</v>
      </c>
      <c r="D872">
        <v>7349</v>
      </c>
      <c r="E872">
        <v>17868</v>
      </c>
      <c r="F872">
        <v>585</v>
      </c>
      <c r="G872">
        <v>2134</v>
      </c>
      <c r="H872">
        <v>3293</v>
      </c>
      <c r="I872">
        <v>1220</v>
      </c>
      <c r="J872">
        <v>33789</v>
      </c>
    </row>
    <row r="873" spans="1:10" x14ac:dyDescent="0.45">
      <c r="A873">
        <v>26867</v>
      </c>
      <c r="B873">
        <v>3473</v>
      </c>
      <c r="C873">
        <v>46265</v>
      </c>
      <c r="D873">
        <v>7349</v>
      </c>
      <c r="E873">
        <v>17868</v>
      </c>
      <c r="F873">
        <v>585</v>
      </c>
      <c r="G873">
        <v>2134</v>
      </c>
      <c r="H873">
        <v>3293</v>
      </c>
      <c r="I873">
        <v>1220</v>
      </c>
      <c r="J873">
        <v>33789</v>
      </c>
    </row>
    <row r="874" spans="1:10" x14ac:dyDescent="0.45">
      <c r="A874">
        <v>26867</v>
      </c>
      <c r="B874">
        <v>3473</v>
      </c>
      <c r="C874">
        <v>46265</v>
      </c>
      <c r="D874">
        <v>7349</v>
      </c>
      <c r="E874">
        <v>17868</v>
      </c>
      <c r="F874">
        <v>585</v>
      </c>
      <c r="G874">
        <v>2134</v>
      </c>
      <c r="H874">
        <v>3293</v>
      </c>
      <c r="I874">
        <v>1220</v>
      </c>
      <c r="J874">
        <v>33789</v>
      </c>
    </row>
    <row r="875" spans="1:10" x14ac:dyDescent="0.45">
      <c r="A875">
        <v>26867</v>
      </c>
      <c r="B875">
        <v>3473</v>
      </c>
      <c r="C875">
        <v>46265</v>
      </c>
      <c r="D875">
        <v>7349</v>
      </c>
      <c r="E875">
        <v>17868</v>
      </c>
      <c r="F875">
        <v>585</v>
      </c>
      <c r="G875">
        <v>2134</v>
      </c>
      <c r="H875">
        <v>3293</v>
      </c>
      <c r="I875">
        <v>1220</v>
      </c>
      <c r="J875">
        <v>33789</v>
      </c>
    </row>
    <row r="876" spans="1:10" x14ac:dyDescent="0.45">
      <c r="A876">
        <v>26867</v>
      </c>
      <c r="B876">
        <v>3473</v>
      </c>
      <c r="C876">
        <v>46265</v>
      </c>
      <c r="D876">
        <v>7349</v>
      </c>
      <c r="E876">
        <v>17868</v>
      </c>
      <c r="F876">
        <v>585</v>
      </c>
      <c r="G876">
        <v>2134</v>
      </c>
      <c r="H876">
        <v>3293</v>
      </c>
      <c r="I876">
        <v>1220</v>
      </c>
      <c r="J876">
        <v>33789</v>
      </c>
    </row>
    <row r="877" spans="1:10" x14ac:dyDescent="0.45">
      <c r="A877">
        <v>26867</v>
      </c>
      <c r="B877">
        <v>3473</v>
      </c>
      <c r="C877">
        <v>46265</v>
      </c>
      <c r="D877">
        <v>7349</v>
      </c>
      <c r="E877">
        <v>17868</v>
      </c>
      <c r="F877">
        <v>585</v>
      </c>
      <c r="G877">
        <v>2134</v>
      </c>
      <c r="H877">
        <v>3293</v>
      </c>
      <c r="I877">
        <v>1220</v>
      </c>
      <c r="J877">
        <v>33789</v>
      </c>
    </row>
    <row r="878" spans="1:10" x14ac:dyDescent="0.45">
      <c r="A878">
        <v>26867</v>
      </c>
      <c r="B878">
        <v>3473</v>
      </c>
      <c r="C878">
        <v>46265</v>
      </c>
      <c r="D878">
        <v>7349</v>
      </c>
      <c r="E878">
        <v>17868</v>
      </c>
      <c r="F878">
        <v>585</v>
      </c>
      <c r="G878">
        <v>2134</v>
      </c>
      <c r="H878">
        <v>3293</v>
      </c>
      <c r="I878">
        <v>1220</v>
      </c>
      <c r="J878">
        <v>33789</v>
      </c>
    </row>
    <row r="879" spans="1:10" x14ac:dyDescent="0.45">
      <c r="A879">
        <v>26867</v>
      </c>
      <c r="B879">
        <v>3473</v>
      </c>
      <c r="C879">
        <v>46265</v>
      </c>
      <c r="D879">
        <v>7349</v>
      </c>
      <c r="E879">
        <v>17868</v>
      </c>
      <c r="F879">
        <v>585</v>
      </c>
      <c r="G879">
        <v>2134</v>
      </c>
      <c r="H879">
        <v>3293</v>
      </c>
      <c r="I879">
        <v>1220</v>
      </c>
      <c r="J879">
        <v>33789</v>
      </c>
    </row>
    <row r="880" spans="1:10" x14ac:dyDescent="0.45">
      <c r="A880">
        <v>26867</v>
      </c>
      <c r="B880">
        <v>3473</v>
      </c>
      <c r="C880">
        <v>46265</v>
      </c>
      <c r="D880">
        <v>7349</v>
      </c>
      <c r="E880">
        <v>17868</v>
      </c>
      <c r="F880">
        <v>585</v>
      </c>
      <c r="G880">
        <v>2134</v>
      </c>
      <c r="H880">
        <v>3293</v>
      </c>
      <c r="I880">
        <v>1220</v>
      </c>
      <c r="J880">
        <v>33789</v>
      </c>
    </row>
    <row r="881" spans="1:10" x14ac:dyDescent="0.45">
      <c r="A881">
        <v>26867</v>
      </c>
      <c r="B881">
        <v>3473</v>
      </c>
      <c r="C881">
        <v>46265</v>
      </c>
      <c r="D881">
        <v>7349</v>
      </c>
      <c r="E881">
        <v>17868</v>
      </c>
      <c r="F881">
        <v>585</v>
      </c>
      <c r="G881">
        <v>2134</v>
      </c>
      <c r="H881">
        <v>3293</v>
      </c>
      <c r="I881">
        <v>1220</v>
      </c>
      <c r="J881">
        <v>33789</v>
      </c>
    </row>
    <row r="882" spans="1:10" x14ac:dyDescent="0.45">
      <c r="A882">
        <v>26867</v>
      </c>
      <c r="B882">
        <v>3473</v>
      </c>
      <c r="C882">
        <v>46265</v>
      </c>
      <c r="D882">
        <v>7349</v>
      </c>
      <c r="E882">
        <v>17868</v>
      </c>
      <c r="F882">
        <v>585</v>
      </c>
      <c r="G882">
        <v>2134</v>
      </c>
      <c r="H882">
        <v>3293</v>
      </c>
      <c r="I882">
        <v>1220</v>
      </c>
      <c r="J882">
        <v>33789</v>
      </c>
    </row>
    <row r="883" spans="1:10" x14ac:dyDescent="0.45">
      <c r="A883">
        <v>26867</v>
      </c>
      <c r="B883">
        <v>3473</v>
      </c>
      <c r="C883">
        <v>46265</v>
      </c>
      <c r="D883">
        <v>7349</v>
      </c>
      <c r="E883">
        <v>17868</v>
      </c>
      <c r="F883">
        <v>585</v>
      </c>
      <c r="G883">
        <v>2134</v>
      </c>
      <c r="H883">
        <v>3293</v>
      </c>
      <c r="I883">
        <v>1220</v>
      </c>
      <c r="J883">
        <v>33789</v>
      </c>
    </row>
    <row r="884" spans="1:10" x14ac:dyDescent="0.45">
      <c r="A884">
        <v>26867</v>
      </c>
      <c r="B884">
        <v>3473</v>
      </c>
      <c r="C884">
        <v>46265</v>
      </c>
      <c r="D884">
        <v>7349</v>
      </c>
      <c r="E884">
        <v>17868</v>
      </c>
      <c r="F884">
        <v>585</v>
      </c>
      <c r="G884">
        <v>2134</v>
      </c>
      <c r="H884">
        <v>3293</v>
      </c>
      <c r="I884">
        <v>1220</v>
      </c>
      <c r="J884">
        <v>33789</v>
      </c>
    </row>
    <row r="885" spans="1:10" x14ac:dyDescent="0.45">
      <c r="A885">
        <v>26867</v>
      </c>
      <c r="B885">
        <v>3473</v>
      </c>
      <c r="C885">
        <v>46265</v>
      </c>
      <c r="D885">
        <v>7349</v>
      </c>
      <c r="E885">
        <v>17868</v>
      </c>
      <c r="F885">
        <v>585</v>
      </c>
      <c r="G885">
        <v>2134</v>
      </c>
      <c r="H885">
        <v>3293</v>
      </c>
      <c r="I885">
        <v>1220</v>
      </c>
      <c r="J885">
        <v>33789</v>
      </c>
    </row>
    <row r="886" spans="1:10" x14ac:dyDescent="0.45">
      <c r="A886">
        <v>26867</v>
      </c>
      <c r="B886">
        <v>3473</v>
      </c>
      <c r="C886">
        <v>46265</v>
      </c>
      <c r="D886">
        <v>7349</v>
      </c>
      <c r="E886">
        <v>17868</v>
      </c>
      <c r="F886">
        <v>585</v>
      </c>
      <c r="G886">
        <v>2134</v>
      </c>
      <c r="H886">
        <v>3293</v>
      </c>
      <c r="I886">
        <v>1220</v>
      </c>
      <c r="J886">
        <v>33789</v>
      </c>
    </row>
    <row r="887" spans="1:10" x14ac:dyDescent="0.45">
      <c r="A887">
        <v>26867</v>
      </c>
      <c r="B887">
        <v>3473</v>
      </c>
      <c r="C887">
        <v>46265</v>
      </c>
      <c r="D887">
        <v>7349</v>
      </c>
      <c r="E887">
        <v>17868</v>
      </c>
      <c r="F887">
        <v>585</v>
      </c>
      <c r="G887">
        <v>2134</v>
      </c>
      <c r="H887">
        <v>3293</v>
      </c>
      <c r="I887">
        <v>1220</v>
      </c>
      <c r="J887">
        <v>33789</v>
      </c>
    </row>
    <row r="888" spans="1:10" x14ac:dyDescent="0.45">
      <c r="A888">
        <v>26867</v>
      </c>
      <c r="B888">
        <v>3473</v>
      </c>
      <c r="C888">
        <v>46265</v>
      </c>
      <c r="D888">
        <v>7349</v>
      </c>
      <c r="E888">
        <v>17868</v>
      </c>
      <c r="F888">
        <v>585</v>
      </c>
      <c r="G888">
        <v>2134</v>
      </c>
      <c r="H888">
        <v>3293</v>
      </c>
      <c r="I888">
        <v>1220</v>
      </c>
      <c r="J888">
        <v>33789</v>
      </c>
    </row>
    <row r="889" spans="1:10" x14ac:dyDescent="0.45">
      <c r="A889">
        <v>26867</v>
      </c>
      <c r="B889">
        <v>3473</v>
      </c>
      <c r="C889">
        <v>46265</v>
      </c>
      <c r="D889">
        <v>7349</v>
      </c>
      <c r="E889">
        <v>17868</v>
      </c>
      <c r="F889">
        <v>585</v>
      </c>
      <c r="G889">
        <v>2134</v>
      </c>
      <c r="H889">
        <v>3293</v>
      </c>
      <c r="I889">
        <v>1220</v>
      </c>
      <c r="J889">
        <v>33789</v>
      </c>
    </row>
    <row r="890" spans="1:10" x14ac:dyDescent="0.45">
      <c r="A890">
        <v>26867</v>
      </c>
      <c r="B890">
        <v>3473</v>
      </c>
      <c r="C890">
        <v>46265</v>
      </c>
      <c r="D890">
        <v>7349</v>
      </c>
      <c r="E890">
        <v>17868</v>
      </c>
      <c r="F890">
        <v>585</v>
      </c>
      <c r="G890">
        <v>2134</v>
      </c>
      <c r="H890">
        <v>3293</v>
      </c>
      <c r="I890">
        <v>1220</v>
      </c>
      <c r="J890">
        <v>33789</v>
      </c>
    </row>
    <row r="891" spans="1:10" x14ac:dyDescent="0.45">
      <c r="A891">
        <v>26867</v>
      </c>
      <c r="B891">
        <v>3473</v>
      </c>
      <c r="C891">
        <v>46265</v>
      </c>
      <c r="D891">
        <v>7349</v>
      </c>
      <c r="E891">
        <v>17868</v>
      </c>
      <c r="F891">
        <v>585</v>
      </c>
      <c r="G891">
        <v>2134</v>
      </c>
      <c r="H891">
        <v>3293</v>
      </c>
      <c r="I891">
        <v>1220</v>
      </c>
      <c r="J891">
        <v>33789</v>
      </c>
    </row>
    <row r="892" spans="1:10" x14ac:dyDescent="0.45">
      <c r="A892">
        <v>26867</v>
      </c>
      <c r="B892">
        <v>3473</v>
      </c>
      <c r="C892">
        <v>46265</v>
      </c>
      <c r="D892">
        <v>7349</v>
      </c>
      <c r="E892">
        <v>17868</v>
      </c>
      <c r="F892">
        <v>585</v>
      </c>
      <c r="G892">
        <v>2134</v>
      </c>
      <c r="H892">
        <v>3293</v>
      </c>
      <c r="I892">
        <v>1220</v>
      </c>
      <c r="J892">
        <v>33789</v>
      </c>
    </row>
    <row r="893" spans="1:10" x14ac:dyDescent="0.45">
      <c r="A893">
        <v>26867</v>
      </c>
      <c r="B893">
        <v>3473</v>
      </c>
      <c r="C893">
        <v>46265</v>
      </c>
      <c r="D893">
        <v>7349</v>
      </c>
      <c r="E893">
        <v>17868</v>
      </c>
      <c r="F893">
        <v>585</v>
      </c>
      <c r="G893">
        <v>2134</v>
      </c>
      <c r="H893">
        <v>3293</v>
      </c>
      <c r="I893">
        <v>1220</v>
      </c>
      <c r="J893">
        <v>33789</v>
      </c>
    </row>
    <row r="894" spans="1:10" x14ac:dyDescent="0.45">
      <c r="A894">
        <v>26867</v>
      </c>
      <c r="B894">
        <v>3473</v>
      </c>
      <c r="C894">
        <v>46265</v>
      </c>
      <c r="D894">
        <v>7349</v>
      </c>
      <c r="E894">
        <v>17868</v>
      </c>
      <c r="F894">
        <v>585</v>
      </c>
      <c r="G894">
        <v>2134</v>
      </c>
      <c r="H894">
        <v>3293</v>
      </c>
      <c r="I894">
        <v>1220</v>
      </c>
      <c r="J894">
        <v>33789</v>
      </c>
    </row>
    <row r="895" spans="1:10" x14ac:dyDescent="0.45">
      <c r="A895">
        <v>26867</v>
      </c>
      <c r="B895">
        <v>3473</v>
      </c>
      <c r="C895">
        <v>46265</v>
      </c>
      <c r="D895">
        <v>7349</v>
      </c>
      <c r="E895">
        <v>17868</v>
      </c>
      <c r="F895">
        <v>585</v>
      </c>
      <c r="G895">
        <v>2134</v>
      </c>
      <c r="H895">
        <v>3293</v>
      </c>
      <c r="I895">
        <v>1220</v>
      </c>
      <c r="J895">
        <v>33789</v>
      </c>
    </row>
    <row r="896" spans="1:10" x14ac:dyDescent="0.45">
      <c r="A896">
        <v>26867</v>
      </c>
      <c r="B896">
        <v>3473</v>
      </c>
      <c r="C896">
        <v>46265</v>
      </c>
      <c r="D896">
        <v>7349</v>
      </c>
      <c r="E896">
        <v>17868</v>
      </c>
      <c r="F896">
        <v>585</v>
      </c>
      <c r="G896">
        <v>2134</v>
      </c>
      <c r="H896">
        <v>3293</v>
      </c>
      <c r="I896">
        <v>1220</v>
      </c>
      <c r="J896">
        <v>33789</v>
      </c>
    </row>
    <row r="897" spans="1:10" x14ac:dyDescent="0.45">
      <c r="A897">
        <v>26867</v>
      </c>
      <c r="B897">
        <v>3473</v>
      </c>
      <c r="C897">
        <v>46265</v>
      </c>
      <c r="D897">
        <v>7349</v>
      </c>
      <c r="E897">
        <v>17868</v>
      </c>
      <c r="F897">
        <v>585</v>
      </c>
      <c r="G897">
        <v>2134</v>
      </c>
      <c r="H897">
        <v>3293</v>
      </c>
      <c r="I897">
        <v>1220</v>
      </c>
      <c r="J897">
        <v>33789</v>
      </c>
    </row>
    <row r="898" spans="1:10" x14ac:dyDescent="0.45">
      <c r="A898">
        <v>26867</v>
      </c>
      <c r="B898">
        <v>3473</v>
      </c>
      <c r="C898">
        <v>46265</v>
      </c>
      <c r="D898">
        <v>7349</v>
      </c>
      <c r="E898">
        <v>17868</v>
      </c>
      <c r="F898">
        <v>585</v>
      </c>
      <c r="G898">
        <v>2134</v>
      </c>
      <c r="H898">
        <v>3293</v>
      </c>
      <c r="I898">
        <v>1220</v>
      </c>
      <c r="J898">
        <v>33789</v>
      </c>
    </row>
    <row r="899" spans="1:10" x14ac:dyDescent="0.45">
      <c r="A899">
        <v>26867</v>
      </c>
      <c r="B899">
        <v>3473</v>
      </c>
      <c r="C899">
        <v>46265</v>
      </c>
      <c r="D899">
        <v>7349</v>
      </c>
      <c r="E899">
        <v>17868</v>
      </c>
      <c r="F899">
        <v>585</v>
      </c>
      <c r="G899">
        <v>2134</v>
      </c>
      <c r="H899">
        <v>3293</v>
      </c>
      <c r="I899">
        <v>1220</v>
      </c>
      <c r="J899">
        <v>33789</v>
      </c>
    </row>
    <row r="900" spans="1:10" x14ac:dyDescent="0.45">
      <c r="A900">
        <v>26867</v>
      </c>
      <c r="B900">
        <v>3473</v>
      </c>
      <c r="C900">
        <v>46265</v>
      </c>
      <c r="D900">
        <v>7349</v>
      </c>
      <c r="E900">
        <v>17868</v>
      </c>
      <c r="F900">
        <v>585</v>
      </c>
      <c r="G900">
        <v>2134</v>
      </c>
      <c r="H900">
        <v>3293</v>
      </c>
      <c r="I900">
        <v>1220</v>
      </c>
      <c r="J900">
        <v>33789</v>
      </c>
    </row>
    <row r="901" spans="1:10" x14ac:dyDescent="0.45">
      <c r="A901">
        <v>26867</v>
      </c>
      <c r="B901">
        <v>3473</v>
      </c>
      <c r="C901">
        <v>46265</v>
      </c>
      <c r="D901">
        <v>7349</v>
      </c>
      <c r="E901">
        <v>17868</v>
      </c>
      <c r="F901">
        <v>585</v>
      </c>
      <c r="G901">
        <v>2134</v>
      </c>
      <c r="H901">
        <v>3293</v>
      </c>
      <c r="I901">
        <v>1220</v>
      </c>
      <c r="J901">
        <v>33789</v>
      </c>
    </row>
    <row r="902" spans="1:10" x14ac:dyDescent="0.45">
      <c r="A902">
        <v>26867</v>
      </c>
      <c r="B902">
        <v>3473</v>
      </c>
      <c r="C902">
        <v>46265</v>
      </c>
      <c r="D902">
        <v>7349</v>
      </c>
      <c r="E902">
        <v>17868</v>
      </c>
      <c r="F902">
        <v>585</v>
      </c>
      <c r="G902">
        <v>2134</v>
      </c>
      <c r="H902">
        <v>3293</v>
      </c>
      <c r="I902">
        <v>1220</v>
      </c>
      <c r="J902">
        <v>33789</v>
      </c>
    </row>
    <row r="903" spans="1:10" x14ac:dyDescent="0.45">
      <c r="A903">
        <v>26867</v>
      </c>
      <c r="B903">
        <v>3473</v>
      </c>
      <c r="C903">
        <v>46265</v>
      </c>
      <c r="D903">
        <v>7349</v>
      </c>
      <c r="E903">
        <v>17868</v>
      </c>
      <c r="F903">
        <v>585</v>
      </c>
      <c r="G903">
        <v>2134</v>
      </c>
      <c r="H903">
        <v>3293</v>
      </c>
      <c r="I903">
        <v>1220</v>
      </c>
      <c r="J903">
        <v>33770</v>
      </c>
    </row>
    <row r="904" spans="1:10" x14ac:dyDescent="0.45">
      <c r="A904">
        <v>26867</v>
      </c>
      <c r="B904">
        <v>3473</v>
      </c>
      <c r="C904">
        <v>46265</v>
      </c>
      <c r="D904">
        <v>7349</v>
      </c>
      <c r="E904">
        <v>17868</v>
      </c>
      <c r="F904">
        <v>585</v>
      </c>
      <c r="G904">
        <v>2134</v>
      </c>
      <c r="H904">
        <v>3293</v>
      </c>
      <c r="I904">
        <v>1220</v>
      </c>
      <c r="J904">
        <v>33770</v>
      </c>
    </row>
    <row r="905" spans="1:10" x14ac:dyDescent="0.45">
      <c r="A905">
        <v>26867</v>
      </c>
      <c r="B905">
        <v>3473</v>
      </c>
      <c r="C905">
        <v>46265</v>
      </c>
      <c r="D905">
        <v>7349</v>
      </c>
      <c r="E905">
        <v>17868</v>
      </c>
      <c r="F905">
        <v>585</v>
      </c>
      <c r="G905">
        <v>2134</v>
      </c>
      <c r="H905">
        <v>3293</v>
      </c>
      <c r="I905">
        <v>1220</v>
      </c>
      <c r="J905">
        <v>33770</v>
      </c>
    </row>
    <row r="906" spans="1:10" x14ac:dyDescent="0.45">
      <c r="A906" t="s">
        <v>16</v>
      </c>
      <c r="B906" t="s">
        <v>17</v>
      </c>
      <c r="C906" t="s">
        <v>18</v>
      </c>
      <c r="D906" t="s">
        <v>19</v>
      </c>
      <c r="E906" t="s">
        <v>20</v>
      </c>
      <c r="F906" t="s">
        <v>21</v>
      </c>
      <c r="G906" t="s">
        <v>22</v>
      </c>
      <c r="H906" t="s">
        <v>23</v>
      </c>
      <c r="I906" t="s">
        <v>24</v>
      </c>
      <c r="J906" t="s">
        <v>25</v>
      </c>
    </row>
    <row r="907" spans="1:10" x14ac:dyDescent="0.45">
      <c r="A907" t="s">
        <v>16</v>
      </c>
      <c r="B907" t="s">
        <v>17</v>
      </c>
      <c r="C907" t="s">
        <v>18</v>
      </c>
      <c r="D907" t="s">
        <v>19</v>
      </c>
      <c r="E907" t="s">
        <v>20</v>
      </c>
      <c r="F907" t="s">
        <v>21</v>
      </c>
      <c r="G907" t="s">
        <v>22</v>
      </c>
      <c r="H907" t="s">
        <v>23</v>
      </c>
      <c r="I907" t="s">
        <v>24</v>
      </c>
      <c r="J907" t="s">
        <v>25</v>
      </c>
    </row>
    <row r="908" spans="1:10" x14ac:dyDescent="0.45">
      <c r="A908" t="s">
        <v>16</v>
      </c>
      <c r="B908" t="s">
        <v>17</v>
      </c>
      <c r="C908" t="s">
        <v>18</v>
      </c>
      <c r="D908" t="s">
        <v>19</v>
      </c>
      <c r="E908" t="s">
        <v>20</v>
      </c>
      <c r="F908" t="s">
        <v>21</v>
      </c>
      <c r="G908" t="s">
        <v>22</v>
      </c>
      <c r="H908" t="s">
        <v>23</v>
      </c>
      <c r="I908" t="s">
        <v>24</v>
      </c>
      <c r="J908" t="s">
        <v>25</v>
      </c>
    </row>
    <row r="909" spans="1:10" x14ac:dyDescent="0.45">
      <c r="A909" t="s">
        <v>16</v>
      </c>
      <c r="B909" t="s">
        <v>17</v>
      </c>
      <c r="C909" t="s">
        <v>18</v>
      </c>
      <c r="D909" t="s">
        <v>19</v>
      </c>
      <c r="E909" t="s">
        <v>20</v>
      </c>
      <c r="F909" t="s">
        <v>21</v>
      </c>
      <c r="G909" t="s">
        <v>22</v>
      </c>
      <c r="H909" t="s">
        <v>23</v>
      </c>
      <c r="I909" t="s">
        <v>24</v>
      </c>
      <c r="J909" t="s">
        <v>25</v>
      </c>
    </row>
    <row r="910" spans="1:10" x14ac:dyDescent="0.45">
      <c r="A910" t="s">
        <v>16</v>
      </c>
      <c r="B910" t="s">
        <v>17</v>
      </c>
      <c r="C910" t="s">
        <v>18</v>
      </c>
      <c r="D910" t="s">
        <v>19</v>
      </c>
      <c r="E910" t="s">
        <v>20</v>
      </c>
      <c r="F910" t="s">
        <v>21</v>
      </c>
      <c r="G910" t="s">
        <v>22</v>
      </c>
      <c r="H910" t="s">
        <v>23</v>
      </c>
      <c r="I910" t="s">
        <v>24</v>
      </c>
      <c r="J910" t="s">
        <v>25</v>
      </c>
    </row>
    <row r="911" spans="1:10" x14ac:dyDescent="0.45">
      <c r="A911" t="s">
        <v>16</v>
      </c>
      <c r="B911" t="s">
        <v>17</v>
      </c>
      <c r="C911" t="s">
        <v>18</v>
      </c>
      <c r="D911" t="s">
        <v>19</v>
      </c>
      <c r="E911" t="s">
        <v>20</v>
      </c>
      <c r="F911" t="s">
        <v>21</v>
      </c>
      <c r="G911" t="s">
        <v>22</v>
      </c>
      <c r="H911" t="s">
        <v>23</v>
      </c>
      <c r="I911" t="s">
        <v>24</v>
      </c>
      <c r="J911" t="s">
        <v>25</v>
      </c>
    </row>
    <row r="912" spans="1:10" x14ac:dyDescent="0.45">
      <c r="A912" t="s">
        <v>16</v>
      </c>
      <c r="B912" t="s">
        <v>17</v>
      </c>
      <c r="C912" t="s">
        <v>18</v>
      </c>
      <c r="D912" t="s">
        <v>19</v>
      </c>
      <c r="E912" t="s">
        <v>20</v>
      </c>
      <c r="F912" t="s">
        <v>21</v>
      </c>
      <c r="G912" t="s">
        <v>22</v>
      </c>
      <c r="H912" t="s">
        <v>23</v>
      </c>
      <c r="I912" t="s">
        <v>24</v>
      </c>
      <c r="J912" t="s">
        <v>25</v>
      </c>
    </row>
    <row r="913" spans="1:10" x14ac:dyDescent="0.45">
      <c r="A913" t="s">
        <v>16</v>
      </c>
      <c r="B913" t="s">
        <v>17</v>
      </c>
      <c r="C913" t="s">
        <v>18</v>
      </c>
      <c r="D913" t="s">
        <v>19</v>
      </c>
      <c r="E913" t="s">
        <v>20</v>
      </c>
      <c r="F913" t="s">
        <v>21</v>
      </c>
      <c r="G913" t="s">
        <v>22</v>
      </c>
      <c r="H913" t="s">
        <v>23</v>
      </c>
      <c r="I913" t="s">
        <v>24</v>
      </c>
      <c r="J913" t="s">
        <v>25</v>
      </c>
    </row>
    <row r="914" spans="1:10" x14ac:dyDescent="0.45">
      <c r="A914" t="s">
        <v>16</v>
      </c>
      <c r="B914" t="s">
        <v>17</v>
      </c>
      <c r="C914" t="s">
        <v>18</v>
      </c>
      <c r="D914" t="s">
        <v>19</v>
      </c>
      <c r="E914" t="s">
        <v>20</v>
      </c>
      <c r="F914" t="s">
        <v>21</v>
      </c>
      <c r="G914" t="s">
        <v>22</v>
      </c>
      <c r="H914" t="s">
        <v>23</v>
      </c>
      <c r="I914" t="s">
        <v>24</v>
      </c>
      <c r="J914" t="s">
        <v>25</v>
      </c>
    </row>
    <row r="915" spans="1:10" x14ac:dyDescent="0.45">
      <c r="A915" t="s">
        <v>16</v>
      </c>
      <c r="B915" t="s">
        <v>17</v>
      </c>
      <c r="C915" t="s">
        <v>18</v>
      </c>
      <c r="D915" t="s">
        <v>19</v>
      </c>
      <c r="E915" t="s">
        <v>20</v>
      </c>
      <c r="F915" t="s">
        <v>21</v>
      </c>
      <c r="G915" t="s">
        <v>22</v>
      </c>
      <c r="H915" t="s">
        <v>23</v>
      </c>
      <c r="I915" t="s">
        <v>24</v>
      </c>
      <c r="J915" t="s">
        <v>25</v>
      </c>
    </row>
    <row r="916" spans="1:10" x14ac:dyDescent="0.45">
      <c r="A916" t="s">
        <v>16</v>
      </c>
      <c r="B916" t="s">
        <v>17</v>
      </c>
      <c r="C916" t="s">
        <v>18</v>
      </c>
      <c r="D916" t="s">
        <v>19</v>
      </c>
      <c r="E916" t="s">
        <v>20</v>
      </c>
      <c r="F916" t="s">
        <v>21</v>
      </c>
      <c r="G916" t="s">
        <v>22</v>
      </c>
      <c r="H916" t="s">
        <v>23</v>
      </c>
      <c r="I916" t="s">
        <v>24</v>
      </c>
      <c r="J916" t="s">
        <v>25</v>
      </c>
    </row>
    <row r="917" spans="1:10" x14ac:dyDescent="0.45">
      <c r="A917" t="s">
        <v>16</v>
      </c>
      <c r="B917" t="s">
        <v>17</v>
      </c>
      <c r="C917" t="s">
        <v>18</v>
      </c>
      <c r="D917" t="s">
        <v>19</v>
      </c>
      <c r="E917" t="s">
        <v>20</v>
      </c>
      <c r="F917" t="s">
        <v>21</v>
      </c>
      <c r="G917" t="s">
        <v>22</v>
      </c>
      <c r="H917" t="s">
        <v>23</v>
      </c>
      <c r="I917" t="s">
        <v>24</v>
      </c>
      <c r="J917" t="s">
        <v>25</v>
      </c>
    </row>
    <row r="918" spans="1:10" x14ac:dyDescent="0.45">
      <c r="A918" t="s">
        <v>16</v>
      </c>
      <c r="B918" t="s">
        <v>17</v>
      </c>
      <c r="C918" t="s">
        <v>18</v>
      </c>
      <c r="D918" t="s">
        <v>19</v>
      </c>
      <c r="E918" t="s">
        <v>20</v>
      </c>
      <c r="F918" t="s">
        <v>21</v>
      </c>
      <c r="G918" t="s">
        <v>22</v>
      </c>
      <c r="H918" t="s">
        <v>23</v>
      </c>
      <c r="I918" t="s">
        <v>24</v>
      </c>
      <c r="J918" t="s">
        <v>25</v>
      </c>
    </row>
    <row r="919" spans="1:10" x14ac:dyDescent="0.45">
      <c r="A919" t="s">
        <v>16</v>
      </c>
      <c r="B919" t="s">
        <v>17</v>
      </c>
      <c r="C919" t="s">
        <v>18</v>
      </c>
      <c r="D919" t="s">
        <v>19</v>
      </c>
      <c r="E919" t="s">
        <v>20</v>
      </c>
      <c r="F919" t="s">
        <v>21</v>
      </c>
      <c r="G919" t="s">
        <v>22</v>
      </c>
      <c r="H919" t="s">
        <v>23</v>
      </c>
      <c r="I919" t="s">
        <v>24</v>
      </c>
      <c r="J919" t="s">
        <v>25</v>
      </c>
    </row>
    <row r="920" spans="1:10" x14ac:dyDescent="0.45">
      <c r="A920" t="s">
        <v>16</v>
      </c>
      <c r="B920" t="s">
        <v>17</v>
      </c>
      <c r="C920" t="s">
        <v>18</v>
      </c>
      <c r="D920" t="s">
        <v>19</v>
      </c>
      <c r="E920" t="s">
        <v>20</v>
      </c>
      <c r="F920" t="s">
        <v>21</v>
      </c>
      <c r="G920" t="s">
        <v>22</v>
      </c>
      <c r="H920" t="s">
        <v>23</v>
      </c>
      <c r="I920" t="s">
        <v>24</v>
      </c>
      <c r="J920" t="s">
        <v>25</v>
      </c>
    </row>
    <row r="921" spans="1:10" x14ac:dyDescent="0.45">
      <c r="A921" t="s">
        <v>16</v>
      </c>
      <c r="B921" t="s">
        <v>17</v>
      </c>
      <c r="C921" t="s">
        <v>18</v>
      </c>
      <c r="D921" t="s">
        <v>19</v>
      </c>
      <c r="E921" t="s">
        <v>20</v>
      </c>
      <c r="F921" t="s">
        <v>21</v>
      </c>
      <c r="G921" t="s">
        <v>22</v>
      </c>
      <c r="H921" t="s">
        <v>23</v>
      </c>
      <c r="I921" t="s">
        <v>24</v>
      </c>
      <c r="J921" t="s">
        <v>25</v>
      </c>
    </row>
    <row r="922" spans="1:10" x14ac:dyDescent="0.45">
      <c r="A922" t="s">
        <v>16</v>
      </c>
      <c r="B922" t="s">
        <v>17</v>
      </c>
      <c r="C922" t="s">
        <v>18</v>
      </c>
      <c r="D922" t="s">
        <v>19</v>
      </c>
      <c r="E922" t="s">
        <v>20</v>
      </c>
      <c r="F922" t="s">
        <v>21</v>
      </c>
      <c r="G922" t="s">
        <v>22</v>
      </c>
      <c r="H922" t="s">
        <v>23</v>
      </c>
      <c r="I922" t="s">
        <v>24</v>
      </c>
      <c r="J922" t="s">
        <v>25</v>
      </c>
    </row>
    <row r="923" spans="1:10" x14ac:dyDescent="0.45">
      <c r="A923" t="s">
        <v>16</v>
      </c>
      <c r="B923" t="s">
        <v>17</v>
      </c>
      <c r="C923" t="s">
        <v>18</v>
      </c>
      <c r="D923" t="s">
        <v>19</v>
      </c>
      <c r="E923" t="s">
        <v>20</v>
      </c>
      <c r="F923" t="s">
        <v>21</v>
      </c>
      <c r="G923" t="s">
        <v>22</v>
      </c>
      <c r="H923" t="s">
        <v>23</v>
      </c>
      <c r="I923" t="s">
        <v>24</v>
      </c>
      <c r="J923" t="s">
        <v>25</v>
      </c>
    </row>
    <row r="924" spans="1:10" x14ac:dyDescent="0.45">
      <c r="A924" t="s">
        <v>16</v>
      </c>
      <c r="B924" t="s">
        <v>17</v>
      </c>
      <c r="C924" t="s">
        <v>18</v>
      </c>
      <c r="D924" t="s">
        <v>19</v>
      </c>
      <c r="E924" t="s">
        <v>20</v>
      </c>
      <c r="F924" t="s">
        <v>21</v>
      </c>
      <c r="G924" t="s">
        <v>22</v>
      </c>
      <c r="H924" t="s">
        <v>23</v>
      </c>
      <c r="I924" t="s">
        <v>24</v>
      </c>
      <c r="J924" t="s">
        <v>25</v>
      </c>
    </row>
    <row r="925" spans="1:10" x14ac:dyDescent="0.45">
      <c r="A925" t="s">
        <v>16</v>
      </c>
      <c r="B925" t="s">
        <v>17</v>
      </c>
      <c r="C925" t="s">
        <v>18</v>
      </c>
      <c r="D925" t="s">
        <v>19</v>
      </c>
      <c r="E925" t="s">
        <v>20</v>
      </c>
      <c r="F925" t="s">
        <v>21</v>
      </c>
      <c r="G925" t="s">
        <v>22</v>
      </c>
      <c r="H925" t="s">
        <v>23</v>
      </c>
      <c r="I925" t="s">
        <v>24</v>
      </c>
      <c r="J925" t="s">
        <v>25</v>
      </c>
    </row>
    <row r="926" spans="1:10" x14ac:dyDescent="0.45">
      <c r="A926" t="s">
        <v>16</v>
      </c>
      <c r="B926" t="s">
        <v>17</v>
      </c>
      <c r="C926" t="s">
        <v>18</v>
      </c>
      <c r="D926" t="s">
        <v>19</v>
      </c>
      <c r="E926" t="s">
        <v>20</v>
      </c>
      <c r="F926" t="s">
        <v>21</v>
      </c>
      <c r="G926" t="s">
        <v>22</v>
      </c>
      <c r="H926" t="s">
        <v>23</v>
      </c>
      <c r="I926" t="s">
        <v>24</v>
      </c>
      <c r="J926" t="s">
        <v>25</v>
      </c>
    </row>
    <row r="927" spans="1:10" x14ac:dyDescent="0.45">
      <c r="A927" t="s">
        <v>16</v>
      </c>
      <c r="B927" t="s">
        <v>17</v>
      </c>
      <c r="C927" t="s">
        <v>18</v>
      </c>
      <c r="D927" t="s">
        <v>19</v>
      </c>
      <c r="E927" t="s">
        <v>20</v>
      </c>
      <c r="F927" t="s">
        <v>21</v>
      </c>
      <c r="G927" t="s">
        <v>22</v>
      </c>
      <c r="H927" t="s">
        <v>23</v>
      </c>
      <c r="I927" t="s">
        <v>24</v>
      </c>
      <c r="J927" t="s">
        <v>25</v>
      </c>
    </row>
    <row r="928" spans="1:10" x14ac:dyDescent="0.45">
      <c r="A928" t="s">
        <v>16</v>
      </c>
      <c r="B928" t="s">
        <v>17</v>
      </c>
      <c r="C928" t="s">
        <v>18</v>
      </c>
      <c r="D928" t="s">
        <v>19</v>
      </c>
      <c r="E928" t="s">
        <v>20</v>
      </c>
      <c r="F928" t="s">
        <v>21</v>
      </c>
      <c r="G928" t="s">
        <v>22</v>
      </c>
      <c r="H928" t="s">
        <v>23</v>
      </c>
      <c r="I928" t="s">
        <v>24</v>
      </c>
      <c r="J928" t="s">
        <v>25</v>
      </c>
    </row>
    <row r="929" spans="1:10" x14ac:dyDescent="0.45">
      <c r="A929" t="s">
        <v>16</v>
      </c>
      <c r="B929" t="s">
        <v>17</v>
      </c>
      <c r="C929" t="s">
        <v>18</v>
      </c>
      <c r="D929" t="s">
        <v>19</v>
      </c>
      <c r="E929" t="s">
        <v>20</v>
      </c>
      <c r="F929" t="s">
        <v>21</v>
      </c>
      <c r="G929" t="s">
        <v>22</v>
      </c>
      <c r="H929" t="s">
        <v>23</v>
      </c>
      <c r="I929" t="s">
        <v>24</v>
      </c>
      <c r="J929" t="s">
        <v>25</v>
      </c>
    </row>
    <row r="930" spans="1:10" x14ac:dyDescent="0.45">
      <c r="A930" t="s">
        <v>16</v>
      </c>
      <c r="B930" t="s">
        <v>17</v>
      </c>
      <c r="C930" t="s">
        <v>18</v>
      </c>
      <c r="D930" t="s">
        <v>19</v>
      </c>
      <c r="E930" t="s">
        <v>20</v>
      </c>
      <c r="F930" t="s">
        <v>21</v>
      </c>
      <c r="G930" t="s">
        <v>22</v>
      </c>
      <c r="H930" t="s">
        <v>23</v>
      </c>
      <c r="I930" t="s">
        <v>24</v>
      </c>
      <c r="J930" t="s">
        <v>25</v>
      </c>
    </row>
    <row r="931" spans="1:10" x14ac:dyDescent="0.45">
      <c r="A931" t="s">
        <v>16</v>
      </c>
      <c r="B931" t="s">
        <v>17</v>
      </c>
      <c r="C931" t="s">
        <v>18</v>
      </c>
      <c r="D931" t="s">
        <v>19</v>
      </c>
      <c r="E931" t="s">
        <v>20</v>
      </c>
      <c r="F931" t="s">
        <v>21</v>
      </c>
      <c r="G931" t="s">
        <v>22</v>
      </c>
      <c r="H931" t="s">
        <v>23</v>
      </c>
      <c r="I931" t="s">
        <v>24</v>
      </c>
      <c r="J931" t="s">
        <v>25</v>
      </c>
    </row>
    <row r="932" spans="1:10" x14ac:dyDescent="0.45">
      <c r="A932" t="s">
        <v>16</v>
      </c>
      <c r="B932" t="s">
        <v>17</v>
      </c>
      <c r="C932" t="s">
        <v>18</v>
      </c>
      <c r="D932" t="s">
        <v>19</v>
      </c>
      <c r="E932" t="s">
        <v>20</v>
      </c>
      <c r="F932" t="s">
        <v>21</v>
      </c>
      <c r="G932" t="s">
        <v>22</v>
      </c>
      <c r="H932" t="s">
        <v>23</v>
      </c>
      <c r="I932" t="s">
        <v>24</v>
      </c>
      <c r="J932" t="s">
        <v>25</v>
      </c>
    </row>
    <row r="933" spans="1:10" x14ac:dyDescent="0.45">
      <c r="A933" t="s">
        <v>16</v>
      </c>
      <c r="B933" t="s">
        <v>17</v>
      </c>
      <c r="C933" t="s">
        <v>18</v>
      </c>
      <c r="D933" t="s">
        <v>19</v>
      </c>
      <c r="E933" t="s">
        <v>20</v>
      </c>
      <c r="F933" t="s">
        <v>21</v>
      </c>
      <c r="G933" t="s">
        <v>22</v>
      </c>
      <c r="H933" t="s">
        <v>23</v>
      </c>
      <c r="I933" t="s">
        <v>24</v>
      </c>
      <c r="J933" t="s">
        <v>25</v>
      </c>
    </row>
    <row r="934" spans="1:10" x14ac:dyDescent="0.45">
      <c r="A934" t="s">
        <v>16</v>
      </c>
      <c r="B934" t="s">
        <v>17</v>
      </c>
      <c r="C934" t="s">
        <v>18</v>
      </c>
      <c r="D934" t="s">
        <v>19</v>
      </c>
      <c r="E934" t="s">
        <v>20</v>
      </c>
      <c r="F934" t="s">
        <v>21</v>
      </c>
      <c r="G934" t="s">
        <v>22</v>
      </c>
      <c r="H934" t="s">
        <v>23</v>
      </c>
      <c r="I934" t="s">
        <v>24</v>
      </c>
      <c r="J934" t="s">
        <v>25</v>
      </c>
    </row>
    <row r="935" spans="1:10" x14ac:dyDescent="0.45">
      <c r="A935" t="s">
        <v>16</v>
      </c>
      <c r="B935" t="s">
        <v>17</v>
      </c>
      <c r="C935" t="s">
        <v>18</v>
      </c>
      <c r="D935" t="s">
        <v>19</v>
      </c>
      <c r="E935" t="s">
        <v>20</v>
      </c>
      <c r="F935" t="s">
        <v>21</v>
      </c>
      <c r="G935" t="s">
        <v>22</v>
      </c>
      <c r="H935" t="s">
        <v>23</v>
      </c>
      <c r="I935" t="s">
        <v>24</v>
      </c>
      <c r="J935" t="s">
        <v>25</v>
      </c>
    </row>
    <row r="936" spans="1:10" x14ac:dyDescent="0.45">
      <c r="A936" t="s">
        <v>16</v>
      </c>
      <c r="B936" t="s">
        <v>17</v>
      </c>
      <c r="C936" t="s">
        <v>18</v>
      </c>
      <c r="D936" t="s">
        <v>19</v>
      </c>
      <c r="E936" t="s">
        <v>20</v>
      </c>
      <c r="F936" t="s">
        <v>21</v>
      </c>
      <c r="G936" t="s">
        <v>22</v>
      </c>
      <c r="H936" t="s">
        <v>23</v>
      </c>
      <c r="I936" t="s">
        <v>24</v>
      </c>
      <c r="J936" t="s">
        <v>25</v>
      </c>
    </row>
    <row r="937" spans="1:10" x14ac:dyDescent="0.45">
      <c r="A937" t="s">
        <v>16</v>
      </c>
      <c r="B937" t="s">
        <v>17</v>
      </c>
      <c r="C937" t="s">
        <v>18</v>
      </c>
      <c r="D937" t="s">
        <v>19</v>
      </c>
      <c r="E937" t="s">
        <v>20</v>
      </c>
      <c r="F937" t="s">
        <v>21</v>
      </c>
      <c r="G937" t="s">
        <v>22</v>
      </c>
      <c r="H937" t="s">
        <v>23</v>
      </c>
      <c r="I937" t="s">
        <v>24</v>
      </c>
      <c r="J937" t="s">
        <v>25</v>
      </c>
    </row>
    <row r="938" spans="1:10" x14ac:dyDescent="0.45">
      <c r="A938" t="s">
        <v>16</v>
      </c>
      <c r="B938" t="s">
        <v>17</v>
      </c>
      <c r="C938" t="s">
        <v>18</v>
      </c>
      <c r="D938" t="s">
        <v>19</v>
      </c>
      <c r="E938" t="s">
        <v>20</v>
      </c>
      <c r="F938" t="s">
        <v>21</v>
      </c>
      <c r="G938" t="s">
        <v>22</v>
      </c>
      <c r="H938" t="s">
        <v>23</v>
      </c>
      <c r="I938" t="s">
        <v>24</v>
      </c>
      <c r="J938" t="s">
        <v>25</v>
      </c>
    </row>
    <row r="939" spans="1:10" x14ac:dyDescent="0.45">
      <c r="A939" t="s">
        <v>16</v>
      </c>
      <c r="B939" t="s">
        <v>17</v>
      </c>
      <c r="C939" t="s">
        <v>18</v>
      </c>
      <c r="D939" t="s">
        <v>19</v>
      </c>
      <c r="E939" t="s">
        <v>20</v>
      </c>
      <c r="F939" t="s">
        <v>21</v>
      </c>
      <c r="G939" t="s">
        <v>22</v>
      </c>
      <c r="H939" t="s">
        <v>23</v>
      </c>
      <c r="I939" t="s">
        <v>24</v>
      </c>
      <c r="J939" t="s">
        <v>25</v>
      </c>
    </row>
    <row r="940" spans="1:10" x14ac:dyDescent="0.45">
      <c r="A940" t="s">
        <v>16</v>
      </c>
      <c r="B940" t="s">
        <v>17</v>
      </c>
      <c r="C940" t="s">
        <v>18</v>
      </c>
      <c r="D940" t="s">
        <v>19</v>
      </c>
      <c r="E940" t="s">
        <v>20</v>
      </c>
      <c r="F940" t="s">
        <v>21</v>
      </c>
      <c r="G940" t="s">
        <v>22</v>
      </c>
      <c r="H940" t="s">
        <v>23</v>
      </c>
      <c r="I940" t="s">
        <v>24</v>
      </c>
      <c r="J940" t="s">
        <v>25</v>
      </c>
    </row>
    <row r="941" spans="1:10" x14ac:dyDescent="0.45">
      <c r="A941" t="s">
        <v>16</v>
      </c>
      <c r="B941" t="s">
        <v>17</v>
      </c>
      <c r="C941" t="s">
        <v>18</v>
      </c>
      <c r="D941" t="s">
        <v>19</v>
      </c>
      <c r="E941" t="s">
        <v>20</v>
      </c>
      <c r="F941" t="s">
        <v>21</v>
      </c>
      <c r="G941" t="s">
        <v>22</v>
      </c>
      <c r="H941" t="s">
        <v>23</v>
      </c>
      <c r="I941" t="s">
        <v>24</v>
      </c>
      <c r="J941" t="s">
        <v>25</v>
      </c>
    </row>
    <row r="942" spans="1:10" x14ac:dyDescent="0.45">
      <c r="A942" t="s">
        <v>16</v>
      </c>
      <c r="B942" t="s">
        <v>17</v>
      </c>
      <c r="C942" t="s">
        <v>18</v>
      </c>
      <c r="D942" t="s">
        <v>19</v>
      </c>
      <c r="E942" t="s">
        <v>20</v>
      </c>
      <c r="F942" t="s">
        <v>21</v>
      </c>
      <c r="G942" t="s">
        <v>22</v>
      </c>
      <c r="H942" t="s">
        <v>23</v>
      </c>
      <c r="I942" t="s">
        <v>24</v>
      </c>
      <c r="J942" t="s">
        <v>25</v>
      </c>
    </row>
    <row r="943" spans="1:10" x14ac:dyDescent="0.45">
      <c r="A943" t="s">
        <v>16</v>
      </c>
      <c r="B943" t="s">
        <v>17</v>
      </c>
      <c r="C943" t="s">
        <v>18</v>
      </c>
      <c r="D943" t="s">
        <v>19</v>
      </c>
      <c r="E943" t="s">
        <v>20</v>
      </c>
      <c r="F943" t="s">
        <v>21</v>
      </c>
      <c r="G943" t="s">
        <v>22</v>
      </c>
      <c r="H943" t="s">
        <v>23</v>
      </c>
      <c r="I943" t="s">
        <v>24</v>
      </c>
      <c r="J943" t="s">
        <v>25</v>
      </c>
    </row>
    <row r="944" spans="1:10" x14ac:dyDescent="0.45">
      <c r="A944" t="s">
        <v>16</v>
      </c>
      <c r="B944" t="s">
        <v>17</v>
      </c>
      <c r="C944" t="s">
        <v>18</v>
      </c>
      <c r="D944" t="s">
        <v>19</v>
      </c>
      <c r="E944" t="s">
        <v>20</v>
      </c>
      <c r="F944" t="s">
        <v>21</v>
      </c>
      <c r="G944" t="s">
        <v>22</v>
      </c>
      <c r="H944" t="s">
        <v>23</v>
      </c>
      <c r="I944" t="s">
        <v>24</v>
      </c>
      <c r="J944" t="s">
        <v>25</v>
      </c>
    </row>
    <row r="945" spans="1:10" x14ac:dyDescent="0.45">
      <c r="A945" t="s">
        <v>16</v>
      </c>
      <c r="B945" t="s">
        <v>17</v>
      </c>
      <c r="C945" t="s">
        <v>18</v>
      </c>
      <c r="D945" t="s">
        <v>19</v>
      </c>
      <c r="E945" t="s">
        <v>20</v>
      </c>
      <c r="F945" t="s">
        <v>21</v>
      </c>
      <c r="G945" t="s">
        <v>22</v>
      </c>
      <c r="H945" t="s">
        <v>23</v>
      </c>
      <c r="I945" t="s">
        <v>24</v>
      </c>
      <c r="J945" t="s">
        <v>25</v>
      </c>
    </row>
    <row r="946" spans="1:10" x14ac:dyDescent="0.45">
      <c r="A946" t="s">
        <v>16</v>
      </c>
      <c r="B946" t="s">
        <v>17</v>
      </c>
      <c r="C946" t="s">
        <v>18</v>
      </c>
      <c r="D946" t="s">
        <v>19</v>
      </c>
      <c r="E946" t="s">
        <v>20</v>
      </c>
      <c r="F946" t="s">
        <v>21</v>
      </c>
      <c r="G946" t="s">
        <v>22</v>
      </c>
      <c r="H946" t="s">
        <v>23</v>
      </c>
      <c r="I946" t="s">
        <v>24</v>
      </c>
      <c r="J946" t="s">
        <v>25</v>
      </c>
    </row>
    <row r="947" spans="1:10" x14ac:dyDescent="0.45">
      <c r="A947" t="s">
        <v>16</v>
      </c>
      <c r="B947" t="s">
        <v>17</v>
      </c>
      <c r="C947" t="s">
        <v>18</v>
      </c>
      <c r="D947" t="s">
        <v>19</v>
      </c>
      <c r="E947" t="s">
        <v>20</v>
      </c>
      <c r="F947" t="s">
        <v>21</v>
      </c>
      <c r="G947" t="s">
        <v>22</v>
      </c>
      <c r="H947" t="s">
        <v>23</v>
      </c>
      <c r="I947" t="s">
        <v>24</v>
      </c>
      <c r="J947" t="s">
        <v>25</v>
      </c>
    </row>
    <row r="948" spans="1:10" x14ac:dyDescent="0.45">
      <c r="A948" t="s">
        <v>16</v>
      </c>
      <c r="B948" t="s">
        <v>17</v>
      </c>
      <c r="C948" t="s">
        <v>18</v>
      </c>
      <c r="D948" t="s">
        <v>19</v>
      </c>
      <c r="E948" t="s">
        <v>20</v>
      </c>
      <c r="F948" t="s">
        <v>21</v>
      </c>
      <c r="G948" t="s">
        <v>22</v>
      </c>
      <c r="H948" t="s">
        <v>23</v>
      </c>
      <c r="I948" t="s">
        <v>24</v>
      </c>
      <c r="J948" t="s">
        <v>25</v>
      </c>
    </row>
    <row r="949" spans="1:10" x14ac:dyDescent="0.45">
      <c r="A949" t="s">
        <v>16</v>
      </c>
      <c r="B949" t="s">
        <v>17</v>
      </c>
      <c r="C949" t="s">
        <v>18</v>
      </c>
      <c r="D949" t="s">
        <v>19</v>
      </c>
      <c r="E949" t="s">
        <v>20</v>
      </c>
      <c r="F949" t="s">
        <v>21</v>
      </c>
      <c r="G949" t="s">
        <v>22</v>
      </c>
      <c r="H949" t="s">
        <v>23</v>
      </c>
      <c r="I949" t="s">
        <v>24</v>
      </c>
      <c r="J949" t="s">
        <v>25</v>
      </c>
    </row>
    <row r="950" spans="1:10" x14ac:dyDescent="0.45">
      <c r="A950" t="s">
        <v>16</v>
      </c>
      <c r="B950" t="s">
        <v>17</v>
      </c>
      <c r="C950" t="s">
        <v>18</v>
      </c>
      <c r="D950" t="s">
        <v>19</v>
      </c>
      <c r="E950" t="s">
        <v>20</v>
      </c>
      <c r="F950" t="s">
        <v>21</v>
      </c>
      <c r="G950" t="s">
        <v>22</v>
      </c>
      <c r="H950" t="s">
        <v>23</v>
      </c>
      <c r="I950" t="s">
        <v>24</v>
      </c>
      <c r="J950" t="s">
        <v>25</v>
      </c>
    </row>
    <row r="951" spans="1:10" x14ac:dyDescent="0.45">
      <c r="A951" t="s">
        <v>16</v>
      </c>
      <c r="B951" t="s">
        <v>17</v>
      </c>
      <c r="C951" t="s">
        <v>18</v>
      </c>
      <c r="D951" t="s">
        <v>19</v>
      </c>
      <c r="E951" t="s">
        <v>20</v>
      </c>
      <c r="F951" t="s">
        <v>21</v>
      </c>
      <c r="G951" t="s">
        <v>22</v>
      </c>
      <c r="H951" t="s">
        <v>23</v>
      </c>
      <c r="I951" t="s">
        <v>24</v>
      </c>
      <c r="J951" t="s">
        <v>25</v>
      </c>
    </row>
    <row r="952" spans="1:10" x14ac:dyDescent="0.45">
      <c r="A952" t="s">
        <v>16</v>
      </c>
      <c r="B952" t="s">
        <v>17</v>
      </c>
      <c r="C952" t="s">
        <v>18</v>
      </c>
      <c r="D952" t="s">
        <v>19</v>
      </c>
      <c r="E952" t="s">
        <v>20</v>
      </c>
      <c r="F952" t="s">
        <v>21</v>
      </c>
      <c r="G952" t="s">
        <v>22</v>
      </c>
      <c r="H952" t="s">
        <v>23</v>
      </c>
      <c r="I952" t="s">
        <v>24</v>
      </c>
      <c r="J952" t="s">
        <v>25</v>
      </c>
    </row>
    <row r="953" spans="1:10" x14ac:dyDescent="0.45">
      <c r="A953" t="s">
        <v>16</v>
      </c>
      <c r="B953" t="s">
        <v>17</v>
      </c>
      <c r="C953" t="s">
        <v>18</v>
      </c>
      <c r="D953" t="s">
        <v>19</v>
      </c>
      <c r="E953" t="s">
        <v>20</v>
      </c>
      <c r="F953" t="s">
        <v>21</v>
      </c>
      <c r="G953" t="s">
        <v>22</v>
      </c>
      <c r="H953" t="s">
        <v>23</v>
      </c>
      <c r="I953" t="s">
        <v>24</v>
      </c>
      <c r="J953" t="s">
        <v>25</v>
      </c>
    </row>
    <row r="954" spans="1:10" x14ac:dyDescent="0.45">
      <c r="A954" t="s">
        <v>16</v>
      </c>
      <c r="B954" t="s">
        <v>17</v>
      </c>
      <c r="C954" t="s">
        <v>18</v>
      </c>
      <c r="D954" t="s">
        <v>19</v>
      </c>
      <c r="E954" t="s">
        <v>20</v>
      </c>
      <c r="F954" t="s">
        <v>21</v>
      </c>
      <c r="G954" t="s">
        <v>22</v>
      </c>
      <c r="H954" t="s">
        <v>23</v>
      </c>
      <c r="I954" t="s">
        <v>24</v>
      </c>
      <c r="J954" t="s">
        <v>25</v>
      </c>
    </row>
    <row r="955" spans="1:10" x14ac:dyDescent="0.45">
      <c r="A955" t="s">
        <v>16</v>
      </c>
      <c r="B955" t="s">
        <v>17</v>
      </c>
      <c r="C955" t="s">
        <v>18</v>
      </c>
      <c r="D955" t="s">
        <v>19</v>
      </c>
      <c r="E955" t="s">
        <v>20</v>
      </c>
      <c r="F955" t="s">
        <v>21</v>
      </c>
      <c r="G955" t="s">
        <v>22</v>
      </c>
      <c r="H955" t="s">
        <v>23</v>
      </c>
      <c r="I955" t="s">
        <v>24</v>
      </c>
      <c r="J955" t="s">
        <v>25</v>
      </c>
    </row>
    <row r="956" spans="1:10" x14ac:dyDescent="0.45">
      <c r="A956" t="s">
        <v>16</v>
      </c>
      <c r="B956" t="s">
        <v>17</v>
      </c>
      <c r="C956" t="s">
        <v>18</v>
      </c>
      <c r="D956" t="s">
        <v>19</v>
      </c>
      <c r="E956" t="s">
        <v>20</v>
      </c>
      <c r="F956" t="s">
        <v>21</v>
      </c>
      <c r="G956" t="s">
        <v>22</v>
      </c>
      <c r="H956" t="s">
        <v>23</v>
      </c>
      <c r="I956" t="s">
        <v>24</v>
      </c>
      <c r="J956" t="s">
        <v>25</v>
      </c>
    </row>
    <row r="957" spans="1:10" x14ac:dyDescent="0.45">
      <c r="A957" t="s">
        <v>16</v>
      </c>
      <c r="B957" t="s">
        <v>17</v>
      </c>
      <c r="C957" t="s">
        <v>18</v>
      </c>
      <c r="D957" t="s">
        <v>19</v>
      </c>
      <c r="E957" t="s">
        <v>20</v>
      </c>
      <c r="F957" t="s">
        <v>21</v>
      </c>
      <c r="G957" t="s">
        <v>22</v>
      </c>
      <c r="H957" t="s">
        <v>23</v>
      </c>
      <c r="I957" t="s">
        <v>24</v>
      </c>
      <c r="J957" t="s">
        <v>25</v>
      </c>
    </row>
    <row r="958" spans="1:10" x14ac:dyDescent="0.45">
      <c r="A958" t="s">
        <v>16</v>
      </c>
      <c r="B958" t="s">
        <v>17</v>
      </c>
      <c r="C958" t="s">
        <v>18</v>
      </c>
      <c r="D958" t="s">
        <v>19</v>
      </c>
      <c r="E958" t="s">
        <v>20</v>
      </c>
      <c r="F958" t="s">
        <v>21</v>
      </c>
      <c r="G958" t="s">
        <v>22</v>
      </c>
      <c r="H958" t="s">
        <v>23</v>
      </c>
      <c r="I958" t="s">
        <v>24</v>
      </c>
      <c r="J958" t="s">
        <v>25</v>
      </c>
    </row>
    <row r="959" spans="1:10" x14ac:dyDescent="0.45">
      <c r="A959" t="s">
        <v>16</v>
      </c>
      <c r="B959" t="s">
        <v>17</v>
      </c>
      <c r="C959" t="s">
        <v>18</v>
      </c>
      <c r="D959" t="s">
        <v>19</v>
      </c>
      <c r="E959" t="s">
        <v>20</v>
      </c>
      <c r="F959" t="s">
        <v>21</v>
      </c>
      <c r="G959" t="s">
        <v>22</v>
      </c>
      <c r="H959" t="s">
        <v>23</v>
      </c>
      <c r="I959" t="s">
        <v>24</v>
      </c>
      <c r="J959" t="s">
        <v>25</v>
      </c>
    </row>
    <row r="960" spans="1:10" x14ac:dyDescent="0.45">
      <c r="A960" t="s">
        <v>16</v>
      </c>
      <c r="B960" t="s">
        <v>17</v>
      </c>
      <c r="C960" t="s">
        <v>18</v>
      </c>
      <c r="D960" t="s">
        <v>19</v>
      </c>
      <c r="E960" t="s">
        <v>20</v>
      </c>
      <c r="F960" t="s">
        <v>21</v>
      </c>
      <c r="G960" t="s">
        <v>22</v>
      </c>
      <c r="H960" t="s">
        <v>23</v>
      </c>
      <c r="I960" t="s">
        <v>24</v>
      </c>
      <c r="J960" t="s">
        <v>25</v>
      </c>
    </row>
    <row r="961" spans="1:10" x14ac:dyDescent="0.45">
      <c r="A961" t="s">
        <v>16</v>
      </c>
      <c r="B961" t="s">
        <v>17</v>
      </c>
      <c r="C961" t="s">
        <v>18</v>
      </c>
      <c r="D961" t="s">
        <v>19</v>
      </c>
      <c r="E961" t="s">
        <v>20</v>
      </c>
      <c r="F961" t="s">
        <v>21</v>
      </c>
      <c r="G961" t="s">
        <v>22</v>
      </c>
      <c r="H961" t="s">
        <v>23</v>
      </c>
      <c r="I961" t="s">
        <v>24</v>
      </c>
      <c r="J961" t="s">
        <v>25</v>
      </c>
    </row>
    <row r="962" spans="1:10" x14ac:dyDescent="0.45">
      <c r="A962" t="s">
        <v>16</v>
      </c>
      <c r="B962" t="s">
        <v>17</v>
      </c>
      <c r="C962" t="s">
        <v>18</v>
      </c>
      <c r="D962" t="s">
        <v>19</v>
      </c>
      <c r="E962" t="s">
        <v>20</v>
      </c>
      <c r="F962" t="s">
        <v>21</v>
      </c>
      <c r="G962" t="s">
        <v>22</v>
      </c>
      <c r="H962" t="s">
        <v>23</v>
      </c>
      <c r="I962" t="s">
        <v>24</v>
      </c>
      <c r="J962" t="s">
        <v>25</v>
      </c>
    </row>
    <row r="963" spans="1:10" x14ac:dyDescent="0.45">
      <c r="A963" t="s">
        <v>16</v>
      </c>
      <c r="B963" t="s">
        <v>17</v>
      </c>
      <c r="C963" t="s">
        <v>18</v>
      </c>
      <c r="D963" t="s">
        <v>19</v>
      </c>
      <c r="E963" t="s">
        <v>20</v>
      </c>
      <c r="F963" t="s">
        <v>21</v>
      </c>
      <c r="G963" t="s">
        <v>22</v>
      </c>
      <c r="H963" t="s">
        <v>23</v>
      </c>
      <c r="I963" t="s">
        <v>24</v>
      </c>
      <c r="J963" t="s">
        <v>25</v>
      </c>
    </row>
    <row r="964" spans="1:10" x14ac:dyDescent="0.45">
      <c r="A964" t="s">
        <v>16</v>
      </c>
      <c r="B964" t="s">
        <v>17</v>
      </c>
      <c r="C964" t="s">
        <v>18</v>
      </c>
      <c r="D964" t="s">
        <v>19</v>
      </c>
      <c r="E964" t="s">
        <v>20</v>
      </c>
      <c r="F964" t="s">
        <v>21</v>
      </c>
      <c r="G964" t="s">
        <v>22</v>
      </c>
      <c r="H964" t="s">
        <v>23</v>
      </c>
      <c r="I964" t="s">
        <v>24</v>
      </c>
      <c r="J964" t="s">
        <v>25</v>
      </c>
    </row>
    <row r="965" spans="1:10" x14ac:dyDescent="0.45">
      <c r="A965" t="s">
        <v>16</v>
      </c>
      <c r="B965" t="s">
        <v>17</v>
      </c>
      <c r="C965" t="s">
        <v>18</v>
      </c>
      <c r="D965" t="s">
        <v>19</v>
      </c>
      <c r="E965" t="s">
        <v>20</v>
      </c>
      <c r="F965" t="s">
        <v>21</v>
      </c>
      <c r="G965" t="s">
        <v>22</v>
      </c>
      <c r="H965" t="s">
        <v>23</v>
      </c>
      <c r="I965" t="s">
        <v>24</v>
      </c>
      <c r="J965" t="s">
        <v>25</v>
      </c>
    </row>
    <row r="966" spans="1:10" x14ac:dyDescent="0.45">
      <c r="A966" t="s">
        <v>16</v>
      </c>
      <c r="B966" t="s">
        <v>17</v>
      </c>
      <c r="C966" t="s">
        <v>18</v>
      </c>
      <c r="D966" t="s">
        <v>19</v>
      </c>
      <c r="E966" t="s">
        <v>20</v>
      </c>
      <c r="F966" t="s">
        <v>21</v>
      </c>
      <c r="G966" t="s">
        <v>22</v>
      </c>
      <c r="H966" t="s">
        <v>23</v>
      </c>
      <c r="I966" t="s">
        <v>24</v>
      </c>
      <c r="J966" t="s">
        <v>25</v>
      </c>
    </row>
    <row r="967" spans="1:10" x14ac:dyDescent="0.45">
      <c r="A967" t="s">
        <v>16</v>
      </c>
      <c r="B967" t="s">
        <v>17</v>
      </c>
      <c r="C967" t="s">
        <v>18</v>
      </c>
      <c r="D967" t="s">
        <v>19</v>
      </c>
      <c r="E967" t="s">
        <v>20</v>
      </c>
      <c r="F967" t="s">
        <v>21</v>
      </c>
      <c r="G967" t="s">
        <v>22</v>
      </c>
      <c r="H967" t="s">
        <v>23</v>
      </c>
      <c r="I967" t="s">
        <v>24</v>
      </c>
      <c r="J967" t="s">
        <v>25</v>
      </c>
    </row>
    <row r="968" spans="1:10" x14ac:dyDescent="0.45">
      <c r="A968" t="s">
        <v>16</v>
      </c>
      <c r="B968" t="s">
        <v>17</v>
      </c>
      <c r="C968" t="s">
        <v>18</v>
      </c>
      <c r="D968" t="s">
        <v>19</v>
      </c>
      <c r="E968" t="s">
        <v>20</v>
      </c>
      <c r="F968" t="s">
        <v>21</v>
      </c>
      <c r="G968" t="s">
        <v>22</v>
      </c>
      <c r="H968" t="s">
        <v>23</v>
      </c>
      <c r="I968" t="s">
        <v>24</v>
      </c>
      <c r="J968" t="s">
        <v>25</v>
      </c>
    </row>
    <row r="969" spans="1:10" x14ac:dyDescent="0.45">
      <c r="A969" t="s">
        <v>16</v>
      </c>
      <c r="B969" t="s">
        <v>17</v>
      </c>
      <c r="C969" t="s">
        <v>18</v>
      </c>
      <c r="D969" t="s">
        <v>19</v>
      </c>
      <c r="E969" t="s">
        <v>20</v>
      </c>
      <c r="F969" t="s">
        <v>21</v>
      </c>
      <c r="G969" t="s">
        <v>22</v>
      </c>
      <c r="H969" t="s">
        <v>23</v>
      </c>
      <c r="I969" t="s">
        <v>24</v>
      </c>
      <c r="J969" t="s">
        <v>25</v>
      </c>
    </row>
    <row r="970" spans="1:10" x14ac:dyDescent="0.45">
      <c r="A970" t="s">
        <v>16</v>
      </c>
      <c r="B970" t="s">
        <v>17</v>
      </c>
      <c r="C970" t="s">
        <v>18</v>
      </c>
      <c r="D970" t="s">
        <v>19</v>
      </c>
      <c r="E970" t="s">
        <v>20</v>
      </c>
      <c r="F970" t="s">
        <v>21</v>
      </c>
      <c r="G970" t="s">
        <v>22</v>
      </c>
      <c r="H970" t="s">
        <v>23</v>
      </c>
      <c r="I970" t="s">
        <v>24</v>
      </c>
      <c r="J970" t="s">
        <v>25</v>
      </c>
    </row>
    <row r="971" spans="1:10" x14ac:dyDescent="0.45">
      <c r="A971" t="s">
        <v>16</v>
      </c>
      <c r="B971" t="s">
        <v>17</v>
      </c>
      <c r="C971" t="s">
        <v>18</v>
      </c>
      <c r="D971" t="s">
        <v>19</v>
      </c>
      <c r="E971" t="s">
        <v>20</v>
      </c>
      <c r="F971" t="s">
        <v>21</v>
      </c>
      <c r="G971" t="s">
        <v>22</v>
      </c>
      <c r="H971" t="s">
        <v>23</v>
      </c>
      <c r="I971" t="s">
        <v>24</v>
      </c>
      <c r="J971" t="s">
        <v>25</v>
      </c>
    </row>
    <row r="972" spans="1:10" x14ac:dyDescent="0.45">
      <c r="A972" t="s">
        <v>16</v>
      </c>
      <c r="B972" t="s">
        <v>17</v>
      </c>
      <c r="C972" t="s">
        <v>18</v>
      </c>
      <c r="D972" t="s">
        <v>19</v>
      </c>
      <c r="E972" t="s">
        <v>20</v>
      </c>
      <c r="F972" t="s">
        <v>21</v>
      </c>
      <c r="G972" t="s">
        <v>22</v>
      </c>
      <c r="H972" t="s">
        <v>23</v>
      </c>
      <c r="I972" t="s">
        <v>24</v>
      </c>
      <c r="J972" t="s">
        <v>25</v>
      </c>
    </row>
    <row r="973" spans="1:10" x14ac:dyDescent="0.45">
      <c r="A973" t="s">
        <v>16</v>
      </c>
      <c r="B973" t="s">
        <v>17</v>
      </c>
      <c r="C973" t="s">
        <v>18</v>
      </c>
      <c r="D973" t="s">
        <v>19</v>
      </c>
      <c r="E973" t="s">
        <v>20</v>
      </c>
      <c r="F973" t="s">
        <v>21</v>
      </c>
      <c r="G973" t="s">
        <v>22</v>
      </c>
      <c r="H973" t="s">
        <v>23</v>
      </c>
      <c r="I973" t="s">
        <v>24</v>
      </c>
      <c r="J973" t="s">
        <v>25</v>
      </c>
    </row>
    <row r="974" spans="1:10" x14ac:dyDescent="0.45">
      <c r="A974" t="s">
        <v>16</v>
      </c>
      <c r="B974" t="s">
        <v>17</v>
      </c>
      <c r="C974" t="s">
        <v>18</v>
      </c>
      <c r="D974" t="s">
        <v>19</v>
      </c>
      <c r="E974" t="s">
        <v>20</v>
      </c>
      <c r="F974" t="s">
        <v>21</v>
      </c>
      <c r="G974" t="s">
        <v>22</v>
      </c>
      <c r="H974" t="s">
        <v>23</v>
      </c>
      <c r="I974" t="s">
        <v>24</v>
      </c>
      <c r="J974" t="s">
        <v>25</v>
      </c>
    </row>
    <row r="975" spans="1:10" x14ac:dyDescent="0.45">
      <c r="A975" t="s">
        <v>16</v>
      </c>
      <c r="B975" t="s">
        <v>17</v>
      </c>
      <c r="C975" t="s">
        <v>18</v>
      </c>
      <c r="D975" t="s">
        <v>19</v>
      </c>
      <c r="E975" t="s">
        <v>20</v>
      </c>
      <c r="F975" t="s">
        <v>21</v>
      </c>
      <c r="G975" t="s">
        <v>22</v>
      </c>
      <c r="H975" t="s">
        <v>23</v>
      </c>
      <c r="I975" t="s">
        <v>24</v>
      </c>
      <c r="J975" t="s">
        <v>25</v>
      </c>
    </row>
    <row r="976" spans="1:10" x14ac:dyDescent="0.45">
      <c r="A976" t="s">
        <v>16</v>
      </c>
      <c r="B976" t="s">
        <v>17</v>
      </c>
      <c r="C976" t="s">
        <v>18</v>
      </c>
      <c r="D976" t="s">
        <v>19</v>
      </c>
      <c r="E976" t="s">
        <v>20</v>
      </c>
      <c r="F976" t="s">
        <v>21</v>
      </c>
      <c r="G976" t="s">
        <v>22</v>
      </c>
      <c r="H976" t="s">
        <v>23</v>
      </c>
      <c r="I976" t="s">
        <v>24</v>
      </c>
      <c r="J976" t="s">
        <v>25</v>
      </c>
    </row>
    <row r="977" spans="1:10" x14ac:dyDescent="0.45">
      <c r="A977" t="s">
        <v>16</v>
      </c>
      <c r="B977" t="s">
        <v>17</v>
      </c>
      <c r="C977" t="s">
        <v>18</v>
      </c>
      <c r="D977" t="s">
        <v>19</v>
      </c>
      <c r="E977" t="s">
        <v>20</v>
      </c>
      <c r="F977" t="s">
        <v>21</v>
      </c>
      <c r="G977" t="s">
        <v>22</v>
      </c>
      <c r="H977" t="s">
        <v>23</v>
      </c>
      <c r="I977" t="s">
        <v>24</v>
      </c>
      <c r="J977" t="s">
        <v>25</v>
      </c>
    </row>
    <row r="978" spans="1:10" x14ac:dyDescent="0.45">
      <c r="A978" t="s">
        <v>16</v>
      </c>
      <c r="B978" t="s">
        <v>17</v>
      </c>
      <c r="C978" t="s">
        <v>18</v>
      </c>
      <c r="D978" t="s">
        <v>19</v>
      </c>
      <c r="E978" t="s">
        <v>20</v>
      </c>
      <c r="F978" t="s">
        <v>21</v>
      </c>
      <c r="G978" t="s">
        <v>22</v>
      </c>
      <c r="H978" t="s">
        <v>23</v>
      </c>
      <c r="I978" t="s">
        <v>24</v>
      </c>
      <c r="J978" t="s">
        <v>25</v>
      </c>
    </row>
    <row r="979" spans="1:10" x14ac:dyDescent="0.45">
      <c r="A979" t="s">
        <v>16</v>
      </c>
      <c r="B979" t="s">
        <v>17</v>
      </c>
      <c r="C979" t="s">
        <v>18</v>
      </c>
      <c r="D979" t="s">
        <v>19</v>
      </c>
      <c r="E979" t="s">
        <v>20</v>
      </c>
      <c r="F979" t="s">
        <v>21</v>
      </c>
      <c r="G979" t="s">
        <v>22</v>
      </c>
      <c r="H979" t="s">
        <v>23</v>
      </c>
      <c r="I979" t="s">
        <v>24</v>
      </c>
      <c r="J979" t="s">
        <v>25</v>
      </c>
    </row>
    <row r="980" spans="1:10" x14ac:dyDescent="0.45">
      <c r="A980" t="s">
        <v>16</v>
      </c>
      <c r="B980" t="s">
        <v>17</v>
      </c>
      <c r="C980" t="s">
        <v>18</v>
      </c>
      <c r="D980" t="s">
        <v>19</v>
      </c>
      <c r="E980" t="s">
        <v>20</v>
      </c>
      <c r="F980" t="s">
        <v>21</v>
      </c>
      <c r="G980" t="s">
        <v>22</v>
      </c>
      <c r="H980" t="s">
        <v>23</v>
      </c>
      <c r="I980" t="s">
        <v>24</v>
      </c>
      <c r="J980" t="s">
        <v>25</v>
      </c>
    </row>
    <row r="981" spans="1:10" x14ac:dyDescent="0.45">
      <c r="A981" t="s">
        <v>16</v>
      </c>
      <c r="B981" t="s">
        <v>17</v>
      </c>
      <c r="C981" t="s">
        <v>18</v>
      </c>
      <c r="D981" t="s">
        <v>19</v>
      </c>
      <c r="E981" t="s">
        <v>20</v>
      </c>
      <c r="F981" t="s">
        <v>21</v>
      </c>
      <c r="G981" t="s">
        <v>22</v>
      </c>
      <c r="H981" t="s">
        <v>23</v>
      </c>
      <c r="I981" t="s">
        <v>24</v>
      </c>
      <c r="J981" t="s">
        <v>25</v>
      </c>
    </row>
    <row r="982" spans="1:10" x14ac:dyDescent="0.45">
      <c r="A982" t="s">
        <v>16</v>
      </c>
      <c r="B982" t="s">
        <v>17</v>
      </c>
      <c r="C982" t="s">
        <v>18</v>
      </c>
      <c r="D982" t="s">
        <v>19</v>
      </c>
      <c r="E982" t="s">
        <v>20</v>
      </c>
      <c r="F982" t="s">
        <v>21</v>
      </c>
      <c r="G982" t="s">
        <v>22</v>
      </c>
      <c r="H982" t="s">
        <v>23</v>
      </c>
      <c r="I982" t="s">
        <v>24</v>
      </c>
      <c r="J982" t="s">
        <v>25</v>
      </c>
    </row>
    <row r="983" spans="1:10" x14ac:dyDescent="0.45">
      <c r="A983" t="s">
        <v>16</v>
      </c>
      <c r="B983" t="s">
        <v>17</v>
      </c>
      <c r="C983" t="s">
        <v>18</v>
      </c>
      <c r="D983" t="s">
        <v>19</v>
      </c>
      <c r="E983" t="s">
        <v>20</v>
      </c>
      <c r="F983" t="s">
        <v>21</v>
      </c>
      <c r="G983" t="s">
        <v>22</v>
      </c>
      <c r="H983" t="s">
        <v>23</v>
      </c>
      <c r="I983" t="s">
        <v>24</v>
      </c>
      <c r="J983" t="s">
        <v>25</v>
      </c>
    </row>
    <row r="984" spans="1:10" x14ac:dyDescent="0.45">
      <c r="A984" t="s">
        <v>16</v>
      </c>
      <c r="B984" t="s">
        <v>17</v>
      </c>
      <c r="C984" t="s">
        <v>18</v>
      </c>
      <c r="D984" t="s">
        <v>19</v>
      </c>
      <c r="E984" t="s">
        <v>20</v>
      </c>
      <c r="F984" t="s">
        <v>21</v>
      </c>
      <c r="G984" t="s">
        <v>22</v>
      </c>
      <c r="H984" t="s">
        <v>23</v>
      </c>
      <c r="I984" t="s">
        <v>24</v>
      </c>
      <c r="J984" t="s">
        <v>25</v>
      </c>
    </row>
    <row r="985" spans="1:10" x14ac:dyDescent="0.45">
      <c r="A985" t="s">
        <v>16</v>
      </c>
      <c r="B985" t="s">
        <v>17</v>
      </c>
      <c r="C985" t="s">
        <v>18</v>
      </c>
      <c r="D985" t="s">
        <v>19</v>
      </c>
      <c r="E985" t="s">
        <v>20</v>
      </c>
      <c r="F985" t="s">
        <v>21</v>
      </c>
      <c r="G985" t="s">
        <v>22</v>
      </c>
      <c r="H985" t="s">
        <v>23</v>
      </c>
      <c r="I985" t="s">
        <v>24</v>
      </c>
      <c r="J985" t="s">
        <v>25</v>
      </c>
    </row>
    <row r="986" spans="1:10" x14ac:dyDescent="0.45">
      <c r="A986" t="s">
        <v>16</v>
      </c>
      <c r="B986" t="s">
        <v>17</v>
      </c>
      <c r="C986" t="s">
        <v>18</v>
      </c>
      <c r="D986" t="s">
        <v>19</v>
      </c>
      <c r="E986" t="s">
        <v>20</v>
      </c>
      <c r="F986" t="s">
        <v>21</v>
      </c>
      <c r="G986" t="s">
        <v>22</v>
      </c>
      <c r="H986" t="s">
        <v>23</v>
      </c>
      <c r="I986" t="s">
        <v>24</v>
      </c>
      <c r="J986" t="s">
        <v>25</v>
      </c>
    </row>
    <row r="987" spans="1:10" x14ac:dyDescent="0.45">
      <c r="A987" t="s">
        <v>16</v>
      </c>
      <c r="B987" t="s">
        <v>17</v>
      </c>
      <c r="C987" t="s">
        <v>18</v>
      </c>
      <c r="D987" t="s">
        <v>19</v>
      </c>
      <c r="E987" t="s">
        <v>20</v>
      </c>
      <c r="F987" t="s">
        <v>21</v>
      </c>
      <c r="G987" t="s">
        <v>22</v>
      </c>
      <c r="H987" t="s">
        <v>23</v>
      </c>
      <c r="I987" t="s">
        <v>24</v>
      </c>
      <c r="J987" t="s">
        <v>25</v>
      </c>
    </row>
    <row r="988" spans="1:10" x14ac:dyDescent="0.45">
      <c r="A988" t="s">
        <v>16</v>
      </c>
      <c r="B988" t="s">
        <v>17</v>
      </c>
      <c r="C988" t="s">
        <v>18</v>
      </c>
      <c r="D988" t="s">
        <v>19</v>
      </c>
      <c r="E988" t="s">
        <v>20</v>
      </c>
      <c r="F988" t="s">
        <v>21</v>
      </c>
      <c r="G988" t="s">
        <v>22</v>
      </c>
      <c r="H988" t="s">
        <v>23</v>
      </c>
      <c r="I988" t="s">
        <v>24</v>
      </c>
      <c r="J988" t="s">
        <v>25</v>
      </c>
    </row>
    <row r="989" spans="1:10" x14ac:dyDescent="0.45">
      <c r="A989" t="s">
        <v>16</v>
      </c>
      <c r="B989" t="s">
        <v>17</v>
      </c>
      <c r="C989" t="s">
        <v>18</v>
      </c>
      <c r="D989" t="s">
        <v>19</v>
      </c>
      <c r="E989" t="s">
        <v>20</v>
      </c>
      <c r="F989" t="s">
        <v>21</v>
      </c>
      <c r="G989" t="s">
        <v>22</v>
      </c>
      <c r="H989" t="s">
        <v>23</v>
      </c>
      <c r="I989" t="s">
        <v>24</v>
      </c>
      <c r="J989" t="s">
        <v>25</v>
      </c>
    </row>
    <row r="990" spans="1:10" x14ac:dyDescent="0.45">
      <c r="A990" t="s">
        <v>16</v>
      </c>
      <c r="B990" t="s">
        <v>17</v>
      </c>
      <c r="C990" t="s">
        <v>18</v>
      </c>
      <c r="D990" t="s">
        <v>19</v>
      </c>
      <c r="E990" t="s">
        <v>20</v>
      </c>
      <c r="F990" t="s">
        <v>21</v>
      </c>
      <c r="G990" t="s">
        <v>22</v>
      </c>
      <c r="H990" t="s">
        <v>23</v>
      </c>
      <c r="I990" t="s">
        <v>24</v>
      </c>
      <c r="J990" t="s">
        <v>25</v>
      </c>
    </row>
    <row r="991" spans="1:10" x14ac:dyDescent="0.45">
      <c r="A991" t="s">
        <v>16</v>
      </c>
      <c r="B991" t="s">
        <v>17</v>
      </c>
      <c r="C991" t="s">
        <v>18</v>
      </c>
      <c r="D991" t="s">
        <v>19</v>
      </c>
      <c r="E991" t="s">
        <v>20</v>
      </c>
      <c r="F991" t="s">
        <v>21</v>
      </c>
      <c r="G991" t="s">
        <v>22</v>
      </c>
      <c r="H991" t="s">
        <v>23</v>
      </c>
      <c r="I991" t="s">
        <v>24</v>
      </c>
      <c r="J991" t="s">
        <v>25</v>
      </c>
    </row>
    <row r="992" spans="1:10" x14ac:dyDescent="0.45">
      <c r="A992" t="s">
        <v>16</v>
      </c>
      <c r="B992" t="s">
        <v>17</v>
      </c>
      <c r="C992" t="s">
        <v>18</v>
      </c>
      <c r="D992" t="s">
        <v>19</v>
      </c>
      <c r="E992" t="s">
        <v>20</v>
      </c>
      <c r="F992" t="s">
        <v>21</v>
      </c>
      <c r="G992" t="s">
        <v>22</v>
      </c>
      <c r="H992" t="s">
        <v>23</v>
      </c>
      <c r="I992" t="s">
        <v>24</v>
      </c>
      <c r="J992" t="s">
        <v>25</v>
      </c>
    </row>
    <row r="993" spans="1:11" x14ac:dyDescent="0.45">
      <c r="A993" t="s">
        <v>16</v>
      </c>
      <c r="B993" t="s">
        <v>17</v>
      </c>
      <c r="C993" t="s">
        <v>18</v>
      </c>
      <c r="D993" t="s">
        <v>19</v>
      </c>
      <c r="E993" t="s">
        <v>20</v>
      </c>
      <c r="F993" t="s">
        <v>21</v>
      </c>
      <c r="G993" t="s">
        <v>22</v>
      </c>
      <c r="H993" t="s">
        <v>23</v>
      </c>
      <c r="I993" t="s">
        <v>24</v>
      </c>
      <c r="J993" t="s">
        <v>25</v>
      </c>
    </row>
    <row r="994" spans="1:11" x14ac:dyDescent="0.45">
      <c r="A994" t="s">
        <v>16</v>
      </c>
      <c r="B994" t="s">
        <v>17</v>
      </c>
      <c r="C994" t="s">
        <v>18</v>
      </c>
      <c r="D994" t="s">
        <v>19</v>
      </c>
      <c r="E994" t="s">
        <v>20</v>
      </c>
      <c r="F994" t="s">
        <v>21</v>
      </c>
      <c r="G994" t="s">
        <v>22</v>
      </c>
      <c r="H994" t="s">
        <v>23</v>
      </c>
      <c r="I994" t="s">
        <v>24</v>
      </c>
      <c r="J994" t="s">
        <v>25</v>
      </c>
    </row>
    <row r="995" spans="1:11" x14ac:dyDescent="0.45">
      <c r="A995" t="s">
        <v>16</v>
      </c>
      <c r="B995" t="s">
        <v>17</v>
      </c>
      <c r="C995" t="s">
        <v>18</v>
      </c>
      <c r="D995" t="s">
        <v>19</v>
      </c>
      <c r="E995" t="s">
        <v>20</v>
      </c>
      <c r="F995" t="s">
        <v>21</v>
      </c>
      <c r="G995" t="s">
        <v>22</v>
      </c>
      <c r="H995" t="s">
        <v>23</v>
      </c>
      <c r="I995" t="s">
        <v>24</v>
      </c>
      <c r="J995" t="s">
        <v>25</v>
      </c>
    </row>
    <row r="996" spans="1:11" x14ac:dyDescent="0.45">
      <c r="A996" t="s">
        <v>16</v>
      </c>
      <c r="B996" t="s">
        <v>17</v>
      </c>
      <c r="C996" t="s">
        <v>18</v>
      </c>
      <c r="D996" t="s">
        <v>19</v>
      </c>
      <c r="E996" t="s">
        <v>20</v>
      </c>
      <c r="F996" t="s">
        <v>21</v>
      </c>
      <c r="G996" t="s">
        <v>22</v>
      </c>
      <c r="H996" t="s">
        <v>23</v>
      </c>
      <c r="I996" t="s">
        <v>24</v>
      </c>
      <c r="J996" t="s">
        <v>25</v>
      </c>
    </row>
    <row r="997" spans="1:11" x14ac:dyDescent="0.45">
      <c r="A997" t="s">
        <v>16</v>
      </c>
      <c r="B997" t="s">
        <v>17</v>
      </c>
      <c r="C997" t="s">
        <v>18</v>
      </c>
      <c r="D997" t="s">
        <v>19</v>
      </c>
      <c r="E997" t="s">
        <v>20</v>
      </c>
      <c r="F997" t="s">
        <v>21</v>
      </c>
      <c r="G997" t="s">
        <v>22</v>
      </c>
      <c r="H997" t="s">
        <v>23</v>
      </c>
      <c r="I997" t="s">
        <v>24</v>
      </c>
      <c r="J997" t="s">
        <v>25</v>
      </c>
    </row>
    <row r="998" spans="1:11" x14ac:dyDescent="0.45">
      <c r="A998" t="s">
        <v>16</v>
      </c>
      <c r="B998" t="s">
        <v>17</v>
      </c>
      <c r="C998" t="s">
        <v>18</v>
      </c>
      <c r="D998" t="s">
        <v>19</v>
      </c>
      <c r="E998" t="s">
        <v>20</v>
      </c>
      <c r="F998" t="s">
        <v>21</v>
      </c>
      <c r="G998" t="s">
        <v>22</v>
      </c>
      <c r="H998" t="s">
        <v>23</v>
      </c>
      <c r="I998" t="s">
        <v>24</v>
      </c>
      <c r="J998" t="s">
        <v>25</v>
      </c>
    </row>
    <row r="999" spans="1:11" x14ac:dyDescent="0.45">
      <c r="A999" t="s">
        <v>16</v>
      </c>
      <c r="B999" t="s">
        <v>17</v>
      </c>
      <c r="C999" t="s">
        <v>18</v>
      </c>
      <c r="D999" t="s">
        <v>19</v>
      </c>
      <c r="E999" t="s">
        <v>20</v>
      </c>
      <c r="F999" t="s">
        <v>21</v>
      </c>
      <c r="G999" t="s">
        <v>22</v>
      </c>
      <c r="H999" t="s">
        <v>23</v>
      </c>
      <c r="I999" t="s">
        <v>24</v>
      </c>
      <c r="J999" t="s">
        <v>25</v>
      </c>
    </row>
    <row r="1000" spans="1:11" x14ac:dyDescent="0.45">
      <c r="A1000" t="s">
        <v>16</v>
      </c>
      <c r="B1000" t="s">
        <v>17</v>
      </c>
      <c r="C1000" t="s">
        <v>18</v>
      </c>
      <c r="D1000" t="s">
        <v>19</v>
      </c>
      <c r="E1000" t="s">
        <v>20</v>
      </c>
      <c r="F1000" t="s">
        <v>21</v>
      </c>
      <c r="G1000" t="s">
        <v>22</v>
      </c>
      <c r="H1000" t="s">
        <v>23</v>
      </c>
      <c r="I1000" t="s">
        <v>24</v>
      </c>
      <c r="J1000" t="s">
        <v>25</v>
      </c>
    </row>
    <row r="1001" spans="1:11" x14ac:dyDescent="0.45">
      <c r="A1001" t="s">
        <v>16</v>
      </c>
      <c r="B1001" t="s">
        <v>17</v>
      </c>
      <c r="C1001" t="s">
        <v>18</v>
      </c>
      <c r="D1001" t="s">
        <v>19</v>
      </c>
      <c r="E1001" t="s">
        <v>20</v>
      </c>
      <c r="F1001" t="s">
        <v>21</v>
      </c>
      <c r="G1001" t="s">
        <v>22</v>
      </c>
      <c r="H1001" t="s">
        <v>23</v>
      </c>
      <c r="I1001" t="s">
        <v>24</v>
      </c>
      <c r="J1001" t="s">
        <v>25</v>
      </c>
    </row>
    <row r="1002" spans="1:11" x14ac:dyDescent="0.45">
      <c r="A1002" t="s">
        <v>16</v>
      </c>
      <c r="B1002" t="s">
        <v>17</v>
      </c>
      <c r="C1002" t="s">
        <v>18</v>
      </c>
      <c r="D1002" t="s">
        <v>19</v>
      </c>
      <c r="E1002" t="s">
        <v>20</v>
      </c>
      <c r="F1002" t="s">
        <v>21</v>
      </c>
      <c r="G1002" t="s">
        <v>22</v>
      </c>
      <c r="H1002" t="s">
        <v>23</v>
      </c>
      <c r="I1002" t="s">
        <v>24</v>
      </c>
      <c r="J1002" t="s">
        <v>25</v>
      </c>
    </row>
    <row r="1003" spans="1:11" x14ac:dyDescent="0.45">
      <c r="K1003" t="s">
        <v>26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3"/>
  <sheetViews>
    <sheetView topLeftCell="C1" workbookViewId="0"/>
  </sheetViews>
  <sheetFormatPr defaultRowHeight="14.25" x14ac:dyDescent="0.45"/>
  <sheetData>
    <row r="1" spans="1:10" x14ac:dyDescent="0.45">
      <c r="A1" t="s">
        <v>27</v>
      </c>
      <c r="B1" t="s">
        <v>15</v>
      </c>
      <c r="C1" t="s">
        <v>2</v>
      </c>
      <c r="D1" t="s">
        <v>2</v>
      </c>
      <c r="E1" t="s">
        <v>3</v>
      </c>
      <c r="F1" t="s">
        <v>3</v>
      </c>
    </row>
    <row r="2" spans="1:10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</row>
    <row r="3" spans="1:10" x14ac:dyDescent="0.45">
      <c r="A3">
        <v>15</v>
      </c>
      <c r="B3">
        <v>15</v>
      </c>
      <c r="C3">
        <v>15</v>
      </c>
      <c r="D3">
        <v>15</v>
      </c>
      <c r="E3">
        <v>15</v>
      </c>
      <c r="F3">
        <v>8</v>
      </c>
      <c r="G3">
        <v>8</v>
      </c>
      <c r="H3">
        <v>8</v>
      </c>
      <c r="I3">
        <v>8</v>
      </c>
      <c r="J3">
        <v>8</v>
      </c>
    </row>
    <row r="4" spans="1:10" x14ac:dyDescent="0.45">
      <c r="A4">
        <v>30</v>
      </c>
      <c r="B4">
        <v>30</v>
      </c>
      <c r="C4">
        <v>30</v>
      </c>
      <c r="D4">
        <v>30</v>
      </c>
      <c r="E4">
        <v>30</v>
      </c>
      <c r="F4">
        <v>16</v>
      </c>
      <c r="G4">
        <v>16</v>
      </c>
      <c r="H4">
        <v>16</v>
      </c>
      <c r="I4">
        <v>16</v>
      </c>
      <c r="J4">
        <v>16</v>
      </c>
    </row>
    <row r="5" spans="1:10" x14ac:dyDescent="0.45">
      <c r="A5">
        <v>45</v>
      </c>
      <c r="B5">
        <v>45</v>
      </c>
      <c r="C5">
        <v>45</v>
      </c>
      <c r="D5">
        <v>45</v>
      </c>
      <c r="E5">
        <v>45</v>
      </c>
      <c r="F5">
        <v>24</v>
      </c>
      <c r="G5">
        <v>24</v>
      </c>
      <c r="H5">
        <v>24</v>
      </c>
      <c r="I5">
        <v>24</v>
      </c>
      <c r="J5">
        <v>24</v>
      </c>
    </row>
    <row r="6" spans="1:10" x14ac:dyDescent="0.45">
      <c r="A6">
        <v>60</v>
      </c>
      <c r="B6">
        <v>60</v>
      </c>
      <c r="C6">
        <v>60</v>
      </c>
      <c r="D6">
        <v>60</v>
      </c>
      <c r="E6">
        <v>75</v>
      </c>
      <c r="F6">
        <v>32</v>
      </c>
      <c r="G6">
        <v>32</v>
      </c>
      <c r="H6">
        <v>32</v>
      </c>
      <c r="I6">
        <v>32</v>
      </c>
      <c r="J6">
        <v>32</v>
      </c>
    </row>
    <row r="7" spans="1:10" x14ac:dyDescent="0.45">
      <c r="A7">
        <v>75</v>
      </c>
      <c r="B7">
        <v>75</v>
      </c>
      <c r="C7">
        <v>75</v>
      </c>
      <c r="D7">
        <v>75</v>
      </c>
      <c r="E7">
        <v>105</v>
      </c>
      <c r="F7">
        <v>40</v>
      </c>
      <c r="G7">
        <v>40</v>
      </c>
      <c r="H7">
        <v>40</v>
      </c>
      <c r="I7">
        <v>40</v>
      </c>
      <c r="J7">
        <v>40</v>
      </c>
    </row>
    <row r="8" spans="1:10" x14ac:dyDescent="0.45">
      <c r="A8">
        <v>105</v>
      </c>
      <c r="B8">
        <v>105</v>
      </c>
      <c r="C8">
        <v>105</v>
      </c>
      <c r="D8">
        <v>105</v>
      </c>
      <c r="E8">
        <v>135</v>
      </c>
      <c r="F8">
        <v>48</v>
      </c>
      <c r="G8">
        <v>48</v>
      </c>
      <c r="H8">
        <v>48</v>
      </c>
      <c r="I8">
        <v>48</v>
      </c>
      <c r="J8">
        <v>48</v>
      </c>
    </row>
    <row r="9" spans="1:10" x14ac:dyDescent="0.45">
      <c r="A9">
        <v>135</v>
      </c>
      <c r="B9">
        <v>135</v>
      </c>
      <c r="C9">
        <v>135</v>
      </c>
      <c r="D9">
        <v>150</v>
      </c>
      <c r="E9">
        <v>165</v>
      </c>
      <c r="F9">
        <v>56</v>
      </c>
      <c r="G9">
        <v>56</v>
      </c>
      <c r="H9">
        <v>56</v>
      </c>
      <c r="I9">
        <v>56</v>
      </c>
      <c r="J9">
        <v>56</v>
      </c>
    </row>
    <row r="10" spans="1:10" x14ac:dyDescent="0.45">
      <c r="A10">
        <v>165</v>
      </c>
      <c r="B10">
        <v>165</v>
      </c>
      <c r="C10">
        <v>165</v>
      </c>
      <c r="D10">
        <v>195</v>
      </c>
      <c r="E10">
        <v>195</v>
      </c>
      <c r="F10">
        <v>72</v>
      </c>
      <c r="G10">
        <v>72</v>
      </c>
      <c r="H10">
        <v>64</v>
      </c>
      <c r="I10">
        <v>64</v>
      </c>
      <c r="J10">
        <v>72</v>
      </c>
    </row>
    <row r="11" spans="1:10" x14ac:dyDescent="0.45">
      <c r="A11">
        <v>195</v>
      </c>
      <c r="B11">
        <v>210</v>
      </c>
      <c r="C11">
        <v>195</v>
      </c>
      <c r="D11">
        <v>240</v>
      </c>
      <c r="E11">
        <v>240</v>
      </c>
      <c r="F11">
        <v>88</v>
      </c>
      <c r="G11">
        <v>88</v>
      </c>
      <c r="H11">
        <v>72</v>
      </c>
      <c r="I11">
        <v>72</v>
      </c>
      <c r="J11">
        <v>88</v>
      </c>
    </row>
    <row r="12" spans="1:10" x14ac:dyDescent="0.45">
      <c r="A12">
        <v>225</v>
      </c>
      <c r="B12">
        <v>255</v>
      </c>
      <c r="C12">
        <v>225</v>
      </c>
      <c r="D12">
        <v>300</v>
      </c>
      <c r="E12">
        <v>285</v>
      </c>
      <c r="F12">
        <v>104</v>
      </c>
      <c r="G12">
        <v>104</v>
      </c>
      <c r="H12">
        <v>80</v>
      </c>
      <c r="I12">
        <v>88</v>
      </c>
      <c r="J12">
        <v>104</v>
      </c>
    </row>
    <row r="13" spans="1:10" x14ac:dyDescent="0.45">
      <c r="A13">
        <v>270</v>
      </c>
      <c r="B13">
        <v>300</v>
      </c>
      <c r="C13">
        <v>270</v>
      </c>
      <c r="D13">
        <v>375</v>
      </c>
      <c r="E13">
        <v>325</v>
      </c>
      <c r="F13">
        <v>120</v>
      </c>
      <c r="G13">
        <v>120</v>
      </c>
      <c r="H13">
        <v>88</v>
      </c>
      <c r="I13">
        <v>104</v>
      </c>
      <c r="J13">
        <v>120</v>
      </c>
    </row>
    <row r="14" spans="1:10" x14ac:dyDescent="0.45">
      <c r="A14">
        <v>315</v>
      </c>
      <c r="B14">
        <v>360</v>
      </c>
      <c r="C14">
        <v>315</v>
      </c>
      <c r="D14">
        <v>450</v>
      </c>
      <c r="E14">
        <v>370</v>
      </c>
      <c r="F14">
        <v>136</v>
      </c>
      <c r="G14">
        <v>136</v>
      </c>
      <c r="H14">
        <v>96</v>
      </c>
      <c r="I14">
        <v>120</v>
      </c>
      <c r="J14">
        <v>136</v>
      </c>
    </row>
    <row r="15" spans="1:10" x14ac:dyDescent="0.45">
      <c r="A15">
        <v>360</v>
      </c>
      <c r="B15">
        <v>420</v>
      </c>
      <c r="C15">
        <v>360</v>
      </c>
      <c r="D15">
        <v>525</v>
      </c>
      <c r="E15">
        <v>415</v>
      </c>
      <c r="F15">
        <v>152</v>
      </c>
      <c r="G15">
        <v>152</v>
      </c>
      <c r="H15">
        <v>112</v>
      </c>
      <c r="I15">
        <v>136</v>
      </c>
      <c r="J15">
        <v>152</v>
      </c>
    </row>
    <row r="16" spans="1:10" x14ac:dyDescent="0.45">
      <c r="A16">
        <v>405</v>
      </c>
      <c r="B16">
        <v>495</v>
      </c>
      <c r="C16">
        <v>405</v>
      </c>
      <c r="D16">
        <v>600</v>
      </c>
      <c r="E16">
        <v>460</v>
      </c>
      <c r="F16">
        <v>168</v>
      </c>
      <c r="G16">
        <v>176</v>
      </c>
      <c r="H16">
        <v>128</v>
      </c>
      <c r="I16">
        <v>152</v>
      </c>
      <c r="J16">
        <v>168</v>
      </c>
    </row>
    <row r="17" spans="1:10" x14ac:dyDescent="0.45">
      <c r="A17">
        <v>450</v>
      </c>
      <c r="B17">
        <v>570</v>
      </c>
      <c r="C17">
        <v>465</v>
      </c>
      <c r="D17">
        <v>675</v>
      </c>
      <c r="E17">
        <v>505</v>
      </c>
      <c r="F17">
        <v>184</v>
      </c>
      <c r="G17">
        <v>208</v>
      </c>
      <c r="H17">
        <v>144</v>
      </c>
      <c r="I17">
        <v>168</v>
      </c>
      <c r="J17">
        <v>184</v>
      </c>
    </row>
    <row r="18" spans="1:10" x14ac:dyDescent="0.45">
      <c r="A18">
        <v>510</v>
      </c>
      <c r="B18">
        <v>645</v>
      </c>
      <c r="C18">
        <v>525</v>
      </c>
      <c r="D18">
        <v>750</v>
      </c>
      <c r="E18">
        <v>550</v>
      </c>
      <c r="F18">
        <v>200</v>
      </c>
      <c r="G18">
        <v>240</v>
      </c>
      <c r="H18">
        <v>160</v>
      </c>
      <c r="I18">
        <v>184</v>
      </c>
      <c r="J18">
        <v>208</v>
      </c>
    </row>
    <row r="19" spans="1:10" x14ac:dyDescent="0.45">
      <c r="A19">
        <v>585</v>
      </c>
      <c r="B19">
        <v>720</v>
      </c>
      <c r="C19">
        <v>600</v>
      </c>
      <c r="D19">
        <v>825</v>
      </c>
      <c r="E19">
        <v>640</v>
      </c>
      <c r="F19">
        <v>216</v>
      </c>
      <c r="G19">
        <v>272</v>
      </c>
      <c r="H19">
        <v>176</v>
      </c>
      <c r="I19">
        <v>200</v>
      </c>
      <c r="J19">
        <v>232</v>
      </c>
    </row>
    <row r="20" spans="1:10" x14ac:dyDescent="0.45">
      <c r="A20">
        <v>660</v>
      </c>
      <c r="B20">
        <v>795</v>
      </c>
      <c r="C20">
        <v>675</v>
      </c>
      <c r="D20">
        <v>900</v>
      </c>
      <c r="E20">
        <v>730</v>
      </c>
      <c r="F20">
        <v>232</v>
      </c>
      <c r="G20">
        <v>304</v>
      </c>
      <c r="H20">
        <v>192</v>
      </c>
      <c r="I20">
        <v>216</v>
      </c>
      <c r="J20">
        <v>256</v>
      </c>
    </row>
    <row r="21" spans="1:10" x14ac:dyDescent="0.45">
      <c r="A21">
        <v>726</v>
      </c>
      <c r="B21">
        <v>900</v>
      </c>
      <c r="C21">
        <v>750</v>
      </c>
      <c r="D21">
        <v>990</v>
      </c>
      <c r="E21">
        <v>820</v>
      </c>
      <c r="F21">
        <v>248</v>
      </c>
      <c r="G21">
        <v>336</v>
      </c>
      <c r="H21">
        <v>208</v>
      </c>
      <c r="I21">
        <v>232</v>
      </c>
      <c r="J21">
        <v>280</v>
      </c>
    </row>
    <row r="22" spans="1:10" x14ac:dyDescent="0.45">
      <c r="A22">
        <v>786</v>
      </c>
      <c r="B22">
        <v>1005</v>
      </c>
      <c r="C22">
        <v>840</v>
      </c>
      <c r="D22">
        <v>1080</v>
      </c>
      <c r="E22">
        <v>925</v>
      </c>
      <c r="F22">
        <v>272</v>
      </c>
      <c r="G22">
        <v>368</v>
      </c>
      <c r="H22">
        <v>240</v>
      </c>
      <c r="I22">
        <v>256</v>
      </c>
      <c r="J22">
        <v>304</v>
      </c>
    </row>
    <row r="23" spans="1:10" x14ac:dyDescent="0.45">
      <c r="A23">
        <v>846</v>
      </c>
      <c r="B23">
        <v>1110</v>
      </c>
      <c r="C23">
        <v>930</v>
      </c>
      <c r="D23">
        <v>1170</v>
      </c>
      <c r="E23">
        <v>1045</v>
      </c>
      <c r="F23">
        <v>304</v>
      </c>
      <c r="G23">
        <v>400</v>
      </c>
      <c r="H23">
        <v>272</v>
      </c>
      <c r="I23">
        <v>280</v>
      </c>
      <c r="J23">
        <v>328</v>
      </c>
    </row>
    <row r="24" spans="1:10" x14ac:dyDescent="0.45">
      <c r="A24">
        <v>921</v>
      </c>
      <c r="B24">
        <v>1215</v>
      </c>
      <c r="C24">
        <v>1035</v>
      </c>
      <c r="D24">
        <v>1260</v>
      </c>
      <c r="E24">
        <v>1165</v>
      </c>
      <c r="F24">
        <v>336</v>
      </c>
      <c r="G24">
        <v>440</v>
      </c>
      <c r="H24">
        <v>304</v>
      </c>
      <c r="I24">
        <v>304</v>
      </c>
      <c r="J24">
        <v>360</v>
      </c>
    </row>
    <row r="25" spans="1:10" x14ac:dyDescent="0.45">
      <c r="A25">
        <v>996</v>
      </c>
      <c r="B25">
        <v>1320</v>
      </c>
      <c r="C25">
        <v>1140</v>
      </c>
      <c r="D25">
        <v>1365</v>
      </c>
      <c r="E25">
        <v>1285</v>
      </c>
      <c r="F25">
        <v>376</v>
      </c>
      <c r="G25">
        <v>480</v>
      </c>
      <c r="H25">
        <v>336</v>
      </c>
      <c r="I25">
        <v>328</v>
      </c>
      <c r="J25">
        <v>392</v>
      </c>
    </row>
    <row r="26" spans="1:10" x14ac:dyDescent="0.45">
      <c r="A26">
        <v>1071</v>
      </c>
      <c r="B26">
        <v>1440</v>
      </c>
      <c r="C26">
        <v>1245</v>
      </c>
      <c r="D26">
        <v>1470</v>
      </c>
      <c r="E26">
        <v>1405</v>
      </c>
      <c r="F26">
        <v>416</v>
      </c>
      <c r="G26">
        <v>528</v>
      </c>
      <c r="H26">
        <v>368</v>
      </c>
      <c r="I26">
        <v>352</v>
      </c>
      <c r="J26">
        <v>424</v>
      </c>
    </row>
    <row r="27" spans="1:10" x14ac:dyDescent="0.45">
      <c r="A27">
        <v>1146</v>
      </c>
      <c r="B27">
        <v>1560</v>
      </c>
      <c r="C27">
        <v>1350</v>
      </c>
      <c r="D27">
        <v>1575</v>
      </c>
      <c r="E27">
        <v>1525</v>
      </c>
      <c r="F27">
        <v>456</v>
      </c>
      <c r="G27">
        <v>576</v>
      </c>
      <c r="H27">
        <v>408</v>
      </c>
      <c r="I27">
        <v>376</v>
      </c>
      <c r="J27">
        <v>456</v>
      </c>
    </row>
    <row r="28" spans="1:10" x14ac:dyDescent="0.45">
      <c r="A28">
        <v>1221</v>
      </c>
      <c r="B28">
        <v>1680</v>
      </c>
      <c r="C28">
        <v>1455</v>
      </c>
      <c r="D28">
        <v>1695</v>
      </c>
      <c r="E28">
        <v>1645</v>
      </c>
      <c r="F28">
        <v>496</v>
      </c>
      <c r="G28">
        <v>624</v>
      </c>
      <c r="H28">
        <v>448</v>
      </c>
      <c r="I28">
        <v>400</v>
      </c>
      <c r="J28">
        <v>488</v>
      </c>
    </row>
    <row r="29" spans="1:10" x14ac:dyDescent="0.45">
      <c r="A29">
        <v>1296</v>
      </c>
      <c r="B29">
        <v>1815</v>
      </c>
      <c r="C29">
        <v>1575</v>
      </c>
      <c r="D29">
        <v>1815</v>
      </c>
      <c r="E29">
        <v>1780</v>
      </c>
      <c r="F29">
        <v>536</v>
      </c>
      <c r="G29">
        <v>672</v>
      </c>
      <c r="H29">
        <v>488</v>
      </c>
      <c r="I29">
        <v>432</v>
      </c>
      <c r="J29">
        <v>528</v>
      </c>
    </row>
    <row r="30" spans="1:10" x14ac:dyDescent="0.45">
      <c r="A30">
        <v>1386</v>
      </c>
      <c r="B30">
        <v>1950</v>
      </c>
      <c r="C30">
        <v>1695</v>
      </c>
      <c r="D30">
        <v>1935</v>
      </c>
      <c r="E30">
        <v>1915</v>
      </c>
      <c r="F30">
        <v>584</v>
      </c>
      <c r="G30">
        <v>720</v>
      </c>
      <c r="H30">
        <v>528</v>
      </c>
      <c r="I30">
        <v>464</v>
      </c>
      <c r="J30">
        <v>568</v>
      </c>
    </row>
    <row r="31" spans="1:10" x14ac:dyDescent="0.45">
      <c r="A31">
        <v>1476</v>
      </c>
      <c r="B31">
        <v>2075</v>
      </c>
      <c r="C31">
        <v>1815</v>
      </c>
      <c r="D31">
        <v>2070</v>
      </c>
      <c r="E31">
        <v>2037</v>
      </c>
      <c r="F31">
        <v>640</v>
      </c>
      <c r="G31">
        <v>776</v>
      </c>
      <c r="H31">
        <v>568</v>
      </c>
      <c r="I31">
        <v>496</v>
      </c>
      <c r="J31">
        <v>608</v>
      </c>
    </row>
    <row r="32" spans="1:10" x14ac:dyDescent="0.45">
      <c r="A32">
        <v>1596</v>
      </c>
      <c r="B32">
        <v>2195</v>
      </c>
      <c r="C32">
        <v>1935</v>
      </c>
      <c r="D32">
        <v>2205</v>
      </c>
      <c r="E32">
        <v>2172</v>
      </c>
      <c r="F32">
        <v>696</v>
      </c>
      <c r="G32">
        <v>832</v>
      </c>
      <c r="H32">
        <v>608</v>
      </c>
      <c r="I32">
        <v>528</v>
      </c>
      <c r="J32">
        <v>648</v>
      </c>
    </row>
    <row r="33" spans="1:10" x14ac:dyDescent="0.45">
      <c r="A33">
        <v>1731</v>
      </c>
      <c r="B33">
        <v>2315</v>
      </c>
      <c r="C33">
        <v>2055</v>
      </c>
      <c r="D33">
        <v>2340</v>
      </c>
      <c r="E33">
        <v>2322</v>
      </c>
      <c r="F33">
        <v>752</v>
      </c>
      <c r="G33">
        <v>896</v>
      </c>
      <c r="H33">
        <v>648</v>
      </c>
      <c r="I33">
        <v>560</v>
      </c>
      <c r="J33">
        <v>688</v>
      </c>
    </row>
    <row r="34" spans="1:10" x14ac:dyDescent="0.45">
      <c r="A34">
        <v>1866</v>
      </c>
      <c r="B34">
        <v>2450</v>
      </c>
      <c r="C34">
        <v>2175</v>
      </c>
      <c r="D34">
        <v>2505</v>
      </c>
      <c r="E34">
        <v>2472</v>
      </c>
      <c r="F34">
        <v>808</v>
      </c>
      <c r="G34">
        <v>960</v>
      </c>
      <c r="H34">
        <v>704</v>
      </c>
      <c r="I34">
        <v>596</v>
      </c>
      <c r="J34">
        <v>728</v>
      </c>
    </row>
    <row r="35" spans="1:10" x14ac:dyDescent="0.45">
      <c r="A35">
        <v>2031</v>
      </c>
      <c r="B35">
        <v>2585</v>
      </c>
      <c r="C35">
        <v>2295</v>
      </c>
      <c r="D35">
        <v>2670</v>
      </c>
      <c r="E35">
        <v>2637</v>
      </c>
      <c r="F35">
        <v>864</v>
      </c>
      <c r="G35">
        <v>1024</v>
      </c>
      <c r="H35">
        <v>760</v>
      </c>
      <c r="I35">
        <v>628</v>
      </c>
      <c r="J35">
        <v>768</v>
      </c>
    </row>
    <row r="36" spans="1:10" x14ac:dyDescent="0.45">
      <c r="A36">
        <v>2196</v>
      </c>
      <c r="B36">
        <v>2720</v>
      </c>
      <c r="C36">
        <v>2430</v>
      </c>
      <c r="D36">
        <v>2835</v>
      </c>
      <c r="E36">
        <v>2813</v>
      </c>
      <c r="F36">
        <v>920</v>
      </c>
      <c r="G36">
        <v>1088</v>
      </c>
      <c r="H36">
        <v>816</v>
      </c>
      <c r="I36">
        <v>660</v>
      </c>
      <c r="J36">
        <v>808</v>
      </c>
    </row>
    <row r="37" spans="1:10" x14ac:dyDescent="0.45">
      <c r="A37">
        <v>2376</v>
      </c>
      <c r="B37">
        <v>2870</v>
      </c>
      <c r="C37">
        <v>2580</v>
      </c>
      <c r="D37">
        <v>3000</v>
      </c>
      <c r="E37">
        <v>2978</v>
      </c>
      <c r="F37">
        <v>976</v>
      </c>
      <c r="G37">
        <v>1160</v>
      </c>
      <c r="H37">
        <v>872</v>
      </c>
      <c r="I37">
        <v>692</v>
      </c>
      <c r="J37">
        <v>848</v>
      </c>
    </row>
    <row r="38" spans="1:10" x14ac:dyDescent="0.45">
      <c r="A38">
        <v>2601</v>
      </c>
      <c r="B38">
        <v>3035</v>
      </c>
      <c r="C38">
        <v>2730</v>
      </c>
      <c r="D38">
        <v>3165</v>
      </c>
      <c r="E38">
        <v>3143</v>
      </c>
      <c r="F38">
        <v>1018</v>
      </c>
      <c r="G38">
        <v>1240</v>
      </c>
      <c r="H38">
        <v>928</v>
      </c>
      <c r="I38">
        <v>724</v>
      </c>
      <c r="J38">
        <v>888</v>
      </c>
    </row>
    <row r="39" spans="1:10" x14ac:dyDescent="0.45">
      <c r="A39">
        <v>2841</v>
      </c>
      <c r="B39">
        <v>3200</v>
      </c>
      <c r="C39">
        <v>2880</v>
      </c>
      <c r="D39">
        <v>3330</v>
      </c>
      <c r="E39">
        <v>3308</v>
      </c>
      <c r="F39">
        <v>1066</v>
      </c>
      <c r="G39">
        <v>1320</v>
      </c>
      <c r="H39">
        <v>984</v>
      </c>
      <c r="I39">
        <v>756</v>
      </c>
      <c r="J39">
        <v>928</v>
      </c>
    </row>
    <row r="40" spans="1:10" x14ac:dyDescent="0.45">
      <c r="A40">
        <v>3096</v>
      </c>
      <c r="B40">
        <v>3365</v>
      </c>
      <c r="C40">
        <v>3045</v>
      </c>
      <c r="D40">
        <v>3495</v>
      </c>
      <c r="E40">
        <v>3473</v>
      </c>
      <c r="F40">
        <v>1114</v>
      </c>
      <c r="G40">
        <v>1400</v>
      </c>
      <c r="H40">
        <v>1040</v>
      </c>
      <c r="I40">
        <v>788</v>
      </c>
      <c r="J40">
        <v>968</v>
      </c>
    </row>
    <row r="41" spans="1:10" x14ac:dyDescent="0.45">
      <c r="A41">
        <v>3351</v>
      </c>
      <c r="B41">
        <v>3530</v>
      </c>
      <c r="C41">
        <v>3210</v>
      </c>
      <c r="D41">
        <v>3660</v>
      </c>
      <c r="E41">
        <v>3653</v>
      </c>
      <c r="F41">
        <v>1162</v>
      </c>
      <c r="G41">
        <v>1480</v>
      </c>
      <c r="H41">
        <v>1104</v>
      </c>
      <c r="I41">
        <v>828</v>
      </c>
      <c r="J41">
        <v>1008</v>
      </c>
    </row>
    <row r="42" spans="1:10" x14ac:dyDescent="0.45">
      <c r="A42">
        <v>3606</v>
      </c>
      <c r="B42">
        <v>3725</v>
      </c>
      <c r="C42">
        <v>3375</v>
      </c>
      <c r="D42">
        <v>3825</v>
      </c>
      <c r="E42">
        <v>3833</v>
      </c>
      <c r="F42">
        <v>1218</v>
      </c>
      <c r="G42">
        <v>1560</v>
      </c>
      <c r="H42">
        <v>1168</v>
      </c>
      <c r="I42">
        <v>868</v>
      </c>
      <c r="J42">
        <v>1048</v>
      </c>
    </row>
    <row r="43" spans="1:10" x14ac:dyDescent="0.45">
      <c r="A43">
        <v>3836</v>
      </c>
      <c r="B43">
        <v>3907</v>
      </c>
      <c r="C43">
        <v>3570</v>
      </c>
      <c r="D43">
        <v>3990</v>
      </c>
      <c r="E43">
        <v>4013</v>
      </c>
      <c r="F43">
        <v>1274</v>
      </c>
      <c r="G43">
        <v>1648</v>
      </c>
      <c r="H43">
        <v>1232</v>
      </c>
      <c r="I43">
        <v>908</v>
      </c>
      <c r="J43">
        <v>1088</v>
      </c>
    </row>
    <row r="44" spans="1:10" x14ac:dyDescent="0.45">
      <c r="A44">
        <v>4076</v>
      </c>
      <c r="B44">
        <v>4102</v>
      </c>
      <c r="C44">
        <v>3795</v>
      </c>
      <c r="D44">
        <v>4155</v>
      </c>
      <c r="E44">
        <v>4202</v>
      </c>
      <c r="F44">
        <v>1330</v>
      </c>
      <c r="G44">
        <v>1736</v>
      </c>
      <c r="H44">
        <v>1296</v>
      </c>
      <c r="I44">
        <v>948</v>
      </c>
      <c r="J44">
        <v>1128</v>
      </c>
    </row>
    <row r="45" spans="1:10" x14ac:dyDescent="0.45">
      <c r="A45">
        <v>4312</v>
      </c>
      <c r="B45">
        <v>4303</v>
      </c>
      <c r="C45">
        <v>4035</v>
      </c>
      <c r="D45">
        <v>4317</v>
      </c>
      <c r="E45">
        <v>4382</v>
      </c>
      <c r="F45">
        <v>1382</v>
      </c>
      <c r="G45">
        <v>1832</v>
      </c>
      <c r="H45">
        <v>1360</v>
      </c>
      <c r="I45">
        <v>988</v>
      </c>
      <c r="J45">
        <v>1160</v>
      </c>
    </row>
    <row r="46" spans="1:10" x14ac:dyDescent="0.45">
      <c r="A46">
        <v>4532</v>
      </c>
      <c r="B46">
        <v>4498</v>
      </c>
      <c r="C46">
        <v>4289</v>
      </c>
      <c r="D46">
        <v>4467</v>
      </c>
      <c r="E46">
        <v>4592</v>
      </c>
      <c r="F46">
        <v>1430</v>
      </c>
      <c r="G46">
        <v>1928</v>
      </c>
      <c r="H46">
        <v>1424</v>
      </c>
      <c r="I46">
        <v>1028</v>
      </c>
      <c r="J46">
        <v>1192</v>
      </c>
    </row>
    <row r="47" spans="1:10" x14ac:dyDescent="0.45">
      <c r="A47">
        <v>4757</v>
      </c>
      <c r="B47">
        <v>4708</v>
      </c>
      <c r="C47">
        <v>4544</v>
      </c>
      <c r="D47">
        <v>4617</v>
      </c>
      <c r="E47">
        <v>4817</v>
      </c>
      <c r="F47">
        <v>1478</v>
      </c>
      <c r="G47">
        <v>2032</v>
      </c>
      <c r="H47">
        <v>1480</v>
      </c>
      <c r="I47">
        <v>1068</v>
      </c>
      <c r="J47">
        <v>1232</v>
      </c>
    </row>
    <row r="48" spans="1:10" x14ac:dyDescent="0.45">
      <c r="A48">
        <v>4973</v>
      </c>
      <c r="B48">
        <v>4918</v>
      </c>
      <c r="C48">
        <v>4821</v>
      </c>
      <c r="D48">
        <v>4766</v>
      </c>
      <c r="E48">
        <v>5028</v>
      </c>
      <c r="F48">
        <v>1526</v>
      </c>
      <c r="G48">
        <v>2144</v>
      </c>
      <c r="H48">
        <v>1536</v>
      </c>
      <c r="I48">
        <v>1108</v>
      </c>
      <c r="J48">
        <v>1272</v>
      </c>
    </row>
    <row r="49" spans="1:10" x14ac:dyDescent="0.45">
      <c r="A49">
        <v>5183</v>
      </c>
      <c r="B49">
        <v>5132</v>
      </c>
      <c r="C49">
        <v>5106</v>
      </c>
      <c r="D49">
        <v>4901</v>
      </c>
      <c r="E49">
        <v>5223</v>
      </c>
      <c r="F49">
        <v>1574</v>
      </c>
      <c r="G49">
        <v>2256</v>
      </c>
      <c r="H49">
        <v>1592</v>
      </c>
      <c r="I49">
        <v>1148</v>
      </c>
      <c r="J49">
        <v>1312</v>
      </c>
    </row>
    <row r="50" spans="1:10" x14ac:dyDescent="0.45">
      <c r="A50">
        <v>5423</v>
      </c>
      <c r="B50">
        <v>5357</v>
      </c>
      <c r="C50">
        <v>5406</v>
      </c>
      <c r="D50">
        <v>5051</v>
      </c>
      <c r="E50">
        <v>5433</v>
      </c>
      <c r="F50">
        <v>1622</v>
      </c>
      <c r="G50">
        <v>2368</v>
      </c>
      <c r="H50">
        <v>1656</v>
      </c>
      <c r="I50">
        <v>1188</v>
      </c>
      <c r="J50">
        <v>1352</v>
      </c>
    </row>
    <row r="51" spans="1:10" x14ac:dyDescent="0.45">
      <c r="A51">
        <v>5663</v>
      </c>
      <c r="B51">
        <v>5582</v>
      </c>
      <c r="C51">
        <v>5708</v>
      </c>
      <c r="D51">
        <v>5231</v>
      </c>
      <c r="E51">
        <v>5673</v>
      </c>
      <c r="F51">
        <v>1670</v>
      </c>
      <c r="G51">
        <v>2480</v>
      </c>
      <c r="H51">
        <v>1720</v>
      </c>
      <c r="I51">
        <v>1228</v>
      </c>
      <c r="J51">
        <v>1385</v>
      </c>
    </row>
    <row r="52" spans="1:10" x14ac:dyDescent="0.45">
      <c r="A52">
        <v>5908</v>
      </c>
      <c r="B52">
        <v>5837</v>
      </c>
      <c r="C52">
        <v>6038</v>
      </c>
      <c r="D52">
        <v>5411</v>
      </c>
      <c r="E52">
        <v>5943</v>
      </c>
      <c r="F52">
        <v>1718</v>
      </c>
      <c r="G52">
        <v>2592</v>
      </c>
      <c r="H52">
        <v>1779</v>
      </c>
      <c r="I52">
        <v>1268</v>
      </c>
      <c r="J52">
        <v>1417</v>
      </c>
    </row>
    <row r="53" spans="1:10" x14ac:dyDescent="0.45">
      <c r="A53">
        <v>6148</v>
      </c>
      <c r="B53">
        <v>6093</v>
      </c>
      <c r="C53">
        <v>6398</v>
      </c>
      <c r="D53">
        <v>5591</v>
      </c>
      <c r="E53">
        <v>6243</v>
      </c>
      <c r="F53">
        <v>1766</v>
      </c>
      <c r="G53">
        <v>2704</v>
      </c>
      <c r="H53">
        <v>1835</v>
      </c>
      <c r="I53">
        <v>1316</v>
      </c>
      <c r="J53">
        <v>1449</v>
      </c>
    </row>
    <row r="54" spans="1:10" x14ac:dyDescent="0.45">
      <c r="A54">
        <v>6388</v>
      </c>
      <c r="B54">
        <v>6347</v>
      </c>
      <c r="C54">
        <v>6764</v>
      </c>
      <c r="D54">
        <v>5758</v>
      </c>
      <c r="E54">
        <v>6573</v>
      </c>
      <c r="F54">
        <v>1822</v>
      </c>
      <c r="G54">
        <v>2816</v>
      </c>
      <c r="H54">
        <v>1899</v>
      </c>
      <c r="I54">
        <v>1364</v>
      </c>
      <c r="J54">
        <v>1481</v>
      </c>
    </row>
    <row r="55" spans="1:10" x14ac:dyDescent="0.45">
      <c r="A55">
        <v>6628</v>
      </c>
      <c r="B55">
        <v>6602</v>
      </c>
      <c r="C55">
        <v>7139</v>
      </c>
      <c r="D55">
        <v>5918</v>
      </c>
      <c r="E55">
        <v>6909</v>
      </c>
      <c r="F55">
        <v>1886</v>
      </c>
      <c r="G55">
        <v>2928</v>
      </c>
      <c r="H55">
        <v>1971</v>
      </c>
      <c r="I55">
        <v>1412</v>
      </c>
      <c r="J55">
        <v>1513</v>
      </c>
    </row>
    <row r="56" spans="1:10" x14ac:dyDescent="0.45">
      <c r="A56">
        <v>6868</v>
      </c>
      <c r="B56">
        <v>6872</v>
      </c>
      <c r="C56">
        <v>7529</v>
      </c>
      <c r="D56">
        <v>6072</v>
      </c>
      <c r="E56">
        <v>7254</v>
      </c>
      <c r="F56">
        <v>1950</v>
      </c>
      <c r="G56">
        <v>3048</v>
      </c>
      <c r="H56">
        <v>2043</v>
      </c>
      <c r="I56">
        <v>1460</v>
      </c>
      <c r="J56">
        <v>1545</v>
      </c>
    </row>
    <row r="57" spans="1:10" x14ac:dyDescent="0.45">
      <c r="A57">
        <v>7108</v>
      </c>
      <c r="B57">
        <v>7142</v>
      </c>
      <c r="C57">
        <v>7949</v>
      </c>
      <c r="D57">
        <v>6237</v>
      </c>
      <c r="E57">
        <v>7585</v>
      </c>
      <c r="F57">
        <v>2022</v>
      </c>
      <c r="G57">
        <v>3161</v>
      </c>
      <c r="H57">
        <v>2115</v>
      </c>
      <c r="I57">
        <v>1508</v>
      </c>
      <c r="J57">
        <v>1577</v>
      </c>
    </row>
    <row r="58" spans="1:10" x14ac:dyDescent="0.45">
      <c r="A58">
        <v>7363</v>
      </c>
      <c r="B58">
        <v>7412</v>
      </c>
      <c r="C58">
        <v>8384</v>
      </c>
      <c r="D58">
        <v>6402</v>
      </c>
      <c r="E58">
        <v>7915</v>
      </c>
      <c r="F58">
        <v>2094</v>
      </c>
      <c r="G58">
        <v>3273</v>
      </c>
      <c r="H58">
        <v>2187</v>
      </c>
      <c r="I58">
        <v>1553</v>
      </c>
      <c r="J58">
        <v>1609</v>
      </c>
    </row>
    <row r="59" spans="1:10" x14ac:dyDescent="0.45">
      <c r="A59">
        <v>7618</v>
      </c>
      <c r="B59">
        <v>7682</v>
      </c>
      <c r="C59">
        <v>8849</v>
      </c>
      <c r="D59">
        <v>6561</v>
      </c>
      <c r="E59">
        <v>8252</v>
      </c>
      <c r="F59">
        <v>2166</v>
      </c>
      <c r="G59">
        <v>3385</v>
      </c>
      <c r="H59">
        <v>2259</v>
      </c>
      <c r="I59">
        <v>1601</v>
      </c>
      <c r="J59">
        <v>1641</v>
      </c>
    </row>
    <row r="60" spans="1:10" x14ac:dyDescent="0.45">
      <c r="A60">
        <v>7858</v>
      </c>
      <c r="B60">
        <v>7967</v>
      </c>
      <c r="C60">
        <v>9314</v>
      </c>
      <c r="D60">
        <v>6711</v>
      </c>
      <c r="E60">
        <v>8606</v>
      </c>
      <c r="F60">
        <v>2238</v>
      </c>
      <c r="G60">
        <v>3497</v>
      </c>
      <c r="H60">
        <v>2331</v>
      </c>
      <c r="I60">
        <v>1649</v>
      </c>
      <c r="J60">
        <v>1673</v>
      </c>
    </row>
    <row r="61" spans="1:10" x14ac:dyDescent="0.45">
      <c r="A61">
        <v>8083</v>
      </c>
      <c r="B61">
        <v>8252</v>
      </c>
      <c r="C61">
        <v>9779</v>
      </c>
      <c r="D61">
        <v>6876</v>
      </c>
      <c r="E61">
        <v>8966</v>
      </c>
      <c r="F61">
        <v>2310</v>
      </c>
      <c r="G61">
        <v>3609</v>
      </c>
      <c r="H61">
        <v>2403</v>
      </c>
      <c r="I61">
        <v>1697</v>
      </c>
      <c r="J61">
        <v>1705</v>
      </c>
    </row>
    <row r="62" spans="1:10" x14ac:dyDescent="0.45">
      <c r="A62">
        <v>8303</v>
      </c>
      <c r="B62">
        <v>8552</v>
      </c>
      <c r="C62">
        <v>10244</v>
      </c>
      <c r="D62">
        <v>7056</v>
      </c>
      <c r="E62">
        <v>9327</v>
      </c>
      <c r="F62">
        <v>2390</v>
      </c>
      <c r="G62">
        <v>3721</v>
      </c>
      <c r="H62">
        <v>2475</v>
      </c>
      <c r="I62">
        <v>1745</v>
      </c>
      <c r="J62">
        <v>1745</v>
      </c>
    </row>
    <row r="63" spans="1:10" x14ac:dyDescent="0.45">
      <c r="A63">
        <v>8513</v>
      </c>
      <c r="B63">
        <v>8852</v>
      </c>
      <c r="C63">
        <v>10724</v>
      </c>
      <c r="D63">
        <v>7236</v>
      </c>
      <c r="E63">
        <v>9711</v>
      </c>
      <c r="F63">
        <v>2478</v>
      </c>
      <c r="G63">
        <v>3833</v>
      </c>
      <c r="H63">
        <v>2547</v>
      </c>
      <c r="I63">
        <v>1793</v>
      </c>
      <c r="J63">
        <v>1785</v>
      </c>
    </row>
    <row r="64" spans="1:10" x14ac:dyDescent="0.45">
      <c r="A64">
        <v>8738</v>
      </c>
      <c r="B64">
        <v>9152</v>
      </c>
      <c r="C64">
        <v>11201</v>
      </c>
      <c r="D64">
        <v>7424</v>
      </c>
      <c r="E64">
        <v>10101</v>
      </c>
      <c r="F64">
        <v>2566</v>
      </c>
      <c r="G64">
        <v>3945</v>
      </c>
      <c r="H64">
        <v>2619</v>
      </c>
      <c r="I64">
        <v>1841</v>
      </c>
      <c r="J64">
        <v>1825</v>
      </c>
    </row>
    <row r="65" spans="1:10" x14ac:dyDescent="0.45">
      <c r="A65">
        <v>8963</v>
      </c>
      <c r="B65">
        <v>9453</v>
      </c>
      <c r="C65">
        <v>11659</v>
      </c>
      <c r="D65">
        <v>7588</v>
      </c>
      <c r="E65">
        <v>10499</v>
      </c>
      <c r="F65">
        <v>2654</v>
      </c>
      <c r="G65">
        <v>4065</v>
      </c>
      <c r="H65">
        <v>2691</v>
      </c>
      <c r="I65">
        <v>1897</v>
      </c>
      <c r="J65">
        <v>1865</v>
      </c>
    </row>
    <row r="66" spans="1:10" x14ac:dyDescent="0.45">
      <c r="A66">
        <v>9203</v>
      </c>
      <c r="B66">
        <v>9768</v>
      </c>
      <c r="C66">
        <v>12110</v>
      </c>
      <c r="D66">
        <v>7738</v>
      </c>
      <c r="E66">
        <v>10912</v>
      </c>
      <c r="F66">
        <v>2742</v>
      </c>
      <c r="G66">
        <v>4185</v>
      </c>
      <c r="H66">
        <v>2763</v>
      </c>
      <c r="I66">
        <v>1948</v>
      </c>
      <c r="J66">
        <v>1905</v>
      </c>
    </row>
    <row r="67" spans="1:10" x14ac:dyDescent="0.45">
      <c r="A67">
        <v>9435</v>
      </c>
      <c r="B67">
        <v>10083</v>
      </c>
      <c r="C67">
        <v>12545</v>
      </c>
      <c r="D67">
        <v>7888</v>
      </c>
      <c r="E67">
        <v>11332</v>
      </c>
      <c r="F67">
        <v>2830</v>
      </c>
      <c r="G67">
        <v>4310</v>
      </c>
      <c r="H67">
        <v>2835</v>
      </c>
      <c r="I67">
        <v>1996</v>
      </c>
      <c r="J67">
        <v>1945</v>
      </c>
    </row>
    <row r="68" spans="1:10" x14ac:dyDescent="0.45">
      <c r="A68">
        <v>9660</v>
      </c>
      <c r="B68">
        <v>10398</v>
      </c>
      <c r="C68">
        <v>12955</v>
      </c>
      <c r="D68">
        <v>8036</v>
      </c>
      <c r="E68">
        <v>11752</v>
      </c>
      <c r="F68">
        <v>2911</v>
      </c>
      <c r="G68">
        <v>4438</v>
      </c>
      <c r="H68">
        <v>2907</v>
      </c>
      <c r="I68">
        <v>2044</v>
      </c>
      <c r="J68">
        <v>1985</v>
      </c>
    </row>
    <row r="69" spans="1:10" x14ac:dyDescent="0.45">
      <c r="A69">
        <v>9900</v>
      </c>
      <c r="B69">
        <v>10728</v>
      </c>
      <c r="C69">
        <v>13345</v>
      </c>
      <c r="D69">
        <v>8171</v>
      </c>
      <c r="E69">
        <v>12174</v>
      </c>
      <c r="F69">
        <v>2999</v>
      </c>
      <c r="G69">
        <v>4566</v>
      </c>
      <c r="H69">
        <v>2979</v>
      </c>
      <c r="I69">
        <v>2092</v>
      </c>
      <c r="J69">
        <v>2025</v>
      </c>
    </row>
    <row r="70" spans="1:10" x14ac:dyDescent="0.45">
      <c r="A70">
        <v>10132</v>
      </c>
      <c r="B70">
        <v>11045</v>
      </c>
      <c r="C70">
        <v>13735</v>
      </c>
      <c r="D70">
        <v>8306</v>
      </c>
      <c r="E70">
        <v>12609</v>
      </c>
      <c r="F70">
        <v>3103</v>
      </c>
      <c r="G70">
        <v>4694</v>
      </c>
      <c r="H70">
        <v>3051</v>
      </c>
      <c r="I70">
        <v>2140</v>
      </c>
      <c r="J70">
        <v>2065</v>
      </c>
    </row>
    <row r="71" spans="1:10" x14ac:dyDescent="0.45">
      <c r="A71">
        <v>10357</v>
      </c>
      <c r="B71">
        <v>11375</v>
      </c>
      <c r="C71">
        <v>14125</v>
      </c>
      <c r="D71">
        <v>8437</v>
      </c>
      <c r="E71">
        <v>13044</v>
      </c>
      <c r="F71">
        <v>3215</v>
      </c>
      <c r="G71">
        <v>4820</v>
      </c>
      <c r="H71">
        <v>3123</v>
      </c>
      <c r="I71">
        <v>2196</v>
      </c>
      <c r="J71">
        <v>2105</v>
      </c>
    </row>
    <row r="72" spans="1:10" x14ac:dyDescent="0.45">
      <c r="A72">
        <v>10574</v>
      </c>
      <c r="B72">
        <v>11720</v>
      </c>
      <c r="C72">
        <v>14513</v>
      </c>
      <c r="D72">
        <v>8545</v>
      </c>
      <c r="E72">
        <v>13479</v>
      </c>
      <c r="F72">
        <v>3327</v>
      </c>
      <c r="G72">
        <v>4940</v>
      </c>
      <c r="H72">
        <v>3203</v>
      </c>
      <c r="I72">
        <v>2260</v>
      </c>
      <c r="J72">
        <v>2145</v>
      </c>
    </row>
    <row r="73" spans="1:10" x14ac:dyDescent="0.45">
      <c r="A73">
        <v>10784</v>
      </c>
      <c r="B73">
        <v>12080</v>
      </c>
      <c r="C73">
        <v>14888</v>
      </c>
      <c r="D73">
        <v>8650</v>
      </c>
      <c r="E73">
        <v>13929</v>
      </c>
      <c r="F73">
        <v>3439</v>
      </c>
      <c r="G73">
        <v>5060</v>
      </c>
      <c r="H73">
        <v>3283</v>
      </c>
      <c r="I73">
        <v>2324</v>
      </c>
      <c r="J73">
        <v>2185</v>
      </c>
    </row>
    <row r="74" spans="1:10" x14ac:dyDescent="0.45">
      <c r="A74">
        <v>10994</v>
      </c>
      <c r="B74">
        <v>12419</v>
      </c>
      <c r="C74">
        <v>15233</v>
      </c>
      <c r="D74">
        <v>8755</v>
      </c>
      <c r="E74">
        <v>14379</v>
      </c>
      <c r="F74">
        <v>3544</v>
      </c>
      <c r="G74">
        <v>5183</v>
      </c>
      <c r="H74">
        <v>3363</v>
      </c>
      <c r="I74">
        <v>2388</v>
      </c>
      <c r="J74">
        <v>2225</v>
      </c>
    </row>
    <row r="75" spans="1:10" x14ac:dyDescent="0.45">
      <c r="A75">
        <v>11204</v>
      </c>
      <c r="B75">
        <v>12749</v>
      </c>
      <c r="C75">
        <v>15565</v>
      </c>
      <c r="D75">
        <v>8860</v>
      </c>
      <c r="E75">
        <v>14820</v>
      </c>
      <c r="F75">
        <v>3648</v>
      </c>
      <c r="G75">
        <v>5303</v>
      </c>
      <c r="H75">
        <v>3443</v>
      </c>
      <c r="I75">
        <v>2452</v>
      </c>
      <c r="J75">
        <v>2265</v>
      </c>
    </row>
    <row r="76" spans="1:10" x14ac:dyDescent="0.45">
      <c r="A76">
        <v>11414</v>
      </c>
      <c r="B76">
        <v>13094</v>
      </c>
      <c r="C76">
        <v>15879</v>
      </c>
      <c r="D76">
        <v>8953</v>
      </c>
      <c r="E76">
        <v>15235</v>
      </c>
      <c r="F76">
        <v>3752</v>
      </c>
      <c r="G76">
        <v>5431</v>
      </c>
      <c r="H76">
        <v>3523</v>
      </c>
      <c r="I76">
        <v>2516</v>
      </c>
      <c r="J76">
        <v>2305</v>
      </c>
    </row>
    <row r="77" spans="1:10" x14ac:dyDescent="0.45">
      <c r="A77">
        <v>11613</v>
      </c>
      <c r="B77">
        <v>13430</v>
      </c>
      <c r="C77">
        <v>16170</v>
      </c>
      <c r="D77">
        <v>9043</v>
      </c>
      <c r="E77">
        <v>15640</v>
      </c>
      <c r="F77">
        <v>3856</v>
      </c>
      <c r="G77">
        <v>5567</v>
      </c>
      <c r="H77">
        <v>3603</v>
      </c>
      <c r="I77">
        <v>2580</v>
      </c>
      <c r="J77">
        <v>2345</v>
      </c>
    </row>
    <row r="78" spans="1:10" x14ac:dyDescent="0.45">
      <c r="A78">
        <v>11808</v>
      </c>
      <c r="B78">
        <v>13745</v>
      </c>
      <c r="C78">
        <v>16432</v>
      </c>
      <c r="D78">
        <v>9133</v>
      </c>
      <c r="E78">
        <v>16040</v>
      </c>
      <c r="F78">
        <v>3960</v>
      </c>
      <c r="G78">
        <v>5703</v>
      </c>
      <c r="H78">
        <v>3683</v>
      </c>
      <c r="I78">
        <v>2644</v>
      </c>
      <c r="J78">
        <v>2385</v>
      </c>
    </row>
    <row r="79" spans="1:10" x14ac:dyDescent="0.45">
      <c r="A79">
        <v>11994</v>
      </c>
      <c r="B79">
        <v>14090</v>
      </c>
      <c r="C79">
        <v>16680</v>
      </c>
      <c r="D79">
        <v>9223</v>
      </c>
      <c r="E79">
        <v>16445</v>
      </c>
      <c r="F79">
        <v>4064</v>
      </c>
      <c r="G79">
        <v>5839</v>
      </c>
      <c r="H79">
        <v>3771</v>
      </c>
      <c r="I79">
        <v>2708</v>
      </c>
      <c r="J79">
        <v>2422</v>
      </c>
    </row>
    <row r="80" spans="1:10" x14ac:dyDescent="0.45">
      <c r="A80">
        <v>12169</v>
      </c>
      <c r="B80">
        <v>14432</v>
      </c>
      <c r="C80">
        <v>16912</v>
      </c>
      <c r="D80">
        <v>9328</v>
      </c>
      <c r="E80">
        <v>16850</v>
      </c>
      <c r="F80">
        <v>4168</v>
      </c>
      <c r="G80">
        <v>5975</v>
      </c>
      <c r="H80">
        <v>3859</v>
      </c>
      <c r="I80">
        <v>2780</v>
      </c>
      <c r="J80">
        <v>2454</v>
      </c>
    </row>
    <row r="81" spans="1:10" x14ac:dyDescent="0.45">
      <c r="A81">
        <v>12332</v>
      </c>
      <c r="B81">
        <v>14777</v>
      </c>
      <c r="C81">
        <v>17137</v>
      </c>
      <c r="D81">
        <v>9433</v>
      </c>
      <c r="E81">
        <v>17255</v>
      </c>
      <c r="F81">
        <v>4272</v>
      </c>
      <c r="G81">
        <v>6119</v>
      </c>
      <c r="H81">
        <v>3947</v>
      </c>
      <c r="I81">
        <v>2855</v>
      </c>
      <c r="J81">
        <v>2486</v>
      </c>
    </row>
    <row r="82" spans="1:10" x14ac:dyDescent="0.45">
      <c r="A82">
        <v>12497</v>
      </c>
      <c r="B82">
        <v>15120</v>
      </c>
      <c r="C82">
        <v>17347</v>
      </c>
      <c r="D82">
        <v>9538</v>
      </c>
      <c r="E82">
        <v>17675</v>
      </c>
      <c r="F82">
        <v>4376</v>
      </c>
      <c r="G82">
        <v>6263</v>
      </c>
      <c r="H82">
        <v>4035</v>
      </c>
      <c r="I82">
        <v>2927</v>
      </c>
      <c r="J82">
        <v>2518</v>
      </c>
    </row>
    <row r="83" spans="1:10" x14ac:dyDescent="0.45">
      <c r="A83">
        <v>12662</v>
      </c>
      <c r="B83">
        <v>15437</v>
      </c>
      <c r="C83">
        <v>17542</v>
      </c>
      <c r="D83">
        <v>9643</v>
      </c>
      <c r="E83">
        <v>18069</v>
      </c>
      <c r="F83">
        <v>4488</v>
      </c>
      <c r="G83">
        <v>6415</v>
      </c>
      <c r="H83">
        <v>4125</v>
      </c>
      <c r="I83">
        <v>2999</v>
      </c>
      <c r="J83">
        <v>2550</v>
      </c>
    </row>
    <row r="84" spans="1:10" x14ac:dyDescent="0.45">
      <c r="A84">
        <v>12827</v>
      </c>
      <c r="B84">
        <v>15779</v>
      </c>
      <c r="C84">
        <v>17730</v>
      </c>
      <c r="D84">
        <v>9748</v>
      </c>
      <c r="E84">
        <v>18444</v>
      </c>
      <c r="F84">
        <v>4600</v>
      </c>
      <c r="G84">
        <v>6567</v>
      </c>
      <c r="H84">
        <v>4205</v>
      </c>
      <c r="I84">
        <v>3071</v>
      </c>
      <c r="J84">
        <v>2582</v>
      </c>
    </row>
    <row r="85" spans="1:10" x14ac:dyDescent="0.45">
      <c r="A85">
        <v>12992</v>
      </c>
      <c r="B85">
        <v>16126</v>
      </c>
      <c r="C85">
        <v>17898</v>
      </c>
      <c r="D85">
        <v>9863</v>
      </c>
      <c r="E85">
        <v>18834</v>
      </c>
      <c r="F85">
        <v>4712</v>
      </c>
      <c r="G85">
        <v>6719</v>
      </c>
      <c r="H85">
        <v>4285</v>
      </c>
      <c r="I85">
        <v>3159</v>
      </c>
      <c r="J85">
        <v>2614</v>
      </c>
    </row>
    <row r="86" spans="1:10" x14ac:dyDescent="0.45">
      <c r="A86">
        <v>13157</v>
      </c>
      <c r="B86">
        <v>16446</v>
      </c>
      <c r="C86">
        <v>18063</v>
      </c>
      <c r="D86">
        <v>9968</v>
      </c>
      <c r="E86">
        <v>19239</v>
      </c>
      <c r="F86">
        <v>4824</v>
      </c>
      <c r="G86">
        <v>6871</v>
      </c>
      <c r="H86">
        <v>4365</v>
      </c>
      <c r="I86">
        <v>3247</v>
      </c>
      <c r="J86">
        <v>2643</v>
      </c>
    </row>
    <row r="87" spans="1:10" x14ac:dyDescent="0.45">
      <c r="A87">
        <v>13322</v>
      </c>
      <c r="B87">
        <v>16755</v>
      </c>
      <c r="C87">
        <v>18243</v>
      </c>
      <c r="D87">
        <v>10073</v>
      </c>
      <c r="E87">
        <v>19633</v>
      </c>
      <c r="F87">
        <v>4936</v>
      </c>
      <c r="G87">
        <v>7023</v>
      </c>
      <c r="H87">
        <v>4445</v>
      </c>
      <c r="I87">
        <v>3335</v>
      </c>
      <c r="J87">
        <v>2667</v>
      </c>
    </row>
    <row r="88" spans="1:10" x14ac:dyDescent="0.45">
      <c r="A88">
        <v>13507</v>
      </c>
      <c r="B88">
        <v>17042</v>
      </c>
      <c r="C88">
        <v>18423</v>
      </c>
      <c r="D88">
        <v>10193</v>
      </c>
      <c r="E88">
        <v>20033</v>
      </c>
      <c r="F88">
        <v>5048</v>
      </c>
      <c r="G88">
        <v>7183</v>
      </c>
      <c r="H88">
        <v>4533</v>
      </c>
      <c r="I88">
        <v>3423</v>
      </c>
      <c r="J88">
        <v>2691</v>
      </c>
    </row>
    <row r="89" spans="1:10" x14ac:dyDescent="0.45">
      <c r="A89">
        <v>13717</v>
      </c>
      <c r="B89">
        <v>17327</v>
      </c>
      <c r="C89">
        <v>18603</v>
      </c>
      <c r="D89">
        <v>10307</v>
      </c>
      <c r="E89">
        <v>20423</v>
      </c>
      <c r="F89">
        <v>5160</v>
      </c>
      <c r="G89">
        <v>7343</v>
      </c>
      <c r="H89">
        <v>4621</v>
      </c>
      <c r="I89">
        <v>3505</v>
      </c>
      <c r="J89">
        <v>2715</v>
      </c>
    </row>
    <row r="90" spans="1:10" x14ac:dyDescent="0.45">
      <c r="A90">
        <v>13942</v>
      </c>
      <c r="B90">
        <v>17612</v>
      </c>
      <c r="C90">
        <v>18780</v>
      </c>
      <c r="D90">
        <v>10412</v>
      </c>
      <c r="E90">
        <v>20830</v>
      </c>
      <c r="F90">
        <v>5264</v>
      </c>
      <c r="G90">
        <v>7511</v>
      </c>
      <c r="H90">
        <v>4709</v>
      </c>
      <c r="I90">
        <v>3585</v>
      </c>
      <c r="J90">
        <v>2739</v>
      </c>
    </row>
    <row r="91" spans="1:10" x14ac:dyDescent="0.45">
      <c r="A91">
        <v>14155</v>
      </c>
      <c r="B91">
        <v>17889</v>
      </c>
      <c r="C91">
        <v>18945</v>
      </c>
      <c r="D91">
        <v>10517</v>
      </c>
      <c r="E91">
        <v>21250</v>
      </c>
      <c r="F91">
        <v>5368</v>
      </c>
      <c r="G91">
        <v>7674</v>
      </c>
      <c r="H91">
        <v>4794</v>
      </c>
      <c r="I91">
        <v>3665</v>
      </c>
      <c r="J91">
        <v>2763</v>
      </c>
    </row>
    <row r="92" spans="1:10" x14ac:dyDescent="0.45">
      <c r="A92">
        <v>14363</v>
      </c>
      <c r="B92">
        <v>18189</v>
      </c>
      <c r="C92">
        <v>19100</v>
      </c>
      <c r="D92">
        <v>10613</v>
      </c>
      <c r="E92">
        <v>21647</v>
      </c>
      <c r="F92">
        <v>5480</v>
      </c>
      <c r="G92">
        <v>7833</v>
      </c>
      <c r="H92">
        <v>4874</v>
      </c>
      <c r="I92">
        <v>3753</v>
      </c>
      <c r="J92">
        <v>2787</v>
      </c>
    </row>
    <row r="93" spans="1:10" x14ac:dyDescent="0.45">
      <c r="A93">
        <v>14573</v>
      </c>
      <c r="B93">
        <v>18504</v>
      </c>
      <c r="C93">
        <v>19249</v>
      </c>
      <c r="D93">
        <v>10713</v>
      </c>
      <c r="E93">
        <v>22022</v>
      </c>
      <c r="F93">
        <v>5600</v>
      </c>
      <c r="G93">
        <v>7993</v>
      </c>
      <c r="H93">
        <v>4962</v>
      </c>
      <c r="I93">
        <v>3841</v>
      </c>
      <c r="J93">
        <v>2811</v>
      </c>
    </row>
    <row r="94" spans="1:10" x14ac:dyDescent="0.45">
      <c r="A94">
        <v>14783</v>
      </c>
      <c r="B94">
        <v>18829</v>
      </c>
      <c r="C94">
        <v>19378</v>
      </c>
      <c r="D94">
        <v>10820</v>
      </c>
      <c r="E94">
        <v>22397</v>
      </c>
      <c r="F94">
        <v>5720</v>
      </c>
      <c r="G94">
        <v>8153</v>
      </c>
      <c r="H94">
        <v>5050</v>
      </c>
      <c r="I94">
        <v>3929</v>
      </c>
      <c r="J94">
        <v>2835</v>
      </c>
    </row>
    <row r="95" spans="1:10" x14ac:dyDescent="0.45">
      <c r="A95">
        <v>14993</v>
      </c>
      <c r="B95">
        <v>19136</v>
      </c>
      <c r="C95">
        <v>19484</v>
      </c>
      <c r="D95">
        <v>10940</v>
      </c>
      <c r="E95">
        <v>22787</v>
      </c>
      <c r="F95">
        <v>5840</v>
      </c>
      <c r="G95">
        <v>8313</v>
      </c>
      <c r="H95">
        <v>5138</v>
      </c>
      <c r="I95">
        <v>4017</v>
      </c>
      <c r="J95">
        <v>2859</v>
      </c>
    </row>
    <row r="96" spans="1:10" x14ac:dyDescent="0.45">
      <c r="A96">
        <v>15203</v>
      </c>
      <c r="B96">
        <v>19451</v>
      </c>
      <c r="C96">
        <v>19587</v>
      </c>
      <c r="D96">
        <v>11060</v>
      </c>
      <c r="E96">
        <v>23183</v>
      </c>
      <c r="F96">
        <v>5960</v>
      </c>
      <c r="G96">
        <v>8466</v>
      </c>
      <c r="H96">
        <v>5226</v>
      </c>
      <c r="I96">
        <v>4105</v>
      </c>
      <c r="J96">
        <v>2883</v>
      </c>
    </row>
    <row r="97" spans="1:10" x14ac:dyDescent="0.45">
      <c r="A97">
        <v>15399</v>
      </c>
      <c r="B97">
        <v>19766</v>
      </c>
      <c r="C97">
        <v>19677</v>
      </c>
      <c r="D97">
        <v>11240</v>
      </c>
      <c r="E97">
        <v>23573</v>
      </c>
      <c r="F97">
        <v>6088</v>
      </c>
      <c r="G97">
        <v>8615</v>
      </c>
      <c r="H97">
        <v>5314</v>
      </c>
      <c r="I97">
        <v>4209</v>
      </c>
      <c r="J97">
        <v>2907</v>
      </c>
    </row>
    <row r="98" spans="1:10" x14ac:dyDescent="0.45">
      <c r="A98">
        <v>15591</v>
      </c>
      <c r="B98">
        <v>20077</v>
      </c>
      <c r="C98">
        <v>19767</v>
      </c>
      <c r="D98">
        <v>11420</v>
      </c>
      <c r="E98">
        <v>23963</v>
      </c>
      <c r="F98">
        <v>6224</v>
      </c>
      <c r="G98">
        <v>8759</v>
      </c>
      <c r="H98">
        <v>5402</v>
      </c>
      <c r="I98">
        <v>4311</v>
      </c>
      <c r="J98">
        <v>2931</v>
      </c>
    </row>
    <row r="99" spans="1:10" x14ac:dyDescent="0.45">
      <c r="A99">
        <v>15771</v>
      </c>
      <c r="B99">
        <v>20377</v>
      </c>
      <c r="C99">
        <v>19857</v>
      </c>
      <c r="D99">
        <v>11600</v>
      </c>
      <c r="E99">
        <v>24378</v>
      </c>
      <c r="F99">
        <v>6368</v>
      </c>
      <c r="G99">
        <v>8903</v>
      </c>
      <c r="H99">
        <v>5490</v>
      </c>
      <c r="I99">
        <v>4407</v>
      </c>
      <c r="J99">
        <v>2955</v>
      </c>
    </row>
    <row r="100" spans="1:10" x14ac:dyDescent="0.45">
      <c r="A100">
        <v>15951</v>
      </c>
      <c r="B100">
        <v>20677</v>
      </c>
      <c r="C100">
        <v>19962</v>
      </c>
      <c r="D100">
        <v>11780</v>
      </c>
      <c r="E100">
        <v>24760</v>
      </c>
      <c r="F100">
        <v>6504</v>
      </c>
      <c r="G100">
        <v>9055</v>
      </c>
      <c r="H100">
        <v>5578</v>
      </c>
      <c r="I100">
        <v>4511</v>
      </c>
      <c r="J100">
        <v>2979</v>
      </c>
    </row>
    <row r="101" spans="1:10" x14ac:dyDescent="0.45">
      <c r="A101">
        <v>16146</v>
      </c>
      <c r="B101">
        <v>20992</v>
      </c>
      <c r="C101">
        <v>20058</v>
      </c>
      <c r="D101">
        <v>11975</v>
      </c>
      <c r="E101">
        <v>25150</v>
      </c>
      <c r="F101">
        <v>6648</v>
      </c>
      <c r="G101">
        <v>9207</v>
      </c>
      <c r="H101">
        <v>5666</v>
      </c>
      <c r="I101">
        <v>4615</v>
      </c>
      <c r="J101">
        <v>3003</v>
      </c>
    </row>
    <row r="102" spans="1:10" x14ac:dyDescent="0.45">
      <c r="A102">
        <v>16337</v>
      </c>
      <c r="B102">
        <v>21322</v>
      </c>
      <c r="C102">
        <v>20133</v>
      </c>
      <c r="D102">
        <v>12200</v>
      </c>
      <c r="E102">
        <v>25547</v>
      </c>
      <c r="F102">
        <v>6800</v>
      </c>
      <c r="G102">
        <v>9359</v>
      </c>
      <c r="H102">
        <v>5754</v>
      </c>
      <c r="I102">
        <v>4719</v>
      </c>
      <c r="J102">
        <v>3026</v>
      </c>
    </row>
    <row r="103" spans="1:10" x14ac:dyDescent="0.45">
      <c r="A103">
        <v>16520</v>
      </c>
      <c r="B103">
        <v>21666</v>
      </c>
      <c r="C103">
        <v>20208</v>
      </c>
      <c r="D103">
        <v>12425</v>
      </c>
      <c r="E103">
        <v>25937</v>
      </c>
      <c r="F103">
        <v>6952</v>
      </c>
      <c r="G103">
        <v>9511</v>
      </c>
      <c r="H103">
        <v>5850</v>
      </c>
      <c r="I103">
        <v>4823</v>
      </c>
      <c r="J103">
        <v>3042</v>
      </c>
    </row>
    <row r="104" spans="1:10" x14ac:dyDescent="0.45">
      <c r="A104">
        <v>16690</v>
      </c>
      <c r="B104">
        <v>22007</v>
      </c>
      <c r="C104">
        <v>20298</v>
      </c>
      <c r="D104">
        <v>12665</v>
      </c>
      <c r="E104">
        <v>26326</v>
      </c>
      <c r="F104">
        <v>7104</v>
      </c>
      <c r="G104">
        <v>9663</v>
      </c>
      <c r="H104">
        <v>5946</v>
      </c>
      <c r="I104">
        <v>4935</v>
      </c>
      <c r="J104">
        <v>3058</v>
      </c>
    </row>
    <row r="105" spans="1:10" x14ac:dyDescent="0.45">
      <c r="A105">
        <v>16855</v>
      </c>
      <c r="B105">
        <v>22335</v>
      </c>
      <c r="C105">
        <v>20388</v>
      </c>
      <c r="D105">
        <v>12950</v>
      </c>
      <c r="E105">
        <v>26688</v>
      </c>
      <c r="F105">
        <v>7256</v>
      </c>
      <c r="G105">
        <v>9823</v>
      </c>
      <c r="H105">
        <v>6045</v>
      </c>
      <c r="I105">
        <v>5047</v>
      </c>
      <c r="J105">
        <v>3074</v>
      </c>
    </row>
    <row r="106" spans="1:10" x14ac:dyDescent="0.45">
      <c r="A106">
        <v>17035</v>
      </c>
      <c r="B106">
        <v>22650</v>
      </c>
      <c r="C106">
        <v>20478</v>
      </c>
      <c r="D106">
        <v>13235</v>
      </c>
      <c r="E106">
        <v>27066</v>
      </c>
      <c r="F106">
        <v>7416</v>
      </c>
      <c r="G106">
        <v>9991</v>
      </c>
      <c r="H106">
        <v>6141</v>
      </c>
      <c r="I106">
        <v>5159</v>
      </c>
      <c r="J106">
        <v>3090</v>
      </c>
    </row>
    <row r="107" spans="1:10" x14ac:dyDescent="0.45">
      <c r="A107">
        <v>17215</v>
      </c>
      <c r="B107">
        <v>22980</v>
      </c>
      <c r="C107">
        <v>20583</v>
      </c>
      <c r="D107">
        <v>13535</v>
      </c>
      <c r="E107">
        <v>27411</v>
      </c>
      <c r="F107">
        <v>7576</v>
      </c>
      <c r="G107">
        <v>10159</v>
      </c>
      <c r="H107">
        <v>6245</v>
      </c>
      <c r="I107">
        <v>5279</v>
      </c>
      <c r="J107">
        <v>3106</v>
      </c>
    </row>
    <row r="108" spans="1:10" x14ac:dyDescent="0.45">
      <c r="A108">
        <v>17410</v>
      </c>
      <c r="B108">
        <v>23320</v>
      </c>
      <c r="C108">
        <v>20703</v>
      </c>
      <c r="D108">
        <v>13835</v>
      </c>
      <c r="E108">
        <v>27756</v>
      </c>
      <c r="F108">
        <v>7736</v>
      </c>
      <c r="G108">
        <v>10327</v>
      </c>
      <c r="H108">
        <v>6349</v>
      </c>
      <c r="I108">
        <v>5399</v>
      </c>
      <c r="J108">
        <v>3122</v>
      </c>
    </row>
    <row r="109" spans="1:10" x14ac:dyDescent="0.45">
      <c r="A109">
        <v>17608</v>
      </c>
      <c r="B109">
        <v>23650</v>
      </c>
      <c r="C109">
        <v>20823</v>
      </c>
      <c r="D109">
        <v>14135</v>
      </c>
      <c r="E109">
        <v>28101</v>
      </c>
      <c r="F109">
        <v>7889</v>
      </c>
      <c r="G109">
        <v>10495</v>
      </c>
      <c r="H109">
        <v>6453</v>
      </c>
      <c r="I109">
        <v>5519</v>
      </c>
      <c r="J109">
        <v>3138</v>
      </c>
    </row>
    <row r="110" spans="1:10" x14ac:dyDescent="0.45">
      <c r="A110">
        <v>17794</v>
      </c>
      <c r="B110">
        <v>23995</v>
      </c>
      <c r="C110">
        <v>20958</v>
      </c>
      <c r="D110">
        <v>14465</v>
      </c>
      <c r="E110">
        <v>28461</v>
      </c>
      <c r="F110">
        <v>8041</v>
      </c>
      <c r="G110">
        <v>10657</v>
      </c>
      <c r="H110">
        <v>6545</v>
      </c>
      <c r="I110">
        <v>5634</v>
      </c>
      <c r="J110">
        <v>3154</v>
      </c>
    </row>
    <row r="111" spans="1:10" x14ac:dyDescent="0.45">
      <c r="A111">
        <v>17974</v>
      </c>
      <c r="B111">
        <v>24339</v>
      </c>
      <c r="C111">
        <v>21093</v>
      </c>
      <c r="D111">
        <v>14810</v>
      </c>
      <c r="E111">
        <v>28836</v>
      </c>
      <c r="F111">
        <v>8193</v>
      </c>
      <c r="G111">
        <v>10809</v>
      </c>
      <c r="H111">
        <v>6641</v>
      </c>
      <c r="I111">
        <v>5754</v>
      </c>
      <c r="J111">
        <v>3170</v>
      </c>
    </row>
    <row r="112" spans="1:10" x14ac:dyDescent="0.45">
      <c r="A112">
        <v>18169</v>
      </c>
      <c r="B112">
        <v>24684</v>
      </c>
      <c r="C112">
        <v>21228</v>
      </c>
      <c r="D112">
        <v>15172</v>
      </c>
      <c r="E112">
        <v>29202</v>
      </c>
      <c r="F112">
        <v>8345</v>
      </c>
      <c r="G112">
        <v>10956</v>
      </c>
      <c r="H112">
        <v>6745</v>
      </c>
      <c r="I112">
        <v>5874</v>
      </c>
      <c r="J112">
        <v>3186</v>
      </c>
    </row>
    <row r="113" spans="1:10" x14ac:dyDescent="0.45">
      <c r="A113">
        <v>18379</v>
      </c>
      <c r="B113">
        <v>25074</v>
      </c>
      <c r="C113">
        <v>21363</v>
      </c>
      <c r="D113">
        <v>15577</v>
      </c>
      <c r="E113">
        <v>29577</v>
      </c>
      <c r="F113">
        <v>8497</v>
      </c>
      <c r="G113">
        <v>11108</v>
      </c>
      <c r="H113">
        <v>6849</v>
      </c>
      <c r="I113">
        <v>5994</v>
      </c>
      <c r="J113">
        <v>3202</v>
      </c>
    </row>
    <row r="114" spans="1:10" x14ac:dyDescent="0.45">
      <c r="A114">
        <v>18589</v>
      </c>
      <c r="B114">
        <v>25467</v>
      </c>
      <c r="C114">
        <v>21528</v>
      </c>
      <c r="D114">
        <v>15998</v>
      </c>
      <c r="E114">
        <v>29952</v>
      </c>
      <c r="F114">
        <v>8649</v>
      </c>
      <c r="G114">
        <v>11268</v>
      </c>
      <c r="H114">
        <v>6961</v>
      </c>
      <c r="I114">
        <v>6114</v>
      </c>
      <c r="J114">
        <v>3218</v>
      </c>
    </row>
    <row r="115" spans="1:10" x14ac:dyDescent="0.45">
      <c r="A115">
        <v>18814</v>
      </c>
      <c r="B115">
        <v>25857</v>
      </c>
      <c r="C115">
        <v>21723</v>
      </c>
      <c r="D115">
        <v>16432</v>
      </c>
      <c r="E115">
        <v>30313</v>
      </c>
      <c r="F115">
        <v>8801</v>
      </c>
      <c r="G115">
        <v>11436</v>
      </c>
      <c r="H115">
        <v>7073</v>
      </c>
      <c r="I115">
        <v>6234</v>
      </c>
      <c r="J115">
        <v>3234</v>
      </c>
    </row>
    <row r="116" spans="1:10" x14ac:dyDescent="0.45">
      <c r="A116">
        <v>19054</v>
      </c>
      <c r="B116">
        <v>26233</v>
      </c>
      <c r="C116">
        <v>21918</v>
      </c>
      <c r="D116">
        <v>16879</v>
      </c>
      <c r="E116">
        <v>30658</v>
      </c>
      <c r="F116">
        <v>8946</v>
      </c>
      <c r="G116">
        <v>11604</v>
      </c>
      <c r="H116">
        <v>7185</v>
      </c>
      <c r="I116">
        <v>6354</v>
      </c>
      <c r="J116">
        <v>3248</v>
      </c>
    </row>
    <row r="117" spans="1:10" x14ac:dyDescent="0.45">
      <c r="A117">
        <v>19294</v>
      </c>
      <c r="B117">
        <v>26608</v>
      </c>
      <c r="C117">
        <v>22113</v>
      </c>
      <c r="D117">
        <v>17314</v>
      </c>
      <c r="E117">
        <v>31003</v>
      </c>
      <c r="F117">
        <v>9090</v>
      </c>
      <c r="G117">
        <v>11772</v>
      </c>
      <c r="H117">
        <v>7297</v>
      </c>
      <c r="I117">
        <v>6473</v>
      </c>
      <c r="J117">
        <v>3256</v>
      </c>
    </row>
    <row r="118" spans="1:10" x14ac:dyDescent="0.45">
      <c r="A118">
        <v>19544</v>
      </c>
      <c r="B118">
        <v>26983</v>
      </c>
      <c r="C118">
        <v>22323</v>
      </c>
      <c r="D118">
        <v>17764</v>
      </c>
      <c r="E118">
        <v>31348</v>
      </c>
      <c r="F118">
        <v>9242</v>
      </c>
      <c r="G118">
        <v>11940</v>
      </c>
      <c r="H118">
        <v>7409</v>
      </c>
      <c r="I118">
        <v>6585</v>
      </c>
      <c r="J118">
        <v>3264</v>
      </c>
    </row>
    <row r="119" spans="1:10" x14ac:dyDescent="0.45">
      <c r="A119">
        <v>19799</v>
      </c>
      <c r="B119">
        <v>27403</v>
      </c>
      <c r="C119">
        <v>22524</v>
      </c>
      <c r="D119">
        <v>18246</v>
      </c>
      <c r="E119">
        <v>31723</v>
      </c>
      <c r="F119">
        <v>9387</v>
      </c>
      <c r="G119">
        <v>12108</v>
      </c>
      <c r="H119">
        <v>7529</v>
      </c>
      <c r="I119">
        <v>6697</v>
      </c>
      <c r="J119">
        <v>3272</v>
      </c>
    </row>
    <row r="120" spans="1:10" x14ac:dyDescent="0.45">
      <c r="A120">
        <v>20054</v>
      </c>
      <c r="B120">
        <v>27823</v>
      </c>
      <c r="C120">
        <v>22709</v>
      </c>
      <c r="D120">
        <v>18741</v>
      </c>
      <c r="E120">
        <v>32089</v>
      </c>
      <c r="F120">
        <v>9531</v>
      </c>
      <c r="G120">
        <v>12284</v>
      </c>
      <c r="H120">
        <v>7649</v>
      </c>
      <c r="I120">
        <v>6813</v>
      </c>
      <c r="J120">
        <v>3280</v>
      </c>
    </row>
    <row r="121" spans="1:10" x14ac:dyDescent="0.45">
      <c r="A121">
        <v>20324</v>
      </c>
      <c r="B121">
        <v>28258</v>
      </c>
      <c r="C121">
        <v>22889</v>
      </c>
      <c r="D121">
        <v>19266</v>
      </c>
      <c r="E121">
        <v>32464</v>
      </c>
      <c r="F121">
        <v>9675</v>
      </c>
      <c r="G121">
        <v>12468</v>
      </c>
      <c r="H121">
        <v>7777</v>
      </c>
      <c r="I121">
        <v>6925</v>
      </c>
      <c r="J121">
        <v>3288</v>
      </c>
    </row>
    <row r="122" spans="1:10" x14ac:dyDescent="0.45">
      <c r="A122">
        <v>20594</v>
      </c>
      <c r="B122">
        <v>28693</v>
      </c>
      <c r="C122">
        <v>23084</v>
      </c>
      <c r="D122">
        <v>19807</v>
      </c>
      <c r="E122">
        <v>32842</v>
      </c>
      <c r="F122">
        <v>9835</v>
      </c>
      <c r="G122">
        <v>12660</v>
      </c>
      <c r="H122">
        <v>7905</v>
      </c>
      <c r="I122">
        <v>7037</v>
      </c>
      <c r="J122">
        <v>3296</v>
      </c>
    </row>
    <row r="123" spans="1:10" x14ac:dyDescent="0.45">
      <c r="A123">
        <v>20864</v>
      </c>
      <c r="B123">
        <v>29126</v>
      </c>
      <c r="C123">
        <v>23279</v>
      </c>
      <c r="D123">
        <v>20372</v>
      </c>
      <c r="E123">
        <v>33217</v>
      </c>
      <c r="F123">
        <v>9995</v>
      </c>
      <c r="G123">
        <v>12847</v>
      </c>
      <c r="H123">
        <v>8033</v>
      </c>
      <c r="I123">
        <v>7157</v>
      </c>
      <c r="J123">
        <v>3304</v>
      </c>
    </row>
    <row r="124" spans="1:10" x14ac:dyDescent="0.45">
      <c r="A124">
        <v>21134</v>
      </c>
      <c r="B124">
        <v>29566</v>
      </c>
      <c r="C124">
        <v>23460</v>
      </c>
      <c r="D124">
        <v>20954</v>
      </c>
      <c r="E124">
        <v>33592</v>
      </c>
      <c r="F124">
        <v>10155</v>
      </c>
      <c r="G124">
        <v>13047</v>
      </c>
      <c r="H124">
        <v>8161</v>
      </c>
      <c r="I124">
        <v>7277</v>
      </c>
      <c r="J124">
        <v>3312</v>
      </c>
    </row>
    <row r="125" spans="1:10" x14ac:dyDescent="0.45">
      <c r="A125">
        <v>21397</v>
      </c>
      <c r="B125">
        <v>30010</v>
      </c>
      <c r="C125">
        <v>23640</v>
      </c>
      <c r="D125">
        <v>21554</v>
      </c>
      <c r="E125">
        <v>33970</v>
      </c>
      <c r="F125">
        <v>10307</v>
      </c>
      <c r="G125">
        <v>13244</v>
      </c>
      <c r="H125">
        <v>8289</v>
      </c>
      <c r="I125">
        <v>7397</v>
      </c>
      <c r="J125">
        <v>3320</v>
      </c>
    </row>
    <row r="126" spans="1:10" x14ac:dyDescent="0.45">
      <c r="A126">
        <v>21652</v>
      </c>
      <c r="B126">
        <v>30445</v>
      </c>
      <c r="C126">
        <v>23835</v>
      </c>
      <c r="D126">
        <v>22173</v>
      </c>
      <c r="E126">
        <v>34346</v>
      </c>
      <c r="F126">
        <v>10454</v>
      </c>
      <c r="G126">
        <v>13444</v>
      </c>
      <c r="H126">
        <v>8417</v>
      </c>
      <c r="I126">
        <v>7517</v>
      </c>
      <c r="J126">
        <v>3328</v>
      </c>
    </row>
    <row r="127" spans="1:10" x14ac:dyDescent="0.45">
      <c r="A127">
        <v>21910</v>
      </c>
      <c r="B127">
        <v>30895</v>
      </c>
      <c r="C127">
        <v>24030</v>
      </c>
      <c r="D127">
        <v>22798</v>
      </c>
      <c r="E127">
        <v>34721</v>
      </c>
      <c r="F127">
        <v>10598</v>
      </c>
      <c r="G127">
        <v>13641</v>
      </c>
      <c r="H127">
        <v>8545</v>
      </c>
      <c r="I127">
        <v>7633</v>
      </c>
      <c r="J127">
        <v>3336</v>
      </c>
    </row>
    <row r="128" spans="1:10" x14ac:dyDescent="0.45">
      <c r="A128">
        <v>22165</v>
      </c>
      <c r="B128">
        <v>31360</v>
      </c>
      <c r="C128">
        <v>24210</v>
      </c>
      <c r="D128">
        <v>23440</v>
      </c>
      <c r="E128">
        <v>35083</v>
      </c>
      <c r="F128">
        <v>10737</v>
      </c>
      <c r="G128">
        <v>13833</v>
      </c>
      <c r="H128">
        <v>8673</v>
      </c>
      <c r="I128">
        <v>7745</v>
      </c>
      <c r="J128">
        <v>3344</v>
      </c>
    </row>
    <row r="129" spans="1:10" x14ac:dyDescent="0.45">
      <c r="A129">
        <v>22435</v>
      </c>
      <c r="B129">
        <v>31820</v>
      </c>
      <c r="C129">
        <v>24390</v>
      </c>
      <c r="D129">
        <v>24075</v>
      </c>
      <c r="E129">
        <v>35458</v>
      </c>
      <c r="F129">
        <v>10866</v>
      </c>
      <c r="G129">
        <v>14045</v>
      </c>
      <c r="H129">
        <v>8795</v>
      </c>
      <c r="I129">
        <v>7857</v>
      </c>
      <c r="J129">
        <v>3352</v>
      </c>
    </row>
    <row r="130" spans="1:10" x14ac:dyDescent="0.45">
      <c r="A130">
        <v>22698</v>
      </c>
      <c r="B130">
        <v>32285</v>
      </c>
      <c r="C130">
        <v>24585</v>
      </c>
      <c r="D130">
        <v>24675</v>
      </c>
      <c r="E130">
        <v>35848</v>
      </c>
      <c r="F130">
        <v>11002</v>
      </c>
      <c r="G130">
        <v>14251</v>
      </c>
      <c r="H130">
        <v>8915</v>
      </c>
      <c r="I130">
        <v>7969</v>
      </c>
      <c r="J130">
        <v>3360</v>
      </c>
    </row>
    <row r="131" spans="1:10" x14ac:dyDescent="0.45">
      <c r="A131">
        <v>22950</v>
      </c>
      <c r="B131">
        <v>32750</v>
      </c>
      <c r="C131">
        <v>24780</v>
      </c>
      <c r="D131">
        <v>25286</v>
      </c>
      <c r="E131">
        <v>36238</v>
      </c>
      <c r="F131">
        <v>11132</v>
      </c>
      <c r="G131">
        <v>14459</v>
      </c>
      <c r="H131">
        <v>9035</v>
      </c>
      <c r="I131">
        <v>8081</v>
      </c>
      <c r="J131">
        <v>3368</v>
      </c>
    </row>
    <row r="132" spans="1:10" x14ac:dyDescent="0.45">
      <c r="A132">
        <v>23182</v>
      </c>
      <c r="B132">
        <v>33205</v>
      </c>
      <c r="C132">
        <v>24969</v>
      </c>
      <c r="D132">
        <v>25914</v>
      </c>
      <c r="E132">
        <v>36616</v>
      </c>
      <c r="F132">
        <v>11260</v>
      </c>
      <c r="G132">
        <v>14664</v>
      </c>
      <c r="H132">
        <v>9155</v>
      </c>
      <c r="I132">
        <v>8190</v>
      </c>
      <c r="J132">
        <v>3376</v>
      </c>
    </row>
    <row r="133" spans="1:10" x14ac:dyDescent="0.45">
      <c r="A133">
        <v>23422</v>
      </c>
      <c r="B133">
        <v>33651</v>
      </c>
      <c r="C133">
        <v>25149</v>
      </c>
      <c r="D133">
        <v>26544</v>
      </c>
      <c r="E133">
        <v>36973</v>
      </c>
      <c r="F133">
        <v>11388</v>
      </c>
      <c r="G133">
        <v>14864</v>
      </c>
      <c r="H133">
        <v>9275</v>
      </c>
      <c r="I133">
        <v>8286</v>
      </c>
      <c r="J133">
        <v>3384</v>
      </c>
    </row>
    <row r="134" spans="1:10" x14ac:dyDescent="0.45">
      <c r="A134">
        <v>23679</v>
      </c>
      <c r="B134">
        <v>34101</v>
      </c>
      <c r="C134">
        <v>25326</v>
      </c>
      <c r="D134">
        <v>27249</v>
      </c>
      <c r="E134">
        <v>37348</v>
      </c>
      <c r="F134">
        <v>11524</v>
      </c>
      <c r="G134">
        <v>15050</v>
      </c>
      <c r="H134">
        <v>9393</v>
      </c>
      <c r="I134">
        <v>8382</v>
      </c>
      <c r="J134">
        <v>3392</v>
      </c>
    </row>
    <row r="135" spans="1:10" x14ac:dyDescent="0.45">
      <c r="A135">
        <v>23949</v>
      </c>
      <c r="B135">
        <v>34551</v>
      </c>
      <c r="C135">
        <v>25504</v>
      </c>
      <c r="D135">
        <v>27989</v>
      </c>
      <c r="E135">
        <v>37753</v>
      </c>
      <c r="F135">
        <v>11660</v>
      </c>
      <c r="G135">
        <v>15226</v>
      </c>
      <c r="H135">
        <v>9505</v>
      </c>
      <c r="I135">
        <v>8486</v>
      </c>
      <c r="J135">
        <v>3400</v>
      </c>
    </row>
    <row r="136" spans="1:10" x14ac:dyDescent="0.45">
      <c r="A136">
        <v>24234</v>
      </c>
      <c r="B136">
        <v>34960</v>
      </c>
      <c r="C136">
        <v>25669</v>
      </c>
      <c r="D136">
        <v>28713</v>
      </c>
      <c r="E136">
        <v>38188</v>
      </c>
      <c r="F136">
        <v>11796</v>
      </c>
      <c r="G136">
        <v>15418</v>
      </c>
      <c r="H136">
        <v>9625</v>
      </c>
      <c r="I136">
        <v>8590</v>
      </c>
      <c r="J136">
        <v>3408</v>
      </c>
    </row>
    <row r="137" spans="1:10" x14ac:dyDescent="0.45">
      <c r="A137">
        <v>24529</v>
      </c>
      <c r="B137">
        <v>35341</v>
      </c>
      <c r="C137">
        <v>25834</v>
      </c>
      <c r="D137">
        <v>29448</v>
      </c>
      <c r="E137">
        <v>38623</v>
      </c>
      <c r="F137">
        <v>11931</v>
      </c>
      <c r="G137">
        <v>15602</v>
      </c>
      <c r="H137">
        <v>9745</v>
      </c>
      <c r="I137">
        <v>8694</v>
      </c>
      <c r="J137">
        <v>3416</v>
      </c>
    </row>
    <row r="138" spans="1:10" x14ac:dyDescent="0.45">
      <c r="A138">
        <v>24814</v>
      </c>
      <c r="B138">
        <v>35712</v>
      </c>
      <c r="C138">
        <v>26008</v>
      </c>
      <c r="D138">
        <v>30255</v>
      </c>
      <c r="E138">
        <v>39058</v>
      </c>
      <c r="F138">
        <v>12067</v>
      </c>
      <c r="G138">
        <v>15782</v>
      </c>
      <c r="H138">
        <v>9865</v>
      </c>
      <c r="I138">
        <v>8798</v>
      </c>
      <c r="J138">
        <v>3424</v>
      </c>
    </row>
    <row r="139" spans="1:10" x14ac:dyDescent="0.45">
      <c r="A139">
        <v>25099</v>
      </c>
      <c r="B139">
        <v>36070</v>
      </c>
      <c r="C139">
        <v>26173</v>
      </c>
      <c r="D139">
        <v>31050</v>
      </c>
      <c r="E139">
        <v>39518</v>
      </c>
      <c r="F139">
        <v>12211</v>
      </c>
      <c r="G139">
        <v>15966</v>
      </c>
      <c r="H139">
        <v>9985</v>
      </c>
      <c r="I139">
        <v>8902</v>
      </c>
      <c r="J139">
        <v>3432</v>
      </c>
    </row>
    <row r="140" spans="1:10" x14ac:dyDescent="0.45">
      <c r="A140">
        <v>25384</v>
      </c>
      <c r="B140">
        <v>36402</v>
      </c>
      <c r="C140">
        <v>26338</v>
      </c>
      <c r="D140">
        <v>31875</v>
      </c>
      <c r="E140">
        <v>39998</v>
      </c>
      <c r="F140">
        <v>12363</v>
      </c>
      <c r="G140">
        <v>16166</v>
      </c>
      <c r="H140">
        <v>10105</v>
      </c>
      <c r="I140">
        <v>9006</v>
      </c>
      <c r="J140">
        <v>3440</v>
      </c>
    </row>
    <row r="141" spans="1:10" x14ac:dyDescent="0.45">
      <c r="A141">
        <v>25684</v>
      </c>
      <c r="B141">
        <v>36718</v>
      </c>
      <c r="C141">
        <v>26516</v>
      </c>
      <c r="D141">
        <v>32730</v>
      </c>
      <c r="E141">
        <v>40478</v>
      </c>
      <c r="F141">
        <v>12523</v>
      </c>
      <c r="G141">
        <v>16366</v>
      </c>
      <c r="H141">
        <v>10225</v>
      </c>
      <c r="I141">
        <v>9110</v>
      </c>
      <c r="J141">
        <v>3442</v>
      </c>
    </row>
    <row r="142" spans="1:10" x14ac:dyDescent="0.45">
      <c r="A142">
        <v>26002</v>
      </c>
      <c r="B142">
        <v>37024</v>
      </c>
      <c r="C142">
        <v>26673</v>
      </c>
      <c r="D142">
        <v>33600</v>
      </c>
      <c r="E142">
        <v>40958</v>
      </c>
      <c r="F142">
        <v>12683</v>
      </c>
      <c r="G142">
        <v>16566</v>
      </c>
      <c r="H142">
        <v>10338</v>
      </c>
      <c r="I142">
        <v>9213</v>
      </c>
      <c r="J142">
        <v>3442</v>
      </c>
    </row>
    <row r="143" spans="1:10" x14ac:dyDescent="0.45">
      <c r="A143">
        <v>26317</v>
      </c>
      <c r="B143">
        <v>37324</v>
      </c>
      <c r="C143">
        <v>26838</v>
      </c>
      <c r="D143">
        <v>34485</v>
      </c>
      <c r="E143">
        <v>41438</v>
      </c>
      <c r="F143">
        <v>12843</v>
      </c>
      <c r="G143">
        <v>16766</v>
      </c>
      <c r="H143">
        <v>10448</v>
      </c>
      <c r="I143">
        <v>9309</v>
      </c>
      <c r="J143">
        <v>3442</v>
      </c>
    </row>
    <row r="144" spans="1:10" x14ac:dyDescent="0.45">
      <c r="A144">
        <v>26632</v>
      </c>
      <c r="B144">
        <v>37636</v>
      </c>
      <c r="C144">
        <v>26983</v>
      </c>
      <c r="D144">
        <v>35391</v>
      </c>
      <c r="E144">
        <v>41930</v>
      </c>
      <c r="F144">
        <v>13003</v>
      </c>
      <c r="G144">
        <v>16966</v>
      </c>
      <c r="H144">
        <v>10552</v>
      </c>
      <c r="I144">
        <v>9413</v>
      </c>
      <c r="J144">
        <v>3442</v>
      </c>
    </row>
    <row r="145" spans="1:10" x14ac:dyDescent="0.45">
      <c r="A145">
        <v>26962</v>
      </c>
      <c r="B145">
        <v>37936</v>
      </c>
      <c r="C145">
        <v>27114</v>
      </c>
      <c r="D145">
        <v>36286</v>
      </c>
      <c r="E145">
        <v>42390</v>
      </c>
      <c r="F145">
        <v>13171</v>
      </c>
      <c r="G145">
        <v>17166</v>
      </c>
      <c r="H145">
        <v>10664</v>
      </c>
      <c r="I145">
        <v>9517</v>
      </c>
      <c r="J145">
        <v>3442</v>
      </c>
    </row>
    <row r="146" spans="1:10" x14ac:dyDescent="0.45">
      <c r="A146">
        <v>27307</v>
      </c>
      <c r="B146">
        <v>38244</v>
      </c>
      <c r="C146">
        <v>27234</v>
      </c>
      <c r="D146">
        <v>37164</v>
      </c>
      <c r="E146">
        <v>42840</v>
      </c>
      <c r="F146">
        <v>13347</v>
      </c>
      <c r="G146">
        <v>17374</v>
      </c>
      <c r="H146">
        <v>10776</v>
      </c>
      <c r="I146">
        <v>9621</v>
      </c>
      <c r="J146">
        <v>3442</v>
      </c>
    </row>
    <row r="147" spans="1:10" x14ac:dyDescent="0.45">
      <c r="A147">
        <v>27657</v>
      </c>
      <c r="B147">
        <v>38559</v>
      </c>
      <c r="C147">
        <v>27354</v>
      </c>
      <c r="D147">
        <v>38064</v>
      </c>
      <c r="E147">
        <v>43305</v>
      </c>
      <c r="F147">
        <v>13539</v>
      </c>
      <c r="G147">
        <v>17582</v>
      </c>
      <c r="H147">
        <v>10888</v>
      </c>
      <c r="I147">
        <v>9725</v>
      </c>
      <c r="J147">
        <v>3442</v>
      </c>
    </row>
    <row r="148" spans="1:10" x14ac:dyDescent="0.45">
      <c r="A148">
        <v>28015</v>
      </c>
      <c r="B148">
        <v>38881</v>
      </c>
      <c r="C148">
        <v>27489</v>
      </c>
      <c r="D148">
        <v>38964</v>
      </c>
      <c r="E148">
        <v>43770</v>
      </c>
      <c r="F148">
        <v>13732</v>
      </c>
      <c r="G148">
        <v>17790</v>
      </c>
      <c r="H148">
        <v>11000</v>
      </c>
      <c r="I148">
        <v>9829</v>
      </c>
      <c r="J148">
        <v>3442</v>
      </c>
    </row>
    <row r="149" spans="1:10" x14ac:dyDescent="0.45">
      <c r="A149">
        <v>28375</v>
      </c>
      <c r="B149">
        <v>39196</v>
      </c>
      <c r="C149">
        <v>27639</v>
      </c>
      <c r="D149">
        <v>39901</v>
      </c>
      <c r="E149">
        <v>44230</v>
      </c>
      <c r="F149">
        <v>13922</v>
      </c>
      <c r="G149">
        <v>18006</v>
      </c>
      <c r="H149">
        <v>11112</v>
      </c>
      <c r="I149">
        <v>9933</v>
      </c>
      <c r="J149">
        <v>3442</v>
      </c>
    </row>
    <row r="150" spans="1:10" x14ac:dyDescent="0.45">
      <c r="A150">
        <v>28722</v>
      </c>
      <c r="B150">
        <v>39511</v>
      </c>
      <c r="C150">
        <v>27789</v>
      </c>
      <c r="D150">
        <v>40846</v>
      </c>
      <c r="E150">
        <v>44694</v>
      </c>
      <c r="F150">
        <v>14114</v>
      </c>
      <c r="G150">
        <v>18222</v>
      </c>
      <c r="H150">
        <v>11224</v>
      </c>
      <c r="I150">
        <v>10037</v>
      </c>
      <c r="J150">
        <v>3442</v>
      </c>
    </row>
    <row r="151" spans="1:10" x14ac:dyDescent="0.45">
      <c r="A151">
        <v>29070</v>
      </c>
      <c r="B151">
        <v>39826</v>
      </c>
      <c r="C151">
        <v>27969</v>
      </c>
      <c r="D151">
        <v>41791</v>
      </c>
      <c r="E151">
        <v>45132</v>
      </c>
      <c r="F151">
        <v>14306</v>
      </c>
      <c r="G151">
        <v>18438</v>
      </c>
      <c r="H151">
        <v>11335</v>
      </c>
      <c r="I151">
        <v>10141</v>
      </c>
      <c r="J151">
        <v>3442</v>
      </c>
    </row>
    <row r="152" spans="1:10" x14ac:dyDescent="0.45">
      <c r="A152">
        <v>29430</v>
      </c>
      <c r="B152">
        <v>40141</v>
      </c>
      <c r="C152">
        <v>28149</v>
      </c>
      <c r="D152">
        <v>42727</v>
      </c>
      <c r="E152">
        <v>45577</v>
      </c>
      <c r="F152">
        <v>14498</v>
      </c>
      <c r="G152">
        <v>18654</v>
      </c>
      <c r="H152">
        <v>11439</v>
      </c>
      <c r="I152">
        <v>10245</v>
      </c>
      <c r="J152">
        <v>3442</v>
      </c>
    </row>
    <row r="153" spans="1:10" x14ac:dyDescent="0.45">
      <c r="A153">
        <v>29790</v>
      </c>
      <c r="B153">
        <v>40456</v>
      </c>
      <c r="C153">
        <v>28329</v>
      </c>
      <c r="D153">
        <v>43663</v>
      </c>
      <c r="E153">
        <v>46027</v>
      </c>
      <c r="F153">
        <v>14698</v>
      </c>
      <c r="G153">
        <v>18886</v>
      </c>
      <c r="H153">
        <v>11542</v>
      </c>
      <c r="I153">
        <v>10357</v>
      </c>
      <c r="J153">
        <v>3442</v>
      </c>
    </row>
    <row r="154" spans="1:10" x14ac:dyDescent="0.45">
      <c r="A154">
        <v>30165</v>
      </c>
      <c r="B154">
        <v>40771</v>
      </c>
      <c r="C154">
        <v>28524</v>
      </c>
      <c r="D154">
        <v>44577</v>
      </c>
      <c r="E154">
        <v>46458</v>
      </c>
      <c r="F154">
        <v>14899</v>
      </c>
      <c r="G154">
        <v>19121</v>
      </c>
      <c r="H154">
        <v>11646</v>
      </c>
      <c r="I154">
        <v>10477</v>
      </c>
      <c r="J154">
        <v>3442</v>
      </c>
    </row>
    <row r="155" spans="1:10" x14ac:dyDescent="0.45">
      <c r="A155">
        <v>30557</v>
      </c>
      <c r="B155">
        <v>41087</v>
      </c>
      <c r="C155">
        <v>28731</v>
      </c>
      <c r="D155">
        <v>45497</v>
      </c>
      <c r="E155">
        <v>46863</v>
      </c>
      <c r="F155">
        <v>15107</v>
      </c>
      <c r="G155">
        <v>19369</v>
      </c>
      <c r="H155">
        <v>11750</v>
      </c>
      <c r="I155">
        <v>10589</v>
      </c>
      <c r="J155">
        <v>3442</v>
      </c>
    </row>
    <row r="156" spans="1:10" x14ac:dyDescent="0.45">
      <c r="A156">
        <v>30962</v>
      </c>
      <c r="B156">
        <v>41389</v>
      </c>
      <c r="C156">
        <v>28930</v>
      </c>
      <c r="D156">
        <v>46425</v>
      </c>
      <c r="E156">
        <v>47268</v>
      </c>
      <c r="F156">
        <v>15315</v>
      </c>
      <c r="G156">
        <v>19609</v>
      </c>
      <c r="H156">
        <v>11854</v>
      </c>
      <c r="I156">
        <v>10696</v>
      </c>
      <c r="J156">
        <v>3442</v>
      </c>
    </row>
    <row r="157" spans="1:10" x14ac:dyDescent="0.45">
      <c r="A157">
        <v>31379</v>
      </c>
      <c r="B157">
        <v>41702</v>
      </c>
      <c r="C157">
        <v>29125</v>
      </c>
      <c r="D157">
        <v>47331</v>
      </c>
      <c r="E157">
        <v>47658</v>
      </c>
      <c r="F157">
        <v>15515</v>
      </c>
      <c r="G157">
        <v>19849</v>
      </c>
      <c r="H157">
        <v>11966</v>
      </c>
      <c r="I157">
        <v>10800</v>
      </c>
      <c r="J157">
        <v>3442</v>
      </c>
    </row>
    <row r="158" spans="1:10" x14ac:dyDescent="0.45">
      <c r="A158">
        <v>31777</v>
      </c>
      <c r="B158">
        <v>42017</v>
      </c>
      <c r="C158">
        <v>29335</v>
      </c>
      <c r="D158">
        <v>48247</v>
      </c>
      <c r="E158">
        <v>48048</v>
      </c>
      <c r="F158">
        <v>15711</v>
      </c>
      <c r="G158">
        <v>20081</v>
      </c>
      <c r="H158">
        <v>12078</v>
      </c>
      <c r="I158">
        <v>10904</v>
      </c>
      <c r="J158">
        <v>3442</v>
      </c>
    </row>
    <row r="159" spans="1:10" x14ac:dyDescent="0.45">
      <c r="A159">
        <v>32197</v>
      </c>
      <c r="B159">
        <v>42335</v>
      </c>
      <c r="C159">
        <v>29545</v>
      </c>
      <c r="D159">
        <v>49222</v>
      </c>
      <c r="E159">
        <v>48438</v>
      </c>
      <c r="F159">
        <v>15899</v>
      </c>
      <c r="G159">
        <v>20305</v>
      </c>
      <c r="H159">
        <v>12190</v>
      </c>
      <c r="I159">
        <v>11016</v>
      </c>
      <c r="J159">
        <v>3442</v>
      </c>
    </row>
    <row r="160" spans="1:10" x14ac:dyDescent="0.45">
      <c r="A160">
        <v>32617</v>
      </c>
      <c r="B160">
        <v>42653</v>
      </c>
      <c r="C160">
        <v>29755</v>
      </c>
      <c r="D160">
        <v>50203</v>
      </c>
      <c r="E160">
        <v>48828</v>
      </c>
      <c r="F160">
        <v>16078</v>
      </c>
      <c r="G160">
        <v>20537</v>
      </c>
      <c r="H160">
        <v>12317</v>
      </c>
      <c r="I160">
        <v>11122</v>
      </c>
      <c r="J160">
        <v>3442</v>
      </c>
    </row>
    <row r="161" spans="1:10" x14ac:dyDescent="0.45">
      <c r="A161">
        <v>33052</v>
      </c>
      <c r="B161">
        <v>42968</v>
      </c>
      <c r="C161">
        <v>29965</v>
      </c>
      <c r="D161">
        <v>51208</v>
      </c>
      <c r="E161">
        <v>49218</v>
      </c>
      <c r="F161">
        <v>16254</v>
      </c>
      <c r="G161">
        <v>20793</v>
      </c>
      <c r="H161">
        <v>12437</v>
      </c>
      <c r="I161">
        <v>11226</v>
      </c>
      <c r="J161">
        <v>3442</v>
      </c>
    </row>
    <row r="162" spans="1:10" x14ac:dyDescent="0.45">
      <c r="A162">
        <v>33481</v>
      </c>
      <c r="B162">
        <v>43298</v>
      </c>
      <c r="C162">
        <v>30180</v>
      </c>
      <c r="D162">
        <v>52261</v>
      </c>
      <c r="E162">
        <v>49630</v>
      </c>
      <c r="F162">
        <v>16438</v>
      </c>
      <c r="G162">
        <v>21073</v>
      </c>
      <c r="H162">
        <v>12557</v>
      </c>
      <c r="I162">
        <v>11330</v>
      </c>
      <c r="J162">
        <v>3442</v>
      </c>
    </row>
    <row r="163" spans="1:10" x14ac:dyDescent="0.45">
      <c r="A163">
        <v>33898</v>
      </c>
      <c r="B163">
        <v>43628</v>
      </c>
      <c r="C163">
        <v>30390</v>
      </c>
      <c r="D163">
        <v>53283</v>
      </c>
      <c r="E163">
        <v>50034</v>
      </c>
      <c r="F163">
        <v>16622</v>
      </c>
      <c r="G163">
        <v>21361</v>
      </c>
      <c r="H163">
        <v>12677</v>
      </c>
      <c r="I163">
        <v>11434</v>
      </c>
      <c r="J163">
        <v>3442</v>
      </c>
    </row>
    <row r="164" spans="1:10" x14ac:dyDescent="0.45">
      <c r="A164">
        <v>34294</v>
      </c>
      <c r="B164">
        <v>43961</v>
      </c>
      <c r="C164">
        <v>30600</v>
      </c>
      <c r="D164">
        <v>54323</v>
      </c>
      <c r="E164">
        <v>50410</v>
      </c>
      <c r="F164">
        <v>16814</v>
      </c>
      <c r="G164">
        <v>21652</v>
      </c>
      <c r="H164">
        <v>12796</v>
      </c>
      <c r="I164">
        <v>11538</v>
      </c>
      <c r="J164">
        <v>3442</v>
      </c>
    </row>
    <row r="165" spans="1:10" x14ac:dyDescent="0.45">
      <c r="A165">
        <v>34684</v>
      </c>
      <c r="B165">
        <v>44298</v>
      </c>
      <c r="C165">
        <v>30810</v>
      </c>
      <c r="D165">
        <v>55383</v>
      </c>
      <c r="E165">
        <v>50787</v>
      </c>
      <c r="F165">
        <v>17002</v>
      </c>
      <c r="G165">
        <v>21934</v>
      </c>
      <c r="H165">
        <v>12908</v>
      </c>
      <c r="I165">
        <v>11642</v>
      </c>
      <c r="J165">
        <v>3442</v>
      </c>
    </row>
    <row r="166" spans="1:10" x14ac:dyDescent="0.45">
      <c r="A166">
        <v>35074</v>
      </c>
      <c r="B166">
        <v>44658</v>
      </c>
      <c r="C166">
        <v>31020</v>
      </c>
      <c r="D166">
        <v>56472</v>
      </c>
      <c r="E166">
        <v>51147</v>
      </c>
      <c r="F166">
        <v>17194</v>
      </c>
      <c r="G166">
        <v>22214</v>
      </c>
      <c r="H166">
        <v>13028</v>
      </c>
      <c r="I166">
        <v>11746</v>
      </c>
      <c r="J166">
        <v>3442</v>
      </c>
    </row>
    <row r="167" spans="1:10" x14ac:dyDescent="0.45">
      <c r="A167">
        <v>35468</v>
      </c>
      <c r="B167">
        <v>45018</v>
      </c>
      <c r="C167">
        <v>31244</v>
      </c>
      <c r="D167">
        <v>57567</v>
      </c>
      <c r="E167">
        <v>51507</v>
      </c>
      <c r="F167">
        <v>17394</v>
      </c>
      <c r="G167">
        <v>22502</v>
      </c>
      <c r="H167">
        <v>13148</v>
      </c>
      <c r="I167">
        <v>11850</v>
      </c>
      <c r="J167">
        <v>3442</v>
      </c>
    </row>
    <row r="168" spans="1:10" x14ac:dyDescent="0.45">
      <c r="A168">
        <v>35858</v>
      </c>
      <c r="B168">
        <v>45366</v>
      </c>
      <c r="C168">
        <v>31446</v>
      </c>
      <c r="D168">
        <v>58671</v>
      </c>
      <c r="E168">
        <v>51882</v>
      </c>
      <c r="F168">
        <v>17594</v>
      </c>
      <c r="G168">
        <v>22790</v>
      </c>
      <c r="H168">
        <v>13268</v>
      </c>
      <c r="I168">
        <v>11949</v>
      </c>
      <c r="J168">
        <v>3442</v>
      </c>
    </row>
    <row r="169" spans="1:10" x14ac:dyDescent="0.45">
      <c r="A169">
        <v>36263</v>
      </c>
      <c r="B169">
        <v>45726</v>
      </c>
      <c r="C169">
        <v>31641</v>
      </c>
      <c r="D169">
        <v>59747</v>
      </c>
      <c r="E169">
        <v>52268</v>
      </c>
      <c r="F169">
        <v>17794</v>
      </c>
      <c r="G169">
        <v>23078</v>
      </c>
      <c r="H169">
        <v>13388</v>
      </c>
      <c r="I169">
        <v>12037</v>
      </c>
      <c r="J169">
        <v>3442</v>
      </c>
    </row>
    <row r="170" spans="1:10" x14ac:dyDescent="0.45">
      <c r="A170">
        <v>36683</v>
      </c>
      <c r="B170">
        <v>46114</v>
      </c>
      <c r="C170">
        <v>31848</v>
      </c>
      <c r="D170">
        <v>60847</v>
      </c>
      <c r="E170">
        <v>52628</v>
      </c>
      <c r="F170">
        <v>17994</v>
      </c>
      <c r="G170">
        <v>23366</v>
      </c>
      <c r="H170">
        <v>13516</v>
      </c>
      <c r="I170">
        <v>12125</v>
      </c>
      <c r="J170">
        <v>3442</v>
      </c>
    </row>
    <row r="171" spans="1:10" x14ac:dyDescent="0.45">
      <c r="A171">
        <v>37092</v>
      </c>
      <c r="B171">
        <v>46476</v>
      </c>
      <c r="C171">
        <v>32058</v>
      </c>
      <c r="D171">
        <v>61942</v>
      </c>
      <c r="E171">
        <v>52973</v>
      </c>
      <c r="F171">
        <v>18194</v>
      </c>
      <c r="G171">
        <v>23654</v>
      </c>
      <c r="H171">
        <v>13644</v>
      </c>
      <c r="I171">
        <v>12213</v>
      </c>
      <c r="J171">
        <v>3442</v>
      </c>
    </row>
    <row r="172" spans="1:10" x14ac:dyDescent="0.45">
      <c r="A172">
        <v>37482</v>
      </c>
      <c r="B172">
        <v>46839</v>
      </c>
      <c r="C172">
        <v>32268</v>
      </c>
      <c r="D172">
        <v>63067</v>
      </c>
      <c r="E172">
        <v>53318</v>
      </c>
      <c r="F172">
        <v>18394</v>
      </c>
      <c r="G172">
        <v>23942</v>
      </c>
      <c r="H172">
        <v>13772</v>
      </c>
      <c r="I172">
        <v>12301</v>
      </c>
      <c r="J172">
        <v>3442</v>
      </c>
    </row>
    <row r="173" spans="1:10" x14ac:dyDescent="0.45">
      <c r="A173">
        <v>37850</v>
      </c>
      <c r="B173">
        <v>47191</v>
      </c>
      <c r="C173">
        <v>32486</v>
      </c>
      <c r="D173">
        <v>64207</v>
      </c>
      <c r="E173">
        <v>53662</v>
      </c>
      <c r="F173">
        <v>18594</v>
      </c>
      <c r="G173">
        <v>24238</v>
      </c>
      <c r="H173">
        <v>13908</v>
      </c>
      <c r="I173">
        <v>12389</v>
      </c>
      <c r="J173">
        <v>3442</v>
      </c>
    </row>
    <row r="174" spans="1:10" x14ac:dyDescent="0.45">
      <c r="A174">
        <v>38225</v>
      </c>
      <c r="B174">
        <v>47550</v>
      </c>
      <c r="C174">
        <v>32696</v>
      </c>
      <c r="D174">
        <v>65392</v>
      </c>
      <c r="E174">
        <v>53980</v>
      </c>
      <c r="F174">
        <v>18801</v>
      </c>
      <c r="G174">
        <v>24554</v>
      </c>
      <c r="H174">
        <v>14044</v>
      </c>
      <c r="I174">
        <v>12477</v>
      </c>
      <c r="J174">
        <v>3442</v>
      </c>
    </row>
    <row r="175" spans="1:10" x14ac:dyDescent="0.45">
      <c r="A175">
        <v>38600</v>
      </c>
      <c r="B175">
        <v>47898</v>
      </c>
      <c r="C175">
        <v>32906</v>
      </c>
      <c r="D175">
        <v>66553</v>
      </c>
      <c r="E175">
        <v>54295</v>
      </c>
      <c r="F175">
        <v>19001</v>
      </c>
      <c r="G175">
        <v>24866</v>
      </c>
      <c r="H175">
        <v>14180</v>
      </c>
      <c r="I175">
        <v>12565</v>
      </c>
      <c r="J175">
        <v>3442</v>
      </c>
    </row>
    <row r="176" spans="1:10" x14ac:dyDescent="0.45">
      <c r="A176">
        <v>38975</v>
      </c>
      <c r="B176">
        <v>48258</v>
      </c>
      <c r="C176">
        <v>33161</v>
      </c>
      <c r="D176">
        <v>67753</v>
      </c>
      <c r="E176">
        <v>54610</v>
      </c>
      <c r="F176">
        <v>19204</v>
      </c>
      <c r="G176">
        <v>25174</v>
      </c>
      <c r="H176">
        <v>14324</v>
      </c>
      <c r="I176">
        <v>12652</v>
      </c>
      <c r="J176">
        <v>3442</v>
      </c>
    </row>
    <row r="177" spans="1:10" x14ac:dyDescent="0.45">
      <c r="A177">
        <v>39359</v>
      </c>
      <c r="B177">
        <v>48648</v>
      </c>
      <c r="C177">
        <v>33416</v>
      </c>
      <c r="D177">
        <v>68981</v>
      </c>
      <c r="E177">
        <v>54925</v>
      </c>
      <c r="F177">
        <v>19404</v>
      </c>
      <c r="G177">
        <v>25478</v>
      </c>
      <c r="H177">
        <v>14468</v>
      </c>
      <c r="I177">
        <v>12732</v>
      </c>
      <c r="J177">
        <v>3442</v>
      </c>
    </row>
    <row r="178" spans="1:10" x14ac:dyDescent="0.45">
      <c r="A178">
        <v>39734</v>
      </c>
      <c r="B178">
        <v>49068</v>
      </c>
      <c r="C178">
        <v>33686</v>
      </c>
      <c r="D178">
        <v>70198</v>
      </c>
      <c r="E178">
        <v>55255</v>
      </c>
      <c r="F178">
        <v>19612</v>
      </c>
      <c r="G178">
        <v>25790</v>
      </c>
      <c r="H178">
        <v>14612</v>
      </c>
      <c r="I178">
        <v>12812</v>
      </c>
      <c r="J178">
        <v>3442</v>
      </c>
    </row>
    <row r="179" spans="1:10" x14ac:dyDescent="0.45">
      <c r="A179">
        <v>40100</v>
      </c>
      <c r="B179">
        <v>49503</v>
      </c>
      <c r="C179">
        <v>33971</v>
      </c>
      <c r="D179">
        <v>71457</v>
      </c>
      <c r="E179">
        <v>55591</v>
      </c>
      <c r="F179">
        <v>19820</v>
      </c>
      <c r="G179">
        <v>26101</v>
      </c>
      <c r="H179">
        <v>14757</v>
      </c>
      <c r="I179">
        <v>12892</v>
      </c>
      <c r="J179">
        <v>3442</v>
      </c>
    </row>
    <row r="180" spans="1:10" x14ac:dyDescent="0.45">
      <c r="A180">
        <v>40475</v>
      </c>
      <c r="B180">
        <v>49950</v>
      </c>
      <c r="C180">
        <v>34256</v>
      </c>
      <c r="D180">
        <v>72702</v>
      </c>
      <c r="E180">
        <v>55921</v>
      </c>
      <c r="F180">
        <v>20028</v>
      </c>
      <c r="G180">
        <v>26413</v>
      </c>
      <c r="H180">
        <v>14909</v>
      </c>
      <c r="I180">
        <v>12972</v>
      </c>
      <c r="J180">
        <v>3442</v>
      </c>
    </row>
    <row r="181" spans="1:10" x14ac:dyDescent="0.45">
      <c r="A181">
        <v>40843</v>
      </c>
      <c r="B181">
        <v>50387</v>
      </c>
      <c r="C181">
        <v>34530</v>
      </c>
      <c r="D181">
        <v>73941</v>
      </c>
      <c r="E181">
        <v>56253</v>
      </c>
      <c r="F181">
        <v>20244</v>
      </c>
      <c r="G181">
        <v>26725</v>
      </c>
      <c r="H181">
        <v>15061</v>
      </c>
      <c r="I181">
        <v>13052</v>
      </c>
      <c r="J181">
        <v>3442</v>
      </c>
    </row>
    <row r="182" spans="1:10" x14ac:dyDescent="0.45">
      <c r="A182">
        <v>41203</v>
      </c>
      <c r="B182">
        <v>50823</v>
      </c>
      <c r="C182">
        <v>34800</v>
      </c>
      <c r="D182">
        <v>75152</v>
      </c>
      <c r="E182">
        <v>56568</v>
      </c>
      <c r="F182">
        <v>20460</v>
      </c>
      <c r="G182">
        <v>27041</v>
      </c>
      <c r="H182">
        <v>15213</v>
      </c>
      <c r="I182">
        <v>13132</v>
      </c>
      <c r="J182">
        <v>3442</v>
      </c>
    </row>
    <row r="183" spans="1:10" x14ac:dyDescent="0.45">
      <c r="A183">
        <v>41563</v>
      </c>
      <c r="B183">
        <v>51266</v>
      </c>
      <c r="C183">
        <v>35070</v>
      </c>
      <c r="D183">
        <v>76376</v>
      </c>
      <c r="E183">
        <v>56883</v>
      </c>
      <c r="F183">
        <v>20677</v>
      </c>
      <c r="G183">
        <v>27353</v>
      </c>
      <c r="H183">
        <v>15373</v>
      </c>
      <c r="I183">
        <v>13212</v>
      </c>
      <c r="J183">
        <v>3442</v>
      </c>
    </row>
    <row r="184" spans="1:10" x14ac:dyDescent="0.45">
      <c r="A184">
        <v>41923</v>
      </c>
      <c r="B184">
        <v>51731</v>
      </c>
      <c r="C184">
        <v>35355</v>
      </c>
      <c r="D184">
        <v>77601</v>
      </c>
      <c r="E184">
        <v>57228</v>
      </c>
      <c r="F184">
        <v>20895</v>
      </c>
      <c r="G184">
        <v>27665</v>
      </c>
      <c r="H184">
        <v>15529</v>
      </c>
      <c r="I184">
        <v>13288</v>
      </c>
      <c r="J184">
        <v>3442</v>
      </c>
    </row>
    <row r="185" spans="1:10" x14ac:dyDescent="0.45">
      <c r="A185">
        <v>42292</v>
      </c>
      <c r="B185">
        <v>52196</v>
      </c>
      <c r="C185">
        <v>35640</v>
      </c>
      <c r="D185">
        <v>78781</v>
      </c>
      <c r="E185">
        <v>57588</v>
      </c>
      <c r="F185">
        <v>21105</v>
      </c>
      <c r="G185">
        <v>27975</v>
      </c>
      <c r="H185">
        <v>15681</v>
      </c>
      <c r="I185">
        <v>13360</v>
      </c>
      <c r="J185">
        <v>3442</v>
      </c>
    </row>
    <row r="186" spans="1:10" x14ac:dyDescent="0.45">
      <c r="A186">
        <v>42652</v>
      </c>
      <c r="B186">
        <v>52668</v>
      </c>
      <c r="C186">
        <v>35940</v>
      </c>
      <c r="D186">
        <v>79960</v>
      </c>
      <c r="E186">
        <v>57934</v>
      </c>
      <c r="F186">
        <v>21313</v>
      </c>
      <c r="G186">
        <v>28287</v>
      </c>
      <c r="H186">
        <v>15839</v>
      </c>
      <c r="I186">
        <v>13425</v>
      </c>
      <c r="J186">
        <v>3442</v>
      </c>
    </row>
    <row r="187" spans="1:10" x14ac:dyDescent="0.45">
      <c r="A187">
        <v>43002</v>
      </c>
      <c r="B187">
        <v>53118</v>
      </c>
      <c r="C187">
        <v>36251</v>
      </c>
      <c r="D187">
        <v>81110</v>
      </c>
      <c r="E187">
        <v>58279</v>
      </c>
      <c r="F187">
        <v>21521</v>
      </c>
      <c r="G187">
        <v>28595</v>
      </c>
      <c r="H187">
        <v>15986</v>
      </c>
      <c r="I187">
        <v>13489</v>
      </c>
      <c r="J187">
        <v>3442</v>
      </c>
    </row>
    <row r="188" spans="1:10" x14ac:dyDescent="0.45">
      <c r="A188">
        <v>43354</v>
      </c>
      <c r="B188">
        <v>53598</v>
      </c>
      <c r="C188">
        <v>36546</v>
      </c>
      <c r="D188">
        <v>82242</v>
      </c>
      <c r="E188">
        <v>58639</v>
      </c>
      <c r="F188">
        <v>21737</v>
      </c>
      <c r="G188">
        <v>28891</v>
      </c>
      <c r="H188">
        <v>16130</v>
      </c>
      <c r="I188">
        <v>13553</v>
      </c>
      <c r="J188">
        <v>3442</v>
      </c>
    </row>
    <row r="189" spans="1:10" x14ac:dyDescent="0.45">
      <c r="A189">
        <v>43714</v>
      </c>
      <c r="B189">
        <v>54078</v>
      </c>
      <c r="C189">
        <v>36846</v>
      </c>
      <c r="D189">
        <v>83418</v>
      </c>
      <c r="E189">
        <v>58985</v>
      </c>
      <c r="F189">
        <v>21961</v>
      </c>
      <c r="G189">
        <v>29187</v>
      </c>
      <c r="H189">
        <v>16282</v>
      </c>
      <c r="I189">
        <v>13617</v>
      </c>
      <c r="J189">
        <v>3442</v>
      </c>
    </row>
    <row r="190" spans="1:10" x14ac:dyDescent="0.45">
      <c r="A190">
        <v>44068</v>
      </c>
      <c r="B190">
        <v>54558</v>
      </c>
      <c r="C190">
        <v>37151</v>
      </c>
      <c r="D190">
        <v>84603</v>
      </c>
      <c r="E190">
        <v>59315</v>
      </c>
      <c r="F190">
        <v>22193</v>
      </c>
      <c r="G190">
        <v>29499</v>
      </c>
      <c r="H190">
        <v>16438</v>
      </c>
      <c r="I190">
        <v>13681</v>
      </c>
      <c r="J190">
        <v>3442</v>
      </c>
    </row>
    <row r="191" spans="1:10" x14ac:dyDescent="0.45">
      <c r="A191">
        <v>44408</v>
      </c>
      <c r="B191">
        <v>55047</v>
      </c>
      <c r="C191">
        <v>37441</v>
      </c>
      <c r="D191">
        <v>85773</v>
      </c>
      <c r="E191">
        <v>59636</v>
      </c>
      <c r="F191">
        <v>22425</v>
      </c>
      <c r="G191">
        <v>29806</v>
      </c>
      <c r="H191">
        <v>16598</v>
      </c>
      <c r="I191">
        <v>13736</v>
      </c>
      <c r="J191">
        <v>3442</v>
      </c>
    </row>
    <row r="192" spans="1:10" x14ac:dyDescent="0.45">
      <c r="A192">
        <v>44746</v>
      </c>
      <c r="B192">
        <v>55532</v>
      </c>
      <c r="C192">
        <v>37721</v>
      </c>
      <c r="D192">
        <v>86927</v>
      </c>
      <c r="E192">
        <v>59932</v>
      </c>
      <c r="F192">
        <v>22657</v>
      </c>
      <c r="G192">
        <v>30118</v>
      </c>
      <c r="H192">
        <v>16758</v>
      </c>
      <c r="I192">
        <v>13784</v>
      </c>
      <c r="J192">
        <v>3442</v>
      </c>
    </row>
    <row r="193" spans="1:10" x14ac:dyDescent="0.45">
      <c r="A193">
        <v>45102</v>
      </c>
      <c r="B193">
        <v>56022</v>
      </c>
      <c r="C193">
        <v>37975</v>
      </c>
      <c r="D193">
        <v>88060</v>
      </c>
      <c r="E193">
        <v>60223</v>
      </c>
      <c r="F193">
        <v>22889</v>
      </c>
      <c r="G193">
        <v>30423</v>
      </c>
      <c r="H193">
        <v>16926</v>
      </c>
      <c r="I193">
        <v>13825</v>
      </c>
      <c r="J193">
        <v>3442</v>
      </c>
    </row>
    <row r="194" spans="1:10" x14ac:dyDescent="0.45">
      <c r="A194">
        <v>45447</v>
      </c>
      <c r="B194">
        <v>56502</v>
      </c>
      <c r="C194">
        <v>38224</v>
      </c>
      <c r="D194">
        <v>89136</v>
      </c>
      <c r="E194">
        <v>60523</v>
      </c>
      <c r="F194">
        <v>23121</v>
      </c>
      <c r="G194">
        <v>30719</v>
      </c>
      <c r="H194">
        <v>17094</v>
      </c>
      <c r="I194">
        <v>13865</v>
      </c>
      <c r="J194">
        <v>3442</v>
      </c>
    </row>
    <row r="195" spans="1:10" x14ac:dyDescent="0.45">
      <c r="A195">
        <v>45802</v>
      </c>
      <c r="B195">
        <v>57012</v>
      </c>
      <c r="C195">
        <v>38472</v>
      </c>
      <c r="D195">
        <v>90226</v>
      </c>
      <c r="E195">
        <v>60818</v>
      </c>
      <c r="F195">
        <v>23347</v>
      </c>
      <c r="G195">
        <v>31031</v>
      </c>
      <c r="H195">
        <v>17278</v>
      </c>
      <c r="I195">
        <v>13905</v>
      </c>
      <c r="J195">
        <v>3442</v>
      </c>
    </row>
    <row r="196" spans="1:10" x14ac:dyDescent="0.45">
      <c r="A196">
        <v>46147</v>
      </c>
      <c r="B196">
        <v>57522</v>
      </c>
      <c r="C196">
        <v>38712</v>
      </c>
      <c r="D196">
        <v>91302</v>
      </c>
      <c r="E196">
        <v>61105</v>
      </c>
      <c r="F196">
        <v>23571</v>
      </c>
      <c r="G196">
        <v>31351</v>
      </c>
      <c r="H196">
        <v>17462</v>
      </c>
      <c r="I196">
        <v>13945</v>
      </c>
      <c r="J196">
        <v>3442</v>
      </c>
    </row>
    <row r="197" spans="1:10" x14ac:dyDescent="0.45">
      <c r="A197">
        <v>46492</v>
      </c>
      <c r="B197">
        <v>58030</v>
      </c>
      <c r="C197">
        <v>38946</v>
      </c>
      <c r="D197">
        <v>92397</v>
      </c>
      <c r="E197">
        <v>61390</v>
      </c>
      <c r="F197">
        <v>23803</v>
      </c>
      <c r="G197">
        <v>31679</v>
      </c>
      <c r="H197">
        <v>17646</v>
      </c>
      <c r="I197">
        <v>13985</v>
      </c>
      <c r="J197">
        <v>3442</v>
      </c>
    </row>
    <row r="198" spans="1:10" x14ac:dyDescent="0.45">
      <c r="A198">
        <v>46842</v>
      </c>
      <c r="B198">
        <v>58540</v>
      </c>
      <c r="C198">
        <v>39185</v>
      </c>
      <c r="D198">
        <v>93504</v>
      </c>
      <c r="E198">
        <v>61675</v>
      </c>
      <c r="F198">
        <v>24035</v>
      </c>
      <c r="G198">
        <v>32007</v>
      </c>
      <c r="H198">
        <v>17830</v>
      </c>
      <c r="I198">
        <v>14025</v>
      </c>
      <c r="J198">
        <v>3442</v>
      </c>
    </row>
    <row r="199" spans="1:10" x14ac:dyDescent="0.45">
      <c r="A199">
        <v>47180</v>
      </c>
      <c r="B199">
        <v>59050</v>
      </c>
      <c r="C199">
        <v>39410</v>
      </c>
      <c r="D199">
        <v>94596</v>
      </c>
      <c r="E199">
        <v>61960</v>
      </c>
      <c r="F199">
        <v>24267</v>
      </c>
      <c r="G199">
        <v>32340</v>
      </c>
      <c r="H199">
        <v>18022</v>
      </c>
      <c r="I199">
        <v>14065</v>
      </c>
      <c r="J199">
        <v>3442</v>
      </c>
    </row>
    <row r="200" spans="1:10" x14ac:dyDescent="0.45">
      <c r="A200">
        <v>47510</v>
      </c>
      <c r="B200">
        <v>59518</v>
      </c>
      <c r="C200">
        <v>39650</v>
      </c>
      <c r="D200">
        <v>95701</v>
      </c>
      <c r="E200">
        <v>62245</v>
      </c>
      <c r="F200">
        <v>24492</v>
      </c>
      <c r="G200">
        <v>32668</v>
      </c>
      <c r="H200">
        <v>18222</v>
      </c>
      <c r="I200">
        <v>14105</v>
      </c>
      <c r="J200">
        <v>3442</v>
      </c>
    </row>
    <row r="201" spans="1:10" x14ac:dyDescent="0.45">
      <c r="A201">
        <v>47885</v>
      </c>
      <c r="B201">
        <v>59998</v>
      </c>
      <c r="C201">
        <v>39898</v>
      </c>
      <c r="D201">
        <v>96855</v>
      </c>
      <c r="E201">
        <v>62545</v>
      </c>
      <c r="F201">
        <v>24709</v>
      </c>
      <c r="G201">
        <v>33004</v>
      </c>
      <c r="H201">
        <v>18422</v>
      </c>
      <c r="I201">
        <v>14145</v>
      </c>
      <c r="J201">
        <v>3442</v>
      </c>
    </row>
    <row r="202" spans="1:10" x14ac:dyDescent="0.45">
      <c r="A202">
        <v>48261</v>
      </c>
      <c r="B202">
        <v>60464</v>
      </c>
      <c r="C202">
        <v>40138</v>
      </c>
      <c r="D202">
        <v>97991</v>
      </c>
      <c r="E202">
        <v>62842</v>
      </c>
      <c r="F202">
        <v>24909</v>
      </c>
      <c r="G202">
        <v>33337</v>
      </c>
      <c r="H202">
        <v>18622</v>
      </c>
      <c r="I202">
        <v>14185</v>
      </c>
      <c r="J202">
        <v>3442</v>
      </c>
    </row>
    <row r="203" spans="1:10" x14ac:dyDescent="0.45">
      <c r="A203">
        <v>48628</v>
      </c>
      <c r="B203">
        <v>60925</v>
      </c>
      <c r="C203">
        <v>40378</v>
      </c>
      <c r="D203">
        <v>99121</v>
      </c>
      <c r="E203">
        <v>63127</v>
      </c>
      <c r="F203">
        <v>25109</v>
      </c>
      <c r="G203">
        <v>33673</v>
      </c>
      <c r="H203">
        <v>18815</v>
      </c>
      <c r="I203">
        <v>14225</v>
      </c>
      <c r="J203">
        <v>3442</v>
      </c>
    </row>
    <row r="204" spans="1:10" x14ac:dyDescent="0.45">
      <c r="A204">
        <v>48951</v>
      </c>
      <c r="B204">
        <v>61390</v>
      </c>
      <c r="C204">
        <v>40618</v>
      </c>
      <c r="D204">
        <v>100218</v>
      </c>
      <c r="E204">
        <v>63417</v>
      </c>
      <c r="F204">
        <v>25309</v>
      </c>
      <c r="G204">
        <v>34017</v>
      </c>
      <c r="H204">
        <v>19007</v>
      </c>
      <c r="I204">
        <v>14265</v>
      </c>
      <c r="J204">
        <v>3442</v>
      </c>
    </row>
    <row r="205" spans="1:10" x14ac:dyDescent="0.45">
      <c r="A205">
        <v>49266</v>
      </c>
      <c r="B205">
        <v>61870</v>
      </c>
      <c r="C205">
        <v>40858</v>
      </c>
      <c r="D205">
        <v>101317</v>
      </c>
      <c r="E205">
        <v>63702</v>
      </c>
      <c r="F205">
        <v>25509</v>
      </c>
      <c r="G205">
        <v>34353</v>
      </c>
      <c r="H205">
        <v>19203</v>
      </c>
      <c r="I205">
        <v>14304</v>
      </c>
      <c r="J205">
        <v>3442</v>
      </c>
    </row>
    <row r="206" spans="1:10" x14ac:dyDescent="0.45">
      <c r="A206">
        <v>49581</v>
      </c>
      <c r="B206">
        <v>62351</v>
      </c>
      <c r="C206">
        <v>41113</v>
      </c>
      <c r="D206">
        <v>102398</v>
      </c>
      <c r="E206">
        <v>63979</v>
      </c>
      <c r="F206">
        <v>25717</v>
      </c>
      <c r="G206">
        <v>34681</v>
      </c>
      <c r="H206">
        <v>19402</v>
      </c>
      <c r="I206">
        <v>14336</v>
      </c>
      <c r="J206">
        <v>3442</v>
      </c>
    </row>
    <row r="207" spans="1:10" x14ac:dyDescent="0.45">
      <c r="A207">
        <v>49911</v>
      </c>
      <c r="B207">
        <v>62813</v>
      </c>
      <c r="C207">
        <v>41363</v>
      </c>
      <c r="D207">
        <v>103485</v>
      </c>
      <c r="E207">
        <v>64244</v>
      </c>
      <c r="F207">
        <v>25925</v>
      </c>
      <c r="G207">
        <v>35021</v>
      </c>
      <c r="H207">
        <v>19602</v>
      </c>
      <c r="I207">
        <v>14368</v>
      </c>
      <c r="J207">
        <v>3442</v>
      </c>
    </row>
    <row r="208" spans="1:10" x14ac:dyDescent="0.45">
      <c r="A208">
        <v>50271</v>
      </c>
      <c r="B208">
        <v>63276</v>
      </c>
      <c r="C208">
        <v>41628</v>
      </c>
      <c r="D208">
        <v>104563</v>
      </c>
      <c r="E208">
        <v>64499</v>
      </c>
      <c r="F208">
        <v>26133</v>
      </c>
      <c r="G208">
        <v>35357</v>
      </c>
      <c r="H208">
        <v>19802</v>
      </c>
      <c r="I208">
        <v>14400</v>
      </c>
      <c r="J208">
        <v>3442</v>
      </c>
    </row>
    <row r="209" spans="1:10" x14ac:dyDescent="0.45">
      <c r="A209">
        <v>50631</v>
      </c>
      <c r="B209">
        <v>63741</v>
      </c>
      <c r="C209">
        <v>41883</v>
      </c>
      <c r="D209">
        <v>105595</v>
      </c>
      <c r="E209">
        <v>64769</v>
      </c>
      <c r="F209">
        <v>26341</v>
      </c>
      <c r="G209">
        <v>35690</v>
      </c>
      <c r="H209">
        <v>20002</v>
      </c>
      <c r="I209">
        <v>14432</v>
      </c>
      <c r="J209">
        <v>3442</v>
      </c>
    </row>
    <row r="210" spans="1:10" x14ac:dyDescent="0.45">
      <c r="A210">
        <v>50977</v>
      </c>
      <c r="B210">
        <v>64185</v>
      </c>
      <c r="C210">
        <v>42153</v>
      </c>
      <c r="D210">
        <v>106603</v>
      </c>
      <c r="E210">
        <v>65054</v>
      </c>
      <c r="F210">
        <v>26544</v>
      </c>
      <c r="G210">
        <v>36036</v>
      </c>
      <c r="H210">
        <v>20202</v>
      </c>
      <c r="I210">
        <v>14464</v>
      </c>
      <c r="J210">
        <v>3442</v>
      </c>
    </row>
    <row r="211" spans="1:10" x14ac:dyDescent="0.45">
      <c r="A211">
        <v>51332</v>
      </c>
      <c r="B211">
        <v>64635</v>
      </c>
      <c r="C211">
        <v>42438</v>
      </c>
      <c r="D211">
        <v>107667</v>
      </c>
      <c r="E211">
        <v>65326</v>
      </c>
      <c r="F211">
        <v>26744</v>
      </c>
      <c r="G211">
        <v>36359</v>
      </c>
      <c r="H211">
        <v>20399</v>
      </c>
      <c r="I211">
        <v>14496</v>
      </c>
      <c r="J211">
        <v>3442</v>
      </c>
    </row>
    <row r="212" spans="1:10" x14ac:dyDescent="0.45">
      <c r="A212">
        <v>51677</v>
      </c>
      <c r="B212">
        <v>65085</v>
      </c>
      <c r="C212">
        <v>42738</v>
      </c>
      <c r="D212">
        <v>108722</v>
      </c>
      <c r="E212">
        <v>65611</v>
      </c>
      <c r="F212">
        <v>26942</v>
      </c>
      <c r="G212">
        <v>36675</v>
      </c>
      <c r="H212">
        <v>20591</v>
      </c>
      <c r="I212">
        <v>14528</v>
      </c>
      <c r="J212">
        <v>3442</v>
      </c>
    </row>
    <row r="213" spans="1:10" x14ac:dyDescent="0.45">
      <c r="A213">
        <v>52016</v>
      </c>
      <c r="B213">
        <v>65550</v>
      </c>
      <c r="C213">
        <v>43044</v>
      </c>
      <c r="D213">
        <v>109774</v>
      </c>
      <c r="E213">
        <v>65886</v>
      </c>
      <c r="F213">
        <v>27127</v>
      </c>
      <c r="G213">
        <v>36984</v>
      </c>
      <c r="H213">
        <v>20775</v>
      </c>
      <c r="I213">
        <v>14560</v>
      </c>
      <c r="J213">
        <v>3442</v>
      </c>
    </row>
    <row r="214" spans="1:10" x14ac:dyDescent="0.45">
      <c r="A214">
        <v>52346</v>
      </c>
      <c r="B214">
        <v>66015</v>
      </c>
      <c r="C214">
        <v>43374</v>
      </c>
      <c r="D214">
        <v>110824</v>
      </c>
      <c r="E214">
        <v>66141</v>
      </c>
      <c r="F214">
        <v>27311</v>
      </c>
      <c r="G214">
        <v>37296</v>
      </c>
      <c r="H214">
        <v>20957</v>
      </c>
      <c r="I214">
        <v>14592</v>
      </c>
      <c r="J214">
        <v>3442</v>
      </c>
    </row>
    <row r="215" spans="1:10" x14ac:dyDescent="0.45">
      <c r="A215">
        <v>52706</v>
      </c>
      <c r="B215">
        <v>66480</v>
      </c>
      <c r="C215">
        <v>43704</v>
      </c>
      <c r="D215">
        <v>111889</v>
      </c>
      <c r="E215">
        <v>66408</v>
      </c>
      <c r="F215">
        <v>27495</v>
      </c>
      <c r="G215">
        <v>37622</v>
      </c>
      <c r="H215">
        <v>21141</v>
      </c>
      <c r="I215">
        <v>14624</v>
      </c>
      <c r="J215">
        <v>3442</v>
      </c>
    </row>
    <row r="216" spans="1:10" x14ac:dyDescent="0.45">
      <c r="A216">
        <v>53056</v>
      </c>
      <c r="B216">
        <v>66940</v>
      </c>
      <c r="C216">
        <v>44049</v>
      </c>
      <c r="D216">
        <v>112959</v>
      </c>
      <c r="E216">
        <v>66663</v>
      </c>
      <c r="F216">
        <v>27679</v>
      </c>
      <c r="G216">
        <v>37934</v>
      </c>
      <c r="H216">
        <v>21325</v>
      </c>
      <c r="I216">
        <v>14656</v>
      </c>
      <c r="J216">
        <v>3442</v>
      </c>
    </row>
    <row r="217" spans="1:10" x14ac:dyDescent="0.45">
      <c r="A217">
        <v>53401</v>
      </c>
      <c r="B217">
        <v>67390</v>
      </c>
      <c r="C217">
        <v>44394</v>
      </c>
      <c r="D217">
        <v>114024</v>
      </c>
      <c r="E217">
        <v>66903</v>
      </c>
      <c r="F217">
        <v>27860</v>
      </c>
      <c r="G217">
        <v>38247</v>
      </c>
      <c r="H217">
        <v>21509</v>
      </c>
      <c r="I217">
        <v>14688</v>
      </c>
      <c r="J217">
        <v>3442</v>
      </c>
    </row>
    <row r="218" spans="1:10" x14ac:dyDescent="0.45">
      <c r="A218">
        <v>53732</v>
      </c>
      <c r="B218">
        <v>67838</v>
      </c>
      <c r="C218">
        <v>44782</v>
      </c>
      <c r="D218">
        <v>115080</v>
      </c>
      <c r="E218">
        <v>67131</v>
      </c>
      <c r="F218">
        <v>28036</v>
      </c>
      <c r="G218">
        <v>38591</v>
      </c>
      <c r="H218">
        <v>21701</v>
      </c>
      <c r="I218">
        <v>14720</v>
      </c>
      <c r="J218">
        <v>3442</v>
      </c>
    </row>
    <row r="219" spans="1:10" x14ac:dyDescent="0.45">
      <c r="A219">
        <v>54077</v>
      </c>
      <c r="B219">
        <v>68280</v>
      </c>
      <c r="C219">
        <v>45156</v>
      </c>
      <c r="D219">
        <v>116172</v>
      </c>
      <c r="E219">
        <v>67356</v>
      </c>
      <c r="F219">
        <v>28207</v>
      </c>
      <c r="G219">
        <v>38919</v>
      </c>
      <c r="H219">
        <v>21890</v>
      </c>
      <c r="I219">
        <v>14742</v>
      </c>
      <c r="J219">
        <v>3442</v>
      </c>
    </row>
    <row r="220" spans="1:10" x14ac:dyDescent="0.45">
      <c r="A220">
        <v>54411</v>
      </c>
      <c r="B220">
        <v>68689</v>
      </c>
      <c r="C220">
        <v>45531</v>
      </c>
      <c r="D220">
        <v>117253</v>
      </c>
      <c r="E220">
        <v>67581</v>
      </c>
      <c r="F220">
        <v>28375</v>
      </c>
      <c r="G220">
        <v>39263</v>
      </c>
      <c r="H220">
        <v>22082</v>
      </c>
      <c r="I220">
        <v>14758</v>
      </c>
      <c r="J220">
        <v>3442</v>
      </c>
    </row>
    <row r="221" spans="1:10" x14ac:dyDescent="0.45">
      <c r="A221">
        <v>54728</v>
      </c>
      <c r="B221">
        <v>69100</v>
      </c>
      <c r="C221">
        <v>45942</v>
      </c>
      <c r="D221">
        <v>118292</v>
      </c>
      <c r="E221">
        <v>67806</v>
      </c>
      <c r="F221">
        <v>28538</v>
      </c>
      <c r="G221">
        <v>39607</v>
      </c>
      <c r="H221">
        <v>22274</v>
      </c>
      <c r="I221">
        <v>14774</v>
      </c>
      <c r="J221">
        <v>3442</v>
      </c>
    </row>
    <row r="222" spans="1:10" x14ac:dyDescent="0.45">
      <c r="A222">
        <v>55058</v>
      </c>
      <c r="B222">
        <v>69535</v>
      </c>
      <c r="C222">
        <v>46347</v>
      </c>
      <c r="D222">
        <v>119317</v>
      </c>
      <c r="E222">
        <v>68029</v>
      </c>
      <c r="F222">
        <v>28698</v>
      </c>
      <c r="G222">
        <v>39939</v>
      </c>
      <c r="H222">
        <v>22466</v>
      </c>
      <c r="I222">
        <v>14790</v>
      </c>
      <c r="J222">
        <v>3442</v>
      </c>
    </row>
    <row r="223" spans="1:10" x14ac:dyDescent="0.45">
      <c r="A223">
        <v>55388</v>
      </c>
      <c r="B223">
        <v>69978</v>
      </c>
      <c r="C223">
        <v>46782</v>
      </c>
      <c r="D223">
        <v>120319</v>
      </c>
      <c r="E223">
        <v>68239</v>
      </c>
      <c r="F223">
        <v>28866</v>
      </c>
      <c r="G223">
        <v>40282</v>
      </c>
      <c r="H223">
        <v>22658</v>
      </c>
      <c r="I223">
        <v>14806</v>
      </c>
      <c r="J223">
        <v>3442</v>
      </c>
    </row>
    <row r="224" spans="1:10" x14ac:dyDescent="0.45">
      <c r="A224">
        <v>55718</v>
      </c>
      <c r="B224">
        <v>70443</v>
      </c>
      <c r="C224">
        <v>47229</v>
      </c>
      <c r="D224">
        <v>121311</v>
      </c>
      <c r="E224">
        <v>68449</v>
      </c>
      <c r="F224">
        <v>29042</v>
      </c>
      <c r="G224">
        <v>40620</v>
      </c>
      <c r="H224">
        <v>22848</v>
      </c>
      <c r="I224">
        <v>14822</v>
      </c>
      <c r="J224">
        <v>3442</v>
      </c>
    </row>
    <row r="225" spans="1:10" x14ac:dyDescent="0.45">
      <c r="A225">
        <v>56063</v>
      </c>
      <c r="B225">
        <v>70908</v>
      </c>
      <c r="C225">
        <v>47679</v>
      </c>
      <c r="D225">
        <v>122281</v>
      </c>
      <c r="E225">
        <v>68651</v>
      </c>
      <c r="F225">
        <v>29218</v>
      </c>
      <c r="G225">
        <v>40964</v>
      </c>
      <c r="H225">
        <v>23037</v>
      </c>
      <c r="I225">
        <v>14838</v>
      </c>
      <c r="J225">
        <v>3442</v>
      </c>
    </row>
    <row r="226" spans="1:10" x14ac:dyDescent="0.45">
      <c r="A226">
        <v>56393</v>
      </c>
      <c r="B226">
        <v>71388</v>
      </c>
      <c r="C226">
        <v>48130</v>
      </c>
      <c r="D226">
        <v>123249</v>
      </c>
      <c r="E226">
        <v>68834</v>
      </c>
      <c r="F226">
        <v>29394</v>
      </c>
      <c r="G226">
        <v>41293</v>
      </c>
      <c r="H226">
        <v>23213</v>
      </c>
      <c r="I226">
        <v>14854</v>
      </c>
      <c r="J226">
        <v>3442</v>
      </c>
    </row>
    <row r="227" spans="1:10" x14ac:dyDescent="0.45">
      <c r="A227">
        <v>56723</v>
      </c>
      <c r="B227">
        <v>71879</v>
      </c>
      <c r="C227">
        <v>48625</v>
      </c>
      <c r="D227">
        <v>124232</v>
      </c>
      <c r="E227">
        <v>69014</v>
      </c>
      <c r="F227">
        <v>29570</v>
      </c>
      <c r="G227">
        <v>41629</v>
      </c>
      <c r="H227">
        <v>23397</v>
      </c>
      <c r="I227">
        <v>14870</v>
      </c>
      <c r="J227">
        <v>3442</v>
      </c>
    </row>
    <row r="228" spans="1:10" x14ac:dyDescent="0.45">
      <c r="A228">
        <v>57053</v>
      </c>
      <c r="B228">
        <v>72350</v>
      </c>
      <c r="C228">
        <v>49148</v>
      </c>
      <c r="D228">
        <v>125235</v>
      </c>
      <c r="E228">
        <v>69194</v>
      </c>
      <c r="F228">
        <v>29746</v>
      </c>
      <c r="G228">
        <v>41946</v>
      </c>
      <c r="H228">
        <v>23581</v>
      </c>
      <c r="I228">
        <v>14886</v>
      </c>
      <c r="J228">
        <v>3442</v>
      </c>
    </row>
    <row r="229" spans="1:10" x14ac:dyDescent="0.45">
      <c r="A229">
        <v>57390</v>
      </c>
      <c r="B229">
        <v>72805</v>
      </c>
      <c r="C229">
        <v>49688</v>
      </c>
      <c r="D229">
        <v>126231</v>
      </c>
      <c r="E229">
        <v>69374</v>
      </c>
      <c r="F229">
        <v>29922</v>
      </c>
      <c r="G229">
        <v>42266</v>
      </c>
      <c r="H229">
        <v>23762</v>
      </c>
      <c r="I229">
        <v>14902</v>
      </c>
      <c r="J229">
        <v>3442</v>
      </c>
    </row>
    <row r="230" spans="1:10" x14ac:dyDescent="0.45">
      <c r="A230">
        <v>57720</v>
      </c>
      <c r="B230">
        <v>73244</v>
      </c>
      <c r="C230">
        <v>50264</v>
      </c>
      <c r="D230">
        <v>127231</v>
      </c>
      <c r="E230">
        <v>69537</v>
      </c>
      <c r="F230">
        <v>30106</v>
      </c>
      <c r="G230">
        <v>42586</v>
      </c>
      <c r="H230">
        <v>23938</v>
      </c>
      <c r="I230">
        <v>14918</v>
      </c>
      <c r="J230">
        <v>3442</v>
      </c>
    </row>
    <row r="231" spans="1:10" x14ac:dyDescent="0.45">
      <c r="A231">
        <v>58050</v>
      </c>
      <c r="B231">
        <v>73670</v>
      </c>
      <c r="C231">
        <v>50832</v>
      </c>
      <c r="D231">
        <v>128217</v>
      </c>
      <c r="E231">
        <v>69666</v>
      </c>
      <c r="F231">
        <v>30298</v>
      </c>
      <c r="G231">
        <v>42904</v>
      </c>
      <c r="H231">
        <v>24130</v>
      </c>
      <c r="I231">
        <v>14934</v>
      </c>
      <c r="J231">
        <v>3442</v>
      </c>
    </row>
    <row r="232" spans="1:10" x14ac:dyDescent="0.45">
      <c r="A232">
        <v>58395</v>
      </c>
      <c r="B232">
        <v>74124</v>
      </c>
      <c r="C232">
        <v>51367</v>
      </c>
      <c r="D232">
        <v>129194</v>
      </c>
      <c r="E232">
        <v>69786</v>
      </c>
      <c r="F232">
        <v>30490</v>
      </c>
      <c r="G232">
        <v>43232</v>
      </c>
      <c r="H232">
        <v>24322</v>
      </c>
      <c r="I232">
        <v>14950</v>
      </c>
      <c r="J232">
        <v>3442</v>
      </c>
    </row>
    <row r="233" spans="1:10" x14ac:dyDescent="0.45">
      <c r="A233">
        <v>58740</v>
      </c>
      <c r="B233">
        <v>74563</v>
      </c>
      <c r="C233">
        <v>51869</v>
      </c>
      <c r="D233">
        <v>130169</v>
      </c>
      <c r="E233">
        <v>69906</v>
      </c>
      <c r="F233">
        <v>30682</v>
      </c>
      <c r="G233">
        <v>43576</v>
      </c>
      <c r="H233">
        <v>24530</v>
      </c>
      <c r="I233">
        <v>14966</v>
      </c>
      <c r="J233">
        <v>3442</v>
      </c>
    </row>
    <row r="234" spans="1:10" x14ac:dyDescent="0.45">
      <c r="A234">
        <v>59080</v>
      </c>
      <c r="B234">
        <v>75028</v>
      </c>
      <c r="C234">
        <v>52373</v>
      </c>
      <c r="D234">
        <v>131167</v>
      </c>
      <c r="E234">
        <v>70026</v>
      </c>
      <c r="F234">
        <v>30873</v>
      </c>
      <c r="G234">
        <v>43928</v>
      </c>
      <c r="H234">
        <v>24746</v>
      </c>
      <c r="I234">
        <v>14982</v>
      </c>
      <c r="J234">
        <v>3442</v>
      </c>
    </row>
    <row r="235" spans="1:10" x14ac:dyDescent="0.45">
      <c r="A235">
        <v>59398</v>
      </c>
      <c r="B235">
        <v>75508</v>
      </c>
      <c r="C235">
        <v>52883</v>
      </c>
      <c r="D235">
        <v>132164</v>
      </c>
      <c r="E235">
        <v>70146</v>
      </c>
      <c r="F235">
        <v>31057</v>
      </c>
      <c r="G235">
        <v>44280</v>
      </c>
      <c r="H235">
        <v>24962</v>
      </c>
      <c r="I235">
        <v>14998</v>
      </c>
      <c r="J235">
        <v>3442</v>
      </c>
    </row>
    <row r="236" spans="1:10" x14ac:dyDescent="0.45">
      <c r="A236">
        <v>59728</v>
      </c>
      <c r="B236">
        <v>75978</v>
      </c>
      <c r="C236">
        <v>53393</v>
      </c>
      <c r="D236">
        <v>133163</v>
      </c>
      <c r="E236">
        <v>70266</v>
      </c>
      <c r="F236">
        <v>31240</v>
      </c>
      <c r="G236">
        <v>44639</v>
      </c>
      <c r="H236">
        <v>25178</v>
      </c>
      <c r="I236">
        <v>15014</v>
      </c>
      <c r="J236">
        <v>3442</v>
      </c>
    </row>
    <row r="237" spans="1:10" x14ac:dyDescent="0.45">
      <c r="A237">
        <v>60058</v>
      </c>
      <c r="B237">
        <v>76438</v>
      </c>
      <c r="C237">
        <v>53933</v>
      </c>
      <c r="D237">
        <v>134112</v>
      </c>
      <c r="E237">
        <v>70378</v>
      </c>
      <c r="F237">
        <v>31432</v>
      </c>
      <c r="G237">
        <v>44991</v>
      </c>
      <c r="H237">
        <v>25401</v>
      </c>
      <c r="I237">
        <v>15030</v>
      </c>
      <c r="J237">
        <v>3442</v>
      </c>
    </row>
    <row r="238" spans="1:10" x14ac:dyDescent="0.45">
      <c r="A238">
        <v>60388</v>
      </c>
      <c r="B238">
        <v>76880</v>
      </c>
      <c r="C238">
        <v>54484</v>
      </c>
      <c r="D238">
        <v>135059</v>
      </c>
      <c r="E238">
        <v>70483</v>
      </c>
      <c r="F238">
        <v>31624</v>
      </c>
      <c r="G238">
        <v>45343</v>
      </c>
      <c r="H238">
        <v>25617</v>
      </c>
      <c r="I238">
        <v>15046</v>
      </c>
      <c r="J238">
        <v>3442</v>
      </c>
    </row>
    <row r="239" spans="1:10" x14ac:dyDescent="0.45">
      <c r="A239">
        <v>60718</v>
      </c>
      <c r="B239">
        <v>77315</v>
      </c>
      <c r="C239">
        <v>55024</v>
      </c>
      <c r="D239">
        <v>136021</v>
      </c>
      <c r="E239">
        <v>70588</v>
      </c>
      <c r="F239">
        <v>31816</v>
      </c>
      <c r="G239">
        <v>45695</v>
      </c>
      <c r="H239">
        <v>25833</v>
      </c>
      <c r="I239">
        <v>15062</v>
      </c>
      <c r="J239">
        <v>3442</v>
      </c>
    </row>
    <row r="240" spans="1:10" x14ac:dyDescent="0.45">
      <c r="A240">
        <v>61015</v>
      </c>
      <c r="B240">
        <v>77767</v>
      </c>
      <c r="C240">
        <v>55578</v>
      </c>
      <c r="D240">
        <v>136942</v>
      </c>
      <c r="E240">
        <v>70693</v>
      </c>
      <c r="F240">
        <v>32008</v>
      </c>
      <c r="G240">
        <v>46063</v>
      </c>
      <c r="H240">
        <v>26049</v>
      </c>
      <c r="I240">
        <v>15078</v>
      </c>
      <c r="J240">
        <v>3442</v>
      </c>
    </row>
    <row r="241" spans="1:10" x14ac:dyDescent="0.45">
      <c r="A241">
        <v>61285</v>
      </c>
      <c r="B241">
        <v>78203</v>
      </c>
      <c r="C241">
        <v>56100</v>
      </c>
      <c r="D241">
        <v>137877</v>
      </c>
      <c r="E241">
        <v>70780</v>
      </c>
      <c r="F241">
        <v>32208</v>
      </c>
      <c r="G241">
        <v>46417</v>
      </c>
      <c r="H241">
        <v>26273</v>
      </c>
      <c r="I241">
        <v>15094</v>
      </c>
      <c r="J241">
        <v>3442</v>
      </c>
    </row>
    <row r="242" spans="1:10" x14ac:dyDescent="0.45">
      <c r="A242">
        <v>61541</v>
      </c>
      <c r="B242">
        <v>78623</v>
      </c>
      <c r="C242">
        <v>56598</v>
      </c>
      <c r="D242">
        <v>138796</v>
      </c>
      <c r="E242">
        <v>70852</v>
      </c>
      <c r="F242">
        <v>32408</v>
      </c>
      <c r="G242">
        <v>46761</v>
      </c>
      <c r="H242">
        <v>26495</v>
      </c>
      <c r="I242">
        <v>15110</v>
      </c>
      <c r="J242">
        <v>3442</v>
      </c>
    </row>
    <row r="243" spans="1:10" x14ac:dyDescent="0.45">
      <c r="A243">
        <v>61793</v>
      </c>
      <c r="B243">
        <v>79044</v>
      </c>
      <c r="C243">
        <v>57138</v>
      </c>
      <c r="D243">
        <v>139707</v>
      </c>
      <c r="E243">
        <v>70912</v>
      </c>
      <c r="F243">
        <v>32604</v>
      </c>
      <c r="G243">
        <v>47101</v>
      </c>
      <c r="H243">
        <v>26711</v>
      </c>
      <c r="I243">
        <v>15126</v>
      </c>
      <c r="J243">
        <v>3442</v>
      </c>
    </row>
    <row r="244" spans="1:10" x14ac:dyDescent="0.45">
      <c r="A244">
        <v>62048</v>
      </c>
      <c r="B244">
        <v>79453</v>
      </c>
      <c r="C244">
        <v>57672</v>
      </c>
      <c r="D244">
        <v>140648</v>
      </c>
      <c r="E244">
        <v>70972</v>
      </c>
      <c r="F244">
        <v>32792</v>
      </c>
      <c r="G244">
        <v>47444</v>
      </c>
      <c r="H244">
        <v>26930</v>
      </c>
      <c r="I244">
        <v>15142</v>
      </c>
      <c r="J244">
        <v>3442</v>
      </c>
    </row>
    <row r="245" spans="1:10" x14ac:dyDescent="0.45">
      <c r="A245">
        <v>62289</v>
      </c>
      <c r="B245">
        <v>79818</v>
      </c>
      <c r="C245">
        <v>58212</v>
      </c>
      <c r="D245">
        <v>141590</v>
      </c>
      <c r="E245">
        <v>71030</v>
      </c>
      <c r="F245">
        <v>32976</v>
      </c>
      <c r="G245">
        <v>47783</v>
      </c>
      <c r="H245">
        <v>27152</v>
      </c>
      <c r="I245">
        <v>15158</v>
      </c>
      <c r="J245">
        <v>3442</v>
      </c>
    </row>
    <row r="246" spans="1:10" x14ac:dyDescent="0.45">
      <c r="A246">
        <v>62520</v>
      </c>
      <c r="B246">
        <v>80178</v>
      </c>
      <c r="C246">
        <v>58754</v>
      </c>
      <c r="D246">
        <v>142520</v>
      </c>
      <c r="E246">
        <v>71075</v>
      </c>
      <c r="F246">
        <v>33160</v>
      </c>
      <c r="G246">
        <v>48118</v>
      </c>
      <c r="H246">
        <v>27368</v>
      </c>
      <c r="I246">
        <v>15174</v>
      </c>
      <c r="J246">
        <v>3442</v>
      </c>
    </row>
    <row r="247" spans="1:10" x14ac:dyDescent="0.45">
      <c r="A247">
        <v>62737</v>
      </c>
      <c r="B247">
        <v>80534</v>
      </c>
      <c r="C247">
        <v>59269</v>
      </c>
      <c r="D247">
        <v>143430</v>
      </c>
      <c r="E247">
        <v>71120</v>
      </c>
      <c r="F247">
        <v>33347</v>
      </c>
      <c r="G247">
        <v>48454</v>
      </c>
      <c r="H247">
        <v>27584</v>
      </c>
      <c r="I247">
        <v>15190</v>
      </c>
      <c r="J247">
        <v>3442</v>
      </c>
    </row>
    <row r="248" spans="1:10" x14ac:dyDescent="0.45">
      <c r="A248">
        <v>62917</v>
      </c>
      <c r="B248">
        <v>80899</v>
      </c>
      <c r="C248">
        <v>59796</v>
      </c>
      <c r="D248">
        <v>144330</v>
      </c>
      <c r="E248">
        <v>71165</v>
      </c>
      <c r="F248">
        <v>33531</v>
      </c>
      <c r="G248">
        <v>48798</v>
      </c>
      <c r="H248">
        <v>27800</v>
      </c>
      <c r="I248">
        <v>15206</v>
      </c>
      <c r="J248">
        <v>3442</v>
      </c>
    </row>
    <row r="249" spans="1:10" x14ac:dyDescent="0.45">
      <c r="A249">
        <v>63097</v>
      </c>
      <c r="B249">
        <v>81289</v>
      </c>
      <c r="C249">
        <v>60312</v>
      </c>
      <c r="D249">
        <v>145236</v>
      </c>
      <c r="E249">
        <v>71210</v>
      </c>
      <c r="F249">
        <v>33715</v>
      </c>
      <c r="G249">
        <v>49142</v>
      </c>
      <c r="H249">
        <v>28016</v>
      </c>
      <c r="I249">
        <v>15222</v>
      </c>
      <c r="J249">
        <v>3442</v>
      </c>
    </row>
    <row r="250" spans="1:10" x14ac:dyDescent="0.45">
      <c r="A250">
        <v>63268</v>
      </c>
      <c r="B250">
        <v>81694</v>
      </c>
      <c r="C250">
        <v>60843</v>
      </c>
      <c r="D250">
        <v>146136</v>
      </c>
      <c r="E250">
        <v>71255</v>
      </c>
      <c r="F250">
        <v>33894</v>
      </c>
      <c r="G250">
        <v>49486</v>
      </c>
      <c r="H250">
        <v>28232</v>
      </c>
      <c r="I250">
        <v>15238</v>
      </c>
      <c r="J250">
        <v>3442</v>
      </c>
    </row>
    <row r="251" spans="1:10" x14ac:dyDescent="0.45">
      <c r="A251">
        <v>63424</v>
      </c>
      <c r="B251">
        <v>82144</v>
      </c>
      <c r="C251">
        <v>61352</v>
      </c>
      <c r="D251">
        <v>147035</v>
      </c>
      <c r="E251">
        <v>71279</v>
      </c>
      <c r="F251">
        <v>34070</v>
      </c>
      <c r="G251">
        <v>49830</v>
      </c>
      <c r="H251">
        <v>28448</v>
      </c>
      <c r="I251">
        <v>15254</v>
      </c>
      <c r="J251">
        <v>3442</v>
      </c>
    </row>
    <row r="252" spans="1:10" x14ac:dyDescent="0.45">
      <c r="A252">
        <v>63601</v>
      </c>
      <c r="B252">
        <v>82586</v>
      </c>
      <c r="C252">
        <v>61866</v>
      </c>
      <c r="D252">
        <v>147950</v>
      </c>
      <c r="E252">
        <v>71294</v>
      </c>
      <c r="F252">
        <v>34246</v>
      </c>
      <c r="G252">
        <v>50175</v>
      </c>
      <c r="H252">
        <v>28657</v>
      </c>
      <c r="I252">
        <v>15270</v>
      </c>
      <c r="J252">
        <v>3442</v>
      </c>
    </row>
    <row r="253" spans="1:10" x14ac:dyDescent="0.45">
      <c r="A253">
        <v>63766</v>
      </c>
      <c r="B253">
        <v>83046</v>
      </c>
      <c r="C253">
        <v>62406</v>
      </c>
      <c r="D253">
        <v>148901</v>
      </c>
      <c r="E253">
        <v>71309</v>
      </c>
      <c r="F253">
        <v>34422</v>
      </c>
      <c r="G253">
        <v>50530</v>
      </c>
      <c r="H253">
        <v>28857</v>
      </c>
      <c r="I253">
        <v>15286</v>
      </c>
      <c r="J253">
        <v>3442</v>
      </c>
    </row>
    <row r="254" spans="1:10" x14ac:dyDescent="0.45">
      <c r="A254">
        <v>63931</v>
      </c>
      <c r="B254">
        <v>83496</v>
      </c>
      <c r="C254">
        <v>62976</v>
      </c>
      <c r="D254">
        <v>149824</v>
      </c>
      <c r="E254">
        <v>71324</v>
      </c>
      <c r="F254">
        <v>34598</v>
      </c>
      <c r="G254">
        <v>50890</v>
      </c>
      <c r="H254">
        <v>29057</v>
      </c>
      <c r="I254">
        <v>15302</v>
      </c>
      <c r="J254">
        <v>3442</v>
      </c>
    </row>
    <row r="255" spans="1:10" x14ac:dyDescent="0.45">
      <c r="A255">
        <v>64096</v>
      </c>
      <c r="B255">
        <v>83961</v>
      </c>
      <c r="C255">
        <v>63561</v>
      </c>
      <c r="D255">
        <v>150769</v>
      </c>
      <c r="E255">
        <v>71339</v>
      </c>
      <c r="F255">
        <v>34769</v>
      </c>
      <c r="G255">
        <v>51250</v>
      </c>
      <c r="H255">
        <v>29257</v>
      </c>
      <c r="I255">
        <v>15318</v>
      </c>
      <c r="J255">
        <v>3442</v>
      </c>
    </row>
    <row r="256" spans="1:10" x14ac:dyDescent="0.45">
      <c r="A256">
        <v>64261</v>
      </c>
      <c r="B256">
        <v>84426</v>
      </c>
      <c r="C256">
        <v>64146</v>
      </c>
      <c r="D256">
        <v>151700</v>
      </c>
      <c r="E256">
        <v>71354</v>
      </c>
      <c r="F256">
        <v>34961</v>
      </c>
      <c r="G256">
        <v>51602</v>
      </c>
      <c r="H256">
        <v>29465</v>
      </c>
      <c r="I256">
        <v>15334</v>
      </c>
      <c r="J256">
        <v>3442</v>
      </c>
    </row>
    <row r="257" spans="1:10" x14ac:dyDescent="0.45">
      <c r="A257">
        <v>64426</v>
      </c>
      <c r="B257">
        <v>84921</v>
      </c>
      <c r="C257">
        <v>64746</v>
      </c>
      <c r="D257">
        <v>152635</v>
      </c>
      <c r="E257">
        <v>71369</v>
      </c>
      <c r="F257">
        <v>35153</v>
      </c>
      <c r="G257">
        <v>51946</v>
      </c>
      <c r="H257">
        <v>29669</v>
      </c>
      <c r="I257">
        <v>15350</v>
      </c>
      <c r="J257">
        <v>3442</v>
      </c>
    </row>
    <row r="258" spans="1:10" x14ac:dyDescent="0.45">
      <c r="A258">
        <v>64577</v>
      </c>
      <c r="B258">
        <v>85431</v>
      </c>
      <c r="C258">
        <v>65351</v>
      </c>
      <c r="D258">
        <v>153558</v>
      </c>
      <c r="E258">
        <v>71384</v>
      </c>
      <c r="F258">
        <v>35345</v>
      </c>
      <c r="G258">
        <v>52280</v>
      </c>
      <c r="H258">
        <v>29837</v>
      </c>
      <c r="I258">
        <v>15366</v>
      </c>
      <c r="J258">
        <v>3442</v>
      </c>
    </row>
    <row r="259" spans="1:10" x14ac:dyDescent="0.45">
      <c r="A259">
        <v>64727</v>
      </c>
      <c r="B259">
        <v>85946</v>
      </c>
      <c r="C259">
        <v>65980</v>
      </c>
      <c r="D259">
        <v>154477</v>
      </c>
      <c r="E259">
        <v>71399</v>
      </c>
      <c r="F259">
        <v>35537</v>
      </c>
      <c r="G259">
        <v>52600</v>
      </c>
      <c r="H259">
        <v>30029</v>
      </c>
      <c r="I259">
        <v>15382</v>
      </c>
      <c r="J259">
        <v>3442</v>
      </c>
    </row>
    <row r="260" spans="1:10" x14ac:dyDescent="0.45">
      <c r="A260">
        <v>64877</v>
      </c>
      <c r="B260">
        <v>86431</v>
      </c>
      <c r="C260">
        <v>66616</v>
      </c>
      <c r="D260">
        <v>155377</v>
      </c>
      <c r="E260">
        <v>71414</v>
      </c>
      <c r="F260">
        <v>35722</v>
      </c>
      <c r="G260">
        <v>52920</v>
      </c>
      <c r="H260">
        <v>30221</v>
      </c>
      <c r="I260">
        <v>15398</v>
      </c>
      <c r="J260">
        <v>3442</v>
      </c>
    </row>
    <row r="261" spans="1:10" x14ac:dyDescent="0.45">
      <c r="A261">
        <v>65027</v>
      </c>
      <c r="B261">
        <v>86896</v>
      </c>
      <c r="C261">
        <v>67246</v>
      </c>
      <c r="D261">
        <v>156256</v>
      </c>
      <c r="E261">
        <v>71429</v>
      </c>
      <c r="F261">
        <v>35906</v>
      </c>
      <c r="G261">
        <v>53256</v>
      </c>
      <c r="H261">
        <v>30411</v>
      </c>
      <c r="I261">
        <v>15414</v>
      </c>
      <c r="J261">
        <v>3442</v>
      </c>
    </row>
    <row r="262" spans="1:10" x14ac:dyDescent="0.45">
      <c r="A262">
        <v>65177</v>
      </c>
      <c r="B262">
        <v>87376</v>
      </c>
      <c r="C262">
        <v>67872</v>
      </c>
      <c r="D262">
        <v>157171</v>
      </c>
      <c r="E262">
        <v>71444</v>
      </c>
      <c r="F262">
        <v>36086</v>
      </c>
      <c r="G262">
        <v>53592</v>
      </c>
      <c r="H262">
        <v>30595</v>
      </c>
      <c r="I262">
        <v>15430</v>
      </c>
      <c r="J262">
        <v>3442</v>
      </c>
    </row>
    <row r="263" spans="1:10" x14ac:dyDescent="0.45">
      <c r="A263">
        <v>65327</v>
      </c>
      <c r="B263">
        <v>87856</v>
      </c>
      <c r="C263">
        <v>68532</v>
      </c>
      <c r="D263">
        <v>158096</v>
      </c>
      <c r="E263">
        <v>71459</v>
      </c>
      <c r="F263">
        <v>36270</v>
      </c>
      <c r="G263">
        <v>53913</v>
      </c>
      <c r="H263">
        <v>30779</v>
      </c>
      <c r="I263">
        <v>15446</v>
      </c>
      <c r="J263">
        <v>3442</v>
      </c>
    </row>
    <row r="264" spans="1:10" x14ac:dyDescent="0.45">
      <c r="A264">
        <v>65467</v>
      </c>
      <c r="B264">
        <v>88324</v>
      </c>
      <c r="C264">
        <v>69192</v>
      </c>
      <c r="D264">
        <v>159006</v>
      </c>
      <c r="E264">
        <v>71474</v>
      </c>
      <c r="F264">
        <v>36459</v>
      </c>
      <c r="G264">
        <v>54226</v>
      </c>
      <c r="H264">
        <v>30963</v>
      </c>
      <c r="I264">
        <v>15462</v>
      </c>
      <c r="J264">
        <v>3442</v>
      </c>
    </row>
    <row r="265" spans="1:10" x14ac:dyDescent="0.45">
      <c r="A265">
        <v>65593</v>
      </c>
      <c r="B265">
        <v>88770</v>
      </c>
      <c r="C265">
        <v>69861</v>
      </c>
      <c r="D265">
        <v>159905</v>
      </c>
      <c r="E265">
        <v>71489</v>
      </c>
      <c r="F265">
        <v>36639</v>
      </c>
      <c r="G265">
        <v>54537</v>
      </c>
      <c r="H265">
        <v>31128</v>
      </c>
      <c r="I265">
        <v>15473</v>
      </c>
      <c r="J265">
        <v>3442</v>
      </c>
    </row>
    <row r="266" spans="1:10" x14ac:dyDescent="0.45">
      <c r="A266">
        <v>65713</v>
      </c>
      <c r="B266">
        <v>89205</v>
      </c>
      <c r="C266">
        <v>70551</v>
      </c>
      <c r="D266">
        <v>160785</v>
      </c>
      <c r="E266">
        <v>71504</v>
      </c>
      <c r="F266">
        <v>36815</v>
      </c>
      <c r="G266">
        <v>54840</v>
      </c>
      <c r="H266">
        <v>31301</v>
      </c>
      <c r="I266">
        <v>15481</v>
      </c>
      <c r="J266">
        <v>3442</v>
      </c>
    </row>
    <row r="267" spans="1:10" x14ac:dyDescent="0.45">
      <c r="A267">
        <v>65833</v>
      </c>
      <c r="B267">
        <v>89655</v>
      </c>
      <c r="C267">
        <v>71241</v>
      </c>
      <c r="D267">
        <v>161611</v>
      </c>
      <c r="E267">
        <v>71519</v>
      </c>
      <c r="F267">
        <v>36987</v>
      </c>
      <c r="G267">
        <v>55144</v>
      </c>
      <c r="H267">
        <v>31469</v>
      </c>
      <c r="I267">
        <v>15489</v>
      </c>
      <c r="J267">
        <v>3442</v>
      </c>
    </row>
    <row r="268" spans="1:10" x14ac:dyDescent="0.45">
      <c r="A268">
        <v>65968</v>
      </c>
      <c r="B268">
        <v>90126</v>
      </c>
      <c r="C268">
        <v>71934</v>
      </c>
      <c r="D268">
        <v>162446</v>
      </c>
      <c r="E268">
        <v>71534</v>
      </c>
      <c r="F268">
        <v>37149</v>
      </c>
      <c r="G268">
        <v>55453</v>
      </c>
      <c r="H268">
        <v>31637</v>
      </c>
      <c r="I268">
        <v>15497</v>
      </c>
      <c r="J268">
        <v>3442</v>
      </c>
    </row>
    <row r="269" spans="1:10" x14ac:dyDescent="0.45">
      <c r="A269">
        <v>66089</v>
      </c>
      <c r="B269">
        <v>90591</v>
      </c>
      <c r="C269">
        <v>72641</v>
      </c>
      <c r="D269">
        <v>163285</v>
      </c>
      <c r="E269">
        <v>71549</v>
      </c>
      <c r="F269">
        <v>37309</v>
      </c>
      <c r="G269">
        <v>55773</v>
      </c>
      <c r="H269">
        <v>31800</v>
      </c>
      <c r="I269">
        <v>15505</v>
      </c>
      <c r="J269">
        <v>3442</v>
      </c>
    </row>
    <row r="270" spans="1:10" x14ac:dyDescent="0.45">
      <c r="A270">
        <v>66209</v>
      </c>
      <c r="B270">
        <v>91067</v>
      </c>
      <c r="C270">
        <v>73332</v>
      </c>
      <c r="D270">
        <v>164147</v>
      </c>
      <c r="E270">
        <v>71564</v>
      </c>
      <c r="F270">
        <v>37467</v>
      </c>
      <c r="G270">
        <v>56093</v>
      </c>
      <c r="H270">
        <v>31951</v>
      </c>
      <c r="I270">
        <v>15513</v>
      </c>
      <c r="J270">
        <v>3442</v>
      </c>
    </row>
    <row r="271" spans="1:10" x14ac:dyDescent="0.45">
      <c r="A271">
        <v>66329</v>
      </c>
      <c r="B271">
        <v>91546</v>
      </c>
      <c r="C271">
        <v>74020</v>
      </c>
      <c r="D271">
        <v>165017</v>
      </c>
      <c r="E271">
        <v>71579</v>
      </c>
      <c r="F271">
        <v>37617</v>
      </c>
      <c r="G271">
        <v>56413</v>
      </c>
      <c r="H271">
        <v>32095</v>
      </c>
      <c r="I271">
        <v>15521</v>
      </c>
      <c r="J271">
        <v>3442</v>
      </c>
    </row>
    <row r="272" spans="1:10" x14ac:dyDescent="0.45">
      <c r="A272">
        <v>66449</v>
      </c>
      <c r="B272">
        <v>92001</v>
      </c>
      <c r="C272">
        <v>74685</v>
      </c>
      <c r="D272">
        <v>165900</v>
      </c>
      <c r="E272">
        <v>71594</v>
      </c>
      <c r="F272">
        <v>37761</v>
      </c>
      <c r="G272">
        <v>56724</v>
      </c>
      <c r="H272">
        <v>32238</v>
      </c>
      <c r="I272">
        <v>15529</v>
      </c>
      <c r="J272">
        <v>3442</v>
      </c>
    </row>
    <row r="273" spans="1:10" x14ac:dyDescent="0.45">
      <c r="A273">
        <v>66569</v>
      </c>
      <c r="B273">
        <v>92451</v>
      </c>
      <c r="C273">
        <v>75311</v>
      </c>
      <c r="D273">
        <v>166733</v>
      </c>
      <c r="E273">
        <v>71609</v>
      </c>
      <c r="F273">
        <v>37910</v>
      </c>
      <c r="G273">
        <v>57029</v>
      </c>
      <c r="H273">
        <v>32370</v>
      </c>
      <c r="I273">
        <v>15537</v>
      </c>
      <c r="J273">
        <v>3442</v>
      </c>
    </row>
    <row r="274" spans="1:10" x14ac:dyDescent="0.45">
      <c r="A274">
        <v>66689</v>
      </c>
      <c r="B274">
        <v>92901</v>
      </c>
      <c r="C274">
        <v>75932</v>
      </c>
      <c r="D274">
        <v>167543</v>
      </c>
      <c r="E274">
        <v>71624</v>
      </c>
      <c r="F274">
        <v>38046</v>
      </c>
      <c r="G274">
        <v>57333</v>
      </c>
      <c r="H274">
        <v>32477</v>
      </c>
      <c r="I274">
        <v>15545</v>
      </c>
      <c r="J274">
        <v>3442</v>
      </c>
    </row>
    <row r="275" spans="1:10" x14ac:dyDescent="0.45">
      <c r="A275">
        <v>66804</v>
      </c>
      <c r="B275">
        <v>93351</v>
      </c>
      <c r="C275">
        <v>76522</v>
      </c>
      <c r="D275">
        <v>168353</v>
      </c>
      <c r="E275">
        <v>71639</v>
      </c>
      <c r="F275">
        <v>38182</v>
      </c>
      <c r="G275">
        <v>57637</v>
      </c>
      <c r="H275">
        <v>32581</v>
      </c>
      <c r="I275">
        <v>15553</v>
      </c>
      <c r="J275">
        <v>3442</v>
      </c>
    </row>
    <row r="276" spans="1:10" x14ac:dyDescent="0.45">
      <c r="A276">
        <v>66924</v>
      </c>
      <c r="B276">
        <v>93817</v>
      </c>
      <c r="C276">
        <v>77119</v>
      </c>
      <c r="D276">
        <v>169135</v>
      </c>
      <c r="E276">
        <v>71654</v>
      </c>
      <c r="F276">
        <v>38314</v>
      </c>
      <c r="G276">
        <v>57925</v>
      </c>
      <c r="H276">
        <v>32685</v>
      </c>
      <c r="I276">
        <v>15561</v>
      </c>
      <c r="J276">
        <v>3442</v>
      </c>
    </row>
    <row r="277" spans="1:10" x14ac:dyDescent="0.45">
      <c r="A277">
        <v>67044</v>
      </c>
      <c r="B277">
        <v>94267</v>
      </c>
      <c r="C277">
        <v>77689</v>
      </c>
      <c r="D277">
        <v>169911</v>
      </c>
      <c r="E277">
        <v>71658</v>
      </c>
      <c r="F277">
        <v>38442</v>
      </c>
      <c r="G277">
        <v>58206</v>
      </c>
      <c r="H277">
        <v>32785</v>
      </c>
      <c r="I277">
        <v>15569</v>
      </c>
      <c r="J277">
        <v>3442</v>
      </c>
    </row>
    <row r="278" spans="1:10" x14ac:dyDescent="0.45">
      <c r="A278">
        <v>67149</v>
      </c>
      <c r="B278">
        <v>94747</v>
      </c>
      <c r="C278">
        <v>78244</v>
      </c>
      <c r="D278">
        <v>170673</v>
      </c>
      <c r="E278">
        <v>71658</v>
      </c>
      <c r="F278">
        <v>38573</v>
      </c>
      <c r="G278">
        <v>58491</v>
      </c>
      <c r="H278">
        <v>32881</v>
      </c>
      <c r="I278">
        <v>15570</v>
      </c>
      <c r="J278">
        <v>3442</v>
      </c>
    </row>
    <row r="279" spans="1:10" x14ac:dyDescent="0.45">
      <c r="A279">
        <v>67239</v>
      </c>
      <c r="B279">
        <v>95216</v>
      </c>
      <c r="C279">
        <v>78782</v>
      </c>
      <c r="D279">
        <v>171410</v>
      </c>
      <c r="E279">
        <v>71658</v>
      </c>
      <c r="F279">
        <v>38701</v>
      </c>
      <c r="G279">
        <v>58762</v>
      </c>
      <c r="H279">
        <v>32977</v>
      </c>
      <c r="I279">
        <v>15570</v>
      </c>
      <c r="J279">
        <v>3442</v>
      </c>
    </row>
    <row r="280" spans="1:10" x14ac:dyDescent="0.45">
      <c r="A280">
        <v>67329</v>
      </c>
      <c r="B280">
        <v>95637</v>
      </c>
      <c r="C280">
        <v>79292</v>
      </c>
      <c r="D280">
        <v>172175</v>
      </c>
      <c r="E280">
        <v>71658</v>
      </c>
      <c r="F280">
        <v>38826</v>
      </c>
      <c r="G280">
        <v>59037</v>
      </c>
      <c r="H280">
        <v>33073</v>
      </c>
      <c r="I280">
        <v>15570</v>
      </c>
      <c r="J280">
        <v>3442</v>
      </c>
    </row>
    <row r="281" spans="1:10" x14ac:dyDescent="0.45">
      <c r="A281">
        <v>67419</v>
      </c>
      <c r="B281">
        <v>96061</v>
      </c>
      <c r="C281">
        <v>79782</v>
      </c>
      <c r="D281">
        <v>172929</v>
      </c>
      <c r="E281">
        <v>71658</v>
      </c>
      <c r="F281">
        <v>38946</v>
      </c>
      <c r="G281">
        <v>59317</v>
      </c>
      <c r="H281">
        <v>33177</v>
      </c>
      <c r="I281">
        <v>15570</v>
      </c>
      <c r="J281">
        <v>3442</v>
      </c>
    </row>
    <row r="282" spans="1:10" x14ac:dyDescent="0.45">
      <c r="A282">
        <v>67504</v>
      </c>
      <c r="B282">
        <v>96485</v>
      </c>
      <c r="C282">
        <v>80260</v>
      </c>
      <c r="D282">
        <v>173679</v>
      </c>
      <c r="E282">
        <v>71658</v>
      </c>
      <c r="F282">
        <v>39074</v>
      </c>
      <c r="G282">
        <v>59607</v>
      </c>
      <c r="H282">
        <v>33281</v>
      </c>
      <c r="I282">
        <v>15570</v>
      </c>
      <c r="J282">
        <v>3442</v>
      </c>
    </row>
    <row r="283" spans="1:10" x14ac:dyDescent="0.45">
      <c r="A283">
        <v>67579</v>
      </c>
      <c r="B283">
        <v>96890</v>
      </c>
      <c r="C283">
        <v>80719</v>
      </c>
      <c r="D283">
        <v>174489</v>
      </c>
      <c r="E283">
        <v>71658</v>
      </c>
      <c r="F283">
        <v>39202</v>
      </c>
      <c r="G283">
        <v>59887</v>
      </c>
      <c r="H283">
        <v>33384</v>
      </c>
      <c r="I283">
        <v>15570</v>
      </c>
      <c r="J283">
        <v>3442</v>
      </c>
    </row>
    <row r="284" spans="1:10" x14ac:dyDescent="0.45">
      <c r="A284">
        <v>67654</v>
      </c>
      <c r="B284">
        <v>97310</v>
      </c>
      <c r="C284">
        <v>81162</v>
      </c>
      <c r="D284">
        <v>175325</v>
      </c>
      <c r="E284">
        <v>71658</v>
      </c>
      <c r="F284">
        <v>39330</v>
      </c>
      <c r="G284">
        <v>60175</v>
      </c>
      <c r="H284">
        <v>33480</v>
      </c>
      <c r="I284">
        <v>15570</v>
      </c>
      <c r="J284">
        <v>3442</v>
      </c>
    </row>
    <row r="285" spans="1:10" x14ac:dyDescent="0.45">
      <c r="A285">
        <v>67729</v>
      </c>
      <c r="B285">
        <v>97718</v>
      </c>
      <c r="C285">
        <v>81597</v>
      </c>
      <c r="D285">
        <v>176149</v>
      </c>
      <c r="E285">
        <v>71658</v>
      </c>
      <c r="F285">
        <v>39458</v>
      </c>
      <c r="G285">
        <v>60470</v>
      </c>
      <c r="H285">
        <v>33573</v>
      </c>
      <c r="I285">
        <v>15570</v>
      </c>
      <c r="J285">
        <v>3442</v>
      </c>
    </row>
    <row r="286" spans="1:10" x14ac:dyDescent="0.45">
      <c r="A286">
        <v>67804</v>
      </c>
      <c r="B286">
        <v>98138</v>
      </c>
      <c r="C286">
        <v>82021</v>
      </c>
      <c r="D286">
        <v>176980</v>
      </c>
      <c r="E286">
        <v>71658</v>
      </c>
      <c r="F286">
        <v>39586</v>
      </c>
      <c r="G286">
        <v>60758</v>
      </c>
      <c r="H286">
        <v>33658</v>
      </c>
      <c r="I286">
        <v>15570</v>
      </c>
      <c r="J286">
        <v>3442</v>
      </c>
    </row>
    <row r="287" spans="1:10" x14ac:dyDescent="0.45">
      <c r="A287">
        <v>67879</v>
      </c>
      <c r="B287">
        <v>98573</v>
      </c>
      <c r="C287">
        <v>82419</v>
      </c>
      <c r="D287">
        <v>177791</v>
      </c>
      <c r="E287">
        <v>71658</v>
      </c>
      <c r="F287">
        <v>39714</v>
      </c>
      <c r="G287">
        <v>61010</v>
      </c>
      <c r="H287">
        <v>33738</v>
      </c>
      <c r="I287">
        <v>15570</v>
      </c>
      <c r="J287">
        <v>3442</v>
      </c>
    </row>
    <row r="288" spans="1:10" x14ac:dyDescent="0.45">
      <c r="A288">
        <v>67954</v>
      </c>
      <c r="B288">
        <v>99008</v>
      </c>
      <c r="C288">
        <v>82797</v>
      </c>
      <c r="D288">
        <v>178632</v>
      </c>
      <c r="E288">
        <v>71658</v>
      </c>
      <c r="F288">
        <v>39842</v>
      </c>
      <c r="G288">
        <v>61306</v>
      </c>
      <c r="H288">
        <v>33818</v>
      </c>
      <c r="I288">
        <v>15570</v>
      </c>
      <c r="J288">
        <v>3442</v>
      </c>
    </row>
    <row r="289" spans="1:10" x14ac:dyDescent="0.45">
      <c r="A289">
        <v>68021</v>
      </c>
      <c r="B289">
        <v>99442</v>
      </c>
      <c r="C289">
        <v>83171</v>
      </c>
      <c r="D289">
        <v>179499</v>
      </c>
      <c r="E289">
        <v>71658</v>
      </c>
      <c r="F289">
        <v>39966</v>
      </c>
      <c r="G289">
        <v>61610</v>
      </c>
      <c r="H289">
        <v>33898</v>
      </c>
      <c r="I289">
        <v>15570</v>
      </c>
      <c r="J289">
        <v>3442</v>
      </c>
    </row>
    <row r="290" spans="1:10" x14ac:dyDescent="0.45">
      <c r="A290">
        <v>68081</v>
      </c>
      <c r="B290">
        <v>99862</v>
      </c>
      <c r="C290">
        <v>83524</v>
      </c>
      <c r="D290">
        <v>180341</v>
      </c>
      <c r="E290">
        <v>71658</v>
      </c>
      <c r="F290">
        <v>40086</v>
      </c>
      <c r="G290">
        <v>61914</v>
      </c>
      <c r="H290">
        <v>33978</v>
      </c>
      <c r="I290">
        <v>15570</v>
      </c>
      <c r="J290">
        <v>3442</v>
      </c>
    </row>
    <row r="291" spans="1:10" x14ac:dyDescent="0.45">
      <c r="A291">
        <v>68141</v>
      </c>
      <c r="B291">
        <v>100277</v>
      </c>
      <c r="C291">
        <v>83877</v>
      </c>
      <c r="D291">
        <v>181189</v>
      </c>
      <c r="E291">
        <v>71658</v>
      </c>
      <c r="F291">
        <v>40210</v>
      </c>
      <c r="G291">
        <v>62226</v>
      </c>
      <c r="H291">
        <v>34058</v>
      </c>
      <c r="I291">
        <v>15570</v>
      </c>
      <c r="J291">
        <v>3442</v>
      </c>
    </row>
    <row r="292" spans="1:10" x14ac:dyDescent="0.45">
      <c r="A292">
        <v>68201</v>
      </c>
      <c r="B292">
        <v>100682</v>
      </c>
      <c r="C292">
        <v>84222</v>
      </c>
      <c r="D292">
        <v>182076</v>
      </c>
      <c r="E292">
        <v>71658</v>
      </c>
      <c r="F292">
        <v>40330</v>
      </c>
      <c r="G292">
        <v>62552</v>
      </c>
      <c r="H292">
        <v>34138</v>
      </c>
      <c r="I292">
        <v>15570</v>
      </c>
      <c r="J292">
        <v>3442</v>
      </c>
    </row>
    <row r="293" spans="1:10" x14ac:dyDescent="0.45">
      <c r="A293">
        <v>68261</v>
      </c>
      <c r="B293">
        <v>101087</v>
      </c>
      <c r="C293">
        <v>84568</v>
      </c>
      <c r="D293">
        <v>182955</v>
      </c>
      <c r="E293">
        <v>71658</v>
      </c>
      <c r="F293">
        <v>40448</v>
      </c>
      <c r="G293">
        <v>62888</v>
      </c>
      <c r="H293">
        <v>34214</v>
      </c>
      <c r="I293">
        <v>15570</v>
      </c>
      <c r="J293">
        <v>3442</v>
      </c>
    </row>
    <row r="294" spans="1:10" x14ac:dyDescent="0.45">
      <c r="A294">
        <v>68321</v>
      </c>
      <c r="B294">
        <v>101492</v>
      </c>
      <c r="C294">
        <v>84903</v>
      </c>
      <c r="D294">
        <v>183827</v>
      </c>
      <c r="E294">
        <v>71658</v>
      </c>
      <c r="F294">
        <v>40568</v>
      </c>
      <c r="G294">
        <v>63216</v>
      </c>
      <c r="H294">
        <v>34286</v>
      </c>
      <c r="I294">
        <v>15570</v>
      </c>
      <c r="J294">
        <v>3442</v>
      </c>
    </row>
    <row r="295" spans="1:10" x14ac:dyDescent="0.45">
      <c r="A295">
        <v>68381</v>
      </c>
      <c r="B295">
        <v>101883</v>
      </c>
      <c r="C295">
        <v>85233</v>
      </c>
      <c r="D295">
        <v>184721</v>
      </c>
      <c r="E295">
        <v>71658</v>
      </c>
      <c r="F295">
        <v>40688</v>
      </c>
      <c r="G295">
        <v>63544</v>
      </c>
      <c r="H295">
        <v>34358</v>
      </c>
      <c r="I295">
        <v>15570</v>
      </c>
      <c r="J295">
        <v>3442</v>
      </c>
    </row>
    <row r="296" spans="1:10" x14ac:dyDescent="0.45">
      <c r="A296">
        <v>68441</v>
      </c>
      <c r="B296">
        <v>102258</v>
      </c>
      <c r="C296">
        <v>85563</v>
      </c>
      <c r="D296">
        <v>185568</v>
      </c>
      <c r="E296">
        <v>71658</v>
      </c>
      <c r="F296">
        <v>40808</v>
      </c>
      <c r="G296">
        <v>63876</v>
      </c>
      <c r="H296">
        <v>34430</v>
      </c>
      <c r="I296">
        <v>15570</v>
      </c>
      <c r="J296">
        <v>3442</v>
      </c>
    </row>
    <row r="297" spans="1:10" x14ac:dyDescent="0.45">
      <c r="A297">
        <v>68498</v>
      </c>
      <c r="B297">
        <v>102642</v>
      </c>
      <c r="C297">
        <v>85871</v>
      </c>
      <c r="D297">
        <v>186361</v>
      </c>
      <c r="E297">
        <v>71658</v>
      </c>
      <c r="F297">
        <v>40928</v>
      </c>
      <c r="G297">
        <v>64212</v>
      </c>
      <c r="H297">
        <v>34502</v>
      </c>
      <c r="I297">
        <v>15570</v>
      </c>
      <c r="J297">
        <v>3442</v>
      </c>
    </row>
    <row r="298" spans="1:10" x14ac:dyDescent="0.45">
      <c r="A298">
        <v>68543</v>
      </c>
      <c r="B298">
        <v>103017</v>
      </c>
      <c r="C298">
        <v>86186</v>
      </c>
      <c r="D298">
        <v>187151</v>
      </c>
      <c r="E298">
        <v>71658</v>
      </c>
      <c r="F298">
        <v>41048</v>
      </c>
      <c r="G298">
        <v>64546</v>
      </c>
      <c r="H298">
        <v>34574</v>
      </c>
      <c r="I298">
        <v>15570</v>
      </c>
      <c r="J298">
        <v>3442</v>
      </c>
    </row>
    <row r="299" spans="1:10" x14ac:dyDescent="0.45">
      <c r="A299">
        <v>68588</v>
      </c>
      <c r="B299">
        <v>103379</v>
      </c>
      <c r="C299">
        <v>86501</v>
      </c>
      <c r="D299">
        <v>187903</v>
      </c>
      <c r="E299">
        <v>71658</v>
      </c>
      <c r="F299">
        <v>41168</v>
      </c>
      <c r="G299">
        <v>64876</v>
      </c>
      <c r="H299">
        <v>34646</v>
      </c>
      <c r="I299">
        <v>15570</v>
      </c>
      <c r="J299">
        <v>3442</v>
      </c>
    </row>
    <row r="300" spans="1:10" x14ac:dyDescent="0.45">
      <c r="A300">
        <v>68633</v>
      </c>
      <c r="B300">
        <v>103754</v>
      </c>
      <c r="C300">
        <v>86812</v>
      </c>
      <c r="D300">
        <v>188653</v>
      </c>
      <c r="E300">
        <v>71658</v>
      </c>
      <c r="F300">
        <v>41296</v>
      </c>
      <c r="G300">
        <v>65196</v>
      </c>
      <c r="H300">
        <v>34718</v>
      </c>
      <c r="I300">
        <v>15570</v>
      </c>
      <c r="J300">
        <v>3442</v>
      </c>
    </row>
    <row r="301" spans="1:10" x14ac:dyDescent="0.45">
      <c r="A301">
        <v>68678</v>
      </c>
      <c r="B301">
        <v>104129</v>
      </c>
      <c r="C301">
        <v>87112</v>
      </c>
      <c r="D301">
        <v>189403</v>
      </c>
      <c r="E301">
        <v>71658</v>
      </c>
      <c r="F301">
        <v>41424</v>
      </c>
      <c r="G301">
        <v>65532</v>
      </c>
      <c r="H301">
        <v>34790</v>
      </c>
      <c r="I301">
        <v>15570</v>
      </c>
      <c r="J301">
        <v>3442</v>
      </c>
    </row>
    <row r="302" spans="1:10" x14ac:dyDescent="0.45">
      <c r="A302">
        <v>68716</v>
      </c>
      <c r="B302">
        <v>104510</v>
      </c>
      <c r="C302">
        <v>87412</v>
      </c>
      <c r="D302">
        <v>190126</v>
      </c>
      <c r="E302">
        <v>71658</v>
      </c>
      <c r="F302">
        <v>41560</v>
      </c>
      <c r="G302">
        <v>65860</v>
      </c>
      <c r="H302">
        <v>34862</v>
      </c>
      <c r="I302">
        <v>15570</v>
      </c>
      <c r="J302">
        <v>3442</v>
      </c>
    </row>
    <row r="303" spans="1:10" x14ac:dyDescent="0.45">
      <c r="A303">
        <v>68746</v>
      </c>
      <c r="B303">
        <v>104864</v>
      </c>
      <c r="C303">
        <v>87712</v>
      </c>
      <c r="D303">
        <v>190846</v>
      </c>
      <c r="E303">
        <v>71658</v>
      </c>
      <c r="F303">
        <v>41704</v>
      </c>
      <c r="G303">
        <v>66204</v>
      </c>
      <c r="H303">
        <v>34930</v>
      </c>
      <c r="I303">
        <v>15570</v>
      </c>
      <c r="J303">
        <v>3442</v>
      </c>
    </row>
    <row r="304" spans="1:10" x14ac:dyDescent="0.45">
      <c r="A304">
        <v>68776</v>
      </c>
      <c r="B304">
        <v>105202</v>
      </c>
      <c r="C304">
        <v>88000</v>
      </c>
      <c r="D304">
        <v>191545</v>
      </c>
      <c r="E304">
        <v>71658</v>
      </c>
      <c r="F304">
        <v>41848</v>
      </c>
      <c r="G304">
        <v>66545</v>
      </c>
      <c r="H304">
        <v>34992</v>
      </c>
      <c r="I304">
        <v>15570</v>
      </c>
      <c r="J304">
        <v>3442</v>
      </c>
    </row>
    <row r="305" spans="1:10" x14ac:dyDescent="0.45">
      <c r="A305">
        <v>68806</v>
      </c>
      <c r="B305">
        <v>105547</v>
      </c>
      <c r="C305">
        <v>88273</v>
      </c>
      <c r="D305">
        <v>192220</v>
      </c>
      <c r="E305">
        <v>71658</v>
      </c>
      <c r="F305">
        <v>41992</v>
      </c>
      <c r="G305">
        <v>66875</v>
      </c>
      <c r="H305">
        <v>35048</v>
      </c>
      <c r="I305">
        <v>15570</v>
      </c>
      <c r="J305">
        <v>3442</v>
      </c>
    </row>
    <row r="306" spans="1:10" x14ac:dyDescent="0.45">
      <c r="A306">
        <v>68822</v>
      </c>
      <c r="B306">
        <v>105889</v>
      </c>
      <c r="C306">
        <v>88558</v>
      </c>
      <c r="D306">
        <v>192903</v>
      </c>
      <c r="E306">
        <v>71658</v>
      </c>
      <c r="F306">
        <v>42144</v>
      </c>
      <c r="G306">
        <v>67210</v>
      </c>
      <c r="H306">
        <v>35104</v>
      </c>
      <c r="I306">
        <v>15570</v>
      </c>
      <c r="J306">
        <v>3442</v>
      </c>
    </row>
    <row r="307" spans="1:10" x14ac:dyDescent="0.45">
      <c r="A307">
        <v>68837</v>
      </c>
      <c r="B307">
        <v>106219</v>
      </c>
      <c r="C307">
        <v>88843</v>
      </c>
      <c r="D307">
        <v>193573</v>
      </c>
      <c r="E307">
        <v>71658</v>
      </c>
      <c r="F307">
        <v>42296</v>
      </c>
      <c r="G307">
        <v>67531</v>
      </c>
      <c r="H307">
        <v>35154</v>
      </c>
      <c r="I307">
        <v>15570</v>
      </c>
      <c r="J307">
        <v>3442</v>
      </c>
    </row>
    <row r="308" spans="1:10" x14ac:dyDescent="0.45">
      <c r="A308">
        <v>68852</v>
      </c>
      <c r="B308">
        <v>106579</v>
      </c>
      <c r="C308">
        <v>89128</v>
      </c>
      <c r="D308">
        <v>194236</v>
      </c>
      <c r="E308">
        <v>71658</v>
      </c>
      <c r="F308">
        <v>42446</v>
      </c>
      <c r="G308">
        <v>67847</v>
      </c>
      <c r="H308">
        <v>35202</v>
      </c>
      <c r="I308">
        <v>15570</v>
      </c>
      <c r="J308">
        <v>3442</v>
      </c>
    </row>
    <row r="309" spans="1:10" x14ac:dyDescent="0.45">
      <c r="A309">
        <v>68867</v>
      </c>
      <c r="B309">
        <v>106919</v>
      </c>
      <c r="C309">
        <v>89390</v>
      </c>
      <c r="D309">
        <v>194883</v>
      </c>
      <c r="E309">
        <v>71658</v>
      </c>
      <c r="F309">
        <v>42590</v>
      </c>
      <c r="G309">
        <v>68151</v>
      </c>
      <c r="H309">
        <v>35250</v>
      </c>
      <c r="I309">
        <v>15570</v>
      </c>
      <c r="J309">
        <v>3442</v>
      </c>
    </row>
    <row r="310" spans="1:10" x14ac:dyDescent="0.45">
      <c r="A310">
        <v>68882</v>
      </c>
      <c r="B310">
        <v>107236</v>
      </c>
      <c r="C310">
        <v>89630</v>
      </c>
      <c r="D310">
        <v>195476</v>
      </c>
      <c r="E310">
        <v>71658</v>
      </c>
      <c r="F310">
        <v>42734</v>
      </c>
      <c r="G310">
        <v>68466</v>
      </c>
      <c r="H310">
        <v>35298</v>
      </c>
      <c r="I310">
        <v>15570</v>
      </c>
      <c r="J310">
        <v>3442</v>
      </c>
    </row>
    <row r="311" spans="1:10" x14ac:dyDescent="0.45">
      <c r="A311">
        <v>68897</v>
      </c>
      <c r="B311">
        <v>107551</v>
      </c>
      <c r="C311">
        <v>89885</v>
      </c>
      <c r="D311">
        <v>196090</v>
      </c>
      <c r="E311">
        <v>71658</v>
      </c>
      <c r="F311">
        <v>42886</v>
      </c>
      <c r="G311">
        <v>68773</v>
      </c>
      <c r="H311">
        <v>35344</v>
      </c>
      <c r="I311">
        <v>15570</v>
      </c>
      <c r="J311">
        <v>3442</v>
      </c>
    </row>
    <row r="312" spans="1:10" x14ac:dyDescent="0.45">
      <c r="A312">
        <v>68899</v>
      </c>
      <c r="B312">
        <v>107855</v>
      </c>
      <c r="C312">
        <v>90125</v>
      </c>
      <c r="D312">
        <v>196705</v>
      </c>
      <c r="E312">
        <v>71658</v>
      </c>
      <c r="F312">
        <v>43046</v>
      </c>
      <c r="G312">
        <v>69069</v>
      </c>
      <c r="H312">
        <v>35384</v>
      </c>
      <c r="I312">
        <v>15570</v>
      </c>
      <c r="J312">
        <v>3442</v>
      </c>
    </row>
    <row r="313" spans="1:10" x14ac:dyDescent="0.45">
      <c r="A313">
        <v>68899</v>
      </c>
      <c r="B313">
        <v>108155</v>
      </c>
      <c r="C313">
        <v>90365</v>
      </c>
      <c r="D313">
        <v>197335</v>
      </c>
      <c r="E313">
        <v>71658</v>
      </c>
      <c r="F313">
        <v>43213</v>
      </c>
      <c r="G313">
        <v>69381</v>
      </c>
      <c r="H313">
        <v>35424</v>
      </c>
      <c r="I313">
        <v>15570</v>
      </c>
      <c r="J313">
        <v>3442</v>
      </c>
    </row>
    <row r="314" spans="1:10" x14ac:dyDescent="0.45">
      <c r="A314">
        <v>68899</v>
      </c>
      <c r="B314">
        <v>108451</v>
      </c>
      <c r="C314">
        <v>90594</v>
      </c>
      <c r="D314">
        <v>197942</v>
      </c>
      <c r="E314">
        <v>71658</v>
      </c>
      <c r="F314">
        <v>43373</v>
      </c>
      <c r="G314">
        <v>69693</v>
      </c>
      <c r="H314">
        <v>35464</v>
      </c>
      <c r="I314">
        <v>15570</v>
      </c>
      <c r="J314">
        <v>3442</v>
      </c>
    </row>
    <row r="315" spans="1:10" x14ac:dyDescent="0.45">
      <c r="A315">
        <v>68899</v>
      </c>
      <c r="B315">
        <v>108736</v>
      </c>
      <c r="C315">
        <v>90804</v>
      </c>
      <c r="D315">
        <v>198562</v>
      </c>
      <c r="E315">
        <v>71658</v>
      </c>
      <c r="F315">
        <v>43541</v>
      </c>
      <c r="G315">
        <v>70013</v>
      </c>
      <c r="H315">
        <v>35504</v>
      </c>
      <c r="I315">
        <v>15570</v>
      </c>
      <c r="J315">
        <v>3442</v>
      </c>
    </row>
    <row r="316" spans="1:10" x14ac:dyDescent="0.45">
      <c r="A316">
        <v>68899</v>
      </c>
      <c r="B316">
        <v>109021</v>
      </c>
      <c r="C316">
        <v>90999</v>
      </c>
      <c r="D316">
        <v>199191</v>
      </c>
      <c r="E316">
        <v>71658</v>
      </c>
      <c r="F316">
        <v>43702</v>
      </c>
      <c r="G316">
        <v>70325</v>
      </c>
      <c r="H316">
        <v>35544</v>
      </c>
      <c r="I316">
        <v>15570</v>
      </c>
      <c r="J316">
        <v>3442</v>
      </c>
    </row>
    <row r="317" spans="1:10" x14ac:dyDescent="0.45">
      <c r="A317">
        <v>68899</v>
      </c>
      <c r="B317">
        <v>109306</v>
      </c>
      <c r="C317">
        <v>91194</v>
      </c>
      <c r="D317">
        <v>199801</v>
      </c>
      <c r="E317">
        <v>71658</v>
      </c>
      <c r="F317">
        <v>43862</v>
      </c>
      <c r="G317">
        <v>70643</v>
      </c>
      <c r="H317">
        <v>35584</v>
      </c>
      <c r="I317">
        <v>15570</v>
      </c>
      <c r="J317">
        <v>3442</v>
      </c>
    </row>
    <row r="318" spans="1:10" x14ac:dyDescent="0.45">
      <c r="A318">
        <v>68899</v>
      </c>
      <c r="B318">
        <v>109591</v>
      </c>
      <c r="C318">
        <v>91387</v>
      </c>
      <c r="D318">
        <v>200369</v>
      </c>
      <c r="E318">
        <v>71658</v>
      </c>
      <c r="F318">
        <v>44022</v>
      </c>
      <c r="G318">
        <v>70963</v>
      </c>
      <c r="H318">
        <v>35624</v>
      </c>
      <c r="I318">
        <v>15570</v>
      </c>
      <c r="J318">
        <v>3442</v>
      </c>
    </row>
    <row r="319" spans="1:10" x14ac:dyDescent="0.45">
      <c r="A319">
        <v>68899</v>
      </c>
      <c r="B319">
        <v>109876</v>
      </c>
      <c r="C319">
        <v>91567</v>
      </c>
      <c r="D319">
        <v>200894</v>
      </c>
      <c r="E319">
        <v>71658</v>
      </c>
      <c r="F319">
        <v>44182</v>
      </c>
      <c r="G319">
        <v>71291</v>
      </c>
      <c r="H319">
        <v>35664</v>
      </c>
      <c r="I319">
        <v>15570</v>
      </c>
      <c r="J319">
        <v>3442</v>
      </c>
    </row>
    <row r="320" spans="1:10" x14ac:dyDescent="0.45">
      <c r="A320">
        <v>68899</v>
      </c>
      <c r="B320">
        <v>110161</v>
      </c>
      <c r="C320">
        <v>91743</v>
      </c>
      <c r="D320">
        <v>201418</v>
      </c>
      <c r="E320">
        <v>71658</v>
      </c>
      <c r="F320">
        <v>44342</v>
      </c>
      <c r="G320">
        <v>71619</v>
      </c>
      <c r="H320">
        <v>35704</v>
      </c>
      <c r="I320">
        <v>15570</v>
      </c>
      <c r="J320">
        <v>3442</v>
      </c>
    </row>
    <row r="321" spans="1:10" x14ac:dyDescent="0.45">
      <c r="A321">
        <v>68899</v>
      </c>
      <c r="B321">
        <v>110445</v>
      </c>
      <c r="C321">
        <v>91900</v>
      </c>
      <c r="D321">
        <v>201928</v>
      </c>
      <c r="E321">
        <v>71658</v>
      </c>
      <c r="F321">
        <v>44502</v>
      </c>
      <c r="G321">
        <v>71971</v>
      </c>
      <c r="H321">
        <v>35744</v>
      </c>
      <c r="I321">
        <v>15570</v>
      </c>
      <c r="J321">
        <v>3442</v>
      </c>
    </row>
    <row r="322" spans="1:10" x14ac:dyDescent="0.45">
      <c r="A322">
        <v>68899</v>
      </c>
      <c r="B322">
        <v>110710</v>
      </c>
      <c r="C322">
        <v>92021</v>
      </c>
      <c r="D322">
        <v>202483</v>
      </c>
      <c r="E322">
        <v>71658</v>
      </c>
      <c r="F322">
        <v>44669</v>
      </c>
      <c r="G322">
        <v>72331</v>
      </c>
      <c r="H322">
        <v>35784</v>
      </c>
      <c r="I322">
        <v>15570</v>
      </c>
      <c r="J322">
        <v>3442</v>
      </c>
    </row>
    <row r="323" spans="1:10" x14ac:dyDescent="0.45">
      <c r="A323">
        <v>68899</v>
      </c>
      <c r="B323">
        <v>110934</v>
      </c>
      <c r="C323">
        <v>92141</v>
      </c>
      <c r="D323">
        <v>203038</v>
      </c>
      <c r="E323">
        <v>71658</v>
      </c>
      <c r="F323">
        <v>44829</v>
      </c>
      <c r="G323">
        <v>72691</v>
      </c>
      <c r="H323">
        <v>35824</v>
      </c>
      <c r="I323">
        <v>15570</v>
      </c>
      <c r="J323">
        <v>3442</v>
      </c>
    </row>
    <row r="324" spans="1:10" x14ac:dyDescent="0.45">
      <c r="A324">
        <v>68899</v>
      </c>
      <c r="B324">
        <v>111144</v>
      </c>
      <c r="C324">
        <v>92261</v>
      </c>
      <c r="D324">
        <v>203617</v>
      </c>
      <c r="E324">
        <v>71658</v>
      </c>
      <c r="F324">
        <v>44989</v>
      </c>
      <c r="G324">
        <v>73056</v>
      </c>
      <c r="H324">
        <v>35864</v>
      </c>
      <c r="I324">
        <v>15570</v>
      </c>
      <c r="J324">
        <v>3442</v>
      </c>
    </row>
    <row r="325" spans="1:10" x14ac:dyDescent="0.45">
      <c r="A325">
        <v>68899</v>
      </c>
      <c r="B325">
        <v>111369</v>
      </c>
      <c r="C325">
        <v>92396</v>
      </c>
      <c r="D325">
        <v>204197</v>
      </c>
      <c r="E325">
        <v>71658</v>
      </c>
      <c r="F325">
        <v>45148</v>
      </c>
      <c r="G325">
        <v>73432</v>
      </c>
      <c r="H325">
        <v>35904</v>
      </c>
      <c r="I325">
        <v>15570</v>
      </c>
      <c r="J325">
        <v>3442</v>
      </c>
    </row>
    <row r="326" spans="1:10" x14ac:dyDescent="0.45">
      <c r="A326">
        <v>68899</v>
      </c>
      <c r="B326">
        <v>111594</v>
      </c>
      <c r="C326">
        <v>92531</v>
      </c>
      <c r="D326">
        <v>204767</v>
      </c>
      <c r="E326">
        <v>71658</v>
      </c>
      <c r="F326">
        <v>45300</v>
      </c>
      <c r="G326">
        <v>73816</v>
      </c>
      <c r="H326">
        <v>35937</v>
      </c>
      <c r="I326">
        <v>15570</v>
      </c>
      <c r="J326">
        <v>3442</v>
      </c>
    </row>
    <row r="327" spans="1:10" x14ac:dyDescent="0.45">
      <c r="A327">
        <v>68899</v>
      </c>
      <c r="B327">
        <v>111806</v>
      </c>
      <c r="C327">
        <v>92666</v>
      </c>
      <c r="D327">
        <v>205329</v>
      </c>
      <c r="E327">
        <v>71658</v>
      </c>
      <c r="F327">
        <v>45468</v>
      </c>
      <c r="G327">
        <v>74194</v>
      </c>
      <c r="H327">
        <v>35961</v>
      </c>
      <c r="I327">
        <v>15570</v>
      </c>
      <c r="J327">
        <v>3442</v>
      </c>
    </row>
    <row r="328" spans="1:10" x14ac:dyDescent="0.45">
      <c r="A328">
        <v>68899</v>
      </c>
      <c r="B328">
        <v>112015</v>
      </c>
      <c r="C328">
        <v>92801</v>
      </c>
      <c r="D328">
        <v>205923</v>
      </c>
      <c r="E328">
        <v>71658</v>
      </c>
      <c r="F328">
        <v>45636</v>
      </c>
      <c r="G328">
        <v>74594</v>
      </c>
      <c r="H328">
        <v>35985</v>
      </c>
      <c r="I328">
        <v>15570</v>
      </c>
      <c r="J328">
        <v>3442</v>
      </c>
    </row>
    <row r="329" spans="1:10" x14ac:dyDescent="0.45">
      <c r="A329">
        <v>68899</v>
      </c>
      <c r="B329">
        <v>112210</v>
      </c>
      <c r="C329">
        <v>92936</v>
      </c>
      <c r="D329">
        <v>206505</v>
      </c>
      <c r="E329">
        <v>71658</v>
      </c>
      <c r="F329">
        <v>45805</v>
      </c>
      <c r="G329">
        <v>74988</v>
      </c>
      <c r="H329">
        <v>36009</v>
      </c>
      <c r="I329">
        <v>15570</v>
      </c>
      <c r="J329">
        <v>3442</v>
      </c>
    </row>
    <row r="330" spans="1:10" x14ac:dyDescent="0.45">
      <c r="A330">
        <v>68899</v>
      </c>
      <c r="B330">
        <v>112405</v>
      </c>
      <c r="C330">
        <v>93068</v>
      </c>
      <c r="D330">
        <v>207075</v>
      </c>
      <c r="E330">
        <v>71658</v>
      </c>
      <c r="F330">
        <v>45973</v>
      </c>
      <c r="G330">
        <v>75409</v>
      </c>
      <c r="H330">
        <v>36033</v>
      </c>
      <c r="I330">
        <v>15570</v>
      </c>
      <c r="J330">
        <v>3442</v>
      </c>
    </row>
    <row r="331" spans="1:10" x14ac:dyDescent="0.45">
      <c r="A331">
        <v>68899</v>
      </c>
      <c r="B331">
        <v>112615</v>
      </c>
      <c r="C331">
        <v>93180</v>
      </c>
      <c r="D331">
        <v>207649</v>
      </c>
      <c r="E331">
        <v>71658</v>
      </c>
      <c r="F331">
        <v>46149</v>
      </c>
      <c r="G331">
        <v>75818</v>
      </c>
      <c r="H331">
        <v>36057</v>
      </c>
      <c r="I331">
        <v>15570</v>
      </c>
      <c r="J331">
        <v>3442</v>
      </c>
    </row>
    <row r="332" spans="1:10" x14ac:dyDescent="0.45">
      <c r="A332">
        <v>68899</v>
      </c>
      <c r="B332">
        <v>112825</v>
      </c>
      <c r="C332">
        <v>93270</v>
      </c>
      <c r="D332">
        <v>208233</v>
      </c>
      <c r="E332">
        <v>71658</v>
      </c>
      <c r="F332">
        <v>46325</v>
      </c>
      <c r="G332">
        <v>76192</v>
      </c>
      <c r="H332">
        <v>36081</v>
      </c>
      <c r="I332">
        <v>15570</v>
      </c>
      <c r="J332">
        <v>3442</v>
      </c>
    </row>
    <row r="333" spans="1:10" x14ac:dyDescent="0.45">
      <c r="A333">
        <v>68899</v>
      </c>
      <c r="B333">
        <v>113029</v>
      </c>
      <c r="C333">
        <v>93360</v>
      </c>
      <c r="D333">
        <v>208789</v>
      </c>
      <c r="E333">
        <v>71658</v>
      </c>
      <c r="F333">
        <v>46501</v>
      </c>
      <c r="G333">
        <v>76591</v>
      </c>
      <c r="H333">
        <v>36105</v>
      </c>
      <c r="I333">
        <v>15570</v>
      </c>
      <c r="J333">
        <v>3442</v>
      </c>
    </row>
    <row r="334" spans="1:10" x14ac:dyDescent="0.45">
      <c r="A334">
        <v>68899</v>
      </c>
      <c r="B334">
        <v>113224</v>
      </c>
      <c r="C334">
        <v>93450</v>
      </c>
      <c r="D334">
        <v>209359</v>
      </c>
      <c r="E334">
        <v>71658</v>
      </c>
      <c r="F334">
        <v>46677</v>
      </c>
      <c r="G334">
        <v>76983</v>
      </c>
      <c r="H334">
        <v>36129</v>
      </c>
      <c r="I334">
        <v>15570</v>
      </c>
      <c r="J334">
        <v>3442</v>
      </c>
    </row>
    <row r="335" spans="1:10" x14ac:dyDescent="0.45">
      <c r="A335">
        <v>68899</v>
      </c>
      <c r="B335">
        <v>113411</v>
      </c>
      <c r="C335">
        <v>93540</v>
      </c>
      <c r="D335">
        <v>209929</v>
      </c>
      <c r="E335">
        <v>71658</v>
      </c>
      <c r="F335">
        <v>46860</v>
      </c>
      <c r="G335">
        <v>77378</v>
      </c>
      <c r="H335">
        <v>36153</v>
      </c>
      <c r="I335">
        <v>15570</v>
      </c>
      <c r="J335">
        <v>3442</v>
      </c>
    </row>
    <row r="336" spans="1:10" x14ac:dyDescent="0.45">
      <c r="A336">
        <v>68899</v>
      </c>
      <c r="B336">
        <v>113595</v>
      </c>
      <c r="C336">
        <v>93618</v>
      </c>
      <c r="D336">
        <v>210512</v>
      </c>
      <c r="E336">
        <v>71658</v>
      </c>
      <c r="F336">
        <v>47037</v>
      </c>
      <c r="G336">
        <v>77769</v>
      </c>
      <c r="H336">
        <v>36177</v>
      </c>
      <c r="I336">
        <v>15570</v>
      </c>
      <c r="J336">
        <v>3442</v>
      </c>
    </row>
    <row r="337" spans="1:10" x14ac:dyDescent="0.45">
      <c r="A337">
        <v>68899</v>
      </c>
      <c r="B337">
        <v>113772</v>
      </c>
      <c r="C337">
        <v>93683</v>
      </c>
      <c r="D337">
        <v>211102</v>
      </c>
      <c r="E337">
        <v>71658</v>
      </c>
      <c r="F337">
        <v>47206</v>
      </c>
      <c r="G337">
        <v>78161</v>
      </c>
      <c r="H337">
        <v>36201</v>
      </c>
      <c r="I337">
        <v>15570</v>
      </c>
      <c r="J337">
        <v>3442</v>
      </c>
    </row>
    <row r="338" spans="1:10" x14ac:dyDescent="0.45">
      <c r="A338">
        <v>68899</v>
      </c>
      <c r="B338">
        <v>113922</v>
      </c>
      <c r="C338">
        <v>93743</v>
      </c>
      <c r="D338">
        <v>211673</v>
      </c>
      <c r="E338">
        <v>71658</v>
      </c>
      <c r="F338">
        <v>47367</v>
      </c>
      <c r="G338">
        <v>78548</v>
      </c>
      <c r="H338">
        <v>36225</v>
      </c>
      <c r="I338">
        <v>15570</v>
      </c>
      <c r="J338">
        <v>3442</v>
      </c>
    </row>
    <row r="339" spans="1:10" x14ac:dyDescent="0.45">
      <c r="A339">
        <v>68899</v>
      </c>
      <c r="B339">
        <v>114087</v>
      </c>
      <c r="C339">
        <v>93803</v>
      </c>
      <c r="D339">
        <v>212248</v>
      </c>
      <c r="E339">
        <v>71658</v>
      </c>
      <c r="F339">
        <v>47526</v>
      </c>
      <c r="G339">
        <v>78931</v>
      </c>
      <c r="H339">
        <v>36249</v>
      </c>
      <c r="I339">
        <v>15570</v>
      </c>
      <c r="J339">
        <v>3442</v>
      </c>
    </row>
    <row r="340" spans="1:10" x14ac:dyDescent="0.45">
      <c r="A340">
        <v>68899</v>
      </c>
      <c r="B340">
        <v>114252</v>
      </c>
      <c r="C340">
        <v>93863</v>
      </c>
      <c r="D340">
        <v>212818</v>
      </c>
      <c r="E340">
        <v>71658</v>
      </c>
      <c r="F340">
        <v>47678</v>
      </c>
      <c r="G340">
        <v>79307</v>
      </c>
      <c r="H340">
        <v>36266</v>
      </c>
      <c r="I340">
        <v>15570</v>
      </c>
      <c r="J340">
        <v>3442</v>
      </c>
    </row>
    <row r="341" spans="1:10" x14ac:dyDescent="0.45">
      <c r="A341">
        <v>68899</v>
      </c>
      <c r="B341">
        <v>114405</v>
      </c>
      <c r="C341">
        <v>93916</v>
      </c>
      <c r="D341">
        <v>213388</v>
      </c>
      <c r="E341">
        <v>71658</v>
      </c>
      <c r="F341">
        <v>47825</v>
      </c>
      <c r="G341">
        <v>79688</v>
      </c>
      <c r="H341">
        <v>36274</v>
      </c>
      <c r="I341">
        <v>15570</v>
      </c>
      <c r="J341">
        <v>3442</v>
      </c>
    </row>
    <row r="342" spans="1:10" x14ac:dyDescent="0.45">
      <c r="A342">
        <v>68899</v>
      </c>
      <c r="B342">
        <v>114570</v>
      </c>
      <c r="C342">
        <v>93961</v>
      </c>
      <c r="D342">
        <v>213950</v>
      </c>
      <c r="E342">
        <v>71658</v>
      </c>
      <c r="F342">
        <v>47977</v>
      </c>
      <c r="G342">
        <v>80072</v>
      </c>
      <c r="H342">
        <v>36282</v>
      </c>
      <c r="I342">
        <v>15570</v>
      </c>
      <c r="J342">
        <v>3442</v>
      </c>
    </row>
    <row r="343" spans="1:10" x14ac:dyDescent="0.45">
      <c r="A343">
        <v>68899</v>
      </c>
      <c r="B343">
        <v>114735</v>
      </c>
      <c r="C343">
        <v>93995</v>
      </c>
      <c r="D343">
        <v>214550</v>
      </c>
      <c r="E343">
        <v>71658</v>
      </c>
      <c r="F343">
        <v>48129</v>
      </c>
      <c r="G343">
        <v>80472</v>
      </c>
      <c r="H343">
        <v>36290</v>
      </c>
      <c r="I343">
        <v>15570</v>
      </c>
      <c r="J343">
        <v>3442</v>
      </c>
    </row>
    <row r="344" spans="1:10" x14ac:dyDescent="0.45">
      <c r="A344">
        <v>68899</v>
      </c>
      <c r="B344">
        <v>114925</v>
      </c>
      <c r="C344">
        <v>94025</v>
      </c>
      <c r="D344">
        <v>215161</v>
      </c>
      <c r="E344">
        <v>71658</v>
      </c>
      <c r="F344">
        <v>48297</v>
      </c>
      <c r="G344">
        <v>80872</v>
      </c>
      <c r="H344">
        <v>36298</v>
      </c>
      <c r="I344">
        <v>15570</v>
      </c>
      <c r="J344">
        <v>3442</v>
      </c>
    </row>
    <row r="345" spans="1:10" x14ac:dyDescent="0.45">
      <c r="A345">
        <v>68899</v>
      </c>
      <c r="B345">
        <v>115105</v>
      </c>
      <c r="C345">
        <v>94055</v>
      </c>
      <c r="D345">
        <v>215760</v>
      </c>
      <c r="E345">
        <v>71658</v>
      </c>
      <c r="F345">
        <v>48473</v>
      </c>
      <c r="G345">
        <v>81280</v>
      </c>
      <c r="H345">
        <v>36306</v>
      </c>
      <c r="I345">
        <v>15570</v>
      </c>
      <c r="J345">
        <v>3442</v>
      </c>
    </row>
    <row r="346" spans="1:10" x14ac:dyDescent="0.45">
      <c r="A346">
        <v>68899</v>
      </c>
      <c r="B346">
        <v>115285</v>
      </c>
      <c r="C346">
        <v>94071</v>
      </c>
      <c r="D346">
        <v>216345</v>
      </c>
      <c r="E346">
        <v>71658</v>
      </c>
      <c r="F346">
        <v>48647</v>
      </c>
      <c r="G346">
        <v>81696</v>
      </c>
      <c r="H346">
        <v>36314</v>
      </c>
      <c r="I346">
        <v>15570</v>
      </c>
      <c r="J346">
        <v>3442</v>
      </c>
    </row>
    <row r="347" spans="1:10" x14ac:dyDescent="0.45">
      <c r="A347">
        <v>68899</v>
      </c>
      <c r="B347">
        <v>115451</v>
      </c>
      <c r="C347">
        <v>94086</v>
      </c>
      <c r="D347">
        <v>216932</v>
      </c>
      <c r="E347">
        <v>71658</v>
      </c>
      <c r="F347">
        <v>48809</v>
      </c>
      <c r="G347">
        <v>82112</v>
      </c>
      <c r="H347">
        <v>36322</v>
      </c>
      <c r="I347">
        <v>15570</v>
      </c>
      <c r="J347">
        <v>3442</v>
      </c>
    </row>
    <row r="348" spans="1:10" x14ac:dyDescent="0.45">
      <c r="A348">
        <v>68899</v>
      </c>
      <c r="B348">
        <v>115616</v>
      </c>
      <c r="C348">
        <v>94101</v>
      </c>
      <c r="D348">
        <v>217518</v>
      </c>
      <c r="E348">
        <v>71658</v>
      </c>
      <c r="F348">
        <v>48968</v>
      </c>
      <c r="G348">
        <v>82538</v>
      </c>
      <c r="H348">
        <v>36330</v>
      </c>
      <c r="I348">
        <v>15570</v>
      </c>
      <c r="J348">
        <v>3442</v>
      </c>
    </row>
    <row r="349" spans="1:10" x14ac:dyDescent="0.45">
      <c r="A349">
        <v>68899</v>
      </c>
      <c r="B349">
        <v>115796</v>
      </c>
      <c r="C349">
        <v>94116</v>
      </c>
      <c r="D349">
        <v>218074</v>
      </c>
      <c r="E349">
        <v>71658</v>
      </c>
      <c r="F349">
        <v>49121</v>
      </c>
      <c r="G349">
        <v>82959</v>
      </c>
      <c r="H349">
        <v>36338</v>
      </c>
      <c r="I349">
        <v>15570</v>
      </c>
      <c r="J349">
        <v>3442</v>
      </c>
    </row>
    <row r="350" spans="1:10" x14ac:dyDescent="0.45">
      <c r="A350">
        <v>68899</v>
      </c>
      <c r="B350">
        <v>115976</v>
      </c>
      <c r="C350">
        <v>94131</v>
      </c>
      <c r="D350">
        <v>218642</v>
      </c>
      <c r="E350">
        <v>71658</v>
      </c>
      <c r="F350">
        <v>49273</v>
      </c>
      <c r="G350">
        <v>83375</v>
      </c>
      <c r="H350">
        <v>36346</v>
      </c>
      <c r="I350">
        <v>15570</v>
      </c>
      <c r="J350">
        <v>3442</v>
      </c>
    </row>
    <row r="351" spans="1:10" x14ac:dyDescent="0.45">
      <c r="A351">
        <v>68899</v>
      </c>
      <c r="B351">
        <v>116156</v>
      </c>
      <c r="C351">
        <v>94146</v>
      </c>
      <c r="D351">
        <v>219197</v>
      </c>
      <c r="E351">
        <v>71658</v>
      </c>
      <c r="F351">
        <v>49433</v>
      </c>
      <c r="G351">
        <v>83795</v>
      </c>
      <c r="H351">
        <v>36354</v>
      </c>
      <c r="I351">
        <v>15570</v>
      </c>
      <c r="J351">
        <v>3442</v>
      </c>
    </row>
    <row r="352" spans="1:10" x14ac:dyDescent="0.45">
      <c r="A352">
        <v>68899</v>
      </c>
      <c r="B352">
        <v>116336</v>
      </c>
      <c r="C352">
        <v>94161</v>
      </c>
      <c r="D352">
        <v>219752</v>
      </c>
      <c r="E352">
        <v>71658</v>
      </c>
      <c r="F352">
        <v>49601</v>
      </c>
      <c r="G352">
        <v>84190</v>
      </c>
      <c r="H352">
        <v>36362</v>
      </c>
      <c r="I352">
        <v>15570</v>
      </c>
      <c r="J352">
        <v>3442</v>
      </c>
    </row>
    <row r="353" spans="1:10" x14ac:dyDescent="0.45">
      <c r="A353">
        <v>68899</v>
      </c>
      <c r="B353">
        <v>116516</v>
      </c>
      <c r="C353">
        <v>94176</v>
      </c>
      <c r="D353">
        <v>220313</v>
      </c>
      <c r="E353">
        <v>71658</v>
      </c>
      <c r="F353">
        <v>49777</v>
      </c>
      <c r="G353">
        <v>84630</v>
      </c>
      <c r="H353">
        <v>36370</v>
      </c>
      <c r="I353">
        <v>15570</v>
      </c>
      <c r="J353">
        <v>3442</v>
      </c>
    </row>
    <row r="354" spans="1:10" x14ac:dyDescent="0.45">
      <c r="A354">
        <v>68899</v>
      </c>
      <c r="B354">
        <v>116696</v>
      </c>
      <c r="C354">
        <v>94191</v>
      </c>
      <c r="D354">
        <v>220851</v>
      </c>
      <c r="E354">
        <v>71658</v>
      </c>
      <c r="F354">
        <v>49949</v>
      </c>
      <c r="G354">
        <v>85077</v>
      </c>
      <c r="H354">
        <v>36378</v>
      </c>
      <c r="I354">
        <v>15570</v>
      </c>
      <c r="J354">
        <v>3442</v>
      </c>
    </row>
    <row r="355" spans="1:10" x14ac:dyDescent="0.45">
      <c r="A355">
        <v>68899</v>
      </c>
      <c r="B355">
        <v>116876</v>
      </c>
      <c r="C355">
        <v>94206</v>
      </c>
      <c r="D355">
        <v>221374</v>
      </c>
      <c r="E355">
        <v>71658</v>
      </c>
      <c r="F355">
        <v>50112</v>
      </c>
      <c r="G355">
        <v>85519</v>
      </c>
      <c r="H355">
        <v>36386</v>
      </c>
      <c r="I355">
        <v>15570</v>
      </c>
      <c r="J355">
        <v>3442</v>
      </c>
    </row>
    <row r="356" spans="1:10" x14ac:dyDescent="0.45">
      <c r="A356">
        <v>68899</v>
      </c>
      <c r="B356">
        <v>117056</v>
      </c>
      <c r="C356">
        <v>94221</v>
      </c>
      <c r="D356">
        <v>221914</v>
      </c>
      <c r="E356">
        <v>71658</v>
      </c>
      <c r="F356">
        <v>50279</v>
      </c>
      <c r="G356">
        <v>85959</v>
      </c>
      <c r="H356">
        <v>36394</v>
      </c>
      <c r="I356">
        <v>15570</v>
      </c>
      <c r="J356">
        <v>3442</v>
      </c>
    </row>
    <row r="357" spans="1:10" x14ac:dyDescent="0.45">
      <c r="A357">
        <v>68899</v>
      </c>
      <c r="B357">
        <v>117236</v>
      </c>
      <c r="C357">
        <v>94236</v>
      </c>
      <c r="D357">
        <v>222484</v>
      </c>
      <c r="E357">
        <v>71658</v>
      </c>
      <c r="F357">
        <v>50463</v>
      </c>
      <c r="G357">
        <v>86392</v>
      </c>
      <c r="H357">
        <v>36402</v>
      </c>
      <c r="I357">
        <v>15570</v>
      </c>
      <c r="J357">
        <v>3442</v>
      </c>
    </row>
    <row r="358" spans="1:10" x14ac:dyDescent="0.45">
      <c r="A358">
        <v>68899</v>
      </c>
      <c r="B358">
        <v>117405</v>
      </c>
      <c r="C358">
        <v>94251</v>
      </c>
      <c r="D358">
        <v>223052</v>
      </c>
      <c r="E358">
        <v>71658</v>
      </c>
      <c r="F358">
        <v>50649</v>
      </c>
      <c r="G358">
        <v>86832</v>
      </c>
      <c r="H358">
        <v>36410</v>
      </c>
      <c r="I358">
        <v>15570</v>
      </c>
      <c r="J358">
        <v>3442</v>
      </c>
    </row>
    <row r="359" spans="1:10" x14ac:dyDescent="0.45">
      <c r="A359">
        <v>68899</v>
      </c>
      <c r="B359">
        <v>117570</v>
      </c>
      <c r="C359">
        <v>94266</v>
      </c>
      <c r="D359">
        <v>223616</v>
      </c>
      <c r="E359">
        <v>71658</v>
      </c>
      <c r="F359">
        <v>50841</v>
      </c>
      <c r="G359">
        <v>87259</v>
      </c>
      <c r="H359">
        <v>36418</v>
      </c>
      <c r="I359">
        <v>15570</v>
      </c>
      <c r="J359">
        <v>3442</v>
      </c>
    </row>
    <row r="360" spans="1:10" x14ac:dyDescent="0.45">
      <c r="A360">
        <v>68899</v>
      </c>
      <c r="B360">
        <v>117728</v>
      </c>
      <c r="C360">
        <v>94281</v>
      </c>
      <c r="D360">
        <v>224156</v>
      </c>
      <c r="E360">
        <v>71658</v>
      </c>
      <c r="F360">
        <v>51039</v>
      </c>
      <c r="G360">
        <v>87699</v>
      </c>
      <c r="H360">
        <v>36426</v>
      </c>
      <c r="I360">
        <v>15570</v>
      </c>
      <c r="J360">
        <v>3442</v>
      </c>
    </row>
    <row r="361" spans="1:10" x14ac:dyDescent="0.45">
      <c r="A361">
        <v>68899</v>
      </c>
      <c r="B361">
        <v>117878</v>
      </c>
      <c r="C361">
        <v>94296</v>
      </c>
      <c r="D361">
        <v>224726</v>
      </c>
      <c r="E361">
        <v>71658</v>
      </c>
      <c r="F361">
        <v>51239</v>
      </c>
      <c r="G361">
        <v>88139</v>
      </c>
      <c r="H361">
        <v>36434</v>
      </c>
      <c r="I361">
        <v>15570</v>
      </c>
      <c r="J361">
        <v>3442</v>
      </c>
    </row>
    <row r="362" spans="1:10" x14ac:dyDescent="0.45">
      <c r="A362">
        <v>68899</v>
      </c>
      <c r="B362">
        <v>118028</v>
      </c>
      <c r="C362">
        <v>94311</v>
      </c>
      <c r="D362">
        <v>225281</v>
      </c>
      <c r="E362">
        <v>71658</v>
      </c>
      <c r="F362">
        <v>51439</v>
      </c>
      <c r="G362">
        <v>88574</v>
      </c>
      <c r="H362">
        <v>36442</v>
      </c>
      <c r="I362">
        <v>15570</v>
      </c>
      <c r="J362">
        <v>3442</v>
      </c>
    </row>
    <row r="363" spans="1:10" x14ac:dyDescent="0.45">
      <c r="A363">
        <v>68899</v>
      </c>
      <c r="B363">
        <v>118178</v>
      </c>
      <c r="C363">
        <v>94326</v>
      </c>
      <c r="D363">
        <v>225846</v>
      </c>
      <c r="E363">
        <v>71658</v>
      </c>
      <c r="F363">
        <v>51639</v>
      </c>
      <c r="G363">
        <v>89007</v>
      </c>
      <c r="H363">
        <v>36450</v>
      </c>
      <c r="I363">
        <v>15570</v>
      </c>
      <c r="J363">
        <v>3442</v>
      </c>
    </row>
    <row r="364" spans="1:10" x14ac:dyDescent="0.45">
      <c r="A364">
        <v>68899</v>
      </c>
      <c r="B364">
        <v>118328</v>
      </c>
      <c r="C364">
        <v>94341</v>
      </c>
      <c r="D364">
        <v>226430</v>
      </c>
      <c r="E364">
        <v>71658</v>
      </c>
      <c r="F364">
        <v>51847</v>
      </c>
      <c r="G364">
        <v>89428</v>
      </c>
      <c r="H364">
        <v>36458</v>
      </c>
      <c r="I364">
        <v>15570</v>
      </c>
      <c r="J364">
        <v>3442</v>
      </c>
    </row>
    <row r="365" spans="1:10" x14ac:dyDescent="0.45">
      <c r="A365">
        <v>68899</v>
      </c>
      <c r="B365">
        <v>118468</v>
      </c>
      <c r="C365">
        <v>94356</v>
      </c>
      <c r="D365">
        <v>227028</v>
      </c>
      <c r="E365">
        <v>71658</v>
      </c>
      <c r="F365">
        <v>52054</v>
      </c>
      <c r="G365">
        <v>89833</v>
      </c>
      <c r="H365">
        <v>36466</v>
      </c>
      <c r="I365">
        <v>15570</v>
      </c>
      <c r="J365">
        <v>3442</v>
      </c>
    </row>
    <row r="366" spans="1:10" x14ac:dyDescent="0.45">
      <c r="A366">
        <v>68899</v>
      </c>
      <c r="B366">
        <v>118603</v>
      </c>
      <c r="C366">
        <v>94371</v>
      </c>
      <c r="D366">
        <v>227605</v>
      </c>
      <c r="E366">
        <v>71658</v>
      </c>
      <c r="F366">
        <v>52254</v>
      </c>
      <c r="G366">
        <v>90217</v>
      </c>
      <c r="H366">
        <v>36474</v>
      </c>
      <c r="I366">
        <v>15570</v>
      </c>
      <c r="J366">
        <v>3442</v>
      </c>
    </row>
    <row r="367" spans="1:10" x14ac:dyDescent="0.45">
      <c r="A367">
        <v>68899</v>
      </c>
      <c r="B367">
        <v>118738</v>
      </c>
      <c r="C367">
        <v>94386</v>
      </c>
      <c r="D367">
        <v>228201</v>
      </c>
      <c r="E367">
        <v>71658</v>
      </c>
      <c r="F367">
        <v>52454</v>
      </c>
      <c r="G367">
        <v>90605</v>
      </c>
      <c r="H367">
        <v>36482</v>
      </c>
      <c r="I367">
        <v>15570</v>
      </c>
      <c r="J367">
        <v>3442</v>
      </c>
    </row>
    <row r="368" spans="1:10" x14ac:dyDescent="0.45">
      <c r="A368">
        <v>68899</v>
      </c>
      <c r="B368">
        <v>118873</v>
      </c>
      <c r="C368">
        <v>94401</v>
      </c>
      <c r="D368">
        <v>228790</v>
      </c>
      <c r="E368">
        <v>71658</v>
      </c>
      <c r="F368">
        <v>52659</v>
      </c>
      <c r="G368">
        <v>90981</v>
      </c>
      <c r="H368">
        <v>36490</v>
      </c>
      <c r="I368">
        <v>15570</v>
      </c>
      <c r="J368">
        <v>3442</v>
      </c>
    </row>
    <row r="369" spans="1:10" x14ac:dyDescent="0.45">
      <c r="A369">
        <v>68899</v>
      </c>
      <c r="B369">
        <v>118995</v>
      </c>
      <c r="C369">
        <v>94411</v>
      </c>
      <c r="D369">
        <v>229361</v>
      </c>
      <c r="E369">
        <v>71658</v>
      </c>
      <c r="F369">
        <v>52867</v>
      </c>
      <c r="G369">
        <v>91357</v>
      </c>
      <c r="H369">
        <v>36498</v>
      </c>
      <c r="I369">
        <v>15570</v>
      </c>
      <c r="J369">
        <v>3442</v>
      </c>
    </row>
    <row r="370" spans="1:10" x14ac:dyDescent="0.45">
      <c r="A370">
        <v>68899</v>
      </c>
      <c r="B370">
        <v>119087</v>
      </c>
      <c r="C370">
        <v>94411</v>
      </c>
      <c r="D370">
        <v>229911</v>
      </c>
      <c r="E370">
        <v>71658</v>
      </c>
      <c r="F370">
        <v>53083</v>
      </c>
      <c r="G370">
        <v>91741</v>
      </c>
      <c r="H370">
        <v>36506</v>
      </c>
      <c r="I370">
        <v>15570</v>
      </c>
      <c r="J370">
        <v>3442</v>
      </c>
    </row>
    <row r="371" spans="1:10" x14ac:dyDescent="0.45">
      <c r="A371">
        <v>68899</v>
      </c>
      <c r="B371">
        <v>119177</v>
      </c>
      <c r="C371">
        <v>94411</v>
      </c>
      <c r="D371">
        <v>230438</v>
      </c>
      <c r="E371">
        <v>71658</v>
      </c>
      <c r="F371">
        <v>53307</v>
      </c>
      <c r="G371">
        <v>92125</v>
      </c>
      <c r="H371">
        <v>36514</v>
      </c>
      <c r="I371">
        <v>15570</v>
      </c>
      <c r="J371">
        <v>3442</v>
      </c>
    </row>
    <row r="372" spans="1:10" x14ac:dyDescent="0.45">
      <c r="A372">
        <v>68899</v>
      </c>
      <c r="B372">
        <v>119267</v>
      </c>
      <c r="C372">
        <v>94411</v>
      </c>
      <c r="D372">
        <v>230981</v>
      </c>
      <c r="E372">
        <v>71658</v>
      </c>
      <c r="F372">
        <v>53523</v>
      </c>
      <c r="G372">
        <v>92504</v>
      </c>
      <c r="H372">
        <v>36522</v>
      </c>
      <c r="I372">
        <v>15570</v>
      </c>
      <c r="J372">
        <v>3442</v>
      </c>
    </row>
    <row r="373" spans="1:10" x14ac:dyDescent="0.45">
      <c r="A373">
        <v>68899</v>
      </c>
      <c r="B373">
        <v>119357</v>
      </c>
      <c r="C373">
        <v>94411</v>
      </c>
      <c r="D373">
        <v>231536</v>
      </c>
      <c r="E373">
        <v>71658</v>
      </c>
      <c r="F373">
        <v>53736</v>
      </c>
      <c r="G373">
        <v>92880</v>
      </c>
      <c r="H373">
        <v>36530</v>
      </c>
      <c r="I373">
        <v>15570</v>
      </c>
      <c r="J373">
        <v>3442</v>
      </c>
    </row>
    <row r="374" spans="1:10" x14ac:dyDescent="0.45">
      <c r="A374">
        <v>68899</v>
      </c>
      <c r="B374">
        <v>119447</v>
      </c>
      <c r="C374">
        <v>94411</v>
      </c>
      <c r="D374">
        <v>232078</v>
      </c>
      <c r="E374">
        <v>71658</v>
      </c>
      <c r="F374">
        <v>53937</v>
      </c>
      <c r="G374">
        <v>93259</v>
      </c>
      <c r="H374">
        <v>36538</v>
      </c>
      <c r="I374">
        <v>15570</v>
      </c>
      <c r="J374">
        <v>3442</v>
      </c>
    </row>
    <row r="375" spans="1:10" x14ac:dyDescent="0.45">
      <c r="A375">
        <v>68899</v>
      </c>
      <c r="B375">
        <v>119524</v>
      </c>
      <c r="C375">
        <v>94411</v>
      </c>
      <c r="D375">
        <v>232600</v>
      </c>
      <c r="E375">
        <v>71658</v>
      </c>
      <c r="F375">
        <v>54145</v>
      </c>
      <c r="G375">
        <v>93624</v>
      </c>
      <c r="H375">
        <v>36546</v>
      </c>
      <c r="I375">
        <v>15570</v>
      </c>
      <c r="J375">
        <v>3442</v>
      </c>
    </row>
    <row r="376" spans="1:10" x14ac:dyDescent="0.45">
      <c r="A376">
        <v>68899</v>
      </c>
      <c r="B376">
        <v>119599</v>
      </c>
      <c r="C376">
        <v>94411</v>
      </c>
      <c r="D376">
        <v>233122</v>
      </c>
      <c r="E376">
        <v>71658</v>
      </c>
      <c r="F376">
        <v>54353</v>
      </c>
      <c r="G376">
        <v>93980</v>
      </c>
      <c r="H376">
        <v>36554</v>
      </c>
      <c r="I376">
        <v>15570</v>
      </c>
      <c r="J376">
        <v>3442</v>
      </c>
    </row>
    <row r="377" spans="1:10" x14ac:dyDescent="0.45">
      <c r="A377">
        <v>68899</v>
      </c>
      <c r="B377">
        <v>119674</v>
      </c>
      <c r="C377">
        <v>94411</v>
      </c>
      <c r="D377">
        <v>233636</v>
      </c>
      <c r="E377">
        <v>71658</v>
      </c>
      <c r="F377">
        <v>54569</v>
      </c>
      <c r="G377">
        <v>94340</v>
      </c>
      <c r="H377">
        <v>36562</v>
      </c>
      <c r="I377">
        <v>15570</v>
      </c>
      <c r="J377">
        <v>3442</v>
      </c>
    </row>
    <row r="378" spans="1:10" x14ac:dyDescent="0.45">
      <c r="A378">
        <v>68899</v>
      </c>
      <c r="B378">
        <v>119749</v>
      </c>
      <c r="C378">
        <v>94411</v>
      </c>
      <c r="D378">
        <v>234122</v>
      </c>
      <c r="E378">
        <v>71658</v>
      </c>
      <c r="F378">
        <v>54801</v>
      </c>
      <c r="G378">
        <v>94700</v>
      </c>
      <c r="H378">
        <v>36570</v>
      </c>
      <c r="I378">
        <v>15570</v>
      </c>
      <c r="J378">
        <v>3442</v>
      </c>
    </row>
    <row r="379" spans="1:10" x14ac:dyDescent="0.45">
      <c r="A379">
        <v>68899</v>
      </c>
      <c r="B379">
        <v>119824</v>
      </c>
      <c r="C379">
        <v>94411</v>
      </c>
      <c r="D379">
        <v>234602</v>
      </c>
      <c r="E379">
        <v>71658</v>
      </c>
      <c r="F379">
        <v>55027</v>
      </c>
      <c r="G379">
        <v>95055</v>
      </c>
      <c r="H379">
        <v>36578</v>
      </c>
      <c r="I379">
        <v>15570</v>
      </c>
      <c r="J379">
        <v>3442</v>
      </c>
    </row>
    <row r="380" spans="1:10" x14ac:dyDescent="0.45">
      <c r="A380">
        <v>68899</v>
      </c>
      <c r="B380">
        <v>119899</v>
      </c>
      <c r="C380">
        <v>94411</v>
      </c>
      <c r="D380">
        <v>235101</v>
      </c>
      <c r="E380">
        <v>71658</v>
      </c>
      <c r="F380">
        <v>55251</v>
      </c>
      <c r="G380">
        <v>95407</v>
      </c>
      <c r="H380">
        <v>36586</v>
      </c>
      <c r="I380">
        <v>15570</v>
      </c>
      <c r="J380">
        <v>3442</v>
      </c>
    </row>
    <row r="381" spans="1:10" x14ac:dyDescent="0.45">
      <c r="A381">
        <v>68899</v>
      </c>
      <c r="B381">
        <v>119974</v>
      </c>
      <c r="C381">
        <v>94411</v>
      </c>
      <c r="D381">
        <v>235611</v>
      </c>
      <c r="E381">
        <v>71658</v>
      </c>
      <c r="F381">
        <v>55470</v>
      </c>
      <c r="G381">
        <v>95776</v>
      </c>
      <c r="H381">
        <v>36594</v>
      </c>
      <c r="I381">
        <v>15570</v>
      </c>
      <c r="J381">
        <v>3442</v>
      </c>
    </row>
    <row r="382" spans="1:10" x14ac:dyDescent="0.45">
      <c r="A382">
        <v>68899</v>
      </c>
      <c r="B382">
        <v>120041</v>
      </c>
      <c r="C382">
        <v>94411</v>
      </c>
      <c r="D382">
        <v>236121</v>
      </c>
      <c r="E382">
        <v>71658</v>
      </c>
      <c r="F382">
        <v>55694</v>
      </c>
      <c r="G382">
        <v>96137</v>
      </c>
      <c r="H382">
        <v>36602</v>
      </c>
      <c r="I382">
        <v>15570</v>
      </c>
      <c r="J382">
        <v>3442</v>
      </c>
    </row>
    <row r="383" spans="1:10" x14ac:dyDescent="0.45">
      <c r="A383">
        <v>68899</v>
      </c>
      <c r="B383">
        <v>120101</v>
      </c>
      <c r="C383">
        <v>94411</v>
      </c>
      <c r="D383">
        <v>236661</v>
      </c>
      <c r="E383">
        <v>71658</v>
      </c>
      <c r="F383">
        <v>55926</v>
      </c>
      <c r="G383">
        <v>96492</v>
      </c>
      <c r="H383">
        <v>36610</v>
      </c>
      <c r="I383">
        <v>15570</v>
      </c>
      <c r="J383">
        <v>3442</v>
      </c>
    </row>
    <row r="384" spans="1:10" x14ac:dyDescent="0.45">
      <c r="A384">
        <v>68899</v>
      </c>
      <c r="B384">
        <v>120153</v>
      </c>
      <c r="C384">
        <v>94411</v>
      </c>
      <c r="D384">
        <v>237222</v>
      </c>
      <c r="E384">
        <v>71658</v>
      </c>
      <c r="F384">
        <v>56158</v>
      </c>
      <c r="G384">
        <v>96844</v>
      </c>
      <c r="H384">
        <v>36618</v>
      </c>
      <c r="I384">
        <v>15570</v>
      </c>
      <c r="J384">
        <v>3442</v>
      </c>
    </row>
    <row r="385" spans="1:10" x14ac:dyDescent="0.45">
      <c r="A385">
        <v>68899</v>
      </c>
      <c r="B385">
        <v>120198</v>
      </c>
      <c r="C385">
        <v>94411</v>
      </c>
      <c r="D385">
        <v>237781</v>
      </c>
      <c r="E385">
        <v>71658</v>
      </c>
      <c r="F385">
        <v>56398</v>
      </c>
      <c r="G385">
        <v>97201</v>
      </c>
      <c r="H385">
        <v>36626</v>
      </c>
      <c r="I385">
        <v>15570</v>
      </c>
      <c r="J385">
        <v>3442</v>
      </c>
    </row>
    <row r="386" spans="1:10" x14ac:dyDescent="0.45">
      <c r="A386">
        <v>68899</v>
      </c>
      <c r="B386">
        <v>120243</v>
      </c>
      <c r="C386">
        <v>94411</v>
      </c>
      <c r="D386">
        <v>238301</v>
      </c>
      <c r="E386">
        <v>71658</v>
      </c>
      <c r="F386">
        <v>56632</v>
      </c>
      <c r="G386">
        <v>97579</v>
      </c>
      <c r="H386">
        <v>36634</v>
      </c>
      <c r="I386">
        <v>15570</v>
      </c>
      <c r="J386">
        <v>3442</v>
      </c>
    </row>
    <row r="387" spans="1:10" x14ac:dyDescent="0.45">
      <c r="A387">
        <v>68899</v>
      </c>
      <c r="B387">
        <v>120277</v>
      </c>
      <c r="C387">
        <v>94411</v>
      </c>
      <c r="D387">
        <v>238826</v>
      </c>
      <c r="E387">
        <v>71658</v>
      </c>
      <c r="F387">
        <v>56856</v>
      </c>
      <c r="G387">
        <v>97953</v>
      </c>
      <c r="H387">
        <v>36642</v>
      </c>
      <c r="I387">
        <v>15570</v>
      </c>
      <c r="J387">
        <v>3442</v>
      </c>
    </row>
    <row r="388" spans="1:10" x14ac:dyDescent="0.45">
      <c r="A388">
        <v>68899</v>
      </c>
      <c r="B388">
        <v>120307</v>
      </c>
      <c r="C388">
        <v>94411</v>
      </c>
      <c r="D388">
        <v>239351</v>
      </c>
      <c r="E388">
        <v>71658</v>
      </c>
      <c r="F388">
        <v>57080</v>
      </c>
      <c r="G388">
        <v>98313</v>
      </c>
      <c r="H388">
        <v>36650</v>
      </c>
      <c r="I388">
        <v>15570</v>
      </c>
      <c r="J388">
        <v>3442</v>
      </c>
    </row>
    <row r="389" spans="1:10" x14ac:dyDescent="0.45">
      <c r="A389">
        <v>68899</v>
      </c>
      <c r="B389">
        <v>120337</v>
      </c>
      <c r="C389">
        <v>94411</v>
      </c>
      <c r="D389">
        <v>239891</v>
      </c>
      <c r="E389">
        <v>71658</v>
      </c>
      <c r="F389">
        <v>57311</v>
      </c>
      <c r="G389">
        <v>98671</v>
      </c>
      <c r="H389">
        <v>36658</v>
      </c>
      <c r="I389">
        <v>15570</v>
      </c>
      <c r="J389">
        <v>3442</v>
      </c>
    </row>
    <row r="390" spans="1:10" x14ac:dyDescent="0.45">
      <c r="A390">
        <v>68899</v>
      </c>
      <c r="B390">
        <v>120354</v>
      </c>
      <c r="C390">
        <v>94411</v>
      </c>
      <c r="D390">
        <v>240440</v>
      </c>
      <c r="E390">
        <v>71658</v>
      </c>
      <c r="F390">
        <v>57535</v>
      </c>
      <c r="G390">
        <v>99023</v>
      </c>
      <c r="H390">
        <v>36666</v>
      </c>
      <c r="I390">
        <v>15570</v>
      </c>
      <c r="J390">
        <v>3442</v>
      </c>
    </row>
    <row r="391" spans="1:10" x14ac:dyDescent="0.45">
      <c r="A391">
        <v>68899</v>
      </c>
      <c r="B391">
        <v>120354</v>
      </c>
      <c r="C391">
        <v>94411</v>
      </c>
      <c r="D391">
        <v>240970</v>
      </c>
      <c r="E391">
        <v>71658</v>
      </c>
      <c r="F391">
        <v>57759</v>
      </c>
      <c r="G391">
        <v>99383</v>
      </c>
      <c r="H391">
        <v>36674</v>
      </c>
      <c r="I391">
        <v>15570</v>
      </c>
      <c r="J391">
        <v>3442</v>
      </c>
    </row>
    <row r="392" spans="1:10" x14ac:dyDescent="0.45">
      <c r="A392">
        <v>68899</v>
      </c>
      <c r="B392">
        <v>120354</v>
      </c>
      <c r="C392">
        <v>94411</v>
      </c>
      <c r="D392">
        <v>241480</v>
      </c>
      <c r="E392">
        <v>71658</v>
      </c>
      <c r="F392">
        <v>57983</v>
      </c>
      <c r="G392">
        <v>99751</v>
      </c>
      <c r="H392">
        <v>36682</v>
      </c>
      <c r="I392">
        <v>15570</v>
      </c>
      <c r="J392">
        <v>3442</v>
      </c>
    </row>
    <row r="393" spans="1:10" x14ac:dyDescent="0.45">
      <c r="A393">
        <v>68899</v>
      </c>
      <c r="B393">
        <v>120354</v>
      </c>
      <c r="C393">
        <v>94411</v>
      </c>
      <c r="D393">
        <v>241990</v>
      </c>
      <c r="E393">
        <v>71658</v>
      </c>
      <c r="F393">
        <v>58207</v>
      </c>
      <c r="G393">
        <v>100116</v>
      </c>
      <c r="H393">
        <v>36690</v>
      </c>
      <c r="I393">
        <v>15570</v>
      </c>
      <c r="J393">
        <v>3442</v>
      </c>
    </row>
    <row r="394" spans="1:10" x14ac:dyDescent="0.45">
      <c r="A394">
        <v>68899</v>
      </c>
      <c r="B394">
        <v>120354</v>
      </c>
      <c r="C394">
        <v>94411</v>
      </c>
      <c r="D394">
        <v>242479</v>
      </c>
      <c r="E394">
        <v>71658</v>
      </c>
      <c r="F394">
        <v>58431</v>
      </c>
      <c r="G394">
        <v>100459</v>
      </c>
      <c r="H394">
        <v>36698</v>
      </c>
      <c r="I394">
        <v>15570</v>
      </c>
      <c r="J394">
        <v>3442</v>
      </c>
    </row>
    <row r="395" spans="1:10" x14ac:dyDescent="0.45">
      <c r="A395">
        <v>68899</v>
      </c>
      <c r="B395">
        <v>120354</v>
      </c>
      <c r="C395">
        <v>94411</v>
      </c>
      <c r="D395">
        <v>242944</v>
      </c>
      <c r="E395">
        <v>71658</v>
      </c>
      <c r="F395">
        <v>58655</v>
      </c>
      <c r="G395">
        <v>100803</v>
      </c>
      <c r="H395">
        <v>36706</v>
      </c>
      <c r="I395">
        <v>15570</v>
      </c>
      <c r="J395">
        <v>3442</v>
      </c>
    </row>
    <row r="396" spans="1:10" x14ac:dyDescent="0.45">
      <c r="A396">
        <v>68899</v>
      </c>
      <c r="B396">
        <v>120354</v>
      </c>
      <c r="C396">
        <v>94411</v>
      </c>
      <c r="D396">
        <v>243395</v>
      </c>
      <c r="E396">
        <v>71658</v>
      </c>
      <c r="F396">
        <v>58887</v>
      </c>
      <c r="G396">
        <v>101136</v>
      </c>
      <c r="H396">
        <v>36711</v>
      </c>
      <c r="I396">
        <v>15570</v>
      </c>
      <c r="J396">
        <v>3442</v>
      </c>
    </row>
    <row r="397" spans="1:10" x14ac:dyDescent="0.45">
      <c r="A397">
        <v>68899</v>
      </c>
      <c r="B397">
        <v>120354</v>
      </c>
      <c r="C397">
        <v>94411</v>
      </c>
      <c r="D397">
        <v>243830</v>
      </c>
      <c r="E397">
        <v>71658</v>
      </c>
      <c r="F397">
        <v>59119</v>
      </c>
      <c r="G397">
        <v>101471</v>
      </c>
      <c r="H397">
        <v>36711</v>
      </c>
      <c r="I397">
        <v>15570</v>
      </c>
      <c r="J397">
        <v>3442</v>
      </c>
    </row>
    <row r="398" spans="1:10" x14ac:dyDescent="0.45">
      <c r="A398">
        <v>68899</v>
      </c>
      <c r="B398">
        <v>120354</v>
      </c>
      <c r="C398">
        <v>94411</v>
      </c>
      <c r="D398">
        <v>244280</v>
      </c>
      <c r="E398">
        <v>71658</v>
      </c>
      <c r="F398">
        <v>59359</v>
      </c>
      <c r="G398">
        <v>101815</v>
      </c>
      <c r="H398">
        <v>36711</v>
      </c>
      <c r="I398">
        <v>15570</v>
      </c>
      <c r="J398">
        <v>3442</v>
      </c>
    </row>
    <row r="399" spans="1:10" x14ac:dyDescent="0.45">
      <c r="A399">
        <v>68899</v>
      </c>
      <c r="B399">
        <v>120354</v>
      </c>
      <c r="C399">
        <v>94411</v>
      </c>
      <c r="D399">
        <v>244718</v>
      </c>
      <c r="E399">
        <v>71658</v>
      </c>
      <c r="F399">
        <v>59595</v>
      </c>
      <c r="G399">
        <v>102140</v>
      </c>
      <c r="H399">
        <v>36711</v>
      </c>
      <c r="I399">
        <v>15570</v>
      </c>
      <c r="J399">
        <v>3442</v>
      </c>
    </row>
    <row r="400" spans="1:10" x14ac:dyDescent="0.45">
      <c r="A400">
        <v>68899</v>
      </c>
      <c r="B400">
        <v>120354</v>
      </c>
      <c r="C400">
        <v>94411</v>
      </c>
      <c r="D400">
        <v>245138</v>
      </c>
      <c r="E400">
        <v>71658</v>
      </c>
      <c r="F400">
        <v>59827</v>
      </c>
      <c r="G400">
        <v>102435</v>
      </c>
      <c r="H400">
        <v>36711</v>
      </c>
      <c r="I400">
        <v>15570</v>
      </c>
      <c r="J400">
        <v>3442</v>
      </c>
    </row>
    <row r="401" spans="1:10" x14ac:dyDescent="0.45">
      <c r="A401">
        <v>68899</v>
      </c>
      <c r="B401">
        <v>120354</v>
      </c>
      <c r="C401">
        <v>94411</v>
      </c>
      <c r="D401">
        <v>245558</v>
      </c>
      <c r="E401">
        <v>71658</v>
      </c>
      <c r="F401">
        <v>60059</v>
      </c>
      <c r="G401">
        <v>102755</v>
      </c>
      <c r="H401">
        <v>36711</v>
      </c>
      <c r="I401">
        <v>15570</v>
      </c>
      <c r="J401">
        <v>3442</v>
      </c>
    </row>
    <row r="402" spans="1:10" x14ac:dyDescent="0.45">
      <c r="A402">
        <v>68899</v>
      </c>
      <c r="B402">
        <v>120354</v>
      </c>
      <c r="C402">
        <v>94411</v>
      </c>
      <c r="D402">
        <v>245963</v>
      </c>
      <c r="E402">
        <v>71658</v>
      </c>
      <c r="F402">
        <v>60289</v>
      </c>
      <c r="G402">
        <v>103071</v>
      </c>
      <c r="H402">
        <v>36711</v>
      </c>
      <c r="I402">
        <v>15570</v>
      </c>
      <c r="J402">
        <v>3442</v>
      </c>
    </row>
    <row r="403" spans="1:10" x14ac:dyDescent="0.45">
      <c r="A403">
        <v>68899</v>
      </c>
      <c r="B403">
        <v>120354</v>
      </c>
      <c r="C403">
        <v>94411</v>
      </c>
      <c r="D403">
        <v>246368</v>
      </c>
      <c r="E403">
        <v>71658</v>
      </c>
      <c r="F403">
        <v>60521</v>
      </c>
      <c r="G403">
        <v>103391</v>
      </c>
      <c r="H403">
        <v>36711</v>
      </c>
      <c r="I403">
        <v>15570</v>
      </c>
      <c r="J403">
        <v>3442</v>
      </c>
    </row>
    <row r="404" spans="1:10" x14ac:dyDescent="0.45">
      <c r="A404">
        <v>68899</v>
      </c>
      <c r="B404">
        <v>120354</v>
      </c>
      <c r="C404">
        <v>94411</v>
      </c>
      <c r="D404">
        <v>246788</v>
      </c>
      <c r="E404">
        <v>71658</v>
      </c>
      <c r="F404">
        <v>60761</v>
      </c>
      <c r="G404">
        <v>103735</v>
      </c>
      <c r="H404">
        <v>36711</v>
      </c>
      <c r="I404">
        <v>15570</v>
      </c>
      <c r="J404">
        <v>3442</v>
      </c>
    </row>
    <row r="405" spans="1:10" x14ac:dyDescent="0.45">
      <c r="A405">
        <v>68899</v>
      </c>
      <c r="B405">
        <v>120354</v>
      </c>
      <c r="C405">
        <v>94411</v>
      </c>
      <c r="D405">
        <v>247208</v>
      </c>
      <c r="E405">
        <v>71658</v>
      </c>
      <c r="F405">
        <v>61001</v>
      </c>
      <c r="G405">
        <v>104079</v>
      </c>
      <c r="H405">
        <v>36711</v>
      </c>
      <c r="I405">
        <v>15570</v>
      </c>
      <c r="J405">
        <v>3442</v>
      </c>
    </row>
    <row r="406" spans="1:10" x14ac:dyDescent="0.45">
      <c r="A406">
        <v>68899</v>
      </c>
      <c r="B406">
        <v>120354</v>
      </c>
      <c r="C406">
        <v>94411</v>
      </c>
      <c r="D406">
        <v>247640</v>
      </c>
      <c r="E406">
        <v>71658</v>
      </c>
      <c r="F406">
        <v>61241</v>
      </c>
      <c r="G406">
        <v>104431</v>
      </c>
      <c r="H406">
        <v>36711</v>
      </c>
      <c r="I406">
        <v>15570</v>
      </c>
      <c r="J406">
        <v>3442</v>
      </c>
    </row>
    <row r="407" spans="1:10" x14ac:dyDescent="0.45">
      <c r="A407">
        <v>68899</v>
      </c>
      <c r="B407">
        <v>120354</v>
      </c>
      <c r="C407">
        <v>94411</v>
      </c>
      <c r="D407">
        <v>248043</v>
      </c>
      <c r="E407">
        <v>71658</v>
      </c>
      <c r="F407">
        <v>61472</v>
      </c>
      <c r="G407">
        <v>104783</v>
      </c>
      <c r="H407">
        <v>36711</v>
      </c>
      <c r="I407">
        <v>15570</v>
      </c>
      <c r="J407">
        <v>3442</v>
      </c>
    </row>
    <row r="408" spans="1:10" x14ac:dyDescent="0.45">
      <c r="A408">
        <v>68899</v>
      </c>
      <c r="B408">
        <v>120354</v>
      </c>
      <c r="C408">
        <v>94411</v>
      </c>
      <c r="D408">
        <v>248415</v>
      </c>
      <c r="E408">
        <v>71658</v>
      </c>
      <c r="F408">
        <v>61688</v>
      </c>
      <c r="G408">
        <v>105135</v>
      </c>
      <c r="H408">
        <v>36711</v>
      </c>
      <c r="I408">
        <v>15570</v>
      </c>
      <c r="J408">
        <v>3442</v>
      </c>
    </row>
    <row r="409" spans="1:10" x14ac:dyDescent="0.45">
      <c r="A409">
        <v>68899</v>
      </c>
      <c r="B409">
        <v>120354</v>
      </c>
      <c r="C409">
        <v>94411</v>
      </c>
      <c r="D409">
        <v>248769</v>
      </c>
      <c r="E409">
        <v>71658</v>
      </c>
      <c r="F409">
        <v>61904</v>
      </c>
      <c r="G409">
        <v>105495</v>
      </c>
      <c r="H409">
        <v>36711</v>
      </c>
      <c r="I409">
        <v>15570</v>
      </c>
      <c r="J409">
        <v>3442</v>
      </c>
    </row>
    <row r="410" spans="1:10" x14ac:dyDescent="0.45">
      <c r="A410">
        <v>68899</v>
      </c>
      <c r="B410">
        <v>120354</v>
      </c>
      <c r="C410">
        <v>94411</v>
      </c>
      <c r="D410">
        <v>249129</v>
      </c>
      <c r="E410">
        <v>71658</v>
      </c>
      <c r="F410">
        <v>62133</v>
      </c>
      <c r="G410">
        <v>105850</v>
      </c>
      <c r="H410">
        <v>36711</v>
      </c>
      <c r="I410">
        <v>15570</v>
      </c>
      <c r="J410">
        <v>3442</v>
      </c>
    </row>
    <row r="411" spans="1:10" x14ac:dyDescent="0.45">
      <c r="A411">
        <v>68899</v>
      </c>
      <c r="B411">
        <v>120354</v>
      </c>
      <c r="C411">
        <v>94411</v>
      </c>
      <c r="D411">
        <v>249473</v>
      </c>
      <c r="E411">
        <v>71658</v>
      </c>
      <c r="F411">
        <v>62357</v>
      </c>
      <c r="G411">
        <v>106202</v>
      </c>
      <c r="H411">
        <v>36711</v>
      </c>
      <c r="I411">
        <v>15570</v>
      </c>
      <c r="J411">
        <v>3442</v>
      </c>
    </row>
    <row r="412" spans="1:10" x14ac:dyDescent="0.45">
      <c r="A412">
        <v>68899</v>
      </c>
      <c r="B412">
        <v>120354</v>
      </c>
      <c r="C412">
        <v>94411</v>
      </c>
      <c r="D412">
        <v>249776</v>
      </c>
      <c r="E412">
        <v>71658</v>
      </c>
      <c r="F412">
        <v>62597</v>
      </c>
      <c r="G412">
        <v>106548</v>
      </c>
      <c r="H412">
        <v>36711</v>
      </c>
      <c r="I412">
        <v>15570</v>
      </c>
      <c r="J412">
        <v>3442</v>
      </c>
    </row>
    <row r="413" spans="1:10" x14ac:dyDescent="0.45">
      <c r="A413">
        <v>68899</v>
      </c>
      <c r="B413">
        <v>120354</v>
      </c>
      <c r="C413">
        <v>94411</v>
      </c>
      <c r="D413">
        <v>250070</v>
      </c>
      <c r="E413">
        <v>71658</v>
      </c>
      <c r="F413">
        <v>62837</v>
      </c>
      <c r="G413">
        <v>106901</v>
      </c>
      <c r="H413">
        <v>36711</v>
      </c>
      <c r="I413">
        <v>15570</v>
      </c>
      <c r="J413">
        <v>3442</v>
      </c>
    </row>
    <row r="414" spans="1:10" x14ac:dyDescent="0.45">
      <c r="A414">
        <v>68899</v>
      </c>
      <c r="B414">
        <v>120354</v>
      </c>
      <c r="C414">
        <v>94411</v>
      </c>
      <c r="D414">
        <v>250340</v>
      </c>
      <c r="E414">
        <v>71658</v>
      </c>
      <c r="F414">
        <v>63077</v>
      </c>
      <c r="G414">
        <v>107253</v>
      </c>
      <c r="H414">
        <v>36711</v>
      </c>
      <c r="I414">
        <v>15570</v>
      </c>
      <c r="J414">
        <v>3442</v>
      </c>
    </row>
    <row r="415" spans="1:10" x14ac:dyDescent="0.45">
      <c r="A415">
        <v>68899</v>
      </c>
      <c r="B415">
        <v>120354</v>
      </c>
      <c r="C415">
        <v>94411</v>
      </c>
      <c r="D415">
        <v>250589</v>
      </c>
      <c r="E415">
        <v>71658</v>
      </c>
      <c r="F415">
        <v>63325</v>
      </c>
      <c r="G415">
        <v>107605</v>
      </c>
      <c r="H415">
        <v>36711</v>
      </c>
      <c r="I415">
        <v>15570</v>
      </c>
      <c r="J415">
        <v>3442</v>
      </c>
    </row>
    <row r="416" spans="1:10" x14ac:dyDescent="0.45">
      <c r="A416">
        <v>68899</v>
      </c>
      <c r="B416">
        <v>120354</v>
      </c>
      <c r="C416">
        <v>94411</v>
      </c>
      <c r="D416">
        <v>250829</v>
      </c>
      <c r="E416">
        <v>71658</v>
      </c>
      <c r="F416">
        <v>63573</v>
      </c>
      <c r="G416">
        <v>107957</v>
      </c>
      <c r="H416">
        <v>36711</v>
      </c>
      <c r="I416">
        <v>15570</v>
      </c>
      <c r="J416">
        <v>3442</v>
      </c>
    </row>
    <row r="417" spans="1:10" x14ac:dyDescent="0.45">
      <c r="A417">
        <v>68899</v>
      </c>
      <c r="B417">
        <v>120354</v>
      </c>
      <c r="C417">
        <v>94411</v>
      </c>
      <c r="D417">
        <v>251069</v>
      </c>
      <c r="E417">
        <v>71658</v>
      </c>
      <c r="F417">
        <v>63828</v>
      </c>
      <c r="G417">
        <v>108266</v>
      </c>
      <c r="H417">
        <v>36711</v>
      </c>
      <c r="I417">
        <v>15570</v>
      </c>
      <c r="J417">
        <v>3442</v>
      </c>
    </row>
    <row r="418" spans="1:10" x14ac:dyDescent="0.45">
      <c r="A418">
        <v>68899</v>
      </c>
      <c r="B418">
        <v>120354</v>
      </c>
      <c r="C418">
        <v>94411</v>
      </c>
      <c r="D418">
        <v>251294</v>
      </c>
      <c r="E418">
        <v>71658</v>
      </c>
      <c r="F418">
        <v>64070</v>
      </c>
      <c r="G418">
        <v>108586</v>
      </c>
      <c r="H418">
        <v>36711</v>
      </c>
      <c r="I418">
        <v>15570</v>
      </c>
      <c r="J418">
        <v>3442</v>
      </c>
    </row>
    <row r="419" spans="1:10" x14ac:dyDescent="0.45">
      <c r="A419">
        <v>68899</v>
      </c>
      <c r="B419">
        <v>120354</v>
      </c>
      <c r="C419">
        <v>94411</v>
      </c>
      <c r="D419">
        <v>251519</v>
      </c>
      <c r="E419">
        <v>71658</v>
      </c>
      <c r="F419">
        <v>64310</v>
      </c>
      <c r="G419">
        <v>108906</v>
      </c>
      <c r="H419">
        <v>36711</v>
      </c>
      <c r="I419">
        <v>15570</v>
      </c>
      <c r="J419">
        <v>3442</v>
      </c>
    </row>
    <row r="420" spans="1:10" x14ac:dyDescent="0.45">
      <c r="A420">
        <v>68899</v>
      </c>
      <c r="B420">
        <v>120354</v>
      </c>
      <c r="C420">
        <v>94411</v>
      </c>
      <c r="D420">
        <v>251734</v>
      </c>
      <c r="E420">
        <v>71658</v>
      </c>
      <c r="F420">
        <v>64548</v>
      </c>
      <c r="G420">
        <v>109234</v>
      </c>
      <c r="H420">
        <v>36711</v>
      </c>
      <c r="I420">
        <v>15570</v>
      </c>
      <c r="J420">
        <v>3442</v>
      </c>
    </row>
    <row r="421" spans="1:10" x14ac:dyDescent="0.45">
      <c r="A421">
        <v>68899</v>
      </c>
      <c r="B421">
        <v>120354</v>
      </c>
      <c r="C421">
        <v>94411</v>
      </c>
      <c r="D421">
        <v>251954</v>
      </c>
      <c r="E421">
        <v>71658</v>
      </c>
      <c r="F421">
        <v>64780</v>
      </c>
      <c r="G421">
        <v>109551</v>
      </c>
      <c r="H421">
        <v>36711</v>
      </c>
      <c r="I421">
        <v>15570</v>
      </c>
      <c r="J421">
        <v>3442</v>
      </c>
    </row>
    <row r="422" spans="1:10" x14ac:dyDescent="0.45">
      <c r="A422">
        <v>68899</v>
      </c>
      <c r="B422">
        <v>120354</v>
      </c>
      <c r="C422">
        <v>94411</v>
      </c>
      <c r="D422">
        <v>252159</v>
      </c>
      <c r="E422">
        <v>71658</v>
      </c>
      <c r="F422">
        <v>65020</v>
      </c>
      <c r="G422">
        <v>109863</v>
      </c>
      <c r="H422">
        <v>36711</v>
      </c>
      <c r="I422">
        <v>15570</v>
      </c>
      <c r="J422">
        <v>3442</v>
      </c>
    </row>
    <row r="423" spans="1:10" x14ac:dyDescent="0.45">
      <c r="A423">
        <v>68899</v>
      </c>
      <c r="B423">
        <v>120354</v>
      </c>
      <c r="C423">
        <v>94411</v>
      </c>
      <c r="D423">
        <v>252345</v>
      </c>
      <c r="E423">
        <v>71658</v>
      </c>
      <c r="F423">
        <v>65268</v>
      </c>
      <c r="G423">
        <v>110183</v>
      </c>
      <c r="H423">
        <v>36711</v>
      </c>
      <c r="I423">
        <v>15570</v>
      </c>
      <c r="J423">
        <v>3442</v>
      </c>
    </row>
    <row r="424" spans="1:10" x14ac:dyDescent="0.45">
      <c r="A424">
        <v>68899</v>
      </c>
      <c r="B424">
        <v>120354</v>
      </c>
      <c r="C424">
        <v>94411</v>
      </c>
      <c r="D424">
        <v>252518</v>
      </c>
      <c r="E424">
        <v>71658</v>
      </c>
      <c r="F424">
        <v>65516</v>
      </c>
      <c r="G424">
        <v>110503</v>
      </c>
      <c r="H424">
        <v>36711</v>
      </c>
      <c r="I424">
        <v>15570</v>
      </c>
      <c r="J424">
        <v>3442</v>
      </c>
    </row>
    <row r="425" spans="1:10" x14ac:dyDescent="0.45">
      <c r="A425">
        <v>68899</v>
      </c>
      <c r="B425">
        <v>120354</v>
      </c>
      <c r="C425">
        <v>94411</v>
      </c>
      <c r="D425">
        <v>252683</v>
      </c>
      <c r="E425">
        <v>71658</v>
      </c>
      <c r="F425">
        <v>65758</v>
      </c>
      <c r="G425">
        <v>110823</v>
      </c>
      <c r="H425">
        <v>36711</v>
      </c>
      <c r="I425">
        <v>15570</v>
      </c>
      <c r="J425">
        <v>3442</v>
      </c>
    </row>
    <row r="426" spans="1:10" x14ac:dyDescent="0.45">
      <c r="A426">
        <v>68899</v>
      </c>
      <c r="B426">
        <v>120354</v>
      </c>
      <c r="C426">
        <v>94411</v>
      </c>
      <c r="D426">
        <v>252848</v>
      </c>
      <c r="E426">
        <v>71658</v>
      </c>
      <c r="F426">
        <v>65998</v>
      </c>
      <c r="G426">
        <v>111141</v>
      </c>
      <c r="H426">
        <v>36711</v>
      </c>
      <c r="I426">
        <v>15570</v>
      </c>
      <c r="J426">
        <v>3442</v>
      </c>
    </row>
    <row r="427" spans="1:10" x14ac:dyDescent="0.45">
      <c r="A427">
        <v>68899</v>
      </c>
      <c r="B427">
        <v>120354</v>
      </c>
      <c r="C427">
        <v>94411</v>
      </c>
      <c r="D427">
        <v>253013</v>
      </c>
      <c r="E427">
        <v>71658</v>
      </c>
      <c r="F427">
        <v>66237</v>
      </c>
      <c r="G427">
        <v>111449</v>
      </c>
      <c r="H427">
        <v>36711</v>
      </c>
      <c r="I427">
        <v>15570</v>
      </c>
      <c r="J427">
        <v>3442</v>
      </c>
    </row>
    <row r="428" spans="1:10" x14ac:dyDescent="0.45">
      <c r="A428">
        <v>68899</v>
      </c>
      <c r="B428">
        <v>120354</v>
      </c>
      <c r="C428">
        <v>94411</v>
      </c>
      <c r="D428">
        <v>253164</v>
      </c>
      <c r="E428">
        <v>71658</v>
      </c>
      <c r="F428">
        <v>66477</v>
      </c>
      <c r="G428">
        <v>111712</v>
      </c>
      <c r="H428">
        <v>36711</v>
      </c>
      <c r="I428">
        <v>15570</v>
      </c>
      <c r="J428">
        <v>3442</v>
      </c>
    </row>
    <row r="429" spans="1:10" x14ac:dyDescent="0.45">
      <c r="A429">
        <v>68899</v>
      </c>
      <c r="B429">
        <v>120354</v>
      </c>
      <c r="C429">
        <v>94411</v>
      </c>
      <c r="D429">
        <v>253300</v>
      </c>
      <c r="E429">
        <v>71658</v>
      </c>
      <c r="F429">
        <v>66733</v>
      </c>
      <c r="G429">
        <v>112000</v>
      </c>
      <c r="H429">
        <v>36711</v>
      </c>
      <c r="I429">
        <v>15570</v>
      </c>
      <c r="J429">
        <v>3442</v>
      </c>
    </row>
    <row r="430" spans="1:10" x14ac:dyDescent="0.45">
      <c r="A430">
        <v>68899</v>
      </c>
      <c r="B430">
        <v>120354</v>
      </c>
      <c r="C430">
        <v>94411</v>
      </c>
      <c r="D430">
        <v>253435</v>
      </c>
      <c r="E430">
        <v>71658</v>
      </c>
      <c r="F430">
        <v>66989</v>
      </c>
      <c r="G430">
        <v>112291</v>
      </c>
      <c r="H430">
        <v>36711</v>
      </c>
      <c r="I430">
        <v>15570</v>
      </c>
      <c r="J430">
        <v>3442</v>
      </c>
    </row>
    <row r="431" spans="1:10" x14ac:dyDescent="0.45">
      <c r="A431">
        <v>68899</v>
      </c>
      <c r="B431">
        <v>120354</v>
      </c>
      <c r="C431">
        <v>94411</v>
      </c>
      <c r="D431">
        <v>253570</v>
      </c>
      <c r="E431">
        <v>71658</v>
      </c>
      <c r="F431">
        <v>67253</v>
      </c>
      <c r="G431">
        <v>112581</v>
      </c>
      <c r="H431">
        <v>36711</v>
      </c>
      <c r="I431">
        <v>15570</v>
      </c>
      <c r="J431">
        <v>3442</v>
      </c>
    </row>
    <row r="432" spans="1:10" x14ac:dyDescent="0.45">
      <c r="A432">
        <v>68899</v>
      </c>
      <c r="B432">
        <v>120354</v>
      </c>
      <c r="C432">
        <v>94411</v>
      </c>
      <c r="D432">
        <v>253684</v>
      </c>
      <c r="E432">
        <v>71658</v>
      </c>
      <c r="F432">
        <v>67533</v>
      </c>
      <c r="G432">
        <v>112861</v>
      </c>
      <c r="H432">
        <v>36711</v>
      </c>
      <c r="I432">
        <v>15570</v>
      </c>
      <c r="J432">
        <v>3442</v>
      </c>
    </row>
    <row r="433" spans="1:10" x14ac:dyDescent="0.45">
      <c r="A433">
        <v>68899</v>
      </c>
      <c r="B433">
        <v>120354</v>
      </c>
      <c r="C433">
        <v>94411</v>
      </c>
      <c r="D433">
        <v>253789</v>
      </c>
      <c r="E433">
        <v>71658</v>
      </c>
      <c r="F433">
        <v>67813</v>
      </c>
      <c r="G433">
        <v>113141</v>
      </c>
      <c r="H433">
        <v>36711</v>
      </c>
      <c r="I433">
        <v>15570</v>
      </c>
      <c r="J433">
        <v>3442</v>
      </c>
    </row>
    <row r="434" spans="1:10" x14ac:dyDescent="0.45">
      <c r="A434">
        <v>68899</v>
      </c>
      <c r="B434">
        <v>120354</v>
      </c>
      <c r="C434">
        <v>94411</v>
      </c>
      <c r="D434">
        <v>253894</v>
      </c>
      <c r="E434">
        <v>71658</v>
      </c>
      <c r="F434">
        <v>68093</v>
      </c>
      <c r="G434">
        <v>113421</v>
      </c>
      <c r="H434">
        <v>36711</v>
      </c>
      <c r="I434">
        <v>15570</v>
      </c>
      <c r="J434">
        <v>3442</v>
      </c>
    </row>
    <row r="435" spans="1:10" x14ac:dyDescent="0.45">
      <c r="A435">
        <v>68899</v>
      </c>
      <c r="B435">
        <v>120354</v>
      </c>
      <c r="C435">
        <v>94411</v>
      </c>
      <c r="D435">
        <v>253999</v>
      </c>
      <c r="E435">
        <v>71658</v>
      </c>
      <c r="F435">
        <v>68381</v>
      </c>
      <c r="G435">
        <v>113708</v>
      </c>
      <c r="H435">
        <v>36711</v>
      </c>
      <c r="I435">
        <v>15570</v>
      </c>
      <c r="J435">
        <v>3442</v>
      </c>
    </row>
    <row r="436" spans="1:10" x14ac:dyDescent="0.45">
      <c r="A436">
        <v>68899</v>
      </c>
      <c r="B436">
        <v>120354</v>
      </c>
      <c r="C436">
        <v>94411</v>
      </c>
      <c r="D436">
        <v>254119</v>
      </c>
      <c r="E436">
        <v>71658</v>
      </c>
      <c r="F436">
        <v>68661</v>
      </c>
      <c r="G436">
        <v>113996</v>
      </c>
      <c r="H436">
        <v>36711</v>
      </c>
      <c r="I436">
        <v>15570</v>
      </c>
      <c r="J436">
        <v>3442</v>
      </c>
    </row>
    <row r="437" spans="1:10" x14ac:dyDescent="0.45">
      <c r="A437">
        <v>68899</v>
      </c>
      <c r="B437">
        <v>120354</v>
      </c>
      <c r="C437">
        <v>94411</v>
      </c>
      <c r="D437">
        <v>254234</v>
      </c>
      <c r="E437">
        <v>71658</v>
      </c>
      <c r="F437">
        <v>68940</v>
      </c>
      <c r="G437">
        <v>114284</v>
      </c>
      <c r="H437">
        <v>36711</v>
      </c>
      <c r="I437">
        <v>15570</v>
      </c>
      <c r="J437">
        <v>3442</v>
      </c>
    </row>
    <row r="438" spans="1:10" x14ac:dyDescent="0.45">
      <c r="A438">
        <v>68899</v>
      </c>
      <c r="B438">
        <v>120354</v>
      </c>
      <c r="C438">
        <v>94411</v>
      </c>
      <c r="D438">
        <v>254339</v>
      </c>
      <c r="E438">
        <v>71658</v>
      </c>
      <c r="F438">
        <v>69212</v>
      </c>
      <c r="G438">
        <v>114572</v>
      </c>
      <c r="H438">
        <v>36711</v>
      </c>
      <c r="I438">
        <v>15570</v>
      </c>
      <c r="J438">
        <v>3442</v>
      </c>
    </row>
    <row r="439" spans="1:10" x14ac:dyDescent="0.45">
      <c r="A439">
        <v>68899</v>
      </c>
      <c r="B439">
        <v>120354</v>
      </c>
      <c r="C439">
        <v>94411</v>
      </c>
      <c r="D439">
        <v>254444</v>
      </c>
      <c r="E439">
        <v>71658</v>
      </c>
      <c r="F439">
        <v>69482</v>
      </c>
      <c r="G439">
        <v>114860</v>
      </c>
      <c r="H439">
        <v>36711</v>
      </c>
      <c r="I439">
        <v>15570</v>
      </c>
      <c r="J439">
        <v>3442</v>
      </c>
    </row>
    <row r="440" spans="1:10" x14ac:dyDescent="0.45">
      <c r="A440">
        <v>68899</v>
      </c>
      <c r="B440">
        <v>120354</v>
      </c>
      <c r="C440">
        <v>94411</v>
      </c>
      <c r="D440">
        <v>254536</v>
      </c>
      <c r="E440">
        <v>71658</v>
      </c>
      <c r="F440">
        <v>69740</v>
      </c>
      <c r="G440">
        <v>115142</v>
      </c>
      <c r="H440">
        <v>36711</v>
      </c>
      <c r="I440">
        <v>15570</v>
      </c>
      <c r="J440">
        <v>3442</v>
      </c>
    </row>
    <row r="441" spans="1:10" x14ac:dyDescent="0.45">
      <c r="A441">
        <v>68899</v>
      </c>
      <c r="B441">
        <v>120354</v>
      </c>
      <c r="C441">
        <v>94411</v>
      </c>
      <c r="D441">
        <v>254624</v>
      </c>
      <c r="E441">
        <v>71658</v>
      </c>
      <c r="F441">
        <v>70003</v>
      </c>
      <c r="G441">
        <v>115380</v>
      </c>
      <c r="H441">
        <v>36711</v>
      </c>
      <c r="I441">
        <v>15570</v>
      </c>
      <c r="J441">
        <v>3442</v>
      </c>
    </row>
    <row r="442" spans="1:10" x14ac:dyDescent="0.45">
      <c r="A442">
        <v>68899</v>
      </c>
      <c r="B442">
        <v>120354</v>
      </c>
      <c r="C442">
        <v>94411</v>
      </c>
      <c r="D442">
        <v>254699</v>
      </c>
      <c r="E442">
        <v>71658</v>
      </c>
      <c r="F442">
        <v>70265</v>
      </c>
      <c r="G442">
        <v>115652</v>
      </c>
      <c r="H442">
        <v>36711</v>
      </c>
      <c r="I442">
        <v>15570</v>
      </c>
      <c r="J442">
        <v>3442</v>
      </c>
    </row>
    <row r="443" spans="1:10" x14ac:dyDescent="0.45">
      <c r="A443">
        <v>68899</v>
      </c>
      <c r="B443">
        <v>120354</v>
      </c>
      <c r="C443">
        <v>94411</v>
      </c>
      <c r="D443">
        <v>254774</v>
      </c>
      <c r="E443">
        <v>71658</v>
      </c>
      <c r="F443">
        <v>70521</v>
      </c>
      <c r="G443">
        <v>115929</v>
      </c>
      <c r="H443">
        <v>36711</v>
      </c>
      <c r="I443">
        <v>15570</v>
      </c>
      <c r="J443">
        <v>3442</v>
      </c>
    </row>
    <row r="444" spans="1:10" x14ac:dyDescent="0.45">
      <c r="A444">
        <v>68899</v>
      </c>
      <c r="B444">
        <v>120354</v>
      </c>
      <c r="C444">
        <v>94411</v>
      </c>
      <c r="D444">
        <v>254870</v>
      </c>
      <c r="E444">
        <v>71658</v>
      </c>
      <c r="F444">
        <v>70775</v>
      </c>
      <c r="G444">
        <v>116209</v>
      </c>
      <c r="H444">
        <v>36711</v>
      </c>
      <c r="I444">
        <v>15570</v>
      </c>
      <c r="J444">
        <v>3442</v>
      </c>
    </row>
    <row r="445" spans="1:10" x14ac:dyDescent="0.45">
      <c r="A445">
        <v>68899</v>
      </c>
      <c r="B445">
        <v>120354</v>
      </c>
      <c r="C445">
        <v>94411</v>
      </c>
      <c r="D445">
        <v>254960</v>
      </c>
      <c r="E445">
        <v>71658</v>
      </c>
      <c r="F445">
        <v>71023</v>
      </c>
      <c r="G445">
        <v>116490</v>
      </c>
      <c r="H445">
        <v>36711</v>
      </c>
      <c r="I445">
        <v>15570</v>
      </c>
      <c r="J445">
        <v>3442</v>
      </c>
    </row>
    <row r="446" spans="1:10" x14ac:dyDescent="0.45">
      <c r="A446">
        <v>68899</v>
      </c>
      <c r="B446">
        <v>120354</v>
      </c>
      <c r="C446">
        <v>94411</v>
      </c>
      <c r="D446">
        <v>255050</v>
      </c>
      <c r="E446">
        <v>71658</v>
      </c>
      <c r="F446">
        <v>71273</v>
      </c>
      <c r="G446">
        <v>116764</v>
      </c>
      <c r="H446">
        <v>36711</v>
      </c>
      <c r="I446">
        <v>15570</v>
      </c>
      <c r="J446">
        <v>3442</v>
      </c>
    </row>
    <row r="447" spans="1:10" x14ac:dyDescent="0.45">
      <c r="A447">
        <v>68899</v>
      </c>
      <c r="B447">
        <v>120354</v>
      </c>
      <c r="C447">
        <v>94411</v>
      </c>
      <c r="D447">
        <v>255155</v>
      </c>
      <c r="E447">
        <v>71658</v>
      </c>
      <c r="F447">
        <v>71532</v>
      </c>
      <c r="G447">
        <v>117036</v>
      </c>
      <c r="H447">
        <v>36711</v>
      </c>
      <c r="I447">
        <v>15570</v>
      </c>
      <c r="J447">
        <v>3442</v>
      </c>
    </row>
    <row r="448" spans="1:10" x14ac:dyDescent="0.45">
      <c r="A448">
        <v>68899</v>
      </c>
      <c r="B448">
        <v>120354</v>
      </c>
      <c r="C448">
        <v>94411</v>
      </c>
      <c r="D448">
        <v>255252</v>
      </c>
      <c r="E448">
        <v>71658</v>
      </c>
      <c r="F448">
        <v>71788</v>
      </c>
      <c r="G448">
        <v>117302</v>
      </c>
      <c r="H448">
        <v>36711</v>
      </c>
      <c r="I448">
        <v>15570</v>
      </c>
      <c r="J448">
        <v>3442</v>
      </c>
    </row>
    <row r="449" spans="1:10" x14ac:dyDescent="0.45">
      <c r="A449">
        <v>68899</v>
      </c>
      <c r="B449">
        <v>120354</v>
      </c>
      <c r="C449">
        <v>94411</v>
      </c>
      <c r="D449">
        <v>255357</v>
      </c>
      <c r="E449">
        <v>71658</v>
      </c>
      <c r="F449">
        <v>72044</v>
      </c>
      <c r="G449">
        <v>117574</v>
      </c>
      <c r="H449">
        <v>36711</v>
      </c>
      <c r="I449">
        <v>15570</v>
      </c>
      <c r="J449">
        <v>3442</v>
      </c>
    </row>
    <row r="450" spans="1:10" x14ac:dyDescent="0.45">
      <c r="A450">
        <v>68899</v>
      </c>
      <c r="B450">
        <v>120354</v>
      </c>
      <c r="C450">
        <v>94411</v>
      </c>
      <c r="D450">
        <v>255477</v>
      </c>
      <c r="E450">
        <v>71658</v>
      </c>
      <c r="F450">
        <v>72296</v>
      </c>
      <c r="G450">
        <v>117838</v>
      </c>
      <c r="H450">
        <v>36711</v>
      </c>
      <c r="I450">
        <v>15570</v>
      </c>
      <c r="J450">
        <v>3442</v>
      </c>
    </row>
    <row r="451" spans="1:10" x14ac:dyDescent="0.45">
      <c r="A451">
        <v>68899</v>
      </c>
      <c r="B451">
        <v>120354</v>
      </c>
      <c r="C451">
        <v>94411</v>
      </c>
      <c r="D451">
        <v>255597</v>
      </c>
      <c r="E451">
        <v>71658</v>
      </c>
      <c r="F451">
        <v>72552</v>
      </c>
      <c r="G451">
        <v>118090</v>
      </c>
      <c r="H451">
        <v>36711</v>
      </c>
      <c r="I451">
        <v>15570</v>
      </c>
      <c r="J451">
        <v>3442</v>
      </c>
    </row>
    <row r="452" spans="1:10" x14ac:dyDescent="0.45">
      <c r="A452">
        <v>68899</v>
      </c>
      <c r="B452">
        <v>120354</v>
      </c>
      <c r="C452">
        <v>94411</v>
      </c>
      <c r="D452">
        <v>255732</v>
      </c>
      <c r="E452">
        <v>71658</v>
      </c>
      <c r="F452">
        <v>72816</v>
      </c>
      <c r="G452">
        <v>118338</v>
      </c>
      <c r="H452">
        <v>36711</v>
      </c>
      <c r="I452">
        <v>15570</v>
      </c>
      <c r="J452">
        <v>3442</v>
      </c>
    </row>
    <row r="453" spans="1:10" x14ac:dyDescent="0.45">
      <c r="A453">
        <v>68899</v>
      </c>
      <c r="B453">
        <v>120354</v>
      </c>
      <c r="C453">
        <v>94411</v>
      </c>
      <c r="D453">
        <v>255867</v>
      </c>
      <c r="E453">
        <v>71658</v>
      </c>
      <c r="F453">
        <v>73081</v>
      </c>
      <c r="G453">
        <v>118585</v>
      </c>
      <c r="H453">
        <v>36711</v>
      </c>
      <c r="I453">
        <v>15570</v>
      </c>
      <c r="J453">
        <v>3442</v>
      </c>
    </row>
    <row r="454" spans="1:10" x14ac:dyDescent="0.45">
      <c r="A454">
        <v>68899</v>
      </c>
      <c r="B454">
        <v>120354</v>
      </c>
      <c r="C454">
        <v>94411</v>
      </c>
      <c r="D454">
        <v>256002</v>
      </c>
      <c r="E454">
        <v>71658</v>
      </c>
      <c r="F454">
        <v>73351</v>
      </c>
      <c r="G454">
        <v>118839</v>
      </c>
      <c r="H454">
        <v>36711</v>
      </c>
      <c r="I454">
        <v>15570</v>
      </c>
      <c r="J454">
        <v>3442</v>
      </c>
    </row>
    <row r="455" spans="1:10" x14ac:dyDescent="0.45">
      <c r="A455">
        <v>68899</v>
      </c>
      <c r="B455">
        <v>120354</v>
      </c>
      <c r="C455">
        <v>94411</v>
      </c>
      <c r="D455">
        <v>256135</v>
      </c>
      <c r="E455">
        <v>71658</v>
      </c>
      <c r="F455">
        <v>73623</v>
      </c>
      <c r="G455">
        <v>119073</v>
      </c>
      <c r="H455">
        <v>36711</v>
      </c>
      <c r="I455">
        <v>15570</v>
      </c>
      <c r="J455">
        <v>3442</v>
      </c>
    </row>
    <row r="456" spans="1:10" x14ac:dyDescent="0.45">
      <c r="A456">
        <v>68899</v>
      </c>
      <c r="B456">
        <v>120354</v>
      </c>
      <c r="C456">
        <v>94411</v>
      </c>
      <c r="D456">
        <v>256252</v>
      </c>
      <c r="E456">
        <v>71658</v>
      </c>
      <c r="F456">
        <v>73903</v>
      </c>
      <c r="G456">
        <v>119313</v>
      </c>
      <c r="H456">
        <v>36711</v>
      </c>
      <c r="I456">
        <v>15570</v>
      </c>
      <c r="J456">
        <v>3442</v>
      </c>
    </row>
    <row r="457" spans="1:10" x14ac:dyDescent="0.45">
      <c r="A457">
        <v>68899</v>
      </c>
      <c r="B457">
        <v>120354</v>
      </c>
      <c r="C457">
        <v>94411</v>
      </c>
      <c r="D457">
        <v>256349</v>
      </c>
      <c r="E457">
        <v>71658</v>
      </c>
      <c r="F457">
        <v>74183</v>
      </c>
      <c r="G457">
        <v>119553</v>
      </c>
      <c r="H457">
        <v>36711</v>
      </c>
      <c r="I457">
        <v>15570</v>
      </c>
      <c r="J457">
        <v>3442</v>
      </c>
    </row>
    <row r="458" spans="1:10" x14ac:dyDescent="0.45">
      <c r="A458">
        <v>68899</v>
      </c>
      <c r="B458">
        <v>120354</v>
      </c>
      <c r="C458">
        <v>94411</v>
      </c>
      <c r="D458">
        <v>256439</v>
      </c>
      <c r="E458">
        <v>71658</v>
      </c>
      <c r="F458">
        <v>74466</v>
      </c>
      <c r="G458">
        <v>119793</v>
      </c>
      <c r="H458">
        <v>36711</v>
      </c>
      <c r="I458">
        <v>15570</v>
      </c>
      <c r="J458">
        <v>3442</v>
      </c>
    </row>
    <row r="459" spans="1:10" x14ac:dyDescent="0.45">
      <c r="A459">
        <v>68899</v>
      </c>
      <c r="B459">
        <v>120354</v>
      </c>
      <c r="C459">
        <v>94411</v>
      </c>
      <c r="D459">
        <v>256529</v>
      </c>
      <c r="E459">
        <v>71658</v>
      </c>
      <c r="F459">
        <v>74741</v>
      </c>
      <c r="G459">
        <v>120025</v>
      </c>
      <c r="H459">
        <v>36711</v>
      </c>
      <c r="I459">
        <v>15570</v>
      </c>
      <c r="J459">
        <v>3442</v>
      </c>
    </row>
    <row r="460" spans="1:10" x14ac:dyDescent="0.45">
      <c r="A460">
        <v>68899</v>
      </c>
      <c r="B460">
        <v>120354</v>
      </c>
      <c r="C460">
        <v>94411</v>
      </c>
      <c r="D460">
        <v>256634</v>
      </c>
      <c r="E460">
        <v>71658</v>
      </c>
      <c r="F460">
        <v>75013</v>
      </c>
      <c r="G460">
        <v>120258</v>
      </c>
      <c r="H460">
        <v>36711</v>
      </c>
      <c r="I460">
        <v>15570</v>
      </c>
      <c r="J460">
        <v>3442</v>
      </c>
    </row>
    <row r="461" spans="1:10" x14ac:dyDescent="0.45">
      <c r="A461">
        <v>68899</v>
      </c>
      <c r="B461">
        <v>120354</v>
      </c>
      <c r="C461">
        <v>94411</v>
      </c>
      <c r="D461">
        <v>256739</v>
      </c>
      <c r="E461">
        <v>71658</v>
      </c>
      <c r="F461">
        <v>75286</v>
      </c>
      <c r="G461">
        <v>120490</v>
      </c>
      <c r="H461">
        <v>36711</v>
      </c>
      <c r="I461">
        <v>15570</v>
      </c>
      <c r="J461">
        <v>3442</v>
      </c>
    </row>
    <row r="462" spans="1:10" x14ac:dyDescent="0.45">
      <c r="A462">
        <v>68899</v>
      </c>
      <c r="B462">
        <v>120354</v>
      </c>
      <c r="C462">
        <v>94411</v>
      </c>
      <c r="D462">
        <v>256840</v>
      </c>
      <c r="E462">
        <v>71658</v>
      </c>
      <c r="F462">
        <v>75556</v>
      </c>
      <c r="G462">
        <v>120730</v>
      </c>
      <c r="H462">
        <v>36711</v>
      </c>
      <c r="I462">
        <v>15570</v>
      </c>
      <c r="J462">
        <v>3442</v>
      </c>
    </row>
    <row r="463" spans="1:10" x14ac:dyDescent="0.45">
      <c r="A463">
        <v>68899</v>
      </c>
      <c r="B463">
        <v>120354</v>
      </c>
      <c r="C463">
        <v>94411</v>
      </c>
      <c r="D463">
        <v>256930</v>
      </c>
      <c r="E463">
        <v>71658</v>
      </c>
      <c r="F463">
        <v>75813</v>
      </c>
      <c r="G463">
        <v>120978</v>
      </c>
      <c r="H463">
        <v>36711</v>
      </c>
      <c r="I463">
        <v>15570</v>
      </c>
      <c r="J463">
        <v>3442</v>
      </c>
    </row>
    <row r="464" spans="1:10" x14ac:dyDescent="0.45">
      <c r="A464">
        <v>68899</v>
      </c>
      <c r="B464">
        <v>120354</v>
      </c>
      <c r="C464">
        <v>94411</v>
      </c>
      <c r="D464">
        <v>257035</v>
      </c>
      <c r="E464">
        <v>71658</v>
      </c>
      <c r="F464">
        <v>76077</v>
      </c>
      <c r="G464">
        <v>121226</v>
      </c>
      <c r="H464">
        <v>36711</v>
      </c>
      <c r="I464">
        <v>15570</v>
      </c>
      <c r="J464">
        <v>3442</v>
      </c>
    </row>
    <row r="465" spans="1:10" x14ac:dyDescent="0.45">
      <c r="A465">
        <v>68899</v>
      </c>
      <c r="B465">
        <v>120354</v>
      </c>
      <c r="C465">
        <v>94411</v>
      </c>
      <c r="D465">
        <v>257155</v>
      </c>
      <c r="E465">
        <v>71658</v>
      </c>
      <c r="F465">
        <v>76341</v>
      </c>
      <c r="G465">
        <v>121469</v>
      </c>
      <c r="H465">
        <v>36711</v>
      </c>
      <c r="I465">
        <v>15570</v>
      </c>
      <c r="J465">
        <v>3442</v>
      </c>
    </row>
    <row r="466" spans="1:10" x14ac:dyDescent="0.45">
      <c r="A466">
        <v>68899</v>
      </c>
      <c r="B466">
        <v>120354</v>
      </c>
      <c r="C466">
        <v>94411</v>
      </c>
      <c r="D466">
        <v>257275</v>
      </c>
      <c r="E466">
        <v>71658</v>
      </c>
      <c r="F466">
        <v>76595</v>
      </c>
      <c r="G466">
        <v>121701</v>
      </c>
      <c r="H466">
        <v>36711</v>
      </c>
      <c r="I466">
        <v>15570</v>
      </c>
      <c r="J466">
        <v>3442</v>
      </c>
    </row>
    <row r="467" spans="1:10" x14ac:dyDescent="0.45">
      <c r="A467">
        <v>68899</v>
      </c>
      <c r="B467">
        <v>120354</v>
      </c>
      <c r="C467">
        <v>94411</v>
      </c>
      <c r="D467">
        <v>257410</v>
      </c>
      <c r="E467">
        <v>71658</v>
      </c>
      <c r="F467">
        <v>76859</v>
      </c>
      <c r="G467">
        <v>121941</v>
      </c>
      <c r="H467">
        <v>36711</v>
      </c>
      <c r="I467">
        <v>15570</v>
      </c>
      <c r="J467">
        <v>3442</v>
      </c>
    </row>
    <row r="468" spans="1:10" x14ac:dyDescent="0.45">
      <c r="A468">
        <v>68899</v>
      </c>
      <c r="B468">
        <v>120354</v>
      </c>
      <c r="C468">
        <v>94411</v>
      </c>
      <c r="D468">
        <v>257559</v>
      </c>
      <c r="E468">
        <v>71658</v>
      </c>
      <c r="F468">
        <v>77131</v>
      </c>
      <c r="G468">
        <v>122189</v>
      </c>
      <c r="H468">
        <v>36711</v>
      </c>
      <c r="I468">
        <v>15570</v>
      </c>
      <c r="J468">
        <v>3442</v>
      </c>
    </row>
    <row r="469" spans="1:10" x14ac:dyDescent="0.45">
      <c r="A469">
        <v>68899</v>
      </c>
      <c r="B469">
        <v>120354</v>
      </c>
      <c r="C469">
        <v>94411</v>
      </c>
      <c r="D469">
        <v>257694</v>
      </c>
      <c r="E469">
        <v>71658</v>
      </c>
      <c r="F469">
        <v>77401</v>
      </c>
      <c r="G469">
        <v>122445</v>
      </c>
      <c r="H469">
        <v>36711</v>
      </c>
      <c r="I469">
        <v>15570</v>
      </c>
      <c r="J469">
        <v>3442</v>
      </c>
    </row>
    <row r="470" spans="1:10" x14ac:dyDescent="0.45">
      <c r="A470">
        <v>68899</v>
      </c>
      <c r="B470">
        <v>120354</v>
      </c>
      <c r="C470">
        <v>94411</v>
      </c>
      <c r="D470">
        <v>257844</v>
      </c>
      <c r="E470">
        <v>71658</v>
      </c>
      <c r="F470">
        <v>77673</v>
      </c>
      <c r="G470">
        <v>122701</v>
      </c>
      <c r="H470">
        <v>36711</v>
      </c>
      <c r="I470">
        <v>15570</v>
      </c>
      <c r="J470">
        <v>3442</v>
      </c>
    </row>
    <row r="471" spans="1:10" x14ac:dyDescent="0.45">
      <c r="A471">
        <v>68899</v>
      </c>
      <c r="B471">
        <v>120354</v>
      </c>
      <c r="C471">
        <v>94411</v>
      </c>
      <c r="D471">
        <v>257994</v>
      </c>
      <c r="E471">
        <v>71658</v>
      </c>
      <c r="F471">
        <v>77945</v>
      </c>
      <c r="G471">
        <v>122957</v>
      </c>
      <c r="H471">
        <v>36711</v>
      </c>
      <c r="I471">
        <v>15570</v>
      </c>
      <c r="J471">
        <v>3442</v>
      </c>
    </row>
    <row r="472" spans="1:10" x14ac:dyDescent="0.45">
      <c r="A472">
        <v>68899</v>
      </c>
      <c r="B472">
        <v>120354</v>
      </c>
      <c r="C472">
        <v>94411</v>
      </c>
      <c r="D472">
        <v>258144</v>
      </c>
      <c r="E472">
        <v>71658</v>
      </c>
      <c r="F472">
        <v>78209</v>
      </c>
      <c r="G472">
        <v>123212</v>
      </c>
      <c r="H472">
        <v>36711</v>
      </c>
      <c r="I472">
        <v>15570</v>
      </c>
      <c r="J472">
        <v>3442</v>
      </c>
    </row>
    <row r="473" spans="1:10" x14ac:dyDescent="0.45">
      <c r="A473">
        <v>68899</v>
      </c>
      <c r="B473">
        <v>120354</v>
      </c>
      <c r="C473">
        <v>94411</v>
      </c>
      <c r="D473">
        <v>258309</v>
      </c>
      <c r="E473">
        <v>71658</v>
      </c>
      <c r="F473">
        <v>78473</v>
      </c>
      <c r="G473">
        <v>123460</v>
      </c>
      <c r="H473">
        <v>36711</v>
      </c>
      <c r="I473">
        <v>15570</v>
      </c>
      <c r="J473">
        <v>3442</v>
      </c>
    </row>
    <row r="474" spans="1:10" x14ac:dyDescent="0.45">
      <c r="A474">
        <v>68899</v>
      </c>
      <c r="B474">
        <v>120354</v>
      </c>
      <c r="C474">
        <v>94411</v>
      </c>
      <c r="D474">
        <v>258474</v>
      </c>
      <c r="E474">
        <v>71658</v>
      </c>
      <c r="F474">
        <v>78737</v>
      </c>
      <c r="G474">
        <v>123703</v>
      </c>
      <c r="H474">
        <v>36711</v>
      </c>
      <c r="I474">
        <v>15570</v>
      </c>
      <c r="J474">
        <v>3442</v>
      </c>
    </row>
    <row r="475" spans="1:10" x14ac:dyDescent="0.45">
      <c r="A475">
        <v>68899</v>
      </c>
      <c r="B475">
        <v>120354</v>
      </c>
      <c r="C475">
        <v>94411</v>
      </c>
      <c r="D475">
        <v>258639</v>
      </c>
      <c r="E475">
        <v>71658</v>
      </c>
      <c r="F475">
        <v>79001</v>
      </c>
      <c r="G475">
        <v>123951</v>
      </c>
      <c r="H475">
        <v>36711</v>
      </c>
      <c r="I475">
        <v>15570</v>
      </c>
      <c r="J475">
        <v>3442</v>
      </c>
    </row>
    <row r="476" spans="1:10" x14ac:dyDescent="0.45">
      <c r="A476">
        <v>68899</v>
      </c>
      <c r="B476">
        <v>120354</v>
      </c>
      <c r="C476">
        <v>94411</v>
      </c>
      <c r="D476">
        <v>258804</v>
      </c>
      <c r="E476">
        <v>71658</v>
      </c>
      <c r="F476">
        <v>79265</v>
      </c>
      <c r="G476">
        <v>124223</v>
      </c>
      <c r="H476">
        <v>36711</v>
      </c>
      <c r="I476">
        <v>15570</v>
      </c>
      <c r="J476">
        <v>3442</v>
      </c>
    </row>
    <row r="477" spans="1:10" x14ac:dyDescent="0.45">
      <c r="A477">
        <v>68899</v>
      </c>
      <c r="B477">
        <v>120354</v>
      </c>
      <c r="C477">
        <v>94411</v>
      </c>
      <c r="D477">
        <v>258969</v>
      </c>
      <c r="E477">
        <v>71658</v>
      </c>
      <c r="F477">
        <v>79532</v>
      </c>
      <c r="G477">
        <v>124487</v>
      </c>
      <c r="H477">
        <v>36711</v>
      </c>
      <c r="I477">
        <v>15570</v>
      </c>
      <c r="J477">
        <v>3442</v>
      </c>
    </row>
    <row r="478" spans="1:10" x14ac:dyDescent="0.45">
      <c r="A478">
        <v>68899</v>
      </c>
      <c r="B478">
        <v>120354</v>
      </c>
      <c r="C478">
        <v>94411</v>
      </c>
      <c r="D478">
        <v>259134</v>
      </c>
      <c r="E478">
        <v>71658</v>
      </c>
      <c r="F478">
        <v>79789</v>
      </c>
      <c r="G478">
        <v>124743</v>
      </c>
      <c r="H478">
        <v>36711</v>
      </c>
      <c r="I478">
        <v>15570</v>
      </c>
      <c r="J478">
        <v>3442</v>
      </c>
    </row>
    <row r="479" spans="1:10" x14ac:dyDescent="0.45">
      <c r="A479">
        <v>68899</v>
      </c>
      <c r="B479">
        <v>120354</v>
      </c>
      <c r="C479">
        <v>94411</v>
      </c>
      <c r="D479">
        <v>259314</v>
      </c>
      <c r="E479">
        <v>71658</v>
      </c>
      <c r="F479">
        <v>80045</v>
      </c>
      <c r="G479">
        <v>124991</v>
      </c>
      <c r="H479">
        <v>36711</v>
      </c>
      <c r="I479">
        <v>15570</v>
      </c>
      <c r="J479">
        <v>3442</v>
      </c>
    </row>
    <row r="480" spans="1:10" x14ac:dyDescent="0.45">
      <c r="A480">
        <v>68899</v>
      </c>
      <c r="B480">
        <v>120354</v>
      </c>
      <c r="C480">
        <v>94411</v>
      </c>
      <c r="D480">
        <v>259494</v>
      </c>
      <c r="E480">
        <v>71658</v>
      </c>
      <c r="F480">
        <v>80309</v>
      </c>
      <c r="G480">
        <v>125239</v>
      </c>
      <c r="H480">
        <v>36711</v>
      </c>
      <c r="I480">
        <v>15570</v>
      </c>
      <c r="J480">
        <v>3442</v>
      </c>
    </row>
    <row r="481" spans="1:10" x14ac:dyDescent="0.45">
      <c r="A481">
        <v>68899</v>
      </c>
      <c r="B481">
        <v>120354</v>
      </c>
      <c r="C481">
        <v>94411</v>
      </c>
      <c r="D481">
        <v>259664</v>
      </c>
      <c r="E481">
        <v>71658</v>
      </c>
      <c r="F481">
        <v>80573</v>
      </c>
      <c r="G481">
        <v>125487</v>
      </c>
      <c r="H481">
        <v>36711</v>
      </c>
      <c r="I481">
        <v>15570</v>
      </c>
      <c r="J481">
        <v>3442</v>
      </c>
    </row>
    <row r="482" spans="1:10" x14ac:dyDescent="0.45">
      <c r="A482">
        <v>68899</v>
      </c>
      <c r="B482">
        <v>120354</v>
      </c>
      <c r="C482">
        <v>94411</v>
      </c>
      <c r="D482">
        <v>259829</v>
      </c>
      <c r="E482">
        <v>71658</v>
      </c>
      <c r="F482">
        <v>80837</v>
      </c>
      <c r="G482">
        <v>125735</v>
      </c>
      <c r="H482">
        <v>36711</v>
      </c>
      <c r="I482">
        <v>15570</v>
      </c>
      <c r="J482">
        <v>3442</v>
      </c>
    </row>
    <row r="483" spans="1:10" x14ac:dyDescent="0.45">
      <c r="A483">
        <v>68899</v>
      </c>
      <c r="B483">
        <v>120354</v>
      </c>
      <c r="C483">
        <v>94411</v>
      </c>
      <c r="D483">
        <v>259994</v>
      </c>
      <c r="E483">
        <v>71658</v>
      </c>
      <c r="F483">
        <v>81106</v>
      </c>
      <c r="G483">
        <v>125991</v>
      </c>
      <c r="H483">
        <v>36711</v>
      </c>
      <c r="I483">
        <v>15570</v>
      </c>
      <c r="J483">
        <v>3442</v>
      </c>
    </row>
    <row r="484" spans="1:10" x14ac:dyDescent="0.45">
      <c r="A484">
        <v>68899</v>
      </c>
      <c r="B484">
        <v>120354</v>
      </c>
      <c r="C484">
        <v>94411</v>
      </c>
      <c r="D484">
        <v>260159</v>
      </c>
      <c r="E484">
        <v>71658</v>
      </c>
      <c r="F484">
        <v>81370</v>
      </c>
      <c r="G484">
        <v>126255</v>
      </c>
      <c r="H484">
        <v>36711</v>
      </c>
      <c r="I484">
        <v>15570</v>
      </c>
      <c r="J484">
        <v>3442</v>
      </c>
    </row>
    <row r="485" spans="1:10" x14ac:dyDescent="0.45">
      <c r="A485">
        <v>68899</v>
      </c>
      <c r="B485">
        <v>120354</v>
      </c>
      <c r="C485">
        <v>94411</v>
      </c>
      <c r="D485">
        <v>260315</v>
      </c>
      <c r="E485">
        <v>71658</v>
      </c>
      <c r="F485">
        <v>81631</v>
      </c>
      <c r="G485">
        <v>126527</v>
      </c>
      <c r="H485">
        <v>36711</v>
      </c>
      <c r="I485">
        <v>15570</v>
      </c>
      <c r="J485">
        <v>3442</v>
      </c>
    </row>
    <row r="486" spans="1:10" x14ac:dyDescent="0.45">
      <c r="A486">
        <v>68899</v>
      </c>
      <c r="B486">
        <v>120354</v>
      </c>
      <c r="C486">
        <v>94411</v>
      </c>
      <c r="D486">
        <v>260465</v>
      </c>
      <c r="E486">
        <v>71658</v>
      </c>
      <c r="F486">
        <v>81887</v>
      </c>
      <c r="G486">
        <v>126797</v>
      </c>
      <c r="H486">
        <v>36711</v>
      </c>
      <c r="I486">
        <v>15570</v>
      </c>
      <c r="J486">
        <v>3442</v>
      </c>
    </row>
    <row r="487" spans="1:10" x14ac:dyDescent="0.45">
      <c r="A487">
        <v>68899</v>
      </c>
      <c r="B487">
        <v>120354</v>
      </c>
      <c r="C487">
        <v>94411</v>
      </c>
      <c r="D487">
        <v>260615</v>
      </c>
      <c r="E487">
        <v>71658</v>
      </c>
      <c r="F487">
        <v>82143</v>
      </c>
      <c r="G487">
        <v>127057</v>
      </c>
      <c r="H487">
        <v>36711</v>
      </c>
      <c r="I487">
        <v>15570</v>
      </c>
      <c r="J487">
        <v>3442</v>
      </c>
    </row>
    <row r="488" spans="1:10" x14ac:dyDescent="0.45">
      <c r="A488">
        <v>68899</v>
      </c>
      <c r="B488">
        <v>120354</v>
      </c>
      <c r="C488">
        <v>94411</v>
      </c>
      <c r="D488">
        <v>260762</v>
      </c>
      <c r="E488">
        <v>71658</v>
      </c>
      <c r="F488">
        <v>82399</v>
      </c>
      <c r="G488">
        <v>127321</v>
      </c>
      <c r="H488">
        <v>36711</v>
      </c>
      <c r="I488">
        <v>15570</v>
      </c>
      <c r="J488">
        <v>3442</v>
      </c>
    </row>
    <row r="489" spans="1:10" x14ac:dyDescent="0.45">
      <c r="A489">
        <v>68899</v>
      </c>
      <c r="B489">
        <v>120354</v>
      </c>
      <c r="C489">
        <v>94411</v>
      </c>
      <c r="D489">
        <v>260894</v>
      </c>
      <c r="E489">
        <v>71658</v>
      </c>
      <c r="F489">
        <v>82657</v>
      </c>
      <c r="G489">
        <v>127584</v>
      </c>
      <c r="H489">
        <v>36711</v>
      </c>
      <c r="I489">
        <v>15570</v>
      </c>
      <c r="J489">
        <v>3442</v>
      </c>
    </row>
    <row r="490" spans="1:10" x14ac:dyDescent="0.45">
      <c r="A490">
        <v>68899</v>
      </c>
      <c r="B490">
        <v>120354</v>
      </c>
      <c r="C490">
        <v>94411</v>
      </c>
      <c r="D490">
        <v>261014</v>
      </c>
      <c r="E490">
        <v>71658</v>
      </c>
      <c r="F490">
        <v>82912</v>
      </c>
      <c r="G490">
        <v>127840</v>
      </c>
      <c r="H490">
        <v>36711</v>
      </c>
      <c r="I490">
        <v>15570</v>
      </c>
      <c r="J490">
        <v>3442</v>
      </c>
    </row>
    <row r="491" spans="1:10" x14ac:dyDescent="0.45">
      <c r="A491">
        <v>68899</v>
      </c>
      <c r="B491">
        <v>120354</v>
      </c>
      <c r="C491">
        <v>94411</v>
      </c>
      <c r="D491">
        <v>261134</v>
      </c>
      <c r="E491">
        <v>71658</v>
      </c>
      <c r="F491">
        <v>83151</v>
      </c>
      <c r="G491">
        <v>128104</v>
      </c>
      <c r="H491">
        <v>36711</v>
      </c>
      <c r="I491">
        <v>15570</v>
      </c>
      <c r="J491">
        <v>3442</v>
      </c>
    </row>
    <row r="492" spans="1:10" x14ac:dyDescent="0.45">
      <c r="A492">
        <v>68899</v>
      </c>
      <c r="B492">
        <v>120354</v>
      </c>
      <c r="C492">
        <v>94411</v>
      </c>
      <c r="D492">
        <v>261254</v>
      </c>
      <c r="E492">
        <v>71658</v>
      </c>
      <c r="F492">
        <v>83391</v>
      </c>
      <c r="G492">
        <v>128376</v>
      </c>
      <c r="H492">
        <v>36711</v>
      </c>
      <c r="I492">
        <v>15570</v>
      </c>
      <c r="J492">
        <v>3442</v>
      </c>
    </row>
    <row r="493" spans="1:10" x14ac:dyDescent="0.45">
      <c r="A493">
        <v>68899</v>
      </c>
      <c r="B493">
        <v>120354</v>
      </c>
      <c r="C493">
        <v>94411</v>
      </c>
      <c r="D493">
        <v>261374</v>
      </c>
      <c r="E493">
        <v>71658</v>
      </c>
      <c r="F493">
        <v>83628</v>
      </c>
      <c r="G493">
        <v>128648</v>
      </c>
      <c r="H493">
        <v>36711</v>
      </c>
      <c r="I493">
        <v>15570</v>
      </c>
      <c r="J493">
        <v>3442</v>
      </c>
    </row>
    <row r="494" spans="1:10" x14ac:dyDescent="0.45">
      <c r="A494">
        <v>68899</v>
      </c>
      <c r="B494">
        <v>120354</v>
      </c>
      <c r="C494">
        <v>94411</v>
      </c>
      <c r="D494">
        <v>261477</v>
      </c>
      <c r="E494">
        <v>71658</v>
      </c>
      <c r="F494">
        <v>83859</v>
      </c>
      <c r="G494">
        <v>128928</v>
      </c>
      <c r="H494">
        <v>36711</v>
      </c>
      <c r="I494">
        <v>15570</v>
      </c>
      <c r="J494">
        <v>3442</v>
      </c>
    </row>
    <row r="495" spans="1:10" x14ac:dyDescent="0.45">
      <c r="A495">
        <v>68899</v>
      </c>
      <c r="B495">
        <v>120354</v>
      </c>
      <c r="C495">
        <v>94411</v>
      </c>
      <c r="D495">
        <v>261567</v>
      </c>
      <c r="E495">
        <v>71658</v>
      </c>
      <c r="F495">
        <v>84080</v>
      </c>
      <c r="G495">
        <v>129208</v>
      </c>
      <c r="H495">
        <v>36711</v>
      </c>
      <c r="I495">
        <v>15570</v>
      </c>
      <c r="J495">
        <v>3442</v>
      </c>
    </row>
    <row r="496" spans="1:10" x14ac:dyDescent="0.45">
      <c r="A496">
        <v>68899</v>
      </c>
      <c r="B496">
        <v>120354</v>
      </c>
      <c r="C496">
        <v>94411</v>
      </c>
      <c r="D496">
        <v>261657</v>
      </c>
      <c r="E496">
        <v>71658</v>
      </c>
      <c r="F496">
        <v>84296</v>
      </c>
      <c r="G496">
        <v>129488</v>
      </c>
      <c r="H496">
        <v>36711</v>
      </c>
      <c r="I496">
        <v>15570</v>
      </c>
      <c r="J496">
        <v>3442</v>
      </c>
    </row>
    <row r="497" spans="1:10" x14ac:dyDescent="0.45">
      <c r="A497">
        <v>68899</v>
      </c>
      <c r="B497">
        <v>120354</v>
      </c>
      <c r="C497">
        <v>94411</v>
      </c>
      <c r="D497">
        <v>261761</v>
      </c>
      <c r="E497">
        <v>71658</v>
      </c>
      <c r="F497">
        <v>84509</v>
      </c>
      <c r="G497">
        <v>129774</v>
      </c>
      <c r="H497">
        <v>36711</v>
      </c>
      <c r="I497">
        <v>15570</v>
      </c>
      <c r="J497">
        <v>3442</v>
      </c>
    </row>
    <row r="498" spans="1:10" x14ac:dyDescent="0.45">
      <c r="A498">
        <v>68899</v>
      </c>
      <c r="B498">
        <v>120354</v>
      </c>
      <c r="C498">
        <v>94411</v>
      </c>
      <c r="D498">
        <v>261851</v>
      </c>
      <c r="E498">
        <v>71658</v>
      </c>
      <c r="F498">
        <v>84717</v>
      </c>
      <c r="G498">
        <v>130060</v>
      </c>
      <c r="H498">
        <v>36711</v>
      </c>
      <c r="I498">
        <v>15570</v>
      </c>
      <c r="J498">
        <v>3442</v>
      </c>
    </row>
    <row r="499" spans="1:10" x14ac:dyDescent="0.45">
      <c r="A499">
        <v>68899</v>
      </c>
      <c r="B499">
        <v>120354</v>
      </c>
      <c r="C499">
        <v>94411</v>
      </c>
      <c r="D499">
        <v>261939</v>
      </c>
      <c r="E499">
        <v>71658</v>
      </c>
      <c r="F499">
        <v>84941</v>
      </c>
      <c r="G499">
        <v>130340</v>
      </c>
      <c r="H499">
        <v>36711</v>
      </c>
      <c r="I499">
        <v>15570</v>
      </c>
      <c r="J499">
        <v>3442</v>
      </c>
    </row>
    <row r="500" spans="1:10" x14ac:dyDescent="0.45">
      <c r="A500">
        <v>68899</v>
      </c>
      <c r="B500">
        <v>120354</v>
      </c>
      <c r="C500">
        <v>94411</v>
      </c>
      <c r="D500">
        <v>262029</v>
      </c>
      <c r="E500">
        <v>71658</v>
      </c>
      <c r="F500">
        <v>85157</v>
      </c>
      <c r="G500">
        <v>130624</v>
      </c>
      <c r="H500">
        <v>36711</v>
      </c>
      <c r="I500">
        <v>15570</v>
      </c>
      <c r="J500">
        <v>3442</v>
      </c>
    </row>
    <row r="501" spans="1:10" x14ac:dyDescent="0.45">
      <c r="A501">
        <v>68899</v>
      </c>
      <c r="B501">
        <v>120354</v>
      </c>
      <c r="C501">
        <v>94411</v>
      </c>
      <c r="D501">
        <v>262119</v>
      </c>
      <c r="E501">
        <v>71658</v>
      </c>
      <c r="F501">
        <v>85373</v>
      </c>
      <c r="G501">
        <v>130904</v>
      </c>
      <c r="H501">
        <v>36711</v>
      </c>
      <c r="I501">
        <v>15570</v>
      </c>
      <c r="J501">
        <v>3442</v>
      </c>
    </row>
    <row r="502" spans="1:10" x14ac:dyDescent="0.45">
      <c r="A502">
        <v>68899</v>
      </c>
      <c r="B502">
        <v>120354</v>
      </c>
      <c r="C502">
        <v>94411</v>
      </c>
      <c r="D502">
        <v>262209</v>
      </c>
      <c r="E502">
        <v>71658</v>
      </c>
      <c r="F502">
        <v>85592</v>
      </c>
      <c r="G502">
        <v>131184</v>
      </c>
      <c r="H502">
        <v>36711</v>
      </c>
      <c r="I502">
        <v>15570</v>
      </c>
      <c r="J502">
        <v>3442</v>
      </c>
    </row>
    <row r="503" spans="1:10" x14ac:dyDescent="0.45">
      <c r="A503">
        <v>68899</v>
      </c>
      <c r="B503">
        <v>120354</v>
      </c>
      <c r="C503">
        <v>94411</v>
      </c>
      <c r="D503">
        <v>262299</v>
      </c>
      <c r="E503">
        <v>71658</v>
      </c>
      <c r="F503">
        <v>85808</v>
      </c>
      <c r="G503">
        <v>131461</v>
      </c>
      <c r="H503">
        <v>36711</v>
      </c>
      <c r="I503">
        <v>15570</v>
      </c>
      <c r="J503">
        <v>3442</v>
      </c>
    </row>
    <row r="504" spans="1:10" x14ac:dyDescent="0.45">
      <c r="A504">
        <v>68899</v>
      </c>
      <c r="B504">
        <v>120354</v>
      </c>
      <c r="C504">
        <v>94411</v>
      </c>
      <c r="D504">
        <v>262389</v>
      </c>
      <c r="E504">
        <v>71658</v>
      </c>
      <c r="F504">
        <v>86020</v>
      </c>
      <c r="G504">
        <v>131727</v>
      </c>
      <c r="H504">
        <v>36711</v>
      </c>
      <c r="I504">
        <v>15570</v>
      </c>
      <c r="J504">
        <v>3442</v>
      </c>
    </row>
    <row r="505" spans="1:10" x14ac:dyDescent="0.45">
      <c r="A505">
        <v>68899</v>
      </c>
      <c r="B505">
        <v>120354</v>
      </c>
      <c r="C505">
        <v>94411</v>
      </c>
      <c r="D505">
        <v>262479</v>
      </c>
      <c r="E505">
        <v>71658</v>
      </c>
      <c r="F505">
        <v>86228</v>
      </c>
      <c r="G505">
        <v>131982</v>
      </c>
      <c r="H505">
        <v>36711</v>
      </c>
      <c r="I505">
        <v>15570</v>
      </c>
      <c r="J505">
        <v>3442</v>
      </c>
    </row>
    <row r="506" spans="1:10" x14ac:dyDescent="0.45">
      <c r="A506">
        <v>68899</v>
      </c>
      <c r="B506">
        <v>120354</v>
      </c>
      <c r="C506">
        <v>94411</v>
      </c>
      <c r="D506">
        <v>262569</v>
      </c>
      <c r="E506">
        <v>71658</v>
      </c>
      <c r="F506">
        <v>86436</v>
      </c>
      <c r="G506">
        <v>132230</v>
      </c>
      <c r="H506">
        <v>36711</v>
      </c>
      <c r="I506">
        <v>15570</v>
      </c>
      <c r="J506">
        <v>3442</v>
      </c>
    </row>
    <row r="507" spans="1:10" x14ac:dyDescent="0.45">
      <c r="A507">
        <v>68899</v>
      </c>
      <c r="B507">
        <v>120354</v>
      </c>
      <c r="C507">
        <v>94411</v>
      </c>
      <c r="D507">
        <v>262674</v>
      </c>
      <c r="E507">
        <v>71658</v>
      </c>
      <c r="F507">
        <v>86644</v>
      </c>
      <c r="G507">
        <v>132472</v>
      </c>
      <c r="H507">
        <v>36711</v>
      </c>
      <c r="I507">
        <v>15570</v>
      </c>
      <c r="J507">
        <v>3442</v>
      </c>
    </row>
    <row r="508" spans="1:10" x14ac:dyDescent="0.45">
      <c r="A508">
        <v>68899</v>
      </c>
      <c r="B508">
        <v>120354</v>
      </c>
      <c r="C508">
        <v>94411</v>
      </c>
      <c r="D508">
        <v>262794</v>
      </c>
      <c r="E508">
        <v>71658</v>
      </c>
      <c r="F508">
        <v>86860</v>
      </c>
      <c r="G508">
        <v>132712</v>
      </c>
      <c r="H508">
        <v>36711</v>
      </c>
      <c r="I508">
        <v>15570</v>
      </c>
      <c r="J508">
        <v>3442</v>
      </c>
    </row>
    <row r="509" spans="1:10" x14ac:dyDescent="0.45">
      <c r="A509">
        <v>68899</v>
      </c>
      <c r="B509">
        <v>120354</v>
      </c>
      <c r="C509">
        <v>94411</v>
      </c>
      <c r="D509">
        <v>262929</v>
      </c>
      <c r="E509">
        <v>71658</v>
      </c>
      <c r="F509">
        <v>87061</v>
      </c>
      <c r="G509">
        <v>132952</v>
      </c>
      <c r="H509">
        <v>36711</v>
      </c>
      <c r="I509">
        <v>15570</v>
      </c>
      <c r="J509">
        <v>3442</v>
      </c>
    </row>
    <row r="510" spans="1:10" x14ac:dyDescent="0.45">
      <c r="A510">
        <v>68899</v>
      </c>
      <c r="B510">
        <v>120354</v>
      </c>
      <c r="C510">
        <v>94411</v>
      </c>
      <c r="D510">
        <v>263064</v>
      </c>
      <c r="E510">
        <v>71658</v>
      </c>
      <c r="F510">
        <v>87254</v>
      </c>
      <c r="G510">
        <v>133182</v>
      </c>
      <c r="H510">
        <v>36711</v>
      </c>
      <c r="I510">
        <v>15570</v>
      </c>
      <c r="J510">
        <v>3442</v>
      </c>
    </row>
    <row r="511" spans="1:10" x14ac:dyDescent="0.45">
      <c r="A511">
        <v>68899</v>
      </c>
      <c r="B511">
        <v>120354</v>
      </c>
      <c r="C511">
        <v>94411</v>
      </c>
      <c r="D511">
        <v>263184</v>
      </c>
      <c r="E511">
        <v>71658</v>
      </c>
      <c r="F511">
        <v>87441</v>
      </c>
      <c r="G511">
        <v>133406</v>
      </c>
      <c r="H511">
        <v>36711</v>
      </c>
      <c r="I511">
        <v>15570</v>
      </c>
      <c r="J511">
        <v>3442</v>
      </c>
    </row>
    <row r="512" spans="1:10" x14ac:dyDescent="0.45">
      <c r="A512">
        <v>68899</v>
      </c>
      <c r="B512">
        <v>120354</v>
      </c>
      <c r="C512">
        <v>94411</v>
      </c>
      <c r="D512">
        <v>263290</v>
      </c>
      <c r="E512">
        <v>71658</v>
      </c>
      <c r="F512">
        <v>87625</v>
      </c>
      <c r="G512">
        <v>133630</v>
      </c>
      <c r="H512">
        <v>36711</v>
      </c>
      <c r="I512">
        <v>15570</v>
      </c>
      <c r="J512">
        <v>3442</v>
      </c>
    </row>
    <row r="513" spans="1:10" x14ac:dyDescent="0.45">
      <c r="A513">
        <v>68899</v>
      </c>
      <c r="B513">
        <v>120354</v>
      </c>
      <c r="C513">
        <v>94411</v>
      </c>
      <c r="D513">
        <v>263395</v>
      </c>
      <c r="E513">
        <v>71658</v>
      </c>
      <c r="F513">
        <v>87817</v>
      </c>
      <c r="G513">
        <v>133862</v>
      </c>
      <c r="H513">
        <v>36711</v>
      </c>
      <c r="I513">
        <v>15570</v>
      </c>
      <c r="J513">
        <v>3442</v>
      </c>
    </row>
    <row r="514" spans="1:10" x14ac:dyDescent="0.45">
      <c r="A514">
        <v>68899</v>
      </c>
      <c r="B514">
        <v>120354</v>
      </c>
      <c r="C514">
        <v>94411</v>
      </c>
      <c r="D514">
        <v>263500</v>
      </c>
      <c r="E514">
        <v>71658</v>
      </c>
      <c r="F514">
        <v>88009</v>
      </c>
      <c r="G514">
        <v>134092</v>
      </c>
      <c r="H514">
        <v>36711</v>
      </c>
      <c r="I514">
        <v>15570</v>
      </c>
      <c r="J514">
        <v>3442</v>
      </c>
    </row>
    <row r="515" spans="1:10" x14ac:dyDescent="0.45">
      <c r="A515">
        <v>68899</v>
      </c>
      <c r="B515">
        <v>120354</v>
      </c>
      <c r="C515">
        <v>94411</v>
      </c>
      <c r="D515">
        <v>263620</v>
      </c>
      <c r="E515">
        <v>71658</v>
      </c>
      <c r="F515">
        <v>88201</v>
      </c>
      <c r="G515">
        <v>134321</v>
      </c>
      <c r="H515">
        <v>36711</v>
      </c>
      <c r="I515">
        <v>15570</v>
      </c>
      <c r="J515">
        <v>3442</v>
      </c>
    </row>
    <row r="516" spans="1:10" x14ac:dyDescent="0.45">
      <c r="A516">
        <v>68899</v>
      </c>
      <c r="B516">
        <v>120354</v>
      </c>
      <c r="C516">
        <v>94411</v>
      </c>
      <c r="D516">
        <v>263729</v>
      </c>
      <c r="E516">
        <v>71658</v>
      </c>
      <c r="F516">
        <v>88388</v>
      </c>
      <c r="G516">
        <v>134553</v>
      </c>
      <c r="H516">
        <v>36711</v>
      </c>
      <c r="I516">
        <v>15570</v>
      </c>
      <c r="J516">
        <v>3442</v>
      </c>
    </row>
    <row r="517" spans="1:10" x14ac:dyDescent="0.45">
      <c r="A517">
        <v>68899</v>
      </c>
      <c r="B517">
        <v>120354</v>
      </c>
      <c r="C517">
        <v>94411</v>
      </c>
      <c r="D517">
        <v>263834</v>
      </c>
      <c r="E517">
        <v>71658</v>
      </c>
      <c r="F517">
        <v>88588</v>
      </c>
      <c r="G517">
        <v>134793</v>
      </c>
      <c r="H517">
        <v>36711</v>
      </c>
      <c r="I517">
        <v>15570</v>
      </c>
      <c r="J517">
        <v>3442</v>
      </c>
    </row>
    <row r="518" spans="1:10" x14ac:dyDescent="0.45">
      <c r="A518">
        <v>68899</v>
      </c>
      <c r="B518">
        <v>120354</v>
      </c>
      <c r="C518">
        <v>94411</v>
      </c>
      <c r="D518">
        <v>263939</v>
      </c>
      <c r="E518">
        <v>71658</v>
      </c>
      <c r="F518">
        <v>88788</v>
      </c>
      <c r="G518">
        <v>135049</v>
      </c>
      <c r="H518">
        <v>36711</v>
      </c>
      <c r="I518">
        <v>15570</v>
      </c>
      <c r="J518">
        <v>3442</v>
      </c>
    </row>
    <row r="519" spans="1:10" x14ac:dyDescent="0.45">
      <c r="A519">
        <v>68899</v>
      </c>
      <c r="B519">
        <v>120354</v>
      </c>
      <c r="C519">
        <v>94411</v>
      </c>
      <c r="D519">
        <v>264044</v>
      </c>
      <c r="E519">
        <v>71658</v>
      </c>
      <c r="F519">
        <v>88985</v>
      </c>
      <c r="G519">
        <v>135313</v>
      </c>
      <c r="H519">
        <v>36711</v>
      </c>
      <c r="I519">
        <v>15570</v>
      </c>
      <c r="J519">
        <v>3442</v>
      </c>
    </row>
    <row r="520" spans="1:10" x14ac:dyDescent="0.45">
      <c r="A520">
        <v>68899</v>
      </c>
      <c r="B520">
        <v>120354</v>
      </c>
      <c r="C520">
        <v>94411</v>
      </c>
      <c r="D520">
        <v>264164</v>
      </c>
      <c r="E520">
        <v>71658</v>
      </c>
      <c r="F520">
        <v>89177</v>
      </c>
      <c r="G520">
        <v>135577</v>
      </c>
      <c r="H520">
        <v>36711</v>
      </c>
      <c r="I520">
        <v>15570</v>
      </c>
      <c r="J520">
        <v>3442</v>
      </c>
    </row>
    <row r="521" spans="1:10" x14ac:dyDescent="0.45">
      <c r="A521">
        <v>68899</v>
      </c>
      <c r="B521">
        <v>120354</v>
      </c>
      <c r="C521">
        <v>94411</v>
      </c>
      <c r="D521">
        <v>264284</v>
      </c>
      <c r="E521">
        <v>71658</v>
      </c>
      <c r="F521">
        <v>89367</v>
      </c>
      <c r="G521">
        <v>135841</v>
      </c>
      <c r="H521">
        <v>36711</v>
      </c>
      <c r="I521">
        <v>15570</v>
      </c>
      <c r="J521">
        <v>3442</v>
      </c>
    </row>
    <row r="522" spans="1:10" x14ac:dyDescent="0.45">
      <c r="A522">
        <v>68899</v>
      </c>
      <c r="B522">
        <v>120354</v>
      </c>
      <c r="C522">
        <v>94411</v>
      </c>
      <c r="D522">
        <v>264419</v>
      </c>
      <c r="E522">
        <v>71658</v>
      </c>
      <c r="F522">
        <v>89540</v>
      </c>
      <c r="G522">
        <v>136113</v>
      </c>
      <c r="H522">
        <v>36711</v>
      </c>
      <c r="I522">
        <v>15570</v>
      </c>
      <c r="J522">
        <v>3442</v>
      </c>
    </row>
    <row r="523" spans="1:10" x14ac:dyDescent="0.45">
      <c r="A523">
        <v>68899</v>
      </c>
      <c r="B523">
        <v>120354</v>
      </c>
      <c r="C523">
        <v>94411</v>
      </c>
      <c r="D523">
        <v>264554</v>
      </c>
      <c r="E523">
        <v>71658</v>
      </c>
      <c r="F523">
        <v>89704</v>
      </c>
      <c r="G523">
        <v>136385</v>
      </c>
      <c r="H523">
        <v>36711</v>
      </c>
      <c r="I523">
        <v>15570</v>
      </c>
      <c r="J523">
        <v>3442</v>
      </c>
    </row>
    <row r="524" spans="1:10" x14ac:dyDescent="0.45">
      <c r="A524">
        <v>68899</v>
      </c>
      <c r="B524">
        <v>120354</v>
      </c>
      <c r="C524">
        <v>94411</v>
      </c>
      <c r="D524">
        <v>264689</v>
      </c>
      <c r="E524">
        <v>71658</v>
      </c>
      <c r="F524">
        <v>89872</v>
      </c>
      <c r="G524">
        <v>136654</v>
      </c>
      <c r="H524">
        <v>36711</v>
      </c>
      <c r="I524">
        <v>15570</v>
      </c>
      <c r="J524">
        <v>3442</v>
      </c>
    </row>
    <row r="525" spans="1:10" x14ac:dyDescent="0.45">
      <c r="A525">
        <v>68899</v>
      </c>
      <c r="B525">
        <v>120354</v>
      </c>
      <c r="C525">
        <v>94411</v>
      </c>
      <c r="D525">
        <v>264824</v>
      </c>
      <c r="E525">
        <v>71658</v>
      </c>
      <c r="F525">
        <v>90031</v>
      </c>
      <c r="G525">
        <v>136918</v>
      </c>
      <c r="H525">
        <v>36711</v>
      </c>
      <c r="I525">
        <v>15570</v>
      </c>
      <c r="J525">
        <v>3442</v>
      </c>
    </row>
    <row r="526" spans="1:10" x14ac:dyDescent="0.45">
      <c r="A526">
        <v>68899</v>
      </c>
      <c r="B526">
        <v>120354</v>
      </c>
      <c r="C526">
        <v>94411</v>
      </c>
      <c r="D526">
        <v>264959</v>
      </c>
      <c r="E526">
        <v>71658</v>
      </c>
      <c r="F526">
        <v>90183</v>
      </c>
      <c r="G526">
        <v>137190</v>
      </c>
      <c r="H526">
        <v>36711</v>
      </c>
      <c r="I526">
        <v>15570</v>
      </c>
      <c r="J526">
        <v>3442</v>
      </c>
    </row>
    <row r="527" spans="1:10" x14ac:dyDescent="0.45">
      <c r="A527">
        <v>68899</v>
      </c>
      <c r="B527">
        <v>120354</v>
      </c>
      <c r="C527">
        <v>94411</v>
      </c>
      <c r="D527">
        <v>265094</v>
      </c>
      <c r="E527">
        <v>71658</v>
      </c>
      <c r="F527">
        <v>90343</v>
      </c>
      <c r="G527">
        <v>137455</v>
      </c>
      <c r="H527">
        <v>36711</v>
      </c>
      <c r="I527">
        <v>15570</v>
      </c>
      <c r="J527">
        <v>3442</v>
      </c>
    </row>
    <row r="528" spans="1:10" x14ac:dyDescent="0.45">
      <c r="A528">
        <v>68899</v>
      </c>
      <c r="B528">
        <v>120354</v>
      </c>
      <c r="C528">
        <v>94411</v>
      </c>
      <c r="D528">
        <v>265229</v>
      </c>
      <c r="E528">
        <v>71658</v>
      </c>
      <c r="F528">
        <v>90503</v>
      </c>
      <c r="G528">
        <v>137727</v>
      </c>
      <c r="H528">
        <v>36711</v>
      </c>
      <c r="I528">
        <v>15570</v>
      </c>
      <c r="J528">
        <v>3442</v>
      </c>
    </row>
    <row r="529" spans="1:10" x14ac:dyDescent="0.45">
      <c r="A529">
        <v>68899</v>
      </c>
      <c r="B529">
        <v>120354</v>
      </c>
      <c r="C529">
        <v>94411</v>
      </c>
      <c r="D529">
        <v>265364</v>
      </c>
      <c r="E529">
        <v>71658</v>
      </c>
      <c r="F529">
        <v>90663</v>
      </c>
      <c r="G529">
        <v>137999</v>
      </c>
      <c r="H529">
        <v>36711</v>
      </c>
      <c r="I529">
        <v>15570</v>
      </c>
      <c r="J529">
        <v>3442</v>
      </c>
    </row>
    <row r="530" spans="1:10" x14ac:dyDescent="0.45">
      <c r="A530">
        <v>68899</v>
      </c>
      <c r="B530">
        <v>120354</v>
      </c>
      <c r="C530">
        <v>94411</v>
      </c>
      <c r="D530">
        <v>265512</v>
      </c>
      <c r="E530">
        <v>71658</v>
      </c>
      <c r="F530">
        <v>90826</v>
      </c>
      <c r="G530">
        <v>138257</v>
      </c>
      <c r="H530">
        <v>36711</v>
      </c>
      <c r="I530">
        <v>15570</v>
      </c>
      <c r="J530">
        <v>3442</v>
      </c>
    </row>
    <row r="531" spans="1:10" x14ac:dyDescent="0.45">
      <c r="A531">
        <v>68899</v>
      </c>
      <c r="B531">
        <v>120354</v>
      </c>
      <c r="C531">
        <v>94411</v>
      </c>
      <c r="D531">
        <v>265660</v>
      </c>
      <c r="E531">
        <v>71658</v>
      </c>
      <c r="F531">
        <v>90994</v>
      </c>
      <c r="G531">
        <v>138497</v>
      </c>
      <c r="H531">
        <v>36711</v>
      </c>
      <c r="I531">
        <v>15570</v>
      </c>
      <c r="J531">
        <v>3442</v>
      </c>
    </row>
    <row r="532" spans="1:10" x14ac:dyDescent="0.45">
      <c r="A532">
        <v>68899</v>
      </c>
      <c r="B532">
        <v>120354</v>
      </c>
      <c r="C532">
        <v>94411</v>
      </c>
      <c r="D532">
        <v>265795</v>
      </c>
      <c r="E532">
        <v>71658</v>
      </c>
      <c r="F532">
        <v>91162</v>
      </c>
      <c r="G532">
        <v>138733</v>
      </c>
      <c r="H532">
        <v>36711</v>
      </c>
      <c r="I532">
        <v>15570</v>
      </c>
      <c r="J532">
        <v>3442</v>
      </c>
    </row>
    <row r="533" spans="1:10" x14ac:dyDescent="0.45">
      <c r="A533">
        <v>68899</v>
      </c>
      <c r="B533">
        <v>120354</v>
      </c>
      <c r="C533">
        <v>94411</v>
      </c>
      <c r="D533">
        <v>265930</v>
      </c>
      <c r="E533">
        <v>71658</v>
      </c>
      <c r="F533">
        <v>91322</v>
      </c>
      <c r="G533">
        <v>138965</v>
      </c>
      <c r="H533">
        <v>36711</v>
      </c>
      <c r="I533">
        <v>15570</v>
      </c>
      <c r="J533">
        <v>3442</v>
      </c>
    </row>
    <row r="534" spans="1:10" x14ac:dyDescent="0.45">
      <c r="A534">
        <v>68899</v>
      </c>
      <c r="B534">
        <v>120354</v>
      </c>
      <c r="C534">
        <v>94411</v>
      </c>
      <c r="D534">
        <v>266065</v>
      </c>
      <c r="E534">
        <v>71658</v>
      </c>
      <c r="F534">
        <v>91482</v>
      </c>
      <c r="G534">
        <v>139205</v>
      </c>
      <c r="H534">
        <v>36711</v>
      </c>
      <c r="I534">
        <v>15570</v>
      </c>
      <c r="J534">
        <v>3442</v>
      </c>
    </row>
    <row r="535" spans="1:10" x14ac:dyDescent="0.45">
      <c r="A535">
        <v>68899</v>
      </c>
      <c r="B535">
        <v>120354</v>
      </c>
      <c r="C535">
        <v>94411</v>
      </c>
      <c r="D535">
        <v>266215</v>
      </c>
      <c r="E535">
        <v>71658</v>
      </c>
      <c r="F535">
        <v>91642</v>
      </c>
      <c r="G535">
        <v>139453</v>
      </c>
      <c r="H535">
        <v>36711</v>
      </c>
      <c r="I535">
        <v>15570</v>
      </c>
      <c r="J535">
        <v>3442</v>
      </c>
    </row>
    <row r="536" spans="1:10" x14ac:dyDescent="0.45">
      <c r="A536">
        <v>68899</v>
      </c>
      <c r="B536">
        <v>120354</v>
      </c>
      <c r="C536">
        <v>94411</v>
      </c>
      <c r="D536">
        <v>266380</v>
      </c>
      <c r="E536">
        <v>71658</v>
      </c>
      <c r="F536">
        <v>91802</v>
      </c>
      <c r="G536">
        <v>139695</v>
      </c>
      <c r="H536">
        <v>36711</v>
      </c>
      <c r="I536">
        <v>15570</v>
      </c>
      <c r="J536">
        <v>3442</v>
      </c>
    </row>
    <row r="537" spans="1:10" x14ac:dyDescent="0.45">
      <c r="A537">
        <v>68899</v>
      </c>
      <c r="B537">
        <v>120354</v>
      </c>
      <c r="C537">
        <v>94411</v>
      </c>
      <c r="D537">
        <v>266550</v>
      </c>
      <c r="E537">
        <v>71658</v>
      </c>
      <c r="F537">
        <v>91962</v>
      </c>
      <c r="G537">
        <v>139935</v>
      </c>
      <c r="H537">
        <v>36711</v>
      </c>
      <c r="I537">
        <v>15570</v>
      </c>
      <c r="J537">
        <v>3442</v>
      </c>
    </row>
    <row r="538" spans="1:10" x14ac:dyDescent="0.45">
      <c r="A538">
        <v>68899</v>
      </c>
      <c r="B538">
        <v>120354</v>
      </c>
      <c r="C538">
        <v>94411</v>
      </c>
      <c r="D538">
        <v>266715</v>
      </c>
      <c r="E538">
        <v>71658</v>
      </c>
      <c r="F538">
        <v>92122</v>
      </c>
      <c r="G538">
        <v>140179</v>
      </c>
      <c r="H538">
        <v>36711</v>
      </c>
      <c r="I538">
        <v>15570</v>
      </c>
      <c r="J538">
        <v>3442</v>
      </c>
    </row>
    <row r="539" spans="1:10" x14ac:dyDescent="0.45">
      <c r="A539">
        <v>68899</v>
      </c>
      <c r="B539">
        <v>120354</v>
      </c>
      <c r="C539">
        <v>94411</v>
      </c>
      <c r="D539">
        <v>266880</v>
      </c>
      <c r="E539">
        <v>71658</v>
      </c>
      <c r="F539">
        <v>92278</v>
      </c>
      <c r="G539">
        <v>140419</v>
      </c>
      <c r="H539">
        <v>36711</v>
      </c>
      <c r="I539">
        <v>15570</v>
      </c>
      <c r="J539">
        <v>3442</v>
      </c>
    </row>
    <row r="540" spans="1:10" x14ac:dyDescent="0.45">
      <c r="A540">
        <v>68899</v>
      </c>
      <c r="B540">
        <v>120354</v>
      </c>
      <c r="C540">
        <v>94411</v>
      </c>
      <c r="D540">
        <v>267045</v>
      </c>
      <c r="E540">
        <v>71658</v>
      </c>
      <c r="F540">
        <v>92430</v>
      </c>
      <c r="G540">
        <v>140651</v>
      </c>
      <c r="H540">
        <v>36711</v>
      </c>
      <c r="I540">
        <v>15570</v>
      </c>
      <c r="J540">
        <v>3442</v>
      </c>
    </row>
    <row r="541" spans="1:10" x14ac:dyDescent="0.45">
      <c r="A541">
        <v>68899</v>
      </c>
      <c r="B541">
        <v>120354</v>
      </c>
      <c r="C541">
        <v>94411</v>
      </c>
      <c r="D541">
        <v>267210</v>
      </c>
      <c r="E541">
        <v>71658</v>
      </c>
      <c r="F541">
        <v>92582</v>
      </c>
      <c r="G541">
        <v>140883</v>
      </c>
      <c r="H541">
        <v>36711</v>
      </c>
      <c r="I541">
        <v>15570</v>
      </c>
      <c r="J541">
        <v>3442</v>
      </c>
    </row>
    <row r="542" spans="1:10" x14ac:dyDescent="0.45">
      <c r="A542">
        <v>68899</v>
      </c>
      <c r="B542">
        <v>120354</v>
      </c>
      <c r="C542">
        <v>94411</v>
      </c>
      <c r="D542">
        <v>267375</v>
      </c>
      <c r="E542">
        <v>71658</v>
      </c>
      <c r="F542">
        <v>92742</v>
      </c>
      <c r="G542">
        <v>141115</v>
      </c>
      <c r="H542">
        <v>36711</v>
      </c>
      <c r="I542">
        <v>15570</v>
      </c>
      <c r="J542">
        <v>3442</v>
      </c>
    </row>
    <row r="543" spans="1:10" x14ac:dyDescent="0.45">
      <c r="A543">
        <v>68899</v>
      </c>
      <c r="B543">
        <v>120354</v>
      </c>
      <c r="C543">
        <v>94411</v>
      </c>
      <c r="D543">
        <v>267555</v>
      </c>
      <c r="E543">
        <v>71658</v>
      </c>
      <c r="F543">
        <v>92902</v>
      </c>
      <c r="G543">
        <v>141339</v>
      </c>
      <c r="H543">
        <v>36711</v>
      </c>
      <c r="I543">
        <v>15570</v>
      </c>
      <c r="J543">
        <v>3442</v>
      </c>
    </row>
    <row r="544" spans="1:10" x14ac:dyDescent="0.45">
      <c r="A544">
        <v>68899</v>
      </c>
      <c r="B544">
        <v>120354</v>
      </c>
      <c r="C544">
        <v>94411</v>
      </c>
      <c r="D544">
        <v>267727</v>
      </c>
      <c r="E544">
        <v>71658</v>
      </c>
      <c r="F544">
        <v>93062</v>
      </c>
      <c r="G544">
        <v>141545</v>
      </c>
      <c r="H544">
        <v>36711</v>
      </c>
      <c r="I544">
        <v>15570</v>
      </c>
      <c r="J544">
        <v>3442</v>
      </c>
    </row>
    <row r="545" spans="1:10" x14ac:dyDescent="0.45">
      <c r="A545">
        <v>68899</v>
      </c>
      <c r="B545">
        <v>120354</v>
      </c>
      <c r="C545">
        <v>94411</v>
      </c>
      <c r="D545">
        <v>267892</v>
      </c>
      <c r="E545">
        <v>71658</v>
      </c>
      <c r="F545">
        <v>93222</v>
      </c>
      <c r="G545">
        <v>141747</v>
      </c>
      <c r="H545">
        <v>36711</v>
      </c>
      <c r="I545">
        <v>15570</v>
      </c>
      <c r="J545">
        <v>3442</v>
      </c>
    </row>
    <row r="546" spans="1:10" x14ac:dyDescent="0.45">
      <c r="A546">
        <v>68899</v>
      </c>
      <c r="B546">
        <v>120354</v>
      </c>
      <c r="C546">
        <v>94411</v>
      </c>
      <c r="D546">
        <v>268072</v>
      </c>
      <c r="E546">
        <v>71658</v>
      </c>
      <c r="F546">
        <v>93382</v>
      </c>
      <c r="G546">
        <v>141947</v>
      </c>
      <c r="H546">
        <v>36711</v>
      </c>
      <c r="I546">
        <v>15570</v>
      </c>
      <c r="J546">
        <v>3442</v>
      </c>
    </row>
    <row r="547" spans="1:10" x14ac:dyDescent="0.45">
      <c r="A547">
        <v>68899</v>
      </c>
      <c r="B547">
        <v>120354</v>
      </c>
      <c r="C547">
        <v>94411</v>
      </c>
      <c r="D547">
        <v>268252</v>
      </c>
      <c r="E547">
        <v>71658</v>
      </c>
      <c r="F547">
        <v>93534</v>
      </c>
      <c r="G547">
        <v>142147</v>
      </c>
      <c r="H547">
        <v>36711</v>
      </c>
      <c r="I547">
        <v>15570</v>
      </c>
      <c r="J547">
        <v>3442</v>
      </c>
    </row>
    <row r="548" spans="1:10" x14ac:dyDescent="0.45">
      <c r="A548">
        <v>68899</v>
      </c>
      <c r="B548">
        <v>120354</v>
      </c>
      <c r="C548">
        <v>94411</v>
      </c>
      <c r="D548">
        <v>268432</v>
      </c>
      <c r="E548">
        <v>71658</v>
      </c>
      <c r="F548">
        <v>93698</v>
      </c>
      <c r="G548">
        <v>142347</v>
      </c>
      <c r="H548">
        <v>36711</v>
      </c>
      <c r="I548">
        <v>15570</v>
      </c>
      <c r="J548">
        <v>3442</v>
      </c>
    </row>
    <row r="549" spans="1:10" x14ac:dyDescent="0.45">
      <c r="A549">
        <v>68899</v>
      </c>
      <c r="B549">
        <v>120354</v>
      </c>
      <c r="C549">
        <v>94411</v>
      </c>
      <c r="D549">
        <v>268601</v>
      </c>
      <c r="E549">
        <v>71658</v>
      </c>
      <c r="F549">
        <v>93866</v>
      </c>
      <c r="G549">
        <v>142545</v>
      </c>
      <c r="H549">
        <v>36711</v>
      </c>
      <c r="I549">
        <v>15570</v>
      </c>
      <c r="J549">
        <v>3442</v>
      </c>
    </row>
    <row r="550" spans="1:10" x14ac:dyDescent="0.45">
      <c r="A550">
        <v>68899</v>
      </c>
      <c r="B550">
        <v>120354</v>
      </c>
      <c r="C550">
        <v>94411</v>
      </c>
      <c r="D550">
        <v>268766</v>
      </c>
      <c r="E550">
        <v>71658</v>
      </c>
      <c r="F550">
        <v>94030</v>
      </c>
      <c r="G550">
        <v>142737</v>
      </c>
      <c r="H550">
        <v>36711</v>
      </c>
      <c r="I550">
        <v>15570</v>
      </c>
      <c r="J550">
        <v>3442</v>
      </c>
    </row>
    <row r="551" spans="1:10" x14ac:dyDescent="0.45">
      <c r="A551">
        <v>68899</v>
      </c>
      <c r="B551">
        <v>120354</v>
      </c>
      <c r="C551">
        <v>94411</v>
      </c>
      <c r="D551">
        <v>268916</v>
      </c>
      <c r="E551">
        <v>71658</v>
      </c>
      <c r="F551">
        <v>94190</v>
      </c>
      <c r="G551">
        <v>142929</v>
      </c>
      <c r="H551">
        <v>36711</v>
      </c>
      <c r="I551">
        <v>15570</v>
      </c>
      <c r="J551">
        <v>3442</v>
      </c>
    </row>
    <row r="552" spans="1:10" x14ac:dyDescent="0.45">
      <c r="A552">
        <v>68899</v>
      </c>
      <c r="B552">
        <v>120354</v>
      </c>
      <c r="C552">
        <v>94411</v>
      </c>
      <c r="D552">
        <v>269047</v>
      </c>
      <c r="E552">
        <v>71658</v>
      </c>
      <c r="F552">
        <v>94349</v>
      </c>
      <c r="G552">
        <v>143136</v>
      </c>
      <c r="H552">
        <v>36711</v>
      </c>
      <c r="I552">
        <v>15570</v>
      </c>
      <c r="J552">
        <v>3442</v>
      </c>
    </row>
    <row r="553" spans="1:10" x14ac:dyDescent="0.45">
      <c r="A553">
        <v>68899</v>
      </c>
      <c r="B553">
        <v>120354</v>
      </c>
      <c r="C553">
        <v>94411</v>
      </c>
      <c r="D553">
        <v>269157</v>
      </c>
      <c r="E553">
        <v>71658</v>
      </c>
      <c r="F553">
        <v>94494</v>
      </c>
      <c r="G553">
        <v>143336</v>
      </c>
      <c r="H553">
        <v>36711</v>
      </c>
      <c r="I553">
        <v>15570</v>
      </c>
      <c r="J553">
        <v>3442</v>
      </c>
    </row>
    <row r="554" spans="1:10" x14ac:dyDescent="0.45">
      <c r="A554">
        <v>68899</v>
      </c>
      <c r="B554">
        <v>120354</v>
      </c>
      <c r="C554">
        <v>94411</v>
      </c>
      <c r="D554">
        <v>269262</v>
      </c>
      <c r="E554">
        <v>71658</v>
      </c>
      <c r="F554">
        <v>94638</v>
      </c>
      <c r="G554">
        <v>143536</v>
      </c>
      <c r="H554">
        <v>36711</v>
      </c>
      <c r="I554">
        <v>15570</v>
      </c>
      <c r="J554">
        <v>3442</v>
      </c>
    </row>
    <row r="555" spans="1:10" x14ac:dyDescent="0.45">
      <c r="A555">
        <v>68899</v>
      </c>
      <c r="B555">
        <v>120354</v>
      </c>
      <c r="C555">
        <v>94411</v>
      </c>
      <c r="D555">
        <v>269367</v>
      </c>
      <c r="E555">
        <v>71658</v>
      </c>
      <c r="F555">
        <v>94782</v>
      </c>
      <c r="G555">
        <v>143729</v>
      </c>
      <c r="H555">
        <v>36711</v>
      </c>
      <c r="I555">
        <v>15570</v>
      </c>
      <c r="J555">
        <v>3442</v>
      </c>
    </row>
    <row r="556" spans="1:10" x14ac:dyDescent="0.45">
      <c r="A556">
        <v>68899</v>
      </c>
      <c r="B556">
        <v>120354</v>
      </c>
      <c r="C556">
        <v>94411</v>
      </c>
      <c r="D556">
        <v>269472</v>
      </c>
      <c r="E556">
        <v>71658</v>
      </c>
      <c r="F556">
        <v>94926</v>
      </c>
      <c r="G556">
        <v>143921</v>
      </c>
      <c r="H556">
        <v>36711</v>
      </c>
      <c r="I556">
        <v>15570</v>
      </c>
      <c r="J556">
        <v>3442</v>
      </c>
    </row>
    <row r="557" spans="1:10" x14ac:dyDescent="0.45">
      <c r="A557">
        <v>68899</v>
      </c>
      <c r="B557">
        <v>120354</v>
      </c>
      <c r="C557">
        <v>94411</v>
      </c>
      <c r="D557">
        <v>269561</v>
      </c>
      <c r="E557">
        <v>71658</v>
      </c>
      <c r="F557">
        <v>95070</v>
      </c>
      <c r="G557">
        <v>144111</v>
      </c>
      <c r="H557">
        <v>36711</v>
      </c>
      <c r="I557">
        <v>15570</v>
      </c>
      <c r="J557">
        <v>3442</v>
      </c>
    </row>
    <row r="558" spans="1:10" x14ac:dyDescent="0.45">
      <c r="A558">
        <v>68899</v>
      </c>
      <c r="B558">
        <v>120354</v>
      </c>
      <c r="C558">
        <v>94411</v>
      </c>
      <c r="D558">
        <v>269625</v>
      </c>
      <c r="E558">
        <v>71658</v>
      </c>
      <c r="F558">
        <v>95214</v>
      </c>
      <c r="G558">
        <v>144295</v>
      </c>
      <c r="H558">
        <v>36711</v>
      </c>
      <c r="I558">
        <v>15570</v>
      </c>
      <c r="J558">
        <v>3442</v>
      </c>
    </row>
    <row r="559" spans="1:10" x14ac:dyDescent="0.45">
      <c r="A559">
        <v>68899</v>
      </c>
      <c r="B559">
        <v>120354</v>
      </c>
      <c r="C559">
        <v>94411</v>
      </c>
      <c r="D559">
        <v>269685</v>
      </c>
      <c r="E559">
        <v>71658</v>
      </c>
      <c r="F559">
        <v>95358</v>
      </c>
      <c r="G559">
        <v>144479</v>
      </c>
      <c r="H559">
        <v>36711</v>
      </c>
      <c r="I559">
        <v>15570</v>
      </c>
      <c r="J559">
        <v>3442</v>
      </c>
    </row>
    <row r="560" spans="1:10" x14ac:dyDescent="0.45">
      <c r="A560">
        <v>68899</v>
      </c>
      <c r="B560">
        <v>120354</v>
      </c>
      <c r="C560">
        <v>94411</v>
      </c>
      <c r="D560">
        <v>269739</v>
      </c>
      <c r="E560">
        <v>71658</v>
      </c>
      <c r="F560">
        <v>95502</v>
      </c>
      <c r="G560">
        <v>144663</v>
      </c>
      <c r="H560">
        <v>36711</v>
      </c>
      <c r="I560">
        <v>15570</v>
      </c>
      <c r="J560">
        <v>3442</v>
      </c>
    </row>
    <row r="561" spans="1:10" x14ac:dyDescent="0.45">
      <c r="A561">
        <v>68899</v>
      </c>
      <c r="B561">
        <v>120354</v>
      </c>
      <c r="C561">
        <v>94411</v>
      </c>
      <c r="D561">
        <v>269784</v>
      </c>
      <c r="E561">
        <v>71658</v>
      </c>
      <c r="F561">
        <v>95646</v>
      </c>
      <c r="G561">
        <v>144855</v>
      </c>
      <c r="H561">
        <v>36711</v>
      </c>
      <c r="I561">
        <v>15570</v>
      </c>
      <c r="J561">
        <v>3442</v>
      </c>
    </row>
    <row r="562" spans="1:10" x14ac:dyDescent="0.45">
      <c r="A562">
        <v>68899</v>
      </c>
      <c r="B562">
        <v>120354</v>
      </c>
      <c r="C562">
        <v>94411</v>
      </c>
      <c r="D562">
        <v>269829</v>
      </c>
      <c r="E562">
        <v>71658</v>
      </c>
      <c r="F562">
        <v>95790</v>
      </c>
      <c r="G562">
        <v>145047</v>
      </c>
      <c r="H562">
        <v>36711</v>
      </c>
      <c r="I562">
        <v>15570</v>
      </c>
      <c r="J562">
        <v>3442</v>
      </c>
    </row>
    <row r="563" spans="1:10" x14ac:dyDescent="0.45">
      <c r="A563">
        <v>68899</v>
      </c>
      <c r="B563">
        <v>120354</v>
      </c>
      <c r="C563">
        <v>94411</v>
      </c>
      <c r="D563">
        <v>269874</v>
      </c>
      <c r="E563">
        <v>71658</v>
      </c>
      <c r="F563">
        <v>95934</v>
      </c>
      <c r="G563">
        <v>145228</v>
      </c>
      <c r="H563">
        <v>36711</v>
      </c>
      <c r="I563">
        <v>15570</v>
      </c>
      <c r="J563">
        <v>3442</v>
      </c>
    </row>
    <row r="564" spans="1:10" x14ac:dyDescent="0.45">
      <c r="A564">
        <v>68899</v>
      </c>
      <c r="B564">
        <v>120354</v>
      </c>
      <c r="C564">
        <v>94411</v>
      </c>
      <c r="D564">
        <v>269919</v>
      </c>
      <c r="E564">
        <v>71658</v>
      </c>
      <c r="F564">
        <v>96078</v>
      </c>
      <c r="G564">
        <v>145412</v>
      </c>
      <c r="H564">
        <v>36711</v>
      </c>
      <c r="I564">
        <v>15570</v>
      </c>
      <c r="J564">
        <v>3442</v>
      </c>
    </row>
    <row r="565" spans="1:10" x14ac:dyDescent="0.45">
      <c r="A565">
        <v>68899</v>
      </c>
      <c r="B565">
        <v>120354</v>
      </c>
      <c r="C565">
        <v>94411</v>
      </c>
      <c r="D565">
        <v>269964</v>
      </c>
      <c r="E565">
        <v>71658</v>
      </c>
      <c r="F565">
        <v>96210</v>
      </c>
      <c r="G565">
        <v>145596</v>
      </c>
      <c r="H565">
        <v>36711</v>
      </c>
      <c r="I565">
        <v>15570</v>
      </c>
      <c r="J565">
        <v>3442</v>
      </c>
    </row>
    <row r="566" spans="1:10" x14ac:dyDescent="0.45">
      <c r="A566">
        <v>68899</v>
      </c>
      <c r="B566">
        <v>120354</v>
      </c>
      <c r="C566">
        <v>94411</v>
      </c>
      <c r="D566">
        <v>270009</v>
      </c>
      <c r="E566">
        <v>71658</v>
      </c>
      <c r="F566">
        <v>96329</v>
      </c>
      <c r="G566">
        <v>145780</v>
      </c>
      <c r="H566">
        <v>36711</v>
      </c>
      <c r="I566">
        <v>15570</v>
      </c>
      <c r="J566">
        <v>3442</v>
      </c>
    </row>
    <row r="567" spans="1:10" x14ac:dyDescent="0.45">
      <c r="A567">
        <v>68899</v>
      </c>
      <c r="B567">
        <v>120354</v>
      </c>
      <c r="C567">
        <v>94411</v>
      </c>
      <c r="D567">
        <v>270065</v>
      </c>
      <c r="E567">
        <v>71658</v>
      </c>
      <c r="F567">
        <v>96433</v>
      </c>
      <c r="G567">
        <v>145964</v>
      </c>
      <c r="H567">
        <v>36711</v>
      </c>
      <c r="I567">
        <v>15570</v>
      </c>
      <c r="J567">
        <v>3442</v>
      </c>
    </row>
    <row r="568" spans="1:10" x14ac:dyDescent="0.45">
      <c r="A568">
        <v>68899</v>
      </c>
      <c r="B568">
        <v>120354</v>
      </c>
      <c r="C568">
        <v>94411</v>
      </c>
      <c r="D568">
        <v>270125</v>
      </c>
      <c r="E568">
        <v>71658</v>
      </c>
      <c r="F568">
        <v>96537</v>
      </c>
      <c r="G568">
        <v>146151</v>
      </c>
      <c r="H568">
        <v>36711</v>
      </c>
      <c r="I568">
        <v>15570</v>
      </c>
      <c r="J568">
        <v>3442</v>
      </c>
    </row>
    <row r="569" spans="1:10" x14ac:dyDescent="0.45">
      <c r="A569">
        <v>68899</v>
      </c>
      <c r="B569">
        <v>120354</v>
      </c>
      <c r="C569">
        <v>94411</v>
      </c>
      <c r="D569">
        <v>270185</v>
      </c>
      <c r="E569">
        <v>71658</v>
      </c>
      <c r="F569">
        <v>96641</v>
      </c>
      <c r="G569">
        <v>146335</v>
      </c>
      <c r="H569">
        <v>36711</v>
      </c>
      <c r="I569">
        <v>15570</v>
      </c>
      <c r="J569">
        <v>3442</v>
      </c>
    </row>
    <row r="570" spans="1:10" x14ac:dyDescent="0.45">
      <c r="A570">
        <v>68899</v>
      </c>
      <c r="B570">
        <v>120354</v>
      </c>
      <c r="C570">
        <v>94411</v>
      </c>
      <c r="D570">
        <v>270245</v>
      </c>
      <c r="E570">
        <v>71658</v>
      </c>
      <c r="F570">
        <v>96745</v>
      </c>
      <c r="G570">
        <v>146519</v>
      </c>
      <c r="H570">
        <v>36711</v>
      </c>
      <c r="I570">
        <v>15570</v>
      </c>
      <c r="J570">
        <v>3442</v>
      </c>
    </row>
    <row r="571" spans="1:10" x14ac:dyDescent="0.45">
      <c r="A571">
        <v>68899</v>
      </c>
      <c r="B571">
        <v>120354</v>
      </c>
      <c r="C571">
        <v>94411</v>
      </c>
      <c r="D571">
        <v>270305</v>
      </c>
      <c r="E571">
        <v>71658</v>
      </c>
      <c r="F571">
        <v>96840</v>
      </c>
      <c r="G571">
        <v>146703</v>
      </c>
      <c r="H571">
        <v>36711</v>
      </c>
      <c r="I571">
        <v>15570</v>
      </c>
      <c r="J571">
        <v>3442</v>
      </c>
    </row>
    <row r="572" spans="1:10" x14ac:dyDescent="0.45">
      <c r="A572">
        <v>68899</v>
      </c>
      <c r="B572">
        <v>120354</v>
      </c>
      <c r="C572">
        <v>94411</v>
      </c>
      <c r="D572">
        <v>270365</v>
      </c>
      <c r="E572">
        <v>71658</v>
      </c>
      <c r="F572">
        <v>96928</v>
      </c>
      <c r="G572">
        <v>146887</v>
      </c>
      <c r="H572">
        <v>36711</v>
      </c>
      <c r="I572">
        <v>15570</v>
      </c>
      <c r="J572">
        <v>3442</v>
      </c>
    </row>
    <row r="573" spans="1:10" x14ac:dyDescent="0.45">
      <c r="A573">
        <v>68899</v>
      </c>
      <c r="B573">
        <v>120354</v>
      </c>
      <c r="C573">
        <v>94411</v>
      </c>
      <c r="D573">
        <v>270425</v>
      </c>
      <c r="E573">
        <v>71658</v>
      </c>
      <c r="F573">
        <v>97016</v>
      </c>
      <c r="G573">
        <v>147071</v>
      </c>
      <c r="H573">
        <v>36711</v>
      </c>
      <c r="I573">
        <v>15570</v>
      </c>
      <c r="J573">
        <v>3442</v>
      </c>
    </row>
    <row r="574" spans="1:10" x14ac:dyDescent="0.45">
      <c r="A574">
        <v>68899</v>
      </c>
      <c r="B574">
        <v>120354</v>
      </c>
      <c r="C574">
        <v>94411</v>
      </c>
      <c r="D574">
        <v>270485</v>
      </c>
      <c r="E574">
        <v>71658</v>
      </c>
      <c r="F574">
        <v>97104</v>
      </c>
      <c r="G574">
        <v>147255</v>
      </c>
      <c r="H574">
        <v>36711</v>
      </c>
      <c r="I574">
        <v>15570</v>
      </c>
      <c r="J574">
        <v>3442</v>
      </c>
    </row>
    <row r="575" spans="1:10" x14ac:dyDescent="0.45">
      <c r="A575">
        <v>68899</v>
      </c>
      <c r="B575">
        <v>120354</v>
      </c>
      <c r="C575">
        <v>94411</v>
      </c>
      <c r="D575">
        <v>270545</v>
      </c>
      <c r="E575">
        <v>71658</v>
      </c>
      <c r="F575">
        <v>97192</v>
      </c>
      <c r="G575">
        <v>147439</v>
      </c>
      <c r="H575">
        <v>36711</v>
      </c>
      <c r="I575">
        <v>15570</v>
      </c>
      <c r="J575">
        <v>3442</v>
      </c>
    </row>
    <row r="576" spans="1:10" x14ac:dyDescent="0.45">
      <c r="A576">
        <v>68899</v>
      </c>
      <c r="B576">
        <v>120354</v>
      </c>
      <c r="C576">
        <v>94411</v>
      </c>
      <c r="D576">
        <v>270620</v>
      </c>
      <c r="E576">
        <v>71658</v>
      </c>
      <c r="F576">
        <v>97280</v>
      </c>
      <c r="G576">
        <v>147631</v>
      </c>
      <c r="H576">
        <v>36711</v>
      </c>
      <c r="I576">
        <v>15570</v>
      </c>
      <c r="J576">
        <v>3442</v>
      </c>
    </row>
    <row r="577" spans="1:10" x14ac:dyDescent="0.45">
      <c r="A577">
        <v>68899</v>
      </c>
      <c r="B577">
        <v>120354</v>
      </c>
      <c r="C577">
        <v>94411</v>
      </c>
      <c r="D577">
        <v>270695</v>
      </c>
      <c r="E577">
        <v>71658</v>
      </c>
      <c r="F577">
        <v>97368</v>
      </c>
      <c r="G577">
        <v>147831</v>
      </c>
      <c r="H577">
        <v>36711</v>
      </c>
      <c r="I577">
        <v>15570</v>
      </c>
      <c r="J577">
        <v>3442</v>
      </c>
    </row>
    <row r="578" spans="1:10" x14ac:dyDescent="0.45">
      <c r="A578">
        <v>68899</v>
      </c>
      <c r="B578">
        <v>120354</v>
      </c>
      <c r="C578">
        <v>94411</v>
      </c>
      <c r="D578">
        <v>270770</v>
      </c>
      <c r="E578">
        <v>71658</v>
      </c>
      <c r="F578">
        <v>97456</v>
      </c>
      <c r="G578">
        <v>148031</v>
      </c>
      <c r="H578">
        <v>36711</v>
      </c>
      <c r="I578">
        <v>15570</v>
      </c>
      <c r="J578">
        <v>3442</v>
      </c>
    </row>
    <row r="579" spans="1:10" x14ac:dyDescent="0.45">
      <c r="A579">
        <v>68899</v>
      </c>
      <c r="B579">
        <v>120354</v>
      </c>
      <c r="C579">
        <v>94411</v>
      </c>
      <c r="D579">
        <v>270839</v>
      </c>
      <c r="E579">
        <v>71658</v>
      </c>
      <c r="F579">
        <v>97544</v>
      </c>
      <c r="G579">
        <v>148231</v>
      </c>
      <c r="H579">
        <v>36711</v>
      </c>
      <c r="I579">
        <v>15570</v>
      </c>
      <c r="J579">
        <v>3442</v>
      </c>
    </row>
    <row r="580" spans="1:10" x14ac:dyDescent="0.45">
      <c r="A580">
        <v>68899</v>
      </c>
      <c r="B580">
        <v>120354</v>
      </c>
      <c r="C580">
        <v>94411</v>
      </c>
      <c r="D580">
        <v>270914</v>
      </c>
      <c r="E580">
        <v>71658</v>
      </c>
      <c r="F580">
        <v>97627</v>
      </c>
      <c r="G580">
        <v>148431</v>
      </c>
      <c r="H580">
        <v>36711</v>
      </c>
      <c r="I580">
        <v>15570</v>
      </c>
      <c r="J580">
        <v>3442</v>
      </c>
    </row>
    <row r="581" spans="1:10" x14ac:dyDescent="0.45">
      <c r="A581">
        <v>68899</v>
      </c>
      <c r="B581">
        <v>120354</v>
      </c>
      <c r="C581">
        <v>94411</v>
      </c>
      <c r="D581">
        <v>271004</v>
      </c>
      <c r="E581">
        <v>71658</v>
      </c>
      <c r="F581">
        <v>97707</v>
      </c>
      <c r="G581">
        <v>148631</v>
      </c>
      <c r="H581">
        <v>36711</v>
      </c>
      <c r="I581">
        <v>15570</v>
      </c>
      <c r="J581">
        <v>3442</v>
      </c>
    </row>
    <row r="582" spans="1:10" x14ac:dyDescent="0.45">
      <c r="A582">
        <v>68899</v>
      </c>
      <c r="B582">
        <v>120354</v>
      </c>
      <c r="C582">
        <v>94411</v>
      </c>
      <c r="D582">
        <v>271109</v>
      </c>
      <c r="E582">
        <v>71658</v>
      </c>
      <c r="F582">
        <v>97787</v>
      </c>
      <c r="G582">
        <v>148855</v>
      </c>
      <c r="H582">
        <v>36711</v>
      </c>
      <c r="I582">
        <v>15570</v>
      </c>
      <c r="J582">
        <v>3442</v>
      </c>
    </row>
    <row r="583" spans="1:10" x14ac:dyDescent="0.45">
      <c r="A583">
        <v>68899</v>
      </c>
      <c r="B583">
        <v>120354</v>
      </c>
      <c r="C583">
        <v>94411</v>
      </c>
      <c r="D583">
        <v>271229</v>
      </c>
      <c r="E583">
        <v>71658</v>
      </c>
      <c r="F583">
        <v>97867</v>
      </c>
      <c r="G583">
        <v>149079</v>
      </c>
      <c r="H583">
        <v>36711</v>
      </c>
      <c r="I583">
        <v>15570</v>
      </c>
      <c r="J583">
        <v>3442</v>
      </c>
    </row>
    <row r="584" spans="1:10" x14ac:dyDescent="0.45">
      <c r="A584">
        <v>68899</v>
      </c>
      <c r="B584">
        <v>120354</v>
      </c>
      <c r="C584">
        <v>94411</v>
      </c>
      <c r="D584">
        <v>271349</v>
      </c>
      <c r="E584">
        <v>71658</v>
      </c>
      <c r="F584">
        <v>97947</v>
      </c>
      <c r="G584">
        <v>149303</v>
      </c>
      <c r="H584">
        <v>36711</v>
      </c>
      <c r="I584">
        <v>15570</v>
      </c>
      <c r="J584">
        <v>3442</v>
      </c>
    </row>
    <row r="585" spans="1:10" x14ac:dyDescent="0.45">
      <c r="A585">
        <v>68899</v>
      </c>
      <c r="B585">
        <v>120354</v>
      </c>
      <c r="C585">
        <v>94411</v>
      </c>
      <c r="D585">
        <v>271469</v>
      </c>
      <c r="E585">
        <v>71658</v>
      </c>
      <c r="F585">
        <v>98027</v>
      </c>
      <c r="G585">
        <v>149523</v>
      </c>
      <c r="H585">
        <v>36711</v>
      </c>
      <c r="I585">
        <v>15570</v>
      </c>
      <c r="J585">
        <v>3442</v>
      </c>
    </row>
    <row r="586" spans="1:10" x14ac:dyDescent="0.45">
      <c r="A586">
        <v>68899</v>
      </c>
      <c r="B586">
        <v>120354</v>
      </c>
      <c r="C586">
        <v>94411</v>
      </c>
      <c r="D586">
        <v>271619</v>
      </c>
      <c r="E586">
        <v>71658</v>
      </c>
      <c r="F586">
        <v>98107</v>
      </c>
      <c r="G586">
        <v>149739</v>
      </c>
      <c r="H586">
        <v>36711</v>
      </c>
      <c r="I586">
        <v>15570</v>
      </c>
      <c r="J586">
        <v>3442</v>
      </c>
    </row>
    <row r="587" spans="1:10" x14ac:dyDescent="0.45">
      <c r="A587">
        <v>68899</v>
      </c>
      <c r="B587">
        <v>120354</v>
      </c>
      <c r="C587">
        <v>94411</v>
      </c>
      <c r="D587">
        <v>271784</v>
      </c>
      <c r="E587">
        <v>71658</v>
      </c>
      <c r="F587">
        <v>98187</v>
      </c>
      <c r="G587">
        <v>149957</v>
      </c>
      <c r="H587">
        <v>36711</v>
      </c>
      <c r="I587">
        <v>15570</v>
      </c>
      <c r="J587">
        <v>3442</v>
      </c>
    </row>
    <row r="588" spans="1:10" x14ac:dyDescent="0.45">
      <c r="A588">
        <v>68899</v>
      </c>
      <c r="B588">
        <v>120354</v>
      </c>
      <c r="C588">
        <v>94411</v>
      </c>
      <c r="D588">
        <v>271949</v>
      </c>
      <c r="E588">
        <v>71658</v>
      </c>
      <c r="F588">
        <v>98267</v>
      </c>
      <c r="G588">
        <v>150173</v>
      </c>
      <c r="H588">
        <v>36711</v>
      </c>
      <c r="I588">
        <v>15570</v>
      </c>
      <c r="J588">
        <v>3442</v>
      </c>
    </row>
    <row r="589" spans="1:10" x14ac:dyDescent="0.45">
      <c r="A589">
        <v>68899</v>
      </c>
      <c r="B589">
        <v>120354</v>
      </c>
      <c r="C589">
        <v>94411</v>
      </c>
      <c r="D589">
        <v>272129</v>
      </c>
      <c r="E589">
        <v>71658</v>
      </c>
      <c r="F589">
        <v>98347</v>
      </c>
      <c r="G589">
        <v>150389</v>
      </c>
      <c r="H589">
        <v>36711</v>
      </c>
      <c r="I589">
        <v>15570</v>
      </c>
      <c r="J589">
        <v>3442</v>
      </c>
    </row>
    <row r="590" spans="1:10" x14ac:dyDescent="0.45">
      <c r="A590">
        <v>68899</v>
      </c>
      <c r="B590">
        <v>120354</v>
      </c>
      <c r="C590">
        <v>94411</v>
      </c>
      <c r="D590">
        <v>272339</v>
      </c>
      <c r="E590">
        <v>71658</v>
      </c>
      <c r="F590">
        <v>98427</v>
      </c>
      <c r="G590">
        <v>150605</v>
      </c>
      <c r="H590">
        <v>36711</v>
      </c>
      <c r="I590">
        <v>15570</v>
      </c>
      <c r="J590">
        <v>3442</v>
      </c>
    </row>
    <row r="591" spans="1:10" x14ac:dyDescent="0.45">
      <c r="A591">
        <v>68899</v>
      </c>
      <c r="B591">
        <v>120354</v>
      </c>
      <c r="C591">
        <v>94411</v>
      </c>
      <c r="D591">
        <v>272549</v>
      </c>
      <c r="E591">
        <v>71658</v>
      </c>
      <c r="F591">
        <v>98507</v>
      </c>
      <c r="G591">
        <v>150821</v>
      </c>
      <c r="H591">
        <v>36711</v>
      </c>
      <c r="I591">
        <v>15570</v>
      </c>
      <c r="J591">
        <v>3442</v>
      </c>
    </row>
    <row r="592" spans="1:10" x14ac:dyDescent="0.45">
      <c r="A592">
        <v>68899</v>
      </c>
      <c r="B592">
        <v>120354</v>
      </c>
      <c r="C592">
        <v>94411</v>
      </c>
      <c r="D592">
        <v>272759</v>
      </c>
      <c r="E592">
        <v>71658</v>
      </c>
      <c r="F592">
        <v>98580</v>
      </c>
      <c r="G592">
        <v>151037</v>
      </c>
      <c r="H592">
        <v>36711</v>
      </c>
      <c r="I592">
        <v>15570</v>
      </c>
      <c r="J592">
        <v>3442</v>
      </c>
    </row>
    <row r="593" spans="1:10" x14ac:dyDescent="0.45">
      <c r="A593">
        <v>68899</v>
      </c>
      <c r="B593">
        <v>120354</v>
      </c>
      <c r="C593">
        <v>94411</v>
      </c>
      <c r="D593">
        <v>272969</v>
      </c>
      <c r="E593">
        <v>71658</v>
      </c>
      <c r="F593">
        <v>98646</v>
      </c>
      <c r="G593">
        <v>151251</v>
      </c>
      <c r="H593">
        <v>36711</v>
      </c>
      <c r="I593">
        <v>15570</v>
      </c>
      <c r="J593">
        <v>3442</v>
      </c>
    </row>
    <row r="594" spans="1:10" x14ac:dyDescent="0.45">
      <c r="A594">
        <v>68899</v>
      </c>
      <c r="B594">
        <v>120354</v>
      </c>
      <c r="C594">
        <v>94411</v>
      </c>
      <c r="D594">
        <v>273179</v>
      </c>
      <c r="E594">
        <v>71658</v>
      </c>
      <c r="F594">
        <v>98710</v>
      </c>
      <c r="G594">
        <v>151460</v>
      </c>
      <c r="H594">
        <v>36711</v>
      </c>
      <c r="I594">
        <v>15570</v>
      </c>
      <c r="J594">
        <v>3442</v>
      </c>
    </row>
    <row r="595" spans="1:10" x14ac:dyDescent="0.45">
      <c r="A595">
        <v>68899</v>
      </c>
      <c r="B595">
        <v>120354</v>
      </c>
      <c r="C595">
        <v>94411</v>
      </c>
      <c r="D595">
        <v>273389</v>
      </c>
      <c r="E595">
        <v>71658</v>
      </c>
      <c r="F595">
        <v>98774</v>
      </c>
      <c r="G595">
        <v>151663</v>
      </c>
      <c r="H595">
        <v>36711</v>
      </c>
      <c r="I595">
        <v>15570</v>
      </c>
      <c r="J595">
        <v>3442</v>
      </c>
    </row>
    <row r="596" spans="1:10" x14ac:dyDescent="0.45">
      <c r="A596">
        <v>68899</v>
      </c>
      <c r="B596">
        <v>120354</v>
      </c>
      <c r="C596">
        <v>94411</v>
      </c>
      <c r="D596">
        <v>273614</v>
      </c>
      <c r="E596">
        <v>71658</v>
      </c>
      <c r="F596">
        <v>98838</v>
      </c>
      <c r="G596">
        <v>151863</v>
      </c>
      <c r="H596">
        <v>36711</v>
      </c>
      <c r="I596">
        <v>15570</v>
      </c>
      <c r="J596">
        <v>3442</v>
      </c>
    </row>
    <row r="597" spans="1:10" x14ac:dyDescent="0.45">
      <c r="A597">
        <v>68899</v>
      </c>
      <c r="B597">
        <v>120354</v>
      </c>
      <c r="C597">
        <v>94411</v>
      </c>
      <c r="D597">
        <v>273825</v>
      </c>
      <c r="E597">
        <v>71658</v>
      </c>
      <c r="F597">
        <v>98902</v>
      </c>
      <c r="G597">
        <v>152076</v>
      </c>
      <c r="H597">
        <v>36711</v>
      </c>
      <c r="I597">
        <v>15570</v>
      </c>
      <c r="J597">
        <v>3442</v>
      </c>
    </row>
    <row r="598" spans="1:10" x14ac:dyDescent="0.45">
      <c r="A598">
        <v>68899</v>
      </c>
      <c r="B598">
        <v>120354</v>
      </c>
      <c r="C598">
        <v>94411</v>
      </c>
      <c r="D598">
        <v>274020</v>
      </c>
      <c r="E598">
        <v>71658</v>
      </c>
      <c r="F598">
        <v>98966</v>
      </c>
      <c r="G598">
        <v>152284</v>
      </c>
      <c r="H598">
        <v>36711</v>
      </c>
      <c r="I598">
        <v>15570</v>
      </c>
      <c r="J598">
        <v>3442</v>
      </c>
    </row>
    <row r="599" spans="1:10" x14ac:dyDescent="0.45">
      <c r="A599">
        <v>68899</v>
      </c>
      <c r="B599">
        <v>120354</v>
      </c>
      <c r="C599">
        <v>94411</v>
      </c>
      <c r="D599">
        <v>274215</v>
      </c>
      <c r="E599">
        <v>71658</v>
      </c>
      <c r="F599">
        <v>99030</v>
      </c>
      <c r="G599">
        <v>152492</v>
      </c>
      <c r="H599">
        <v>36711</v>
      </c>
      <c r="I599">
        <v>15570</v>
      </c>
      <c r="J599">
        <v>3442</v>
      </c>
    </row>
    <row r="600" spans="1:10" x14ac:dyDescent="0.45">
      <c r="A600">
        <v>68899</v>
      </c>
      <c r="B600">
        <v>120354</v>
      </c>
      <c r="C600">
        <v>94411</v>
      </c>
      <c r="D600">
        <v>274410</v>
      </c>
      <c r="E600">
        <v>71658</v>
      </c>
      <c r="F600">
        <v>99094</v>
      </c>
      <c r="G600">
        <v>152705</v>
      </c>
      <c r="H600">
        <v>36711</v>
      </c>
      <c r="I600">
        <v>15570</v>
      </c>
      <c r="J600">
        <v>3442</v>
      </c>
    </row>
    <row r="601" spans="1:10" x14ac:dyDescent="0.45">
      <c r="A601">
        <v>68899</v>
      </c>
      <c r="B601">
        <v>120354</v>
      </c>
      <c r="C601">
        <v>94411</v>
      </c>
      <c r="D601">
        <v>274605</v>
      </c>
      <c r="E601">
        <v>71658</v>
      </c>
      <c r="F601">
        <v>99166</v>
      </c>
      <c r="G601">
        <v>152905</v>
      </c>
      <c r="H601">
        <v>36711</v>
      </c>
      <c r="I601">
        <v>15570</v>
      </c>
      <c r="J601">
        <v>3442</v>
      </c>
    </row>
    <row r="602" spans="1:10" x14ac:dyDescent="0.45">
      <c r="A602">
        <v>68899</v>
      </c>
      <c r="B602">
        <v>120354</v>
      </c>
      <c r="C602">
        <v>94411</v>
      </c>
      <c r="D602">
        <v>274800</v>
      </c>
      <c r="E602">
        <v>71658</v>
      </c>
      <c r="F602">
        <v>99238</v>
      </c>
      <c r="G602">
        <v>153113</v>
      </c>
      <c r="H602">
        <v>36711</v>
      </c>
      <c r="I602">
        <v>15570</v>
      </c>
      <c r="J602">
        <v>3442</v>
      </c>
    </row>
    <row r="603" spans="1:10" x14ac:dyDescent="0.45">
      <c r="A603">
        <v>68899</v>
      </c>
      <c r="B603">
        <v>120354</v>
      </c>
      <c r="C603">
        <v>94411</v>
      </c>
      <c r="D603">
        <v>274995</v>
      </c>
      <c r="E603">
        <v>71658</v>
      </c>
      <c r="F603">
        <v>99306</v>
      </c>
      <c r="G603">
        <v>153332</v>
      </c>
      <c r="H603">
        <v>36711</v>
      </c>
      <c r="I603">
        <v>15570</v>
      </c>
      <c r="J603">
        <v>3442</v>
      </c>
    </row>
    <row r="604" spans="1:10" x14ac:dyDescent="0.45">
      <c r="A604">
        <v>68899</v>
      </c>
      <c r="B604">
        <v>120354</v>
      </c>
      <c r="C604">
        <v>94411</v>
      </c>
      <c r="D604">
        <v>275190</v>
      </c>
      <c r="E604">
        <v>71658</v>
      </c>
      <c r="F604">
        <v>99370</v>
      </c>
      <c r="G604">
        <v>153553</v>
      </c>
      <c r="H604">
        <v>36711</v>
      </c>
      <c r="I604">
        <v>15570</v>
      </c>
      <c r="J604">
        <v>3442</v>
      </c>
    </row>
    <row r="605" spans="1:10" x14ac:dyDescent="0.45">
      <c r="A605">
        <v>68899</v>
      </c>
      <c r="B605">
        <v>120354</v>
      </c>
      <c r="C605">
        <v>94411</v>
      </c>
      <c r="D605">
        <v>275400</v>
      </c>
      <c r="E605">
        <v>71658</v>
      </c>
      <c r="F605">
        <v>99434</v>
      </c>
      <c r="G605">
        <v>153769</v>
      </c>
      <c r="H605">
        <v>36711</v>
      </c>
      <c r="I605">
        <v>15570</v>
      </c>
      <c r="J605">
        <v>3442</v>
      </c>
    </row>
    <row r="606" spans="1:10" x14ac:dyDescent="0.45">
      <c r="A606">
        <v>68899</v>
      </c>
      <c r="B606">
        <v>120354</v>
      </c>
      <c r="C606">
        <v>94411</v>
      </c>
      <c r="D606">
        <v>275610</v>
      </c>
      <c r="E606">
        <v>71658</v>
      </c>
      <c r="F606">
        <v>99498</v>
      </c>
      <c r="G606">
        <v>153994</v>
      </c>
      <c r="H606">
        <v>36711</v>
      </c>
      <c r="I606">
        <v>15570</v>
      </c>
      <c r="J606">
        <v>3442</v>
      </c>
    </row>
    <row r="607" spans="1:10" x14ac:dyDescent="0.45">
      <c r="A607">
        <v>68899</v>
      </c>
      <c r="B607">
        <v>120354</v>
      </c>
      <c r="C607">
        <v>94411</v>
      </c>
      <c r="D607">
        <v>275810</v>
      </c>
      <c r="E607">
        <v>71658</v>
      </c>
      <c r="F607">
        <v>99562</v>
      </c>
      <c r="G607">
        <v>154223</v>
      </c>
      <c r="H607">
        <v>36711</v>
      </c>
      <c r="I607">
        <v>15570</v>
      </c>
      <c r="J607">
        <v>3442</v>
      </c>
    </row>
    <row r="608" spans="1:10" x14ac:dyDescent="0.45">
      <c r="A608">
        <v>68899</v>
      </c>
      <c r="B608">
        <v>120354</v>
      </c>
      <c r="C608">
        <v>94411</v>
      </c>
      <c r="D608">
        <v>276003</v>
      </c>
      <c r="E608">
        <v>71658</v>
      </c>
      <c r="F608">
        <v>99625</v>
      </c>
      <c r="G608">
        <v>154447</v>
      </c>
      <c r="H608">
        <v>36711</v>
      </c>
      <c r="I608">
        <v>15570</v>
      </c>
      <c r="J608">
        <v>3442</v>
      </c>
    </row>
    <row r="609" spans="1:10" x14ac:dyDescent="0.45">
      <c r="A609">
        <v>68899</v>
      </c>
      <c r="B609">
        <v>120354</v>
      </c>
      <c r="C609">
        <v>94411</v>
      </c>
      <c r="D609">
        <v>276183</v>
      </c>
      <c r="E609">
        <v>71658</v>
      </c>
      <c r="F609">
        <v>99681</v>
      </c>
      <c r="G609">
        <v>154663</v>
      </c>
      <c r="H609">
        <v>36711</v>
      </c>
      <c r="I609">
        <v>15570</v>
      </c>
      <c r="J609">
        <v>3442</v>
      </c>
    </row>
    <row r="610" spans="1:10" x14ac:dyDescent="0.45">
      <c r="A610">
        <v>68899</v>
      </c>
      <c r="B610">
        <v>120354</v>
      </c>
      <c r="C610">
        <v>94411</v>
      </c>
      <c r="D610">
        <v>276363</v>
      </c>
      <c r="E610">
        <v>71658</v>
      </c>
      <c r="F610">
        <v>99725</v>
      </c>
      <c r="G610">
        <v>154887</v>
      </c>
      <c r="H610">
        <v>36711</v>
      </c>
      <c r="I610">
        <v>15570</v>
      </c>
      <c r="J610">
        <v>3442</v>
      </c>
    </row>
    <row r="611" spans="1:10" x14ac:dyDescent="0.45">
      <c r="A611">
        <v>68899</v>
      </c>
      <c r="B611">
        <v>120354</v>
      </c>
      <c r="C611">
        <v>94411</v>
      </c>
      <c r="D611">
        <v>276543</v>
      </c>
      <c r="E611">
        <v>71658</v>
      </c>
      <c r="F611">
        <v>99765</v>
      </c>
      <c r="G611">
        <v>155111</v>
      </c>
      <c r="H611">
        <v>36711</v>
      </c>
      <c r="I611">
        <v>15570</v>
      </c>
      <c r="J611">
        <v>3442</v>
      </c>
    </row>
    <row r="612" spans="1:10" x14ac:dyDescent="0.45">
      <c r="A612">
        <v>68899</v>
      </c>
      <c r="B612">
        <v>120354</v>
      </c>
      <c r="C612">
        <v>94411</v>
      </c>
      <c r="D612">
        <v>276723</v>
      </c>
      <c r="E612">
        <v>71658</v>
      </c>
      <c r="F612">
        <v>99805</v>
      </c>
      <c r="G612">
        <v>155343</v>
      </c>
      <c r="H612">
        <v>36711</v>
      </c>
      <c r="I612">
        <v>15570</v>
      </c>
      <c r="J612">
        <v>3442</v>
      </c>
    </row>
    <row r="613" spans="1:10" x14ac:dyDescent="0.45">
      <c r="A613">
        <v>68899</v>
      </c>
      <c r="B613">
        <v>120354</v>
      </c>
      <c r="C613">
        <v>94411</v>
      </c>
      <c r="D613">
        <v>276894</v>
      </c>
      <c r="E613">
        <v>71658</v>
      </c>
      <c r="F613">
        <v>99861</v>
      </c>
      <c r="G613">
        <v>155583</v>
      </c>
      <c r="H613">
        <v>36711</v>
      </c>
      <c r="I613">
        <v>15570</v>
      </c>
      <c r="J613">
        <v>3442</v>
      </c>
    </row>
    <row r="614" spans="1:10" x14ac:dyDescent="0.45">
      <c r="A614">
        <v>68899</v>
      </c>
      <c r="B614">
        <v>120354</v>
      </c>
      <c r="C614">
        <v>94411</v>
      </c>
      <c r="D614">
        <v>277059</v>
      </c>
      <c r="E614">
        <v>71658</v>
      </c>
      <c r="F614">
        <v>99925</v>
      </c>
      <c r="G614">
        <v>155823</v>
      </c>
      <c r="H614">
        <v>36711</v>
      </c>
      <c r="I614">
        <v>15570</v>
      </c>
      <c r="J614">
        <v>3442</v>
      </c>
    </row>
    <row r="615" spans="1:10" x14ac:dyDescent="0.45">
      <c r="A615">
        <v>68899</v>
      </c>
      <c r="B615">
        <v>120354</v>
      </c>
      <c r="C615">
        <v>94411</v>
      </c>
      <c r="D615">
        <v>277224</v>
      </c>
      <c r="E615">
        <v>71658</v>
      </c>
      <c r="F615">
        <v>99989</v>
      </c>
      <c r="G615">
        <v>156058</v>
      </c>
      <c r="H615">
        <v>36711</v>
      </c>
      <c r="I615">
        <v>15570</v>
      </c>
      <c r="J615">
        <v>3442</v>
      </c>
    </row>
    <row r="616" spans="1:10" x14ac:dyDescent="0.45">
      <c r="A616">
        <v>68899</v>
      </c>
      <c r="B616">
        <v>120354</v>
      </c>
      <c r="C616">
        <v>94411</v>
      </c>
      <c r="D616">
        <v>277389</v>
      </c>
      <c r="E616">
        <v>71658</v>
      </c>
      <c r="F616">
        <v>100048</v>
      </c>
      <c r="G616">
        <v>156292</v>
      </c>
      <c r="H616">
        <v>36711</v>
      </c>
      <c r="I616">
        <v>15570</v>
      </c>
      <c r="J616">
        <v>3442</v>
      </c>
    </row>
    <row r="617" spans="1:10" x14ac:dyDescent="0.45">
      <c r="A617">
        <v>68899</v>
      </c>
      <c r="B617">
        <v>120354</v>
      </c>
      <c r="C617">
        <v>94411</v>
      </c>
      <c r="D617">
        <v>277554</v>
      </c>
      <c r="E617">
        <v>71658</v>
      </c>
      <c r="F617">
        <v>100096</v>
      </c>
      <c r="G617">
        <v>156521</v>
      </c>
      <c r="H617">
        <v>36711</v>
      </c>
      <c r="I617">
        <v>15570</v>
      </c>
      <c r="J617">
        <v>3442</v>
      </c>
    </row>
    <row r="618" spans="1:10" x14ac:dyDescent="0.45">
      <c r="A618">
        <v>68899</v>
      </c>
      <c r="B618">
        <v>120354</v>
      </c>
      <c r="C618">
        <v>94411</v>
      </c>
      <c r="D618">
        <v>277734</v>
      </c>
      <c r="E618">
        <v>71658</v>
      </c>
      <c r="F618">
        <v>100144</v>
      </c>
      <c r="G618">
        <v>156743</v>
      </c>
      <c r="H618">
        <v>36711</v>
      </c>
      <c r="I618">
        <v>15570</v>
      </c>
      <c r="J618">
        <v>3442</v>
      </c>
    </row>
    <row r="619" spans="1:10" x14ac:dyDescent="0.45">
      <c r="A619">
        <v>68899</v>
      </c>
      <c r="B619">
        <v>120354</v>
      </c>
      <c r="C619">
        <v>94411</v>
      </c>
      <c r="D619">
        <v>277908</v>
      </c>
      <c r="E619">
        <v>71658</v>
      </c>
      <c r="F619">
        <v>100192</v>
      </c>
      <c r="G619">
        <v>156962</v>
      </c>
      <c r="H619">
        <v>36711</v>
      </c>
      <c r="I619">
        <v>15570</v>
      </c>
      <c r="J619">
        <v>3442</v>
      </c>
    </row>
    <row r="620" spans="1:10" x14ac:dyDescent="0.45">
      <c r="A620">
        <v>68899</v>
      </c>
      <c r="B620">
        <v>120354</v>
      </c>
      <c r="C620">
        <v>94411</v>
      </c>
      <c r="D620">
        <v>278073</v>
      </c>
      <c r="E620">
        <v>71658</v>
      </c>
      <c r="F620">
        <v>100240</v>
      </c>
      <c r="G620">
        <v>157178</v>
      </c>
      <c r="H620">
        <v>36711</v>
      </c>
      <c r="I620">
        <v>15570</v>
      </c>
      <c r="J620">
        <v>3442</v>
      </c>
    </row>
    <row r="621" spans="1:10" x14ac:dyDescent="0.45">
      <c r="A621">
        <v>68899</v>
      </c>
      <c r="B621">
        <v>120354</v>
      </c>
      <c r="C621">
        <v>94411</v>
      </c>
      <c r="D621">
        <v>278253</v>
      </c>
      <c r="E621">
        <v>71658</v>
      </c>
      <c r="F621">
        <v>100288</v>
      </c>
      <c r="G621">
        <v>157394</v>
      </c>
      <c r="H621">
        <v>36711</v>
      </c>
      <c r="I621">
        <v>15570</v>
      </c>
      <c r="J621">
        <v>3442</v>
      </c>
    </row>
    <row r="622" spans="1:10" x14ac:dyDescent="0.45">
      <c r="A622">
        <v>68899</v>
      </c>
      <c r="B622">
        <v>120354</v>
      </c>
      <c r="C622">
        <v>94411</v>
      </c>
      <c r="D622">
        <v>278433</v>
      </c>
      <c r="E622">
        <v>71658</v>
      </c>
      <c r="F622">
        <v>100344</v>
      </c>
      <c r="G622">
        <v>157618</v>
      </c>
      <c r="H622">
        <v>36711</v>
      </c>
      <c r="I622">
        <v>15570</v>
      </c>
      <c r="J622">
        <v>3442</v>
      </c>
    </row>
    <row r="623" spans="1:10" x14ac:dyDescent="0.45">
      <c r="A623">
        <v>68899</v>
      </c>
      <c r="B623">
        <v>120354</v>
      </c>
      <c r="C623">
        <v>94411</v>
      </c>
      <c r="D623">
        <v>278613</v>
      </c>
      <c r="E623">
        <v>71658</v>
      </c>
      <c r="F623">
        <v>100402</v>
      </c>
      <c r="G623">
        <v>157842</v>
      </c>
      <c r="H623">
        <v>36711</v>
      </c>
      <c r="I623">
        <v>15570</v>
      </c>
      <c r="J623">
        <v>3442</v>
      </c>
    </row>
    <row r="624" spans="1:10" x14ac:dyDescent="0.45">
      <c r="A624">
        <v>68899</v>
      </c>
      <c r="B624">
        <v>120354</v>
      </c>
      <c r="C624">
        <v>94411</v>
      </c>
      <c r="D624">
        <v>278780</v>
      </c>
      <c r="E624">
        <v>71658</v>
      </c>
      <c r="F624">
        <v>100458</v>
      </c>
      <c r="G624">
        <v>158066</v>
      </c>
      <c r="H624">
        <v>36711</v>
      </c>
      <c r="I624">
        <v>15570</v>
      </c>
      <c r="J624">
        <v>3442</v>
      </c>
    </row>
    <row r="625" spans="1:10" x14ac:dyDescent="0.45">
      <c r="A625">
        <v>68899</v>
      </c>
      <c r="B625">
        <v>120354</v>
      </c>
      <c r="C625">
        <v>94411</v>
      </c>
      <c r="D625">
        <v>278900</v>
      </c>
      <c r="E625">
        <v>71658</v>
      </c>
      <c r="F625">
        <v>100514</v>
      </c>
      <c r="G625">
        <v>158306</v>
      </c>
      <c r="H625">
        <v>36711</v>
      </c>
      <c r="I625">
        <v>15570</v>
      </c>
      <c r="J625">
        <v>3442</v>
      </c>
    </row>
    <row r="626" spans="1:10" x14ac:dyDescent="0.45">
      <c r="A626">
        <v>68899</v>
      </c>
      <c r="B626">
        <v>120354</v>
      </c>
      <c r="C626">
        <v>94411</v>
      </c>
      <c r="D626">
        <v>279035</v>
      </c>
      <c r="E626">
        <v>71658</v>
      </c>
      <c r="F626">
        <v>100570</v>
      </c>
      <c r="G626">
        <v>158554</v>
      </c>
      <c r="H626">
        <v>36711</v>
      </c>
      <c r="I626">
        <v>15570</v>
      </c>
      <c r="J626">
        <v>3442</v>
      </c>
    </row>
    <row r="627" spans="1:10" x14ac:dyDescent="0.45">
      <c r="A627">
        <v>68899</v>
      </c>
      <c r="B627">
        <v>120354</v>
      </c>
      <c r="C627">
        <v>94411</v>
      </c>
      <c r="D627">
        <v>279185</v>
      </c>
      <c r="E627">
        <v>71658</v>
      </c>
      <c r="F627">
        <v>100626</v>
      </c>
      <c r="G627">
        <v>158797</v>
      </c>
      <c r="H627">
        <v>36711</v>
      </c>
      <c r="I627">
        <v>15570</v>
      </c>
      <c r="J627">
        <v>3442</v>
      </c>
    </row>
    <row r="628" spans="1:10" x14ac:dyDescent="0.45">
      <c r="A628">
        <v>68899</v>
      </c>
      <c r="B628">
        <v>120354</v>
      </c>
      <c r="C628">
        <v>94411</v>
      </c>
      <c r="D628">
        <v>279335</v>
      </c>
      <c r="E628">
        <v>71658</v>
      </c>
      <c r="F628">
        <v>100682</v>
      </c>
      <c r="G628">
        <v>159021</v>
      </c>
      <c r="H628">
        <v>36711</v>
      </c>
      <c r="I628">
        <v>15570</v>
      </c>
      <c r="J628">
        <v>3442</v>
      </c>
    </row>
    <row r="629" spans="1:10" x14ac:dyDescent="0.45">
      <c r="A629">
        <v>68899</v>
      </c>
      <c r="B629">
        <v>120354</v>
      </c>
      <c r="C629">
        <v>94411</v>
      </c>
      <c r="D629">
        <v>279468</v>
      </c>
      <c r="E629">
        <v>71658</v>
      </c>
      <c r="F629">
        <v>100738</v>
      </c>
      <c r="G629">
        <v>159245</v>
      </c>
      <c r="H629">
        <v>36711</v>
      </c>
      <c r="I629">
        <v>15570</v>
      </c>
      <c r="J629">
        <v>3442</v>
      </c>
    </row>
    <row r="630" spans="1:10" x14ac:dyDescent="0.45">
      <c r="A630">
        <v>68899</v>
      </c>
      <c r="B630">
        <v>120354</v>
      </c>
      <c r="C630">
        <v>94411</v>
      </c>
      <c r="D630">
        <v>279603</v>
      </c>
      <c r="E630">
        <v>71658</v>
      </c>
      <c r="F630">
        <v>100794</v>
      </c>
      <c r="G630">
        <v>159469</v>
      </c>
      <c r="H630">
        <v>36711</v>
      </c>
      <c r="I630">
        <v>15570</v>
      </c>
      <c r="J630">
        <v>3442</v>
      </c>
    </row>
    <row r="631" spans="1:10" x14ac:dyDescent="0.45">
      <c r="A631">
        <v>68899</v>
      </c>
      <c r="B631">
        <v>120354</v>
      </c>
      <c r="C631">
        <v>94411</v>
      </c>
      <c r="D631">
        <v>279753</v>
      </c>
      <c r="E631">
        <v>71658</v>
      </c>
      <c r="F631">
        <v>100858</v>
      </c>
      <c r="G631">
        <v>159701</v>
      </c>
      <c r="H631">
        <v>36711</v>
      </c>
      <c r="I631">
        <v>15570</v>
      </c>
      <c r="J631">
        <v>3442</v>
      </c>
    </row>
    <row r="632" spans="1:10" x14ac:dyDescent="0.45">
      <c r="A632">
        <v>68899</v>
      </c>
      <c r="B632">
        <v>120354</v>
      </c>
      <c r="C632">
        <v>94411</v>
      </c>
      <c r="D632">
        <v>279903</v>
      </c>
      <c r="E632">
        <v>71658</v>
      </c>
      <c r="F632">
        <v>100922</v>
      </c>
      <c r="G632">
        <v>159933</v>
      </c>
      <c r="H632">
        <v>36711</v>
      </c>
      <c r="I632">
        <v>15570</v>
      </c>
      <c r="J632">
        <v>3442</v>
      </c>
    </row>
    <row r="633" spans="1:10" x14ac:dyDescent="0.45">
      <c r="A633">
        <v>68899</v>
      </c>
      <c r="B633">
        <v>120354</v>
      </c>
      <c r="C633">
        <v>94411</v>
      </c>
      <c r="D633">
        <v>280053</v>
      </c>
      <c r="E633">
        <v>71658</v>
      </c>
      <c r="F633">
        <v>100994</v>
      </c>
      <c r="G633">
        <v>160165</v>
      </c>
      <c r="H633">
        <v>36711</v>
      </c>
      <c r="I633">
        <v>15570</v>
      </c>
      <c r="J633">
        <v>3442</v>
      </c>
    </row>
    <row r="634" spans="1:10" x14ac:dyDescent="0.45">
      <c r="A634">
        <v>68899</v>
      </c>
      <c r="B634">
        <v>120354</v>
      </c>
      <c r="C634">
        <v>94411</v>
      </c>
      <c r="D634">
        <v>280203</v>
      </c>
      <c r="E634">
        <v>71658</v>
      </c>
      <c r="F634">
        <v>101074</v>
      </c>
      <c r="G634">
        <v>160391</v>
      </c>
      <c r="H634">
        <v>36711</v>
      </c>
      <c r="I634">
        <v>15570</v>
      </c>
      <c r="J634">
        <v>3442</v>
      </c>
    </row>
    <row r="635" spans="1:10" x14ac:dyDescent="0.45">
      <c r="A635">
        <v>68899</v>
      </c>
      <c r="B635">
        <v>120354</v>
      </c>
      <c r="C635">
        <v>94411</v>
      </c>
      <c r="D635">
        <v>280344</v>
      </c>
      <c r="E635">
        <v>71658</v>
      </c>
      <c r="F635">
        <v>101154</v>
      </c>
      <c r="G635">
        <v>160610</v>
      </c>
      <c r="H635">
        <v>36711</v>
      </c>
      <c r="I635">
        <v>15570</v>
      </c>
      <c r="J635">
        <v>3442</v>
      </c>
    </row>
    <row r="636" spans="1:10" x14ac:dyDescent="0.45">
      <c r="A636">
        <v>68899</v>
      </c>
      <c r="B636">
        <v>120354</v>
      </c>
      <c r="C636">
        <v>94411</v>
      </c>
      <c r="D636">
        <v>280480</v>
      </c>
      <c r="E636">
        <v>71658</v>
      </c>
      <c r="F636">
        <v>101239</v>
      </c>
      <c r="G636">
        <v>160826</v>
      </c>
      <c r="H636">
        <v>36711</v>
      </c>
      <c r="I636">
        <v>15570</v>
      </c>
      <c r="J636">
        <v>3442</v>
      </c>
    </row>
    <row r="637" spans="1:10" x14ac:dyDescent="0.45">
      <c r="A637">
        <v>68899</v>
      </c>
      <c r="B637">
        <v>120354</v>
      </c>
      <c r="C637">
        <v>94411</v>
      </c>
      <c r="D637">
        <v>280615</v>
      </c>
      <c r="E637">
        <v>71658</v>
      </c>
      <c r="F637">
        <v>101319</v>
      </c>
      <c r="G637">
        <v>161032</v>
      </c>
      <c r="H637">
        <v>36711</v>
      </c>
      <c r="I637">
        <v>15570</v>
      </c>
      <c r="J637">
        <v>3442</v>
      </c>
    </row>
    <row r="638" spans="1:10" x14ac:dyDescent="0.45">
      <c r="A638">
        <v>68899</v>
      </c>
      <c r="B638">
        <v>120354</v>
      </c>
      <c r="C638">
        <v>94411</v>
      </c>
      <c r="D638">
        <v>280750</v>
      </c>
      <c r="E638">
        <v>71658</v>
      </c>
      <c r="F638">
        <v>101399</v>
      </c>
      <c r="G638">
        <v>161232</v>
      </c>
      <c r="H638">
        <v>36711</v>
      </c>
      <c r="I638">
        <v>15570</v>
      </c>
      <c r="J638">
        <v>3442</v>
      </c>
    </row>
    <row r="639" spans="1:10" x14ac:dyDescent="0.45">
      <c r="A639">
        <v>68899</v>
      </c>
      <c r="B639">
        <v>120354</v>
      </c>
      <c r="C639">
        <v>94411</v>
      </c>
      <c r="D639">
        <v>280900</v>
      </c>
      <c r="E639">
        <v>71658</v>
      </c>
      <c r="F639">
        <v>101479</v>
      </c>
      <c r="G639">
        <v>161432</v>
      </c>
      <c r="H639">
        <v>36711</v>
      </c>
      <c r="I639">
        <v>15570</v>
      </c>
      <c r="J639">
        <v>3442</v>
      </c>
    </row>
    <row r="640" spans="1:10" x14ac:dyDescent="0.45">
      <c r="A640">
        <v>68899</v>
      </c>
      <c r="B640">
        <v>120354</v>
      </c>
      <c r="C640">
        <v>94411</v>
      </c>
      <c r="D640">
        <v>281050</v>
      </c>
      <c r="E640">
        <v>71658</v>
      </c>
      <c r="F640">
        <v>101559</v>
      </c>
      <c r="G640">
        <v>161625</v>
      </c>
      <c r="H640">
        <v>36711</v>
      </c>
      <c r="I640">
        <v>15570</v>
      </c>
      <c r="J640">
        <v>3442</v>
      </c>
    </row>
    <row r="641" spans="1:10" x14ac:dyDescent="0.45">
      <c r="A641">
        <v>68899</v>
      </c>
      <c r="B641">
        <v>120354</v>
      </c>
      <c r="C641">
        <v>94411</v>
      </c>
      <c r="D641">
        <v>281200</v>
      </c>
      <c r="E641">
        <v>71658</v>
      </c>
      <c r="F641">
        <v>101639</v>
      </c>
      <c r="G641">
        <v>161817</v>
      </c>
      <c r="H641">
        <v>36711</v>
      </c>
      <c r="I641">
        <v>15570</v>
      </c>
      <c r="J641">
        <v>3442</v>
      </c>
    </row>
    <row r="642" spans="1:10" x14ac:dyDescent="0.45">
      <c r="A642">
        <v>68899</v>
      </c>
      <c r="B642">
        <v>120354</v>
      </c>
      <c r="C642">
        <v>94411</v>
      </c>
      <c r="D642">
        <v>281340</v>
      </c>
      <c r="E642">
        <v>71658</v>
      </c>
      <c r="F642">
        <v>101719</v>
      </c>
      <c r="G642">
        <v>162009</v>
      </c>
      <c r="H642">
        <v>36711</v>
      </c>
      <c r="I642">
        <v>15570</v>
      </c>
      <c r="J642">
        <v>3442</v>
      </c>
    </row>
    <row r="643" spans="1:10" x14ac:dyDescent="0.45">
      <c r="A643">
        <v>68899</v>
      </c>
      <c r="B643">
        <v>120354</v>
      </c>
      <c r="C643">
        <v>94411</v>
      </c>
      <c r="D643">
        <v>281475</v>
      </c>
      <c r="E643">
        <v>71658</v>
      </c>
      <c r="F643">
        <v>101799</v>
      </c>
      <c r="G643">
        <v>162201</v>
      </c>
      <c r="H643">
        <v>36711</v>
      </c>
      <c r="I643">
        <v>15570</v>
      </c>
      <c r="J643">
        <v>3442</v>
      </c>
    </row>
    <row r="644" spans="1:10" x14ac:dyDescent="0.45">
      <c r="A644">
        <v>68899</v>
      </c>
      <c r="B644">
        <v>120354</v>
      </c>
      <c r="C644">
        <v>94411</v>
      </c>
      <c r="D644">
        <v>281610</v>
      </c>
      <c r="E644">
        <v>71658</v>
      </c>
      <c r="F644">
        <v>101879</v>
      </c>
      <c r="G644">
        <v>162401</v>
      </c>
      <c r="H644">
        <v>36711</v>
      </c>
      <c r="I644">
        <v>15570</v>
      </c>
      <c r="J644">
        <v>3442</v>
      </c>
    </row>
    <row r="645" spans="1:10" x14ac:dyDescent="0.45">
      <c r="A645">
        <v>68899</v>
      </c>
      <c r="B645">
        <v>120354</v>
      </c>
      <c r="C645">
        <v>94411</v>
      </c>
      <c r="D645">
        <v>281745</v>
      </c>
      <c r="E645">
        <v>71658</v>
      </c>
      <c r="F645">
        <v>101967</v>
      </c>
      <c r="G645">
        <v>162585</v>
      </c>
      <c r="H645">
        <v>36711</v>
      </c>
      <c r="I645">
        <v>15570</v>
      </c>
      <c r="J645">
        <v>3442</v>
      </c>
    </row>
    <row r="646" spans="1:10" x14ac:dyDescent="0.45">
      <c r="A646">
        <v>68899</v>
      </c>
      <c r="B646">
        <v>120354</v>
      </c>
      <c r="C646">
        <v>94411</v>
      </c>
      <c r="D646">
        <v>281880</v>
      </c>
      <c r="E646">
        <v>71658</v>
      </c>
      <c r="F646">
        <v>102063</v>
      </c>
      <c r="G646">
        <v>162762</v>
      </c>
      <c r="H646">
        <v>36711</v>
      </c>
      <c r="I646">
        <v>15570</v>
      </c>
      <c r="J646">
        <v>3442</v>
      </c>
    </row>
    <row r="647" spans="1:10" x14ac:dyDescent="0.45">
      <c r="A647">
        <v>68899</v>
      </c>
      <c r="B647">
        <v>120354</v>
      </c>
      <c r="C647">
        <v>94411</v>
      </c>
      <c r="D647">
        <v>282015</v>
      </c>
      <c r="E647">
        <v>71658</v>
      </c>
      <c r="F647">
        <v>102159</v>
      </c>
      <c r="G647">
        <v>162946</v>
      </c>
      <c r="H647">
        <v>36711</v>
      </c>
      <c r="I647">
        <v>15570</v>
      </c>
      <c r="J647">
        <v>3442</v>
      </c>
    </row>
    <row r="648" spans="1:10" x14ac:dyDescent="0.45">
      <c r="A648">
        <v>68899</v>
      </c>
      <c r="B648">
        <v>120354</v>
      </c>
      <c r="C648">
        <v>94411</v>
      </c>
      <c r="D648">
        <v>282150</v>
      </c>
      <c r="E648">
        <v>71658</v>
      </c>
      <c r="F648">
        <v>102255</v>
      </c>
      <c r="G648">
        <v>163130</v>
      </c>
      <c r="H648">
        <v>36711</v>
      </c>
      <c r="I648">
        <v>15570</v>
      </c>
      <c r="J648">
        <v>3442</v>
      </c>
    </row>
    <row r="649" spans="1:10" x14ac:dyDescent="0.45">
      <c r="A649">
        <v>68899</v>
      </c>
      <c r="B649">
        <v>120354</v>
      </c>
      <c r="C649">
        <v>94411</v>
      </c>
      <c r="D649">
        <v>282285</v>
      </c>
      <c r="E649">
        <v>71658</v>
      </c>
      <c r="F649">
        <v>102359</v>
      </c>
      <c r="G649">
        <v>163314</v>
      </c>
      <c r="H649">
        <v>36711</v>
      </c>
      <c r="I649">
        <v>15570</v>
      </c>
      <c r="J649">
        <v>3442</v>
      </c>
    </row>
    <row r="650" spans="1:10" x14ac:dyDescent="0.45">
      <c r="A650">
        <v>68899</v>
      </c>
      <c r="B650">
        <v>120354</v>
      </c>
      <c r="C650">
        <v>94411</v>
      </c>
      <c r="D650">
        <v>282420</v>
      </c>
      <c r="E650">
        <v>71658</v>
      </c>
      <c r="F650">
        <v>102463</v>
      </c>
      <c r="G650">
        <v>163492</v>
      </c>
      <c r="H650">
        <v>36711</v>
      </c>
      <c r="I650">
        <v>15570</v>
      </c>
      <c r="J650">
        <v>3442</v>
      </c>
    </row>
    <row r="651" spans="1:10" x14ac:dyDescent="0.45">
      <c r="A651">
        <v>68899</v>
      </c>
      <c r="B651">
        <v>120354</v>
      </c>
      <c r="C651">
        <v>94411</v>
      </c>
      <c r="D651">
        <v>282570</v>
      </c>
      <c r="E651">
        <v>71658</v>
      </c>
      <c r="F651">
        <v>102567</v>
      </c>
      <c r="G651">
        <v>163684</v>
      </c>
      <c r="H651">
        <v>36711</v>
      </c>
      <c r="I651">
        <v>15570</v>
      </c>
      <c r="J651">
        <v>3442</v>
      </c>
    </row>
    <row r="652" spans="1:10" x14ac:dyDescent="0.45">
      <c r="A652">
        <v>68899</v>
      </c>
      <c r="B652">
        <v>120354</v>
      </c>
      <c r="C652">
        <v>94411</v>
      </c>
      <c r="D652">
        <v>282720</v>
      </c>
      <c r="E652">
        <v>71658</v>
      </c>
      <c r="F652">
        <v>102671</v>
      </c>
      <c r="G652">
        <v>163876</v>
      </c>
      <c r="H652">
        <v>36711</v>
      </c>
      <c r="I652">
        <v>15570</v>
      </c>
      <c r="J652">
        <v>3442</v>
      </c>
    </row>
    <row r="653" spans="1:10" x14ac:dyDescent="0.45">
      <c r="A653">
        <v>68899</v>
      </c>
      <c r="B653">
        <v>120354</v>
      </c>
      <c r="C653">
        <v>94411</v>
      </c>
      <c r="D653">
        <v>282870</v>
      </c>
      <c r="E653">
        <v>71658</v>
      </c>
      <c r="F653">
        <v>102775</v>
      </c>
      <c r="G653">
        <v>164068</v>
      </c>
      <c r="H653">
        <v>36711</v>
      </c>
      <c r="I653">
        <v>15570</v>
      </c>
      <c r="J653">
        <v>3442</v>
      </c>
    </row>
    <row r="654" spans="1:10" x14ac:dyDescent="0.45">
      <c r="A654">
        <v>68899</v>
      </c>
      <c r="B654">
        <v>120354</v>
      </c>
      <c r="C654">
        <v>94411</v>
      </c>
      <c r="D654">
        <v>283020</v>
      </c>
      <c r="E654">
        <v>71658</v>
      </c>
      <c r="F654">
        <v>102879</v>
      </c>
      <c r="G654">
        <v>164260</v>
      </c>
      <c r="H654">
        <v>36711</v>
      </c>
      <c r="I654">
        <v>15570</v>
      </c>
      <c r="J654">
        <v>3442</v>
      </c>
    </row>
    <row r="655" spans="1:10" x14ac:dyDescent="0.45">
      <c r="A655">
        <v>68899</v>
      </c>
      <c r="B655">
        <v>120354</v>
      </c>
      <c r="C655">
        <v>94411</v>
      </c>
      <c r="D655">
        <v>283185</v>
      </c>
      <c r="E655">
        <v>71658</v>
      </c>
      <c r="F655">
        <v>102983</v>
      </c>
      <c r="G655">
        <v>164452</v>
      </c>
      <c r="H655">
        <v>36711</v>
      </c>
      <c r="I655">
        <v>15570</v>
      </c>
      <c r="J655">
        <v>3442</v>
      </c>
    </row>
    <row r="656" spans="1:10" x14ac:dyDescent="0.45">
      <c r="A656">
        <v>68899</v>
      </c>
      <c r="B656">
        <v>120354</v>
      </c>
      <c r="C656">
        <v>94411</v>
      </c>
      <c r="D656">
        <v>283365</v>
      </c>
      <c r="E656">
        <v>71658</v>
      </c>
      <c r="F656">
        <v>103087</v>
      </c>
      <c r="G656">
        <v>164644</v>
      </c>
      <c r="H656">
        <v>36711</v>
      </c>
      <c r="I656">
        <v>15570</v>
      </c>
      <c r="J656">
        <v>3442</v>
      </c>
    </row>
    <row r="657" spans="1:10" x14ac:dyDescent="0.45">
      <c r="A657">
        <v>68899</v>
      </c>
      <c r="B657">
        <v>120354</v>
      </c>
      <c r="C657">
        <v>94411</v>
      </c>
      <c r="D657">
        <v>283538</v>
      </c>
      <c r="E657">
        <v>71658</v>
      </c>
      <c r="F657">
        <v>103191</v>
      </c>
      <c r="G657">
        <v>164836</v>
      </c>
      <c r="H657">
        <v>36711</v>
      </c>
      <c r="I657">
        <v>15570</v>
      </c>
      <c r="J657">
        <v>3442</v>
      </c>
    </row>
    <row r="658" spans="1:10" x14ac:dyDescent="0.45">
      <c r="A658">
        <v>68899</v>
      </c>
      <c r="B658">
        <v>120354</v>
      </c>
      <c r="C658">
        <v>94411</v>
      </c>
      <c r="D658">
        <v>283703</v>
      </c>
      <c r="E658">
        <v>71658</v>
      </c>
      <c r="F658">
        <v>103303</v>
      </c>
      <c r="G658">
        <v>165036</v>
      </c>
      <c r="H658">
        <v>36711</v>
      </c>
      <c r="I658">
        <v>15570</v>
      </c>
      <c r="J658">
        <v>3442</v>
      </c>
    </row>
    <row r="659" spans="1:10" x14ac:dyDescent="0.45">
      <c r="A659">
        <v>68899</v>
      </c>
      <c r="B659">
        <v>120354</v>
      </c>
      <c r="C659">
        <v>94411</v>
      </c>
      <c r="D659">
        <v>283868</v>
      </c>
      <c r="E659">
        <v>71658</v>
      </c>
      <c r="F659">
        <v>103423</v>
      </c>
      <c r="G659">
        <v>165238</v>
      </c>
      <c r="H659">
        <v>36711</v>
      </c>
      <c r="I659">
        <v>15570</v>
      </c>
      <c r="J659">
        <v>3442</v>
      </c>
    </row>
    <row r="660" spans="1:10" x14ac:dyDescent="0.45">
      <c r="A660">
        <v>68899</v>
      </c>
      <c r="B660">
        <v>120354</v>
      </c>
      <c r="C660">
        <v>94411</v>
      </c>
      <c r="D660">
        <v>284031</v>
      </c>
      <c r="E660">
        <v>71658</v>
      </c>
      <c r="F660">
        <v>103543</v>
      </c>
      <c r="G660">
        <v>165422</v>
      </c>
      <c r="H660">
        <v>36711</v>
      </c>
      <c r="I660">
        <v>15570</v>
      </c>
      <c r="J660">
        <v>3442</v>
      </c>
    </row>
    <row r="661" spans="1:10" x14ac:dyDescent="0.45">
      <c r="A661">
        <v>68899</v>
      </c>
      <c r="B661">
        <v>120354</v>
      </c>
      <c r="C661">
        <v>94411</v>
      </c>
      <c r="D661">
        <v>284173</v>
      </c>
      <c r="E661">
        <v>71658</v>
      </c>
      <c r="F661">
        <v>103659</v>
      </c>
      <c r="G661">
        <v>165606</v>
      </c>
      <c r="H661">
        <v>36711</v>
      </c>
      <c r="I661">
        <v>15570</v>
      </c>
      <c r="J661">
        <v>3442</v>
      </c>
    </row>
    <row r="662" spans="1:10" x14ac:dyDescent="0.45">
      <c r="A662">
        <v>68899</v>
      </c>
      <c r="B662">
        <v>120354</v>
      </c>
      <c r="C662">
        <v>94411</v>
      </c>
      <c r="D662">
        <v>284323</v>
      </c>
      <c r="E662">
        <v>71658</v>
      </c>
      <c r="F662">
        <v>103787</v>
      </c>
      <c r="G662">
        <v>165786</v>
      </c>
      <c r="H662">
        <v>36711</v>
      </c>
      <c r="I662">
        <v>15570</v>
      </c>
      <c r="J662">
        <v>3442</v>
      </c>
    </row>
    <row r="663" spans="1:10" x14ac:dyDescent="0.45">
      <c r="A663">
        <v>68899</v>
      </c>
      <c r="B663">
        <v>120354</v>
      </c>
      <c r="C663">
        <v>94411</v>
      </c>
      <c r="D663">
        <v>284467</v>
      </c>
      <c r="E663">
        <v>71658</v>
      </c>
      <c r="F663">
        <v>103910</v>
      </c>
      <c r="G663">
        <v>165962</v>
      </c>
      <c r="H663">
        <v>36711</v>
      </c>
      <c r="I663">
        <v>15570</v>
      </c>
      <c r="J663">
        <v>3442</v>
      </c>
    </row>
    <row r="664" spans="1:10" x14ac:dyDescent="0.45">
      <c r="A664">
        <v>68899</v>
      </c>
      <c r="B664">
        <v>120354</v>
      </c>
      <c r="C664">
        <v>94411</v>
      </c>
      <c r="D664">
        <v>284593</v>
      </c>
      <c r="E664">
        <v>71658</v>
      </c>
      <c r="F664">
        <v>104030</v>
      </c>
      <c r="G664">
        <v>166138</v>
      </c>
      <c r="H664">
        <v>36711</v>
      </c>
      <c r="I664">
        <v>15570</v>
      </c>
      <c r="J664">
        <v>3442</v>
      </c>
    </row>
    <row r="665" spans="1:10" x14ac:dyDescent="0.45">
      <c r="A665">
        <v>68899</v>
      </c>
      <c r="B665">
        <v>120354</v>
      </c>
      <c r="C665">
        <v>94411</v>
      </c>
      <c r="D665">
        <v>284698</v>
      </c>
      <c r="E665">
        <v>71658</v>
      </c>
      <c r="F665">
        <v>104158</v>
      </c>
      <c r="G665">
        <v>166314</v>
      </c>
      <c r="H665">
        <v>36711</v>
      </c>
      <c r="I665">
        <v>15570</v>
      </c>
      <c r="J665">
        <v>3442</v>
      </c>
    </row>
    <row r="666" spans="1:10" x14ac:dyDescent="0.45">
      <c r="A666">
        <v>68899</v>
      </c>
      <c r="B666">
        <v>120354</v>
      </c>
      <c r="C666">
        <v>94411</v>
      </c>
      <c r="D666">
        <v>284805</v>
      </c>
      <c r="E666">
        <v>71658</v>
      </c>
      <c r="F666">
        <v>104286</v>
      </c>
      <c r="G666">
        <v>166498</v>
      </c>
      <c r="H666">
        <v>36711</v>
      </c>
      <c r="I666">
        <v>15570</v>
      </c>
      <c r="J666">
        <v>3442</v>
      </c>
    </row>
    <row r="667" spans="1:10" x14ac:dyDescent="0.45">
      <c r="A667">
        <v>68899</v>
      </c>
      <c r="B667">
        <v>120354</v>
      </c>
      <c r="C667">
        <v>94411</v>
      </c>
      <c r="D667">
        <v>284910</v>
      </c>
      <c r="E667">
        <v>71658</v>
      </c>
      <c r="F667">
        <v>104414</v>
      </c>
      <c r="G667">
        <v>166690</v>
      </c>
      <c r="H667">
        <v>36711</v>
      </c>
      <c r="I667">
        <v>15570</v>
      </c>
      <c r="J667">
        <v>3442</v>
      </c>
    </row>
    <row r="668" spans="1:10" x14ac:dyDescent="0.45">
      <c r="A668">
        <v>68899</v>
      </c>
      <c r="B668">
        <v>120354</v>
      </c>
      <c r="C668">
        <v>94411</v>
      </c>
      <c r="D668">
        <v>285030</v>
      </c>
      <c r="E668">
        <v>71658</v>
      </c>
      <c r="F668">
        <v>104542</v>
      </c>
      <c r="G668">
        <v>166882</v>
      </c>
      <c r="H668">
        <v>36711</v>
      </c>
      <c r="I668">
        <v>15570</v>
      </c>
      <c r="J668">
        <v>3442</v>
      </c>
    </row>
    <row r="669" spans="1:10" x14ac:dyDescent="0.45">
      <c r="A669">
        <v>68899</v>
      </c>
      <c r="B669">
        <v>120354</v>
      </c>
      <c r="C669">
        <v>94411</v>
      </c>
      <c r="D669">
        <v>285147</v>
      </c>
      <c r="E669">
        <v>71658</v>
      </c>
      <c r="F669">
        <v>104670</v>
      </c>
      <c r="G669">
        <v>167074</v>
      </c>
      <c r="H669">
        <v>36711</v>
      </c>
      <c r="I669">
        <v>15570</v>
      </c>
      <c r="J669">
        <v>3442</v>
      </c>
    </row>
    <row r="670" spans="1:10" x14ac:dyDescent="0.45">
      <c r="A670">
        <v>68899</v>
      </c>
      <c r="B670">
        <v>120354</v>
      </c>
      <c r="C670">
        <v>94411</v>
      </c>
      <c r="D670">
        <v>285252</v>
      </c>
      <c r="E670">
        <v>71658</v>
      </c>
      <c r="F670">
        <v>104798</v>
      </c>
      <c r="G670">
        <v>167261</v>
      </c>
      <c r="H670">
        <v>36711</v>
      </c>
      <c r="I670">
        <v>15570</v>
      </c>
      <c r="J670">
        <v>3442</v>
      </c>
    </row>
    <row r="671" spans="1:10" x14ac:dyDescent="0.45">
      <c r="A671">
        <v>68899</v>
      </c>
      <c r="B671">
        <v>120354</v>
      </c>
      <c r="C671">
        <v>94411</v>
      </c>
      <c r="D671">
        <v>285372</v>
      </c>
      <c r="E671">
        <v>71658</v>
      </c>
      <c r="F671">
        <v>104926</v>
      </c>
      <c r="G671">
        <v>167442</v>
      </c>
      <c r="H671">
        <v>36711</v>
      </c>
      <c r="I671">
        <v>15570</v>
      </c>
      <c r="J671">
        <v>3442</v>
      </c>
    </row>
    <row r="672" spans="1:10" x14ac:dyDescent="0.45">
      <c r="A672">
        <v>68899</v>
      </c>
      <c r="B672">
        <v>120354</v>
      </c>
      <c r="C672">
        <v>94411</v>
      </c>
      <c r="D672">
        <v>285492</v>
      </c>
      <c r="E672">
        <v>71658</v>
      </c>
      <c r="F672">
        <v>105062</v>
      </c>
      <c r="G672">
        <v>167618</v>
      </c>
      <c r="H672">
        <v>36711</v>
      </c>
      <c r="I672">
        <v>15570</v>
      </c>
      <c r="J672">
        <v>3442</v>
      </c>
    </row>
    <row r="673" spans="1:10" x14ac:dyDescent="0.45">
      <c r="A673">
        <v>68899</v>
      </c>
      <c r="B673">
        <v>120354</v>
      </c>
      <c r="C673">
        <v>94411</v>
      </c>
      <c r="D673">
        <v>285612</v>
      </c>
      <c r="E673">
        <v>71658</v>
      </c>
      <c r="F673">
        <v>105191</v>
      </c>
      <c r="G673">
        <v>167802</v>
      </c>
      <c r="H673">
        <v>36711</v>
      </c>
      <c r="I673">
        <v>15570</v>
      </c>
      <c r="J673">
        <v>3442</v>
      </c>
    </row>
    <row r="674" spans="1:10" x14ac:dyDescent="0.45">
      <c r="A674">
        <v>68899</v>
      </c>
      <c r="B674">
        <v>120354</v>
      </c>
      <c r="C674">
        <v>94411</v>
      </c>
      <c r="D674">
        <v>285747</v>
      </c>
      <c r="E674">
        <v>71658</v>
      </c>
      <c r="F674">
        <v>105319</v>
      </c>
      <c r="G674">
        <v>167991</v>
      </c>
      <c r="H674">
        <v>36711</v>
      </c>
      <c r="I674">
        <v>15570</v>
      </c>
      <c r="J674">
        <v>3442</v>
      </c>
    </row>
    <row r="675" spans="1:10" x14ac:dyDescent="0.45">
      <c r="A675">
        <v>68899</v>
      </c>
      <c r="B675">
        <v>120354</v>
      </c>
      <c r="C675">
        <v>94411</v>
      </c>
      <c r="D675">
        <v>285879</v>
      </c>
      <c r="E675">
        <v>71658</v>
      </c>
      <c r="F675">
        <v>105447</v>
      </c>
      <c r="G675">
        <v>168183</v>
      </c>
      <c r="H675">
        <v>36711</v>
      </c>
      <c r="I675">
        <v>15570</v>
      </c>
      <c r="J675">
        <v>3442</v>
      </c>
    </row>
    <row r="676" spans="1:10" x14ac:dyDescent="0.45">
      <c r="A676">
        <v>68899</v>
      </c>
      <c r="B676">
        <v>120354</v>
      </c>
      <c r="C676">
        <v>94411</v>
      </c>
      <c r="D676">
        <v>285999</v>
      </c>
      <c r="E676">
        <v>71658</v>
      </c>
      <c r="F676">
        <v>105575</v>
      </c>
      <c r="G676">
        <v>168375</v>
      </c>
      <c r="H676">
        <v>36711</v>
      </c>
      <c r="I676">
        <v>15570</v>
      </c>
      <c r="J676">
        <v>3442</v>
      </c>
    </row>
    <row r="677" spans="1:10" x14ac:dyDescent="0.45">
      <c r="A677">
        <v>68899</v>
      </c>
      <c r="B677">
        <v>120354</v>
      </c>
      <c r="C677">
        <v>94411</v>
      </c>
      <c r="D677">
        <v>286119</v>
      </c>
      <c r="E677">
        <v>71658</v>
      </c>
      <c r="F677">
        <v>105703</v>
      </c>
      <c r="G677">
        <v>168567</v>
      </c>
      <c r="H677">
        <v>36711</v>
      </c>
      <c r="I677">
        <v>15570</v>
      </c>
      <c r="J677">
        <v>3442</v>
      </c>
    </row>
    <row r="678" spans="1:10" x14ac:dyDescent="0.45">
      <c r="A678">
        <v>68899</v>
      </c>
      <c r="B678">
        <v>120354</v>
      </c>
      <c r="C678">
        <v>94411</v>
      </c>
      <c r="D678">
        <v>286239</v>
      </c>
      <c r="E678">
        <v>71658</v>
      </c>
      <c r="F678">
        <v>105824</v>
      </c>
      <c r="G678">
        <v>168759</v>
      </c>
      <c r="H678">
        <v>36711</v>
      </c>
      <c r="I678">
        <v>15570</v>
      </c>
      <c r="J678">
        <v>3442</v>
      </c>
    </row>
    <row r="679" spans="1:10" x14ac:dyDescent="0.45">
      <c r="A679">
        <v>68899</v>
      </c>
      <c r="B679">
        <v>120354</v>
      </c>
      <c r="C679">
        <v>94411</v>
      </c>
      <c r="D679">
        <v>286359</v>
      </c>
      <c r="E679">
        <v>71658</v>
      </c>
      <c r="F679">
        <v>105936</v>
      </c>
      <c r="G679">
        <v>168959</v>
      </c>
      <c r="H679">
        <v>36711</v>
      </c>
      <c r="I679">
        <v>15570</v>
      </c>
      <c r="J679">
        <v>3442</v>
      </c>
    </row>
    <row r="680" spans="1:10" x14ac:dyDescent="0.45">
      <c r="A680">
        <v>68899</v>
      </c>
      <c r="B680">
        <v>120354</v>
      </c>
      <c r="C680">
        <v>94411</v>
      </c>
      <c r="D680">
        <v>286494</v>
      </c>
      <c r="E680">
        <v>71658</v>
      </c>
      <c r="F680">
        <v>106048</v>
      </c>
      <c r="G680">
        <v>169159</v>
      </c>
      <c r="H680">
        <v>36711</v>
      </c>
      <c r="I680">
        <v>15570</v>
      </c>
      <c r="J680">
        <v>3442</v>
      </c>
    </row>
    <row r="681" spans="1:10" x14ac:dyDescent="0.45">
      <c r="A681">
        <v>68899</v>
      </c>
      <c r="B681">
        <v>120354</v>
      </c>
      <c r="C681">
        <v>94411</v>
      </c>
      <c r="D681">
        <v>286616</v>
      </c>
      <c r="E681">
        <v>71658</v>
      </c>
      <c r="F681">
        <v>106160</v>
      </c>
      <c r="G681">
        <v>169359</v>
      </c>
      <c r="H681">
        <v>36711</v>
      </c>
      <c r="I681">
        <v>15570</v>
      </c>
      <c r="J681">
        <v>3442</v>
      </c>
    </row>
    <row r="682" spans="1:10" x14ac:dyDescent="0.45">
      <c r="A682">
        <v>68899</v>
      </c>
      <c r="B682">
        <v>120354</v>
      </c>
      <c r="C682">
        <v>94411</v>
      </c>
      <c r="D682">
        <v>286736</v>
      </c>
      <c r="E682">
        <v>71658</v>
      </c>
      <c r="F682">
        <v>106272</v>
      </c>
      <c r="G682">
        <v>169567</v>
      </c>
      <c r="H682">
        <v>36711</v>
      </c>
      <c r="I682">
        <v>15570</v>
      </c>
      <c r="J682">
        <v>3442</v>
      </c>
    </row>
    <row r="683" spans="1:10" x14ac:dyDescent="0.45">
      <c r="A683">
        <v>68899</v>
      </c>
      <c r="B683">
        <v>120354</v>
      </c>
      <c r="C683">
        <v>94411</v>
      </c>
      <c r="D683">
        <v>286845</v>
      </c>
      <c r="E683">
        <v>71658</v>
      </c>
      <c r="F683">
        <v>106384</v>
      </c>
      <c r="G683">
        <v>169772</v>
      </c>
      <c r="H683">
        <v>36711</v>
      </c>
      <c r="I683">
        <v>15570</v>
      </c>
      <c r="J683">
        <v>3442</v>
      </c>
    </row>
    <row r="684" spans="1:10" x14ac:dyDescent="0.45">
      <c r="A684">
        <v>68899</v>
      </c>
      <c r="B684">
        <v>120354</v>
      </c>
      <c r="C684">
        <v>94411</v>
      </c>
      <c r="D684">
        <v>286950</v>
      </c>
      <c r="E684">
        <v>71658</v>
      </c>
      <c r="F684">
        <v>106496</v>
      </c>
      <c r="G684">
        <v>169980</v>
      </c>
      <c r="H684">
        <v>36711</v>
      </c>
      <c r="I684">
        <v>15570</v>
      </c>
      <c r="J684">
        <v>3442</v>
      </c>
    </row>
    <row r="685" spans="1:10" x14ac:dyDescent="0.45">
      <c r="A685">
        <v>68899</v>
      </c>
      <c r="B685">
        <v>120354</v>
      </c>
      <c r="C685">
        <v>94411</v>
      </c>
      <c r="D685">
        <v>287055</v>
      </c>
      <c r="E685">
        <v>71658</v>
      </c>
      <c r="F685">
        <v>106616</v>
      </c>
      <c r="G685">
        <v>170188</v>
      </c>
      <c r="H685">
        <v>36711</v>
      </c>
      <c r="I685">
        <v>15570</v>
      </c>
      <c r="J685">
        <v>3442</v>
      </c>
    </row>
    <row r="686" spans="1:10" x14ac:dyDescent="0.45">
      <c r="A686">
        <v>68899</v>
      </c>
      <c r="B686">
        <v>120354</v>
      </c>
      <c r="C686">
        <v>94411</v>
      </c>
      <c r="D686">
        <v>287160</v>
      </c>
      <c r="E686">
        <v>71658</v>
      </c>
      <c r="F686">
        <v>106736</v>
      </c>
      <c r="G686">
        <v>170390</v>
      </c>
      <c r="H686">
        <v>36711</v>
      </c>
      <c r="I686">
        <v>15570</v>
      </c>
      <c r="J686">
        <v>3442</v>
      </c>
    </row>
    <row r="687" spans="1:10" x14ac:dyDescent="0.45">
      <c r="A687">
        <v>68899</v>
      </c>
      <c r="B687">
        <v>120354</v>
      </c>
      <c r="C687">
        <v>94411</v>
      </c>
      <c r="D687">
        <v>287265</v>
      </c>
      <c r="E687">
        <v>71658</v>
      </c>
      <c r="F687">
        <v>106851</v>
      </c>
      <c r="G687">
        <v>170598</v>
      </c>
      <c r="H687">
        <v>36711</v>
      </c>
      <c r="I687">
        <v>15570</v>
      </c>
      <c r="J687">
        <v>3442</v>
      </c>
    </row>
    <row r="688" spans="1:10" x14ac:dyDescent="0.45">
      <c r="A688">
        <v>68899</v>
      </c>
      <c r="B688">
        <v>120354</v>
      </c>
      <c r="C688">
        <v>94411</v>
      </c>
      <c r="D688">
        <v>287370</v>
      </c>
      <c r="E688">
        <v>71658</v>
      </c>
      <c r="F688">
        <v>106963</v>
      </c>
      <c r="G688">
        <v>170809</v>
      </c>
      <c r="H688">
        <v>36711</v>
      </c>
      <c r="I688">
        <v>15570</v>
      </c>
      <c r="J688">
        <v>3442</v>
      </c>
    </row>
    <row r="689" spans="1:10" x14ac:dyDescent="0.45">
      <c r="A689">
        <v>68899</v>
      </c>
      <c r="B689">
        <v>120354</v>
      </c>
      <c r="C689">
        <v>94411</v>
      </c>
      <c r="D689">
        <v>287475</v>
      </c>
      <c r="E689">
        <v>71658</v>
      </c>
      <c r="F689">
        <v>107075</v>
      </c>
      <c r="G689">
        <v>171017</v>
      </c>
      <c r="H689">
        <v>36711</v>
      </c>
      <c r="I689">
        <v>15570</v>
      </c>
      <c r="J689">
        <v>3442</v>
      </c>
    </row>
    <row r="690" spans="1:10" x14ac:dyDescent="0.45">
      <c r="A690">
        <v>68899</v>
      </c>
      <c r="B690">
        <v>120354</v>
      </c>
      <c r="C690">
        <v>94411</v>
      </c>
      <c r="D690">
        <v>287580</v>
      </c>
      <c r="E690">
        <v>71658</v>
      </c>
      <c r="F690">
        <v>107187</v>
      </c>
      <c r="G690">
        <v>171225</v>
      </c>
      <c r="H690">
        <v>36711</v>
      </c>
      <c r="I690">
        <v>15570</v>
      </c>
      <c r="J690">
        <v>3442</v>
      </c>
    </row>
    <row r="691" spans="1:10" x14ac:dyDescent="0.45">
      <c r="A691">
        <v>68899</v>
      </c>
      <c r="B691">
        <v>120354</v>
      </c>
      <c r="C691">
        <v>94411</v>
      </c>
      <c r="D691">
        <v>287685</v>
      </c>
      <c r="E691">
        <v>71658</v>
      </c>
      <c r="F691">
        <v>107299</v>
      </c>
      <c r="G691">
        <v>171441</v>
      </c>
      <c r="H691">
        <v>36711</v>
      </c>
      <c r="I691">
        <v>15570</v>
      </c>
      <c r="J691">
        <v>3442</v>
      </c>
    </row>
    <row r="692" spans="1:10" x14ac:dyDescent="0.45">
      <c r="A692">
        <v>68899</v>
      </c>
      <c r="B692">
        <v>120354</v>
      </c>
      <c r="C692">
        <v>94411</v>
      </c>
      <c r="D692">
        <v>287781</v>
      </c>
      <c r="E692">
        <v>71658</v>
      </c>
      <c r="F692">
        <v>107411</v>
      </c>
      <c r="G692">
        <v>171665</v>
      </c>
      <c r="H692">
        <v>36711</v>
      </c>
      <c r="I692">
        <v>15570</v>
      </c>
      <c r="J692">
        <v>3442</v>
      </c>
    </row>
    <row r="693" spans="1:10" x14ac:dyDescent="0.45">
      <c r="A693">
        <v>68899</v>
      </c>
      <c r="B693">
        <v>120354</v>
      </c>
      <c r="C693">
        <v>94411</v>
      </c>
      <c r="D693">
        <v>287856</v>
      </c>
      <c r="E693">
        <v>71658</v>
      </c>
      <c r="F693">
        <v>107537</v>
      </c>
      <c r="G693">
        <v>171885</v>
      </c>
      <c r="H693">
        <v>36711</v>
      </c>
      <c r="I693">
        <v>15570</v>
      </c>
      <c r="J693">
        <v>3442</v>
      </c>
    </row>
    <row r="694" spans="1:10" x14ac:dyDescent="0.45">
      <c r="A694">
        <v>68899</v>
      </c>
      <c r="B694">
        <v>120354</v>
      </c>
      <c r="C694">
        <v>94411</v>
      </c>
      <c r="D694">
        <v>287916</v>
      </c>
      <c r="E694">
        <v>71658</v>
      </c>
      <c r="F694">
        <v>107649</v>
      </c>
      <c r="G694">
        <v>172097</v>
      </c>
      <c r="H694">
        <v>36711</v>
      </c>
      <c r="I694">
        <v>15570</v>
      </c>
      <c r="J694">
        <v>3442</v>
      </c>
    </row>
    <row r="695" spans="1:10" x14ac:dyDescent="0.45">
      <c r="A695">
        <v>68899</v>
      </c>
      <c r="B695">
        <v>120354</v>
      </c>
      <c r="C695">
        <v>94411</v>
      </c>
      <c r="D695">
        <v>287976</v>
      </c>
      <c r="E695">
        <v>71658</v>
      </c>
      <c r="F695">
        <v>107761</v>
      </c>
      <c r="G695">
        <v>172296</v>
      </c>
      <c r="H695">
        <v>36711</v>
      </c>
      <c r="I695">
        <v>15570</v>
      </c>
      <c r="J695">
        <v>3442</v>
      </c>
    </row>
    <row r="696" spans="1:10" x14ac:dyDescent="0.45">
      <c r="A696">
        <v>68899</v>
      </c>
      <c r="B696">
        <v>120354</v>
      </c>
      <c r="C696">
        <v>94411</v>
      </c>
      <c r="D696">
        <v>288036</v>
      </c>
      <c r="E696">
        <v>71658</v>
      </c>
      <c r="F696">
        <v>107873</v>
      </c>
      <c r="G696">
        <v>172488</v>
      </c>
      <c r="H696">
        <v>36711</v>
      </c>
      <c r="I696">
        <v>15570</v>
      </c>
      <c r="J696">
        <v>3442</v>
      </c>
    </row>
    <row r="697" spans="1:10" x14ac:dyDescent="0.45">
      <c r="A697">
        <v>68899</v>
      </c>
      <c r="B697">
        <v>120354</v>
      </c>
      <c r="C697">
        <v>94411</v>
      </c>
      <c r="D697">
        <v>288096</v>
      </c>
      <c r="E697">
        <v>71658</v>
      </c>
      <c r="F697">
        <v>107993</v>
      </c>
      <c r="G697">
        <v>172680</v>
      </c>
      <c r="H697">
        <v>36711</v>
      </c>
      <c r="I697">
        <v>15570</v>
      </c>
      <c r="J697">
        <v>3442</v>
      </c>
    </row>
    <row r="698" spans="1:10" x14ac:dyDescent="0.45">
      <c r="A698">
        <v>68899</v>
      </c>
      <c r="B698">
        <v>120354</v>
      </c>
      <c r="C698">
        <v>94411</v>
      </c>
      <c r="D698">
        <v>288156</v>
      </c>
      <c r="E698">
        <v>71658</v>
      </c>
      <c r="F698">
        <v>108106</v>
      </c>
      <c r="G698">
        <v>172871</v>
      </c>
      <c r="H698">
        <v>36711</v>
      </c>
      <c r="I698">
        <v>15570</v>
      </c>
      <c r="J698">
        <v>3442</v>
      </c>
    </row>
    <row r="699" spans="1:10" x14ac:dyDescent="0.45">
      <c r="A699">
        <v>68899</v>
      </c>
      <c r="B699">
        <v>120354</v>
      </c>
      <c r="C699">
        <v>94411</v>
      </c>
      <c r="D699">
        <v>288216</v>
      </c>
      <c r="E699">
        <v>71658</v>
      </c>
      <c r="F699">
        <v>108226</v>
      </c>
      <c r="G699">
        <v>173063</v>
      </c>
      <c r="H699">
        <v>36711</v>
      </c>
      <c r="I699">
        <v>15570</v>
      </c>
      <c r="J699">
        <v>3442</v>
      </c>
    </row>
    <row r="700" spans="1:10" x14ac:dyDescent="0.45">
      <c r="A700">
        <v>68899</v>
      </c>
      <c r="B700">
        <v>120354</v>
      </c>
      <c r="C700">
        <v>94411</v>
      </c>
      <c r="D700">
        <v>288276</v>
      </c>
      <c r="E700">
        <v>71658</v>
      </c>
      <c r="F700">
        <v>108346</v>
      </c>
      <c r="G700">
        <v>173263</v>
      </c>
      <c r="H700">
        <v>36711</v>
      </c>
      <c r="I700">
        <v>15570</v>
      </c>
      <c r="J700">
        <v>3442</v>
      </c>
    </row>
    <row r="701" spans="1:10" x14ac:dyDescent="0.45">
      <c r="A701">
        <v>68899</v>
      </c>
      <c r="B701">
        <v>120354</v>
      </c>
      <c r="C701">
        <v>94411</v>
      </c>
      <c r="D701">
        <v>288336</v>
      </c>
      <c r="E701">
        <v>71658</v>
      </c>
      <c r="F701">
        <v>108466</v>
      </c>
      <c r="G701">
        <v>173463</v>
      </c>
      <c r="H701">
        <v>36711</v>
      </c>
      <c r="I701">
        <v>15570</v>
      </c>
      <c r="J701">
        <v>3442</v>
      </c>
    </row>
    <row r="702" spans="1:10" x14ac:dyDescent="0.45">
      <c r="A702">
        <v>68899</v>
      </c>
      <c r="B702">
        <v>120354</v>
      </c>
      <c r="C702">
        <v>94411</v>
      </c>
      <c r="D702">
        <v>288396</v>
      </c>
      <c r="E702">
        <v>71658</v>
      </c>
      <c r="F702">
        <v>108586</v>
      </c>
      <c r="G702">
        <v>173658</v>
      </c>
      <c r="H702">
        <v>36711</v>
      </c>
      <c r="I702">
        <v>15570</v>
      </c>
      <c r="J702">
        <v>3442</v>
      </c>
    </row>
    <row r="703" spans="1:10" x14ac:dyDescent="0.45">
      <c r="A703">
        <v>68899</v>
      </c>
      <c r="B703">
        <v>120354</v>
      </c>
      <c r="C703">
        <v>94411</v>
      </c>
      <c r="D703">
        <v>288442</v>
      </c>
      <c r="E703">
        <v>71658</v>
      </c>
      <c r="F703">
        <v>108706</v>
      </c>
      <c r="G703">
        <v>173850</v>
      </c>
      <c r="H703">
        <v>36711</v>
      </c>
      <c r="I703">
        <v>15570</v>
      </c>
      <c r="J703">
        <v>3442</v>
      </c>
    </row>
    <row r="704" spans="1:10" x14ac:dyDescent="0.45">
      <c r="A704">
        <v>68899</v>
      </c>
      <c r="B704">
        <v>120354</v>
      </c>
      <c r="C704">
        <v>94411</v>
      </c>
      <c r="D704">
        <v>288487</v>
      </c>
      <c r="E704">
        <v>71658</v>
      </c>
      <c r="F704">
        <v>108826</v>
      </c>
      <c r="G704">
        <v>174042</v>
      </c>
      <c r="H704">
        <v>36711</v>
      </c>
      <c r="I704">
        <v>15570</v>
      </c>
      <c r="J704">
        <v>3442</v>
      </c>
    </row>
    <row r="705" spans="1:10" x14ac:dyDescent="0.45">
      <c r="A705">
        <v>68899</v>
      </c>
      <c r="B705">
        <v>120354</v>
      </c>
      <c r="C705">
        <v>94411</v>
      </c>
      <c r="D705">
        <v>288532</v>
      </c>
      <c r="E705">
        <v>71658</v>
      </c>
      <c r="F705">
        <v>108946</v>
      </c>
      <c r="G705">
        <v>174243</v>
      </c>
      <c r="H705">
        <v>36711</v>
      </c>
      <c r="I705">
        <v>15570</v>
      </c>
      <c r="J705">
        <v>3442</v>
      </c>
    </row>
    <row r="706" spans="1:10" x14ac:dyDescent="0.45">
      <c r="A706">
        <v>68899</v>
      </c>
      <c r="B706">
        <v>120354</v>
      </c>
      <c r="C706">
        <v>94411</v>
      </c>
      <c r="D706">
        <v>288573</v>
      </c>
      <c r="E706">
        <v>71658</v>
      </c>
      <c r="F706">
        <v>109066</v>
      </c>
      <c r="G706">
        <v>174451</v>
      </c>
      <c r="H706">
        <v>36711</v>
      </c>
      <c r="I706">
        <v>15570</v>
      </c>
      <c r="J706">
        <v>3442</v>
      </c>
    </row>
    <row r="707" spans="1:10" x14ac:dyDescent="0.45">
      <c r="A707">
        <v>68899</v>
      </c>
      <c r="B707">
        <v>120354</v>
      </c>
      <c r="C707">
        <v>94411</v>
      </c>
      <c r="D707">
        <v>288603</v>
      </c>
      <c r="E707">
        <v>71658</v>
      </c>
      <c r="F707">
        <v>109186</v>
      </c>
      <c r="G707">
        <v>174659</v>
      </c>
      <c r="H707">
        <v>36711</v>
      </c>
      <c r="I707">
        <v>15570</v>
      </c>
      <c r="J707">
        <v>3442</v>
      </c>
    </row>
    <row r="708" spans="1:10" x14ac:dyDescent="0.45">
      <c r="A708">
        <v>68899</v>
      </c>
      <c r="B708">
        <v>120354</v>
      </c>
      <c r="C708">
        <v>94411</v>
      </c>
      <c r="D708">
        <v>288633</v>
      </c>
      <c r="E708">
        <v>71658</v>
      </c>
      <c r="F708">
        <v>109306</v>
      </c>
      <c r="G708">
        <v>174875</v>
      </c>
      <c r="H708">
        <v>36711</v>
      </c>
      <c r="I708">
        <v>15570</v>
      </c>
      <c r="J708">
        <v>3442</v>
      </c>
    </row>
    <row r="709" spans="1:10" x14ac:dyDescent="0.45">
      <c r="A709">
        <v>68899</v>
      </c>
      <c r="B709">
        <v>120354</v>
      </c>
      <c r="C709">
        <v>94411</v>
      </c>
      <c r="D709">
        <v>288655</v>
      </c>
      <c r="E709">
        <v>71658</v>
      </c>
      <c r="F709">
        <v>109426</v>
      </c>
      <c r="G709">
        <v>175091</v>
      </c>
      <c r="H709">
        <v>36711</v>
      </c>
      <c r="I709">
        <v>15570</v>
      </c>
      <c r="J709">
        <v>3442</v>
      </c>
    </row>
    <row r="710" spans="1:10" x14ac:dyDescent="0.45">
      <c r="A710">
        <v>68899</v>
      </c>
      <c r="B710">
        <v>120354</v>
      </c>
      <c r="C710">
        <v>94411</v>
      </c>
      <c r="D710">
        <v>288670</v>
      </c>
      <c r="E710">
        <v>71658</v>
      </c>
      <c r="F710">
        <v>109546</v>
      </c>
      <c r="G710">
        <v>175307</v>
      </c>
      <c r="H710">
        <v>36711</v>
      </c>
      <c r="I710">
        <v>15570</v>
      </c>
      <c r="J710">
        <v>3442</v>
      </c>
    </row>
    <row r="711" spans="1:10" x14ac:dyDescent="0.45">
      <c r="A711">
        <v>68899</v>
      </c>
      <c r="B711">
        <v>120354</v>
      </c>
      <c r="C711">
        <v>94411</v>
      </c>
      <c r="D711">
        <v>288685</v>
      </c>
      <c r="E711">
        <v>71658</v>
      </c>
      <c r="F711">
        <v>109666</v>
      </c>
      <c r="G711">
        <v>175523</v>
      </c>
      <c r="H711">
        <v>36711</v>
      </c>
      <c r="I711">
        <v>15570</v>
      </c>
      <c r="J711">
        <v>3442</v>
      </c>
    </row>
    <row r="712" spans="1:10" x14ac:dyDescent="0.45">
      <c r="A712">
        <v>68899</v>
      </c>
      <c r="B712">
        <v>120354</v>
      </c>
      <c r="C712">
        <v>94411</v>
      </c>
      <c r="D712">
        <v>288700</v>
      </c>
      <c r="E712">
        <v>71658</v>
      </c>
      <c r="F712">
        <v>109786</v>
      </c>
      <c r="G712">
        <v>175733</v>
      </c>
      <c r="H712">
        <v>36711</v>
      </c>
      <c r="I712">
        <v>15570</v>
      </c>
      <c r="J712">
        <v>3442</v>
      </c>
    </row>
    <row r="713" spans="1:10" x14ac:dyDescent="0.45">
      <c r="A713">
        <v>68899</v>
      </c>
      <c r="B713">
        <v>120354</v>
      </c>
      <c r="C713">
        <v>94411</v>
      </c>
      <c r="D713">
        <v>288711</v>
      </c>
      <c r="E713">
        <v>71658</v>
      </c>
      <c r="F713">
        <v>109906</v>
      </c>
      <c r="G713">
        <v>175949</v>
      </c>
      <c r="H713">
        <v>36711</v>
      </c>
      <c r="I713">
        <v>15570</v>
      </c>
      <c r="J713">
        <v>3442</v>
      </c>
    </row>
    <row r="714" spans="1:10" x14ac:dyDescent="0.45">
      <c r="A714">
        <v>68899</v>
      </c>
      <c r="B714">
        <v>120354</v>
      </c>
      <c r="C714">
        <v>94411</v>
      </c>
      <c r="D714">
        <v>288711</v>
      </c>
      <c r="E714">
        <v>71658</v>
      </c>
      <c r="F714">
        <v>110026</v>
      </c>
      <c r="G714">
        <v>176155</v>
      </c>
      <c r="H714">
        <v>36711</v>
      </c>
      <c r="I714">
        <v>15570</v>
      </c>
      <c r="J714">
        <v>3442</v>
      </c>
    </row>
    <row r="715" spans="1:10" x14ac:dyDescent="0.45">
      <c r="A715">
        <v>68899</v>
      </c>
      <c r="B715">
        <v>120354</v>
      </c>
      <c r="C715">
        <v>94411</v>
      </c>
      <c r="D715">
        <v>288711</v>
      </c>
      <c r="E715">
        <v>71658</v>
      </c>
      <c r="F715">
        <v>110138</v>
      </c>
      <c r="G715">
        <v>176355</v>
      </c>
      <c r="H715">
        <v>36711</v>
      </c>
      <c r="I715">
        <v>15570</v>
      </c>
      <c r="J715">
        <v>3442</v>
      </c>
    </row>
    <row r="716" spans="1:10" x14ac:dyDescent="0.45">
      <c r="A716">
        <v>68899</v>
      </c>
      <c r="B716">
        <v>120354</v>
      </c>
      <c r="C716">
        <v>94411</v>
      </c>
      <c r="D716">
        <v>288711</v>
      </c>
      <c r="E716">
        <v>71658</v>
      </c>
      <c r="F716">
        <v>110254</v>
      </c>
      <c r="G716">
        <v>176545</v>
      </c>
      <c r="H716">
        <v>36711</v>
      </c>
      <c r="I716">
        <v>15570</v>
      </c>
      <c r="J716">
        <v>3442</v>
      </c>
    </row>
    <row r="717" spans="1:10" x14ac:dyDescent="0.45">
      <c r="A717">
        <v>68899</v>
      </c>
      <c r="B717">
        <v>120354</v>
      </c>
      <c r="C717">
        <v>94411</v>
      </c>
      <c r="D717">
        <v>288711</v>
      </c>
      <c r="E717">
        <v>71658</v>
      </c>
      <c r="F717">
        <v>110366</v>
      </c>
      <c r="G717">
        <v>176750</v>
      </c>
      <c r="H717">
        <v>36711</v>
      </c>
      <c r="I717">
        <v>15570</v>
      </c>
      <c r="J717">
        <v>3442</v>
      </c>
    </row>
    <row r="718" spans="1:10" x14ac:dyDescent="0.45">
      <c r="A718">
        <v>68899</v>
      </c>
      <c r="B718">
        <v>120354</v>
      </c>
      <c r="C718">
        <v>94411</v>
      </c>
      <c r="D718">
        <v>288711</v>
      </c>
      <c r="E718">
        <v>71658</v>
      </c>
      <c r="F718">
        <v>110478</v>
      </c>
      <c r="G718">
        <v>176950</v>
      </c>
      <c r="H718">
        <v>36711</v>
      </c>
      <c r="I718">
        <v>15570</v>
      </c>
      <c r="J718">
        <v>3442</v>
      </c>
    </row>
    <row r="719" spans="1:10" x14ac:dyDescent="0.45">
      <c r="A719">
        <v>68899</v>
      </c>
      <c r="B719">
        <v>120354</v>
      </c>
      <c r="C719">
        <v>94411</v>
      </c>
      <c r="D719">
        <v>288711</v>
      </c>
      <c r="E719">
        <v>71658</v>
      </c>
      <c r="F719">
        <v>110590</v>
      </c>
      <c r="G719">
        <v>177146</v>
      </c>
      <c r="H719">
        <v>36711</v>
      </c>
      <c r="I719">
        <v>15570</v>
      </c>
      <c r="J719">
        <v>3442</v>
      </c>
    </row>
    <row r="720" spans="1:10" x14ac:dyDescent="0.45">
      <c r="A720">
        <v>68899</v>
      </c>
      <c r="B720">
        <v>120354</v>
      </c>
      <c r="C720">
        <v>94411</v>
      </c>
      <c r="D720">
        <v>288711</v>
      </c>
      <c r="E720">
        <v>71658</v>
      </c>
      <c r="F720">
        <v>110702</v>
      </c>
      <c r="G720">
        <v>177338</v>
      </c>
      <c r="H720">
        <v>36711</v>
      </c>
      <c r="I720">
        <v>15570</v>
      </c>
      <c r="J720">
        <v>3442</v>
      </c>
    </row>
    <row r="721" spans="1:10" x14ac:dyDescent="0.45">
      <c r="A721">
        <v>68899</v>
      </c>
      <c r="B721">
        <v>120354</v>
      </c>
      <c r="C721">
        <v>94411</v>
      </c>
      <c r="D721">
        <v>288711</v>
      </c>
      <c r="E721">
        <v>71658</v>
      </c>
      <c r="F721">
        <v>110814</v>
      </c>
      <c r="G721">
        <v>177530</v>
      </c>
      <c r="H721">
        <v>36711</v>
      </c>
      <c r="I721">
        <v>15570</v>
      </c>
      <c r="J721">
        <v>3442</v>
      </c>
    </row>
    <row r="722" spans="1:10" x14ac:dyDescent="0.45">
      <c r="A722">
        <v>68899</v>
      </c>
      <c r="B722">
        <v>120354</v>
      </c>
      <c r="C722">
        <v>94411</v>
      </c>
      <c r="D722">
        <v>288711</v>
      </c>
      <c r="E722">
        <v>71658</v>
      </c>
      <c r="F722">
        <v>110926</v>
      </c>
      <c r="G722">
        <v>177730</v>
      </c>
      <c r="H722">
        <v>36711</v>
      </c>
      <c r="I722">
        <v>15570</v>
      </c>
      <c r="J722">
        <v>3442</v>
      </c>
    </row>
    <row r="723" spans="1:10" x14ac:dyDescent="0.45">
      <c r="A723">
        <v>68899</v>
      </c>
      <c r="B723">
        <v>120354</v>
      </c>
      <c r="C723">
        <v>94411</v>
      </c>
      <c r="D723">
        <v>288711</v>
      </c>
      <c r="E723">
        <v>71658</v>
      </c>
      <c r="F723">
        <v>111046</v>
      </c>
      <c r="G723">
        <v>177938</v>
      </c>
      <c r="H723">
        <v>36711</v>
      </c>
      <c r="I723">
        <v>15570</v>
      </c>
      <c r="J723">
        <v>3442</v>
      </c>
    </row>
    <row r="724" spans="1:10" x14ac:dyDescent="0.45">
      <c r="A724">
        <v>68899</v>
      </c>
      <c r="B724">
        <v>120354</v>
      </c>
      <c r="C724">
        <v>94411</v>
      </c>
      <c r="D724">
        <v>288711</v>
      </c>
      <c r="E724">
        <v>71658</v>
      </c>
      <c r="F724">
        <v>111166</v>
      </c>
      <c r="G724">
        <v>178146</v>
      </c>
      <c r="H724">
        <v>36711</v>
      </c>
      <c r="I724">
        <v>15570</v>
      </c>
      <c r="J724">
        <v>3442</v>
      </c>
    </row>
    <row r="725" spans="1:10" x14ac:dyDescent="0.45">
      <c r="A725">
        <v>68899</v>
      </c>
      <c r="B725">
        <v>120354</v>
      </c>
      <c r="C725">
        <v>94411</v>
      </c>
      <c r="D725">
        <v>288711</v>
      </c>
      <c r="E725">
        <v>71658</v>
      </c>
      <c r="F725">
        <v>111286</v>
      </c>
      <c r="G725">
        <v>178350</v>
      </c>
      <c r="H725">
        <v>36711</v>
      </c>
      <c r="I725">
        <v>15570</v>
      </c>
      <c r="J725">
        <v>3442</v>
      </c>
    </row>
    <row r="726" spans="1:10" x14ac:dyDescent="0.45">
      <c r="A726">
        <v>68899</v>
      </c>
      <c r="B726">
        <v>120354</v>
      </c>
      <c r="C726">
        <v>94411</v>
      </c>
      <c r="D726">
        <v>288711</v>
      </c>
      <c r="E726">
        <v>71658</v>
      </c>
      <c r="F726">
        <v>111398</v>
      </c>
      <c r="G726">
        <v>178552</v>
      </c>
      <c r="H726">
        <v>36711</v>
      </c>
      <c r="I726">
        <v>15570</v>
      </c>
      <c r="J726">
        <v>3442</v>
      </c>
    </row>
    <row r="727" spans="1:10" x14ac:dyDescent="0.45">
      <c r="A727">
        <v>68899</v>
      </c>
      <c r="B727">
        <v>120354</v>
      </c>
      <c r="C727">
        <v>94411</v>
      </c>
      <c r="D727">
        <v>288711</v>
      </c>
      <c r="E727">
        <v>71658</v>
      </c>
      <c r="F727">
        <v>111510</v>
      </c>
      <c r="G727">
        <v>178752</v>
      </c>
      <c r="H727">
        <v>36711</v>
      </c>
      <c r="I727">
        <v>15570</v>
      </c>
      <c r="J727">
        <v>3442</v>
      </c>
    </row>
    <row r="728" spans="1:10" x14ac:dyDescent="0.45">
      <c r="A728">
        <v>68899</v>
      </c>
      <c r="B728">
        <v>120354</v>
      </c>
      <c r="C728">
        <v>94411</v>
      </c>
      <c r="D728">
        <v>288711</v>
      </c>
      <c r="E728">
        <v>71658</v>
      </c>
      <c r="F728">
        <v>111622</v>
      </c>
      <c r="G728">
        <v>178952</v>
      </c>
      <c r="H728">
        <v>36711</v>
      </c>
      <c r="I728">
        <v>15570</v>
      </c>
      <c r="J728">
        <v>3442</v>
      </c>
    </row>
    <row r="729" spans="1:10" x14ac:dyDescent="0.45">
      <c r="A729">
        <v>68899</v>
      </c>
      <c r="B729">
        <v>120354</v>
      </c>
      <c r="C729">
        <v>94411</v>
      </c>
      <c r="D729">
        <v>288711</v>
      </c>
      <c r="E729">
        <v>71658</v>
      </c>
      <c r="F729">
        <v>111734</v>
      </c>
      <c r="G729">
        <v>179152</v>
      </c>
      <c r="H729">
        <v>36711</v>
      </c>
      <c r="I729">
        <v>15570</v>
      </c>
      <c r="J729">
        <v>3442</v>
      </c>
    </row>
    <row r="730" spans="1:10" x14ac:dyDescent="0.45">
      <c r="A730">
        <v>68899</v>
      </c>
      <c r="B730">
        <v>120354</v>
      </c>
      <c r="C730">
        <v>94411</v>
      </c>
      <c r="D730">
        <v>288711</v>
      </c>
      <c r="E730">
        <v>71658</v>
      </c>
      <c r="F730">
        <v>111846</v>
      </c>
      <c r="G730">
        <v>179352</v>
      </c>
      <c r="H730">
        <v>36711</v>
      </c>
      <c r="I730">
        <v>15570</v>
      </c>
      <c r="J730">
        <v>3442</v>
      </c>
    </row>
    <row r="731" spans="1:10" x14ac:dyDescent="0.45">
      <c r="A731">
        <v>68899</v>
      </c>
      <c r="B731">
        <v>120354</v>
      </c>
      <c r="C731">
        <v>94411</v>
      </c>
      <c r="D731">
        <v>288711</v>
      </c>
      <c r="E731">
        <v>71658</v>
      </c>
      <c r="F731">
        <v>111966</v>
      </c>
      <c r="G731">
        <v>179560</v>
      </c>
      <c r="H731">
        <v>36711</v>
      </c>
      <c r="I731">
        <v>15570</v>
      </c>
      <c r="J731">
        <v>3442</v>
      </c>
    </row>
    <row r="732" spans="1:10" x14ac:dyDescent="0.45">
      <c r="A732">
        <v>68899</v>
      </c>
      <c r="B732">
        <v>120354</v>
      </c>
      <c r="C732">
        <v>94411</v>
      </c>
      <c r="D732">
        <v>288711</v>
      </c>
      <c r="E732">
        <v>71658</v>
      </c>
      <c r="F732">
        <v>112086</v>
      </c>
      <c r="G732">
        <v>179765</v>
      </c>
      <c r="H732">
        <v>36711</v>
      </c>
      <c r="I732">
        <v>15570</v>
      </c>
      <c r="J732">
        <v>3442</v>
      </c>
    </row>
    <row r="733" spans="1:10" x14ac:dyDescent="0.45">
      <c r="A733">
        <v>68899</v>
      </c>
      <c r="B733">
        <v>120354</v>
      </c>
      <c r="C733">
        <v>94411</v>
      </c>
      <c r="D733">
        <v>288711</v>
      </c>
      <c r="E733">
        <v>71658</v>
      </c>
      <c r="F733">
        <v>112206</v>
      </c>
      <c r="G733">
        <v>179958</v>
      </c>
      <c r="H733">
        <v>36711</v>
      </c>
      <c r="I733">
        <v>15570</v>
      </c>
      <c r="J733">
        <v>3442</v>
      </c>
    </row>
    <row r="734" spans="1:10" x14ac:dyDescent="0.45">
      <c r="A734">
        <v>68899</v>
      </c>
      <c r="B734">
        <v>120354</v>
      </c>
      <c r="C734">
        <v>94411</v>
      </c>
      <c r="D734">
        <v>288711</v>
      </c>
      <c r="E734">
        <v>71658</v>
      </c>
      <c r="F734">
        <v>112326</v>
      </c>
      <c r="G734">
        <v>180150</v>
      </c>
      <c r="H734">
        <v>36711</v>
      </c>
      <c r="I734">
        <v>15570</v>
      </c>
      <c r="J734">
        <v>3442</v>
      </c>
    </row>
    <row r="735" spans="1:10" x14ac:dyDescent="0.45">
      <c r="A735">
        <v>68899</v>
      </c>
      <c r="B735">
        <v>120354</v>
      </c>
      <c r="C735">
        <v>94411</v>
      </c>
      <c r="D735">
        <v>288711</v>
      </c>
      <c r="E735">
        <v>71658</v>
      </c>
      <c r="F735">
        <v>112454</v>
      </c>
      <c r="G735">
        <v>180342</v>
      </c>
      <c r="H735">
        <v>36711</v>
      </c>
      <c r="I735">
        <v>15570</v>
      </c>
      <c r="J735">
        <v>3442</v>
      </c>
    </row>
    <row r="736" spans="1:10" x14ac:dyDescent="0.45">
      <c r="A736">
        <v>68899</v>
      </c>
      <c r="B736">
        <v>120354</v>
      </c>
      <c r="C736">
        <v>94411</v>
      </c>
      <c r="D736">
        <v>288711</v>
      </c>
      <c r="E736">
        <v>71658</v>
      </c>
      <c r="F736">
        <v>112582</v>
      </c>
      <c r="G736">
        <v>180534</v>
      </c>
      <c r="H736">
        <v>36711</v>
      </c>
      <c r="I736">
        <v>15570</v>
      </c>
      <c r="J736">
        <v>3442</v>
      </c>
    </row>
    <row r="737" spans="1:10" x14ac:dyDescent="0.45">
      <c r="A737">
        <v>68899</v>
      </c>
      <c r="B737">
        <v>120354</v>
      </c>
      <c r="C737">
        <v>94411</v>
      </c>
      <c r="D737">
        <v>288711</v>
      </c>
      <c r="E737">
        <v>71658</v>
      </c>
      <c r="F737">
        <v>112707</v>
      </c>
      <c r="G737">
        <v>180725</v>
      </c>
      <c r="H737">
        <v>36711</v>
      </c>
      <c r="I737">
        <v>15570</v>
      </c>
      <c r="J737">
        <v>3442</v>
      </c>
    </row>
    <row r="738" spans="1:10" x14ac:dyDescent="0.45">
      <c r="A738">
        <v>68899</v>
      </c>
      <c r="B738">
        <v>120354</v>
      </c>
      <c r="C738">
        <v>94411</v>
      </c>
      <c r="D738">
        <v>288711</v>
      </c>
      <c r="E738">
        <v>71658</v>
      </c>
      <c r="F738">
        <v>112827</v>
      </c>
      <c r="G738">
        <v>180912</v>
      </c>
      <c r="H738">
        <v>36711</v>
      </c>
      <c r="I738">
        <v>15570</v>
      </c>
      <c r="J738">
        <v>3442</v>
      </c>
    </row>
    <row r="739" spans="1:10" x14ac:dyDescent="0.45">
      <c r="A739">
        <v>68899</v>
      </c>
      <c r="B739">
        <v>120354</v>
      </c>
      <c r="C739">
        <v>94411</v>
      </c>
      <c r="D739">
        <v>288711</v>
      </c>
      <c r="E739">
        <v>71658</v>
      </c>
      <c r="F739">
        <v>112947</v>
      </c>
      <c r="G739">
        <v>181096</v>
      </c>
      <c r="H739">
        <v>36711</v>
      </c>
      <c r="I739">
        <v>15570</v>
      </c>
      <c r="J739">
        <v>3442</v>
      </c>
    </row>
    <row r="740" spans="1:10" x14ac:dyDescent="0.45">
      <c r="A740">
        <v>68899</v>
      </c>
      <c r="B740">
        <v>120354</v>
      </c>
      <c r="C740">
        <v>94411</v>
      </c>
      <c r="D740">
        <v>288711</v>
      </c>
      <c r="E740">
        <v>71658</v>
      </c>
      <c r="F740">
        <v>113067</v>
      </c>
      <c r="G740">
        <v>181280</v>
      </c>
      <c r="H740">
        <v>36711</v>
      </c>
      <c r="I740">
        <v>15570</v>
      </c>
      <c r="J740">
        <v>3442</v>
      </c>
    </row>
    <row r="741" spans="1:10" x14ac:dyDescent="0.45">
      <c r="A741">
        <v>68899</v>
      </c>
      <c r="B741">
        <v>120354</v>
      </c>
      <c r="C741">
        <v>94411</v>
      </c>
      <c r="D741">
        <v>288711</v>
      </c>
      <c r="E741">
        <v>71658</v>
      </c>
      <c r="F741">
        <v>113187</v>
      </c>
      <c r="G741">
        <v>181464</v>
      </c>
      <c r="H741">
        <v>36711</v>
      </c>
      <c r="I741">
        <v>15570</v>
      </c>
      <c r="J741">
        <v>3442</v>
      </c>
    </row>
    <row r="742" spans="1:10" x14ac:dyDescent="0.45">
      <c r="A742">
        <v>68899</v>
      </c>
      <c r="B742">
        <v>120354</v>
      </c>
      <c r="C742">
        <v>94411</v>
      </c>
      <c r="D742">
        <v>288711</v>
      </c>
      <c r="E742">
        <v>71658</v>
      </c>
      <c r="F742">
        <v>113299</v>
      </c>
      <c r="G742">
        <v>181648</v>
      </c>
      <c r="H742">
        <v>36711</v>
      </c>
      <c r="I742">
        <v>15570</v>
      </c>
      <c r="J742">
        <v>3442</v>
      </c>
    </row>
    <row r="743" spans="1:10" x14ac:dyDescent="0.45">
      <c r="A743">
        <v>68899</v>
      </c>
      <c r="B743">
        <v>120354</v>
      </c>
      <c r="C743">
        <v>94411</v>
      </c>
      <c r="D743">
        <v>288711</v>
      </c>
      <c r="E743">
        <v>71658</v>
      </c>
      <c r="F743">
        <v>113411</v>
      </c>
      <c r="G743">
        <v>181832</v>
      </c>
      <c r="H743">
        <v>36711</v>
      </c>
      <c r="I743">
        <v>15570</v>
      </c>
      <c r="J743">
        <v>3442</v>
      </c>
    </row>
    <row r="744" spans="1:10" x14ac:dyDescent="0.45">
      <c r="A744">
        <v>68899</v>
      </c>
      <c r="B744">
        <v>120354</v>
      </c>
      <c r="C744">
        <v>94411</v>
      </c>
      <c r="D744">
        <v>288711</v>
      </c>
      <c r="E744">
        <v>71658</v>
      </c>
      <c r="F744">
        <v>113523</v>
      </c>
      <c r="G744">
        <v>182013</v>
      </c>
      <c r="H744">
        <v>36711</v>
      </c>
      <c r="I744">
        <v>15570</v>
      </c>
      <c r="J744">
        <v>3442</v>
      </c>
    </row>
    <row r="745" spans="1:10" x14ac:dyDescent="0.45">
      <c r="A745">
        <v>68899</v>
      </c>
      <c r="B745">
        <v>120354</v>
      </c>
      <c r="C745">
        <v>94411</v>
      </c>
      <c r="D745">
        <v>288711</v>
      </c>
      <c r="E745">
        <v>71658</v>
      </c>
      <c r="F745">
        <v>113635</v>
      </c>
      <c r="G745">
        <v>182189</v>
      </c>
      <c r="H745">
        <v>36711</v>
      </c>
      <c r="I745">
        <v>15570</v>
      </c>
      <c r="J745">
        <v>3442</v>
      </c>
    </row>
    <row r="746" spans="1:10" x14ac:dyDescent="0.45">
      <c r="A746">
        <v>68899</v>
      </c>
      <c r="B746">
        <v>120354</v>
      </c>
      <c r="C746">
        <v>94411</v>
      </c>
      <c r="D746">
        <v>288711</v>
      </c>
      <c r="E746">
        <v>71658</v>
      </c>
      <c r="F746">
        <v>113739</v>
      </c>
      <c r="G746">
        <v>182365</v>
      </c>
      <c r="H746">
        <v>36711</v>
      </c>
      <c r="I746">
        <v>15570</v>
      </c>
      <c r="J746">
        <v>3442</v>
      </c>
    </row>
    <row r="747" spans="1:10" x14ac:dyDescent="0.45">
      <c r="A747">
        <v>68899</v>
      </c>
      <c r="B747">
        <v>120354</v>
      </c>
      <c r="C747">
        <v>94411</v>
      </c>
      <c r="D747">
        <v>288711</v>
      </c>
      <c r="E747">
        <v>71658</v>
      </c>
      <c r="F747">
        <v>113843</v>
      </c>
      <c r="G747">
        <v>182541</v>
      </c>
      <c r="H747">
        <v>36711</v>
      </c>
      <c r="I747">
        <v>15570</v>
      </c>
      <c r="J747">
        <v>3442</v>
      </c>
    </row>
    <row r="748" spans="1:10" x14ac:dyDescent="0.45">
      <c r="A748">
        <v>68899</v>
      </c>
      <c r="B748">
        <v>120354</v>
      </c>
      <c r="C748">
        <v>94411</v>
      </c>
      <c r="D748">
        <v>288711</v>
      </c>
      <c r="E748">
        <v>71658</v>
      </c>
      <c r="F748">
        <v>113955</v>
      </c>
      <c r="G748">
        <v>182717</v>
      </c>
      <c r="H748">
        <v>36711</v>
      </c>
      <c r="I748">
        <v>15570</v>
      </c>
      <c r="J748">
        <v>3442</v>
      </c>
    </row>
    <row r="749" spans="1:10" x14ac:dyDescent="0.45">
      <c r="A749">
        <v>68899</v>
      </c>
      <c r="B749">
        <v>120354</v>
      </c>
      <c r="C749">
        <v>94411</v>
      </c>
      <c r="D749">
        <v>288711</v>
      </c>
      <c r="E749">
        <v>71658</v>
      </c>
      <c r="F749">
        <v>114067</v>
      </c>
      <c r="G749">
        <v>182893</v>
      </c>
      <c r="H749">
        <v>36711</v>
      </c>
      <c r="I749">
        <v>15570</v>
      </c>
      <c r="J749">
        <v>3442</v>
      </c>
    </row>
    <row r="750" spans="1:10" x14ac:dyDescent="0.45">
      <c r="A750">
        <v>68899</v>
      </c>
      <c r="B750">
        <v>120354</v>
      </c>
      <c r="C750">
        <v>94411</v>
      </c>
      <c r="D750">
        <v>288711</v>
      </c>
      <c r="E750">
        <v>71658</v>
      </c>
      <c r="F750">
        <v>114179</v>
      </c>
      <c r="G750">
        <v>183066</v>
      </c>
      <c r="H750">
        <v>36711</v>
      </c>
      <c r="I750">
        <v>15570</v>
      </c>
      <c r="J750">
        <v>3442</v>
      </c>
    </row>
    <row r="751" spans="1:10" x14ac:dyDescent="0.45">
      <c r="A751">
        <v>68899</v>
      </c>
      <c r="B751">
        <v>120354</v>
      </c>
      <c r="C751">
        <v>94411</v>
      </c>
      <c r="D751">
        <v>288711</v>
      </c>
      <c r="E751">
        <v>71658</v>
      </c>
      <c r="F751">
        <v>114301</v>
      </c>
      <c r="G751">
        <v>183234</v>
      </c>
      <c r="H751">
        <v>36711</v>
      </c>
      <c r="I751">
        <v>15570</v>
      </c>
      <c r="J751">
        <v>3442</v>
      </c>
    </row>
    <row r="752" spans="1:10" x14ac:dyDescent="0.45">
      <c r="A752">
        <v>68899</v>
      </c>
      <c r="B752">
        <v>120354</v>
      </c>
      <c r="C752">
        <v>94411</v>
      </c>
      <c r="D752">
        <v>288711</v>
      </c>
      <c r="E752">
        <v>71658</v>
      </c>
      <c r="F752">
        <v>114421</v>
      </c>
      <c r="G752">
        <v>183398</v>
      </c>
      <c r="H752">
        <v>36711</v>
      </c>
      <c r="I752">
        <v>15570</v>
      </c>
      <c r="J752">
        <v>3442</v>
      </c>
    </row>
    <row r="753" spans="1:10" x14ac:dyDescent="0.45">
      <c r="A753">
        <v>68899</v>
      </c>
      <c r="B753">
        <v>120354</v>
      </c>
      <c r="C753">
        <v>94411</v>
      </c>
      <c r="D753">
        <v>288711</v>
      </c>
      <c r="E753">
        <v>71658</v>
      </c>
      <c r="F753">
        <v>114541</v>
      </c>
      <c r="G753">
        <v>183558</v>
      </c>
      <c r="H753">
        <v>36711</v>
      </c>
      <c r="I753">
        <v>15570</v>
      </c>
      <c r="J753">
        <v>3442</v>
      </c>
    </row>
    <row r="754" spans="1:10" x14ac:dyDescent="0.45">
      <c r="A754">
        <v>68899</v>
      </c>
      <c r="B754">
        <v>120354</v>
      </c>
      <c r="C754">
        <v>94411</v>
      </c>
      <c r="D754">
        <v>288711</v>
      </c>
      <c r="E754">
        <v>71658</v>
      </c>
      <c r="F754">
        <v>114661</v>
      </c>
      <c r="G754">
        <v>183718</v>
      </c>
      <c r="H754">
        <v>36711</v>
      </c>
      <c r="I754">
        <v>15570</v>
      </c>
      <c r="J754">
        <v>3442</v>
      </c>
    </row>
    <row r="755" spans="1:10" x14ac:dyDescent="0.45">
      <c r="A755">
        <v>68899</v>
      </c>
      <c r="B755">
        <v>120354</v>
      </c>
      <c r="C755">
        <v>94411</v>
      </c>
      <c r="D755">
        <v>288711</v>
      </c>
      <c r="E755">
        <v>71658</v>
      </c>
      <c r="F755">
        <v>114781</v>
      </c>
      <c r="G755">
        <v>183878</v>
      </c>
      <c r="H755">
        <v>36711</v>
      </c>
      <c r="I755">
        <v>15570</v>
      </c>
      <c r="J755">
        <v>3442</v>
      </c>
    </row>
    <row r="756" spans="1:10" x14ac:dyDescent="0.45">
      <c r="A756">
        <v>68899</v>
      </c>
      <c r="B756">
        <v>120354</v>
      </c>
      <c r="C756">
        <v>94411</v>
      </c>
      <c r="D756">
        <v>288711</v>
      </c>
      <c r="E756">
        <v>71658</v>
      </c>
      <c r="F756">
        <v>114901</v>
      </c>
      <c r="G756">
        <v>184037</v>
      </c>
      <c r="H756">
        <v>36711</v>
      </c>
      <c r="I756">
        <v>15570</v>
      </c>
      <c r="J756">
        <v>3442</v>
      </c>
    </row>
    <row r="757" spans="1:10" x14ac:dyDescent="0.45">
      <c r="A757">
        <v>68899</v>
      </c>
      <c r="B757">
        <v>120354</v>
      </c>
      <c r="C757">
        <v>94411</v>
      </c>
      <c r="D757">
        <v>288711</v>
      </c>
      <c r="E757">
        <v>71658</v>
      </c>
      <c r="F757">
        <v>115021</v>
      </c>
      <c r="G757">
        <v>184189</v>
      </c>
      <c r="H757">
        <v>36711</v>
      </c>
      <c r="I757">
        <v>15570</v>
      </c>
      <c r="J757">
        <v>3442</v>
      </c>
    </row>
    <row r="758" spans="1:10" x14ac:dyDescent="0.45">
      <c r="A758">
        <v>68899</v>
      </c>
      <c r="B758">
        <v>120354</v>
      </c>
      <c r="C758">
        <v>94411</v>
      </c>
      <c r="D758">
        <v>288711</v>
      </c>
      <c r="E758">
        <v>71658</v>
      </c>
      <c r="F758">
        <v>115141</v>
      </c>
      <c r="G758">
        <v>184341</v>
      </c>
      <c r="H758">
        <v>36711</v>
      </c>
      <c r="I758">
        <v>15570</v>
      </c>
      <c r="J758">
        <v>3442</v>
      </c>
    </row>
    <row r="759" spans="1:10" x14ac:dyDescent="0.45">
      <c r="A759">
        <v>68899</v>
      </c>
      <c r="B759">
        <v>120354</v>
      </c>
      <c r="C759">
        <v>94411</v>
      </c>
      <c r="D759">
        <v>288711</v>
      </c>
      <c r="E759">
        <v>71658</v>
      </c>
      <c r="F759">
        <v>115261</v>
      </c>
      <c r="G759">
        <v>184493</v>
      </c>
      <c r="H759">
        <v>36711</v>
      </c>
      <c r="I759">
        <v>15570</v>
      </c>
      <c r="J759">
        <v>3442</v>
      </c>
    </row>
    <row r="760" spans="1:10" x14ac:dyDescent="0.45">
      <c r="A760">
        <v>68899</v>
      </c>
      <c r="B760">
        <v>120354</v>
      </c>
      <c r="C760">
        <v>94411</v>
      </c>
      <c r="D760">
        <v>288711</v>
      </c>
      <c r="E760">
        <v>71658</v>
      </c>
      <c r="F760">
        <v>115385</v>
      </c>
      <c r="G760">
        <v>184645</v>
      </c>
      <c r="H760">
        <v>36711</v>
      </c>
      <c r="I760">
        <v>15570</v>
      </c>
      <c r="J760">
        <v>3442</v>
      </c>
    </row>
    <row r="761" spans="1:10" x14ac:dyDescent="0.45">
      <c r="A761">
        <v>68899</v>
      </c>
      <c r="B761">
        <v>120354</v>
      </c>
      <c r="C761">
        <v>94411</v>
      </c>
      <c r="D761">
        <v>288711</v>
      </c>
      <c r="E761">
        <v>71658</v>
      </c>
      <c r="F761">
        <v>115505</v>
      </c>
      <c r="G761">
        <v>184795</v>
      </c>
      <c r="H761">
        <v>36711</v>
      </c>
      <c r="I761">
        <v>15570</v>
      </c>
      <c r="J761">
        <v>3442</v>
      </c>
    </row>
    <row r="762" spans="1:10" x14ac:dyDescent="0.45">
      <c r="A762">
        <v>68899</v>
      </c>
      <c r="B762">
        <v>120354</v>
      </c>
      <c r="C762">
        <v>94411</v>
      </c>
      <c r="D762">
        <v>288711</v>
      </c>
      <c r="E762">
        <v>71658</v>
      </c>
      <c r="F762">
        <v>115625</v>
      </c>
      <c r="G762">
        <v>184947</v>
      </c>
      <c r="H762">
        <v>36711</v>
      </c>
      <c r="I762">
        <v>15570</v>
      </c>
      <c r="J762">
        <v>3442</v>
      </c>
    </row>
    <row r="763" spans="1:10" x14ac:dyDescent="0.45">
      <c r="A763">
        <v>68899</v>
      </c>
      <c r="B763">
        <v>120354</v>
      </c>
      <c r="C763">
        <v>94411</v>
      </c>
      <c r="D763">
        <v>288711</v>
      </c>
      <c r="E763">
        <v>71658</v>
      </c>
      <c r="F763">
        <v>115745</v>
      </c>
      <c r="G763">
        <v>185099</v>
      </c>
      <c r="H763">
        <v>36711</v>
      </c>
      <c r="I763">
        <v>15570</v>
      </c>
      <c r="J763">
        <v>3442</v>
      </c>
    </row>
    <row r="764" spans="1:10" x14ac:dyDescent="0.45">
      <c r="A764">
        <v>68899</v>
      </c>
      <c r="B764">
        <v>120354</v>
      </c>
      <c r="C764">
        <v>94411</v>
      </c>
      <c r="D764">
        <v>288711</v>
      </c>
      <c r="E764">
        <v>71658</v>
      </c>
      <c r="F764">
        <v>115873</v>
      </c>
      <c r="G764">
        <v>185241</v>
      </c>
      <c r="H764">
        <v>36711</v>
      </c>
      <c r="I764">
        <v>15570</v>
      </c>
      <c r="J764">
        <v>3442</v>
      </c>
    </row>
    <row r="765" spans="1:10" x14ac:dyDescent="0.45">
      <c r="A765">
        <v>68899</v>
      </c>
      <c r="B765">
        <v>120354</v>
      </c>
      <c r="C765">
        <v>94411</v>
      </c>
      <c r="D765">
        <v>288711</v>
      </c>
      <c r="E765">
        <v>71658</v>
      </c>
      <c r="F765">
        <v>116001</v>
      </c>
      <c r="G765">
        <v>185377</v>
      </c>
      <c r="H765">
        <v>36711</v>
      </c>
      <c r="I765">
        <v>15570</v>
      </c>
      <c r="J765">
        <v>3442</v>
      </c>
    </row>
    <row r="766" spans="1:10" x14ac:dyDescent="0.45">
      <c r="A766">
        <v>68899</v>
      </c>
      <c r="B766">
        <v>120354</v>
      </c>
      <c r="C766">
        <v>94411</v>
      </c>
      <c r="D766">
        <v>288711</v>
      </c>
      <c r="E766">
        <v>71658</v>
      </c>
      <c r="F766">
        <v>116129</v>
      </c>
      <c r="G766">
        <v>185513</v>
      </c>
      <c r="H766">
        <v>36711</v>
      </c>
      <c r="I766">
        <v>15570</v>
      </c>
      <c r="J766">
        <v>3442</v>
      </c>
    </row>
    <row r="767" spans="1:10" x14ac:dyDescent="0.45">
      <c r="A767">
        <v>68899</v>
      </c>
      <c r="B767">
        <v>120354</v>
      </c>
      <c r="C767">
        <v>94411</v>
      </c>
      <c r="D767">
        <v>288711</v>
      </c>
      <c r="E767">
        <v>71658</v>
      </c>
      <c r="F767">
        <v>116264</v>
      </c>
      <c r="G767">
        <v>185649</v>
      </c>
      <c r="H767">
        <v>36711</v>
      </c>
      <c r="I767">
        <v>15570</v>
      </c>
      <c r="J767">
        <v>3442</v>
      </c>
    </row>
    <row r="768" spans="1:10" x14ac:dyDescent="0.45">
      <c r="A768">
        <v>68899</v>
      </c>
      <c r="B768">
        <v>120354</v>
      </c>
      <c r="C768">
        <v>94411</v>
      </c>
      <c r="D768">
        <v>288711</v>
      </c>
      <c r="E768">
        <v>71658</v>
      </c>
      <c r="F768">
        <v>116388</v>
      </c>
      <c r="G768">
        <v>185773</v>
      </c>
      <c r="H768">
        <v>36711</v>
      </c>
      <c r="I768">
        <v>15570</v>
      </c>
      <c r="J768">
        <v>3442</v>
      </c>
    </row>
    <row r="769" spans="1:10" x14ac:dyDescent="0.45">
      <c r="A769">
        <v>68899</v>
      </c>
      <c r="B769">
        <v>120354</v>
      </c>
      <c r="C769">
        <v>94411</v>
      </c>
      <c r="D769">
        <v>288711</v>
      </c>
      <c r="E769">
        <v>71658</v>
      </c>
      <c r="F769">
        <v>116508</v>
      </c>
      <c r="G769">
        <v>185878</v>
      </c>
      <c r="H769">
        <v>36711</v>
      </c>
      <c r="I769">
        <v>15570</v>
      </c>
      <c r="J769">
        <v>3442</v>
      </c>
    </row>
    <row r="770" spans="1:10" x14ac:dyDescent="0.45">
      <c r="A770">
        <v>68899</v>
      </c>
      <c r="B770">
        <v>120354</v>
      </c>
      <c r="C770">
        <v>94411</v>
      </c>
      <c r="D770">
        <v>288711</v>
      </c>
      <c r="E770">
        <v>71658</v>
      </c>
      <c r="F770">
        <v>116628</v>
      </c>
      <c r="G770">
        <v>185982</v>
      </c>
      <c r="H770">
        <v>36711</v>
      </c>
      <c r="I770">
        <v>15570</v>
      </c>
      <c r="J770">
        <v>3442</v>
      </c>
    </row>
    <row r="771" spans="1:10" x14ac:dyDescent="0.45">
      <c r="A771">
        <v>68899</v>
      </c>
      <c r="B771">
        <v>120354</v>
      </c>
      <c r="C771">
        <v>94411</v>
      </c>
      <c r="D771">
        <v>288711</v>
      </c>
      <c r="E771">
        <v>71658</v>
      </c>
      <c r="F771">
        <v>116740</v>
      </c>
      <c r="G771">
        <v>186081</v>
      </c>
      <c r="H771">
        <v>36711</v>
      </c>
      <c r="I771">
        <v>15570</v>
      </c>
      <c r="J771">
        <v>3442</v>
      </c>
    </row>
    <row r="772" spans="1:10" x14ac:dyDescent="0.45">
      <c r="A772">
        <v>68899</v>
      </c>
      <c r="B772">
        <v>120354</v>
      </c>
      <c r="C772">
        <v>94411</v>
      </c>
      <c r="D772">
        <v>288711</v>
      </c>
      <c r="E772">
        <v>71658</v>
      </c>
      <c r="F772">
        <v>116852</v>
      </c>
      <c r="G772">
        <v>186177</v>
      </c>
      <c r="H772">
        <v>36711</v>
      </c>
      <c r="I772">
        <v>15570</v>
      </c>
      <c r="J772">
        <v>3442</v>
      </c>
    </row>
    <row r="773" spans="1:10" x14ac:dyDescent="0.45">
      <c r="A773">
        <v>68899</v>
      </c>
      <c r="B773">
        <v>120354</v>
      </c>
      <c r="C773">
        <v>94411</v>
      </c>
      <c r="D773">
        <v>288711</v>
      </c>
      <c r="E773">
        <v>71658</v>
      </c>
      <c r="F773">
        <v>116972</v>
      </c>
      <c r="G773">
        <v>186273</v>
      </c>
      <c r="H773">
        <v>36711</v>
      </c>
      <c r="I773">
        <v>15570</v>
      </c>
      <c r="J773">
        <v>3442</v>
      </c>
    </row>
    <row r="774" spans="1:10" x14ac:dyDescent="0.45">
      <c r="A774">
        <v>68899</v>
      </c>
      <c r="B774">
        <v>120354</v>
      </c>
      <c r="C774">
        <v>94411</v>
      </c>
      <c r="D774">
        <v>288711</v>
      </c>
      <c r="E774">
        <v>71658</v>
      </c>
      <c r="F774">
        <v>117092</v>
      </c>
      <c r="G774">
        <v>186377</v>
      </c>
      <c r="H774">
        <v>36711</v>
      </c>
      <c r="I774">
        <v>15570</v>
      </c>
      <c r="J774">
        <v>3442</v>
      </c>
    </row>
    <row r="775" spans="1:10" x14ac:dyDescent="0.45">
      <c r="A775">
        <v>68899</v>
      </c>
      <c r="B775">
        <v>120354</v>
      </c>
      <c r="C775">
        <v>94411</v>
      </c>
      <c r="D775">
        <v>288711</v>
      </c>
      <c r="E775">
        <v>71658</v>
      </c>
      <c r="F775">
        <v>117212</v>
      </c>
      <c r="G775">
        <v>186474</v>
      </c>
      <c r="H775">
        <v>36711</v>
      </c>
      <c r="I775">
        <v>15570</v>
      </c>
      <c r="J775">
        <v>3442</v>
      </c>
    </row>
    <row r="776" spans="1:10" x14ac:dyDescent="0.45">
      <c r="A776">
        <v>68899</v>
      </c>
      <c r="B776">
        <v>120354</v>
      </c>
      <c r="C776">
        <v>94411</v>
      </c>
      <c r="D776">
        <v>288711</v>
      </c>
      <c r="E776">
        <v>71658</v>
      </c>
      <c r="F776">
        <v>117332</v>
      </c>
      <c r="G776">
        <v>186570</v>
      </c>
      <c r="H776">
        <v>36711</v>
      </c>
      <c r="I776">
        <v>15570</v>
      </c>
      <c r="J776">
        <v>3442</v>
      </c>
    </row>
    <row r="777" spans="1:10" x14ac:dyDescent="0.45">
      <c r="A777">
        <v>68899</v>
      </c>
      <c r="B777">
        <v>120354</v>
      </c>
      <c r="C777">
        <v>94411</v>
      </c>
      <c r="D777">
        <v>288711</v>
      </c>
      <c r="E777">
        <v>71658</v>
      </c>
      <c r="F777">
        <v>117452</v>
      </c>
      <c r="G777">
        <v>186674</v>
      </c>
      <c r="H777">
        <v>36711</v>
      </c>
      <c r="I777">
        <v>15570</v>
      </c>
      <c r="J777">
        <v>3442</v>
      </c>
    </row>
    <row r="778" spans="1:10" x14ac:dyDescent="0.45">
      <c r="A778">
        <v>68899</v>
      </c>
      <c r="B778">
        <v>120354</v>
      </c>
      <c r="C778">
        <v>94411</v>
      </c>
      <c r="D778">
        <v>288711</v>
      </c>
      <c r="E778">
        <v>71658</v>
      </c>
      <c r="F778">
        <v>117564</v>
      </c>
      <c r="G778">
        <v>186777</v>
      </c>
      <c r="H778">
        <v>36711</v>
      </c>
      <c r="I778">
        <v>15570</v>
      </c>
      <c r="J778">
        <v>3442</v>
      </c>
    </row>
    <row r="779" spans="1:10" x14ac:dyDescent="0.45">
      <c r="A779">
        <v>68899</v>
      </c>
      <c r="B779">
        <v>120354</v>
      </c>
      <c r="C779">
        <v>94411</v>
      </c>
      <c r="D779">
        <v>288711</v>
      </c>
      <c r="E779">
        <v>71658</v>
      </c>
      <c r="F779">
        <v>117676</v>
      </c>
      <c r="G779">
        <v>186873</v>
      </c>
      <c r="H779">
        <v>36711</v>
      </c>
      <c r="I779">
        <v>15570</v>
      </c>
      <c r="J779">
        <v>3442</v>
      </c>
    </row>
    <row r="780" spans="1:10" x14ac:dyDescent="0.45">
      <c r="A780">
        <v>68899</v>
      </c>
      <c r="B780">
        <v>120354</v>
      </c>
      <c r="C780">
        <v>94411</v>
      </c>
      <c r="D780">
        <v>288711</v>
      </c>
      <c r="E780">
        <v>71658</v>
      </c>
      <c r="F780">
        <v>117788</v>
      </c>
      <c r="G780">
        <v>186964</v>
      </c>
      <c r="H780">
        <v>36711</v>
      </c>
      <c r="I780">
        <v>15570</v>
      </c>
      <c r="J780">
        <v>3442</v>
      </c>
    </row>
    <row r="781" spans="1:10" x14ac:dyDescent="0.45">
      <c r="A781">
        <v>68899</v>
      </c>
      <c r="B781">
        <v>120354</v>
      </c>
      <c r="C781">
        <v>94411</v>
      </c>
      <c r="D781">
        <v>288711</v>
      </c>
      <c r="E781">
        <v>71658</v>
      </c>
      <c r="F781">
        <v>117900</v>
      </c>
      <c r="G781">
        <v>187052</v>
      </c>
      <c r="H781">
        <v>36711</v>
      </c>
      <c r="I781">
        <v>15570</v>
      </c>
      <c r="J781">
        <v>3442</v>
      </c>
    </row>
    <row r="782" spans="1:10" x14ac:dyDescent="0.45">
      <c r="A782">
        <v>68899</v>
      </c>
      <c r="B782">
        <v>120354</v>
      </c>
      <c r="C782">
        <v>94411</v>
      </c>
      <c r="D782">
        <v>288711</v>
      </c>
      <c r="E782">
        <v>71658</v>
      </c>
      <c r="F782">
        <v>118012</v>
      </c>
      <c r="G782">
        <v>187132</v>
      </c>
      <c r="H782">
        <v>36711</v>
      </c>
      <c r="I782">
        <v>15570</v>
      </c>
      <c r="J782">
        <v>3442</v>
      </c>
    </row>
    <row r="783" spans="1:10" x14ac:dyDescent="0.45">
      <c r="A783">
        <v>68899</v>
      </c>
      <c r="B783">
        <v>120354</v>
      </c>
      <c r="C783">
        <v>94411</v>
      </c>
      <c r="D783">
        <v>288711</v>
      </c>
      <c r="E783">
        <v>71658</v>
      </c>
      <c r="F783">
        <v>118124</v>
      </c>
      <c r="G783">
        <v>187220</v>
      </c>
      <c r="H783">
        <v>36711</v>
      </c>
      <c r="I783">
        <v>15570</v>
      </c>
      <c r="J783">
        <v>3442</v>
      </c>
    </row>
    <row r="784" spans="1:10" x14ac:dyDescent="0.45">
      <c r="A784">
        <v>68899</v>
      </c>
      <c r="B784">
        <v>120354</v>
      </c>
      <c r="C784">
        <v>94411</v>
      </c>
      <c r="D784">
        <v>288711</v>
      </c>
      <c r="E784">
        <v>71658</v>
      </c>
      <c r="F784">
        <v>118236</v>
      </c>
      <c r="G784">
        <v>187308</v>
      </c>
      <c r="H784">
        <v>36711</v>
      </c>
      <c r="I784">
        <v>15570</v>
      </c>
      <c r="J784">
        <v>3442</v>
      </c>
    </row>
    <row r="785" spans="1:10" x14ac:dyDescent="0.45">
      <c r="A785">
        <v>68899</v>
      </c>
      <c r="B785">
        <v>120354</v>
      </c>
      <c r="C785">
        <v>94411</v>
      </c>
      <c r="D785">
        <v>288711</v>
      </c>
      <c r="E785">
        <v>71658</v>
      </c>
      <c r="F785">
        <v>118348</v>
      </c>
      <c r="G785">
        <v>187396</v>
      </c>
      <c r="H785">
        <v>36711</v>
      </c>
      <c r="I785">
        <v>15570</v>
      </c>
      <c r="J785">
        <v>3442</v>
      </c>
    </row>
    <row r="786" spans="1:10" x14ac:dyDescent="0.45">
      <c r="A786">
        <v>68899</v>
      </c>
      <c r="B786">
        <v>120354</v>
      </c>
      <c r="C786">
        <v>94411</v>
      </c>
      <c r="D786">
        <v>288711</v>
      </c>
      <c r="E786">
        <v>71658</v>
      </c>
      <c r="F786">
        <v>118460</v>
      </c>
      <c r="G786">
        <v>187484</v>
      </c>
      <c r="H786">
        <v>36711</v>
      </c>
      <c r="I786">
        <v>15570</v>
      </c>
      <c r="J786">
        <v>3442</v>
      </c>
    </row>
    <row r="787" spans="1:10" x14ac:dyDescent="0.45">
      <c r="A787">
        <v>68899</v>
      </c>
      <c r="B787">
        <v>120354</v>
      </c>
      <c r="C787">
        <v>94411</v>
      </c>
      <c r="D787">
        <v>288711</v>
      </c>
      <c r="E787">
        <v>71658</v>
      </c>
      <c r="F787">
        <v>118572</v>
      </c>
      <c r="G787">
        <v>187572</v>
      </c>
      <c r="H787">
        <v>36711</v>
      </c>
      <c r="I787">
        <v>15570</v>
      </c>
      <c r="J787">
        <v>3442</v>
      </c>
    </row>
    <row r="788" spans="1:10" x14ac:dyDescent="0.45">
      <c r="A788">
        <v>68899</v>
      </c>
      <c r="B788">
        <v>120354</v>
      </c>
      <c r="C788">
        <v>94411</v>
      </c>
      <c r="D788">
        <v>288711</v>
      </c>
      <c r="E788">
        <v>71658</v>
      </c>
      <c r="F788">
        <v>118684</v>
      </c>
      <c r="G788">
        <v>187660</v>
      </c>
      <c r="H788">
        <v>36711</v>
      </c>
      <c r="I788">
        <v>15570</v>
      </c>
      <c r="J788">
        <v>3442</v>
      </c>
    </row>
    <row r="789" spans="1:10" x14ac:dyDescent="0.45">
      <c r="A789">
        <v>68899</v>
      </c>
      <c r="B789">
        <v>120354</v>
      </c>
      <c r="C789">
        <v>94411</v>
      </c>
      <c r="D789">
        <v>288711</v>
      </c>
      <c r="E789">
        <v>71658</v>
      </c>
      <c r="F789">
        <v>118792</v>
      </c>
      <c r="G789">
        <v>187748</v>
      </c>
      <c r="H789">
        <v>36711</v>
      </c>
      <c r="I789">
        <v>15570</v>
      </c>
      <c r="J789">
        <v>3442</v>
      </c>
    </row>
    <row r="790" spans="1:10" x14ac:dyDescent="0.45">
      <c r="A790">
        <v>68899</v>
      </c>
      <c r="B790">
        <v>120354</v>
      </c>
      <c r="C790">
        <v>94411</v>
      </c>
      <c r="D790">
        <v>288711</v>
      </c>
      <c r="E790">
        <v>71658</v>
      </c>
      <c r="F790">
        <v>118896</v>
      </c>
      <c r="G790">
        <v>187836</v>
      </c>
      <c r="H790">
        <v>36711</v>
      </c>
      <c r="I790">
        <v>15570</v>
      </c>
      <c r="J790">
        <v>3442</v>
      </c>
    </row>
    <row r="791" spans="1:10" x14ac:dyDescent="0.45">
      <c r="A791">
        <v>68899</v>
      </c>
      <c r="B791">
        <v>120354</v>
      </c>
      <c r="C791">
        <v>94411</v>
      </c>
      <c r="D791">
        <v>288711</v>
      </c>
      <c r="E791">
        <v>71658</v>
      </c>
      <c r="F791">
        <v>119000</v>
      </c>
      <c r="G791">
        <v>187924</v>
      </c>
      <c r="H791">
        <v>36711</v>
      </c>
      <c r="I791">
        <v>15570</v>
      </c>
      <c r="J791">
        <v>3442</v>
      </c>
    </row>
    <row r="792" spans="1:10" x14ac:dyDescent="0.45">
      <c r="A792">
        <v>68899</v>
      </c>
      <c r="B792">
        <v>120354</v>
      </c>
      <c r="C792">
        <v>94411</v>
      </c>
      <c r="D792">
        <v>288711</v>
      </c>
      <c r="E792">
        <v>71658</v>
      </c>
      <c r="F792">
        <v>119104</v>
      </c>
      <c r="G792">
        <v>188020</v>
      </c>
      <c r="H792">
        <v>36711</v>
      </c>
      <c r="I792">
        <v>15570</v>
      </c>
      <c r="J792">
        <v>3442</v>
      </c>
    </row>
    <row r="793" spans="1:10" x14ac:dyDescent="0.45">
      <c r="A793">
        <v>68899</v>
      </c>
      <c r="B793">
        <v>120354</v>
      </c>
      <c r="C793">
        <v>94411</v>
      </c>
      <c r="D793">
        <v>288711</v>
      </c>
      <c r="E793">
        <v>71658</v>
      </c>
      <c r="F793">
        <v>119208</v>
      </c>
      <c r="G793">
        <v>188116</v>
      </c>
      <c r="H793">
        <v>36711</v>
      </c>
      <c r="I793">
        <v>15570</v>
      </c>
      <c r="J793">
        <v>3442</v>
      </c>
    </row>
    <row r="794" spans="1:10" x14ac:dyDescent="0.45">
      <c r="A794">
        <v>68899</v>
      </c>
      <c r="B794">
        <v>120354</v>
      </c>
      <c r="C794">
        <v>94411</v>
      </c>
      <c r="D794">
        <v>288711</v>
      </c>
      <c r="E794">
        <v>71658</v>
      </c>
      <c r="F794">
        <v>119312</v>
      </c>
      <c r="G794">
        <v>188212</v>
      </c>
      <c r="H794">
        <v>36711</v>
      </c>
      <c r="I794">
        <v>15570</v>
      </c>
      <c r="J794">
        <v>3442</v>
      </c>
    </row>
    <row r="795" spans="1:10" x14ac:dyDescent="0.45">
      <c r="A795">
        <v>68899</v>
      </c>
      <c r="B795">
        <v>120354</v>
      </c>
      <c r="C795">
        <v>94411</v>
      </c>
      <c r="D795">
        <v>288711</v>
      </c>
      <c r="E795">
        <v>71658</v>
      </c>
      <c r="F795">
        <v>119416</v>
      </c>
      <c r="G795">
        <v>188308</v>
      </c>
      <c r="H795">
        <v>36711</v>
      </c>
      <c r="I795">
        <v>15570</v>
      </c>
      <c r="J795">
        <v>3442</v>
      </c>
    </row>
    <row r="796" spans="1:10" x14ac:dyDescent="0.45">
      <c r="A796">
        <v>68899</v>
      </c>
      <c r="B796">
        <v>120354</v>
      </c>
      <c r="C796">
        <v>94411</v>
      </c>
      <c r="D796">
        <v>288711</v>
      </c>
      <c r="E796">
        <v>71658</v>
      </c>
      <c r="F796">
        <v>119520</v>
      </c>
      <c r="G796">
        <v>188396</v>
      </c>
      <c r="H796">
        <v>36711</v>
      </c>
      <c r="I796">
        <v>15570</v>
      </c>
      <c r="J796">
        <v>3442</v>
      </c>
    </row>
    <row r="797" spans="1:10" x14ac:dyDescent="0.45">
      <c r="A797">
        <v>68899</v>
      </c>
      <c r="B797">
        <v>120354</v>
      </c>
      <c r="C797">
        <v>94411</v>
      </c>
      <c r="D797">
        <v>288711</v>
      </c>
      <c r="E797">
        <v>71658</v>
      </c>
      <c r="F797">
        <v>119619</v>
      </c>
      <c r="G797">
        <v>188484</v>
      </c>
      <c r="H797">
        <v>36711</v>
      </c>
      <c r="I797">
        <v>15570</v>
      </c>
      <c r="J797">
        <v>3442</v>
      </c>
    </row>
    <row r="798" spans="1:10" x14ac:dyDescent="0.45">
      <c r="A798">
        <v>68899</v>
      </c>
      <c r="B798">
        <v>120354</v>
      </c>
      <c r="C798">
        <v>94411</v>
      </c>
      <c r="D798">
        <v>288711</v>
      </c>
      <c r="E798">
        <v>71658</v>
      </c>
      <c r="F798">
        <v>119715</v>
      </c>
      <c r="G798">
        <v>188572</v>
      </c>
      <c r="H798">
        <v>36711</v>
      </c>
      <c r="I798">
        <v>15570</v>
      </c>
      <c r="J798">
        <v>3442</v>
      </c>
    </row>
    <row r="799" spans="1:10" x14ac:dyDescent="0.45">
      <c r="A799">
        <v>68899</v>
      </c>
      <c r="B799">
        <v>120354</v>
      </c>
      <c r="C799">
        <v>94411</v>
      </c>
      <c r="D799">
        <v>288711</v>
      </c>
      <c r="E799">
        <v>71658</v>
      </c>
      <c r="F799">
        <v>119811</v>
      </c>
      <c r="G799">
        <v>188660</v>
      </c>
      <c r="H799">
        <v>36711</v>
      </c>
      <c r="I799">
        <v>15570</v>
      </c>
      <c r="J799">
        <v>3442</v>
      </c>
    </row>
    <row r="800" spans="1:10" x14ac:dyDescent="0.45">
      <c r="A800">
        <v>68899</v>
      </c>
      <c r="B800">
        <v>120354</v>
      </c>
      <c r="C800">
        <v>94411</v>
      </c>
      <c r="D800">
        <v>288711</v>
      </c>
      <c r="E800">
        <v>71658</v>
      </c>
      <c r="F800">
        <v>119907</v>
      </c>
      <c r="G800">
        <v>188742</v>
      </c>
      <c r="H800">
        <v>36711</v>
      </c>
      <c r="I800">
        <v>15570</v>
      </c>
      <c r="J800">
        <v>3442</v>
      </c>
    </row>
    <row r="801" spans="1:10" x14ac:dyDescent="0.45">
      <c r="A801">
        <v>68899</v>
      </c>
      <c r="B801">
        <v>120354</v>
      </c>
      <c r="C801">
        <v>94411</v>
      </c>
      <c r="D801">
        <v>288711</v>
      </c>
      <c r="E801">
        <v>71658</v>
      </c>
      <c r="F801">
        <v>119999</v>
      </c>
      <c r="G801">
        <v>188822</v>
      </c>
      <c r="H801">
        <v>36711</v>
      </c>
      <c r="I801">
        <v>15570</v>
      </c>
      <c r="J801">
        <v>3442</v>
      </c>
    </row>
    <row r="802" spans="1:10" x14ac:dyDescent="0.45">
      <c r="A802">
        <v>68899</v>
      </c>
      <c r="B802">
        <v>120354</v>
      </c>
      <c r="C802">
        <v>94411</v>
      </c>
      <c r="D802">
        <v>288711</v>
      </c>
      <c r="E802">
        <v>71658</v>
      </c>
      <c r="F802">
        <v>120087</v>
      </c>
      <c r="G802">
        <v>188902</v>
      </c>
      <c r="H802">
        <v>36711</v>
      </c>
      <c r="I802">
        <v>15570</v>
      </c>
      <c r="J802">
        <v>3442</v>
      </c>
    </row>
    <row r="803" spans="1:10" x14ac:dyDescent="0.45">
      <c r="A803">
        <v>68899</v>
      </c>
      <c r="B803">
        <v>120354</v>
      </c>
      <c r="C803">
        <v>94411</v>
      </c>
      <c r="D803">
        <v>288711</v>
      </c>
      <c r="E803">
        <v>71658</v>
      </c>
      <c r="F803">
        <v>120175</v>
      </c>
      <c r="G803">
        <v>188982</v>
      </c>
      <c r="H803">
        <v>36711</v>
      </c>
      <c r="I803">
        <v>15570</v>
      </c>
      <c r="J803">
        <v>3442</v>
      </c>
    </row>
    <row r="804" spans="1:10" x14ac:dyDescent="0.45">
      <c r="A804">
        <v>68899</v>
      </c>
      <c r="B804">
        <v>120354</v>
      </c>
      <c r="C804">
        <v>94411</v>
      </c>
      <c r="D804">
        <v>288711</v>
      </c>
      <c r="E804">
        <v>71658</v>
      </c>
      <c r="F804">
        <v>120263</v>
      </c>
      <c r="G804">
        <v>189062</v>
      </c>
      <c r="H804">
        <v>36711</v>
      </c>
      <c r="I804">
        <v>15570</v>
      </c>
      <c r="J804">
        <v>3442</v>
      </c>
    </row>
    <row r="805" spans="1:10" x14ac:dyDescent="0.45">
      <c r="A805">
        <v>68899</v>
      </c>
      <c r="B805">
        <v>120354</v>
      </c>
      <c r="C805">
        <v>94411</v>
      </c>
      <c r="D805">
        <v>288711</v>
      </c>
      <c r="E805">
        <v>71658</v>
      </c>
      <c r="F805">
        <v>120351</v>
      </c>
      <c r="G805">
        <v>189142</v>
      </c>
      <c r="H805">
        <v>36711</v>
      </c>
      <c r="I805">
        <v>15570</v>
      </c>
      <c r="J805">
        <v>3442</v>
      </c>
    </row>
    <row r="806" spans="1:10" x14ac:dyDescent="0.45">
      <c r="A806">
        <v>68899</v>
      </c>
      <c r="B806">
        <v>120354</v>
      </c>
      <c r="C806">
        <v>94411</v>
      </c>
      <c r="D806">
        <v>288711</v>
      </c>
      <c r="E806">
        <v>71658</v>
      </c>
      <c r="F806">
        <v>120431</v>
      </c>
      <c r="G806">
        <v>189222</v>
      </c>
      <c r="H806">
        <v>36711</v>
      </c>
      <c r="I806">
        <v>15570</v>
      </c>
      <c r="J806">
        <v>3442</v>
      </c>
    </row>
    <row r="807" spans="1:10" x14ac:dyDescent="0.45">
      <c r="A807">
        <v>68899</v>
      </c>
      <c r="B807">
        <v>120354</v>
      </c>
      <c r="C807">
        <v>94411</v>
      </c>
      <c r="D807">
        <v>288711</v>
      </c>
      <c r="E807">
        <v>71658</v>
      </c>
      <c r="F807">
        <v>120511</v>
      </c>
      <c r="G807">
        <v>189302</v>
      </c>
      <c r="H807">
        <v>36711</v>
      </c>
      <c r="I807">
        <v>15570</v>
      </c>
      <c r="J807">
        <v>3442</v>
      </c>
    </row>
    <row r="808" spans="1:10" x14ac:dyDescent="0.45">
      <c r="A808">
        <v>68899</v>
      </c>
      <c r="B808">
        <v>120354</v>
      </c>
      <c r="C808">
        <v>94411</v>
      </c>
      <c r="D808">
        <v>288711</v>
      </c>
      <c r="E808">
        <v>71658</v>
      </c>
      <c r="F808">
        <v>120591</v>
      </c>
      <c r="G808">
        <v>189382</v>
      </c>
      <c r="H808">
        <v>36711</v>
      </c>
      <c r="I808">
        <v>15570</v>
      </c>
      <c r="J808">
        <v>3442</v>
      </c>
    </row>
    <row r="809" spans="1:10" x14ac:dyDescent="0.45">
      <c r="A809">
        <v>68899</v>
      </c>
      <c r="B809">
        <v>120354</v>
      </c>
      <c r="C809">
        <v>94411</v>
      </c>
      <c r="D809">
        <v>288711</v>
      </c>
      <c r="E809">
        <v>71658</v>
      </c>
      <c r="F809">
        <v>120670</v>
      </c>
      <c r="G809">
        <v>189462</v>
      </c>
      <c r="H809">
        <v>36711</v>
      </c>
      <c r="I809">
        <v>15570</v>
      </c>
      <c r="J809">
        <v>3442</v>
      </c>
    </row>
    <row r="810" spans="1:10" x14ac:dyDescent="0.45">
      <c r="A810">
        <v>68899</v>
      </c>
      <c r="B810">
        <v>120354</v>
      </c>
      <c r="C810">
        <v>94411</v>
      </c>
      <c r="D810">
        <v>288711</v>
      </c>
      <c r="E810">
        <v>71658</v>
      </c>
      <c r="F810">
        <v>120742</v>
      </c>
      <c r="G810">
        <v>189542</v>
      </c>
      <c r="H810">
        <v>36711</v>
      </c>
      <c r="I810">
        <v>15570</v>
      </c>
      <c r="J810">
        <v>3442</v>
      </c>
    </row>
    <row r="811" spans="1:10" x14ac:dyDescent="0.45">
      <c r="A811">
        <v>68899</v>
      </c>
      <c r="B811">
        <v>120354</v>
      </c>
      <c r="C811">
        <v>94411</v>
      </c>
      <c r="D811">
        <v>288711</v>
      </c>
      <c r="E811">
        <v>71658</v>
      </c>
      <c r="F811">
        <v>120814</v>
      </c>
      <c r="G811">
        <v>189622</v>
      </c>
      <c r="H811">
        <v>36711</v>
      </c>
      <c r="I811">
        <v>15570</v>
      </c>
      <c r="J811">
        <v>3442</v>
      </c>
    </row>
    <row r="812" spans="1:10" x14ac:dyDescent="0.45">
      <c r="A812">
        <v>68899</v>
      </c>
      <c r="B812">
        <v>120354</v>
      </c>
      <c r="C812">
        <v>94411</v>
      </c>
      <c r="D812">
        <v>288711</v>
      </c>
      <c r="E812">
        <v>71658</v>
      </c>
      <c r="F812">
        <v>120886</v>
      </c>
      <c r="G812">
        <v>189694</v>
      </c>
      <c r="H812">
        <v>36711</v>
      </c>
      <c r="I812">
        <v>15570</v>
      </c>
      <c r="J812">
        <v>3442</v>
      </c>
    </row>
    <row r="813" spans="1:10" x14ac:dyDescent="0.45">
      <c r="A813">
        <v>68899</v>
      </c>
      <c r="B813">
        <v>120354</v>
      </c>
      <c r="C813">
        <v>94411</v>
      </c>
      <c r="D813">
        <v>288711</v>
      </c>
      <c r="E813">
        <v>71658</v>
      </c>
      <c r="F813">
        <v>120956</v>
      </c>
      <c r="G813">
        <v>189766</v>
      </c>
      <c r="H813">
        <v>36711</v>
      </c>
      <c r="I813">
        <v>15570</v>
      </c>
      <c r="J813">
        <v>3442</v>
      </c>
    </row>
    <row r="814" spans="1:10" x14ac:dyDescent="0.45">
      <c r="A814">
        <v>68899</v>
      </c>
      <c r="B814">
        <v>120354</v>
      </c>
      <c r="C814">
        <v>94411</v>
      </c>
      <c r="D814">
        <v>288711</v>
      </c>
      <c r="E814">
        <v>71658</v>
      </c>
      <c r="F814">
        <v>121020</v>
      </c>
      <c r="G814">
        <v>189838</v>
      </c>
      <c r="H814">
        <v>36711</v>
      </c>
      <c r="I814">
        <v>15570</v>
      </c>
      <c r="J814">
        <v>3442</v>
      </c>
    </row>
    <row r="815" spans="1:10" x14ac:dyDescent="0.45">
      <c r="A815">
        <v>68899</v>
      </c>
      <c r="B815">
        <v>120354</v>
      </c>
      <c r="C815">
        <v>94411</v>
      </c>
      <c r="D815">
        <v>288711</v>
      </c>
      <c r="E815">
        <v>71658</v>
      </c>
      <c r="F815">
        <v>121076</v>
      </c>
      <c r="G815">
        <v>189910</v>
      </c>
      <c r="H815">
        <v>36711</v>
      </c>
      <c r="I815">
        <v>15570</v>
      </c>
      <c r="J815">
        <v>3442</v>
      </c>
    </row>
    <row r="816" spans="1:10" x14ac:dyDescent="0.45">
      <c r="A816">
        <v>68899</v>
      </c>
      <c r="B816">
        <v>120354</v>
      </c>
      <c r="C816">
        <v>94411</v>
      </c>
      <c r="D816">
        <v>288711</v>
      </c>
      <c r="E816">
        <v>71658</v>
      </c>
      <c r="F816">
        <v>121132</v>
      </c>
      <c r="G816">
        <v>189982</v>
      </c>
      <c r="H816">
        <v>36711</v>
      </c>
      <c r="I816">
        <v>15570</v>
      </c>
      <c r="J816">
        <v>3442</v>
      </c>
    </row>
    <row r="817" spans="1:10" x14ac:dyDescent="0.45">
      <c r="A817">
        <v>68899</v>
      </c>
      <c r="B817">
        <v>120354</v>
      </c>
      <c r="C817">
        <v>94411</v>
      </c>
      <c r="D817">
        <v>288711</v>
      </c>
      <c r="E817">
        <v>71658</v>
      </c>
      <c r="F817">
        <v>121188</v>
      </c>
      <c r="G817">
        <v>190054</v>
      </c>
      <c r="H817">
        <v>36711</v>
      </c>
      <c r="I817">
        <v>15570</v>
      </c>
      <c r="J817">
        <v>3442</v>
      </c>
    </row>
    <row r="818" spans="1:10" x14ac:dyDescent="0.45">
      <c r="A818">
        <v>68899</v>
      </c>
      <c r="B818">
        <v>120354</v>
      </c>
      <c r="C818">
        <v>94411</v>
      </c>
      <c r="D818">
        <v>288711</v>
      </c>
      <c r="E818">
        <v>71658</v>
      </c>
      <c r="F818">
        <v>121244</v>
      </c>
      <c r="G818">
        <v>190121</v>
      </c>
      <c r="H818">
        <v>36711</v>
      </c>
      <c r="I818">
        <v>15570</v>
      </c>
      <c r="J818">
        <v>3442</v>
      </c>
    </row>
    <row r="819" spans="1:10" x14ac:dyDescent="0.45">
      <c r="A819">
        <v>68899</v>
      </c>
      <c r="B819">
        <v>120354</v>
      </c>
      <c r="C819">
        <v>94411</v>
      </c>
      <c r="D819">
        <v>288711</v>
      </c>
      <c r="E819">
        <v>71658</v>
      </c>
      <c r="F819">
        <v>121300</v>
      </c>
      <c r="G819">
        <v>190185</v>
      </c>
      <c r="H819">
        <v>36711</v>
      </c>
      <c r="I819">
        <v>15570</v>
      </c>
      <c r="J819">
        <v>3442</v>
      </c>
    </row>
    <row r="820" spans="1:10" x14ac:dyDescent="0.45">
      <c r="A820">
        <v>68899</v>
      </c>
      <c r="B820">
        <v>120354</v>
      </c>
      <c r="C820">
        <v>94411</v>
      </c>
      <c r="D820">
        <v>288711</v>
      </c>
      <c r="E820">
        <v>71658</v>
      </c>
      <c r="F820">
        <v>121356</v>
      </c>
      <c r="G820">
        <v>190249</v>
      </c>
      <c r="H820">
        <v>36711</v>
      </c>
      <c r="I820">
        <v>15570</v>
      </c>
      <c r="J820">
        <v>3442</v>
      </c>
    </row>
    <row r="821" spans="1:10" x14ac:dyDescent="0.45">
      <c r="A821">
        <v>68899</v>
      </c>
      <c r="B821">
        <v>120354</v>
      </c>
      <c r="C821">
        <v>94411</v>
      </c>
      <c r="D821">
        <v>288711</v>
      </c>
      <c r="E821">
        <v>71658</v>
      </c>
      <c r="F821">
        <v>121412</v>
      </c>
      <c r="G821">
        <v>190313</v>
      </c>
      <c r="H821">
        <v>36711</v>
      </c>
      <c r="I821">
        <v>15570</v>
      </c>
      <c r="J821">
        <v>3442</v>
      </c>
    </row>
    <row r="822" spans="1:10" x14ac:dyDescent="0.45">
      <c r="A822">
        <v>68899</v>
      </c>
      <c r="B822">
        <v>120354</v>
      </c>
      <c r="C822">
        <v>94411</v>
      </c>
      <c r="D822">
        <v>288711</v>
      </c>
      <c r="E822">
        <v>71658</v>
      </c>
      <c r="F822">
        <v>121468</v>
      </c>
      <c r="G822">
        <v>190377</v>
      </c>
      <c r="H822">
        <v>36711</v>
      </c>
      <c r="I822">
        <v>15570</v>
      </c>
      <c r="J822">
        <v>3442</v>
      </c>
    </row>
    <row r="823" spans="1:10" x14ac:dyDescent="0.45">
      <c r="A823">
        <v>68899</v>
      </c>
      <c r="B823">
        <v>120354</v>
      </c>
      <c r="C823">
        <v>94411</v>
      </c>
      <c r="D823">
        <v>288711</v>
      </c>
      <c r="E823">
        <v>71658</v>
      </c>
      <c r="F823">
        <v>121532</v>
      </c>
      <c r="G823">
        <v>190440</v>
      </c>
      <c r="H823">
        <v>36711</v>
      </c>
      <c r="I823">
        <v>15570</v>
      </c>
      <c r="J823">
        <v>3442</v>
      </c>
    </row>
    <row r="824" spans="1:10" x14ac:dyDescent="0.45">
      <c r="A824">
        <v>68899</v>
      </c>
      <c r="B824">
        <v>120354</v>
      </c>
      <c r="C824">
        <v>94411</v>
      </c>
      <c r="D824">
        <v>288711</v>
      </c>
      <c r="E824">
        <v>71658</v>
      </c>
      <c r="F824">
        <v>121596</v>
      </c>
      <c r="G824">
        <v>190491</v>
      </c>
      <c r="H824">
        <v>36711</v>
      </c>
      <c r="I824">
        <v>15570</v>
      </c>
      <c r="J824">
        <v>3442</v>
      </c>
    </row>
    <row r="825" spans="1:10" x14ac:dyDescent="0.45">
      <c r="A825">
        <v>68899</v>
      </c>
      <c r="B825">
        <v>120354</v>
      </c>
      <c r="C825">
        <v>94411</v>
      </c>
      <c r="D825">
        <v>288711</v>
      </c>
      <c r="E825">
        <v>71658</v>
      </c>
      <c r="F825">
        <v>121656</v>
      </c>
      <c r="G825">
        <v>190539</v>
      </c>
      <c r="H825">
        <v>36711</v>
      </c>
      <c r="I825">
        <v>15570</v>
      </c>
      <c r="J825">
        <v>3442</v>
      </c>
    </row>
    <row r="826" spans="1:10" x14ac:dyDescent="0.45">
      <c r="A826">
        <v>68899</v>
      </c>
      <c r="B826">
        <v>120354</v>
      </c>
      <c r="C826">
        <v>94411</v>
      </c>
      <c r="D826">
        <v>288711</v>
      </c>
      <c r="E826">
        <v>71658</v>
      </c>
      <c r="F826">
        <v>121712</v>
      </c>
      <c r="G826">
        <v>190587</v>
      </c>
      <c r="H826">
        <v>36711</v>
      </c>
      <c r="I826">
        <v>15570</v>
      </c>
      <c r="J826">
        <v>3442</v>
      </c>
    </row>
    <row r="827" spans="1:10" x14ac:dyDescent="0.45">
      <c r="A827">
        <v>68899</v>
      </c>
      <c r="B827">
        <v>120354</v>
      </c>
      <c r="C827">
        <v>94411</v>
      </c>
      <c r="D827">
        <v>288711</v>
      </c>
      <c r="E827">
        <v>71658</v>
      </c>
      <c r="F827">
        <v>121768</v>
      </c>
      <c r="G827">
        <v>190635</v>
      </c>
      <c r="H827">
        <v>36711</v>
      </c>
      <c r="I827">
        <v>15570</v>
      </c>
      <c r="J827">
        <v>3442</v>
      </c>
    </row>
    <row r="828" spans="1:10" x14ac:dyDescent="0.45">
      <c r="A828">
        <v>68899</v>
      </c>
      <c r="B828">
        <v>120354</v>
      </c>
      <c r="C828">
        <v>94411</v>
      </c>
      <c r="D828">
        <v>288711</v>
      </c>
      <c r="E828">
        <v>71658</v>
      </c>
      <c r="F828">
        <v>121824</v>
      </c>
      <c r="G828">
        <v>190683</v>
      </c>
      <c r="H828">
        <v>36711</v>
      </c>
      <c r="I828">
        <v>15570</v>
      </c>
      <c r="J828">
        <v>3442</v>
      </c>
    </row>
    <row r="829" spans="1:10" x14ac:dyDescent="0.45">
      <c r="A829">
        <v>68899</v>
      </c>
      <c r="B829">
        <v>120354</v>
      </c>
      <c r="C829">
        <v>94411</v>
      </c>
      <c r="D829">
        <v>288711</v>
      </c>
      <c r="E829">
        <v>71658</v>
      </c>
      <c r="F829">
        <v>121880</v>
      </c>
      <c r="G829">
        <v>190731</v>
      </c>
      <c r="H829">
        <v>36711</v>
      </c>
      <c r="I829">
        <v>15570</v>
      </c>
      <c r="J829">
        <v>3442</v>
      </c>
    </row>
    <row r="830" spans="1:10" x14ac:dyDescent="0.45">
      <c r="A830">
        <v>68899</v>
      </c>
      <c r="B830">
        <v>120354</v>
      </c>
      <c r="C830">
        <v>94411</v>
      </c>
      <c r="D830">
        <v>288711</v>
      </c>
      <c r="E830">
        <v>71658</v>
      </c>
      <c r="F830">
        <v>121936</v>
      </c>
      <c r="G830">
        <v>190779</v>
      </c>
      <c r="H830">
        <v>36711</v>
      </c>
      <c r="I830">
        <v>15570</v>
      </c>
      <c r="J830">
        <v>3442</v>
      </c>
    </row>
    <row r="831" spans="1:10" x14ac:dyDescent="0.45">
      <c r="A831">
        <v>68899</v>
      </c>
      <c r="B831">
        <v>120354</v>
      </c>
      <c r="C831">
        <v>94411</v>
      </c>
      <c r="D831">
        <v>288711</v>
      </c>
      <c r="E831">
        <v>71658</v>
      </c>
      <c r="F831">
        <v>121992</v>
      </c>
      <c r="G831">
        <v>190827</v>
      </c>
      <c r="H831">
        <v>36711</v>
      </c>
      <c r="I831">
        <v>15570</v>
      </c>
      <c r="J831">
        <v>3442</v>
      </c>
    </row>
    <row r="832" spans="1:10" x14ac:dyDescent="0.45">
      <c r="A832">
        <v>68899</v>
      </c>
      <c r="B832">
        <v>120354</v>
      </c>
      <c r="C832">
        <v>94411</v>
      </c>
      <c r="D832">
        <v>288711</v>
      </c>
      <c r="E832">
        <v>71658</v>
      </c>
      <c r="F832">
        <v>122048</v>
      </c>
      <c r="G832">
        <v>190875</v>
      </c>
      <c r="H832">
        <v>36711</v>
      </c>
      <c r="I832">
        <v>15570</v>
      </c>
      <c r="J832">
        <v>3442</v>
      </c>
    </row>
    <row r="833" spans="1:10" x14ac:dyDescent="0.45">
      <c r="A833">
        <v>68899</v>
      </c>
      <c r="B833">
        <v>120354</v>
      </c>
      <c r="C833">
        <v>94411</v>
      </c>
      <c r="D833">
        <v>288711</v>
      </c>
      <c r="E833">
        <v>71658</v>
      </c>
      <c r="F833">
        <v>122104</v>
      </c>
      <c r="G833">
        <v>190918</v>
      </c>
      <c r="H833">
        <v>36711</v>
      </c>
      <c r="I833">
        <v>15570</v>
      </c>
      <c r="J833">
        <v>3442</v>
      </c>
    </row>
    <row r="834" spans="1:10" x14ac:dyDescent="0.45">
      <c r="A834">
        <v>68899</v>
      </c>
      <c r="B834">
        <v>120354</v>
      </c>
      <c r="C834">
        <v>94411</v>
      </c>
      <c r="D834">
        <v>288711</v>
      </c>
      <c r="E834">
        <v>71658</v>
      </c>
      <c r="F834">
        <v>122160</v>
      </c>
      <c r="G834">
        <v>190958</v>
      </c>
      <c r="H834">
        <v>36711</v>
      </c>
      <c r="I834">
        <v>15570</v>
      </c>
      <c r="J834">
        <v>3442</v>
      </c>
    </row>
    <row r="835" spans="1:10" x14ac:dyDescent="0.45">
      <c r="A835">
        <v>68899</v>
      </c>
      <c r="B835">
        <v>120354</v>
      </c>
      <c r="C835">
        <v>94411</v>
      </c>
      <c r="D835">
        <v>288711</v>
      </c>
      <c r="E835">
        <v>71658</v>
      </c>
      <c r="F835">
        <v>122216</v>
      </c>
      <c r="G835">
        <v>190998</v>
      </c>
      <c r="H835">
        <v>36711</v>
      </c>
      <c r="I835">
        <v>15570</v>
      </c>
      <c r="J835">
        <v>3442</v>
      </c>
    </row>
    <row r="836" spans="1:10" x14ac:dyDescent="0.45">
      <c r="A836">
        <v>68899</v>
      </c>
      <c r="B836">
        <v>120354</v>
      </c>
      <c r="C836">
        <v>94411</v>
      </c>
      <c r="D836">
        <v>288711</v>
      </c>
      <c r="E836">
        <v>71658</v>
      </c>
      <c r="F836">
        <v>122272</v>
      </c>
      <c r="G836">
        <v>191038</v>
      </c>
      <c r="H836">
        <v>36711</v>
      </c>
      <c r="I836">
        <v>15570</v>
      </c>
      <c r="J836">
        <v>3442</v>
      </c>
    </row>
    <row r="837" spans="1:10" x14ac:dyDescent="0.45">
      <c r="A837">
        <v>68899</v>
      </c>
      <c r="B837">
        <v>120354</v>
      </c>
      <c r="C837">
        <v>94411</v>
      </c>
      <c r="D837">
        <v>288711</v>
      </c>
      <c r="E837">
        <v>71658</v>
      </c>
      <c r="F837">
        <v>122328</v>
      </c>
      <c r="G837">
        <v>191078</v>
      </c>
      <c r="H837">
        <v>36711</v>
      </c>
      <c r="I837">
        <v>15570</v>
      </c>
      <c r="J837">
        <v>3442</v>
      </c>
    </row>
    <row r="838" spans="1:10" x14ac:dyDescent="0.45">
      <c r="A838">
        <v>68899</v>
      </c>
      <c r="B838">
        <v>120354</v>
      </c>
      <c r="C838">
        <v>94411</v>
      </c>
      <c r="D838">
        <v>288711</v>
      </c>
      <c r="E838">
        <v>71658</v>
      </c>
      <c r="F838">
        <v>122384</v>
      </c>
      <c r="G838">
        <v>191118</v>
      </c>
      <c r="H838">
        <v>36711</v>
      </c>
      <c r="I838">
        <v>15570</v>
      </c>
      <c r="J838">
        <v>3442</v>
      </c>
    </row>
    <row r="839" spans="1:10" x14ac:dyDescent="0.45">
      <c r="A839">
        <v>68899</v>
      </c>
      <c r="B839">
        <v>120354</v>
      </c>
      <c r="C839">
        <v>94411</v>
      </c>
      <c r="D839">
        <v>288711</v>
      </c>
      <c r="E839">
        <v>71658</v>
      </c>
      <c r="F839">
        <v>122440</v>
      </c>
      <c r="G839">
        <v>191158</v>
      </c>
      <c r="H839">
        <v>36711</v>
      </c>
      <c r="I839">
        <v>15570</v>
      </c>
      <c r="J839">
        <v>3442</v>
      </c>
    </row>
    <row r="840" spans="1:10" x14ac:dyDescent="0.45">
      <c r="A840">
        <v>68899</v>
      </c>
      <c r="B840">
        <v>120354</v>
      </c>
      <c r="C840">
        <v>94411</v>
      </c>
      <c r="D840">
        <v>288711</v>
      </c>
      <c r="E840">
        <v>71658</v>
      </c>
      <c r="F840">
        <v>122493</v>
      </c>
      <c r="G840">
        <v>191198</v>
      </c>
      <c r="H840">
        <v>36711</v>
      </c>
      <c r="I840">
        <v>15570</v>
      </c>
      <c r="J840">
        <v>3442</v>
      </c>
    </row>
    <row r="841" spans="1:10" x14ac:dyDescent="0.45">
      <c r="A841">
        <v>68899</v>
      </c>
      <c r="B841">
        <v>120354</v>
      </c>
      <c r="C841">
        <v>94411</v>
      </c>
      <c r="D841">
        <v>288711</v>
      </c>
      <c r="E841">
        <v>71658</v>
      </c>
      <c r="F841">
        <v>122536</v>
      </c>
      <c r="G841">
        <v>191238</v>
      </c>
      <c r="H841">
        <v>36711</v>
      </c>
      <c r="I841">
        <v>15570</v>
      </c>
      <c r="J841">
        <v>3442</v>
      </c>
    </row>
    <row r="842" spans="1:10" x14ac:dyDescent="0.45">
      <c r="A842">
        <v>68899</v>
      </c>
      <c r="B842">
        <v>120354</v>
      </c>
      <c r="C842">
        <v>94411</v>
      </c>
      <c r="D842">
        <v>288711</v>
      </c>
      <c r="E842">
        <v>71658</v>
      </c>
      <c r="F842">
        <v>122573</v>
      </c>
      <c r="G842">
        <v>191278</v>
      </c>
      <c r="H842">
        <v>36711</v>
      </c>
      <c r="I842">
        <v>15570</v>
      </c>
      <c r="J842">
        <v>3442</v>
      </c>
    </row>
    <row r="843" spans="1:10" x14ac:dyDescent="0.45">
      <c r="A843">
        <v>68899</v>
      </c>
      <c r="B843">
        <v>120354</v>
      </c>
      <c r="C843">
        <v>94411</v>
      </c>
      <c r="D843">
        <v>288711</v>
      </c>
      <c r="E843">
        <v>71658</v>
      </c>
      <c r="F843">
        <v>122605</v>
      </c>
      <c r="G843">
        <v>191318</v>
      </c>
      <c r="H843">
        <v>36711</v>
      </c>
      <c r="I843">
        <v>15570</v>
      </c>
      <c r="J843">
        <v>3442</v>
      </c>
    </row>
    <row r="844" spans="1:10" x14ac:dyDescent="0.45">
      <c r="A844">
        <v>68899</v>
      </c>
      <c r="B844">
        <v>120354</v>
      </c>
      <c r="C844">
        <v>94411</v>
      </c>
      <c r="D844">
        <v>288711</v>
      </c>
      <c r="E844">
        <v>71658</v>
      </c>
      <c r="F844">
        <v>122637</v>
      </c>
      <c r="G844">
        <v>191358</v>
      </c>
      <c r="H844">
        <v>36711</v>
      </c>
      <c r="I844">
        <v>15570</v>
      </c>
      <c r="J844">
        <v>3442</v>
      </c>
    </row>
    <row r="845" spans="1:10" x14ac:dyDescent="0.45">
      <c r="A845">
        <v>68899</v>
      </c>
      <c r="B845">
        <v>120354</v>
      </c>
      <c r="C845">
        <v>94411</v>
      </c>
      <c r="D845">
        <v>288711</v>
      </c>
      <c r="E845">
        <v>71658</v>
      </c>
      <c r="F845">
        <v>122669</v>
      </c>
      <c r="G845">
        <v>191398</v>
      </c>
      <c r="H845">
        <v>36711</v>
      </c>
      <c r="I845">
        <v>15570</v>
      </c>
      <c r="J845">
        <v>3442</v>
      </c>
    </row>
    <row r="846" spans="1:10" x14ac:dyDescent="0.45">
      <c r="A846">
        <v>68899</v>
      </c>
      <c r="B846">
        <v>120354</v>
      </c>
      <c r="C846">
        <v>94411</v>
      </c>
      <c r="D846">
        <v>288711</v>
      </c>
      <c r="E846">
        <v>71658</v>
      </c>
      <c r="F846">
        <v>122698</v>
      </c>
      <c r="G846">
        <v>191438</v>
      </c>
      <c r="H846">
        <v>36711</v>
      </c>
      <c r="I846">
        <v>15570</v>
      </c>
      <c r="J846">
        <v>3442</v>
      </c>
    </row>
    <row r="847" spans="1:10" x14ac:dyDescent="0.45">
      <c r="A847">
        <v>68899</v>
      </c>
      <c r="B847">
        <v>120354</v>
      </c>
      <c r="C847">
        <v>94411</v>
      </c>
      <c r="D847">
        <v>288711</v>
      </c>
      <c r="E847">
        <v>71658</v>
      </c>
      <c r="F847">
        <v>122722</v>
      </c>
      <c r="G847">
        <v>191478</v>
      </c>
      <c r="H847">
        <v>36711</v>
      </c>
      <c r="I847">
        <v>15570</v>
      </c>
      <c r="J847">
        <v>3442</v>
      </c>
    </row>
    <row r="848" spans="1:10" x14ac:dyDescent="0.45">
      <c r="A848">
        <v>68899</v>
      </c>
      <c r="B848">
        <v>120354</v>
      </c>
      <c r="C848">
        <v>94411</v>
      </c>
      <c r="D848">
        <v>288711</v>
      </c>
      <c r="E848">
        <v>71658</v>
      </c>
      <c r="F848">
        <v>122746</v>
      </c>
      <c r="G848">
        <v>191518</v>
      </c>
      <c r="H848">
        <v>36711</v>
      </c>
      <c r="I848">
        <v>15570</v>
      </c>
      <c r="J848">
        <v>3442</v>
      </c>
    </row>
    <row r="849" spans="1:10" x14ac:dyDescent="0.45">
      <c r="A849">
        <v>68899</v>
      </c>
      <c r="B849">
        <v>120354</v>
      </c>
      <c r="C849">
        <v>94411</v>
      </c>
      <c r="D849">
        <v>288711</v>
      </c>
      <c r="E849">
        <v>71658</v>
      </c>
      <c r="F849">
        <v>122770</v>
      </c>
      <c r="G849">
        <v>191558</v>
      </c>
      <c r="H849">
        <v>36711</v>
      </c>
      <c r="I849">
        <v>15570</v>
      </c>
      <c r="J849">
        <v>3442</v>
      </c>
    </row>
    <row r="850" spans="1:10" x14ac:dyDescent="0.45">
      <c r="A850">
        <v>68899</v>
      </c>
      <c r="B850">
        <v>120354</v>
      </c>
      <c r="C850">
        <v>94411</v>
      </c>
      <c r="D850">
        <v>288711</v>
      </c>
      <c r="E850">
        <v>71658</v>
      </c>
      <c r="F850">
        <v>122794</v>
      </c>
      <c r="G850">
        <v>191598</v>
      </c>
      <c r="H850">
        <v>36711</v>
      </c>
      <c r="I850">
        <v>15570</v>
      </c>
      <c r="J850">
        <v>3442</v>
      </c>
    </row>
    <row r="851" spans="1:10" x14ac:dyDescent="0.45">
      <c r="A851">
        <v>68899</v>
      </c>
      <c r="B851">
        <v>120354</v>
      </c>
      <c r="C851">
        <v>94411</v>
      </c>
      <c r="D851">
        <v>288711</v>
      </c>
      <c r="E851">
        <v>71658</v>
      </c>
      <c r="F851">
        <v>122818</v>
      </c>
      <c r="G851">
        <v>191638</v>
      </c>
      <c r="H851">
        <v>36711</v>
      </c>
      <c r="I851">
        <v>15570</v>
      </c>
      <c r="J851">
        <v>3442</v>
      </c>
    </row>
    <row r="852" spans="1:10" x14ac:dyDescent="0.45">
      <c r="A852">
        <v>68899</v>
      </c>
      <c r="B852">
        <v>120354</v>
      </c>
      <c r="C852">
        <v>94411</v>
      </c>
      <c r="D852">
        <v>288711</v>
      </c>
      <c r="E852">
        <v>71658</v>
      </c>
      <c r="F852">
        <v>122842</v>
      </c>
      <c r="G852">
        <v>191678</v>
      </c>
      <c r="H852">
        <v>36711</v>
      </c>
      <c r="I852">
        <v>15570</v>
      </c>
      <c r="J852">
        <v>3442</v>
      </c>
    </row>
    <row r="853" spans="1:10" x14ac:dyDescent="0.45">
      <c r="A853">
        <v>68899</v>
      </c>
      <c r="B853">
        <v>120354</v>
      </c>
      <c r="C853">
        <v>94411</v>
      </c>
      <c r="D853">
        <v>288711</v>
      </c>
      <c r="E853">
        <v>71658</v>
      </c>
      <c r="F853">
        <v>122865</v>
      </c>
      <c r="G853">
        <v>191712</v>
      </c>
      <c r="H853">
        <v>36711</v>
      </c>
      <c r="I853">
        <v>15570</v>
      </c>
      <c r="J853">
        <v>3442</v>
      </c>
    </row>
    <row r="854" spans="1:10" x14ac:dyDescent="0.45">
      <c r="A854">
        <v>68899</v>
      </c>
      <c r="B854">
        <v>120354</v>
      </c>
      <c r="C854">
        <v>94411</v>
      </c>
      <c r="D854">
        <v>288711</v>
      </c>
      <c r="E854">
        <v>71658</v>
      </c>
      <c r="F854">
        <v>122881</v>
      </c>
      <c r="G854">
        <v>191744</v>
      </c>
      <c r="H854">
        <v>36711</v>
      </c>
      <c r="I854">
        <v>15570</v>
      </c>
      <c r="J854">
        <v>3442</v>
      </c>
    </row>
    <row r="855" spans="1:10" x14ac:dyDescent="0.45">
      <c r="A855">
        <v>68899</v>
      </c>
      <c r="B855">
        <v>120354</v>
      </c>
      <c r="C855">
        <v>94411</v>
      </c>
      <c r="D855">
        <v>288711</v>
      </c>
      <c r="E855">
        <v>71658</v>
      </c>
      <c r="F855">
        <v>122897</v>
      </c>
      <c r="G855">
        <v>191769</v>
      </c>
      <c r="H855">
        <v>36711</v>
      </c>
      <c r="I855">
        <v>15570</v>
      </c>
      <c r="J855">
        <v>3442</v>
      </c>
    </row>
    <row r="856" spans="1:10" x14ac:dyDescent="0.45">
      <c r="A856">
        <v>68899</v>
      </c>
      <c r="B856">
        <v>120354</v>
      </c>
      <c r="C856">
        <v>94411</v>
      </c>
      <c r="D856">
        <v>288711</v>
      </c>
      <c r="E856">
        <v>71658</v>
      </c>
      <c r="F856">
        <v>122907</v>
      </c>
      <c r="G856">
        <v>191793</v>
      </c>
      <c r="H856">
        <v>36711</v>
      </c>
      <c r="I856">
        <v>15570</v>
      </c>
      <c r="J856">
        <v>3442</v>
      </c>
    </row>
    <row r="857" spans="1:10" x14ac:dyDescent="0.45">
      <c r="A857">
        <v>68899</v>
      </c>
      <c r="B857">
        <v>120354</v>
      </c>
      <c r="C857">
        <v>94411</v>
      </c>
      <c r="D857">
        <v>288711</v>
      </c>
      <c r="E857">
        <v>71658</v>
      </c>
      <c r="F857">
        <v>122915</v>
      </c>
      <c r="G857">
        <v>191817</v>
      </c>
      <c r="H857">
        <v>36711</v>
      </c>
      <c r="I857">
        <v>15570</v>
      </c>
      <c r="J857">
        <v>3442</v>
      </c>
    </row>
    <row r="858" spans="1:10" x14ac:dyDescent="0.45">
      <c r="A858">
        <v>68899</v>
      </c>
      <c r="B858">
        <v>120354</v>
      </c>
      <c r="C858">
        <v>94411</v>
      </c>
      <c r="D858">
        <v>288711</v>
      </c>
      <c r="E858">
        <v>71658</v>
      </c>
      <c r="F858">
        <v>122923</v>
      </c>
      <c r="G858">
        <v>191838</v>
      </c>
      <c r="H858">
        <v>36711</v>
      </c>
      <c r="I858">
        <v>15570</v>
      </c>
      <c r="J858">
        <v>3442</v>
      </c>
    </row>
    <row r="859" spans="1:10" x14ac:dyDescent="0.45">
      <c r="A859">
        <v>68899</v>
      </c>
      <c r="B859">
        <v>120354</v>
      </c>
      <c r="C859">
        <v>94411</v>
      </c>
      <c r="D859">
        <v>288711</v>
      </c>
      <c r="E859">
        <v>71658</v>
      </c>
      <c r="F859">
        <v>122927</v>
      </c>
      <c r="G859">
        <v>191854</v>
      </c>
      <c r="H859">
        <v>36711</v>
      </c>
      <c r="I859">
        <v>15570</v>
      </c>
      <c r="J859">
        <v>3442</v>
      </c>
    </row>
    <row r="860" spans="1:10" x14ac:dyDescent="0.45">
      <c r="A860">
        <v>68899</v>
      </c>
      <c r="B860">
        <v>120354</v>
      </c>
      <c r="C860">
        <v>94411</v>
      </c>
      <c r="D860">
        <v>288711</v>
      </c>
      <c r="E860">
        <v>71658</v>
      </c>
      <c r="F860">
        <v>122927</v>
      </c>
      <c r="G860">
        <v>191870</v>
      </c>
      <c r="H860">
        <v>36711</v>
      </c>
      <c r="I860">
        <v>15570</v>
      </c>
      <c r="J860">
        <v>3442</v>
      </c>
    </row>
    <row r="861" spans="1:10" x14ac:dyDescent="0.45">
      <c r="A861">
        <v>68899</v>
      </c>
      <c r="B861">
        <v>120354</v>
      </c>
      <c r="C861">
        <v>94411</v>
      </c>
      <c r="D861">
        <v>288711</v>
      </c>
      <c r="E861">
        <v>71658</v>
      </c>
      <c r="F861">
        <v>122927</v>
      </c>
      <c r="G861">
        <v>191886</v>
      </c>
      <c r="H861">
        <v>36711</v>
      </c>
      <c r="I861">
        <v>15570</v>
      </c>
      <c r="J861">
        <v>3442</v>
      </c>
    </row>
    <row r="862" spans="1:10" x14ac:dyDescent="0.45">
      <c r="A862">
        <v>68899</v>
      </c>
      <c r="B862">
        <v>120354</v>
      </c>
      <c r="C862">
        <v>94411</v>
      </c>
      <c r="D862">
        <v>288711</v>
      </c>
      <c r="E862">
        <v>71658</v>
      </c>
      <c r="F862">
        <v>122927</v>
      </c>
      <c r="G862">
        <v>191902</v>
      </c>
      <c r="H862">
        <v>36711</v>
      </c>
      <c r="I862">
        <v>15570</v>
      </c>
      <c r="J862">
        <v>3442</v>
      </c>
    </row>
    <row r="863" spans="1:10" x14ac:dyDescent="0.45">
      <c r="A863">
        <v>68899</v>
      </c>
      <c r="B863">
        <v>120354</v>
      </c>
      <c r="C863">
        <v>94411</v>
      </c>
      <c r="D863">
        <v>288711</v>
      </c>
      <c r="E863">
        <v>71658</v>
      </c>
      <c r="F863">
        <v>122927</v>
      </c>
      <c r="G863">
        <v>191918</v>
      </c>
      <c r="H863">
        <v>36711</v>
      </c>
      <c r="I863">
        <v>15570</v>
      </c>
      <c r="J863">
        <v>3442</v>
      </c>
    </row>
    <row r="864" spans="1:10" x14ac:dyDescent="0.45">
      <c r="A864">
        <v>68899</v>
      </c>
      <c r="B864">
        <v>120354</v>
      </c>
      <c r="C864">
        <v>94411</v>
      </c>
      <c r="D864">
        <v>288711</v>
      </c>
      <c r="E864">
        <v>71658</v>
      </c>
      <c r="F864">
        <v>122927</v>
      </c>
      <c r="G864">
        <v>191934</v>
      </c>
      <c r="H864">
        <v>36711</v>
      </c>
      <c r="I864">
        <v>15570</v>
      </c>
      <c r="J864">
        <v>3442</v>
      </c>
    </row>
    <row r="865" spans="1:10" x14ac:dyDescent="0.45">
      <c r="A865">
        <v>68899</v>
      </c>
      <c r="B865">
        <v>120354</v>
      </c>
      <c r="C865">
        <v>94411</v>
      </c>
      <c r="D865">
        <v>288711</v>
      </c>
      <c r="E865">
        <v>71658</v>
      </c>
      <c r="F865">
        <v>122927</v>
      </c>
      <c r="G865">
        <v>191950</v>
      </c>
      <c r="H865">
        <v>36711</v>
      </c>
      <c r="I865">
        <v>15570</v>
      </c>
      <c r="J865">
        <v>3442</v>
      </c>
    </row>
    <row r="866" spans="1:10" x14ac:dyDescent="0.45">
      <c r="A866">
        <v>68899</v>
      </c>
      <c r="B866">
        <v>120354</v>
      </c>
      <c r="C866">
        <v>94411</v>
      </c>
      <c r="D866">
        <v>288711</v>
      </c>
      <c r="E866">
        <v>71658</v>
      </c>
      <c r="F866">
        <v>122927</v>
      </c>
      <c r="G866">
        <v>191966</v>
      </c>
      <c r="H866">
        <v>36711</v>
      </c>
      <c r="I866">
        <v>15570</v>
      </c>
      <c r="J866">
        <v>3442</v>
      </c>
    </row>
    <row r="867" spans="1:10" x14ac:dyDescent="0.45">
      <c r="A867">
        <v>68899</v>
      </c>
      <c r="B867">
        <v>120354</v>
      </c>
      <c r="C867">
        <v>94411</v>
      </c>
      <c r="D867">
        <v>288711</v>
      </c>
      <c r="E867">
        <v>71658</v>
      </c>
      <c r="F867">
        <v>122927</v>
      </c>
      <c r="G867">
        <v>191982</v>
      </c>
      <c r="H867">
        <v>36711</v>
      </c>
      <c r="I867">
        <v>15570</v>
      </c>
      <c r="J867">
        <v>3442</v>
      </c>
    </row>
    <row r="868" spans="1:10" x14ac:dyDescent="0.45">
      <c r="A868">
        <v>68899</v>
      </c>
      <c r="B868">
        <v>120354</v>
      </c>
      <c r="C868">
        <v>94411</v>
      </c>
      <c r="D868">
        <v>288711</v>
      </c>
      <c r="E868">
        <v>71658</v>
      </c>
      <c r="F868">
        <v>122927</v>
      </c>
      <c r="G868">
        <v>191998</v>
      </c>
      <c r="H868">
        <v>36711</v>
      </c>
      <c r="I868">
        <v>15570</v>
      </c>
      <c r="J868">
        <v>3442</v>
      </c>
    </row>
    <row r="869" spans="1:10" x14ac:dyDescent="0.45">
      <c r="A869">
        <v>68899</v>
      </c>
      <c r="B869">
        <v>120354</v>
      </c>
      <c r="C869">
        <v>94411</v>
      </c>
      <c r="D869">
        <v>288711</v>
      </c>
      <c r="E869">
        <v>71658</v>
      </c>
      <c r="F869">
        <v>122935</v>
      </c>
      <c r="G869">
        <v>192014</v>
      </c>
      <c r="H869">
        <v>36711</v>
      </c>
      <c r="I869">
        <v>15570</v>
      </c>
      <c r="J869">
        <v>3442</v>
      </c>
    </row>
    <row r="870" spans="1:10" x14ac:dyDescent="0.45">
      <c r="A870">
        <v>68899</v>
      </c>
      <c r="B870">
        <v>120354</v>
      </c>
      <c r="C870">
        <v>94411</v>
      </c>
      <c r="D870">
        <v>288711</v>
      </c>
      <c r="E870">
        <v>71658</v>
      </c>
      <c r="F870">
        <v>122943</v>
      </c>
      <c r="G870">
        <v>192030</v>
      </c>
      <c r="H870">
        <v>36711</v>
      </c>
      <c r="I870">
        <v>15570</v>
      </c>
      <c r="J870">
        <v>3442</v>
      </c>
    </row>
    <row r="871" spans="1:10" x14ac:dyDescent="0.45">
      <c r="A871">
        <v>68899</v>
      </c>
      <c r="B871">
        <v>120354</v>
      </c>
      <c r="C871">
        <v>94411</v>
      </c>
      <c r="D871">
        <v>288711</v>
      </c>
      <c r="E871">
        <v>71658</v>
      </c>
      <c r="F871">
        <v>122951</v>
      </c>
      <c r="G871">
        <v>192046</v>
      </c>
      <c r="H871">
        <v>36711</v>
      </c>
      <c r="I871">
        <v>15570</v>
      </c>
      <c r="J871">
        <v>3442</v>
      </c>
    </row>
    <row r="872" spans="1:10" x14ac:dyDescent="0.45">
      <c r="A872">
        <v>68899</v>
      </c>
      <c r="B872">
        <v>120354</v>
      </c>
      <c r="C872">
        <v>94411</v>
      </c>
      <c r="D872">
        <v>288711</v>
      </c>
      <c r="E872">
        <v>71658</v>
      </c>
      <c r="F872">
        <v>122959</v>
      </c>
      <c r="G872">
        <v>192062</v>
      </c>
      <c r="H872">
        <v>36711</v>
      </c>
      <c r="I872">
        <v>15570</v>
      </c>
      <c r="J872">
        <v>3442</v>
      </c>
    </row>
    <row r="873" spans="1:10" x14ac:dyDescent="0.45">
      <c r="A873">
        <v>68899</v>
      </c>
      <c r="B873">
        <v>120354</v>
      </c>
      <c r="C873">
        <v>94411</v>
      </c>
      <c r="D873">
        <v>288711</v>
      </c>
      <c r="E873">
        <v>71658</v>
      </c>
      <c r="F873">
        <v>122967</v>
      </c>
      <c r="G873">
        <v>192076</v>
      </c>
      <c r="H873">
        <v>36711</v>
      </c>
      <c r="I873">
        <v>15570</v>
      </c>
      <c r="J873">
        <v>3442</v>
      </c>
    </row>
    <row r="874" spans="1:10" x14ac:dyDescent="0.45">
      <c r="A874">
        <v>68899</v>
      </c>
      <c r="B874">
        <v>120354</v>
      </c>
      <c r="C874">
        <v>94411</v>
      </c>
      <c r="D874">
        <v>288711</v>
      </c>
      <c r="E874">
        <v>71658</v>
      </c>
      <c r="F874">
        <v>122975</v>
      </c>
      <c r="G874">
        <v>192084</v>
      </c>
      <c r="H874">
        <v>36711</v>
      </c>
      <c r="I874">
        <v>15570</v>
      </c>
      <c r="J874">
        <v>3442</v>
      </c>
    </row>
    <row r="875" spans="1:10" x14ac:dyDescent="0.45">
      <c r="A875">
        <v>68899</v>
      </c>
      <c r="B875">
        <v>120354</v>
      </c>
      <c r="C875">
        <v>94411</v>
      </c>
      <c r="D875">
        <v>288711</v>
      </c>
      <c r="E875">
        <v>71658</v>
      </c>
      <c r="F875">
        <v>122983</v>
      </c>
      <c r="G875">
        <v>192092</v>
      </c>
      <c r="H875">
        <v>36711</v>
      </c>
      <c r="I875">
        <v>15570</v>
      </c>
      <c r="J875">
        <v>3442</v>
      </c>
    </row>
    <row r="876" spans="1:10" x14ac:dyDescent="0.45">
      <c r="A876">
        <v>68899</v>
      </c>
      <c r="B876">
        <v>120354</v>
      </c>
      <c r="C876">
        <v>94411</v>
      </c>
      <c r="D876">
        <v>288711</v>
      </c>
      <c r="E876">
        <v>71658</v>
      </c>
      <c r="F876">
        <v>122991</v>
      </c>
      <c r="G876">
        <v>192100</v>
      </c>
      <c r="H876">
        <v>36711</v>
      </c>
      <c r="I876">
        <v>15570</v>
      </c>
      <c r="J876">
        <v>3442</v>
      </c>
    </row>
    <row r="877" spans="1:10" x14ac:dyDescent="0.45">
      <c r="A877">
        <v>68899</v>
      </c>
      <c r="B877">
        <v>120354</v>
      </c>
      <c r="C877">
        <v>94411</v>
      </c>
      <c r="D877">
        <v>288711</v>
      </c>
      <c r="E877">
        <v>71658</v>
      </c>
      <c r="F877">
        <v>122999</v>
      </c>
      <c r="G877">
        <v>192108</v>
      </c>
      <c r="H877">
        <v>36711</v>
      </c>
      <c r="I877">
        <v>15570</v>
      </c>
      <c r="J877">
        <v>3442</v>
      </c>
    </row>
    <row r="878" spans="1:10" x14ac:dyDescent="0.45">
      <c r="A878">
        <v>68899</v>
      </c>
      <c r="B878">
        <v>120354</v>
      </c>
      <c r="C878">
        <v>94411</v>
      </c>
      <c r="D878">
        <v>288711</v>
      </c>
      <c r="E878">
        <v>71658</v>
      </c>
      <c r="F878">
        <v>123007</v>
      </c>
      <c r="G878">
        <v>192116</v>
      </c>
      <c r="H878">
        <v>36711</v>
      </c>
      <c r="I878">
        <v>15570</v>
      </c>
      <c r="J878">
        <v>3442</v>
      </c>
    </row>
    <row r="879" spans="1:10" x14ac:dyDescent="0.45">
      <c r="A879">
        <v>68899</v>
      </c>
      <c r="B879">
        <v>120354</v>
      </c>
      <c r="C879">
        <v>94411</v>
      </c>
      <c r="D879">
        <v>288711</v>
      </c>
      <c r="E879">
        <v>71658</v>
      </c>
      <c r="F879">
        <v>123015</v>
      </c>
      <c r="G879">
        <v>192124</v>
      </c>
      <c r="H879">
        <v>36711</v>
      </c>
      <c r="I879">
        <v>15570</v>
      </c>
      <c r="J879">
        <v>3442</v>
      </c>
    </row>
    <row r="880" spans="1:10" x14ac:dyDescent="0.45">
      <c r="A880">
        <v>68899</v>
      </c>
      <c r="B880">
        <v>120354</v>
      </c>
      <c r="C880">
        <v>94411</v>
      </c>
      <c r="D880">
        <v>288711</v>
      </c>
      <c r="E880">
        <v>71658</v>
      </c>
      <c r="F880">
        <v>123023</v>
      </c>
      <c r="G880">
        <v>192132</v>
      </c>
      <c r="H880">
        <v>36711</v>
      </c>
      <c r="I880">
        <v>15570</v>
      </c>
      <c r="J880">
        <v>3442</v>
      </c>
    </row>
    <row r="881" spans="1:10" x14ac:dyDescent="0.45">
      <c r="A881">
        <v>68899</v>
      </c>
      <c r="B881">
        <v>120354</v>
      </c>
      <c r="C881">
        <v>94411</v>
      </c>
      <c r="D881">
        <v>288711</v>
      </c>
      <c r="E881">
        <v>71658</v>
      </c>
      <c r="F881">
        <v>123031</v>
      </c>
      <c r="G881">
        <v>192140</v>
      </c>
      <c r="H881">
        <v>36711</v>
      </c>
      <c r="I881">
        <v>15570</v>
      </c>
      <c r="J881">
        <v>3442</v>
      </c>
    </row>
    <row r="882" spans="1:10" x14ac:dyDescent="0.45">
      <c r="A882">
        <v>68899</v>
      </c>
      <c r="B882">
        <v>120354</v>
      </c>
      <c r="C882">
        <v>94411</v>
      </c>
      <c r="D882">
        <v>288711</v>
      </c>
      <c r="E882">
        <v>71658</v>
      </c>
      <c r="F882">
        <v>123039</v>
      </c>
      <c r="G882">
        <v>192146</v>
      </c>
      <c r="H882">
        <v>36711</v>
      </c>
      <c r="I882">
        <v>15570</v>
      </c>
      <c r="J882">
        <v>3442</v>
      </c>
    </row>
    <row r="883" spans="1:10" x14ac:dyDescent="0.45">
      <c r="A883">
        <v>68899</v>
      </c>
      <c r="B883">
        <v>120354</v>
      </c>
      <c r="C883">
        <v>94411</v>
      </c>
      <c r="D883">
        <v>288711</v>
      </c>
      <c r="E883">
        <v>71658</v>
      </c>
      <c r="F883">
        <v>123047</v>
      </c>
      <c r="G883">
        <v>192146</v>
      </c>
      <c r="H883">
        <v>36711</v>
      </c>
      <c r="I883">
        <v>15570</v>
      </c>
      <c r="J883">
        <v>3442</v>
      </c>
    </row>
    <row r="884" spans="1:10" x14ac:dyDescent="0.45">
      <c r="A884">
        <v>68899</v>
      </c>
      <c r="B884">
        <v>120354</v>
      </c>
      <c r="C884">
        <v>94411</v>
      </c>
      <c r="D884">
        <v>288711</v>
      </c>
      <c r="E884">
        <v>71658</v>
      </c>
      <c r="F884">
        <v>123055</v>
      </c>
      <c r="G884">
        <v>192146</v>
      </c>
      <c r="H884">
        <v>36711</v>
      </c>
      <c r="I884">
        <v>15570</v>
      </c>
      <c r="J884">
        <v>3442</v>
      </c>
    </row>
    <row r="885" spans="1:10" x14ac:dyDescent="0.45">
      <c r="A885">
        <v>68899</v>
      </c>
      <c r="B885">
        <v>120354</v>
      </c>
      <c r="C885">
        <v>94411</v>
      </c>
      <c r="D885">
        <v>288711</v>
      </c>
      <c r="E885">
        <v>71658</v>
      </c>
      <c r="F885">
        <v>123063</v>
      </c>
      <c r="G885">
        <v>192146</v>
      </c>
      <c r="H885">
        <v>36711</v>
      </c>
      <c r="I885">
        <v>15570</v>
      </c>
      <c r="J885">
        <v>3442</v>
      </c>
    </row>
    <row r="886" spans="1:10" x14ac:dyDescent="0.45">
      <c r="A886">
        <v>68899</v>
      </c>
      <c r="B886">
        <v>120354</v>
      </c>
      <c r="C886">
        <v>94411</v>
      </c>
      <c r="D886">
        <v>288711</v>
      </c>
      <c r="E886">
        <v>71658</v>
      </c>
      <c r="F886">
        <v>123071</v>
      </c>
      <c r="G886">
        <v>192146</v>
      </c>
      <c r="H886">
        <v>36711</v>
      </c>
      <c r="I886">
        <v>15570</v>
      </c>
      <c r="J886">
        <v>3442</v>
      </c>
    </row>
    <row r="887" spans="1:10" x14ac:dyDescent="0.45">
      <c r="A887">
        <v>68899</v>
      </c>
      <c r="B887">
        <v>120354</v>
      </c>
      <c r="C887">
        <v>94411</v>
      </c>
      <c r="D887">
        <v>288711</v>
      </c>
      <c r="E887">
        <v>71658</v>
      </c>
      <c r="F887">
        <v>123079</v>
      </c>
      <c r="G887">
        <v>192146</v>
      </c>
      <c r="H887">
        <v>36711</v>
      </c>
      <c r="I887">
        <v>15570</v>
      </c>
      <c r="J887">
        <v>3442</v>
      </c>
    </row>
    <row r="888" spans="1:10" x14ac:dyDescent="0.45">
      <c r="A888">
        <v>68899</v>
      </c>
      <c r="B888">
        <v>120354</v>
      </c>
      <c r="C888">
        <v>94411</v>
      </c>
      <c r="D888">
        <v>288711</v>
      </c>
      <c r="E888">
        <v>71658</v>
      </c>
      <c r="F888">
        <v>123085</v>
      </c>
      <c r="G888">
        <v>192146</v>
      </c>
      <c r="H888">
        <v>36711</v>
      </c>
      <c r="I888">
        <v>15570</v>
      </c>
      <c r="J888">
        <v>3442</v>
      </c>
    </row>
    <row r="889" spans="1:10" x14ac:dyDescent="0.45">
      <c r="A889">
        <v>68899</v>
      </c>
      <c r="B889">
        <v>120354</v>
      </c>
      <c r="C889">
        <v>94411</v>
      </c>
      <c r="D889">
        <v>288711</v>
      </c>
      <c r="E889">
        <v>71658</v>
      </c>
      <c r="F889">
        <v>123085</v>
      </c>
      <c r="G889">
        <v>192146</v>
      </c>
      <c r="H889">
        <v>36711</v>
      </c>
      <c r="I889">
        <v>15570</v>
      </c>
      <c r="J889">
        <v>3442</v>
      </c>
    </row>
    <row r="890" spans="1:10" x14ac:dyDescent="0.45">
      <c r="A890">
        <v>68899</v>
      </c>
      <c r="B890">
        <v>120354</v>
      </c>
      <c r="C890">
        <v>94411</v>
      </c>
      <c r="D890">
        <v>288711</v>
      </c>
      <c r="E890">
        <v>71658</v>
      </c>
      <c r="F890">
        <v>123085</v>
      </c>
      <c r="G890">
        <v>192146</v>
      </c>
      <c r="H890">
        <v>36711</v>
      </c>
      <c r="I890">
        <v>15570</v>
      </c>
      <c r="J890">
        <v>3442</v>
      </c>
    </row>
    <row r="891" spans="1:10" x14ac:dyDescent="0.45">
      <c r="A891">
        <v>68899</v>
      </c>
      <c r="B891">
        <v>120354</v>
      </c>
      <c r="C891">
        <v>94411</v>
      </c>
      <c r="D891">
        <v>288711</v>
      </c>
      <c r="E891">
        <v>71658</v>
      </c>
      <c r="F891">
        <v>123085</v>
      </c>
      <c r="G891">
        <v>192146</v>
      </c>
      <c r="H891">
        <v>36711</v>
      </c>
      <c r="I891">
        <v>15570</v>
      </c>
      <c r="J891">
        <v>3442</v>
      </c>
    </row>
    <row r="892" spans="1:10" x14ac:dyDescent="0.45">
      <c r="A892">
        <v>68899</v>
      </c>
      <c r="B892">
        <v>120354</v>
      </c>
      <c r="C892">
        <v>94411</v>
      </c>
      <c r="D892">
        <v>288711</v>
      </c>
      <c r="E892">
        <v>71658</v>
      </c>
      <c r="F892">
        <v>123085</v>
      </c>
      <c r="G892">
        <v>192146</v>
      </c>
      <c r="H892">
        <v>36711</v>
      </c>
      <c r="I892">
        <v>15570</v>
      </c>
      <c r="J892">
        <v>3442</v>
      </c>
    </row>
    <row r="893" spans="1:10" x14ac:dyDescent="0.45">
      <c r="A893">
        <v>68899</v>
      </c>
      <c r="B893">
        <v>120354</v>
      </c>
      <c r="C893">
        <v>94411</v>
      </c>
      <c r="D893">
        <v>288711</v>
      </c>
      <c r="E893">
        <v>71658</v>
      </c>
      <c r="F893">
        <v>123085</v>
      </c>
      <c r="G893">
        <v>192146</v>
      </c>
      <c r="H893">
        <v>36711</v>
      </c>
      <c r="I893">
        <v>15570</v>
      </c>
      <c r="J893">
        <v>3442</v>
      </c>
    </row>
    <row r="894" spans="1:10" x14ac:dyDescent="0.45">
      <c r="A894">
        <v>68899</v>
      </c>
      <c r="B894">
        <v>120354</v>
      </c>
      <c r="C894">
        <v>94411</v>
      </c>
      <c r="D894">
        <v>288711</v>
      </c>
      <c r="E894">
        <v>71658</v>
      </c>
      <c r="F894">
        <v>123085</v>
      </c>
      <c r="G894">
        <v>192146</v>
      </c>
      <c r="H894">
        <v>36711</v>
      </c>
      <c r="I894">
        <v>15570</v>
      </c>
      <c r="J894">
        <v>3442</v>
      </c>
    </row>
    <row r="895" spans="1:10" x14ac:dyDescent="0.45">
      <c r="A895">
        <v>68899</v>
      </c>
      <c r="B895">
        <v>120354</v>
      </c>
      <c r="C895">
        <v>94411</v>
      </c>
      <c r="D895">
        <v>288711</v>
      </c>
      <c r="E895">
        <v>71658</v>
      </c>
      <c r="F895">
        <v>123085</v>
      </c>
      <c r="G895">
        <v>192146</v>
      </c>
      <c r="H895">
        <v>36711</v>
      </c>
      <c r="I895">
        <v>15570</v>
      </c>
      <c r="J895">
        <v>3442</v>
      </c>
    </row>
    <row r="896" spans="1:10" x14ac:dyDescent="0.45">
      <c r="A896">
        <v>68899</v>
      </c>
      <c r="B896">
        <v>120354</v>
      </c>
      <c r="C896">
        <v>94411</v>
      </c>
      <c r="D896">
        <v>288711</v>
      </c>
      <c r="E896">
        <v>71658</v>
      </c>
      <c r="F896">
        <v>123085</v>
      </c>
      <c r="G896">
        <v>192146</v>
      </c>
      <c r="H896">
        <v>36711</v>
      </c>
      <c r="I896">
        <v>15570</v>
      </c>
      <c r="J896">
        <v>3442</v>
      </c>
    </row>
    <row r="897" spans="1:10" x14ac:dyDescent="0.45">
      <c r="A897">
        <v>68899</v>
      </c>
      <c r="B897">
        <v>120354</v>
      </c>
      <c r="C897">
        <v>94411</v>
      </c>
      <c r="D897">
        <v>288711</v>
      </c>
      <c r="E897">
        <v>71658</v>
      </c>
      <c r="F897">
        <v>123085</v>
      </c>
      <c r="G897">
        <v>192146</v>
      </c>
      <c r="H897">
        <v>36711</v>
      </c>
      <c r="I897">
        <v>15570</v>
      </c>
      <c r="J897">
        <v>3442</v>
      </c>
    </row>
    <row r="898" spans="1:10" x14ac:dyDescent="0.45">
      <c r="A898">
        <v>68899</v>
      </c>
      <c r="B898">
        <v>120354</v>
      </c>
      <c r="C898">
        <v>94411</v>
      </c>
      <c r="D898">
        <v>288711</v>
      </c>
      <c r="E898">
        <v>71658</v>
      </c>
      <c r="F898">
        <v>123085</v>
      </c>
      <c r="G898">
        <v>192146</v>
      </c>
      <c r="H898">
        <v>36711</v>
      </c>
      <c r="I898">
        <v>15570</v>
      </c>
      <c r="J898">
        <v>3442</v>
      </c>
    </row>
    <row r="899" spans="1:10" x14ac:dyDescent="0.45">
      <c r="A899">
        <v>68899</v>
      </c>
      <c r="B899">
        <v>120354</v>
      </c>
      <c r="C899">
        <v>94411</v>
      </c>
      <c r="D899">
        <v>288711</v>
      </c>
      <c r="E899">
        <v>71658</v>
      </c>
      <c r="F899">
        <v>123085</v>
      </c>
      <c r="G899">
        <v>192146</v>
      </c>
      <c r="H899">
        <v>36711</v>
      </c>
      <c r="I899">
        <v>15570</v>
      </c>
      <c r="J899">
        <v>3442</v>
      </c>
    </row>
    <row r="900" spans="1:10" x14ac:dyDescent="0.45">
      <c r="A900">
        <v>68899</v>
      </c>
      <c r="B900">
        <v>120354</v>
      </c>
      <c r="C900">
        <v>94411</v>
      </c>
      <c r="D900">
        <v>288711</v>
      </c>
      <c r="E900">
        <v>71658</v>
      </c>
      <c r="F900">
        <v>123085</v>
      </c>
      <c r="G900">
        <v>192146</v>
      </c>
      <c r="H900">
        <v>36711</v>
      </c>
      <c r="I900">
        <v>15570</v>
      </c>
      <c r="J900">
        <v>3442</v>
      </c>
    </row>
    <row r="901" spans="1:10" x14ac:dyDescent="0.45">
      <c r="A901">
        <v>68899</v>
      </c>
      <c r="B901">
        <v>120354</v>
      </c>
      <c r="C901">
        <v>94411</v>
      </c>
      <c r="D901">
        <v>288711</v>
      </c>
      <c r="E901">
        <v>71658</v>
      </c>
      <c r="F901">
        <v>123085</v>
      </c>
      <c r="G901">
        <v>192146</v>
      </c>
      <c r="H901">
        <v>36711</v>
      </c>
      <c r="I901">
        <v>15570</v>
      </c>
      <c r="J901">
        <v>3442</v>
      </c>
    </row>
    <row r="902" spans="1:10" x14ac:dyDescent="0.45">
      <c r="A902">
        <v>68899</v>
      </c>
      <c r="B902">
        <v>120354</v>
      </c>
      <c r="C902">
        <v>94411</v>
      </c>
      <c r="D902">
        <v>288711</v>
      </c>
      <c r="E902">
        <v>71658</v>
      </c>
      <c r="F902">
        <v>123085</v>
      </c>
      <c r="G902">
        <v>192146</v>
      </c>
      <c r="H902">
        <v>36711</v>
      </c>
      <c r="I902">
        <v>15570</v>
      </c>
      <c r="J902">
        <v>3442</v>
      </c>
    </row>
    <row r="903" spans="1:10" x14ac:dyDescent="0.45">
      <c r="A903">
        <v>68899</v>
      </c>
      <c r="B903">
        <v>120354</v>
      </c>
      <c r="C903">
        <v>94411</v>
      </c>
      <c r="D903">
        <v>288711</v>
      </c>
      <c r="E903">
        <v>71658</v>
      </c>
      <c r="F903">
        <v>123085</v>
      </c>
      <c r="G903">
        <v>192146</v>
      </c>
      <c r="H903">
        <v>36711</v>
      </c>
      <c r="I903">
        <v>15570</v>
      </c>
      <c r="J903">
        <v>3442</v>
      </c>
    </row>
    <row r="904" spans="1:10" x14ac:dyDescent="0.45">
      <c r="A904">
        <v>68899</v>
      </c>
      <c r="B904">
        <v>120354</v>
      </c>
      <c r="C904">
        <v>94411</v>
      </c>
      <c r="D904">
        <v>288711</v>
      </c>
      <c r="E904">
        <v>71658</v>
      </c>
      <c r="F904">
        <v>123085</v>
      </c>
      <c r="G904">
        <v>192146</v>
      </c>
      <c r="H904">
        <v>36711</v>
      </c>
      <c r="I904">
        <v>15570</v>
      </c>
      <c r="J904">
        <v>3442</v>
      </c>
    </row>
    <row r="905" spans="1:10" x14ac:dyDescent="0.45">
      <c r="A905">
        <v>68899</v>
      </c>
      <c r="B905">
        <v>120354</v>
      </c>
      <c r="C905">
        <v>94411</v>
      </c>
      <c r="D905">
        <v>288711</v>
      </c>
      <c r="E905">
        <v>71658</v>
      </c>
      <c r="F905">
        <v>123085</v>
      </c>
      <c r="G905">
        <v>192146</v>
      </c>
      <c r="H905">
        <v>36711</v>
      </c>
      <c r="I905">
        <v>15570</v>
      </c>
      <c r="J905">
        <v>3442</v>
      </c>
    </row>
    <row r="906" spans="1:10" x14ac:dyDescent="0.45">
      <c r="A906">
        <v>68899</v>
      </c>
      <c r="B906">
        <v>120354</v>
      </c>
      <c r="C906">
        <v>94411</v>
      </c>
      <c r="D906">
        <v>288711</v>
      </c>
      <c r="E906">
        <v>71658</v>
      </c>
      <c r="F906">
        <v>123085</v>
      </c>
      <c r="G906">
        <v>192146</v>
      </c>
      <c r="H906">
        <v>36711</v>
      </c>
      <c r="I906">
        <v>15570</v>
      </c>
      <c r="J906">
        <v>3442</v>
      </c>
    </row>
    <row r="907" spans="1:10" x14ac:dyDescent="0.45">
      <c r="A907">
        <v>68899</v>
      </c>
      <c r="B907">
        <v>120354</v>
      </c>
      <c r="C907">
        <v>94411</v>
      </c>
      <c r="D907">
        <v>288711</v>
      </c>
      <c r="E907">
        <v>71658</v>
      </c>
      <c r="F907">
        <v>123085</v>
      </c>
      <c r="G907">
        <v>192146</v>
      </c>
      <c r="H907">
        <v>36711</v>
      </c>
      <c r="I907">
        <v>15570</v>
      </c>
      <c r="J907">
        <v>3442</v>
      </c>
    </row>
    <row r="908" spans="1:10" x14ac:dyDescent="0.45">
      <c r="A908">
        <v>68899</v>
      </c>
      <c r="B908">
        <v>120354</v>
      </c>
      <c r="C908">
        <v>94411</v>
      </c>
      <c r="D908">
        <v>288711</v>
      </c>
      <c r="E908">
        <v>71658</v>
      </c>
      <c r="F908">
        <v>123085</v>
      </c>
      <c r="G908">
        <v>192146</v>
      </c>
      <c r="H908">
        <v>36711</v>
      </c>
      <c r="I908">
        <v>15570</v>
      </c>
      <c r="J908">
        <v>3442</v>
      </c>
    </row>
    <row r="909" spans="1:10" x14ac:dyDescent="0.45">
      <c r="A909">
        <v>68899</v>
      </c>
      <c r="B909">
        <v>120354</v>
      </c>
      <c r="C909">
        <v>94411</v>
      </c>
      <c r="D909">
        <v>288711</v>
      </c>
      <c r="E909">
        <v>71658</v>
      </c>
      <c r="F909">
        <v>123085</v>
      </c>
      <c r="G909">
        <v>192146</v>
      </c>
      <c r="H909">
        <v>36711</v>
      </c>
      <c r="I909">
        <v>15570</v>
      </c>
      <c r="J909">
        <v>3442</v>
      </c>
    </row>
    <row r="910" spans="1:10" x14ac:dyDescent="0.45">
      <c r="A910">
        <v>68899</v>
      </c>
      <c r="B910">
        <v>120354</v>
      </c>
      <c r="C910">
        <v>94411</v>
      </c>
      <c r="D910">
        <v>288711</v>
      </c>
      <c r="E910">
        <v>71658</v>
      </c>
      <c r="F910">
        <v>123085</v>
      </c>
      <c r="G910">
        <v>192146</v>
      </c>
      <c r="H910">
        <v>36711</v>
      </c>
      <c r="I910">
        <v>15570</v>
      </c>
      <c r="J910">
        <v>3442</v>
      </c>
    </row>
    <row r="911" spans="1:10" x14ac:dyDescent="0.45">
      <c r="A911">
        <v>68899</v>
      </c>
      <c r="B911">
        <v>120354</v>
      </c>
      <c r="C911">
        <v>94411</v>
      </c>
      <c r="D911">
        <v>288711</v>
      </c>
      <c r="E911">
        <v>71658</v>
      </c>
      <c r="F911">
        <v>123085</v>
      </c>
      <c r="G911">
        <v>192146</v>
      </c>
      <c r="H911">
        <v>36711</v>
      </c>
      <c r="I911">
        <v>15570</v>
      </c>
      <c r="J911">
        <v>3442</v>
      </c>
    </row>
    <row r="912" spans="1:10" x14ac:dyDescent="0.45">
      <c r="A912">
        <v>68899</v>
      </c>
      <c r="B912">
        <v>120354</v>
      </c>
      <c r="C912">
        <v>94411</v>
      </c>
      <c r="D912">
        <v>288711</v>
      </c>
      <c r="E912">
        <v>71658</v>
      </c>
      <c r="F912">
        <v>123085</v>
      </c>
      <c r="G912">
        <v>192146</v>
      </c>
      <c r="H912">
        <v>36711</v>
      </c>
      <c r="I912">
        <v>15570</v>
      </c>
      <c r="J912">
        <v>3442</v>
      </c>
    </row>
    <row r="913" spans="1:10" x14ac:dyDescent="0.45">
      <c r="A913">
        <v>68899</v>
      </c>
      <c r="B913">
        <v>120354</v>
      </c>
      <c r="C913">
        <v>94411</v>
      </c>
      <c r="D913">
        <v>288711</v>
      </c>
      <c r="E913">
        <v>71658</v>
      </c>
      <c r="F913">
        <v>123085</v>
      </c>
      <c r="G913">
        <v>192146</v>
      </c>
      <c r="H913">
        <v>36711</v>
      </c>
      <c r="I913">
        <v>15570</v>
      </c>
      <c r="J913">
        <v>3442</v>
      </c>
    </row>
    <row r="914" spans="1:10" x14ac:dyDescent="0.45">
      <c r="A914">
        <v>68899</v>
      </c>
      <c r="B914">
        <v>120354</v>
      </c>
      <c r="C914">
        <v>94411</v>
      </c>
      <c r="D914">
        <v>288711</v>
      </c>
      <c r="E914">
        <v>71658</v>
      </c>
      <c r="F914">
        <v>123085</v>
      </c>
      <c r="G914">
        <v>192146</v>
      </c>
      <c r="H914">
        <v>36711</v>
      </c>
      <c r="I914">
        <v>15570</v>
      </c>
      <c r="J914">
        <v>3442</v>
      </c>
    </row>
    <row r="915" spans="1:10" x14ac:dyDescent="0.45">
      <c r="A915">
        <v>68899</v>
      </c>
      <c r="B915">
        <v>120354</v>
      </c>
      <c r="C915">
        <v>94411</v>
      </c>
      <c r="D915">
        <v>288711</v>
      </c>
      <c r="E915">
        <v>71658</v>
      </c>
      <c r="F915">
        <v>123085</v>
      </c>
      <c r="G915">
        <v>192146</v>
      </c>
      <c r="H915">
        <v>36711</v>
      </c>
      <c r="I915">
        <v>15570</v>
      </c>
      <c r="J915">
        <v>3442</v>
      </c>
    </row>
    <row r="916" spans="1:10" x14ac:dyDescent="0.45">
      <c r="A916">
        <v>68899</v>
      </c>
      <c r="B916">
        <v>120354</v>
      </c>
      <c r="C916">
        <v>94411</v>
      </c>
      <c r="D916">
        <v>288711</v>
      </c>
      <c r="E916">
        <v>71658</v>
      </c>
      <c r="F916">
        <v>123085</v>
      </c>
      <c r="G916">
        <v>192146</v>
      </c>
      <c r="H916">
        <v>36711</v>
      </c>
      <c r="I916">
        <v>15570</v>
      </c>
      <c r="J916">
        <v>3442</v>
      </c>
    </row>
    <row r="917" spans="1:10" x14ac:dyDescent="0.45">
      <c r="A917">
        <v>68899</v>
      </c>
      <c r="B917">
        <v>120354</v>
      </c>
      <c r="C917">
        <v>94411</v>
      </c>
      <c r="D917">
        <v>288711</v>
      </c>
      <c r="E917">
        <v>71658</v>
      </c>
      <c r="F917">
        <v>123085</v>
      </c>
      <c r="G917">
        <v>192146</v>
      </c>
      <c r="H917">
        <v>36711</v>
      </c>
      <c r="I917">
        <v>15570</v>
      </c>
      <c r="J917">
        <v>3442</v>
      </c>
    </row>
    <row r="918" spans="1:10" x14ac:dyDescent="0.45">
      <c r="A918">
        <v>68899</v>
      </c>
      <c r="B918">
        <v>120354</v>
      </c>
      <c r="C918">
        <v>94411</v>
      </c>
      <c r="D918">
        <v>288711</v>
      </c>
      <c r="E918">
        <v>71658</v>
      </c>
      <c r="F918">
        <v>123085</v>
      </c>
      <c r="G918">
        <v>192146</v>
      </c>
      <c r="H918">
        <v>36711</v>
      </c>
      <c r="I918">
        <v>15570</v>
      </c>
      <c r="J918">
        <v>3442</v>
      </c>
    </row>
    <row r="919" spans="1:10" x14ac:dyDescent="0.45">
      <c r="A919">
        <v>68899</v>
      </c>
      <c r="B919">
        <v>120354</v>
      </c>
      <c r="C919">
        <v>94411</v>
      </c>
      <c r="D919">
        <v>288711</v>
      </c>
      <c r="E919">
        <v>71658</v>
      </c>
      <c r="F919">
        <v>123085</v>
      </c>
      <c r="G919">
        <v>192146</v>
      </c>
      <c r="H919">
        <v>36711</v>
      </c>
      <c r="I919">
        <v>15570</v>
      </c>
      <c r="J919">
        <v>3442</v>
      </c>
    </row>
    <row r="920" spans="1:10" x14ac:dyDescent="0.45">
      <c r="A920">
        <v>68899</v>
      </c>
      <c r="B920">
        <v>120354</v>
      </c>
      <c r="C920">
        <v>94411</v>
      </c>
      <c r="D920">
        <v>288711</v>
      </c>
      <c r="E920">
        <v>71658</v>
      </c>
      <c r="F920">
        <v>123085</v>
      </c>
      <c r="G920">
        <v>192146</v>
      </c>
      <c r="H920">
        <v>36711</v>
      </c>
      <c r="I920">
        <v>15570</v>
      </c>
      <c r="J920">
        <v>3442</v>
      </c>
    </row>
    <row r="921" spans="1:10" x14ac:dyDescent="0.45">
      <c r="A921">
        <v>68899</v>
      </c>
      <c r="B921">
        <v>120354</v>
      </c>
      <c r="C921">
        <v>94411</v>
      </c>
      <c r="D921">
        <v>288711</v>
      </c>
      <c r="E921">
        <v>71658</v>
      </c>
      <c r="F921">
        <v>123085</v>
      </c>
      <c r="G921">
        <v>192146</v>
      </c>
      <c r="H921">
        <v>36711</v>
      </c>
      <c r="I921">
        <v>15570</v>
      </c>
      <c r="J921">
        <v>3442</v>
      </c>
    </row>
    <row r="922" spans="1:10" x14ac:dyDescent="0.45">
      <c r="A922">
        <v>68899</v>
      </c>
      <c r="B922">
        <v>120354</v>
      </c>
      <c r="C922">
        <v>94411</v>
      </c>
      <c r="D922">
        <v>288711</v>
      </c>
      <c r="E922">
        <v>71658</v>
      </c>
      <c r="F922">
        <v>123085</v>
      </c>
      <c r="G922">
        <v>192146</v>
      </c>
      <c r="H922">
        <v>36711</v>
      </c>
      <c r="I922">
        <v>15570</v>
      </c>
      <c r="J922">
        <v>3442</v>
      </c>
    </row>
    <row r="923" spans="1:10" x14ac:dyDescent="0.45">
      <c r="A923">
        <v>68899</v>
      </c>
      <c r="B923">
        <v>120354</v>
      </c>
      <c r="C923">
        <v>94411</v>
      </c>
      <c r="D923">
        <v>288711</v>
      </c>
      <c r="E923">
        <v>71658</v>
      </c>
      <c r="F923">
        <v>123085</v>
      </c>
      <c r="G923">
        <v>192146</v>
      </c>
      <c r="H923">
        <v>36711</v>
      </c>
      <c r="I923">
        <v>15570</v>
      </c>
      <c r="J923">
        <v>3442</v>
      </c>
    </row>
    <row r="924" spans="1:10" x14ac:dyDescent="0.45">
      <c r="A924">
        <v>68899</v>
      </c>
      <c r="B924">
        <v>120354</v>
      </c>
      <c r="C924">
        <v>94411</v>
      </c>
      <c r="D924">
        <v>288711</v>
      </c>
      <c r="E924">
        <v>71658</v>
      </c>
      <c r="F924">
        <v>123085</v>
      </c>
      <c r="G924">
        <v>192146</v>
      </c>
      <c r="H924">
        <v>36711</v>
      </c>
      <c r="I924">
        <v>15570</v>
      </c>
      <c r="J924">
        <v>3442</v>
      </c>
    </row>
    <row r="925" spans="1:10" x14ac:dyDescent="0.45">
      <c r="A925">
        <v>68899</v>
      </c>
      <c r="B925">
        <v>120354</v>
      </c>
      <c r="C925">
        <v>94411</v>
      </c>
      <c r="D925">
        <v>288711</v>
      </c>
      <c r="E925">
        <v>71658</v>
      </c>
      <c r="F925">
        <v>123085</v>
      </c>
      <c r="G925">
        <v>192146</v>
      </c>
      <c r="H925">
        <v>36711</v>
      </c>
      <c r="I925">
        <v>15570</v>
      </c>
      <c r="J925">
        <v>3442</v>
      </c>
    </row>
    <row r="926" spans="1:10" x14ac:dyDescent="0.45">
      <c r="A926">
        <v>68899</v>
      </c>
      <c r="B926">
        <v>120354</v>
      </c>
      <c r="C926">
        <v>94411</v>
      </c>
      <c r="D926">
        <v>288711</v>
      </c>
      <c r="E926">
        <v>71658</v>
      </c>
      <c r="F926">
        <v>123085</v>
      </c>
      <c r="G926">
        <v>192146</v>
      </c>
      <c r="H926">
        <v>36711</v>
      </c>
      <c r="I926">
        <v>15570</v>
      </c>
      <c r="J926">
        <v>3442</v>
      </c>
    </row>
    <row r="927" spans="1:10" x14ac:dyDescent="0.45">
      <c r="A927">
        <v>68899</v>
      </c>
      <c r="B927">
        <v>120354</v>
      </c>
      <c r="C927">
        <v>94411</v>
      </c>
      <c r="D927">
        <v>288711</v>
      </c>
      <c r="E927">
        <v>71658</v>
      </c>
      <c r="F927">
        <v>123085</v>
      </c>
      <c r="G927">
        <v>192146</v>
      </c>
      <c r="H927">
        <v>36711</v>
      </c>
      <c r="I927">
        <v>15570</v>
      </c>
      <c r="J927">
        <v>3442</v>
      </c>
    </row>
    <row r="928" spans="1:10" x14ac:dyDescent="0.45">
      <c r="A928">
        <v>68899</v>
      </c>
      <c r="B928">
        <v>120354</v>
      </c>
      <c r="C928">
        <v>94411</v>
      </c>
      <c r="D928">
        <v>288711</v>
      </c>
      <c r="E928">
        <v>71658</v>
      </c>
      <c r="F928">
        <v>123085</v>
      </c>
      <c r="G928">
        <v>192146</v>
      </c>
      <c r="H928">
        <v>36711</v>
      </c>
      <c r="I928">
        <v>15570</v>
      </c>
      <c r="J928">
        <v>3442</v>
      </c>
    </row>
    <row r="929" spans="1:10" x14ac:dyDescent="0.45">
      <c r="A929">
        <v>68899</v>
      </c>
      <c r="B929">
        <v>120354</v>
      </c>
      <c r="C929">
        <v>94411</v>
      </c>
      <c r="D929">
        <v>288711</v>
      </c>
      <c r="E929">
        <v>71658</v>
      </c>
      <c r="F929">
        <v>123085</v>
      </c>
      <c r="G929">
        <v>192146</v>
      </c>
      <c r="H929">
        <v>36711</v>
      </c>
      <c r="I929">
        <v>15570</v>
      </c>
      <c r="J929">
        <v>3442</v>
      </c>
    </row>
    <row r="930" spans="1:10" x14ac:dyDescent="0.45">
      <c r="A930">
        <v>68899</v>
      </c>
      <c r="B930">
        <v>120354</v>
      </c>
      <c r="C930">
        <v>94411</v>
      </c>
      <c r="D930">
        <v>288711</v>
      </c>
      <c r="E930">
        <v>71658</v>
      </c>
      <c r="F930">
        <v>123085</v>
      </c>
      <c r="G930">
        <v>192146</v>
      </c>
      <c r="H930">
        <v>36711</v>
      </c>
      <c r="I930">
        <v>15570</v>
      </c>
      <c r="J930">
        <v>3442</v>
      </c>
    </row>
    <row r="931" spans="1:10" x14ac:dyDescent="0.45">
      <c r="A931">
        <v>68899</v>
      </c>
      <c r="B931">
        <v>120354</v>
      </c>
      <c r="C931">
        <v>94411</v>
      </c>
      <c r="D931">
        <v>288711</v>
      </c>
      <c r="E931">
        <v>71658</v>
      </c>
      <c r="F931">
        <v>123085</v>
      </c>
      <c r="G931">
        <v>192146</v>
      </c>
      <c r="H931">
        <v>36711</v>
      </c>
      <c r="I931">
        <v>15570</v>
      </c>
      <c r="J931">
        <v>3442</v>
      </c>
    </row>
    <row r="932" spans="1:10" x14ac:dyDescent="0.45">
      <c r="A932">
        <v>68899</v>
      </c>
      <c r="B932">
        <v>120354</v>
      </c>
      <c r="C932">
        <v>94411</v>
      </c>
      <c r="D932">
        <v>288711</v>
      </c>
      <c r="E932">
        <v>71658</v>
      </c>
      <c r="F932">
        <v>123085</v>
      </c>
      <c r="G932">
        <v>192146</v>
      </c>
      <c r="H932">
        <v>36711</v>
      </c>
      <c r="I932">
        <v>15570</v>
      </c>
      <c r="J932">
        <v>3442</v>
      </c>
    </row>
    <row r="933" spans="1:10" x14ac:dyDescent="0.45">
      <c r="A933">
        <v>68899</v>
      </c>
      <c r="B933">
        <v>120354</v>
      </c>
      <c r="C933">
        <v>94411</v>
      </c>
      <c r="D933">
        <v>288711</v>
      </c>
      <c r="E933">
        <v>71658</v>
      </c>
      <c r="F933">
        <v>123085</v>
      </c>
      <c r="G933">
        <v>192146</v>
      </c>
      <c r="H933">
        <v>36711</v>
      </c>
      <c r="I933">
        <v>15570</v>
      </c>
      <c r="J933">
        <v>3442</v>
      </c>
    </row>
    <row r="934" spans="1:10" x14ac:dyDescent="0.45">
      <c r="A934">
        <v>68899</v>
      </c>
      <c r="B934">
        <v>120354</v>
      </c>
      <c r="C934">
        <v>94411</v>
      </c>
      <c r="D934">
        <v>288711</v>
      </c>
      <c r="E934">
        <v>71658</v>
      </c>
      <c r="F934">
        <v>123085</v>
      </c>
      <c r="G934">
        <v>192146</v>
      </c>
      <c r="H934">
        <v>36711</v>
      </c>
      <c r="I934">
        <v>15570</v>
      </c>
      <c r="J934">
        <v>3442</v>
      </c>
    </row>
    <row r="935" spans="1:10" x14ac:dyDescent="0.45">
      <c r="A935">
        <v>68899</v>
      </c>
      <c r="B935">
        <v>120354</v>
      </c>
      <c r="C935">
        <v>94411</v>
      </c>
      <c r="D935">
        <v>288711</v>
      </c>
      <c r="E935">
        <v>71658</v>
      </c>
      <c r="F935">
        <v>123085</v>
      </c>
      <c r="G935">
        <v>192146</v>
      </c>
      <c r="H935">
        <v>36711</v>
      </c>
      <c r="I935">
        <v>15570</v>
      </c>
      <c r="J935">
        <v>3442</v>
      </c>
    </row>
    <row r="936" spans="1:10" x14ac:dyDescent="0.45">
      <c r="A936">
        <v>68899</v>
      </c>
      <c r="B936">
        <v>120354</v>
      </c>
      <c r="C936">
        <v>94411</v>
      </c>
      <c r="D936">
        <v>288711</v>
      </c>
      <c r="E936">
        <v>71658</v>
      </c>
      <c r="F936">
        <v>123085</v>
      </c>
      <c r="G936">
        <v>192146</v>
      </c>
      <c r="H936">
        <v>36711</v>
      </c>
      <c r="I936">
        <v>15570</v>
      </c>
      <c r="J936">
        <v>3442</v>
      </c>
    </row>
    <row r="937" spans="1:10" x14ac:dyDescent="0.45">
      <c r="A937">
        <v>68899</v>
      </c>
      <c r="B937">
        <v>120354</v>
      </c>
      <c r="C937">
        <v>94411</v>
      </c>
      <c r="D937">
        <v>288711</v>
      </c>
      <c r="E937">
        <v>71658</v>
      </c>
      <c r="F937">
        <v>123085</v>
      </c>
      <c r="G937">
        <v>192146</v>
      </c>
      <c r="H937">
        <v>36711</v>
      </c>
      <c r="I937">
        <v>15570</v>
      </c>
      <c r="J937">
        <v>3442</v>
      </c>
    </row>
    <row r="938" spans="1:10" x14ac:dyDescent="0.45">
      <c r="A938">
        <v>68899</v>
      </c>
      <c r="B938">
        <v>120354</v>
      </c>
      <c r="C938">
        <v>94411</v>
      </c>
      <c r="D938">
        <v>288711</v>
      </c>
      <c r="E938">
        <v>71658</v>
      </c>
      <c r="F938">
        <v>123085</v>
      </c>
      <c r="G938">
        <v>192146</v>
      </c>
      <c r="H938">
        <v>36711</v>
      </c>
      <c r="I938">
        <v>15570</v>
      </c>
      <c r="J938">
        <v>3442</v>
      </c>
    </row>
    <row r="939" spans="1:10" x14ac:dyDescent="0.45">
      <c r="A939">
        <v>68899</v>
      </c>
      <c r="B939">
        <v>120354</v>
      </c>
      <c r="C939">
        <v>94411</v>
      </c>
      <c r="D939">
        <v>288711</v>
      </c>
      <c r="E939">
        <v>71658</v>
      </c>
      <c r="F939">
        <v>123085</v>
      </c>
      <c r="G939">
        <v>192146</v>
      </c>
      <c r="H939">
        <v>36711</v>
      </c>
      <c r="I939">
        <v>15570</v>
      </c>
      <c r="J939">
        <v>3442</v>
      </c>
    </row>
    <row r="940" spans="1:10" x14ac:dyDescent="0.45">
      <c r="A940">
        <v>68899</v>
      </c>
      <c r="B940">
        <v>120354</v>
      </c>
      <c r="C940">
        <v>94411</v>
      </c>
      <c r="D940">
        <v>288711</v>
      </c>
      <c r="E940">
        <v>71658</v>
      </c>
      <c r="F940">
        <v>123085</v>
      </c>
      <c r="G940">
        <v>192146</v>
      </c>
      <c r="H940">
        <v>36711</v>
      </c>
      <c r="I940">
        <v>15570</v>
      </c>
      <c r="J940">
        <v>3442</v>
      </c>
    </row>
    <row r="941" spans="1:10" x14ac:dyDescent="0.45">
      <c r="A941">
        <v>68899</v>
      </c>
      <c r="B941">
        <v>120354</v>
      </c>
      <c r="C941">
        <v>94411</v>
      </c>
      <c r="D941">
        <v>288711</v>
      </c>
      <c r="E941">
        <v>71658</v>
      </c>
      <c r="F941">
        <v>123085</v>
      </c>
      <c r="G941">
        <v>192146</v>
      </c>
      <c r="H941">
        <v>36711</v>
      </c>
      <c r="I941">
        <v>15570</v>
      </c>
      <c r="J941">
        <v>3442</v>
      </c>
    </row>
    <row r="942" spans="1:10" x14ac:dyDescent="0.45">
      <c r="A942">
        <v>68899</v>
      </c>
      <c r="B942">
        <v>120354</v>
      </c>
      <c r="C942">
        <v>94411</v>
      </c>
      <c r="D942">
        <v>288711</v>
      </c>
      <c r="E942">
        <v>71658</v>
      </c>
      <c r="F942">
        <v>123085</v>
      </c>
      <c r="G942">
        <v>192146</v>
      </c>
      <c r="H942">
        <v>36711</v>
      </c>
      <c r="I942">
        <v>15570</v>
      </c>
      <c r="J942">
        <v>3442</v>
      </c>
    </row>
    <row r="943" spans="1:10" x14ac:dyDescent="0.45">
      <c r="A943">
        <v>68899</v>
      </c>
      <c r="B943">
        <v>120354</v>
      </c>
      <c r="C943">
        <v>94411</v>
      </c>
      <c r="D943">
        <v>288711</v>
      </c>
      <c r="E943">
        <v>71658</v>
      </c>
      <c r="F943">
        <v>123085</v>
      </c>
      <c r="G943">
        <v>192146</v>
      </c>
      <c r="H943">
        <v>36711</v>
      </c>
      <c r="I943">
        <v>15570</v>
      </c>
      <c r="J943">
        <v>3442</v>
      </c>
    </row>
    <row r="944" spans="1:10" x14ac:dyDescent="0.45">
      <c r="A944">
        <v>68899</v>
      </c>
      <c r="B944">
        <v>120354</v>
      </c>
      <c r="C944">
        <v>94411</v>
      </c>
      <c r="D944">
        <v>288711</v>
      </c>
      <c r="E944">
        <v>71658</v>
      </c>
      <c r="F944">
        <v>123085</v>
      </c>
      <c r="G944">
        <v>192146</v>
      </c>
      <c r="H944">
        <v>36711</v>
      </c>
      <c r="I944">
        <v>15570</v>
      </c>
      <c r="J944">
        <v>3442</v>
      </c>
    </row>
    <row r="945" spans="1:10" x14ac:dyDescent="0.45">
      <c r="A945">
        <v>68899</v>
      </c>
      <c r="B945">
        <v>120354</v>
      </c>
      <c r="C945">
        <v>94411</v>
      </c>
      <c r="D945">
        <v>288711</v>
      </c>
      <c r="E945">
        <v>71658</v>
      </c>
      <c r="F945">
        <v>123085</v>
      </c>
      <c r="G945">
        <v>192146</v>
      </c>
      <c r="H945">
        <v>36711</v>
      </c>
      <c r="I945">
        <v>15570</v>
      </c>
      <c r="J945">
        <v>3442</v>
      </c>
    </row>
    <row r="946" spans="1:10" x14ac:dyDescent="0.45">
      <c r="A946">
        <v>68899</v>
      </c>
      <c r="B946">
        <v>120354</v>
      </c>
      <c r="C946">
        <v>94411</v>
      </c>
      <c r="D946">
        <v>288711</v>
      </c>
      <c r="E946">
        <v>71658</v>
      </c>
      <c r="F946">
        <v>123085</v>
      </c>
      <c r="G946">
        <v>192146</v>
      </c>
      <c r="H946">
        <v>36711</v>
      </c>
      <c r="I946">
        <v>15570</v>
      </c>
      <c r="J946">
        <v>3442</v>
      </c>
    </row>
    <row r="947" spans="1:10" x14ac:dyDescent="0.45">
      <c r="A947">
        <v>68899</v>
      </c>
      <c r="B947">
        <v>120354</v>
      </c>
      <c r="C947">
        <v>94411</v>
      </c>
      <c r="D947">
        <v>288711</v>
      </c>
      <c r="E947">
        <v>71658</v>
      </c>
      <c r="F947">
        <v>123085</v>
      </c>
      <c r="G947">
        <v>192146</v>
      </c>
      <c r="H947">
        <v>36711</v>
      </c>
      <c r="I947">
        <v>15570</v>
      </c>
      <c r="J947">
        <v>3442</v>
      </c>
    </row>
    <row r="948" spans="1:10" x14ac:dyDescent="0.45">
      <c r="A948">
        <v>68899</v>
      </c>
      <c r="B948">
        <v>120354</v>
      </c>
      <c r="C948">
        <v>94411</v>
      </c>
      <c r="D948">
        <v>288711</v>
      </c>
      <c r="E948">
        <v>71658</v>
      </c>
      <c r="F948">
        <v>123085</v>
      </c>
      <c r="G948">
        <v>192146</v>
      </c>
      <c r="H948">
        <v>36711</v>
      </c>
      <c r="I948">
        <v>15570</v>
      </c>
      <c r="J948">
        <v>3442</v>
      </c>
    </row>
    <row r="949" spans="1:10" x14ac:dyDescent="0.45">
      <c r="A949">
        <v>68899</v>
      </c>
      <c r="B949">
        <v>120354</v>
      </c>
      <c r="C949">
        <v>94411</v>
      </c>
      <c r="D949">
        <v>288711</v>
      </c>
      <c r="E949">
        <v>71658</v>
      </c>
      <c r="F949">
        <v>123085</v>
      </c>
      <c r="G949">
        <v>192146</v>
      </c>
      <c r="H949">
        <v>36711</v>
      </c>
      <c r="I949">
        <v>15570</v>
      </c>
      <c r="J949">
        <v>3442</v>
      </c>
    </row>
    <row r="950" spans="1:10" x14ac:dyDescent="0.45">
      <c r="A950">
        <v>68899</v>
      </c>
      <c r="B950">
        <v>120354</v>
      </c>
      <c r="C950">
        <v>94411</v>
      </c>
      <c r="D950">
        <v>288711</v>
      </c>
      <c r="E950">
        <v>71658</v>
      </c>
      <c r="F950">
        <v>123085</v>
      </c>
      <c r="G950">
        <v>192146</v>
      </c>
      <c r="H950">
        <v>36711</v>
      </c>
      <c r="I950">
        <v>15570</v>
      </c>
      <c r="J950">
        <v>3442</v>
      </c>
    </row>
    <row r="951" spans="1:10" x14ac:dyDescent="0.45">
      <c r="A951">
        <v>68899</v>
      </c>
      <c r="B951">
        <v>120354</v>
      </c>
      <c r="C951">
        <v>94411</v>
      </c>
      <c r="D951">
        <v>288711</v>
      </c>
      <c r="E951">
        <v>71658</v>
      </c>
      <c r="F951">
        <v>123085</v>
      </c>
      <c r="G951">
        <v>192146</v>
      </c>
      <c r="H951">
        <v>36711</v>
      </c>
      <c r="I951">
        <v>15570</v>
      </c>
      <c r="J951">
        <v>3442</v>
      </c>
    </row>
    <row r="952" spans="1:10" x14ac:dyDescent="0.45">
      <c r="A952">
        <v>68899</v>
      </c>
      <c r="B952">
        <v>120354</v>
      </c>
      <c r="C952">
        <v>94411</v>
      </c>
      <c r="D952">
        <v>288711</v>
      </c>
      <c r="E952">
        <v>71658</v>
      </c>
      <c r="F952">
        <v>123085</v>
      </c>
      <c r="G952">
        <v>192146</v>
      </c>
      <c r="H952">
        <v>36711</v>
      </c>
      <c r="I952">
        <v>15570</v>
      </c>
      <c r="J952">
        <v>3442</v>
      </c>
    </row>
    <row r="953" spans="1:10" x14ac:dyDescent="0.45">
      <c r="A953">
        <v>68899</v>
      </c>
      <c r="B953">
        <v>120354</v>
      </c>
      <c r="C953">
        <v>94411</v>
      </c>
      <c r="D953">
        <v>288711</v>
      </c>
      <c r="E953">
        <v>71658</v>
      </c>
      <c r="F953">
        <v>123085</v>
      </c>
      <c r="G953">
        <v>192146</v>
      </c>
      <c r="H953">
        <v>36711</v>
      </c>
      <c r="I953">
        <v>15570</v>
      </c>
      <c r="J953">
        <v>3442</v>
      </c>
    </row>
    <row r="954" spans="1:10" x14ac:dyDescent="0.45">
      <c r="A954">
        <v>68899</v>
      </c>
      <c r="B954">
        <v>120354</v>
      </c>
      <c r="C954">
        <v>94411</v>
      </c>
      <c r="D954">
        <v>288711</v>
      </c>
      <c r="E954">
        <v>71658</v>
      </c>
      <c r="F954">
        <v>123085</v>
      </c>
      <c r="G954">
        <v>192146</v>
      </c>
      <c r="H954">
        <v>36711</v>
      </c>
      <c r="I954">
        <v>15570</v>
      </c>
      <c r="J954">
        <v>3442</v>
      </c>
    </row>
    <row r="955" spans="1:10" x14ac:dyDescent="0.45">
      <c r="A955">
        <v>68899</v>
      </c>
      <c r="B955">
        <v>120354</v>
      </c>
      <c r="C955">
        <v>94411</v>
      </c>
      <c r="D955">
        <v>288711</v>
      </c>
      <c r="E955">
        <v>71658</v>
      </c>
      <c r="F955">
        <v>123085</v>
      </c>
      <c r="G955">
        <v>192146</v>
      </c>
      <c r="H955">
        <v>36711</v>
      </c>
      <c r="I955">
        <v>15570</v>
      </c>
      <c r="J955">
        <v>3442</v>
      </c>
    </row>
    <row r="956" spans="1:10" x14ac:dyDescent="0.45">
      <c r="A956">
        <v>68899</v>
      </c>
      <c r="B956">
        <v>120354</v>
      </c>
      <c r="C956">
        <v>94411</v>
      </c>
      <c r="D956">
        <v>288711</v>
      </c>
      <c r="E956">
        <v>71658</v>
      </c>
      <c r="F956">
        <v>123085</v>
      </c>
      <c r="G956">
        <v>192146</v>
      </c>
      <c r="H956">
        <v>36711</v>
      </c>
      <c r="I956">
        <v>15570</v>
      </c>
      <c r="J956">
        <v>3442</v>
      </c>
    </row>
    <row r="957" spans="1:10" x14ac:dyDescent="0.45">
      <c r="A957">
        <v>68899</v>
      </c>
      <c r="B957">
        <v>120354</v>
      </c>
      <c r="C957">
        <v>94411</v>
      </c>
      <c r="D957">
        <v>288711</v>
      </c>
      <c r="E957">
        <v>71658</v>
      </c>
      <c r="F957">
        <v>123085</v>
      </c>
      <c r="G957">
        <v>192146</v>
      </c>
      <c r="H957">
        <v>36711</v>
      </c>
      <c r="I957">
        <v>15570</v>
      </c>
      <c r="J957">
        <v>3442</v>
      </c>
    </row>
    <row r="958" spans="1:10" x14ac:dyDescent="0.45">
      <c r="A958">
        <v>68899</v>
      </c>
      <c r="B958">
        <v>120354</v>
      </c>
      <c r="C958">
        <v>94411</v>
      </c>
      <c r="D958">
        <v>288711</v>
      </c>
      <c r="E958">
        <v>71658</v>
      </c>
      <c r="F958">
        <v>123085</v>
      </c>
      <c r="G958">
        <v>192146</v>
      </c>
      <c r="H958">
        <v>36711</v>
      </c>
      <c r="I958">
        <v>15570</v>
      </c>
      <c r="J958">
        <v>3442</v>
      </c>
    </row>
    <row r="959" spans="1:10" x14ac:dyDescent="0.45">
      <c r="A959">
        <v>68899</v>
      </c>
      <c r="B959">
        <v>120354</v>
      </c>
      <c r="C959">
        <v>94411</v>
      </c>
      <c r="D959">
        <v>288711</v>
      </c>
      <c r="E959">
        <v>71658</v>
      </c>
      <c r="F959">
        <v>123085</v>
      </c>
      <c r="G959">
        <v>192146</v>
      </c>
      <c r="H959">
        <v>36711</v>
      </c>
      <c r="I959">
        <v>15570</v>
      </c>
      <c r="J959">
        <v>3442</v>
      </c>
    </row>
    <row r="960" spans="1:10" x14ac:dyDescent="0.45">
      <c r="A960">
        <v>68899</v>
      </c>
      <c r="B960">
        <v>120354</v>
      </c>
      <c r="C960">
        <v>94411</v>
      </c>
      <c r="D960">
        <v>288711</v>
      </c>
      <c r="E960">
        <v>71658</v>
      </c>
      <c r="F960">
        <v>123085</v>
      </c>
      <c r="G960">
        <v>192146</v>
      </c>
      <c r="H960">
        <v>36711</v>
      </c>
      <c r="I960">
        <v>15570</v>
      </c>
      <c r="J960">
        <v>3442</v>
      </c>
    </row>
    <row r="961" spans="1:10" x14ac:dyDescent="0.45">
      <c r="A961">
        <v>68899</v>
      </c>
      <c r="B961">
        <v>120354</v>
      </c>
      <c r="C961">
        <v>94411</v>
      </c>
      <c r="D961">
        <v>288711</v>
      </c>
      <c r="E961">
        <v>71658</v>
      </c>
      <c r="F961">
        <v>123085</v>
      </c>
      <c r="G961">
        <v>192146</v>
      </c>
      <c r="H961">
        <v>36711</v>
      </c>
      <c r="I961">
        <v>15570</v>
      </c>
      <c r="J961">
        <v>3442</v>
      </c>
    </row>
    <row r="962" spans="1:10" x14ac:dyDescent="0.45">
      <c r="A962">
        <v>68899</v>
      </c>
      <c r="B962">
        <v>120354</v>
      </c>
      <c r="C962">
        <v>94411</v>
      </c>
      <c r="D962">
        <v>288711</v>
      </c>
      <c r="E962">
        <v>71658</v>
      </c>
      <c r="F962">
        <v>123085</v>
      </c>
      <c r="G962">
        <v>192146</v>
      </c>
      <c r="H962">
        <v>36711</v>
      </c>
      <c r="I962">
        <v>15570</v>
      </c>
      <c r="J962">
        <v>3442</v>
      </c>
    </row>
    <row r="963" spans="1:10" x14ac:dyDescent="0.45">
      <c r="A963">
        <v>68899</v>
      </c>
      <c r="B963">
        <v>120354</v>
      </c>
      <c r="C963">
        <v>94411</v>
      </c>
      <c r="D963">
        <v>288711</v>
      </c>
      <c r="E963">
        <v>71658</v>
      </c>
      <c r="F963">
        <v>123085</v>
      </c>
      <c r="G963">
        <v>192146</v>
      </c>
      <c r="H963">
        <v>36711</v>
      </c>
      <c r="I963">
        <v>15570</v>
      </c>
      <c r="J963">
        <v>3442</v>
      </c>
    </row>
    <row r="964" spans="1:10" x14ac:dyDescent="0.45">
      <c r="A964">
        <v>68899</v>
      </c>
      <c r="B964">
        <v>120354</v>
      </c>
      <c r="C964">
        <v>94411</v>
      </c>
      <c r="D964">
        <v>288711</v>
      </c>
      <c r="E964">
        <v>71658</v>
      </c>
      <c r="F964">
        <v>123085</v>
      </c>
      <c r="G964">
        <v>192146</v>
      </c>
      <c r="H964">
        <v>36711</v>
      </c>
      <c r="I964">
        <v>15570</v>
      </c>
      <c r="J964">
        <v>3442</v>
      </c>
    </row>
    <row r="965" spans="1:10" x14ac:dyDescent="0.45">
      <c r="A965">
        <v>68899</v>
      </c>
      <c r="B965">
        <v>120354</v>
      </c>
      <c r="C965">
        <v>94411</v>
      </c>
      <c r="D965">
        <v>288711</v>
      </c>
      <c r="E965">
        <v>71658</v>
      </c>
      <c r="F965">
        <v>123085</v>
      </c>
      <c r="G965">
        <v>192146</v>
      </c>
      <c r="H965">
        <v>36711</v>
      </c>
      <c r="I965">
        <v>15570</v>
      </c>
      <c r="J965">
        <v>3442</v>
      </c>
    </row>
    <row r="966" spans="1:10" x14ac:dyDescent="0.45">
      <c r="A966">
        <v>68899</v>
      </c>
      <c r="B966">
        <v>120354</v>
      </c>
      <c r="C966">
        <v>94411</v>
      </c>
      <c r="D966">
        <v>288711</v>
      </c>
      <c r="E966">
        <v>71658</v>
      </c>
      <c r="F966">
        <v>123085</v>
      </c>
      <c r="G966">
        <v>192146</v>
      </c>
      <c r="H966">
        <v>36711</v>
      </c>
      <c r="I966">
        <v>15570</v>
      </c>
      <c r="J966">
        <v>3442</v>
      </c>
    </row>
    <row r="967" spans="1:10" x14ac:dyDescent="0.45">
      <c r="A967">
        <v>68899</v>
      </c>
      <c r="B967">
        <v>120354</v>
      </c>
      <c r="C967">
        <v>94411</v>
      </c>
      <c r="D967">
        <v>288711</v>
      </c>
      <c r="E967">
        <v>71658</v>
      </c>
      <c r="F967">
        <v>123085</v>
      </c>
      <c r="G967">
        <v>192146</v>
      </c>
      <c r="H967">
        <v>36711</v>
      </c>
      <c r="I967">
        <v>15570</v>
      </c>
      <c r="J967">
        <v>3442</v>
      </c>
    </row>
    <row r="968" spans="1:10" x14ac:dyDescent="0.45">
      <c r="A968">
        <v>68899</v>
      </c>
      <c r="B968">
        <v>120354</v>
      </c>
      <c r="C968">
        <v>94411</v>
      </c>
      <c r="D968">
        <v>288711</v>
      </c>
      <c r="E968">
        <v>71658</v>
      </c>
      <c r="F968">
        <v>123085</v>
      </c>
      <c r="G968">
        <v>192146</v>
      </c>
      <c r="H968">
        <v>36711</v>
      </c>
      <c r="I968">
        <v>15570</v>
      </c>
      <c r="J968">
        <v>3442</v>
      </c>
    </row>
    <row r="969" spans="1:10" x14ac:dyDescent="0.45">
      <c r="A969">
        <v>68899</v>
      </c>
      <c r="B969">
        <v>120354</v>
      </c>
      <c r="C969">
        <v>94411</v>
      </c>
      <c r="D969">
        <v>288711</v>
      </c>
      <c r="E969">
        <v>71658</v>
      </c>
      <c r="F969">
        <v>123085</v>
      </c>
      <c r="G969">
        <v>192146</v>
      </c>
      <c r="H969">
        <v>36711</v>
      </c>
      <c r="I969">
        <v>15570</v>
      </c>
      <c r="J969">
        <v>3442</v>
      </c>
    </row>
    <row r="970" spans="1:10" x14ac:dyDescent="0.45">
      <c r="A970">
        <v>68899</v>
      </c>
      <c r="B970">
        <v>120354</v>
      </c>
      <c r="C970">
        <v>94411</v>
      </c>
      <c r="D970">
        <v>288711</v>
      </c>
      <c r="E970">
        <v>71658</v>
      </c>
      <c r="F970">
        <v>123085</v>
      </c>
      <c r="G970">
        <v>192146</v>
      </c>
      <c r="H970">
        <v>36711</v>
      </c>
      <c r="I970">
        <v>15570</v>
      </c>
      <c r="J970">
        <v>3442</v>
      </c>
    </row>
    <row r="971" spans="1:10" x14ac:dyDescent="0.45">
      <c r="A971">
        <v>68899</v>
      </c>
      <c r="B971">
        <v>120354</v>
      </c>
      <c r="C971">
        <v>94411</v>
      </c>
      <c r="D971">
        <v>288711</v>
      </c>
      <c r="E971">
        <v>71658</v>
      </c>
      <c r="F971">
        <v>123085</v>
      </c>
      <c r="G971">
        <v>192146</v>
      </c>
      <c r="H971">
        <v>36711</v>
      </c>
      <c r="I971">
        <v>15570</v>
      </c>
      <c r="J971">
        <v>3442</v>
      </c>
    </row>
    <row r="972" spans="1:10" x14ac:dyDescent="0.45">
      <c r="A972">
        <v>68899</v>
      </c>
      <c r="B972">
        <v>120354</v>
      </c>
      <c r="C972">
        <v>94411</v>
      </c>
      <c r="D972">
        <v>288711</v>
      </c>
      <c r="E972">
        <v>71658</v>
      </c>
      <c r="F972">
        <v>123085</v>
      </c>
      <c r="G972">
        <v>192146</v>
      </c>
      <c r="H972">
        <v>36711</v>
      </c>
      <c r="I972">
        <v>15570</v>
      </c>
      <c r="J972">
        <v>3442</v>
      </c>
    </row>
    <row r="973" spans="1:10" x14ac:dyDescent="0.45">
      <c r="A973">
        <v>68899</v>
      </c>
      <c r="B973">
        <v>120354</v>
      </c>
      <c r="C973">
        <v>94411</v>
      </c>
      <c r="D973">
        <v>288711</v>
      </c>
      <c r="E973">
        <v>71658</v>
      </c>
      <c r="F973">
        <v>123085</v>
      </c>
      <c r="G973">
        <v>192146</v>
      </c>
      <c r="H973">
        <v>36711</v>
      </c>
      <c r="I973">
        <v>15570</v>
      </c>
      <c r="J973">
        <v>3442</v>
      </c>
    </row>
    <row r="974" spans="1:10" x14ac:dyDescent="0.45">
      <c r="A974">
        <v>68899</v>
      </c>
      <c r="B974">
        <v>120354</v>
      </c>
      <c r="C974">
        <v>94411</v>
      </c>
      <c r="D974">
        <v>288711</v>
      </c>
      <c r="E974">
        <v>71658</v>
      </c>
      <c r="F974">
        <v>123085</v>
      </c>
      <c r="G974">
        <v>192146</v>
      </c>
      <c r="H974">
        <v>36711</v>
      </c>
      <c r="I974">
        <v>15570</v>
      </c>
      <c r="J974">
        <v>3442</v>
      </c>
    </row>
    <row r="975" spans="1:10" x14ac:dyDescent="0.45">
      <c r="A975">
        <v>68899</v>
      </c>
      <c r="B975">
        <v>120354</v>
      </c>
      <c r="C975">
        <v>94411</v>
      </c>
      <c r="D975">
        <v>288711</v>
      </c>
      <c r="E975">
        <v>71658</v>
      </c>
      <c r="F975">
        <v>123085</v>
      </c>
      <c r="G975">
        <v>192146</v>
      </c>
      <c r="H975">
        <v>36711</v>
      </c>
      <c r="I975">
        <v>15570</v>
      </c>
      <c r="J975">
        <v>3442</v>
      </c>
    </row>
    <row r="976" spans="1:10" x14ac:dyDescent="0.45">
      <c r="A976">
        <v>68899</v>
      </c>
      <c r="B976">
        <v>120354</v>
      </c>
      <c r="C976">
        <v>94411</v>
      </c>
      <c r="D976">
        <v>288711</v>
      </c>
      <c r="E976">
        <v>71658</v>
      </c>
      <c r="F976">
        <v>123085</v>
      </c>
      <c r="G976">
        <v>192146</v>
      </c>
      <c r="H976">
        <v>36711</v>
      </c>
      <c r="I976">
        <v>15570</v>
      </c>
      <c r="J976">
        <v>3442</v>
      </c>
    </row>
    <row r="977" spans="1:10" x14ac:dyDescent="0.45">
      <c r="A977">
        <v>68899</v>
      </c>
      <c r="B977">
        <v>120354</v>
      </c>
      <c r="C977">
        <v>94411</v>
      </c>
      <c r="D977">
        <v>288711</v>
      </c>
      <c r="E977">
        <v>71658</v>
      </c>
      <c r="F977">
        <v>123085</v>
      </c>
      <c r="G977">
        <v>192146</v>
      </c>
      <c r="H977">
        <v>36711</v>
      </c>
      <c r="I977">
        <v>15570</v>
      </c>
      <c r="J977">
        <v>3442</v>
      </c>
    </row>
    <row r="978" spans="1:10" x14ac:dyDescent="0.45">
      <c r="A978">
        <v>68899</v>
      </c>
      <c r="B978">
        <v>120354</v>
      </c>
      <c r="C978">
        <v>94411</v>
      </c>
      <c r="D978">
        <v>288711</v>
      </c>
      <c r="E978">
        <v>71658</v>
      </c>
      <c r="F978">
        <v>123085</v>
      </c>
      <c r="G978">
        <v>192146</v>
      </c>
      <c r="H978">
        <v>36711</v>
      </c>
      <c r="I978">
        <v>15570</v>
      </c>
      <c r="J978">
        <v>3442</v>
      </c>
    </row>
    <row r="979" spans="1:10" x14ac:dyDescent="0.45">
      <c r="A979">
        <v>68899</v>
      </c>
      <c r="B979">
        <v>120354</v>
      </c>
      <c r="C979">
        <v>94411</v>
      </c>
      <c r="D979">
        <v>288711</v>
      </c>
      <c r="E979">
        <v>71658</v>
      </c>
      <c r="F979">
        <v>123085</v>
      </c>
      <c r="G979">
        <v>192146</v>
      </c>
      <c r="H979">
        <v>36711</v>
      </c>
      <c r="I979">
        <v>15570</v>
      </c>
      <c r="J979">
        <v>3442</v>
      </c>
    </row>
    <row r="980" spans="1:10" x14ac:dyDescent="0.45">
      <c r="A980">
        <v>68899</v>
      </c>
      <c r="B980">
        <v>120354</v>
      </c>
      <c r="C980">
        <v>94411</v>
      </c>
      <c r="D980">
        <v>288711</v>
      </c>
      <c r="E980">
        <v>71658</v>
      </c>
      <c r="F980">
        <v>123085</v>
      </c>
      <c r="G980">
        <v>192146</v>
      </c>
      <c r="H980">
        <v>36711</v>
      </c>
      <c r="I980">
        <v>15570</v>
      </c>
      <c r="J980">
        <v>3442</v>
      </c>
    </row>
    <row r="981" spans="1:10" x14ac:dyDescent="0.45">
      <c r="A981">
        <v>68899</v>
      </c>
      <c r="B981">
        <v>120354</v>
      </c>
      <c r="C981">
        <v>94411</v>
      </c>
      <c r="D981">
        <v>288711</v>
      </c>
      <c r="E981">
        <v>71658</v>
      </c>
      <c r="F981">
        <v>123085</v>
      </c>
      <c r="G981">
        <v>192146</v>
      </c>
      <c r="H981">
        <v>36711</v>
      </c>
      <c r="I981">
        <v>15570</v>
      </c>
      <c r="J981">
        <v>3442</v>
      </c>
    </row>
    <row r="982" spans="1:10" x14ac:dyDescent="0.45">
      <c r="A982">
        <v>68899</v>
      </c>
      <c r="B982">
        <v>120354</v>
      </c>
      <c r="C982">
        <v>94411</v>
      </c>
      <c r="D982">
        <v>288711</v>
      </c>
      <c r="E982">
        <v>71658</v>
      </c>
      <c r="F982">
        <v>123085</v>
      </c>
      <c r="G982">
        <v>192146</v>
      </c>
      <c r="H982">
        <v>36711</v>
      </c>
      <c r="I982">
        <v>15570</v>
      </c>
      <c r="J982">
        <v>3442</v>
      </c>
    </row>
    <row r="983" spans="1:10" x14ac:dyDescent="0.45">
      <c r="A983">
        <v>68899</v>
      </c>
      <c r="B983">
        <v>120354</v>
      </c>
      <c r="C983">
        <v>94411</v>
      </c>
      <c r="D983">
        <v>288711</v>
      </c>
      <c r="E983">
        <v>71658</v>
      </c>
      <c r="F983">
        <v>123085</v>
      </c>
      <c r="G983">
        <v>192146</v>
      </c>
      <c r="H983">
        <v>36711</v>
      </c>
      <c r="I983">
        <v>15570</v>
      </c>
      <c r="J983">
        <v>3442</v>
      </c>
    </row>
    <row r="984" spans="1:10" x14ac:dyDescent="0.45">
      <c r="A984">
        <v>68899</v>
      </c>
      <c r="B984">
        <v>120354</v>
      </c>
      <c r="C984">
        <v>94411</v>
      </c>
      <c r="D984">
        <v>288711</v>
      </c>
      <c r="E984">
        <v>71658</v>
      </c>
      <c r="F984">
        <v>123085</v>
      </c>
      <c r="G984">
        <v>192146</v>
      </c>
      <c r="H984">
        <v>36711</v>
      </c>
      <c r="I984">
        <v>15570</v>
      </c>
      <c r="J984">
        <v>3442</v>
      </c>
    </row>
    <row r="985" spans="1:10" x14ac:dyDescent="0.45">
      <c r="A985">
        <v>68899</v>
      </c>
      <c r="B985">
        <v>120354</v>
      </c>
      <c r="C985">
        <v>94411</v>
      </c>
      <c r="D985">
        <v>288711</v>
      </c>
      <c r="E985">
        <v>71658</v>
      </c>
      <c r="F985">
        <v>123085</v>
      </c>
      <c r="G985">
        <v>192146</v>
      </c>
      <c r="H985">
        <v>36711</v>
      </c>
      <c r="I985">
        <v>15570</v>
      </c>
      <c r="J985">
        <v>3442</v>
      </c>
    </row>
    <row r="986" spans="1:10" x14ac:dyDescent="0.45">
      <c r="A986">
        <v>68899</v>
      </c>
      <c r="B986">
        <v>120354</v>
      </c>
      <c r="C986">
        <v>94411</v>
      </c>
      <c r="D986">
        <v>288711</v>
      </c>
      <c r="E986">
        <v>71658</v>
      </c>
      <c r="F986">
        <v>123085</v>
      </c>
      <c r="G986">
        <v>192146</v>
      </c>
      <c r="H986">
        <v>36711</v>
      </c>
      <c r="I986">
        <v>15570</v>
      </c>
      <c r="J986">
        <v>3442</v>
      </c>
    </row>
    <row r="987" spans="1:10" x14ac:dyDescent="0.45">
      <c r="A987">
        <v>68899</v>
      </c>
      <c r="B987">
        <v>120354</v>
      </c>
      <c r="C987">
        <v>94411</v>
      </c>
      <c r="D987">
        <v>288711</v>
      </c>
      <c r="E987">
        <v>71658</v>
      </c>
      <c r="F987">
        <v>123085</v>
      </c>
      <c r="G987">
        <v>192146</v>
      </c>
      <c r="H987">
        <v>36711</v>
      </c>
      <c r="I987">
        <v>15570</v>
      </c>
      <c r="J987">
        <v>3442</v>
      </c>
    </row>
    <row r="988" spans="1:10" x14ac:dyDescent="0.45">
      <c r="A988">
        <v>68899</v>
      </c>
      <c r="B988">
        <v>120354</v>
      </c>
      <c r="C988">
        <v>94411</v>
      </c>
      <c r="D988">
        <v>288711</v>
      </c>
      <c r="E988">
        <v>71658</v>
      </c>
      <c r="F988">
        <v>123085</v>
      </c>
      <c r="G988">
        <v>192146</v>
      </c>
      <c r="H988">
        <v>36711</v>
      </c>
      <c r="I988">
        <v>15570</v>
      </c>
      <c r="J988">
        <v>3442</v>
      </c>
    </row>
    <row r="989" spans="1:10" x14ac:dyDescent="0.45">
      <c r="A989">
        <v>68899</v>
      </c>
      <c r="B989">
        <v>120354</v>
      </c>
      <c r="C989">
        <v>94411</v>
      </c>
      <c r="D989">
        <v>288711</v>
      </c>
      <c r="E989">
        <v>71658</v>
      </c>
      <c r="F989">
        <v>123085</v>
      </c>
      <c r="G989">
        <v>192146</v>
      </c>
      <c r="H989">
        <v>36711</v>
      </c>
      <c r="I989">
        <v>15570</v>
      </c>
      <c r="J989">
        <v>3442</v>
      </c>
    </row>
    <row r="990" spans="1:10" x14ac:dyDescent="0.45">
      <c r="A990">
        <v>68899</v>
      </c>
      <c r="B990">
        <v>120354</v>
      </c>
      <c r="C990">
        <v>94411</v>
      </c>
      <c r="D990">
        <v>288711</v>
      </c>
      <c r="E990">
        <v>71658</v>
      </c>
      <c r="F990">
        <v>123085</v>
      </c>
      <c r="G990">
        <v>192146</v>
      </c>
      <c r="H990">
        <v>36711</v>
      </c>
      <c r="I990">
        <v>15570</v>
      </c>
      <c r="J990">
        <v>3442</v>
      </c>
    </row>
    <row r="991" spans="1:10" x14ac:dyDescent="0.45">
      <c r="A991">
        <v>68899</v>
      </c>
      <c r="B991">
        <v>120354</v>
      </c>
      <c r="C991">
        <v>94411</v>
      </c>
      <c r="D991">
        <v>288711</v>
      </c>
      <c r="E991">
        <v>71658</v>
      </c>
      <c r="F991">
        <v>123085</v>
      </c>
      <c r="G991">
        <v>192146</v>
      </c>
      <c r="H991">
        <v>36711</v>
      </c>
      <c r="I991">
        <v>15570</v>
      </c>
      <c r="J991">
        <v>3442</v>
      </c>
    </row>
    <row r="992" spans="1:10" x14ac:dyDescent="0.45">
      <c r="A992">
        <v>68899</v>
      </c>
      <c r="B992">
        <v>120354</v>
      </c>
      <c r="C992">
        <v>94411</v>
      </c>
      <c r="D992">
        <v>288711</v>
      </c>
      <c r="E992">
        <v>71658</v>
      </c>
      <c r="F992">
        <v>123085</v>
      </c>
      <c r="G992">
        <v>192146</v>
      </c>
      <c r="H992">
        <v>36711</v>
      </c>
      <c r="I992">
        <v>15570</v>
      </c>
      <c r="J992">
        <v>3442</v>
      </c>
    </row>
    <row r="993" spans="1:10" x14ac:dyDescent="0.45">
      <c r="A993">
        <v>68899</v>
      </c>
      <c r="B993">
        <v>120354</v>
      </c>
      <c r="C993">
        <v>94411</v>
      </c>
      <c r="D993">
        <v>288711</v>
      </c>
      <c r="E993">
        <v>71658</v>
      </c>
      <c r="F993">
        <v>123085</v>
      </c>
      <c r="G993">
        <v>192146</v>
      </c>
      <c r="H993">
        <v>36711</v>
      </c>
      <c r="I993">
        <v>15570</v>
      </c>
      <c r="J993">
        <v>3442</v>
      </c>
    </row>
    <row r="994" spans="1:10" x14ac:dyDescent="0.45">
      <c r="A994">
        <v>68899</v>
      </c>
      <c r="B994">
        <v>120354</v>
      </c>
      <c r="C994">
        <v>94411</v>
      </c>
      <c r="D994">
        <v>288711</v>
      </c>
      <c r="E994">
        <v>71658</v>
      </c>
      <c r="F994">
        <v>123085</v>
      </c>
      <c r="G994">
        <v>192146</v>
      </c>
      <c r="H994">
        <v>36711</v>
      </c>
      <c r="I994">
        <v>15570</v>
      </c>
      <c r="J994">
        <v>3442</v>
      </c>
    </row>
    <row r="995" spans="1:10" x14ac:dyDescent="0.45">
      <c r="A995">
        <v>68899</v>
      </c>
      <c r="B995">
        <v>120354</v>
      </c>
      <c r="C995">
        <v>94411</v>
      </c>
      <c r="D995">
        <v>288711</v>
      </c>
      <c r="E995">
        <v>71658</v>
      </c>
      <c r="F995">
        <v>123085</v>
      </c>
      <c r="G995">
        <v>192146</v>
      </c>
      <c r="H995">
        <v>36711</v>
      </c>
      <c r="I995">
        <v>15570</v>
      </c>
      <c r="J995">
        <v>3442</v>
      </c>
    </row>
    <row r="996" spans="1:10" x14ac:dyDescent="0.45">
      <c r="A996">
        <v>68899</v>
      </c>
      <c r="B996">
        <v>120354</v>
      </c>
      <c r="C996">
        <v>94411</v>
      </c>
      <c r="D996">
        <v>288711</v>
      </c>
      <c r="E996">
        <v>71658</v>
      </c>
      <c r="F996">
        <v>123085</v>
      </c>
      <c r="G996">
        <v>192146</v>
      </c>
      <c r="H996">
        <v>36711</v>
      </c>
      <c r="I996">
        <v>15570</v>
      </c>
      <c r="J996">
        <v>3442</v>
      </c>
    </row>
    <row r="997" spans="1:10" x14ac:dyDescent="0.45">
      <c r="A997">
        <v>68899</v>
      </c>
      <c r="B997">
        <v>120354</v>
      </c>
      <c r="C997">
        <v>94411</v>
      </c>
      <c r="D997">
        <v>288711</v>
      </c>
      <c r="E997">
        <v>71658</v>
      </c>
      <c r="F997">
        <v>123085</v>
      </c>
      <c r="G997">
        <v>192146</v>
      </c>
      <c r="H997">
        <v>36711</v>
      </c>
      <c r="I997">
        <v>15570</v>
      </c>
      <c r="J997">
        <v>3442</v>
      </c>
    </row>
    <row r="998" spans="1:10" x14ac:dyDescent="0.45">
      <c r="A998">
        <v>68899</v>
      </c>
      <c r="B998">
        <v>120354</v>
      </c>
      <c r="C998">
        <v>94411</v>
      </c>
      <c r="D998">
        <v>288711</v>
      </c>
      <c r="E998">
        <v>71658</v>
      </c>
      <c r="F998">
        <v>123085</v>
      </c>
      <c r="G998">
        <v>192146</v>
      </c>
      <c r="H998">
        <v>36711</v>
      </c>
      <c r="I998">
        <v>15570</v>
      </c>
      <c r="J998">
        <v>3442</v>
      </c>
    </row>
    <row r="999" spans="1:10" x14ac:dyDescent="0.45">
      <c r="A999">
        <v>68899</v>
      </c>
      <c r="B999">
        <v>120354</v>
      </c>
      <c r="C999">
        <v>94411</v>
      </c>
      <c r="D999">
        <v>288711</v>
      </c>
      <c r="E999">
        <v>71658</v>
      </c>
      <c r="F999">
        <v>123085</v>
      </c>
      <c r="G999">
        <v>192146</v>
      </c>
      <c r="H999">
        <v>36711</v>
      </c>
      <c r="I999">
        <v>15570</v>
      </c>
      <c r="J999">
        <v>3442</v>
      </c>
    </row>
    <row r="1000" spans="1:10" x14ac:dyDescent="0.45">
      <c r="A1000">
        <v>68899</v>
      </c>
      <c r="B1000">
        <v>120354</v>
      </c>
      <c r="C1000">
        <v>94411</v>
      </c>
      <c r="D1000">
        <v>288711</v>
      </c>
      <c r="E1000">
        <v>71658</v>
      </c>
      <c r="F1000">
        <v>123085</v>
      </c>
      <c r="G1000">
        <v>192146</v>
      </c>
      <c r="H1000">
        <v>36711</v>
      </c>
      <c r="I1000">
        <v>15570</v>
      </c>
      <c r="J1000">
        <v>3442</v>
      </c>
    </row>
    <row r="1001" spans="1:10" x14ac:dyDescent="0.45">
      <c r="A1001">
        <v>68899</v>
      </c>
      <c r="B1001">
        <v>120354</v>
      </c>
      <c r="C1001">
        <v>94411</v>
      </c>
      <c r="D1001">
        <v>288711</v>
      </c>
      <c r="E1001">
        <v>71658</v>
      </c>
      <c r="F1001">
        <v>123085</v>
      </c>
      <c r="G1001">
        <v>192146</v>
      </c>
      <c r="H1001">
        <v>36711</v>
      </c>
      <c r="I1001">
        <v>15570</v>
      </c>
      <c r="J1001">
        <v>3442</v>
      </c>
    </row>
    <row r="1002" spans="1:10" x14ac:dyDescent="0.45">
      <c r="A1002">
        <v>68899</v>
      </c>
      <c r="B1002">
        <v>120354</v>
      </c>
      <c r="C1002">
        <v>94411</v>
      </c>
      <c r="D1002">
        <v>288711</v>
      </c>
      <c r="E1002">
        <v>71658</v>
      </c>
      <c r="F1002">
        <v>123085</v>
      </c>
      <c r="G1002">
        <v>192146</v>
      </c>
      <c r="H1002">
        <v>36711</v>
      </c>
      <c r="I1002">
        <v>15570</v>
      </c>
      <c r="J1002">
        <v>3442</v>
      </c>
    </row>
    <row r="1003" spans="1:10" x14ac:dyDescent="0.45">
      <c r="A1003" t="s">
        <v>28</v>
      </c>
      <c r="B1003" t="s">
        <v>29</v>
      </c>
      <c r="C1003" t="s">
        <v>30</v>
      </c>
      <c r="D1003" t="s">
        <v>31</v>
      </c>
      <c r="E1003" t="s">
        <v>32</v>
      </c>
      <c r="F1003" t="s">
        <v>33</v>
      </c>
      <c r="G1003" t="s">
        <v>34</v>
      </c>
      <c r="H1003" t="s">
        <v>35</v>
      </c>
      <c r="I1003" t="s">
        <v>36</v>
      </c>
      <c r="J1003" t="s">
        <v>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12"/>
  <sheetViews>
    <sheetView topLeftCell="D1" zoomScale="108" workbookViewId="0">
      <selection activeCell="I14" sqref="I14"/>
    </sheetView>
  </sheetViews>
  <sheetFormatPr defaultRowHeight="14.25" x14ac:dyDescent="0.45"/>
  <sheetData>
    <row r="1" spans="1:10" x14ac:dyDescent="0.45">
      <c r="A1" t="s">
        <v>27</v>
      </c>
      <c r="B1" t="s">
        <v>15</v>
      </c>
      <c r="C1" t="s">
        <v>2</v>
      </c>
      <c r="D1" t="s">
        <v>38</v>
      </c>
      <c r="E1" t="s">
        <v>3</v>
      </c>
      <c r="F1" t="s">
        <v>3</v>
      </c>
    </row>
    <row r="2" spans="1:10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</row>
    <row r="3" spans="1:10" x14ac:dyDescent="0.45">
      <c r="A3">
        <v>15</v>
      </c>
      <c r="B3">
        <v>15</v>
      </c>
      <c r="C3">
        <v>15</v>
      </c>
      <c r="D3">
        <v>15</v>
      </c>
      <c r="E3">
        <v>15</v>
      </c>
      <c r="F3">
        <v>8</v>
      </c>
      <c r="G3">
        <v>8</v>
      </c>
      <c r="H3">
        <v>8</v>
      </c>
      <c r="I3">
        <v>8</v>
      </c>
      <c r="J3">
        <v>8</v>
      </c>
    </row>
    <row r="4" spans="1:10" x14ac:dyDescent="0.45">
      <c r="A4">
        <v>30</v>
      </c>
      <c r="B4">
        <v>30</v>
      </c>
      <c r="C4">
        <v>30</v>
      </c>
      <c r="D4">
        <v>30</v>
      </c>
      <c r="E4">
        <v>30</v>
      </c>
      <c r="F4">
        <v>16</v>
      </c>
      <c r="G4">
        <v>16</v>
      </c>
      <c r="H4">
        <v>16</v>
      </c>
      <c r="I4">
        <v>16</v>
      </c>
      <c r="J4">
        <v>16</v>
      </c>
    </row>
    <row r="5" spans="1:10" x14ac:dyDescent="0.45">
      <c r="A5">
        <v>45</v>
      </c>
      <c r="B5">
        <v>45</v>
      </c>
      <c r="C5">
        <v>45</v>
      </c>
      <c r="D5">
        <v>45</v>
      </c>
      <c r="E5">
        <v>45</v>
      </c>
      <c r="F5">
        <v>24</v>
      </c>
      <c r="G5">
        <v>24</v>
      </c>
      <c r="H5">
        <v>24</v>
      </c>
      <c r="I5">
        <v>24</v>
      </c>
      <c r="J5">
        <v>24</v>
      </c>
    </row>
    <row r="6" spans="1:10" x14ac:dyDescent="0.45">
      <c r="A6">
        <v>75</v>
      </c>
      <c r="B6">
        <v>60</v>
      </c>
      <c r="C6">
        <v>60</v>
      </c>
      <c r="D6">
        <v>75</v>
      </c>
      <c r="E6">
        <v>75</v>
      </c>
      <c r="F6">
        <v>32</v>
      </c>
      <c r="G6">
        <v>32</v>
      </c>
      <c r="H6">
        <v>32</v>
      </c>
      <c r="I6">
        <v>32</v>
      </c>
      <c r="J6">
        <v>32</v>
      </c>
    </row>
    <row r="7" spans="1:10" x14ac:dyDescent="0.45">
      <c r="A7">
        <v>105</v>
      </c>
      <c r="B7">
        <v>75</v>
      </c>
      <c r="C7">
        <v>75</v>
      </c>
      <c r="D7">
        <v>105</v>
      </c>
      <c r="E7">
        <v>105</v>
      </c>
      <c r="F7">
        <v>40</v>
      </c>
      <c r="G7">
        <v>40</v>
      </c>
      <c r="H7">
        <v>40</v>
      </c>
      <c r="I7">
        <v>40</v>
      </c>
      <c r="J7">
        <v>40</v>
      </c>
    </row>
    <row r="8" spans="1:10" x14ac:dyDescent="0.45">
      <c r="A8">
        <v>135</v>
      </c>
      <c r="B8">
        <v>90</v>
      </c>
      <c r="C8">
        <v>105</v>
      </c>
      <c r="D8">
        <v>135</v>
      </c>
      <c r="E8">
        <v>135</v>
      </c>
      <c r="F8">
        <v>48</v>
      </c>
      <c r="G8">
        <v>48</v>
      </c>
      <c r="H8">
        <v>48</v>
      </c>
      <c r="I8">
        <v>48</v>
      </c>
      <c r="J8">
        <v>48</v>
      </c>
    </row>
    <row r="9" spans="1:10" x14ac:dyDescent="0.45">
      <c r="A9">
        <v>165</v>
      </c>
      <c r="B9">
        <v>120</v>
      </c>
      <c r="C9">
        <v>150</v>
      </c>
      <c r="D9">
        <v>165</v>
      </c>
      <c r="E9">
        <v>180</v>
      </c>
      <c r="F9">
        <v>56</v>
      </c>
      <c r="G9">
        <v>56</v>
      </c>
      <c r="H9">
        <v>56</v>
      </c>
      <c r="I9">
        <v>56</v>
      </c>
      <c r="J9">
        <v>56</v>
      </c>
    </row>
    <row r="10" spans="1:10" x14ac:dyDescent="0.45">
      <c r="A10">
        <v>195</v>
      </c>
      <c r="B10">
        <v>150</v>
      </c>
      <c r="C10">
        <v>195</v>
      </c>
      <c r="D10">
        <v>195</v>
      </c>
      <c r="E10">
        <v>225</v>
      </c>
      <c r="F10">
        <v>72</v>
      </c>
      <c r="G10">
        <v>64</v>
      </c>
      <c r="H10">
        <v>72</v>
      </c>
      <c r="I10">
        <v>64</v>
      </c>
      <c r="J10">
        <v>64</v>
      </c>
    </row>
    <row r="11" spans="1:10" x14ac:dyDescent="0.45">
      <c r="A11">
        <v>240</v>
      </c>
      <c r="B11">
        <v>195</v>
      </c>
      <c r="C11">
        <v>240</v>
      </c>
      <c r="D11">
        <v>225</v>
      </c>
      <c r="E11">
        <v>270</v>
      </c>
      <c r="F11">
        <v>88</v>
      </c>
      <c r="G11">
        <v>72</v>
      </c>
      <c r="H11">
        <v>88</v>
      </c>
      <c r="I11">
        <v>72</v>
      </c>
      <c r="J11">
        <v>72</v>
      </c>
    </row>
    <row r="12" spans="1:10" x14ac:dyDescent="0.45">
      <c r="A12">
        <v>285</v>
      </c>
      <c r="B12">
        <v>255</v>
      </c>
      <c r="C12">
        <v>285</v>
      </c>
      <c r="D12">
        <v>258</v>
      </c>
      <c r="E12">
        <v>330</v>
      </c>
      <c r="F12">
        <v>104</v>
      </c>
      <c r="G12">
        <v>80</v>
      </c>
      <c r="H12">
        <v>104</v>
      </c>
      <c r="I12">
        <v>88</v>
      </c>
      <c r="J12">
        <v>80</v>
      </c>
    </row>
    <row r="13" spans="1:10" x14ac:dyDescent="0.45">
      <c r="A13">
        <v>330</v>
      </c>
      <c r="B13">
        <v>315</v>
      </c>
      <c r="C13">
        <v>345</v>
      </c>
      <c r="D13">
        <v>288</v>
      </c>
      <c r="E13">
        <v>390</v>
      </c>
      <c r="F13">
        <v>120</v>
      </c>
      <c r="G13">
        <v>88</v>
      </c>
      <c r="H13">
        <v>120</v>
      </c>
      <c r="I13">
        <v>104</v>
      </c>
      <c r="J13">
        <v>88</v>
      </c>
    </row>
    <row r="14" spans="1:10" x14ac:dyDescent="0.45">
      <c r="A14">
        <v>375</v>
      </c>
      <c r="B14">
        <v>375</v>
      </c>
      <c r="C14">
        <v>420</v>
      </c>
      <c r="D14">
        <v>318</v>
      </c>
      <c r="E14">
        <v>450</v>
      </c>
      <c r="F14">
        <v>136</v>
      </c>
      <c r="G14">
        <v>96</v>
      </c>
      <c r="H14">
        <v>136</v>
      </c>
      <c r="I14">
        <v>120</v>
      </c>
      <c r="J14">
        <v>96</v>
      </c>
    </row>
    <row r="15" spans="1:10" x14ac:dyDescent="0.45">
      <c r="A15">
        <v>435</v>
      </c>
      <c r="B15">
        <v>435</v>
      </c>
      <c r="C15">
        <v>495</v>
      </c>
      <c r="D15">
        <v>348</v>
      </c>
      <c r="E15">
        <v>510</v>
      </c>
      <c r="F15">
        <v>152</v>
      </c>
      <c r="G15">
        <v>112</v>
      </c>
      <c r="H15">
        <v>152</v>
      </c>
      <c r="I15">
        <v>136</v>
      </c>
      <c r="J15">
        <v>112</v>
      </c>
    </row>
    <row r="16" spans="1:10" x14ac:dyDescent="0.45">
      <c r="A16">
        <v>495</v>
      </c>
      <c r="B16">
        <v>510</v>
      </c>
      <c r="C16">
        <v>570</v>
      </c>
      <c r="D16">
        <v>378</v>
      </c>
      <c r="E16">
        <v>570</v>
      </c>
      <c r="F16">
        <v>168</v>
      </c>
      <c r="G16">
        <v>128</v>
      </c>
      <c r="H16">
        <v>176</v>
      </c>
      <c r="I16">
        <v>152</v>
      </c>
      <c r="J16">
        <v>128</v>
      </c>
    </row>
    <row r="17" spans="1:10" x14ac:dyDescent="0.45">
      <c r="A17">
        <v>555</v>
      </c>
      <c r="B17">
        <v>585</v>
      </c>
      <c r="C17">
        <v>645</v>
      </c>
      <c r="D17">
        <v>408</v>
      </c>
      <c r="E17">
        <v>630</v>
      </c>
      <c r="F17">
        <v>184</v>
      </c>
      <c r="G17">
        <v>144</v>
      </c>
      <c r="H17">
        <v>200</v>
      </c>
      <c r="I17">
        <v>168</v>
      </c>
      <c r="J17">
        <v>144</v>
      </c>
    </row>
    <row r="18" spans="1:10" x14ac:dyDescent="0.45">
      <c r="A18">
        <v>615</v>
      </c>
      <c r="B18">
        <v>660</v>
      </c>
      <c r="C18">
        <v>730</v>
      </c>
      <c r="D18">
        <v>438</v>
      </c>
      <c r="E18">
        <v>690</v>
      </c>
      <c r="F18">
        <v>208</v>
      </c>
      <c r="G18">
        <v>160</v>
      </c>
      <c r="H18">
        <v>224</v>
      </c>
      <c r="I18">
        <v>192</v>
      </c>
      <c r="J18">
        <v>160</v>
      </c>
    </row>
    <row r="19" spans="1:10" x14ac:dyDescent="0.45">
      <c r="A19">
        <v>675</v>
      </c>
      <c r="B19">
        <v>750</v>
      </c>
      <c r="C19">
        <v>805</v>
      </c>
      <c r="D19">
        <v>483</v>
      </c>
      <c r="E19">
        <v>750</v>
      </c>
      <c r="F19">
        <v>232</v>
      </c>
      <c r="G19">
        <v>176</v>
      </c>
      <c r="H19">
        <v>248</v>
      </c>
      <c r="I19">
        <v>216</v>
      </c>
      <c r="J19">
        <v>176</v>
      </c>
    </row>
    <row r="20" spans="1:10" x14ac:dyDescent="0.45">
      <c r="A20">
        <v>735</v>
      </c>
      <c r="B20">
        <v>840</v>
      </c>
      <c r="C20">
        <v>880</v>
      </c>
      <c r="D20">
        <v>543</v>
      </c>
      <c r="E20">
        <v>810</v>
      </c>
      <c r="F20">
        <v>256</v>
      </c>
      <c r="G20">
        <v>192</v>
      </c>
      <c r="H20">
        <v>272</v>
      </c>
      <c r="I20">
        <v>240</v>
      </c>
      <c r="J20">
        <v>192</v>
      </c>
    </row>
    <row r="21" spans="1:10" x14ac:dyDescent="0.45">
      <c r="A21">
        <v>795</v>
      </c>
      <c r="B21">
        <v>930</v>
      </c>
      <c r="C21">
        <v>970</v>
      </c>
      <c r="D21">
        <v>591</v>
      </c>
      <c r="E21">
        <v>870</v>
      </c>
      <c r="F21">
        <v>280</v>
      </c>
      <c r="G21">
        <v>208</v>
      </c>
      <c r="H21">
        <v>296</v>
      </c>
      <c r="I21">
        <v>264</v>
      </c>
      <c r="J21">
        <v>208</v>
      </c>
    </row>
    <row r="22" spans="1:10" x14ac:dyDescent="0.45">
      <c r="A22">
        <v>855</v>
      </c>
      <c r="B22">
        <v>1035</v>
      </c>
      <c r="C22">
        <v>1060</v>
      </c>
      <c r="D22">
        <v>636</v>
      </c>
      <c r="E22">
        <v>930</v>
      </c>
      <c r="F22">
        <v>304</v>
      </c>
      <c r="G22">
        <v>232</v>
      </c>
      <c r="H22">
        <v>320</v>
      </c>
      <c r="I22">
        <v>288</v>
      </c>
      <c r="J22">
        <v>224</v>
      </c>
    </row>
    <row r="23" spans="1:10" x14ac:dyDescent="0.45">
      <c r="A23">
        <v>930</v>
      </c>
      <c r="B23">
        <v>1126</v>
      </c>
      <c r="C23">
        <v>1150</v>
      </c>
      <c r="D23">
        <v>682</v>
      </c>
      <c r="E23">
        <v>990</v>
      </c>
      <c r="F23">
        <v>328</v>
      </c>
      <c r="G23">
        <v>256</v>
      </c>
      <c r="H23">
        <v>352</v>
      </c>
      <c r="I23">
        <v>312</v>
      </c>
      <c r="J23">
        <v>240</v>
      </c>
    </row>
    <row r="24" spans="1:10" x14ac:dyDescent="0.45">
      <c r="A24">
        <v>1005</v>
      </c>
      <c r="B24">
        <v>1231</v>
      </c>
      <c r="C24">
        <v>1240</v>
      </c>
      <c r="D24">
        <v>742</v>
      </c>
      <c r="E24">
        <v>1050</v>
      </c>
      <c r="F24">
        <v>352</v>
      </c>
      <c r="G24">
        <v>288</v>
      </c>
      <c r="H24">
        <v>392</v>
      </c>
      <c r="I24">
        <v>336</v>
      </c>
      <c r="J24">
        <v>256</v>
      </c>
    </row>
    <row r="25" spans="1:10" x14ac:dyDescent="0.45">
      <c r="A25">
        <v>1080</v>
      </c>
      <c r="B25">
        <v>1351</v>
      </c>
      <c r="C25">
        <v>1323</v>
      </c>
      <c r="D25">
        <v>802</v>
      </c>
      <c r="E25">
        <v>1110</v>
      </c>
      <c r="F25">
        <v>376</v>
      </c>
      <c r="G25">
        <v>328</v>
      </c>
      <c r="H25">
        <v>432</v>
      </c>
      <c r="I25">
        <v>360</v>
      </c>
      <c r="J25">
        <v>272</v>
      </c>
    </row>
    <row r="26" spans="1:10" x14ac:dyDescent="0.45">
      <c r="A26">
        <v>1160</v>
      </c>
      <c r="B26">
        <v>1471</v>
      </c>
      <c r="C26">
        <v>1413</v>
      </c>
      <c r="D26">
        <v>862</v>
      </c>
      <c r="E26">
        <v>1170</v>
      </c>
      <c r="F26">
        <v>400</v>
      </c>
      <c r="G26">
        <v>368</v>
      </c>
      <c r="H26">
        <v>472</v>
      </c>
      <c r="I26">
        <v>384</v>
      </c>
      <c r="J26">
        <v>288</v>
      </c>
    </row>
    <row r="27" spans="1:10" x14ac:dyDescent="0.45">
      <c r="A27">
        <v>1235</v>
      </c>
      <c r="B27">
        <v>1606</v>
      </c>
      <c r="C27">
        <v>1503</v>
      </c>
      <c r="D27">
        <v>922</v>
      </c>
      <c r="E27">
        <v>1221</v>
      </c>
      <c r="F27">
        <v>432</v>
      </c>
      <c r="G27">
        <v>408</v>
      </c>
      <c r="H27">
        <v>512</v>
      </c>
      <c r="I27">
        <v>408</v>
      </c>
      <c r="J27">
        <v>312</v>
      </c>
    </row>
    <row r="28" spans="1:10" x14ac:dyDescent="0.45">
      <c r="A28">
        <v>1310</v>
      </c>
      <c r="B28">
        <v>1741</v>
      </c>
      <c r="C28">
        <v>1593</v>
      </c>
      <c r="D28">
        <v>982</v>
      </c>
      <c r="E28">
        <v>1266</v>
      </c>
      <c r="F28">
        <v>472</v>
      </c>
      <c r="G28">
        <v>448</v>
      </c>
      <c r="H28">
        <v>552</v>
      </c>
      <c r="I28">
        <v>440</v>
      </c>
      <c r="J28">
        <v>344</v>
      </c>
    </row>
    <row r="29" spans="1:10" x14ac:dyDescent="0.45">
      <c r="A29">
        <v>1392</v>
      </c>
      <c r="B29">
        <v>1876</v>
      </c>
      <c r="C29">
        <v>1683</v>
      </c>
      <c r="D29">
        <v>1057</v>
      </c>
      <c r="E29">
        <v>1311</v>
      </c>
      <c r="F29">
        <v>512</v>
      </c>
      <c r="G29">
        <v>488</v>
      </c>
      <c r="H29">
        <v>592</v>
      </c>
      <c r="I29">
        <v>472</v>
      </c>
      <c r="J29">
        <v>376</v>
      </c>
    </row>
    <row r="30" spans="1:10" x14ac:dyDescent="0.45">
      <c r="A30">
        <v>1467</v>
      </c>
      <c r="B30">
        <v>2026</v>
      </c>
      <c r="C30">
        <v>1773</v>
      </c>
      <c r="D30">
        <v>1132</v>
      </c>
      <c r="E30">
        <v>1356</v>
      </c>
      <c r="F30">
        <v>552</v>
      </c>
      <c r="G30">
        <v>536</v>
      </c>
      <c r="H30">
        <v>632</v>
      </c>
      <c r="I30">
        <v>504</v>
      </c>
      <c r="J30">
        <v>408</v>
      </c>
    </row>
    <row r="31" spans="1:10" x14ac:dyDescent="0.45">
      <c r="A31">
        <v>1557</v>
      </c>
      <c r="B31">
        <v>2163</v>
      </c>
      <c r="C31">
        <v>1863</v>
      </c>
      <c r="D31">
        <v>1222</v>
      </c>
      <c r="E31">
        <v>1401</v>
      </c>
      <c r="F31">
        <v>589</v>
      </c>
      <c r="G31">
        <v>584</v>
      </c>
      <c r="H31">
        <v>672</v>
      </c>
      <c r="I31">
        <v>536</v>
      </c>
      <c r="J31">
        <v>440</v>
      </c>
    </row>
    <row r="32" spans="1:10" x14ac:dyDescent="0.45">
      <c r="A32">
        <v>1647</v>
      </c>
      <c r="B32">
        <v>2298</v>
      </c>
      <c r="C32">
        <v>1953</v>
      </c>
      <c r="D32">
        <v>1327</v>
      </c>
      <c r="E32">
        <v>1446</v>
      </c>
      <c r="F32">
        <v>621</v>
      </c>
      <c r="G32">
        <v>632</v>
      </c>
      <c r="H32">
        <v>712</v>
      </c>
      <c r="I32">
        <v>568</v>
      </c>
      <c r="J32">
        <v>472</v>
      </c>
    </row>
    <row r="33" spans="1:10" x14ac:dyDescent="0.45">
      <c r="A33">
        <v>1737</v>
      </c>
      <c r="B33">
        <v>2433</v>
      </c>
      <c r="C33">
        <v>2043</v>
      </c>
      <c r="D33">
        <v>1432</v>
      </c>
      <c r="E33">
        <v>1491</v>
      </c>
      <c r="F33">
        <v>653</v>
      </c>
      <c r="G33">
        <v>680</v>
      </c>
      <c r="H33">
        <v>752</v>
      </c>
      <c r="I33">
        <v>608</v>
      </c>
      <c r="J33">
        <v>512</v>
      </c>
    </row>
    <row r="34" spans="1:10" x14ac:dyDescent="0.45">
      <c r="A34">
        <v>1842</v>
      </c>
      <c r="B34">
        <v>2561</v>
      </c>
      <c r="C34">
        <v>2133</v>
      </c>
      <c r="D34">
        <v>1537</v>
      </c>
      <c r="E34">
        <v>1536</v>
      </c>
      <c r="F34">
        <v>685</v>
      </c>
      <c r="G34">
        <v>728</v>
      </c>
      <c r="H34">
        <v>792</v>
      </c>
      <c r="I34">
        <v>648</v>
      </c>
      <c r="J34">
        <v>560</v>
      </c>
    </row>
    <row r="35" spans="1:10" x14ac:dyDescent="0.45">
      <c r="A35">
        <v>1947</v>
      </c>
      <c r="B35">
        <v>2681</v>
      </c>
      <c r="C35">
        <v>2238</v>
      </c>
      <c r="D35">
        <v>1642</v>
      </c>
      <c r="E35">
        <v>1570</v>
      </c>
      <c r="F35">
        <v>717</v>
      </c>
      <c r="G35">
        <v>776</v>
      </c>
      <c r="H35">
        <v>832</v>
      </c>
      <c r="I35">
        <v>688</v>
      </c>
      <c r="J35">
        <v>608</v>
      </c>
    </row>
    <row r="36" spans="1:10" x14ac:dyDescent="0.45">
      <c r="A36">
        <v>2052</v>
      </c>
      <c r="B36">
        <v>2816</v>
      </c>
      <c r="C36">
        <v>2343</v>
      </c>
      <c r="D36">
        <v>1762</v>
      </c>
      <c r="E36">
        <v>1600</v>
      </c>
      <c r="F36">
        <v>749</v>
      </c>
      <c r="G36">
        <v>824</v>
      </c>
      <c r="H36">
        <v>872</v>
      </c>
      <c r="I36">
        <v>728</v>
      </c>
      <c r="J36">
        <v>656</v>
      </c>
    </row>
    <row r="37" spans="1:10" x14ac:dyDescent="0.45">
      <c r="A37">
        <v>2157</v>
      </c>
      <c r="B37">
        <v>2951</v>
      </c>
      <c r="C37">
        <v>2448</v>
      </c>
      <c r="D37">
        <v>1912</v>
      </c>
      <c r="E37">
        <v>1630</v>
      </c>
      <c r="F37">
        <v>789</v>
      </c>
      <c r="G37">
        <v>888</v>
      </c>
      <c r="H37">
        <v>920</v>
      </c>
      <c r="I37">
        <v>776</v>
      </c>
      <c r="J37">
        <v>704</v>
      </c>
    </row>
    <row r="38" spans="1:10" x14ac:dyDescent="0.45">
      <c r="A38">
        <v>2262</v>
      </c>
      <c r="B38">
        <v>3101</v>
      </c>
      <c r="C38">
        <v>2568</v>
      </c>
      <c r="D38">
        <v>2062</v>
      </c>
      <c r="E38">
        <v>1660</v>
      </c>
      <c r="F38">
        <v>829</v>
      </c>
      <c r="G38">
        <v>952</v>
      </c>
      <c r="H38">
        <v>968</v>
      </c>
      <c r="I38">
        <v>824</v>
      </c>
      <c r="J38">
        <v>752</v>
      </c>
    </row>
    <row r="39" spans="1:10" x14ac:dyDescent="0.45">
      <c r="A39">
        <v>2382</v>
      </c>
      <c r="B39">
        <v>3251</v>
      </c>
      <c r="C39">
        <v>2688</v>
      </c>
      <c r="D39">
        <v>2215</v>
      </c>
      <c r="E39">
        <v>1690</v>
      </c>
      <c r="F39">
        <v>869</v>
      </c>
      <c r="G39">
        <v>1016</v>
      </c>
      <c r="H39">
        <v>1016</v>
      </c>
      <c r="I39">
        <v>866</v>
      </c>
      <c r="J39">
        <v>800</v>
      </c>
    </row>
    <row r="40" spans="1:10" x14ac:dyDescent="0.45">
      <c r="A40">
        <v>2517</v>
      </c>
      <c r="B40">
        <v>3401</v>
      </c>
      <c r="C40">
        <v>2808</v>
      </c>
      <c r="D40">
        <v>2365</v>
      </c>
      <c r="E40">
        <v>1720</v>
      </c>
      <c r="F40">
        <v>917</v>
      </c>
      <c r="G40">
        <v>1088</v>
      </c>
      <c r="H40">
        <v>1064</v>
      </c>
      <c r="I40">
        <v>906</v>
      </c>
      <c r="J40">
        <v>864</v>
      </c>
    </row>
    <row r="41" spans="1:10" x14ac:dyDescent="0.45">
      <c r="A41">
        <v>2637</v>
      </c>
      <c r="B41">
        <v>3551</v>
      </c>
      <c r="C41">
        <v>2943</v>
      </c>
      <c r="D41">
        <v>2515</v>
      </c>
      <c r="E41">
        <v>1750</v>
      </c>
      <c r="F41">
        <v>965</v>
      </c>
      <c r="G41">
        <v>1160</v>
      </c>
      <c r="H41">
        <v>1112</v>
      </c>
      <c r="I41">
        <v>946</v>
      </c>
      <c r="J41">
        <v>928</v>
      </c>
    </row>
    <row r="42" spans="1:10" x14ac:dyDescent="0.45">
      <c r="A42">
        <v>2757</v>
      </c>
      <c r="B42">
        <v>3701</v>
      </c>
      <c r="C42">
        <v>3093</v>
      </c>
      <c r="D42">
        <v>2665</v>
      </c>
      <c r="E42">
        <v>1780</v>
      </c>
      <c r="F42">
        <v>1013</v>
      </c>
      <c r="G42">
        <v>1232</v>
      </c>
      <c r="H42">
        <v>1160</v>
      </c>
      <c r="I42">
        <v>986</v>
      </c>
      <c r="J42">
        <v>992</v>
      </c>
    </row>
    <row r="43" spans="1:10" x14ac:dyDescent="0.45">
      <c r="A43">
        <v>2877</v>
      </c>
      <c r="B43">
        <v>3851</v>
      </c>
      <c r="C43">
        <v>3241</v>
      </c>
      <c r="D43">
        <v>2801</v>
      </c>
      <c r="E43">
        <v>1810</v>
      </c>
      <c r="F43">
        <v>1061</v>
      </c>
      <c r="G43">
        <v>1304</v>
      </c>
      <c r="H43">
        <v>1208</v>
      </c>
      <c r="I43">
        <v>1026</v>
      </c>
      <c r="J43">
        <v>1056</v>
      </c>
    </row>
    <row r="44" spans="1:10" x14ac:dyDescent="0.45">
      <c r="A44">
        <v>2993</v>
      </c>
      <c r="B44">
        <v>4016</v>
      </c>
      <c r="C44">
        <v>3377</v>
      </c>
      <c r="D44">
        <v>2936</v>
      </c>
      <c r="E44">
        <v>1840</v>
      </c>
      <c r="F44">
        <v>1109</v>
      </c>
      <c r="G44">
        <v>1384</v>
      </c>
      <c r="H44">
        <v>1256</v>
      </c>
      <c r="I44">
        <v>1066</v>
      </c>
      <c r="J44">
        <v>1120</v>
      </c>
    </row>
    <row r="45" spans="1:10" x14ac:dyDescent="0.45">
      <c r="A45">
        <v>3098</v>
      </c>
      <c r="B45">
        <v>4168</v>
      </c>
      <c r="C45">
        <v>3512</v>
      </c>
      <c r="D45">
        <v>3071</v>
      </c>
      <c r="E45">
        <v>1870</v>
      </c>
      <c r="F45">
        <v>1157</v>
      </c>
      <c r="G45">
        <v>1464</v>
      </c>
      <c r="H45">
        <v>1304</v>
      </c>
      <c r="I45">
        <v>1106</v>
      </c>
      <c r="J45">
        <v>1192</v>
      </c>
    </row>
    <row r="46" spans="1:10" x14ac:dyDescent="0.45">
      <c r="A46">
        <v>3203</v>
      </c>
      <c r="B46">
        <v>4318</v>
      </c>
      <c r="C46">
        <v>3647</v>
      </c>
      <c r="D46">
        <v>3206</v>
      </c>
      <c r="E46">
        <v>1900</v>
      </c>
      <c r="F46">
        <v>1205</v>
      </c>
      <c r="G46">
        <v>1544</v>
      </c>
      <c r="H46">
        <v>1352</v>
      </c>
      <c r="I46">
        <v>1146</v>
      </c>
      <c r="J46">
        <v>1272</v>
      </c>
    </row>
    <row r="47" spans="1:10" x14ac:dyDescent="0.45">
      <c r="A47">
        <v>3308</v>
      </c>
      <c r="B47">
        <v>4468</v>
      </c>
      <c r="C47">
        <v>3782</v>
      </c>
      <c r="D47">
        <v>3351</v>
      </c>
      <c r="E47">
        <v>1930</v>
      </c>
      <c r="F47">
        <v>1253</v>
      </c>
      <c r="G47">
        <v>1624</v>
      </c>
      <c r="H47">
        <v>1400</v>
      </c>
      <c r="I47">
        <v>1186</v>
      </c>
      <c r="J47">
        <v>1360</v>
      </c>
    </row>
    <row r="48" spans="1:10" x14ac:dyDescent="0.45">
      <c r="A48">
        <v>3413</v>
      </c>
      <c r="B48">
        <v>4618</v>
      </c>
      <c r="C48">
        <v>3917</v>
      </c>
      <c r="D48">
        <v>3486</v>
      </c>
      <c r="E48">
        <v>1960</v>
      </c>
      <c r="F48">
        <v>1301</v>
      </c>
      <c r="G48">
        <v>1704</v>
      </c>
      <c r="H48">
        <v>1448</v>
      </c>
      <c r="I48">
        <v>1226</v>
      </c>
      <c r="J48">
        <v>1442</v>
      </c>
    </row>
    <row r="49" spans="1:10" x14ac:dyDescent="0.45">
      <c r="A49">
        <v>3518</v>
      </c>
      <c r="B49">
        <v>4768</v>
      </c>
      <c r="C49">
        <v>4052</v>
      </c>
      <c r="D49">
        <v>3621</v>
      </c>
      <c r="E49">
        <v>1990</v>
      </c>
      <c r="F49">
        <v>1349</v>
      </c>
      <c r="G49">
        <v>1784</v>
      </c>
      <c r="H49">
        <v>1496</v>
      </c>
      <c r="I49">
        <v>1266</v>
      </c>
      <c r="J49">
        <v>1530</v>
      </c>
    </row>
    <row r="50" spans="1:10" x14ac:dyDescent="0.45">
      <c r="A50">
        <v>3623</v>
      </c>
      <c r="B50">
        <v>4915</v>
      </c>
      <c r="C50">
        <v>4202</v>
      </c>
      <c r="D50">
        <v>3756</v>
      </c>
      <c r="E50">
        <v>2020</v>
      </c>
      <c r="F50">
        <v>1397</v>
      </c>
      <c r="G50">
        <v>1864</v>
      </c>
      <c r="H50">
        <v>1544</v>
      </c>
      <c r="I50">
        <v>1306</v>
      </c>
      <c r="J50">
        <v>1618</v>
      </c>
    </row>
    <row r="51" spans="1:10" x14ac:dyDescent="0.45">
      <c r="A51">
        <v>3728</v>
      </c>
      <c r="B51">
        <v>5050</v>
      </c>
      <c r="C51">
        <v>4352</v>
      </c>
      <c r="D51">
        <v>3891</v>
      </c>
      <c r="E51">
        <v>2050</v>
      </c>
      <c r="F51">
        <v>1445</v>
      </c>
      <c r="G51">
        <v>1944</v>
      </c>
      <c r="H51">
        <v>1592</v>
      </c>
      <c r="I51">
        <v>1346</v>
      </c>
      <c r="J51">
        <v>1706</v>
      </c>
    </row>
    <row r="52" spans="1:10" x14ac:dyDescent="0.45">
      <c r="A52">
        <v>3833</v>
      </c>
      <c r="B52">
        <v>5185</v>
      </c>
      <c r="C52">
        <v>4502</v>
      </c>
      <c r="D52">
        <v>4026</v>
      </c>
      <c r="E52">
        <v>2075</v>
      </c>
      <c r="F52">
        <v>1501</v>
      </c>
      <c r="G52">
        <v>2032</v>
      </c>
      <c r="H52">
        <v>1648</v>
      </c>
      <c r="I52">
        <v>1394</v>
      </c>
      <c r="J52">
        <v>1794</v>
      </c>
    </row>
    <row r="53" spans="1:10" x14ac:dyDescent="0.45">
      <c r="A53">
        <v>3938</v>
      </c>
      <c r="B53">
        <v>5320</v>
      </c>
      <c r="C53">
        <v>4644</v>
      </c>
      <c r="D53">
        <v>4176</v>
      </c>
      <c r="E53">
        <v>2090</v>
      </c>
      <c r="F53">
        <v>1557</v>
      </c>
      <c r="G53">
        <v>2120</v>
      </c>
      <c r="H53">
        <v>1704</v>
      </c>
      <c r="I53">
        <v>1442</v>
      </c>
      <c r="J53">
        <v>1882</v>
      </c>
    </row>
    <row r="54" spans="1:10" x14ac:dyDescent="0.45">
      <c r="A54">
        <v>4043</v>
      </c>
      <c r="B54">
        <v>5455</v>
      </c>
      <c r="C54">
        <v>4779</v>
      </c>
      <c r="D54">
        <v>4326</v>
      </c>
      <c r="E54">
        <v>2098</v>
      </c>
      <c r="F54">
        <v>1613</v>
      </c>
      <c r="G54">
        <v>2208</v>
      </c>
      <c r="H54">
        <v>1760</v>
      </c>
      <c r="I54">
        <v>1490</v>
      </c>
      <c r="J54">
        <v>1970</v>
      </c>
    </row>
    <row r="55" spans="1:10" x14ac:dyDescent="0.45">
      <c r="A55">
        <v>4163</v>
      </c>
      <c r="B55">
        <v>5591</v>
      </c>
      <c r="C55">
        <v>4914</v>
      </c>
      <c r="D55">
        <v>4476</v>
      </c>
      <c r="E55">
        <v>2098</v>
      </c>
      <c r="F55">
        <v>1677</v>
      </c>
      <c r="G55">
        <v>2296</v>
      </c>
      <c r="H55">
        <v>1816</v>
      </c>
      <c r="I55">
        <v>1538</v>
      </c>
      <c r="J55">
        <v>2066</v>
      </c>
    </row>
    <row r="56" spans="1:10" x14ac:dyDescent="0.45">
      <c r="A56">
        <v>4283</v>
      </c>
      <c r="B56">
        <v>5726</v>
      </c>
      <c r="C56">
        <v>5034</v>
      </c>
      <c r="D56">
        <v>4626</v>
      </c>
      <c r="E56">
        <v>2098</v>
      </c>
      <c r="F56">
        <v>1741</v>
      </c>
      <c r="G56">
        <v>2384</v>
      </c>
      <c r="H56">
        <v>1872</v>
      </c>
      <c r="I56">
        <v>1586</v>
      </c>
      <c r="J56">
        <v>2162</v>
      </c>
    </row>
    <row r="57" spans="1:10" x14ac:dyDescent="0.45">
      <c r="A57">
        <v>4403</v>
      </c>
      <c r="B57">
        <v>5861</v>
      </c>
      <c r="C57">
        <v>5152</v>
      </c>
      <c r="D57">
        <v>4762</v>
      </c>
      <c r="E57">
        <v>2098</v>
      </c>
      <c r="F57">
        <v>1805</v>
      </c>
      <c r="G57">
        <v>2477</v>
      </c>
      <c r="H57">
        <v>1928</v>
      </c>
      <c r="I57">
        <v>1634</v>
      </c>
      <c r="J57">
        <v>2266</v>
      </c>
    </row>
    <row r="58" spans="1:10" x14ac:dyDescent="0.45">
      <c r="A58">
        <v>4530</v>
      </c>
      <c r="B58">
        <v>6011</v>
      </c>
      <c r="C58">
        <v>5252</v>
      </c>
      <c r="D58">
        <v>4897</v>
      </c>
      <c r="E58">
        <v>2098</v>
      </c>
      <c r="F58">
        <v>1869</v>
      </c>
      <c r="G58">
        <v>2565</v>
      </c>
      <c r="H58">
        <v>1984</v>
      </c>
      <c r="I58">
        <v>1682</v>
      </c>
      <c r="J58">
        <v>2378</v>
      </c>
    </row>
    <row r="59" spans="1:10" x14ac:dyDescent="0.45">
      <c r="A59">
        <v>4650</v>
      </c>
      <c r="B59">
        <v>6156</v>
      </c>
      <c r="C59">
        <v>5327</v>
      </c>
      <c r="D59">
        <v>5032</v>
      </c>
      <c r="E59">
        <v>2098</v>
      </c>
      <c r="F59">
        <v>1933</v>
      </c>
      <c r="G59">
        <v>2653</v>
      </c>
      <c r="H59">
        <v>2048</v>
      </c>
      <c r="I59">
        <v>1730</v>
      </c>
      <c r="J59">
        <v>2490</v>
      </c>
    </row>
    <row r="60" spans="1:10" x14ac:dyDescent="0.45">
      <c r="A60">
        <v>4770</v>
      </c>
      <c r="B60">
        <v>6291</v>
      </c>
      <c r="C60">
        <v>5402</v>
      </c>
      <c r="D60">
        <v>5161</v>
      </c>
      <c r="E60">
        <v>2098</v>
      </c>
      <c r="F60">
        <v>2005</v>
      </c>
      <c r="G60">
        <v>2741</v>
      </c>
      <c r="H60">
        <v>2112</v>
      </c>
      <c r="I60">
        <v>1778</v>
      </c>
      <c r="J60">
        <v>2610</v>
      </c>
    </row>
    <row r="61" spans="1:10" x14ac:dyDescent="0.45">
      <c r="A61">
        <v>4890</v>
      </c>
      <c r="B61">
        <v>6441</v>
      </c>
      <c r="C61">
        <v>5477</v>
      </c>
      <c r="D61">
        <v>5285</v>
      </c>
      <c r="E61">
        <v>2098</v>
      </c>
      <c r="F61">
        <v>2077</v>
      </c>
      <c r="G61">
        <v>2829</v>
      </c>
      <c r="H61">
        <v>2176</v>
      </c>
      <c r="I61">
        <v>1826</v>
      </c>
      <c r="J61">
        <v>2738</v>
      </c>
    </row>
    <row r="62" spans="1:10" x14ac:dyDescent="0.45">
      <c r="A62">
        <v>5010</v>
      </c>
      <c r="B62">
        <v>6591</v>
      </c>
      <c r="C62">
        <v>5541</v>
      </c>
      <c r="D62">
        <v>5405</v>
      </c>
      <c r="E62">
        <v>2098</v>
      </c>
      <c r="F62">
        <v>2157</v>
      </c>
      <c r="G62">
        <v>2925</v>
      </c>
      <c r="H62">
        <v>2240</v>
      </c>
      <c r="I62">
        <v>1874</v>
      </c>
      <c r="J62">
        <v>2866</v>
      </c>
    </row>
    <row r="63" spans="1:10" x14ac:dyDescent="0.45">
      <c r="A63">
        <v>5145</v>
      </c>
      <c r="B63">
        <v>6741</v>
      </c>
      <c r="C63">
        <v>5601</v>
      </c>
      <c r="D63">
        <v>5525</v>
      </c>
      <c r="E63">
        <v>2098</v>
      </c>
      <c r="F63">
        <v>2237</v>
      </c>
      <c r="G63">
        <v>3021</v>
      </c>
      <c r="H63">
        <v>2312</v>
      </c>
      <c r="I63">
        <v>1922</v>
      </c>
      <c r="J63">
        <v>2992</v>
      </c>
    </row>
    <row r="64" spans="1:10" x14ac:dyDescent="0.45">
      <c r="A64">
        <v>5295</v>
      </c>
      <c r="B64">
        <v>6889</v>
      </c>
      <c r="C64">
        <v>5661</v>
      </c>
      <c r="D64">
        <v>5660</v>
      </c>
      <c r="E64">
        <v>2098</v>
      </c>
      <c r="F64">
        <v>2317</v>
      </c>
      <c r="G64">
        <v>3111</v>
      </c>
      <c r="H64">
        <v>2384</v>
      </c>
      <c r="I64">
        <v>1970</v>
      </c>
      <c r="J64">
        <v>3120</v>
      </c>
    </row>
    <row r="65" spans="1:10" x14ac:dyDescent="0.45">
      <c r="A65">
        <v>5445</v>
      </c>
      <c r="B65">
        <v>7024</v>
      </c>
      <c r="C65">
        <v>5721</v>
      </c>
      <c r="D65">
        <v>5795</v>
      </c>
      <c r="E65">
        <v>2098</v>
      </c>
      <c r="F65">
        <v>2397</v>
      </c>
      <c r="G65">
        <v>3199</v>
      </c>
      <c r="H65">
        <v>2456</v>
      </c>
      <c r="I65">
        <v>2018</v>
      </c>
      <c r="J65">
        <v>3248</v>
      </c>
    </row>
    <row r="66" spans="1:10" x14ac:dyDescent="0.45">
      <c r="A66">
        <v>5595</v>
      </c>
      <c r="B66">
        <v>7159</v>
      </c>
      <c r="C66">
        <v>5781</v>
      </c>
      <c r="D66">
        <v>5930</v>
      </c>
      <c r="E66">
        <v>2098</v>
      </c>
      <c r="F66">
        <v>2477</v>
      </c>
      <c r="G66">
        <v>3295</v>
      </c>
      <c r="H66">
        <v>2528</v>
      </c>
      <c r="I66">
        <v>2060</v>
      </c>
      <c r="J66">
        <v>3376</v>
      </c>
    </row>
    <row r="67" spans="1:10" x14ac:dyDescent="0.45">
      <c r="A67">
        <v>5745</v>
      </c>
      <c r="B67">
        <v>7294</v>
      </c>
      <c r="C67">
        <v>5841</v>
      </c>
      <c r="D67">
        <v>6076</v>
      </c>
      <c r="E67">
        <v>2098</v>
      </c>
      <c r="F67">
        <v>2565</v>
      </c>
      <c r="G67">
        <v>3391</v>
      </c>
      <c r="H67">
        <v>2600</v>
      </c>
      <c r="I67">
        <v>2100</v>
      </c>
      <c r="J67">
        <v>3512</v>
      </c>
    </row>
    <row r="68" spans="1:10" x14ac:dyDescent="0.45">
      <c r="A68">
        <v>5910</v>
      </c>
      <c r="B68">
        <v>7429</v>
      </c>
      <c r="C68">
        <v>5901</v>
      </c>
      <c r="D68">
        <v>6201</v>
      </c>
      <c r="E68">
        <v>2098</v>
      </c>
      <c r="F68">
        <v>2653</v>
      </c>
      <c r="G68">
        <v>3487</v>
      </c>
      <c r="H68">
        <v>2672</v>
      </c>
      <c r="I68">
        <v>2140</v>
      </c>
      <c r="J68">
        <v>3648</v>
      </c>
    </row>
    <row r="69" spans="1:10" x14ac:dyDescent="0.45">
      <c r="A69">
        <v>6090</v>
      </c>
      <c r="B69">
        <v>7564</v>
      </c>
      <c r="C69">
        <v>5961</v>
      </c>
      <c r="D69">
        <v>6306</v>
      </c>
      <c r="E69">
        <v>2098</v>
      </c>
      <c r="F69">
        <v>2749</v>
      </c>
      <c r="G69">
        <v>3583</v>
      </c>
      <c r="H69">
        <v>2744</v>
      </c>
      <c r="I69">
        <v>2180</v>
      </c>
      <c r="J69">
        <v>3784</v>
      </c>
    </row>
    <row r="70" spans="1:10" x14ac:dyDescent="0.45">
      <c r="A70">
        <v>6265</v>
      </c>
      <c r="B70">
        <v>7687</v>
      </c>
      <c r="C70">
        <v>6021</v>
      </c>
      <c r="D70">
        <v>6426</v>
      </c>
      <c r="E70">
        <v>2098</v>
      </c>
      <c r="F70">
        <v>2845</v>
      </c>
      <c r="G70">
        <v>3679</v>
      </c>
      <c r="H70">
        <v>2816</v>
      </c>
      <c r="I70">
        <v>2220</v>
      </c>
      <c r="J70">
        <v>3928</v>
      </c>
    </row>
    <row r="71" spans="1:10" x14ac:dyDescent="0.45">
      <c r="A71">
        <v>6430</v>
      </c>
      <c r="B71">
        <v>7792</v>
      </c>
      <c r="C71">
        <v>6081</v>
      </c>
      <c r="D71">
        <v>6546</v>
      </c>
      <c r="E71">
        <v>2098</v>
      </c>
      <c r="F71">
        <v>2941</v>
      </c>
      <c r="G71">
        <v>3783</v>
      </c>
      <c r="H71">
        <v>2896</v>
      </c>
      <c r="I71">
        <v>2260</v>
      </c>
      <c r="J71">
        <v>4072</v>
      </c>
    </row>
    <row r="72" spans="1:10" x14ac:dyDescent="0.45">
      <c r="A72">
        <v>6595</v>
      </c>
      <c r="B72">
        <v>7885</v>
      </c>
      <c r="C72">
        <v>6138</v>
      </c>
      <c r="D72">
        <v>6655</v>
      </c>
      <c r="E72">
        <v>2098</v>
      </c>
      <c r="F72">
        <v>3037</v>
      </c>
      <c r="G72">
        <v>3887</v>
      </c>
      <c r="H72">
        <v>2976</v>
      </c>
      <c r="I72">
        <v>2300</v>
      </c>
      <c r="J72">
        <v>4216</v>
      </c>
    </row>
    <row r="73" spans="1:10" x14ac:dyDescent="0.45">
      <c r="A73">
        <v>6760</v>
      </c>
      <c r="B73">
        <v>7975</v>
      </c>
      <c r="C73">
        <v>6173</v>
      </c>
      <c r="D73">
        <v>6760</v>
      </c>
      <c r="E73">
        <v>2098</v>
      </c>
      <c r="F73">
        <v>3126</v>
      </c>
      <c r="G73">
        <v>3991</v>
      </c>
      <c r="H73">
        <v>3056</v>
      </c>
      <c r="I73">
        <v>2333</v>
      </c>
      <c r="J73">
        <v>4360</v>
      </c>
    </row>
    <row r="74" spans="1:10" x14ac:dyDescent="0.45">
      <c r="A74">
        <v>6925</v>
      </c>
      <c r="B74">
        <v>8080</v>
      </c>
      <c r="C74">
        <v>6203</v>
      </c>
      <c r="D74">
        <v>6857</v>
      </c>
      <c r="E74">
        <v>2098</v>
      </c>
      <c r="F74">
        <v>3214</v>
      </c>
      <c r="G74">
        <v>4095</v>
      </c>
      <c r="H74">
        <v>3133</v>
      </c>
      <c r="I74">
        <v>2365</v>
      </c>
      <c r="J74">
        <v>4504</v>
      </c>
    </row>
    <row r="75" spans="1:10" x14ac:dyDescent="0.45">
      <c r="A75">
        <v>7090</v>
      </c>
      <c r="B75">
        <v>8180</v>
      </c>
      <c r="C75">
        <v>6233</v>
      </c>
      <c r="D75">
        <v>6947</v>
      </c>
      <c r="E75">
        <v>2098</v>
      </c>
      <c r="F75">
        <v>3302</v>
      </c>
      <c r="G75">
        <v>4207</v>
      </c>
      <c r="H75">
        <v>3213</v>
      </c>
      <c r="I75">
        <v>2397</v>
      </c>
      <c r="J75">
        <v>4648</v>
      </c>
    </row>
    <row r="76" spans="1:10" x14ac:dyDescent="0.45">
      <c r="A76">
        <v>7252</v>
      </c>
      <c r="B76">
        <v>8270</v>
      </c>
      <c r="C76">
        <v>6263</v>
      </c>
      <c r="D76">
        <v>7037</v>
      </c>
      <c r="E76">
        <v>2098</v>
      </c>
      <c r="F76">
        <v>3398</v>
      </c>
      <c r="G76">
        <v>4319</v>
      </c>
      <c r="H76">
        <v>3293</v>
      </c>
      <c r="I76">
        <v>2429</v>
      </c>
      <c r="J76">
        <v>4792</v>
      </c>
    </row>
    <row r="77" spans="1:10" x14ac:dyDescent="0.45">
      <c r="A77">
        <v>7393</v>
      </c>
      <c r="B77">
        <v>8360</v>
      </c>
      <c r="C77">
        <v>6293</v>
      </c>
      <c r="D77">
        <v>7127</v>
      </c>
      <c r="E77">
        <v>2098</v>
      </c>
      <c r="F77">
        <v>3502</v>
      </c>
      <c r="G77">
        <v>4439</v>
      </c>
      <c r="H77">
        <v>3372</v>
      </c>
      <c r="I77">
        <v>2461</v>
      </c>
      <c r="J77">
        <v>4936</v>
      </c>
    </row>
    <row r="78" spans="1:10" x14ac:dyDescent="0.45">
      <c r="A78">
        <v>7528</v>
      </c>
      <c r="B78">
        <v>8450</v>
      </c>
      <c r="C78">
        <v>6323</v>
      </c>
      <c r="D78">
        <v>7203</v>
      </c>
      <c r="E78">
        <v>2098</v>
      </c>
      <c r="F78">
        <v>3614</v>
      </c>
      <c r="G78">
        <v>4567</v>
      </c>
      <c r="H78">
        <v>3444</v>
      </c>
      <c r="I78">
        <v>2493</v>
      </c>
      <c r="J78">
        <v>5088</v>
      </c>
    </row>
    <row r="79" spans="1:10" x14ac:dyDescent="0.45">
      <c r="A79">
        <v>7663</v>
      </c>
      <c r="B79">
        <v>8540</v>
      </c>
      <c r="C79">
        <v>6353</v>
      </c>
      <c r="D79">
        <v>7263</v>
      </c>
      <c r="E79">
        <v>2098</v>
      </c>
      <c r="F79">
        <v>3726</v>
      </c>
      <c r="G79">
        <v>4687</v>
      </c>
      <c r="H79">
        <v>3516</v>
      </c>
      <c r="I79">
        <v>2525</v>
      </c>
      <c r="J79">
        <v>5248</v>
      </c>
    </row>
    <row r="80" spans="1:10" x14ac:dyDescent="0.45">
      <c r="A80">
        <v>7813</v>
      </c>
      <c r="B80">
        <v>8630</v>
      </c>
      <c r="C80">
        <v>6383</v>
      </c>
      <c r="D80">
        <v>7323</v>
      </c>
      <c r="E80">
        <v>2098</v>
      </c>
      <c r="F80">
        <v>3846</v>
      </c>
      <c r="G80">
        <v>4802</v>
      </c>
      <c r="H80">
        <v>3585</v>
      </c>
      <c r="I80">
        <v>2557</v>
      </c>
      <c r="J80">
        <v>5408</v>
      </c>
    </row>
    <row r="81" spans="1:10" x14ac:dyDescent="0.45">
      <c r="A81">
        <v>7963</v>
      </c>
      <c r="B81">
        <v>8719</v>
      </c>
      <c r="C81">
        <v>6413</v>
      </c>
      <c r="D81">
        <v>7383</v>
      </c>
      <c r="E81">
        <v>2098</v>
      </c>
      <c r="F81">
        <v>3965</v>
      </c>
      <c r="G81">
        <v>4914</v>
      </c>
      <c r="H81">
        <v>3649</v>
      </c>
      <c r="I81">
        <v>2589</v>
      </c>
      <c r="J81">
        <v>5568</v>
      </c>
    </row>
    <row r="82" spans="1:10" x14ac:dyDescent="0.45">
      <c r="A82">
        <v>8110</v>
      </c>
      <c r="B82">
        <v>8785</v>
      </c>
      <c r="C82">
        <v>6458</v>
      </c>
      <c r="D82">
        <v>7443</v>
      </c>
      <c r="E82">
        <v>2098</v>
      </c>
      <c r="F82">
        <v>4077</v>
      </c>
      <c r="G82">
        <v>5026</v>
      </c>
      <c r="H82">
        <v>3713</v>
      </c>
      <c r="I82">
        <v>2621</v>
      </c>
      <c r="J82">
        <v>5736</v>
      </c>
    </row>
    <row r="83" spans="1:10" x14ac:dyDescent="0.45">
      <c r="A83">
        <v>8260</v>
      </c>
      <c r="B83">
        <v>8845</v>
      </c>
      <c r="C83">
        <v>6503</v>
      </c>
      <c r="D83">
        <v>7503</v>
      </c>
      <c r="E83">
        <v>2098</v>
      </c>
      <c r="F83">
        <v>4189</v>
      </c>
      <c r="G83">
        <v>5138</v>
      </c>
      <c r="H83">
        <v>3776</v>
      </c>
      <c r="I83">
        <v>2653</v>
      </c>
      <c r="J83">
        <v>5904</v>
      </c>
    </row>
    <row r="84" spans="1:10" x14ac:dyDescent="0.45">
      <c r="A84">
        <v>8410</v>
      </c>
      <c r="B84">
        <v>8905</v>
      </c>
      <c r="C84">
        <v>6548</v>
      </c>
      <c r="D84">
        <v>7563</v>
      </c>
      <c r="E84">
        <v>2098</v>
      </c>
      <c r="F84">
        <v>4309</v>
      </c>
      <c r="G84">
        <v>5266</v>
      </c>
      <c r="H84">
        <v>3832</v>
      </c>
      <c r="I84">
        <v>2685</v>
      </c>
      <c r="J84">
        <v>6072</v>
      </c>
    </row>
    <row r="85" spans="1:10" x14ac:dyDescent="0.45">
      <c r="A85">
        <v>8560</v>
      </c>
      <c r="B85">
        <v>8980</v>
      </c>
      <c r="C85">
        <v>6593</v>
      </c>
      <c r="D85">
        <v>7621</v>
      </c>
      <c r="E85">
        <v>2098</v>
      </c>
      <c r="F85">
        <v>4437</v>
      </c>
      <c r="G85">
        <v>5410</v>
      </c>
      <c r="H85">
        <v>3881</v>
      </c>
      <c r="I85">
        <v>2717</v>
      </c>
      <c r="J85">
        <v>6240</v>
      </c>
    </row>
    <row r="86" spans="1:10" x14ac:dyDescent="0.45">
      <c r="A86">
        <v>8710</v>
      </c>
      <c r="B86">
        <v>9055</v>
      </c>
      <c r="C86">
        <v>6630</v>
      </c>
      <c r="D86">
        <v>7666</v>
      </c>
      <c r="E86">
        <v>2098</v>
      </c>
      <c r="F86">
        <v>4565</v>
      </c>
      <c r="G86">
        <v>5554</v>
      </c>
      <c r="H86">
        <v>3929</v>
      </c>
      <c r="I86">
        <v>2749</v>
      </c>
      <c r="J86">
        <v>6408</v>
      </c>
    </row>
    <row r="87" spans="1:10" x14ac:dyDescent="0.45">
      <c r="A87">
        <v>8860</v>
      </c>
      <c r="B87">
        <v>9130</v>
      </c>
      <c r="C87">
        <v>6660</v>
      </c>
      <c r="D87">
        <v>7711</v>
      </c>
      <c r="E87">
        <v>2113</v>
      </c>
      <c r="F87">
        <v>4687</v>
      </c>
      <c r="G87">
        <v>5698</v>
      </c>
      <c r="H87">
        <v>3977</v>
      </c>
      <c r="I87">
        <v>2781</v>
      </c>
      <c r="J87">
        <v>6571</v>
      </c>
    </row>
    <row r="88" spans="1:10" x14ac:dyDescent="0.45">
      <c r="A88">
        <v>9025</v>
      </c>
      <c r="B88">
        <v>9205</v>
      </c>
      <c r="C88">
        <v>6690</v>
      </c>
      <c r="D88">
        <v>7756</v>
      </c>
      <c r="E88">
        <v>2128</v>
      </c>
      <c r="F88">
        <v>4807</v>
      </c>
      <c r="G88">
        <v>5850</v>
      </c>
      <c r="H88">
        <v>4033</v>
      </c>
      <c r="I88">
        <v>2813</v>
      </c>
      <c r="J88">
        <v>6739</v>
      </c>
    </row>
    <row r="89" spans="1:10" x14ac:dyDescent="0.45">
      <c r="A89">
        <v>9190</v>
      </c>
      <c r="B89">
        <v>9269</v>
      </c>
      <c r="C89">
        <v>6720</v>
      </c>
      <c r="D89">
        <v>7801</v>
      </c>
      <c r="E89">
        <v>2143</v>
      </c>
      <c r="F89">
        <v>4943</v>
      </c>
      <c r="G89">
        <v>6000</v>
      </c>
      <c r="H89">
        <v>4081</v>
      </c>
      <c r="I89">
        <v>2845</v>
      </c>
      <c r="J89">
        <v>6915</v>
      </c>
    </row>
    <row r="90" spans="1:10" x14ac:dyDescent="0.45">
      <c r="A90">
        <v>9355</v>
      </c>
      <c r="B90">
        <v>9329</v>
      </c>
      <c r="C90">
        <v>6750</v>
      </c>
      <c r="D90">
        <v>7846</v>
      </c>
      <c r="E90">
        <v>2173</v>
      </c>
      <c r="F90">
        <v>5079</v>
      </c>
      <c r="G90">
        <v>6144</v>
      </c>
      <c r="H90">
        <v>4121</v>
      </c>
      <c r="I90">
        <v>2877</v>
      </c>
      <c r="J90">
        <v>7091</v>
      </c>
    </row>
    <row r="91" spans="1:10" x14ac:dyDescent="0.45">
      <c r="A91">
        <v>9535</v>
      </c>
      <c r="B91">
        <v>9389</v>
      </c>
      <c r="C91">
        <v>6780</v>
      </c>
      <c r="D91">
        <v>7891</v>
      </c>
      <c r="E91">
        <v>2203</v>
      </c>
      <c r="F91">
        <v>5215</v>
      </c>
      <c r="G91">
        <v>6288</v>
      </c>
      <c r="H91">
        <v>4161</v>
      </c>
      <c r="I91">
        <v>2909</v>
      </c>
      <c r="J91">
        <v>7267</v>
      </c>
    </row>
    <row r="92" spans="1:10" x14ac:dyDescent="0.45">
      <c r="A92">
        <v>9715</v>
      </c>
      <c r="B92">
        <v>9449</v>
      </c>
      <c r="C92">
        <v>6810</v>
      </c>
      <c r="D92">
        <v>7936</v>
      </c>
      <c r="E92">
        <v>2233</v>
      </c>
      <c r="F92">
        <v>5351</v>
      </c>
      <c r="G92">
        <v>6435</v>
      </c>
      <c r="H92">
        <v>4201</v>
      </c>
      <c r="I92">
        <v>2941</v>
      </c>
      <c r="J92">
        <v>7451</v>
      </c>
    </row>
    <row r="93" spans="1:10" x14ac:dyDescent="0.45">
      <c r="A93">
        <v>9910</v>
      </c>
      <c r="B93">
        <v>9511</v>
      </c>
      <c r="C93">
        <v>6840</v>
      </c>
      <c r="D93">
        <v>7980</v>
      </c>
      <c r="E93">
        <v>2263</v>
      </c>
      <c r="F93">
        <v>5495</v>
      </c>
      <c r="G93">
        <v>6587</v>
      </c>
      <c r="H93">
        <v>4238</v>
      </c>
      <c r="I93">
        <v>2973</v>
      </c>
      <c r="J93">
        <v>7635</v>
      </c>
    </row>
    <row r="94" spans="1:10" x14ac:dyDescent="0.45">
      <c r="A94">
        <v>10108</v>
      </c>
      <c r="B94">
        <v>9571</v>
      </c>
      <c r="C94">
        <v>6870</v>
      </c>
      <c r="D94">
        <v>8025</v>
      </c>
      <c r="E94">
        <v>2293</v>
      </c>
      <c r="F94">
        <v>5632</v>
      </c>
      <c r="G94">
        <v>6739</v>
      </c>
      <c r="H94">
        <v>4270</v>
      </c>
      <c r="I94">
        <v>3005</v>
      </c>
      <c r="J94">
        <v>7819</v>
      </c>
    </row>
    <row r="95" spans="1:10" x14ac:dyDescent="0.45">
      <c r="A95">
        <v>10318</v>
      </c>
      <c r="B95">
        <v>9631</v>
      </c>
      <c r="C95">
        <v>6900</v>
      </c>
      <c r="D95">
        <v>8065</v>
      </c>
      <c r="E95">
        <v>2338</v>
      </c>
      <c r="F95">
        <v>5776</v>
      </c>
      <c r="G95">
        <v>6891</v>
      </c>
      <c r="H95">
        <v>4310</v>
      </c>
      <c r="I95">
        <v>3037</v>
      </c>
      <c r="J95">
        <v>8002</v>
      </c>
    </row>
    <row r="96" spans="1:10" x14ac:dyDescent="0.45">
      <c r="A96">
        <v>10543</v>
      </c>
      <c r="B96">
        <v>9691</v>
      </c>
      <c r="C96">
        <v>6930</v>
      </c>
      <c r="D96">
        <v>8095</v>
      </c>
      <c r="E96">
        <v>2383</v>
      </c>
      <c r="F96">
        <v>5920</v>
      </c>
      <c r="G96">
        <v>7051</v>
      </c>
      <c r="H96">
        <v>4350</v>
      </c>
      <c r="I96">
        <v>3069</v>
      </c>
      <c r="J96">
        <v>8182</v>
      </c>
    </row>
    <row r="97" spans="1:10" x14ac:dyDescent="0.45">
      <c r="A97">
        <v>10780</v>
      </c>
      <c r="B97">
        <v>9751</v>
      </c>
      <c r="C97">
        <v>6960</v>
      </c>
      <c r="D97">
        <v>8125</v>
      </c>
      <c r="E97">
        <v>2428</v>
      </c>
      <c r="F97">
        <v>6064</v>
      </c>
      <c r="G97">
        <v>7203</v>
      </c>
      <c r="H97">
        <v>4390</v>
      </c>
      <c r="I97">
        <v>3101</v>
      </c>
      <c r="J97">
        <v>8358</v>
      </c>
    </row>
    <row r="98" spans="1:10" x14ac:dyDescent="0.45">
      <c r="A98">
        <v>11020</v>
      </c>
      <c r="B98">
        <v>9811</v>
      </c>
      <c r="C98">
        <v>6990</v>
      </c>
      <c r="D98">
        <v>8170</v>
      </c>
      <c r="E98">
        <v>2488</v>
      </c>
      <c r="F98">
        <v>6208</v>
      </c>
      <c r="G98">
        <v>7355</v>
      </c>
      <c r="H98">
        <v>4430</v>
      </c>
      <c r="I98">
        <v>3125</v>
      </c>
      <c r="J98">
        <v>8534</v>
      </c>
    </row>
    <row r="99" spans="1:10" x14ac:dyDescent="0.45">
      <c r="A99">
        <v>11260</v>
      </c>
      <c r="B99">
        <v>9871</v>
      </c>
      <c r="C99">
        <v>7013</v>
      </c>
      <c r="D99">
        <v>8230</v>
      </c>
      <c r="E99">
        <v>2548</v>
      </c>
      <c r="F99">
        <v>6352</v>
      </c>
      <c r="G99">
        <v>7515</v>
      </c>
      <c r="H99">
        <v>4470</v>
      </c>
      <c r="I99">
        <v>3149</v>
      </c>
      <c r="J99">
        <v>8718</v>
      </c>
    </row>
    <row r="100" spans="1:10" x14ac:dyDescent="0.45">
      <c r="A100">
        <v>11515</v>
      </c>
      <c r="B100">
        <v>9931</v>
      </c>
      <c r="C100">
        <v>7028</v>
      </c>
      <c r="D100">
        <v>8290</v>
      </c>
      <c r="E100">
        <v>2608</v>
      </c>
      <c r="F100">
        <v>6504</v>
      </c>
      <c r="G100">
        <v>7683</v>
      </c>
      <c r="H100">
        <v>4510</v>
      </c>
      <c r="I100">
        <v>3173</v>
      </c>
      <c r="J100">
        <v>8902</v>
      </c>
    </row>
    <row r="101" spans="1:10" x14ac:dyDescent="0.45">
      <c r="A101">
        <v>11762</v>
      </c>
      <c r="B101">
        <v>9991</v>
      </c>
      <c r="C101">
        <v>7043</v>
      </c>
      <c r="D101">
        <v>8380</v>
      </c>
      <c r="E101">
        <v>2698</v>
      </c>
      <c r="F101">
        <v>6672</v>
      </c>
      <c r="G101">
        <v>7851</v>
      </c>
      <c r="H101">
        <v>4542</v>
      </c>
      <c r="I101">
        <v>3197</v>
      </c>
      <c r="J101">
        <v>9082</v>
      </c>
    </row>
    <row r="102" spans="1:10" x14ac:dyDescent="0.45">
      <c r="A102">
        <v>12017</v>
      </c>
      <c r="B102">
        <v>10051</v>
      </c>
      <c r="C102">
        <v>7058</v>
      </c>
      <c r="D102">
        <v>8485</v>
      </c>
      <c r="E102">
        <v>2803</v>
      </c>
      <c r="F102">
        <v>6840</v>
      </c>
      <c r="G102">
        <v>8019</v>
      </c>
      <c r="H102">
        <v>4572</v>
      </c>
      <c r="I102">
        <v>3221</v>
      </c>
      <c r="J102">
        <v>9266</v>
      </c>
    </row>
    <row r="103" spans="1:10" x14ac:dyDescent="0.45">
      <c r="A103">
        <v>12287</v>
      </c>
      <c r="B103">
        <v>10111</v>
      </c>
      <c r="C103">
        <v>7073</v>
      </c>
      <c r="D103">
        <v>8590</v>
      </c>
      <c r="E103">
        <v>2908</v>
      </c>
      <c r="F103">
        <v>6997</v>
      </c>
      <c r="G103">
        <v>8181</v>
      </c>
      <c r="H103">
        <v>4596</v>
      </c>
      <c r="I103">
        <v>3245</v>
      </c>
      <c r="J103">
        <v>9458</v>
      </c>
    </row>
    <row r="104" spans="1:10" x14ac:dyDescent="0.45">
      <c r="A104">
        <v>12572</v>
      </c>
      <c r="B104">
        <v>10171</v>
      </c>
      <c r="C104">
        <v>7088</v>
      </c>
      <c r="D104">
        <v>8710</v>
      </c>
      <c r="E104">
        <v>3028</v>
      </c>
      <c r="F104">
        <v>7149</v>
      </c>
      <c r="G104">
        <v>8341</v>
      </c>
      <c r="H104">
        <v>4620</v>
      </c>
      <c r="I104">
        <v>3269</v>
      </c>
      <c r="J104">
        <v>9650</v>
      </c>
    </row>
    <row r="105" spans="1:10" x14ac:dyDescent="0.45">
      <c r="A105">
        <v>12833</v>
      </c>
      <c r="B105">
        <v>10231</v>
      </c>
      <c r="C105">
        <v>7103</v>
      </c>
      <c r="D105">
        <v>8830</v>
      </c>
      <c r="E105">
        <v>3148</v>
      </c>
      <c r="F105">
        <v>7301</v>
      </c>
      <c r="G105">
        <v>8525</v>
      </c>
      <c r="H105">
        <v>4644</v>
      </c>
      <c r="I105">
        <v>3288</v>
      </c>
      <c r="J105">
        <v>9842</v>
      </c>
    </row>
    <row r="106" spans="1:10" x14ac:dyDescent="0.45">
      <c r="A106">
        <v>13073</v>
      </c>
      <c r="B106">
        <v>10291</v>
      </c>
      <c r="C106">
        <v>7118</v>
      </c>
      <c r="D106">
        <v>8950</v>
      </c>
      <c r="E106">
        <v>3268</v>
      </c>
      <c r="F106">
        <v>7453</v>
      </c>
      <c r="G106">
        <v>8709</v>
      </c>
      <c r="H106">
        <v>4676</v>
      </c>
      <c r="I106">
        <v>3312</v>
      </c>
      <c r="J106">
        <v>10028</v>
      </c>
    </row>
    <row r="107" spans="1:10" x14ac:dyDescent="0.45">
      <c r="A107">
        <v>13312</v>
      </c>
      <c r="B107">
        <v>10344</v>
      </c>
      <c r="C107">
        <v>7133</v>
      </c>
      <c r="D107">
        <v>9070</v>
      </c>
      <c r="E107">
        <v>3388</v>
      </c>
      <c r="F107">
        <v>7605</v>
      </c>
      <c r="G107">
        <v>8893</v>
      </c>
      <c r="H107">
        <v>4708</v>
      </c>
      <c r="I107">
        <v>3336</v>
      </c>
      <c r="J107">
        <v>10217</v>
      </c>
    </row>
    <row r="108" spans="1:10" x14ac:dyDescent="0.45">
      <c r="A108">
        <v>13552</v>
      </c>
      <c r="B108">
        <v>10387</v>
      </c>
      <c r="C108">
        <v>7148</v>
      </c>
      <c r="D108">
        <v>9190</v>
      </c>
      <c r="E108">
        <v>3523</v>
      </c>
      <c r="F108">
        <v>7757</v>
      </c>
      <c r="G108">
        <v>9093</v>
      </c>
      <c r="H108">
        <v>4740</v>
      </c>
      <c r="I108">
        <v>3353</v>
      </c>
      <c r="J108">
        <v>10404</v>
      </c>
    </row>
    <row r="109" spans="1:10" x14ac:dyDescent="0.45">
      <c r="A109">
        <v>13807</v>
      </c>
      <c r="B109">
        <v>10417</v>
      </c>
      <c r="C109">
        <v>7163</v>
      </c>
      <c r="D109">
        <v>9340</v>
      </c>
      <c r="E109">
        <v>3658</v>
      </c>
      <c r="F109">
        <v>7925</v>
      </c>
      <c r="G109">
        <v>9301</v>
      </c>
      <c r="H109">
        <v>4772</v>
      </c>
      <c r="I109">
        <v>3369</v>
      </c>
      <c r="J109">
        <v>10584</v>
      </c>
    </row>
    <row r="110" spans="1:10" x14ac:dyDescent="0.45">
      <c r="A110">
        <v>14062</v>
      </c>
      <c r="B110">
        <v>10447</v>
      </c>
      <c r="C110">
        <v>7178</v>
      </c>
      <c r="D110">
        <v>9505</v>
      </c>
      <c r="E110">
        <v>3783</v>
      </c>
      <c r="F110">
        <v>8093</v>
      </c>
      <c r="G110">
        <v>9509</v>
      </c>
      <c r="H110">
        <v>4804</v>
      </c>
      <c r="I110">
        <v>3385</v>
      </c>
      <c r="J110">
        <v>10755</v>
      </c>
    </row>
    <row r="111" spans="1:10" x14ac:dyDescent="0.45">
      <c r="A111">
        <v>14317</v>
      </c>
      <c r="B111">
        <v>10477</v>
      </c>
      <c r="C111">
        <v>7193</v>
      </c>
      <c r="D111">
        <v>9670</v>
      </c>
      <c r="E111">
        <v>3903</v>
      </c>
      <c r="F111">
        <v>8261</v>
      </c>
      <c r="G111">
        <v>9725</v>
      </c>
      <c r="H111">
        <v>4834</v>
      </c>
      <c r="I111">
        <v>3401</v>
      </c>
      <c r="J111">
        <v>10931</v>
      </c>
    </row>
    <row r="112" spans="1:10" x14ac:dyDescent="0.45">
      <c r="A112">
        <v>14572</v>
      </c>
      <c r="B112">
        <v>10522</v>
      </c>
      <c r="C112">
        <v>7223</v>
      </c>
      <c r="D112">
        <v>9865</v>
      </c>
      <c r="E112">
        <v>4023</v>
      </c>
      <c r="F112">
        <v>8437</v>
      </c>
      <c r="G112">
        <v>9949</v>
      </c>
      <c r="H112">
        <v>4858</v>
      </c>
      <c r="I112">
        <v>3417</v>
      </c>
      <c r="J112">
        <v>11107</v>
      </c>
    </row>
    <row r="113" spans="1:10" x14ac:dyDescent="0.45">
      <c r="A113">
        <v>14827</v>
      </c>
      <c r="B113">
        <v>10567</v>
      </c>
      <c r="C113">
        <v>7253</v>
      </c>
      <c r="D113">
        <v>10060</v>
      </c>
      <c r="E113">
        <v>4143</v>
      </c>
      <c r="F113">
        <v>8613</v>
      </c>
      <c r="G113">
        <v>10173</v>
      </c>
      <c r="H113">
        <v>4882</v>
      </c>
      <c r="I113">
        <v>3433</v>
      </c>
      <c r="J113">
        <v>11283</v>
      </c>
    </row>
    <row r="114" spans="1:10" x14ac:dyDescent="0.45">
      <c r="A114">
        <v>15112</v>
      </c>
      <c r="B114">
        <v>10612</v>
      </c>
      <c r="C114">
        <v>7283</v>
      </c>
      <c r="D114">
        <v>10270</v>
      </c>
      <c r="E114">
        <v>4278</v>
      </c>
      <c r="F114">
        <v>8789</v>
      </c>
      <c r="G114">
        <v>10397</v>
      </c>
      <c r="H114">
        <v>4906</v>
      </c>
      <c r="I114">
        <v>3449</v>
      </c>
      <c r="J114">
        <v>11459</v>
      </c>
    </row>
    <row r="115" spans="1:10" x14ac:dyDescent="0.45">
      <c r="A115">
        <v>15412</v>
      </c>
      <c r="B115">
        <v>10672</v>
      </c>
      <c r="C115">
        <v>7313</v>
      </c>
      <c r="D115">
        <v>10495</v>
      </c>
      <c r="E115">
        <v>4410</v>
      </c>
      <c r="F115">
        <v>8965</v>
      </c>
      <c r="G115">
        <v>10621</v>
      </c>
      <c r="H115">
        <v>4930</v>
      </c>
      <c r="I115">
        <v>3473</v>
      </c>
      <c r="J115">
        <v>11643</v>
      </c>
    </row>
    <row r="116" spans="1:10" x14ac:dyDescent="0.45">
      <c r="A116">
        <v>15712</v>
      </c>
      <c r="B116">
        <v>10732</v>
      </c>
      <c r="C116">
        <v>7343</v>
      </c>
      <c r="D116">
        <v>10720</v>
      </c>
      <c r="E116">
        <v>4530</v>
      </c>
      <c r="F116">
        <v>9149</v>
      </c>
      <c r="G116">
        <v>10853</v>
      </c>
      <c r="H116">
        <v>4954</v>
      </c>
      <c r="I116">
        <v>3492</v>
      </c>
      <c r="J116">
        <v>11840</v>
      </c>
    </row>
    <row r="117" spans="1:10" x14ac:dyDescent="0.45">
      <c r="A117">
        <v>16012</v>
      </c>
      <c r="B117">
        <v>10792</v>
      </c>
      <c r="C117">
        <v>7373</v>
      </c>
      <c r="D117">
        <v>10945</v>
      </c>
      <c r="E117">
        <v>4680</v>
      </c>
      <c r="F117">
        <v>9333</v>
      </c>
      <c r="G117">
        <v>11093</v>
      </c>
      <c r="H117">
        <v>4978</v>
      </c>
      <c r="I117">
        <v>3508</v>
      </c>
      <c r="J117">
        <v>12040</v>
      </c>
    </row>
    <row r="118" spans="1:10" x14ac:dyDescent="0.45">
      <c r="A118">
        <v>16342</v>
      </c>
      <c r="B118">
        <v>10867</v>
      </c>
      <c r="C118">
        <v>7403</v>
      </c>
      <c r="D118">
        <v>11200</v>
      </c>
      <c r="E118">
        <v>4830</v>
      </c>
      <c r="F118">
        <v>9517</v>
      </c>
      <c r="G118">
        <v>11341</v>
      </c>
      <c r="H118">
        <v>5002</v>
      </c>
      <c r="I118">
        <v>3524</v>
      </c>
      <c r="J118">
        <v>12240</v>
      </c>
    </row>
    <row r="119" spans="1:10" x14ac:dyDescent="0.45">
      <c r="A119">
        <v>16687</v>
      </c>
      <c r="B119">
        <v>10934</v>
      </c>
      <c r="C119">
        <v>7433</v>
      </c>
      <c r="D119">
        <v>11470</v>
      </c>
      <c r="E119">
        <v>4980</v>
      </c>
      <c r="F119">
        <v>9701</v>
      </c>
      <c r="G119">
        <v>11586</v>
      </c>
      <c r="H119">
        <v>5026</v>
      </c>
      <c r="I119">
        <v>3548</v>
      </c>
      <c r="J119">
        <v>12440</v>
      </c>
    </row>
    <row r="120" spans="1:10" x14ac:dyDescent="0.45">
      <c r="A120">
        <v>17022</v>
      </c>
      <c r="B120">
        <v>10994</v>
      </c>
      <c r="C120">
        <v>7478</v>
      </c>
      <c r="D120">
        <v>11740</v>
      </c>
      <c r="E120">
        <v>5130</v>
      </c>
      <c r="F120">
        <v>9893</v>
      </c>
      <c r="G120">
        <v>11834</v>
      </c>
      <c r="H120">
        <v>5050</v>
      </c>
      <c r="I120">
        <v>3572</v>
      </c>
      <c r="J120">
        <v>12647</v>
      </c>
    </row>
    <row r="121" spans="1:10" x14ac:dyDescent="0.45">
      <c r="A121">
        <v>17345</v>
      </c>
      <c r="B121">
        <v>11054</v>
      </c>
      <c r="C121">
        <v>7523</v>
      </c>
      <c r="D121">
        <v>12022</v>
      </c>
      <c r="E121">
        <v>5280</v>
      </c>
      <c r="F121">
        <v>10085</v>
      </c>
      <c r="G121">
        <v>12082</v>
      </c>
      <c r="H121">
        <v>5082</v>
      </c>
      <c r="I121">
        <v>3596</v>
      </c>
      <c r="J121">
        <v>12849</v>
      </c>
    </row>
    <row r="122" spans="1:10" x14ac:dyDescent="0.45">
      <c r="A122">
        <v>17680</v>
      </c>
      <c r="B122">
        <v>11114</v>
      </c>
      <c r="C122">
        <v>7568</v>
      </c>
      <c r="D122">
        <v>12307</v>
      </c>
      <c r="E122">
        <v>5430</v>
      </c>
      <c r="F122">
        <v>10277</v>
      </c>
      <c r="G122">
        <v>12330</v>
      </c>
      <c r="H122">
        <v>5114</v>
      </c>
      <c r="I122">
        <v>3620</v>
      </c>
      <c r="J122">
        <v>13035</v>
      </c>
    </row>
    <row r="123" spans="1:10" x14ac:dyDescent="0.45">
      <c r="A123">
        <v>18040</v>
      </c>
      <c r="B123">
        <v>11174</v>
      </c>
      <c r="C123">
        <v>7628</v>
      </c>
      <c r="D123">
        <v>12580</v>
      </c>
      <c r="E123">
        <v>5610</v>
      </c>
      <c r="F123">
        <v>10437</v>
      </c>
      <c r="G123">
        <v>12586</v>
      </c>
      <c r="H123">
        <v>5146</v>
      </c>
      <c r="I123">
        <v>3644</v>
      </c>
      <c r="J123">
        <v>13217</v>
      </c>
    </row>
    <row r="124" spans="1:10" x14ac:dyDescent="0.45">
      <c r="A124">
        <v>18385</v>
      </c>
      <c r="B124">
        <v>11249</v>
      </c>
      <c r="C124">
        <v>7688</v>
      </c>
      <c r="D124">
        <v>12850</v>
      </c>
      <c r="E124">
        <v>5805</v>
      </c>
      <c r="F124">
        <v>10637</v>
      </c>
      <c r="G124">
        <v>12863</v>
      </c>
      <c r="H124">
        <v>5178</v>
      </c>
      <c r="I124">
        <v>3668</v>
      </c>
      <c r="J124">
        <v>13409</v>
      </c>
    </row>
    <row r="125" spans="1:10" x14ac:dyDescent="0.45">
      <c r="A125">
        <v>18707</v>
      </c>
      <c r="B125">
        <v>11324</v>
      </c>
      <c r="C125">
        <v>7748</v>
      </c>
      <c r="D125">
        <v>13150</v>
      </c>
      <c r="E125">
        <v>6000</v>
      </c>
      <c r="F125">
        <v>10845</v>
      </c>
      <c r="G125">
        <v>13144</v>
      </c>
      <c r="H125">
        <v>5210</v>
      </c>
      <c r="I125">
        <v>3692</v>
      </c>
      <c r="J125">
        <v>13601</v>
      </c>
    </row>
    <row r="126" spans="1:10" x14ac:dyDescent="0.45">
      <c r="A126">
        <v>19037</v>
      </c>
      <c r="B126">
        <v>11411</v>
      </c>
      <c r="C126">
        <v>7808</v>
      </c>
      <c r="D126">
        <v>13465</v>
      </c>
      <c r="E126">
        <v>6210</v>
      </c>
      <c r="F126">
        <v>11053</v>
      </c>
      <c r="G126">
        <v>13432</v>
      </c>
      <c r="H126">
        <v>5242</v>
      </c>
      <c r="I126">
        <v>3716</v>
      </c>
      <c r="J126">
        <v>13796</v>
      </c>
    </row>
    <row r="127" spans="1:10" x14ac:dyDescent="0.45">
      <c r="A127">
        <v>19389</v>
      </c>
      <c r="B127">
        <v>11486</v>
      </c>
      <c r="C127">
        <v>7868</v>
      </c>
      <c r="D127">
        <v>13780</v>
      </c>
      <c r="E127">
        <v>6435</v>
      </c>
      <c r="F127">
        <v>11253</v>
      </c>
      <c r="G127">
        <v>13720</v>
      </c>
      <c r="H127">
        <v>5274</v>
      </c>
      <c r="I127">
        <v>3740</v>
      </c>
      <c r="J127">
        <v>14000</v>
      </c>
    </row>
    <row r="128" spans="1:10" x14ac:dyDescent="0.45">
      <c r="A128">
        <v>19764</v>
      </c>
      <c r="B128">
        <v>11591</v>
      </c>
      <c r="C128">
        <v>7943</v>
      </c>
      <c r="D128">
        <v>14095</v>
      </c>
      <c r="E128">
        <v>6675</v>
      </c>
      <c r="F128">
        <v>11462</v>
      </c>
      <c r="G128">
        <v>14008</v>
      </c>
      <c r="H128">
        <v>5306</v>
      </c>
      <c r="I128">
        <v>3764</v>
      </c>
      <c r="J128">
        <v>14216</v>
      </c>
    </row>
    <row r="129" spans="1:10" x14ac:dyDescent="0.45">
      <c r="A129">
        <v>20139</v>
      </c>
      <c r="B129">
        <v>11696</v>
      </c>
      <c r="C129">
        <v>8033</v>
      </c>
      <c r="D129">
        <v>14420</v>
      </c>
      <c r="E129">
        <v>6907</v>
      </c>
      <c r="F129">
        <v>11670</v>
      </c>
      <c r="G129">
        <v>14304</v>
      </c>
      <c r="H129">
        <v>5338</v>
      </c>
      <c r="I129">
        <v>3788</v>
      </c>
      <c r="J129">
        <v>14424</v>
      </c>
    </row>
    <row r="130" spans="1:10" x14ac:dyDescent="0.45">
      <c r="A130">
        <v>20534</v>
      </c>
      <c r="B130">
        <v>11801</v>
      </c>
      <c r="C130">
        <v>8101</v>
      </c>
      <c r="D130">
        <v>14735</v>
      </c>
      <c r="E130">
        <v>7132</v>
      </c>
      <c r="F130">
        <v>11878</v>
      </c>
      <c r="G130">
        <v>14608</v>
      </c>
      <c r="H130">
        <v>5370</v>
      </c>
      <c r="I130">
        <v>3812</v>
      </c>
      <c r="J130">
        <v>14640</v>
      </c>
    </row>
    <row r="131" spans="1:10" x14ac:dyDescent="0.45">
      <c r="A131">
        <v>20969</v>
      </c>
      <c r="B131">
        <v>11906</v>
      </c>
      <c r="C131">
        <v>8161</v>
      </c>
      <c r="D131">
        <v>15080</v>
      </c>
      <c r="E131">
        <v>7351</v>
      </c>
      <c r="F131">
        <v>12102</v>
      </c>
      <c r="G131">
        <v>14913</v>
      </c>
      <c r="H131">
        <v>5402</v>
      </c>
      <c r="I131">
        <v>3836</v>
      </c>
      <c r="J131">
        <v>14856</v>
      </c>
    </row>
    <row r="132" spans="1:10" x14ac:dyDescent="0.45">
      <c r="A132">
        <v>21411</v>
      </c>
      <c r="B132">
        <v>12026</v>
      </c>
      <c r="C132">
        <v>8236</v>
      </c>
      <c r="D132">
        <v>15440</v>
      </c>
      <c r="E132">
        <v>7561</v>
      </c>
      <c r="F132">
        <v>12318</v>
      </c>
      <c r="G132">
        <v>15209</v>
      </c>
      <c r="H132">
        <v>5434</v>
      </c>
      <c r="I132">
        <v>3860</v>
      </c>
      <c r="J132">
        <v>15067</v>
      </c>
    </row>
    <row r="133" spans="1:10" x14ac:dyDescent="0.45">
      <c r="A133">
        <v>21876</v>
      </c>
      <c r="B133">
        <v>12163</v>
      </c>
      <c r="C133">
        <v>8311</v>
      </c>
      <c r="D133">
        <v>15800</v>
      </c>
      <c r="E133">
        <v>7786</v>
      </c>
      <c r="F133">
        <v>12534</v>
      </c>
      <c r="G133">
        <v>15529</v>
      </c>
      <c r="H133">
        <v>5466</v>
      </c>
      <c r="I133">
        <v>3884</v>
      </c>
      <c r="J133">
        <v>15285</v>
      </c>
    </row>
    <row r="134" spans="1:10" x14ac:dyDescent="0.45">
      <c r="A134">
        <v>22355</v>
      </c>
      <c r="B134">
        <v>12298</v>
      </c>
      <c r="C134">
        <v>8401</v>
      </c>
      <c r="D134">
        <v>16148</v>
      </c>
      <c r="E134">
        <v>8026</v>
      </c>
      <c r="F134">
        <v>12724</v>
      </c>
      <c r="G134">
        <v>15849</v>
      </c>
      <c r="H134">
        <v>5498</v>
      </c>
      <c r="I134">
        <v>3916</v>
      </c>
      <c r="J134">
        <v>15495</v>
      </c>
    </row>
    <row r="135" spans="1:10" x14ac:dyDescent="0.45">
      <c r="A135">
        <v>22834</v>
      </c>
      <c r="B135">
        <v>12433</v>
      </c>
      <c r="C135">
        <v>8506</v>
      </c>
      <c r="D135">
        <v>16506</v>
      </c>
      <c r="E135">
        <v>8273</v>
      </c>
      <c r="F135">
        <v>12938</v>
      </c>
      <c r="G135">
        <v>16169</v>
      </c>
      <c r="H135">
        <v>5530</v>
      </c>
      <c r="I135">
        <v>3948</v>
      </c>
      <c r="J135">
        <v>15719</v>
      </c>
    </row>
    <row r="136" spans="1:10" x14ac:dyDescent="0.45">
      <c r="A136">
        <v>23314</v>
      </c>
      <c r="B136">
        <v>12583</v>
      </c>
      <c r="C136">
        <v>8611</v>
      </c>
      <c r="D136">
        <v>16843</v>
      </c>
      <c r="E136">
        <v>8513</v>
      </c>
      <c r="F136">
        <v>13149</v>
      </c>
      <c r="G136">
        <v>16497</v>
      </c>
      <c r="H136">
        <v>5562</v>
      </c>
      <c r="I136">
        <v>3980</v>
      </c>
      <c r="J136">
        <v>15943</v>
      </c>
    </row>
    <row r="137" spans="1:10" x14ac:dyDescent="0.45">
      <c r="A137">
        <v>23794</v>
      </c>
      <c r="B137">
        <v>12763</v>
      </c>
      <c r="C137">
        <v>8731</v>
      </c>
      <c r="D137">
        <v>17188</v>
      </c>
      <c r="E137">
        <v>8753</v>
      </c>
      <c r="F137">
        <v>13320</v>
      </c>
      <c r="G137">
        <v>16819</v>
      </c>
      <c r="H137">
        <v>5594</v>
      </c>
      <c r="I137">
        <v>4012</v>
      </c>
      <c r="J137">
        <v>16167</v>
      </c>
    </row>
    <row r="138" spans="1:10" x14ac:dyDescent="0.45">
      <c r="A138">
        <v>24319</v>
      </c>
      <c r="B138">
        <v>12943</v>
      </c>
      <c r="C138">
        <v>8851</v>
      </c>
      <c r="D138">
        <v>17548</v>
      </c>
      <c r="E138">
        <v>9023</v>
      </c>
      <c r="F138">
        <v>13528</v>
      </c>
      <c r="G138">
        <v>17136</v>
      </c>
      <c r="H138">
        <v>5626</v>
      </c>
      <c r="I138">
        <v>4044</v>
      </c>
      <c r="J138">
        <v>16391</v>
      </c>
    </row>
    <row r="139" spans="1:10" x14ac:dyDescent="0.45">
      <c r="A139">
        <v>24865</v>
      </c>
      <c r="B139">
        <v>13153</v>
      </c>
      <c r="C139">
        <v>9001</v>
      </c>
      <c r="D139">
        <v>17943</v>
      </c>
      <c r="E139">
        <v>9305</v>
      </c>
      <c r="F139">
        <v>13733</v>
      </c>
      <c r="G139">
        <v>17448</v>
      </c>
      <c r="H139">
        <v>5658</v>
      </c>
      <c r="I139">
        <v>4076</v>
      </c>
      <c r="J139">
        <v>16623</v>
      </c>
    </row>
    <row r="140" spans="1:10" x14ac:dyDescent="0.45">
      <c r="A140">
        <v>25405</v>
      </c>
      <c r="B140">
        <v>13363</v>
      </c>
      <c r="C140">
        <v>9151</v>
      </c>
      <c r="D140">
        <v>18378</v>
      </c>
      <c r="E140">
        <v>9575</v>
      </c>
      <c r="F140">
        <v>13933</v>
      </c>
      <c r="G140">
        <v>17768</v>
      </c>
      <c r="H140">
        <v>5690</v>
      </c>
      <c r="I140">
        <v>4124</v>
      </c>
      <c r="J140">
        <v>16879</v>
      </c>
    </row>
    <row r="141" spans="1:10" x14ac:dyDescent="0.45">
      <c r="A141">
        <v>26035</v>
      </c>
      <c r="B141">
        <v>13573</v>
      </c>
      <c r="C141">
        <v>9301</v>
      </c>
      <c r="D141">
        <v>18813</v>
      </c>
      <c r="E141">
        <v>9865</v>
      </c>
      <c r="F141">
        <v>14141</v>
      </c>
      <c r="G141">
        <v>18090</v>
      </c>
      <c r="H141">
        <v>5722</v>
      </c>
      <c r="I141">
        <v>4172</v>
      </c>
      <c r="J141">
        <v>17143</v>
      </c>
    </row>
    <row r="142" spans="1:10" x14ac:dyDescent="0.45">
      <c r="A142">
        <v>26665</v>
      </c>
      <c r="B142">
        <v>13816</v>
      </c>
      <c r="C142">
        <v>9451</v>
      </c>
      <c r="D142">
        <v>19263</v>
      </c>
      <c r="E142">
        <v>10165</v>
      </c>
      <c r="F142">
        <v>14342</v>
      </c>
      <c r="G142">
        <v>18418</v>
      </c>
      <c r="H142">
        <v>5754</v>
      </c>
      <c r="I142">
        <v>4220</v>
      </c>
      <c r="J142">
        <v>17431</v>
      </c>
    </row>
    <row r="143" spans="1:10" x14ac:dyDescent="0.45">
      <c r="A143">
        <v>27291</v>
      </c>
      <c r="B143">
        <v>14056</v>
      </c>
      <c r="C143">
        <v>9601</v>
      </c>
      <c r="D143">
        <v>19723</v>
      </c>
      <c r="E143">
        <v>10465</v>
      </c>
      <c r="F143">
        <v>14531</v>
      </c>
      <c r="G143">
        <v>18748</v>
      </c>
      <c r="H143">
        <v>5786</v>
      </c>
      <c r="I143">
        <v>4276</v>
      </c>
      <c r="J143">
        <v>17727</v>
      </c>
    </row>
    <row r="144" spans="1:10" x14ac:dyDescent="0.45">
      <c r="A144">
        <v>27906</v>
      </c>
      <c r="B144">
        <v>14326</v>
      </c>
      <c r="C144">
        <v>9766</v>
      </c>
      <c r="D144">
        <v>20218</v>
      </c>
      <c r="E144">
        <v>10780</v>
      </c>
      <c r="F144">
        <v>14715</v>
      </c>
      <c r="G144">
        <v>19081</v>
      </c>
      <c r="H144">
        <v>5818</v>
      </c>
      <c r="I144">
        <v>4332</v>
      </c>
      <c r="J144">
        <v>18031</v>
      </c>
    </row>
    <row r="145" spans="1:10" x14ac:dyDescent="0.45">
      <c r="A145">
        <v>28495</v>
      </c>
      <c r="B145">
        <v>14596</v>
      </c>
      <c r="C145">
        <v>9941</v>
      </c>
      <c r="D145">
        <v>20714</v>
      </c>
      <c r="E145">
        <v>11080</v>
      </c>
      <c r="F145">
        <v>14915</v>
      </c>
      <c r="G145">
        <v>19417</v>
      </c>
      <c r="H145">
        <v>5850</v>
      </c>
      <c r="I145">
        <v>4388</v>
      </c>
      <c r="J145">
        <v>18351</v>
      </c>
    </row>
    <row r="146" spans="1:10" x14ac:dyDescent="0.45">
      <c r="A146">
        <v>29077</v>
      </c>
      <c r="B146">
        <v>14866</v>
      </c>
      <c r="C146">
        <v>10106</v>
      </c>
      <c r="D146">
        <v>21220</v>
      </c>
      <c r="E146">
        <v>11374</v>
      </c>
      <c r="F146">
        <v>15096</v>
      </c>
      <c r="G146">
        <v>19764</v>
      </c>
      <c r="H146">
        <v>5882</v>
      </c>
      <c r="I146">
        <v>4437</v>
      </c>
      <c r="J146">
        <v>18671</v>
      </c>
    </row>
    <row r="147" spans="1:10" x14ac:dyDescent="0.45">
      <c r="A147">
        <v>29662</v>
      </c>
      <c r="B147">
        <v>15136</v>
      </c>
      <c r="C147">
        <v>10271</v>
      </c>
      <c r="D147">
        <v>21736</v>
      </c>
      <c r="E147">
        <v>11659</v>
      </c>
      <c r="F147">
        <v>15301</v>
      </c>
      <c r="G147">
        <v>20113</v>
      </c>
      <c r="H147">
        <v>5914</v>
      </c>
      <c r="I147">
        <v>4501</v>
      </c>
      <c r="J147">
        <v>19001</v>
      </c>
    </row>
    <row r="148" spans="1:10" x14ac:dyDescent="0.45">
      <c r="A148">
        <v>30260</v>
      </c>
      <c r="B148">
        <v>15421</v>
      </c>
      <c r="C148">
        <v>10426</v>
      </c>
      <c r="D148">
        <v>22271</v>
      </c>
      <c r="E148">
        <v>11944</v>
      </c>
      <c r="F148">
        <v>15501</v>
      </c>
      <c r="G148">
        <v>20457</v>
      </c>
      <c r="H148">
        <v>5946</v>
      </c>
      <c r="I148">
        <v>4565</v>
      </c>
      <c r="J148">
        <v>19337</v>
      </c>
    </row>
    <row r="149" spans="1:10" x14ac:dyDescent="0.45">
      <c r="A149">
        <v>30860</v>
      </c>
      <c r="B149">
        <v>15706</v>
      </c>
      <c r="C149">
        <v>10591</v>
      </c>
      <c r="D149">
        <v>22796</v>
      </c>
      <c r="E149">
        <v>12229</v>
      </c>
      <c r="F149">
        <v>15701</v>
      </c>
      <c r="G149">
        <v>20789</v>
      </c>
      <c r="H149">
        <v>5978</v>
      </c>
      <c r="I149">
        <v>4629</v>
      </c>
      <c r="J149">
        <v>19705</v>
      </c>
    </row>
    <row r="150" spans="1:10" x14ac:dyDescent="0.45">
      <c r="A150">
        <v>31449</v>
      </c>
      <c r="B150">
        <v>15991</v>
      </c>
      <c r="C150">
        <v>10756</v>
      </c>
      <c r="D150">
        <v>23321</v>
      </c>
      <c r="E150">
        <v>12519</v>
      </c>
      <c r="F150">
        <v>15909</v>
      </c>
      <c r="G150">
        <v>21117</v>
      </c>
      <c r="H150">
        <v>6010</v>
      </c>
      <c r="I150">
        <v>4701</v>
      </c>
      <c r="J150">
        <v>20069</v>
      </c>
    </row>
    <row r="151" spans="1:10" x14ac:dyDescent="0.45">
      <c r="A151">
        <v>32032</v>
      </c>
      <c r="B151">
        <v>16291</v>
      </c>
      <c r="C151">
        <v>10936</v>
      </c>
      <c r="D151">
        <v>23861</v>
      </c>
      <c r="E151">
        <v>12849</v>
      </c>
      <c r="F151">
        <v>16117</v>
      </c>
      <c r="G151">
        <v>21469</v>
      </c>
      <c r="H151">
        <v>6042</v>
      </c>
      <c r="I151">
        <v>4773</v>
      </c>
      <c r="J151">
        <v>20445</v>
      </c>
    </row>
    <row r="152" spans="1:10" x14ac:dyDescent="0.45">
      <c r="A152">
        <v>32602</v>
      </c>
      <c r="B152">
        <v>16591</v>
      </c>
      <c r="C152">
        <v>11115</v>
      </c>
      <c r="D152">
        <v>24401</v>
      </c>
      <c r="E152">
        <v>13169</v>
      </c>
      <c r="F152">
        <v>16333</v>
      </c>
      <c r="G152">
        <v>21827</v>
      </c>
      <c r="H152">
        <v>6074</v>
      </c>
      <c r="I152">
        <v>4845</v>
      </c>
      <c r="J152">
        <v>20845</v>
      </c>
    </row>
    <row r="153" spans="1:10" x14ac:dyDescent="0.45">
      <c r="A153">
        <v>33174</v>
      </c>
      <c r="B153">
        <v>16891</v>
      </c>
      <c r="C153">
        <v>11280</v>
      </c>
      <c r="D153">
        <v>24941</v>
      </c>
      <c r="E153">
        <v>13476</v>
      </c>
      <c r="F153">
        <v>16549</v>
      </c>
      <c r="G153">
        <v>22195</v>
      </c>
      <c r="H153">
        <v>6106</v>
      </c>
      <c r="I153">
        <v>4917</v>
      </c>
      <c r="J153">
        <v>21245</v>
      </c>
    </row>
    <row r="154" spans="1:10" x14ac:dyDescent="0.45">
      <c r="A154">
        <v>33729</v>
      </c>
      <c r="B154">
        <v>17191</v>
      </c>
      <c r="C154">
        <v>11445</v>
      </c>
      <c r="D154">
        <v>25511</v>
      </c>
      <c r="E154">
        <v>13761</v>
      </c>
      <c r="F154">
        <v>16773</v>
      </c>
      <c r="G154">
        <v>22557</v>
      </c>
      <c r="H154">
        <v>6138</v>
      </c>
      <c r="I154">
        <v>4997</v>
      </c>
      <c r="J154">
        <v>21669</v>
      </c>
    </row>
    <row r="155" spans="1:10" x14ac:dyDescent="0.45">
      <c r="A155">
        <v>34284</v>
      </c>
      <c r="B155">
        <v>17506</v>
      </c>
      <c r="C155">
        <v>11610</v>
      </c>
      <c r="D155">
        <v>26096</v>
      </c>
      <c r="E155">
        <v>14061</v>
      </c>
      <c r="F155">
        <v>17005</v>
      </c>
      <c r="G155">
        <v>22917</v>
      </c>
      <c r="H155">
        <v>6170</v>
      </c>
      <c r="I155">
        <v>5077</v>
      </c>
      <c r="J155">
        <v>22101</v>
      </c>
    </row>
    <row r="156" spans="1:10" x14ac:dyDescent="0.45">
      <c r="A156">
        <v>34846</v>
      </c>
      <c r="B156">
        <v>17824</v>
      </c>
      <c r="C156">
        <v>11790</v>
      </c>
      <c r="D156">
        <v>26681</v>
      </c>
      <c r="E156">
        <v>14391</v>
      </c>
      <c r="F156">
        <v>17237</v>
      </c>
      <c r="G156">
        <v>23277</v>
      </c>
      <c r="H156">
        <v>6202</v>
      </c>
      <c r="I156">
        <v>5156</v>
      </c>
      <c r="J156">
        <v>22549</v>
      </c>
    </row>
    <row r="157" spans="1:10" x14ac:dyDescent="0.45">
      <c r="A157">
        <v>35394</v>
      </c>
      <c r="B157">
        <v>18139</v>
      </c>
      <c r="C157">
        <v>11970</v>
      </c>
      <c r="D157">
        <v>27264</v>
      </c>
      <c r="E157">
        <v>14735</v>
      </c>
      <c r="F157">
        <v>17469</v>
      </c>
      <c r="G157">
        <v>23637</v>
      </c>
      <c r="H157">
        <v>6234</v>
      </c>
      <c r="I157">
        <v>5228</v>
      </c>
      <c r="J157">
        <v>23002</v>
      </c>
    </row>
    <row r="158" spans="1:10" x14ac:dyDescent="0.45">
      <c r="A158">
        <v>35934</v>
      </c>
      <c r="B158">
        <v>18454</v>
      </c>
      <c r="C158">
        <v>12150</v>
      </c>
      <c r="D158">
        <v>27821</v>
      </c>
      <c r="E158">
        <v>15065</v>
      </c>
      <c r="F158">
        <v>17703</v>
      </c>
      <c r="G158">
        <v>23997</v>
      </c>
      <c r="H158">
        <v>6266</v>
      </c>
      <c r="I158">
        <v>5316</v>
      </c>
      <c r="J158">
        <v>23466</v>
      </c>
    </row>
    <row r="159" spans="1:10" x14ac:dyDescent="0.45">
      <c r="A159">
        <v>36504</v>
      </c>
      <c r="B159">
        <v>18794</v>
      </c>
      <c r="C159">
        <v>12330</v>
      </c>
      <c r="D159">
        <v>28346</v>
      </c>
      <c r="E159">
        <v>15410</v>
      </c>
      <c r="F159">
        <v>17935</v>
      </c>
      <c r="G159">
        <v>24369</v>
      </c>
      <c r="H159">
        <v>6298</v>
      </c>
      <c r="I159">
        <v>5404</v>
      </c>
      <c r="J159">
        <v>23941</v>
      </c>
    </row>
    <row r="160" spans="1:10" x14ac:dyDescent="0.45">
      <c r="A160">
        <v>37074</v>
      </c>
      <c r="B160">
        <v>19116</v>
      </c>
      <c r="C160">
        <v>12510</v>
      </c>
      <c r="D160">
        <v>28878</v>
      </c>
      <c r="E160">
        <v>15770</v>
      </c>
      <c r="F160">
        <v>18175</v>
      </c>
      <c r="G160">
        <v>24741</v>
      </c>
      <c r="H160">
        <v>6330</v>
      </c>
      <c r="I160">
        <v>5492</v>
      </c>
      <c r="J160">
        <v>24415</v>
      </c>
    </row>
    <row r="161" spans="1:10" x14ac:dyDescent="0.45">
      <c r="A161">
        <v>37644</v>
      </c>
      <c r="B161">
        <v>19416</v>
      </c>
      <c r="C161">
        <v>12690</v>
      </c>
      <c r="D161">
        <v>29372</v>
      </c>
      <c r="E161">
        <v>16145</v>
      </c>
      <c r="F161">
        <v>18431</v>
      </c>
      <c r="G161">
        <v>25109</v>
      </c>
      <c r="H161">
        <v>6362</v>
      </c>
      <c r="I161">
        <v>5580</v>
      </c>
      <c r="J161">
        <v>24887</v>
      </c>
    </row>
    <row r="162" spans="1:10" x14ac:dyDescent="0.45">
      <c r="A162">
        <v>38211</v>
      </c>
      <c r="B162">
        <v>19746</v>
      </c>
      <c r="C162">
        <v>12860</v>
      </c>
      <c r="D162">
        <v>29852</v>
      </c>
      <c r="E162">
        <v>16535</v>
      </c>
      <c r="F162">
        <v>18687</v>
      </c>
      <c r="G162">
        <v>25501</v>
      </c>
      <c r="H162">
        <v>6394</v>
      </c>
      <c r="I162">
        <v>5668</v>
      </c>
      <c r="J162">
        <v>25375</v>
      </c>
    </row>
    <row r="163" spans="1:10" x14ac:dyDescent="0.45">
      <c r="A163">
        <v>38774</v>
      </c>
      <c r="B163">
        <v>20106</v>
      </c>
      <c r="C163">
        <v>13025</v>
      </c>
      <c r="D163">
        <v>30332</v>
      </c>
      <c r="E163">
        <v>16926</v>
      </c>
      <c r="F163">
        <v>18950</v>
      </c>
      <c r="G163">
        <v>25893</v>
      </c>
      <c r="H163">
        <v>6426</v>
      </c>
      <c r="I163">
        <v>5756</v>
      </c>
      <c r="J163">
        <v>25871</v>
      </c>
    </row>
    <row r="164" spans="1:10" x14ac:dyDescent="0.45">
      <c r="A164">
        <v>39307</v>
      </c>
      <c r="B164">
        <v>20481</v>
      </c>
      <c r="C164">
        <v>13190</v>
      </c>
      <c r="D164">
        <v>30756</v>
      </c>
      <c r="E164">
        <v>17316</v>
      </c>
      <c r="F164">
        <v>19206</v>
      </c>
      <c r="G164">
        <v>26285</v>
      </c>
      <c r="H164">
        <v>6458</v>
      </c>
      <c r="I164">
        <v>5852</v>
      </c>
      <c r="J164">
        <v>26378</v>
      </c>
    </row>
    <row r="165" spans="1:10" x14ac:dyDescent="0.45">
      <c r="A165">
        <v>39831</v>
      </c>
      <c r="B165">
        <v>20871</v>
      </c>
      <c r="C165">
        <v>13355</v>
      </c>
      <c r="D165">
        <v>31154</v>
      </c>
      <c r="E165">
        <v>17706</v>
      </c>
      <c r="F165">
        <v>19443</v>
      </c>
      <c r="G165">
        <v>26672</v>
      </c>
      <c r="H165">
        <v>6490</v>
      </c>
      <c r="I165">
        <v>5948</v>
      </c>
      <c r="J165">
        <v>26890</v>
      </c>
    </row>
    <row r="166" spans="1:10" x14ac:dyDescent="0.45">
      <c r="A166">
        <v>40356</v>
      </c>
      <c r="B166">
        <v>21261</v>
      </c>
      <c r="C166">
        <v>13507</v>
      </c>
      <c r="D166">
        <v>31538</v>
      </c>
      <c r="E166">
        <v>18111</v>
      </c>
      <c r="F166">
        <v>19688</v>
      </c>
      <c r="G166">
        <v>27056</v>
      </c>
      <c r="H166">
        <v>6522</v>
      </c>
      <c r="I166">
        <v>6044</v>
      </c>
      <c r="J166">
        <v>27410</v>
      </c>
    </row>
    <row r="167" spans="1:10" x14ac:dyDescent="0.45">
      <c r="A167">
        <v>40881</v>
      </c>
      <c r="B167">
        <v>21645</v>
      </c>
      <c r="C167">
        <v>13657</v>
      </c>
      <c r="D167">
        <v>31913</v>
      </c>
      <c r="E167">
        <v>18516</v>
      </c>
      <c r="F167">
        <v>19927</v>
      </c>
      <c r="G167">
        <v>27435</v>
      </c>
      <c r="H167">
        <v>6554</v>
      </c>
      <c r="I167">
        <v>6140</v>
      </c>
      <c r="J167">
        <v>27941</v>
      </c>
    </row>
    <row r="168" spans="1:10" x14ac:dyDescent="0.45">
      <c r="A168">
        <v>41406</v>
      </c>
      <c r="B168">
        <v>22020</v>
      </c>
      <c r="C168">
        <v>13822</v>
      </c>
      <c r="D168">
        <v>32278</v>
      </c>
      <c r="E168">
        <v>18909</v>
      </c>
      <c r="F168">
        <v>20167</v>
      </c>
      <c r="G168">
        <v>27814</v>
      </c>
      <c r="H168">
        <v>6586</v>
      </c>
      <c r="I168">
        <v>6236</v>
      </c>
      <c r="J168">
        <v>28463</v>
      </c>
    </row>
    <row r="169" spans="1:10" x14ac:dyDescent="0.45">
      <c r="A169">
        <v>41944</v>
      </c>
      <c r="B169">
        <v>22400</v>
      </c>
      <c r="C169">
        <v>13987</v>
      </c>
      <c r="D169">
        <v>32638</v>
      </c>
      <c r="E169">
        <v>19314</v>
      </c>
      <c r="F169">
        <v>20410</v>
      </c>
      <c r="G169">
        <v>28184</v>
      </c>
      <c r="H169">
        <v>6618</v>
      </c>
      <c r="I169">
        <v>6340</v>
      </c>
      <c r="J169">
        <v>28976</v>
      </c>
    </row>
    <row r="170" spans="1:10" x14ac:dyDescent="0.45">
      <c r="A170">
        <v>42454</v>
      </c>
      <c r="B170">
        <v>22790</v>
      </c>
      <c r="C170">
        <v>14152</v>
      </c>
      <c r="D170">
        <v>32998</v>
      </c>
      <c r="E170">
        <v>19701</v>
      </c>
      <c r="F170">
        <v>20651</v>
      </c>
      <c r="G170">
        <v>28552</v>
      </c>
      <c r="H170">
        <v>6642</v>
      </c>
      <c r="I170">
        <v>6444</v>
      </c>
      <c r="J170">
        <v>29496</v>
      </c>
    </row>
    <row r="171" spans="1:10" x14ac:dyDescent="0.45">
      <c r="A171">
        <v>42979</v>
      </c>
      <c r="B171">
        <v>23206</v>
      </c>
      <c r="C171">
        <v>14332</v>
      </c>
      <c r="D171">
        <v>33373</v>
      </c>
      <c r="E171">
        <v>20063</v>
      </c>
      <c r="F171">
        <v>20899</v>
      </c>
      <c r="G171">
        <v>28920</v>
      </c>
      <c r="H171">
        <v>6661</v>
      </c>
      <c r="I171">
        <v>6548</v>
      </c>
      <c r="J171">
        <v>30022</v>
      </c>
    </row>
    <row r="172" spans="1:10" x14ac:dyDescent="0.45">
      <c r="A172">
        <v>43506</v>
      </c>
      <c r="B172">
        <v>23591</v>
      </c>
      <c r="C172">
        <v>14524</v>
      </c>
      <c r="D172">
        <v>33748</v>
      </c>
      <c r="E172">
        <v>20423</v>
      </c>
      <c r="F172">
        <v>21147</v>
      </c>
      <c r="G172">
        <v>29288</v>
      </c>
      <c r="H172">
        <v>6677</v>
      </c>
      <c r="I172">
        <v>6645</v>
      </c>
      <c r="J172">
        <v>30548</v>
      </c>
    </row>
    <row r="173" spans="1:10" x14ac:dyDescent="0.45">
      <c r="A173">
        <v>44031</v>
      </c>
      <c r="B173">
        <v>23966</v>
      </c>
      <c r="C173">
        <v>14704</v>
      </c>
      <c r="D173">
        <v>34123</v>
      </c>
      <c r="E173">
        <v>20782</v>
      </c>
      <c r="F173">
        <v>21403</v>
      </c>
      <c r="G173">
        <v>29664</v>
      </c>
      <c r="H173">
        <v>6693</v>
      </c>
      <c r="I173">
        <v>6749</v>
      </c>
      <c r="J173">
        <v>31100</v>
      </c>
    </row>
    <row r="174" spans="1:10" x14ac:dyDescent="0.45">
      <c r="A174">
        <v>44571</v>
      </c>
      <c r="B174">
        <v>24340</v>
      </c>
      <c r="C174">
        <v>14884</v>
      </c>
      <c r="D174">
        <v>34481</v>
      </c>
      <c r="E174">
        <v>21124</v>
      </c>
      <c r="F174">
        <v>21659</v>
      </c>
      <c r="G174">
        <v>30056</v>
      </c>
      <c r="H174">
        <v>6709</v>
      </c>
      <c r="I174">
        <v>6861</v>
      </c>
      <c r="J174">
        <v>31639</v>
      </c>
    </row>
    <row r="175" spans="1:10" x14ac:dyDescent="0.45">
      <c r="A175">
        <v>45118</v>
      </c>
      <c r="B175">
        <v>24700</v>
      </c>
      <c r="C175">
        <v>15079</v>
      </c>
      <c r="D175">
        <v>34817</v>
      </c>
      <c r="E175">
        <v>21452</v>
      </c>
      <c r="F175">
        <v>21915</v>
      </c>
      <c r="G175">
        <v>30448</v>
      </c>
      <c r="H175">
        <v>6725</v>
      </c>
      <c r="I175">
        <v>6973</v>
      </c>
      <c r="J175">
        <v>32187</v>
      </c>
    </row>
    <row r="176" spans="1:10" x14ac:dyDescent="0.45">
      <c r="A176">
        <v>45703</v>
      </c>
      <c r="B176">
        <v>25056</v>
      </c>
      <c r="C176">
        <v>15260</v>
      </c>
      <c r="D176">
        <v>35143</v>
      </c>
      <c r="E176">
        <v>21767</v>
      </c>
      <c r="F176">
        <v>22169</v>
      </c>
      <c r="G176">
        <v>30841</v>
      </c>
      <c r="H176">
        <v>6741</v>
      </c>
      <c r="I176">
        <v>7085</v>
      </c>
      <c r="J176">
        <v>32743</v>
      </c>
    </row>
    <row r="177" spans="1:10" x14ac:dyDescent="0.45">
      <c r="A177">
        <v>46284</v>
      </c>
      <c r="B177">
        <v>25401</v>
      </c>
      <c r="C177">
        <v>15425</v>
      </c>
      <c r="D177">
        <v>35458</v>
      </c>
      <c r="E177">
        <v>22097</v>
      </c>
      <c r="F177">
        <v>22417</v>
      </c>
      <c r="G177">
        <v>31245</v>
      </c>
      <c r="H177">
        <v>6752</v>
      </c>
      <c r="I177">
        <v>7197</v>
      </c>
      <c r="J177">
        <v>33311</v>
      </c>
    </row>
    <row r="178" spans="1:10" x14ac:dyDescent="0.45">
      <c r="A178">
        <v>46884</v>
      </c>
      <c r="B178">
        <v>25746</v>
      </c>
      <c r="C178">
        <v>15590</v>
      </c>
      <c r="D178">
        <v>35773</v>
      </c>
      <c r="E178">
        <v>22442</v>
      </c>
      <c r="F178">
        <v>22665</v>
      </c>
      <c r="G178">
        <v>31631</v>
      </c>
      <c r="H178">
        <v>6760</v>
      </c>
      <c r="I178">
        <v>7309</v>
      </c>
      <c r="J178">
        <v>33879</v>
      </c>
    </row>
    <row r="179" spans="1:10" x14ac:dyDescent="0.45">
      <c r="A179">
        <v>47498</v>
      </c>
      <c r="B179">
        <v>26106</v>
      </c>
      <c r="C179">
        <v>15755</v>
      </c>
      <c r="D179">
        <v>36103</v>
      </c>
      <c r="E179">
        <v>22782</v>
      </c>
      <c r="F179">
        <v>22920</v>
      </c>
      <c r="G179">
        <v>32023</v>
      </c>
      <c r="H179">
        <v>6768</v>
      </c>
      <c r="I179">
        <v>7429</v>
      </c>
      <c r="J179">
        <v>34463</v>
      </c>
    </row>
    <row r="180" spans="1:10" x14ac:dyDescent="0.45">
      <c r="A180">
        <v>48078</v>
      </c>
      <c r="B180">
        <v>26466</v>
      </c>
      <c r="C180">
        <v>15920</v>
      </c>
      <c r="D180">
        <v>36393</v>
      </c>
      <c r="E180">
        <v>23099</v>
      </c>
      <c r="F180">
        <v>23168</v>
      </c>
      <c r="G180">
        <v>32415</v>
      </c>
      <c r="H180">
        <v>6776</v>
      </c>
      <c r="I180">
        <v>7549</v>
      </c>
      <c r="J180">
        <v>35039</v>
      </c>
    </row>
    <row r="181" spans="1:10" x14ac:dyDescent="0.45">
      <c r="A181">
        <v>48599</v>
      </c>
      <c r="B181">
        <v>26841</v>
      </c>
      <c r="C181">
        <v>16076</v>
      </c>
      <c r="D181">
        <v>36663</v>
      </c>
      <c r="E181">
        <v>23388</v>
      </c>
      <c r="F181">
        <v>23424</v>
      </c>
      <c r="G181">
        <v>32808</v>
      </c>
      <c r="H181">
        <v>6784</v>
      </c>
      <c r="I181">
        <v>7669</v>
      </c>
      <c r="J181">
        <v>35615</v>
      </c>
    </row>
    <row r="182" spans="1:10" x14ac:dyDescent="0.45">
      <c r="A182">
        <v>49117</v>
      </c>
      <c r="B182">
        <v>27231</v>
      </c>
      <c r="C182">
        <v>16198</v>
      </c>
      <c r="D182">
        <v>36943</v>
      </c>
      <c r="E182">
        <v>23673</v>
      </c>
      <c r="F182">
        <v>23678</v>
      </c>
      <c r="G182">
        <v>33208</v>
      </c>
      <c r="H182">
        <v>6792</v>
      </c>
      <c r="I182">
        <v>7797</v>
      </c>
      <c r="J182">
        <v>36210</v>
      </c>
    </row>
    <row r="183" spans="1:10" x14ac:dyDescent="0.45">
      <c r="A183">
        <v>49640</v>
      </c>
      <c r="B183">
        <v>27608</v>
      </c>
      <c r="C183">
        <v>16303</v>
      </c>
      <c r="D183">
        <v>37225</v>
      </c>
      <c r="E183">
        <v>23966</v>
      </c>
      <c r="F183">
        <v>23929</v>
      </c>
      <c r="G183">
        <v>33608</v>
      </c>
      <c r="H183">
        <v>6800</v>
      </c>
      <c r="I183">
        <v>7925</v>
      </c>
      <c r="J183">
        <v>36803</v>
      </c>
    </row>
    <row r="184" spans="1:10" x14ac:dyDescent="0.45">
      <c r="A184">
        <v>50165</v>
      </c>
      <c r="B184">
        <v>27991</v>
      </c>
      <c r="C184">
        <v>16393</v>
      </c>
      <c r="D184">
        <v>37475</v>
      </c>
      <c r="E184">
        <v>24251</v>
      </c>
      <c r="F184">
        <v>24169</v>
      </c>
      <c r="G184">
        <v>34017</v>
      </c>
      <c r="H184">
        <v>6808</v>
      </c>
      <c r="I184">
        <v>8053</v>
      </c>
      <c r="J184">
        <v>37381</v>
      </c>
    </row>
    <row r="185" spans="1:10" x14ac:dyDescent="0.45">
      <c r="A185">
        <v>50690</v>
      </c>
      <c r="B185">
        <v>28341</v>
      </c>
      <c r="C185">
        <v>16473</v>
      </c>
      <c r="D185">
        <v>37715</v>
      </c>
      <c r="E185">
        <v>24530</v>
      </c>
      <c r="F185">
        <v>24401</v>
      </c>
      <c r="G185">
        <v>34433</v>
      </c>
      <c r="H185">
        <v>6816</v>
      </c>
      <c r="I185">
        <v>8181</v>
      </c>
      <c r="J185">
        <v>37940</v>
      </c>
    </row>
    <row r="186" spans="1:10" x14ac:dyDescent="0.45">
      <c r="A186">
        <v>51205</v>
      </c>
      <c r="B186">
        <v>28686</v>
      </c>
      <c r="C186">
        <v>16548</v>
      </c>
      <c r="D186">
        <v>37955</v>
      </c>
      <c r="E186">
        <v>24800</v>
      </c>
      <c r="F186">
        <v>24641</v>
      </c>
      <c r="G186">
        <v>34857</v>
      </c>
      <c r="H186">
        <v>6824</v>
      </c>
      <c r="I186">
        <v>8317</v>
      </c>
      <c r="J186">
        <v>38501</v>
      </c>
    </row>
    <row r="187" spans="1:10" x14ac:dyDescent="0.45">
      <c r="A187">
        <v>51701</v>
      </c>
      <c r="B187">
        <v>29025</v>
      </c>
      <c r="C187">
        <v>16623</v>
      </c>
      <c r="D187">
        <v>38185</v>
      </c>
      <c r="E187">
        <v>25085</v>
      </c>
      <c r="F187">
        <v>24879</v>
      </c>
      <c r="G187">
        <v>35273</v>
      </c>
      <c r="H187">
        <v>6832</v>
      </c>
      <c r="I187">
        <v>8461</v>
      </c>
      <c r="J187">
        <v>39073</v>
      </c>
    </row>
    <row r="188" spans="1:10" x14ac:dyDescent="0.45">
      <c r="A188">
        <v>52181</v>
      </c>
      <c r="B188">
        <v>29347</v>
      </c>
      <c r="C188">
        <v>16698</v>
      </c>
      <c r="D188">
        <v>38382</v>
      </c>
      <c r="E188">
        <v>25400</v>
      </c>
      <c r="F188">
        <v>25111</v>
      </c>
      <c r="G188">
        <v>35697</v>
      </c>
      <c r="H188">
        <v>6840</v>
      </c>
      <c r="I188">
        <v>8605</v>
      </c>
      <c r="J188">
        <v>39644</v>
      </c>
    </row>
    <row r="189" spans="1:10" x14ac:dyDescent="0.45">
      <c r="A189">
        <v>52649</v>
      </c>
      <c r="B189">
        <v>29662</v>
      </c>
      <c r="C189">
        <v>16773</v>
      </c>
      <c r="D189">
        <v>38592</v>
      </c>
      <c r="E189">
        <v>25730</v>
      </c>
      <c r="F189">
        <v>25343</v>
      </c>
      <c r="G189">
        <v>36137</v>
      </c>
      <c r="H189">
        <v>6848</v>
      </c>
      <c r="I189">
        <v>8749</v>
      </c>
      <c r="J189">
        <v>40220</v>
      </c>
    </row>
    <row r="190" spans="1:10" x14ac:dyDescent="0.45">
      <c r="A190">
        <v>53087</v>
      </c>
      <c r="B190">
        <v>29973</v>
      </c>
      <c r="C190">
        <v>16848</v>
      </c>
      <c r="D190">
        <v>38788</v>
      </c>
      <c r="E190">
        <v>26060</v>
      </c>
      <c r="F190">
        <v>25575</v>
      </c>
      <c r="G190">
        <v>36577</v>
      </c>
      <c r="H190">
        <v>6856</v>
      </c>
      <c r="I190">
        <v>8893</v>
      </c>
      <c r="J190">
        <v>40794</v>
      </c>
    </row>
    <row r="191" spans="1:10" x14ac:dyDescent="0.45">
      <c r="A191">
        <v>53533</v>
      </c>
      <c r="B191">
        <v>30273</v>
      </c>
      <c r="C191">
        <v>16923</v>
      </c>
      <c r="D191">
        <v>38983</v>
      </c>
      <c r="E191">
        <v>26418</v>
      </c>
      <c r="F191">
        <v>25807</v>
      </c>
      <c r="G191">
        <v>37031</v>
      </c>
      <c r="H191">
        <v>6864</v>
      </c>
      <c r="I191">
        <v>9037</v>
      </c>
      <c r="J191">
        <v>41370</v>
      </c>
    </row>
    <row r="192" spans="1:10" x14ac:dyDescent="0.45">
      <c r="A192">
        <v>53961</v>
      </c>
      <c r="B192">
        <v>30588</v>
      </c>
      <c r="C192">
        <v>16998</v>
      </c>
      <c r="D192">
        <v>39187</v>
      </c>
      <c r="E192">
        <v>26763</v>
      </c>
      <c r="F192">
        <v>26055</v>
      </c>
      <c r="G192">
        <v>37479</v>
      </c>
      <c r="H192">
        <v>6872</v>
      </c>
      <c r="I192">
        <v>9181</v>
      </c>
      <c r="J192">
        <v>41940</v>
      </c>
    </row>
    <row r="193" spans="1:10" x14ac:dyDescent="0.45">
      <c r="A193">
        <v>54363</v>
      </c>
      <c r="B193">
        <v>30903</v>
      </c>
      <c r="C193">
        <v>17073</v>
      </c>
      <c r="D193">
        <v>39397</v>
      </c>
      <c r="E193">
        <v>27105</v>
      </c>
      <c r="F193">
        <v>26298</v>
      </c>
      <c r="G193">
        <v>37927</v>
      </c>
      <c r="H193">
        <v>6880</v>
      </c>
      <c r="I193">
        <v>9319</v>
      </c>
      <c r="J193">
        <v>42516</v>
      </c>
    </row>
    <row r="194" spans="1:10" x14ac:dyDescent="0.45">
      <c r="A194">
        <v>54768</v>
      </c>
      <c r="B194">
        <v>31208</v>
      </c>
      <c r="C194">
        <v>17148</v>
      </c>
      <c r="D194">
        <v>39592</v>
      </c>
      <c r="E194">
        <v>27444</v>
      </c>
      <c r="F194">
        <v>26534</v>
      </c>
      <c r="G194">
        <v>38375</v>
      </c>
      <c r="H194">
        <v>6888</v>
      </c>
      <c r="I194">
        <v>9448</v>
      </c>
      <c r="J194">
        <v>43100</v>
      </c>
    </row>
    <row r="195" spans="1:10" x14ac:dyDescent="0.45">
      <c r="A195">
        <v>55164</v>
      </c>
      <c r="B195">
        <v>31496</v>
      </c>
      <c r="C195">
        <v>17223</v>
      </c>
      <c r="D195">
        <v>39787</v>
      </c>
      <c r="E195">
        <v>27789</v>
      </c>
      <c r="F195">
        <v>26770</v>
      </c>
      <c r="G195">
        <v>38831</v>
      </c>
      <c r="H195">
        <v>6896</v>
      </c>
      <c r="I195">
        <v>9592</v>
      </c>
      <c r="J195">
        <v>43692</v>
      </c>
    </row>
    <row r="196" spans="1:10" x14ac:dyDescent="0.45">
      <c r="A196">
        <v>55545</v>
      </c>
      <c r="B196">
        <v>31781</v>
      </c>
      <c r="C196">
        <v>17290</v>
      </c>
      <c r="D196">
        <v>39972</v>
      </c>
      <c r="E196">
        <v>28164</v>
      </c>
      <c r="F196">
        <v>27001</v>
      </c>
      <c r="G196">
        <v>39295</v>
      </c>
      <c r="H196">
        <v>6904</v>
      </c>
      <c r="I196">
        <v>9744</v>
      </c>
      <c r="J196">
        <v>44293</v>
      </c>
    </row>
    <row r="197" spans="1:10" x14ac:dyDescent="0.45">
      <c r="A197">
        <v>55920</v>
      </c>
      <c r="B197">
        <v>32062</v>
      </c>
      <c r="C197">
        <v>17350</v>
      </c>
      <c r="D197">
        <v>40167</v>
      </c>
      <c r="E197">
        <v>28554</v>
      </c>
      <c r="F197">
        <v>27222</v>
      </c>
      <c r="G197">
        <v>39749</v>
      </c>
      <c r="H197">
        <v>6912</v>
      </c>
      <c r="I197">
        <v>9896</v>
      </c>
      <c r="J197">
        <v>44897</v>
      </c>
    </row>
    <row r="198" spans="1:10" x14ac:dyDescent="0.45">
      <c r="A198">
        <v>56290</v>
      </c>
      <c r="B198">
        <v>32332</v>
      </c>
      <c r="C198">
        <v>17410</v>
      </c>
      <c r="D198">
        <v>40352</v>
      </c>
      <c r="E198">
        <v>28959</v>
      </c>
      <c r="F198">
        <v>27438</v>
      </c>
      <c r="G198">
        <v>40205</v>
      </c>
      <c r="H198">
        <v>6920</v>
      </c>
      <c r="I198">
        <v>10048</v>
      </c>
      <c r="J198">
        <v>45501</v>
      </c>
    </row>
    <row r="199" spans="1:10" x14ac:dyDescent="0.45">
      <c r="A199">
        <v>56631</v>
      </c>
      <c r="B199">
        <v>32614</v>
      </c>
      <c r="C199">
        <v>17470</v>
      </c>
      <c r="D199">
        <v>40530</v>
      </c>
      <c r="E199">
        <v>29379</v>
      </c>
      <c r="F199">
        <v>27656</v>
      </c>
      <c r="G199">
        <v>40661</v>
      </c>
      <c r="H199">
        <v>6928</v>
      </c>
      <c r="I199">
        <v>10192</v>
      </c>
      <c r="J199">
        <v>46109</v>
      </c>
    </row>
    <row r="200" spans="1:10" x14ac:dyDescent="0.45">
      <c r="A200">
        <v>56961</v>
      </c>
      <c r="B200">
        <v>32899</v>
      </c>
      <c r="C200">
        <v>17517</v>
      </c>
      <c r="D200">
        <v>40695</v>
      </c>
      <c r="E200">
        <v>29816</v>
      </c>
      <c r="F200">
        <v>27888</v>
      </c>
      <c r="G200">
        <v>41133</v>
      </c>
      <c r="H200">
        <v>6936</v>
      </c>
      <c r="I200">
        <v>10336</v>
      </c>
      <c r="J200">
        <v>46733</v>
      </c>
    </row>
    <row r="201" spans="1:10" x14ac:dyDescent="0.45">
      <c r="A201">
        <v>57283</v>
      </c>
      <c r="B201">
        <v>33180</v>
      </c>
      <c r="C201">
        <v>17562</v>
      </c>
      <c r="D201">
        <v>40874</v>
      </c>
      <c r="E201">
        <v>30234</v>
      </c>
      <c r="F201">
        <v>28116</v>
      </c>
      <c r="G201">
        <v>41605</v>
      </c>
      <c r="H201">
        <v>6944</v>
      </c>
      <c r="I201">
        <v>10473</v>
      </c>
      <c r="J201">
        <v>47358</v>
      </c>
    </row>
    <row r="202" spans="1:10" x14ac:dyDescent="0.45">
      <c r="A202">
        <v>57595</v>
      </c>
      <c r="B202">
        <v>33443</v>
      </c>
      <c r="C202">
        <v>17607</v>
      </c>
      <c r="D202">
        <v>41066</v>
      </c>
      <c r="E202">
        <v>30654</v>
      </c>
      <c r="F202">
        <v>28348</v>
      </c>
      <c r="G202">
        <v>42101</v>
      </c>
      <c r="H202">
        <v>6952</v>
      </c>
      <c r="I202">
        <v>10617</v>
      </c>
      <c r="J202">
        <v>47979</v>
      </c>
    </row>
    <row r="203" spans="1:10" x14ac:dyDescent="0.45">
      <c r="A203">
        <v>57895</v>
      </c>
      <c r="B203">
        <v>33687</v>
      </c>
      <c r="C203">
        <v>17652</v>
      </c>
      <c r="D203">
        <v>41246</v>
      </c>
      <c r="E203">
        <v>31073</v>
      </c>
      <c r="F203">
        <v>28580</v>
      </c>
      <c r="G203">
        <v>42594</v>
      </c>
      <c r="H203">
        <v>6960</v>
      </c>
      <c r="I203">
        <v>10762</v>
      </c>
      <c r="J203">
        <v>48601</v>
      </c>
    </row>
    <row r="204" spans="1:10" x14ac:dyDescent="0.45">
      <c r="A204">
        <v>58193</v>
      </c>
      <c r="B204">
        <v>33909</v>
      </c>
      <c r="C204">
        <v>17697</v>
      </c>
      <c r="D204">
        <v>41431</v>
      </c>
      <c r="E204">
        <v>31482</v>
      </c>
      <c r="F204">
        <v>28820</v>
      </c>
      <c r="G204">
        <v>43088</v>
      </c>
      <c r="H204">
        <v>6968</v>
      </c>
      <c r="I204">
        <v>10903</v>
      </c>
      <c r="J204">
        <v>49226</v>
      </c>
    </row>
    <row r="205" spans="1:10" x14ac:dyDescent="0.45">
      <c r="A205">
        <v>58472</v>
      </c>
      <c r="B205">
        <v>34119</v>
      </c>
      <c r="C205">
        <v>17742</v>
      </c>
      <c r="D205">
        <v>41596</v>
      </c>
      <c r="E205">
        <v>31902</v>
      </c>
      <c r="F205">
        <v>29059</v>
      </c>
      <c r="G205">
        <v>43584</v>
      </c>
      <c r="H205">
        <v>6976</v>
      </c>
      <c r="I205">
        <v>11039</v>
      </c>
      <c r="J205">
        <v>49851</v>
      </c>
    </row>
    <row r="206" spans="1:10" x14ac:dyDescent="0.45">
      <c r="A206">
        <v>58738</v>
      </c>
      <c r="B206">
        <v>34329</v>
      </c>
      <c r="C206">
        <v>17787</v>
      </c>
      <c r="D206">
        <v>41761</v>
      </c>
      <c r="E206">
        <v>32322</v>
      </c>
      <c r="F206">
        <v>29291</v>
      </c>
      <c r="G206">
        <v>44068</v>
      </c>
      <c r="H206">
        <v>6984</v>
      </c>
      <c r="I206">
        <v>11183</v>
      </c>
      <c r="J206">
        <v>50466</v>
      </c>
    </row>
    <row r="207" spans="1:10" x14ac:dyDescent="0.45">
      <c r="A207">
        <v>59008</v>
      </c>
      <c r="B207">
        <v>34549</v>
      </c>
      <c r="C207">
        <v>17832</v>
      </c>
      <c r="D207">
        <v>41928</v>
      </c>
      <c r="E207">
        <v>32772</v>
      </c>
      <c r="F207">
        <v>29531</v>
      </c>
      <c r="G207">
        <v>44546</v>
      </c>
      <c r="H207">
        <v>6992</v>
      </c>
      <c r="I207">
        <v>11327</v>
      </c>
      <c r="J207">
        <v>51067</v>
      </c>
    </row>
    <row r="208" spans="1:10" x14ac:dyDescent="0.45">
      <c r="A208">
        <v>59293</v>
      </c>
      <c r="B208">
        <v>34749</v>
      </c>
      <c r="C208">
        <v>17877</v>
      </c>
      <c r="D208">
        <v>42093</v>
      </c>
      <c r="E208">
        <v>33211</v>
      </c>
      <c r="F208">
        <v>29771</v>
      </c>
      <c r="G208">
        <v>45018</v>
      </c>
      <c r="H208">
        <v>7000</v>
      </c>
      <c r="I208">
        <v>11479</v>
      </c>
      <c r="J208">
        <v>51686</v>
      </c>
    </row>
    <row r="209" spans="1:10" x14ac:dyDescent="0.45">
      <c r="A209">
        <v>59578</v>
      </c>
      <c r="B209">
        <v>34928</v>
      </c>
      <c r="C209">
        <v>17922</v>
      </c>
      <c r="D209">
        <v>42273</v>
      </c>
      <c r="E209">
        <v>33653</v>
      </c>
      <c r="F209">
        <v>30001</v>
      </c>
      <c r="G209">
        <v>45514</v>
      </c>
      <c r="H209">
        <v>7008</v>
      </c>
      <c r="I209">
        <v>11647</v>
      </c>
      <c r="J209">
        <v>52314</v>
      </c>
    </row>
    <row r="210" spans="1:10" x14ac:dyDescent="0.45">
      <c r="A210">
        <v>59876</v>
      </c>
      <c r="B210">
        <v>35083</v>
      </c>
      <c r="C210">
        <v>17967</v>
      </c>
      <c r="D210">
        <v>42488</v>
      </c>
      <c r="E210">
        <v>34091</v>
      </c>
      <c r="F210">
        <v>30235</v>
      </c>
      <c r="G210">
        <v>46018</v>
      </c>
      <c r="H210">
        <v>7016</v>
      </c>
      <c r="I210">
        <v>11815</v>
      </c>
      <c r="J210">
        <v>52946</v>
      </c>
    </row>
    <row r="211" spans="1:10" x14ac:dyDescent="0.45">
      <c r="A211">
        <v>60155</v>
      </c>
      <c r="B211">
        <v>35233</v>
      </c>
      <c r="C211">
        <v>18012</v>
      </c>
      <c r="D211">
        <v>42713</v>
      </c>
      <c r="E211">
        <v>34556</v>
      </c>
      <c r="F211">
        <v>30475</v>
      </c>
      <c r="G211">
        <v>46528</v>
      </c>
      <c r="H211">
        <v>7024</v>
      </c>
      <c r="I211">
        <v>11983</v>
      </c>
      <c r="J211">
        <v>53583</v>
      </c>
    </row>
    <row r="212" spans="1:10" x14ac:dyDescent="0.45">
      <c r="A212">
        <v>60425</v>
      </c>
      <c r="B212">
        <v>35377</v>
      </c>
      <c r="C212">
        <v>18057</v>
      </c>
      <c r="D212">
        <v>42938</v>
      </c>
      <c r="E212">
        <v>35021</v>
      </c>
      <c r="F212">
        <v>30715</v>
      </c>
      <c r="G212">
        <v>47033</v>
      </c>
      <c r="H212">
        <v>7032</v>
      </c>
      <c r="I212">
        <v>12151</v>
      </c>
      <c r="J212">
        <v>54239</v>
      </c>
    </row>
    <row r="213" spans="1:10" x14ac:dyDescent="0.45">
      <c r="A213">
        <v>60710</v>
      </c>
      <c r="B213">
        <v>35491</v>
      </c>
      <c r="C213">
        <v>18102</v>
      </c>
      <c r="D213">
        <v>43178</v>
      </c>
      <c r="E213">
        <v>35479</v>
      </c>
      <c r="F213">
        <v>30955</v>
      </c>
      <c r="G213">
        <v>47545</v>
      </c>
      <c r="H213">
        <v>7040</v>
      </c>
      <c r="I213">
        <v>12320</v>
      </c>
      <c r="J213">
        <v>54911</v>
      </c>
    </row>
    <row r="214" spans="1:10" x14ac:dyDescent="0.45">
      <c r="A214">
        <v>60995</v>
      </c>
      <c r="B214">
        <v>35590</v>
      </c>
      <c r="C214">
        <v>18147</v>
      </c>
      <c r="D214">
        <v>43448</v>
      </c>
      <c r="E214">
        <v>35925</v>
      </c>
      <c r="F214">
        <v>31195</v>
      </c>
      <c r="G214">
        <v>48057</v>
      </c>
      <c r="H214">
        <v>7048</v>
      </c>
      <c r="I214">
        <v>12488</v>
      </c>
      <c r="J214">
        <v>55591</v>
      </c>
    </row>
    <row r="215" spans="1:10" x14ac:dyDescent="0.45">
      <c r="A215">
        <v>61295</v>
      </c>
      <c r="B215">
        <v>35710</v>
      </c>
      <c r="C215">
        <v>18183</v>
      </c>
      <c r="D215">
        <v>43718</v>
      </c>
      <c r="E215">
        <v>36375</v>
      </c>
      <c r="F215">
        <v>31433</v>
      </c>
      <c r="G215">
        <v>48564</v>
      </c>
      <c r="H215">
        <v>7056</v>
      </c>
      <c r="I215">
        <v>12656</v>
      </c>
      <c r="J215">
        <v>56295</v>
      </c>
    </row>
    <row r="216" spans="1:10" x14ac:dyDescent="0.45">
      <c r="A216">
        <v>61595</v>
      </c>
      <c r="B216">
        <v>35830</v>
      </c>
      <c r="C216">
        <v>18213</v>
      </c>
      <c r="D216">
        <v>44003</v>
      </c>
      <c r="E216">
        <v>36827</v>
      </c>
      <c r="F216">
        <v>31652</v>
      </c>
      <c r="G216">
        <v>49047</v>
      </c>
      <c r="H216">
        <v>7064</v>
      </c>
      <c r="I216">
        <v>12832</v>
      </c>
      <c r="J216">
        <v>57015</v>
      </c>
    </row>
    <row r="217" spans="1:10" x14ac:dyDescent="0.45">
      <c r="A217">
        <v>61895</v>
      </c>
      <c r="B217">
        <v>35940</v>
      </c>
      <c r="C217">
        <v>18243</v>
      </c>
      <c r="D217">
        <v>44303</v>
      </c>
      <c r="E217">
        <v>37292</v>
      </c>
      <c r="F217">
        <v>31877</v>
      </c>
      <c r="G217">
        <v>49516</v>
      </c>
      <c r="H217">
        <v>7072</v>
      </c>
      <c r="I217">
        <v>13016</v>
      </c>
      <c r="J217">
        <v>57751</v>
      </c>
    </row>
    <row r="218" spans="1:10" x14ac:dyDescent="0.45">
      <c r="A218">
        <v>62225</v>
      </c>
      <c r="B218">
        <v>36060</v>
      </c>
      <c r="C218">
        <v>18273</v>
      </c>
      <c r="D218">
        <v>44618</v>
      </c>
      <c r="E218">
        <v>37772</v>
      </c>
      <c r="F218">
        <v>32101</v>
      </c>
      <c r="G218">
        <v>49980</v>
      </c>
      <c r="H218">
        <v>7080</v>
      </c>
      <c r="I218">
        <v>13196</v>
      </c>
      <c r="J218">
        <v>58503</v>
      </c>
    </row>
    <row r="219" spans="1:10" x14ac:dyDescent="0.45">
      <c r="A219">
        <v>62563</v>
      </c>
      <c r="B219">
        <v>36195</v>
      </c>
      <c r="C219">
        <v>18303</v>
      </c>
      <c r="D219">
        <v>44933</v>
      </c>
      <c r="E219">
        <v>38268</v>
      </c>
      <c r="F219">
        <v>32325</v>
      </c>
      <c r="G219">
        <v>50443</v>
      </c>
      <c r="H219">
        <v>7088</v>
      </c>
      <c r="I219">
        <v>13372</v>
      </c>
      <c r="J219">
        <v>59257</v>
      </c>
    </row>
    <row r="220" spans="1:10" x14ac:dyDescent="0.45">
      <c r="A220">
        <v>62879</v>
      </c>
      <c r="B220">
        <v>36330</v>
      </c>
      <c r="C220">
        <v>18333</v>
      </c>
      <c r="D220">
        <v>45248</v>
      </c>
      <c r="E220">
        <v>38748</v>
      </c>
      <c r="F220">
        <v>32520</v>
      </c>
      <c r="G220">
        <v>50915</v>
      </c>
      <c r="H220">
        <v>7096</v>
      </c>
      <c r="I220">
        <v>13548</v>
      </c>
      <c r="J220">
        <v>60017</v>
      </c>
    </row>
    <row r="221" spans="1:10" x14ac:dyDescent="0.45">
      <c r="A221">
        <v>63179</v>
      </c>
      <c r="B221">
        <v>36465</v>
      </c>
      <c r="C221">
        <v>18363</v>
      </c>
      <c r="D221">
        <v>45563</v>
      </c>
      <c r="E221">
        <v>39261</v>
      </c>
      <c r="F221">
        <v>32744</v>
      </c>
      <c r="G221">
        <v>51395</v>
      </c>
      <c r="H221">
        <v>7104</v>
      </c>
      <c r="I221">
        <v>13724</v>
      </c>
      <c r="J221">
        <v>60773</v>
      </c>
    </row>
    <row r="222" spans="1:10" x14ac:dyDescent="0.45">
      <c r="A222">
        <v>63469</v>
      </c>
      <c r="B222">
        <v>36615</v>
      </c>
      <c r="C222">
        <v>18393</v>
      </c>
      <c r="D222">
        <v>45887</v>
      </c>
      <c r="E222">
        <v>39765</v>
      </c>
      <c r="F222">
        <v>32961</v>
      </c>
      <c r="G222">
        <v>51883</v>
      </c>
      <c r="H222">
        <v>7112</v>
      </c>
      <c r="I222">
        <v>13908</v>
      </c>
      <c r="J222">
        <v>61536</v>
      </c>
    </row>
    <row r="223" spans="1:10" x14ac:dyDescent="0.45">
      <c r="A223">
        <v>63754</v>
      </c>
      <c r="B223">
        <v>36772</v>
      </c>
      <c r="C223">
        <v>18423</v>
      </c>
      <c r="D223">
        <v>46217</v>
      </c>
      <c r="E223">
        <v>40260</v>
      </c>
      <c r="F223">
        <v>33177</v>
      </c>
      <c r="G223">
        <v>52386</v>
      </c>
      <c r="H223">
        <v>7120</v>
      </c>
      <c r="I223">
        <v>14092</v>
      </c>
      <c r="J223">
        <v>62292</v>
      </c>
    </row>
    <row r="224" spans="1:10" x14ac:dyDescent="0.45">
      <c r="A224">
        <v>64084</v>
      </c>
      <c r="B224">
        <v>36910</v>
      </c>
      <c r="C224">
        <v>18452</v>
      </c>
      <c r="D224">
        <v>46562</v>
      </c>
      <c r="E224">
        <v>40821</v>
      </c>
      <c r="F224">
        <v>33393</v>
      </c>
      <c r="G224">
        <v>52865</v>
      </c>
      <c r="H224">
        <v>7128</v>
      </c>
      <c r="I224">
        <v>14284</v>
      </c>
      <c r="J224">
        <v>63047</v>
      </c>
    </row>
    <row r="225" spans="1:10" x14ac:dyDescent="0.45">
      <c r="A225">
        <v>64414</v>
      </c>
      <c r="B225">
        <v>37062</v>
      </c>
      <c r="C225">
        <v>18467</v>
      </c>
      <c r="D225">
        <v>46900</v>
      </c>
      <c r="E225">
        <v>41364</v>
      </c>
      <c r="F225">
        <v>33617</v>
      </c>
      <c r="G225">
        <v>53338</v>
      </c>
      <c r="H225">
        <v>7136</v>
      </c>
      <c r="I225">
        <v>14468</v>
      </c>
      <c r="J225">
        <v>63815</v>
      </c>
    </row>
    <row r="226" spans="1:10" x14ac:dyDescent="0.45">
      <c r="A226">
        <v>64741</v>
      </c>
      <c r="B226">
        <v>37212</v>
      </c>
      <c r="C226">
        <v>18482</v>
      </c>
      <c r="D226">
        <v>47230</v>
      </c>
      <c r="E226">
        <v>41919</v>
      </c>
      <c r="F226">
        <v>33834</v>
      </c>
      <c r="G226">
        <v>53816</v>
      </c>
      <c r="H226">
        <v>7144</v>
      </c>
      <c r="I226">
        <v>14659</v>
      </c>
      <c r="J226">
        <v>64607</v>
      </c>
    </row>
    <row r="227" spans="1:10" x14ac:dyDescent="0.45">
      <c r="A227">
        <v>65041</v>
      </c>
      <c r="B227">
        <v>37362</v>
      </c>
      <c r="C227">
        <v>18497</v>
      </c>
      <c r="D227">
        <v>47575</v>
      </c>
      <c r="E227">
        <v>42490</v>
      </c>
      <c r="F227">
        <v>34050</v>
      </c>
      <c r="G227">
        <v>54301</v>
      </c>
      <c r="H227">
        <v>7152</v>
      </c>
      <c r="I227">
        <v>14851</v>
      </c>
      <c r="J227">
        <v>65399</v>
      </c>
    </row>
    <row r="228" spans="1:10" x14ac:dyDescent="0.45">
      <c r="A228">
        <v>65328</v>
      </c>
      <c r="B228">
        <v>37512</v>
      </c>
      <c r="C228">
        <v>18512</v>
      </c>
      <c r="D228">
        <v>47916</v>
      </c>
      <c r="E228">
        <v>43060</v>
      </c>
      <c r="F228">
        <v>34261</v>
      </c>
      <c r="G228">
        <v>54768</v>
      </c>
      <c r="H228">
        <v>7160</v>
      </c>
      <c r="I228">
        <v>15051</v>
      </c>
      <c r="J228">
        <v>66199</v>
      </c>
    </row>
    <row r="229" spans="1:10" x14ac:dyDescent="0.45">
      <c r="A229">
        <v>65581</v>
      </c>
      <c r="B229">
        <v>37677</v>
      </c>
      <c r="C229">
        <v>18527</v>
      </c>
      <c r="D229">
        <v>48231</v>
      </c>
      <c r="E229">
        <v>43619</v>
      </c>
      <c r="F229">
        <v>34459</v>
      </c>
      <c r="G229">
        <v>55232</v>
      </c>
      <c r="H229">
        <v>7168</v>
      </c>
      <c r="I229">
        <v>15251</v>
      </c>
      <c r="J229">
        <v>66995</v>
      </c>
    </row>
    <row r="230" spans="1:10" x14ac:dyDescent="0.45">
      <c r="A230">
        <v>65821</v>
      </c>
      <c r="B230">
        <v>37857</v>
      </c>
      <c r="C230">
        <v>18542</v>
      </c>
      <c r="D230">
        <v>48591</v>
      </c>
      <c r="E230">
        <v>44155</v>
      </c>
      <c r="F230">
        <v>34654</v>
      </c>
      <c r="G230">
        <v>55712</v>
      </c>
      <c r="H230">
        <v>7176</v>
      </c>
      <c r="I230">
        <v>15451</v>
      </c>
      <c r="J230">
        <v>67788</v>
      </c>
    </row>
    <row r="231" spans="1:10" x14ac:dyDescent="0.45">
      <c r="A231">
        <v>66076</v>
      </c>
      <c r="B231">
        <v>38052</v>
      </c>
      <c r="C231">
        <v>18557</v>
      </c>
      <c r="D231">
        <v>48931</v>
      </c>
      <c r="E231">
        <v>44685</v>
      </c>
      <c r="F231">
        <v>34845</v>
      </c>
      <c r="G231">
        <v>56185</v>
      </c>
      <c r="H231">
        <v>7184</v>
      </c>
      <c r="I231">
        <v>15651</v>
      </c>
      <c r="J231">
        <v>68583</v>
      </c>
    </row>
    <row r="232" spans="1:10" x14ac:dyDescent="0.45">
      <c r="A232">
        <v>66327</v>
      </c>
      <c r="B232">
        <v>38238</v>
      </c>
      <c r="C232">
        <v>18572</v>
      </c>
      <c r="D232">
        <v>49261</v>
      </c>
      <c r="E232">
        <v>45185</v>
      </c>
      <c r="F232">
        <v>35021</v>
      </c>
      <c r="G232">
        <v>56647</v>
      </c>
      <c r="H232">
        <v>7192</v>
      </c>
      <c r="I232">
        <v>15851</v>
      </c>
      <c r="J232">
        <v>69375</v>
      </c>
    </row>
    <row r="233" spans="1:10" x14ac:dyDescent="0.45">
      <c r="A233">
        <v>66567</v>
      </c>
      <c r="B233">
        <v>38405</v>
      </c>
      <c r="C233">
        <v>18587</v>
      </c>
      <c r="D233">
        <v>49606</v>
      </c>
      <c r="E233">
        <v>45731</v>
      </c>
      <c r="F233">
        <v>35205</v>
      </c>
      <c r="G233">
        <v>57096</v>
      </c>
      <c r="H233">
        <v>7200</v>
      </c>
      <c r="I233">
        <v>16047</v>
      </c>
      <c r="J233">
        <v>70156</v>
      </c>
    </row>
    <row r="234" spans="1:10" x14ac:dyDescent="0.45">
      <c r="A234">
        <v>66822</v>
      </c>
      <c r="B234">
        <v>38579</v>
      </c>
      <c r="C234">
        <v>18602</v>
      </c>
      <c r="D234">
        <v>49959</v>
      </c>
      <c r="E234">
        <v>46286</v>
      </c>
      <c r="F234">
        <v>35389</v>
      </c>
      <c r="G234">
        <v>57541</v>
      </c>
      <c r="H234">
        <v>7208</v>
      </c>
      <c r="I234">
        <v>16239</v>
      </c>
      <c r="J234">
        <v>70936</v>
      </c>
    </row>
    <row r="235" spans="1:10" x14ac:dyDescent="0.45">
      <c r="A235">
        <v>67077</v>
      </c>
      <c r="B235">
        <v>38744</v>
      </c>
      <c r="C235">
        <v>18617</v>
      </c>
      <c r="D235">
        <v>50304</v>
      </c>
      <c r="E235">
        <v>46826</v>
      </c>
      <c r="F235">
        <v>35568</v>
      </c>
      <c r="G235">
        <v>57984</v>
      </c>
      <c r="H235">
        <v>7216</v>
      </c>
      <c r="I235">
        <v>16439</v>
      </c>
      <c r="J235">
        <v>71722</v>
      </c>
    </row>
    <row r="236" spans="1:10" x14ac:dyDescent="0.45">
      <c r="A236">
        <v>67322</v>
      </c>
      <c r="B236">
        <v>38903</v>
      </c>
      <c r="C236">
        <v>18625</v>
      </c>
      <c r="D236">
        <v>50649</v>
      </c>
      <c r="E236">
        <v>47396</v>
      </c>
      <c r="F236">
        <v>35748</v>
      </c>
      <c r="G236">
        <v>58433</v>
      </c>
      <c r="H236">
        <v>7224</v>
      </c>
      <c r="I236">
        <v>16639</v>
      </c>
      <c r="J236">
        <v>72522</v>
      </c>
    </row>
    <row r="237" spans="1:10" x14ac:dyDescent="0.45">
      <c r="A237">
        <v>67548</v>
      </c>
      <c r="B237">
        <v>39098</v>
      </c>
      <c r="C237">
        <v>18625</v>
      </c>
      <c r="D237">
        <v>50979</v>
      </c>
      <c r="E237">
        <v>47996</v>
      </c>
      <c r="F237">
        <v>35924</v>
      </c>
      <c r="G237">
        <v>58886</v>
      </c>
      <c r="H237">
        <v>7232</v>
      </c>
      <c r="I237">
        <v>16839</v>
      </c>
      <c r="J237">
        <v>73330</v>
      </c>
    </row>
    <row r="238" spans="1:10" x14ac:dyDescent="0.45">
      <c r="A238">
        <v>67764</v>
      </c>
      <c r="B238">
        <v>39293</v>
      </c>
      <c r="C238">
        <v>18625</v>
      </c>
      <c r="D238">
        <v>51309</v>
      </c>
      <c r="E238">
        <v>48623</v>
      </c>
      <c r="F238">
        <v>36097</v>
      </c>
      <c r="G238">
        <v>59347</v>
      </c>
      <c r="H238">
        <v>7240</v>
      </c>
      <c r="I238">
        <v>17039</v>
      </c>
      <c r="J238">
        <v>74140</v>
      </c>
    </row>
    <row r="239" spans="1:10" x14ac:dyDescent="0.45">
      <c r="A239">
        <v>67983</v>
      </c>
      <c r="B239">
        <v>39488</v>
      </c>
      <c r="C239">
        <v>18625</v>
      </c>
      <c r="D239">
        <v>51654</v>
      </c>
      <c r="E239">
        <v>49238</v>
      </c>
      <c r="F239">
        <v>36273</v>
      </c>
      <c r="G239">
        <v>59806</v>
      </c>
      <c r="H239">
        <v>7248</v>
      </c>
      <c r="I239">
        <v>17242</v>
      </c>
      <c r="J239">
        <v>74938</v>
      </c>
    </row>
    <row r="240" spans="1:10" x14ac:dyDescent="0.45">
      <c r="A240">
        <v>68208</v>
      </c>
      <c r="B240">
        <v>39713</v>
      </c>
      <c r="C240">
        <v>18625</v>
      </c>
      <c r="D240">
        <v>52014</v>
      </c>
      <c r="E240">
        <v>49832</v>
      </c>
      <c r="F240">
        <v>36433</v>
      </c>
      <c r="G240">
        <v>60254</v>
      </c>
      <c r="H240">
        <v>7256</v>
      </c>
      <c r="I240">
        <v>17450</v>
      </c>
      <c r="J240">
        <v>75715</v>
      </c>
    </row>
    <row r="241" spans="1:10" x14ac:dyDescent="0.45">
      <c r="A241">
        <v>68448</v>
      </c>
      <c r="B241">
        <v>39953</v>
      </c>
      <c r="C241">
        <v>18625</v>
      </c>
      <c r="D241">
        <v>52374</v>
      </c>
      <c r="E241">
        <v>50417</v>
      </c>
      <c r="F241">
        <v>36625</v>
      </c>
      <c r="G241">
        <v>60697</v>
      </c>
      <c r="H241">
        <v>7264</v>
      </c>
      <c r="I241">
        <v>17658</v>
      </c>
      <c r="J241">
        <v>76486</v>
      </c>
    </row>
    <row r="242" spans="1:10" x14ac:dyDescent="0.45">
      <c r="A242">
        <v>68703</v>
      </c>
      <c r="B242">
        <v>40208</v>
      </c>
      <c r="C242">
        <v>18625</v>
      </c>
      <c r="D242">
        <v>52749</v>
      </c>
      <c r="E242">
        <v>51018</v>
      </c>
      <c r="F242">
        <v>36817</v>
      </c>
      <c r="G242">
        <v>61132</v>
      </c>
      <c r="H242">
        <v>7265</v>
      </c>
      <c r="I242">
        <v>17882</v>
      </c>
      <c r="J242">
        <v>77261</v>
      </c>
    </row>
    <row r="243" spans="1:10" x14ac:dyDescent="0.45">
      <c r="A243">
        <v>68949</v>
      </c>
      <c r="B243">
        <v>40463</v>
      </c>
      <c r="C243">
        <v>18625</v>
      </c>
      <c r="D243">
        <v>53141</v>
      </c>
      <c r="E243">
        <v>51642</v>
      </c>
      <c r="F243">
        <v>37009</v>
      </c>
      <c r="G243">
        <v>61580</v>
      </c>
      <c r="H243">
        <v>7265</v>
      </c>
      <c r="I243">
        <v>18101</v>
      </c>
      <c r="J243">
        <v>78045</v>
      </c>
    </row>
    <row r="244" spans="1:10" x14ac:dyDescent="0.45">
      <c r="A244">
        <v>69189</v>
      </c>
      <c r="B244">
        <v>40718</v>
      </c>
      <c r="C244">
        <v>18625</v>
      </c>
      <c r="D244">
        <v>53501</v>
      </c>
      <c r="E244">
        <v>52262</v>
      </c>
      <c r="F244">
        <v>37192</v>
      </c>
      <c r="G244">
        <v>62025</v>
      </c>
      <c r="H244">
        <v>7265</v>
      </c>
      <c r="I244">
        <v>18317</v>
      </c>
      <c r="J244">
        <v>78836</v>
      </c>
    </row>
    <row r="245" spans="1:10" x14ac:dyDescent="0.45">
      <c r="A245">
        <v>69416</v>
      </c>
      <c r="B245">
        <v>40988</v>
      </c>
      <c r="C245">
        <v>18625</v>
      </c>
      <c r="D245">
        <v>53861</v>
      </c>
      <c r="E245">
        <v>52922</v>
      </c>
      <c r="F245">
        <v>37392</v>
      </c>
      <c r="G245">
        <v>62473</v>
      </c>
      <c r="H245">
        <v>7265</v>
      </c>
      <c r="I245">
        <v>18533</v>
      </c>
      <c r="J245">
        <v>79619</v>
      </c>
    </row>
    <row r="246" spans="1:10" x14ac:dyDescent="0.45">
      <c r="A246">
        <v>69647</v>
      </c>
      <c r="B246">
        <v>41258</v>
      </c>
      <c r="C246">
        <v>18625</v>
      </c>
      <c r="D246">
        <v>54236</v>
      </c>
      <c r="E246">
        <v>53570</v>
      </c>
      <c r="F246">
        <v>37592</v>
      </c>
      <c r="G246">
        <v>62921</v>
      </c>
      <c r="H246">
        <v>7265</v>
      </c>
      <c r="I246">
        <v>18747</v>
      </c>
      <c r="J246">
        <v>80411</v>
      </c>
    </row>
    <row r="247" spans="1:10" x14ac:dyDescent="0.45">
      <c r="A247">
        <v>69865</v>
      </c>
      <c r="B247">
        <v>41528</v>
      </c>
      <c r="C247">
        <v>18625</v>
      </c>
      <c r="D247">
        <v>54626</v>
      </c>
      <c r="E247">
        <v>54214</v>
      </c>
      <c r="F247">
        <v>37800</v>
      </c>
      <c r="G247">
        <v>63385</v>
      </c>
      <c r="H247">
        <v>7265</v>
      </c>
      <c r="I247">
        <v>18955</v>
      </c>
      <c r="J247">
        <v>81215</v>
      </c>
    </row>
    <row r="248" spans="1:10" x14ac:dyDescent="0.45">
      <c r="A248">
        <v>70060</v>
      </c>
      <c r="B248">
        <v>41798</v>
      </c>
      <c r="C248">
        <v>18625</v>
      </c>
      <c r="D248">
        <v>55031</v>
      </c>
      <c r="E248">
        <v>54874</v>
      </c>
      <c r="F248">
        <v>38008</v>
      </c>
      <c r="G248">
        <v>63838</v>
      </c>
      <c r="H248">
        <v>7265</v>
      </c>
      <c r="I248">
        <v>19171</v>
      </c>
      <c r="J248">
        <v>82015</v>
      </c>
    </row>
    <row r="249" spans="1:10" x14ac:dyDescent="0.45">
      <c r="A249">
        <v>70257</v>
      </c>
      <c r="B249">
        <v>42083</v>
      </c>
      <c r="C249">
        <v>18625</v>
      </c>
      <c r="D249">
        <v>55451</v>
      </c>
      <c r="E249">
        <v>55564</v>
      </c>
      <c r="F249">
        <v>38216</v>
      </c>
      <c r="G249">
        <v>64284</v>
      </c>
      <c r="H249">
        <v>7265</v>
      </c>
      <c r="I249">
        <v>19395</v>
      </c>
      <c r="J249">
        <v>82809</v>
      </c>
    </row>
    <row r="250" spans="1:10" x14ac:dyDescent="0.45">
      <c r="A250">
        <v>70467</v>
      </c>
      <c r="B250">
        <v>42383</v>
      </c>
      <c r="C250">
        <v>18625</v>
      </c>
      <c r="D250">
        <v>55871</v>
      </c>
      <c r="E250">
        <v>56269</v>
      </c>
      <c r="F250">
        <v>38403</v>
      </c>
      <c r="G250">
        <v>64724</v>
      </c>
      <c r="H250">
        <v>7265</v>
      </c>
      <c r="I250">
        <v>19616</v>
      </c>
      <c r="J250">
        <v>83608</v>
      </c>
    </row>
    <row r="251" spans="1:10" x14ac:dyDescent="0.45">
      <c r="A251">
        <v>70677</v>
      </c>
      <c r="B251">
        <v>42698</v>
      </c>
      <c r="C251">
        <v>18625</v>
      </c>
      <c r="D251">
        <v>56307</v>
      </c>
      <c r="E251">
        <v>56962</v>
      </c>
      <c r="F251">
        <v>38619</v>
      </c>
      <c r="G251">
        <v>65180</v>
      </c>
      <c r="H251">
        <v>7265</v>
      </c>
      <c r="I251">
        <v>19823</v>
      </c>
      <c r="J251">
        <v>84408</v>
      </c>
    </row>
    <row r="252" spans="1:10" x14ac:dyDescent="0.45">
      <c r="A252">
        <v>70887</v>
      </c>
      <c r="B252">
        <v>43001</v>
      </c>
      <c r="C252">
        <v>18625</v>
      </c>
      <c r="D252">
        <v>56781</v>
      </c>
      <c r="E252">
        <v>57667</v>
      </c>
      <c r="F252">
        <v>38859</v>
      </c>
      <c r="G252">
        <v>65636</v>
      </c>
      <c r="H252">
        <v>7265</v>
      </c>
      <c r="I252">
        <v>20031</v>
      </c>
      <c r="J252">
        <v>85225</v>
      </c>
    </row>
    <row r="253" spans="1:10" x14ac:dyDescent="0.45">
      <c r="A253">
        <v>71127</v>
      </c>
      <c r="B253">
        <v>43315</v>
      </c>
      <c r="C253">
        <v>18625</v>
      </c>
      <c r="D253">
        <v>57231</v>
      </c>
      <c r="E253">
        <v>58373</v>
      </c>
      <c r="F253">
        <v>39096</v>
      </c>
      <c r="G253">
        <v>66086</v>
      </c>
      <c r="H253">
        <v>7265</v>
      </c>
      <c r="I253">
        <v>20233</v>
      </c>
      <c r="J253">
        <v>86025</v>
      </c>
    </row>
    <row r="254" spans="1:10" x14ac:dyDescent="0.45">
      <c r="A254">
        <v>71397</v>
      </c>
      <c r="B254">
        <v>43630</v>
      </c>
      <c r="C254">
        <v>18625</v>
      </c>
      <c r="D254">
        <v>57663</v>
      </c>
      <c r="E254">
        <v>59088</v>
      </c>
      <c r="F254">
        <v>39328</v>
      </c>
      <c r="G254">
        <v>66558</v>
      </c>
      <c r="H254">
        <v>7265</v>
      </c>
      <c r="I254">
        <v>20441</v>
      </c>
      <c r="J254">
        <v>86856</v>
      </c>
    </row>
    <row r="255" spans="1:10" x14ac:dyDescent="0.45">
      <c r="A255">
        <v>71667</v>
      </c>
      <c r="B255">
        <v>43945</v>
      </c>
      <c r="C255">
        <v>18625</v>
      </c>
      <c r="D255">
        <v>58113</v>
      </c>
      <c r="E255">
        <v>59790</v>
      </c>
      <c r="F255">
        <v>39560</v>
      </c>
      <c r="G255">
        <v>67028</v>
      </c>
      <c r="H255">
        <v>7265</v>
      </c>
      <c r="I255">
        <v>20657</v>
      </c>
      <c r="J255">
        <v>87680</v>
      </c>
    </row>
    <row r="256" spans="1:10" x14ac:dyDescent="0.45">
      <c r="A256">
        <v>71937</v>
      </c>
      <c r="B256">
        <v>44251</v>
      </c>
      <c r="C256">
        <v>18625</v>
      </c>
      <c r="D256">
        <v>58523</v>
      </c>
      <c r="E256">
        <v>60510</v>
      </c>
      <c r="F256">
        <v>39785</v>
      </c>
      <c r="G256">
        <v>67490</v>
      </c>
      <c r="H256">
        <v>7265</v>
      </c>
      <c r="I256">
        <v>20873</v>
      </c>
      <c r="J256">
        <v>88508</v>
      </c>
    </row>
    <row r="257" spans="1:10" x14ac:dyDescent="0.45">
      <c r="A257">
        <v>72207</v>
      </c>
      <c r="B257">
        <v>44551</v>
      </c>
      <c r="C257">
        <v>18625</v>
      </c>
      <c r="D257">
        <v>58928</v>
      </c>
      <c r="E257">
        <v>61260</v>
      </c>
      <c r="F257">
        <v>40012</v>
      </c>
      <c r="G257">
        <v>67954</v>
      </c>
      <c r="H257">
        <v>7265</v>
      </c>
      <c r="I257">
        <v>21086</v>
      </c>
      <c r="J257">
        <v>89336</v>
      </c>
    </row>
    <row r="258" spans="1:10" x14ac:dyDescent="0.45">
      <c r="A258">
        <v>72494</v>
      </c>
      <c r="B258">
        <v>44832</v>
      </c>
      <c r="C258">
        <v>18625</v>
      </c>
      <c r="D258">
        <v>59348</v>
      </c>
      <c r="E258">
        <v>61995</v>
      </c>
      <c r="F258">
        <v>40236</v>
      </c>
      <c r="G258">
        <v>68434</v>
      </c>
      <c r="H258">
        <v>7265</v>
      </c>
      <c r="I258">
        <v>21302</v>
      </c>
      <c r="J258">
        <v>90149</v>
      </c>
    </row>
    <row r="259" spans="1:10" x14ac:dyDescent="0.45">
      <c r="A259">
        <v>72779</v>
      </c>
      <c r="B259">
        <v>45101</v>
      </c>
      <c r="C259">
        <v>18625</v>
      </c>
      <c r="D259">
        <v>59754</v>
      </c>
      <c r="E259">
        <v>62745</v>
      </c>
      <c r="F259">
        <v>40460</v>
      </c>
      <c r="G259">
        <v>68930</v>
      </c>
      <c r="H259">
        <v>7265</v>
      </c>
      <c r="I259">
        <v>21518</v>
      </c>
      <c r="J259">
        <v>90960</v>
      </c>
    </row>
    <row r="260" spans="1:10" x14ac:dyDescent="0.45">
      <c r="A260">
        <v>73051</v>
      </c>
      <c r="B260">
        <v>45352</v>
      </c>
      <c r="C260">
        <v>18625</v>
      </c>
      <c r="D260">
        <v>60149</v>
      </c>
      <c r="E260">
        <v>63447</v>
      </c>
      <c r="F260">
        <v>40677</v>
      </c>
      <c r="G260">
        <v>69430</v>
      </c>
      <c r="H260">
        <v>7265</v>
      </c>
      <c r="I260">
        <v>21735</v>
      </c>
      <c r="J260">
        <v>91757</v>
      </c>
    </row>
    <row r="261" spans="1:10" x14ac:dyDescent="0.45">
      <c r="A261">
        <v>73321</v>
      </c>
      <c r="B261">
        <v>45596</v>
      </c>
      <c r="C261">
        <v>18625</v>
      </c>
      <c r="D261">
        <v>60539</v>
      </c>
      <c r="E261">
        <v>64182</v>
      </c>
      <c r="F261">
        <v>40893</v>
      </c>
      <c r="G261">
        <v>69929</v>
      </c>
      <c r="H261">
        <v>7265</v>
      </c>
      <c r="I261">
        <v>21944</v>
      </c>
      <c r="J261">
        <v>92550</v>
      </c>
    </row>
    <row r="262" spans="1:10" x14ac:dyDescent="0.45">
      <c r="A262">
        <v>73591</v>
      </c>
      <c r="B262">
        <v>45826</v>
      </c>
      <c r="C262">
        <v>18625</v>
      </c>
      <c r="D262">
        <v>60929</v>
      </c>
      <c r="E262">
        <v>64928</v>
      </c>
      <c r="F262">
        <v>41109</v>
      </c>
      <c r="G262">
        <v>70419</v>
      </c>
      <c r="H262">
        <v>7265</v>
      </c>
      <c r="I262">
        <v>22160</v>
      </c>
      <c r="J262">
        <v>93351</v>
      </c>
    </row>
    <row r="263" spans="1:10" x14ac:dyDescent="0.45">
      <c r="A263">
        <v>73861</v>
      </c>
      <c r="B263">
        <v>46066</v>
      </c>
      <c r="C263">
        <v>18625</v>
      </c>
      <c r="D263">
        <v>61334</v>
      </c>
      <c r="E263">
        <v>65678</v>
      </c>
      <c r="F263">
        <v>41322</v>
      </c>
      <c r="G263">
        <v>70908</v>
      </c>
      <c r="H263">
        <v>7265</v>
      </c>
      <c r="I263">
        <v>22376</v>
      </c>
      <c r="J263">
        <v>94154</v>
      </c>
    </row>
    <row r="264" spans="1:10" x14ac:dyDescent="0.45">
      <c r="A264">
        <v>74146</v>
      </c>
      <c r="B264">
        <v>46306</v>
      </c>
      <c r="C264">
        <v>18625</v>
      </c>
      <c r="D264">
        <v>61753</v>
      </c>
      <c r="E264">
        <v>66443</v>
      </c>
      <c r="F264">
        <v>41460</v>
      </c>
      <c r="G264">
        <v>71396</v>
      </c>
      <c r="H264">
        <v>7265</v>
      </c>
      <c r="I264">
        <v>22592</v>
      </c>
      <c r="J264">
        <v>94967</v>
      </c>
    </row>
    <row r="265" spans="1:10" x14ac:dyDescent="0.45">
      <c r="A265">
        <v>74431</v>
      </c>
      <c r="B265">
        <v>46546</v>
      </c>
      <c r="C265">
        <v>18625</v>
      </c>
      <c r="D265">
        <v>62158</v>
      </c>
      <c r="E265">
        <v>67214</v>
      </c>
      <c r="F265">
        <v>41672</v>
      </c>
      <c r="G265">
        <v>71872</v>
      </c>
      <c r="H265">
        <v>7265</v>
      </c>
      <c r="I265">
        <v>22818</v>
      </c>
      <c r="J265">
        <v>95775</v>
      </c>
    </row>
    <row r="266" spans="1:10" x14ac:dyDescent="0.45">
      <c r="A266">
        <v>74730</v>
      </c>
      <c r="B266">
        <v>46808</v>
      </c>
      <c r="C266">
        <v>18625</v>
      </c>
      <c r="D266">
        <v>62593</v>
      </c>
      <c r="E266">
        <v>67969</v>
      </c>
      <c r="F266">
        <v>41880</v>
      </c>
      <c r="G266">
        <v>72341</v>
      </c>
      <c r="H266">
        <v>7265</v>
      </c>
      <c r="I266">
        <v>23042</v>
      </c>
      <c r="J266">
        <v>96585</v>
      </c>
    </row>
    <row r="267" spans="1:10" x14ac:dyDescent="0.45">
      <c r="A267">
        <v>75015</v>
      </c>
      <c r="B267">
        <v>47078</v>
      </c>
      <c r="C267">
        <v>18625</v>
      </c>
      <c r="D267">
        <v>63043</v>
      </c>
      <c r="E267">
        <v>68733</v>
      </c>
      <c r="F267">
        <v>42096</v>
      </c>
      <c r="G267">
        <v>72837</v>
      </c>
      <c r="H267">
        <v>7265</v>
      </c>
      <c r="I267">
        <v>23274</v>
      </c>
      <c r="J267">
        <v>97393</v>
      </c>
    </row>
    <row r="268" spans="1:10" x14ac:dyDescent="0.45">
      <c r="A268">
        <v>75298</v>
      </c>
      <c r="B268">
        <v>47348</v>
      </c>
      <c r="C268">
        <v>18625</v>
      </c>
      <c r="D268">
        <v>63508</v>
      </c>
      <c r="E268">
        <v>69467</v>
      </c>
      <c r="F268">
        <v>42328</v>
      </c>
      <c r="G268">
        <v>73333</v>
      </c>
      <c r="H268">
        <v>7265</v>
      </c>
      <c r="I268">
        <v>23506</v>
      </c>
      <c r="J268">
        <v>98191</v>
      </c>
    </row>
    <row r="269" spans="1:10" x14ac:dyDescent="0.45">
      <c r="A269">
        <v>75568</v>
      </c>
      <c r="B269">
        <v>47618</v>
      </c>
      <c r="C269">
        <v>18625</v>
      </c>
      <c r="D269">
        <v>63963</v>
      </c>
      <c r="E269">
        <v>70225</v>
      </c>
      <c r="F269">
        <v>42560</v>
      </c>
      <c r="G269">
        <v>73830</v>
      </c>
      <c r="H269">
        <v>7265</v>
      </c>
      <c r="I269">
        <v>23730</v>
      </c>
      <c r="J269">
        <v>98998</v>
      </c>
    </row>
    <row r="270" spans="1:10" x14ac:dyDescent="0.45">
      <c r="A270">
        <v>75838</v>
      </c>
      <c r="B270">
        <v>47888</v>
      </c>
      <c r="C270">
        <v>18625</v>
      </c>
      <c r="D270">
        <v>64398</v>
      </c>
      <c r="E270">
        <v>70960</v>
      </c>
      <c r="F270">
        <v>42779</v>
      </c>
      <c r="G270">
        <v>74334</v>
      </c>
      <c r="H270">
        <v>7265</v>
      </c>
      <c r="I270">
        <v>23940</v>
      </c>
      <c r="J270">
        <v>99798</v>
      </c>
    </row>
    <row r="271" spans="1:10" x14ac:dyDescent="0.45">
      <c r="A271">
        <v>76123</v>
      </c>
      <c r="B271">
        <v>48145</v>
      </c>
      <c r="C271">
        <v>18625</v>
      </c>
      <c r="D271">
        <v>64828</v>
      </c>
      <c r="E271">
        <v>71740</v>
      </c>
      <c r="F271">
        <v>43011</v>
      </c>
      <c r="G271">
        <v>74846</v>
      </c>
      <c r="H271">
        <v>7265</v>
      </c>
      <c r="I271">
        <v>24141</v>
      </c>
      <c r="J271">
        <v>100606</v>
      </c>
    </row>
    <row r="272" spans="1:10" x14ac:dyDescent="0.45">
      <c r="A272">
        <v>76423</v>
      </c>
      <c r="B272">
        <v>48415</v>
      </c>
      <c r="C272">
        <v>18625</v>
      </c>
      <c r="D272">
        <v>65262</v>
      </c>
      <c r="E272">
        <v>72533</v>
      </c>
      <c r="F272">
        <v>43243</v>
      </c>
      <c r="G272">
        <v>75358</v>
      </c>
      <c r="H272">
        <v>7265</v>
      </c>
      <c r="I272">
        <v>24341</v>
      </c>
      <c r="J272">
        <v>101430</v>
      </c>
    </row>
    <row r="273" spans="1:10" x14ac:dyDescent="0.45">
      <c r="A273">
        <v>76716</v>
      </c>
      <c r="B273">
        <v>48661</v>
      </c>
      <c r="C273">
        <v>18625</v>
      </c>
      <c r="D273">
        <v>65682</v>
      </c>
      <c r="E273">
        <v>73340</v>
      </c>
      <c r="F273">
        <v>43475</v>
      </c>
      <c r="G273">
        <v>75858</v>
      </c>
      <c r="H273">
        <v>7265</v>
      </c>
      <c r="I273">
        <v>24542</v>
      </c>
      <c r="J273">
        <v>102247</v>
      </c>
    </row>
    <row r="274" spans="1:10" x14ac:dyDescent="0.45">
      <c r="A274">
        <v>77001</v>
      </c>
      <c r="B274">
        <v>48901</v>
      </c>
      <c r="C274">
        <v>18625</v>
      </c>
      <c r="D274">
        <v>66109</v>
      </c>
      <c r="E274">
        <v>74157</v>
      </c>
      <c r="F274">
        <v>43707</v>
      </c>
      <c r="G274">
        <v>76345</v>
      </c>
      <c r="H274">
        <v>7265</v>
      </c>
      <c r="I274">
        <v>24742</v>
      </c>
      <c r="J274">
        <v>103048</v>
      </c>
    </row>
    <row r="275" spans="1:10" x14ac:dyDescent="0.45">
      <c r="A275">
        <v>77281</v>
      </c>
      <c r="B275">
        <v>49156</v>
      </c>
      <c r="C275">
        <v>18625</v>
      </c>
      <c r="D275">
        <v>66524</v>
      </c>
      <c r="E275">
        <v>74960</v>
      </c>
      <c r="F275">
        <v>43947</v>
      </c>
      <c r="G275">
        <v>76820</v>
      </c>
      <c r="H275">
        <v>7265</v>
      </c>
      <c r="I275">
        <v>24942</v>
      </c>
      <c r="J275">
        <v>103834</v>
      </c>
    </row>
    <row r="276" spans="1:10" x14ac:dyDescent="0.45">
      <c r="A276">
        <v>77540</v>
      </c>
      <c r="B276">
        <v>49411</v>
      </c>
      <c r="C276">
        <v>18625</v>
      </c>
      <c r="D276">
        <v>66902</v>
      </c>
      <c r="E276">
        <v>75719</v>
      </c>
      <c r="F276">
        <v>44189</v>
      </c>
      <c r="G276">
        <v>77290</v>
      </c>
      <c r="H276">
        <v>7265</v>
      </c>
      <c r="I276">
        <v>25142</v>
      </c>
      <c r="J276">
        <v>104608</v>
      </c>
    </row>
    <row r="277" spans="1:10" x14ac:dyDescent="0.45">
      <c r="A277">
        <v>77795</v>
      </c>
      <c r="B277">
        <v>49666</v>
      </c>
      <c r="C277">
        <v>18625</v>
      </c>
      <c r="D277">
        <v>67265</v>
      </c>
      <c r="E277">
        <v>76459</v>
      </c>
      <c r="F277">
        <v>44429</v>
      </c>
      <c r="G277">
        <v>77754</v>
      </c>
      <c r="H277">
        <v>7265</v>
      </c>
      <c r="I277">
        <v>25350</v>
      </c>
      <c r="J277">
        <v>105371</v>
      </c>
    </row>
    <row r="278" spans="1:10" x14ac:dyDescent="0.45">
      <c r="A278">
        <v>78065</v>
      </c>
      <c r="B278">
        <v>49921</v>
      </c>
      <c r="C278">
        <v>18625</v>
      </c>
      <c r="D278">
        <v>67640</v>
      </c>
      <c r="E278">
        <v>77186</v>
      </c>
      <c r="F278">
        <v>44669</v>
      </c>
      <c r="G278">
        <v>78226</v>
      </c>
      <c r="H278">
        <v>7265</v>
      </c>
      <c r="I278">
        <v>25558</v>
      </c>
      <c r="J278">
        <v>106123</v>
      </c>
    </row>
    <row r="279" spans="1:10" x14ac:dyDescent="0.45">
      <c r="A279">
        <v>78333</v>
      </c>
      <c r="B279">
        <v>50176</v>
      </c>
      <c r="C279">
        <v>18625</v>
      </c>
      <c r="D279">
        <v>68005</v>
      </c>
      <c r="E279">
        <v>77940</v>
      </c>
      <c r="F279">
        <v>44909</v>
      </c>
      <c r="G279">
        <v>78706</v>
      </c>
      <c r="H279">
        <v>7265</v>
      </c>
      <c r="I279">
        <v>25766</v>
      </c>
      <c r="J279">
        <v>106875</v>
      </c>
    </row>
    <row r="280" spans="1:10" x14ac:dyDescent="0.45">
      <c r="A280">
        <v>78603</v>
      </c>
      <c r="B280">
        <v>50431</v>
      </c>
      <c r="C280">
        <v>18625</v>
      </c>
      <c r="D280">
        <v>68365</v>
      </c>
      <c r="E280">
        <v>78713</v>
      </c>
      <c r="F280">
        <v>45149</v>
      </c>
      <c r="G280">
        <v>79188</v>
      </c>
      <c r="H280">
        <v>7265</v>
      </c>
      <c r="I280">
        <v>25977</v>
      </c>
      <c r="J280">
        <v>107638</v>
      </c>
    </row>
    <row r="281" spans="1:10" x14ac:dyDescent="0.45">
      <c r="A281">
        <v>78884</v>
      </c>
      <c r="B281">
        <v>50691</v>
      </c>
      <c r="C281">
        <v>18625</v>
      </c>
      <c r="D281">
        <v>68715</v>
      </c>
      <c r="E281">
        <v>79466</v>
      </c>
      <c r="F281">
        <v>45395</v>
      </c>
      <c r="G281">
        <v>79664</v>
      </c>
      <c r="H281">
        <v>7265</v>
      </c>
      <c r="I281">
        <v>26185</v>
      </c>
      <c r="J281">
        <v>108399</v>
      </c>
    </row>
    <row r="282" spans="1:10" x14ac:dyDescent="0.45">
      <c r="A282">
        <v>79154</v>
      </c>
      <c r="B282">
        <v>50931</v>
      </c>
      <c r="C282">
        <v>18625</v>
      </c>
      <c r="D282">
        <v>69060</v>
      </c>
      <c r="E282">
        <v>80231</v>
      </c>
      <c r="F282">
        <v>45635</v>
      </c>
      <c r="G282">
        <v>80131</v>
      </c>
      <c r="H282">
        <v>7265</v>
      </c>
      <c r="I282">
        <v>26401</v>
      </c>
      <c r="J282">
        <v>109139</v>
      </c>
    </row>
    <row r="283" spans="1:10" x14ac:dyDescent="0.45">
      <c r="A283">
        <v>79424</v>
      </c>
      <c r="B283">
        <v>51186</v>
      </c>
      <c r="C283">
        <v>18625</v>
      </c>
      <c r="D283">
        <v>69393</v>
      </c>
      <c r="E283">
        <v>81008</v>
      </c>
      <c r="F283">
        <v>45875</v>
      </c>
      <c r="G283">
        <v>80589</v>
      </c>
      <c r="H283">
        <v>7265</v>
      </c>
      <c r="I283">
        <v>26617</v>
      </c>
      <c r="J283">
        <v>109864</v>
      </c>
    </row>
    <row r="284" spans="1:10" x14ac:dyDescent="0.45">
      <c r="A284">
        <v>79681</v>
      </c>
      <c r="B284">
        <v>51431</v>
      </c>
      <c r="C284">
        <v>18625</v>
      </c>
      <c r="D284">
        <v>69710</v>
      </c>
      <c r="E284">
        <v>81793</v>
      </c>
      <c r="F284">
        <v>46123</v>
      </c>
      <c r="G284">
        <v>81050</v>
      </c>
      <c r="H284">
        <v>7265</v>
      </c>
      <c r="I284">
        <v>26833</v>
      </c>
      <c r="J284">
        <v>110579</v>
      </c>
    </row>
    <row r="285" spans="1:10" x14ac:dyDescent="0.45">
      <c r="A285">
        <v>79921</v>
      </c>
      <c r="B285">
        <v>51675</v>
      </c>
      <c r="C285">
        <v>18625</v>
      </c>
      <c r="D285">
        <v>70025</v>
      </c>
      <c r="E285">
        <v>82575</v>
      </c>
      <c r="F285">
        <v>46369</v>
      </c>
      <c r="G285">
        <v>81507</v>
      </c>
      <c r="H285">
        <v>7265</v>
      </c>
      <c r="I285">
        <v>27049</v>
      </c>
      <c r="J285">
        <v>111280</v>
      </c>
    </row>
    <row r="286" spans="1:10" x14ac:dyDescent="0.45">
      <c r="A286">
        <v>80161</v>
      </c>
      <c r="B286">
        <v>51919</v>
      </c>
      <c r="C286">
        <v>18625</v>
      </c>
      <c r="D286">
        <v>70330</v>
      </c>
      <c r="E286">
        <v>83384</v>
      </c>
      <c r="F286">
        <v>46594</v>
      </c>
      <c r="G286">
        <v>81955</v>
      </c>
      <c r="H286">
        <v>7265</v>
      </c>
      <c r="I286">
        <v>27262</v>
      </c>
      <c r="J286">
        <v>111968</v>
      </c>
    </row>
    <row r="287" spans="1:10" x14ac:dyDescent="0.45">
      <c r="A287">
        <v>80401</v>
      </c>
      <c r="B287">
        <v>52159</v>
      </c>
      <c r="C287">
        <v>18625</v>
      </c>
      <c r="D287">
        <v>70630</v>
      </c>
      <c r="E287">
        <v>84148</v>
      </c>
      <c r="F287">
        <v>46810</v>
      </c>
      <c r="G287">
        <v>82411</v>
      </c>
      <c r="H287">
        <v>7265</v>
      </c>
      <c r="I287">
        <v>27470</v>
      </c>
      <c r="J287">
        <v>112643</v>
      </c>
    </row>
    <row r="288" spans="1:10" x14ac:dyDescent="0.45">
      <c r="A288">
        <v>80628</v>
      </c>
      <c r="B288">
        <v>52392</v>
      </c>
      <c r="C288">
        <v>18625</v>
      </c>
      <c r="D288">
        <v>70930</v>
      </c>
      <c r="E288">
        <v>84875</v>
      </c>
      <c r="F288">
        <v>47034</v>
      </c>
      <c r="G288">
        <v>82863</v>
      </c>
      <c r="H288">
        <v>7265</v>
      </c>
      <c r="I288">
        <v>27678</v>
      </c>
      <c r="J288">
        <v>113298</v>
      </c>
    </row>
    <row r="289" spans="1:10" x14ac:dyDescent="0.45">
      <c r="A289">
        <v>80824</v>
      </c>
      <c r="B289">
        <v>52610</v>
      </c>
      <c r="C289">
        <v>18625</v>
      </c>
      <c r="D289">
        <v>71204</v>
      </c>
      <c r="E289">
        <v>85602</v>
      </c>
      <c r="F289">
        <v>47258</v>
      </c>
      <c r="G289">
        <v>83303</v>
      </c>
      <c r="H289">
        <v>7265</v>
      </c>
      <c r="I289">
        <v>27894</v>
      </c>
      <c r="J289">
        <v>113962</v>
      </c>
    </row>
    <row r="290" spans="1:10" x14ac:dyDescent="0.45">
      <c r="A290">
        <v>81010</v>
      </c>
      <c r="B290">
        <v>52820</v>
      </c>
      <c r="C290">
        <v>18625</v>
      </c>
      <c r="D290">
        <v>71444</v>
      </c>
      <c r="E290">
        <v>86352</v>
      </c>
      <c r="F290">
        <v>47479</v>
      </c>
      <c r="G290">
        <v>83742</v>
      </c>
      <c r="H290">
        <v>7265</v>
      </c>
      <c r="I290">
        <v>28107</v>
      </c>
      <c r="J290">
        <v>114626</v>
      </c>
    </row>
    <row r="291" spans="1:10" x14ac:dyDescent="0.45">
      <c r="A291">
        <v>81188</v>
      </c>
      <c r="B291">
        <v>53022</v>
      </c>
      <c r="C291">
        <v>18625</v>
      </c>
      <c r="D291">
        <v>71657</v>
      </c>
      <c r="E291">
        <v>87100</v>
      </c>
      <c r="F291">
        <v>47703</v>
      </c>
      <c r="G291">
        <v>84158</v>
      </c>
      <c r="H291">
        <v>7265</v>
      </c>
      <c r="I291">
        <v>28308</v>
      </c>
      <c r="J291">
        <v>115292</v>
      </c>
    </row>
    <row r="292" spans="1:10" x14ac:dyDescent="0.45">
      <c r="A292">
        <v>81353</v>
      </c>
      <c r="B292">
        <v>53217</v>
      </c>
      <c r="C292">
        <v>18625</v>
      </c>
      <c r="D292">
        <v>71867</v>
      </c>
      <c r="E292">
        <v>87846</v>
      </c>
      <c r="F292">
        <v>47908</v>
      </c>
      <c r="G292">
        <v>84564</v>
      </c>
      <c r="H292">
        <v>7265</v>
      </c>
      <c r="I292">
        <v>28508</v>
      </c>
      <c r="J292">
        <v>115956</v>
      </c>
    </row>
    <row r="293" spans="1:10" x14ac:dyDescent="0.45">
      <c r="A293">
        <v>81506</v>
      </c>
      <c r="B293">
        <v>53412</v>
      </c>
      <c r="C293">
        <v>18625</v>
      </c>
      <c r="D293">
        <v>72069</v>
      </c>
      <c r="E293">
        <v>88562</v>
      </c>
      <c r="F293">
        <v>48140</v>
      </c>
      <c r="G293">
        <v>84967</v>
      </c>
      <c r="H293">
        <v>7265</v>
      </c>
      <c r="I293">
        <v>28700</v>
      </c>
      <c r="J293">
        <v>116620</v>
      </c>
    </row>
    <row r="294" spans="1:10" x14ac:dyDescent="0.45">
      <c r="A294">
        <v>81641</v>
      </c>
      <c r="B294">
        <v>53607</v>
      </c>
      <c r="C294">
        <v>18625</v>
      </c>
      <c r="D294">
        <v>72249</v>
      </c>
      <c r="E294">
        <v>89277</v>
      </c>
      <c r="F294">
        <v>48372</v>
      </c>
      <c r="G294">
        <v>85348</v>
      </c>
      <c r="H294">
        <v>7265</v>
      </c>
      <c r="I294">
        <v>28885</v>
      </c>
      <c r="J294">
        <v>117279</v>
      </c>
    </row>
    <row r="295" spans="1:10" x14ac:dyDescent="0.45">
      <c r="A295">
        <v>81776</v>
      </c>
      <c r="B295">
        <v>53817</v>
      </c>
      <c r="C295">
        <v>18625</v>
      </c>
      <c r="D295">
        <v>72429</v>
      </c>
      <c r="E295">
        <v>89969</v>
      </c>
      <c r="F295">
        <v>48604</v>
      </c>
      <c r="G295">
        <v>85723</v>
      </c>
      <c r="H295">
        <v>7265</v>
      </c>
      <c r="I295">
        <v>29061</v>
      </c>
      <c r="J295">
        <v>117924</v>
      </c>
    </row>
    <row r="296" spans="1:10" x14ac:dyDescent="0.45">
      <c r="A296">
        <v>81901</v>
      </c>
      <c r="B296">
        <v>54027</v>
      </c>
      <c r="C296">
        <v>18625</v>
      </c>
      <c r="D296">
        <v>72607</v>
      </c>
      <c r="E296">
        <v>90666</v>
      </c>
      <c r="F296">
        <v>48836</v>
      </c>
      <c r="G296">
        <v>86103</v>
      </c>
      <c r="H296">
        <v>7265</v>
      </c>
      <c r="I296">
        <v>29237</v>
      </c>
      <c r="J296">
        <v>118553</v>
      </c>
    </row>
    <row r="297" spans="1:10" x14ac:dyDescent="0.45">
      <c r="A297">
        <v>82021</v>
      </c>
      <c r="B297">
        <v>54237</v>
      </c>
      <c r="C297">
        <v>18625</v>
      </c>
      <c r="D297">
        <v>72772</v>
      </c>
      <c r="E297">
        <v>91356</v>
      </c>
      <c r="F297">
        <v>49068</v>
      </c>
      <c r="G297">
        <v>86472</v>
      </c>
      <c r="H297">
        <v>7265</v>
      </c>
      <c r="I297">
        <v>29413</v>
      </c>
      <c r="J297">
        <v>119169</v>
      </c>
    </row>
    <row r="298" spans="1:10" x14ac:dyDescent="0.45">
      <c r="A298">
        <v>82138</v>
      </c>
      <c r="B298">
        <v>54452</v>
      </c>
      <c r="C298">
        <v>18625</v>
      </c>
      <c r="D298">
        <v>72926</v>
      </c>
      <c r="E298">
        <v>92025</v>
      </c>
      <c r="F298">
        <v>49300</v>
      </c>
      <c r="G298">
        <v>86840</v>
      </c>
      <c r="H298">
        <v>7265</v>
      </c>
      <c r="I298">
        <v>29597</v>
      </c>
      <c r="J298">
        <v>119765</v>
      </c>
    </row>
    <row r="299" spans="1:10" x14ac:dyDescent="0.45">
      <c r="A299">
        <v>82243</v>
      </c>
      <c r="B299">
        <v>54662</v>
      </c>
      <c r="C299">
        <v>18625</v>
      </c>
      <c r="D299">
        <v>73076</v>
      </c>
      <c r="E299">
        <v>92663</v>
      </c>
      <c r="F299">
        <v>49532</v>
      </c>
      <c r="G299">
        <v>87202</v>
      </c>
      <c r="H299">
        <v>7265</v>
      </c>
      <c r="I299">
        <v>29777</v>
      </c>
      <c r="J299">
        <v>120381</v>
      </c>
    </row>
    <row r="300" spans="1:10" x14ac:dyDescent="0.45">
      <c r="A300">
        <v>82333</v>
      </c>
      <c r="B300">
        <v>54872</v>
      </c>
      <c r="C300">
        <v>18625</v>
      </c>
      <c r="D300">
        <v>73241</v>
      </c>
      <c r="E300">
        <v>93308</v>
      </c>
      <c r="F300">
        <v>49764</v>
      </c>
      <c r="G300">
        <v>87562</v>
      </c>
      <c r="H300">
        <v>7265</v>
      </c>
      <c r="I300">
        <v>29953</v>
      </c>
      <c r="J300">
        <v>121011</v>
      </c>
    </row>
    <row r="301" spans="1:10" x14ac:dyDescent="0.45">
      <c r="A301">
        <v>82419</v>
      </c>
      <c r="B301">
        <v>55097</v>
      </c>
      <c r="C301">
        <v>18625</v>
      </c>
      <c r="D301">
        <v>73406</v>
      </c>
      <c r="E301">
        <v>93953</v>
      </c>
      <c r="F301">
        <v>49963</v>
      </c>
      <c r="G301">
        <v>87916</v>
      </c>
      <c r="H301">
        <v>7265</v>
      </c>
      <c r="I301">
        <v>30129</v>
      </c>
      <c r="J301">
        <v>121628</v>
      </c>
    </row>
    <row r="302" spans="1:10" x14ac:dyDescent="0.45">
      <c r="A302">
        <v>82493</v>
      </c>
      <c r="B302">
        <v>55322</v>
      </c>
      <c r="C302">
        <v>18625</v>
      </c>
      <c r="D302">
        <v>73569</v>
      </c>
      <c r="E302">
        <v>94602</v>
      </c>
      <c r="F302">
        <v>50195</v>
      </c>
      <c r="G302">
        <v>88242</v>
      </c>
      <c r="H302">
        <v>7265</v>
      </c>
      <c r="I302">
        <v>30305</v>
      </c>
      <c r="J302">
        <v>122194</v>
      </c>
    </row>
    <row r="303" spans="1:10" x14ac:dyDescent="0.45">
      <c r="A303">
        <v>82553</v>
      </c>
      <c r="B303">
        <v>55543</v>
      </c>
      <c r="C303">
        <v>18625</v>
      </c>
      <c r="D303">
        <v>73706</v>
      </c>
      <c r="E303">
        <v>95240</v>
      </c>
      <c r="F303">
        <v>50427</v>
      </c>
      <c r="G303">
        <v>88600</v>
      </c>
      <c r="H303">
        <v>7265</v>
      </c>
      <c r="I303">
        <v>30489</v>
      </c>
      <c r="J303">
        <v>122802</v>
      </c>
    </row>
    <row r="304" spans="1:10" x14ac:dyDescent="0.45">
      <c r="A304">
        <v>82613</v>
      </c>
      <c r="B304">
        <v>55768</v>
      </c>
      <c r="C304">
        <v>18625</v>
      </c>
      <c r="D304">
        <v>73841</v>
      </c>
      <c r="E304">
        <v>95850</v>
      </c>
      <c r="F304">
        <v>50645</v>
      </c>
      <c r="G304">
        <v>88948</v>
      </c>
      <c r="H304">
        <v>7265</v>
      </c>
      <c r="I304">
        <v>30667</v>
      </c>
      <c r="J304">
        <v>123400</v>
      </c>
    </row>
    <row r="305" spans="1:10" x14ac:dyDescent="0.45">
      <c r="A305">
        <v>82673</v>
      </c>
      <c r="B305">
        <v>55993</v>
      </c>
      <c r="C305">
        <v>18625</v>
      </c>
      <c r="D305">
        <v>73976</v>
      </c>
      <c r="E305">
        <v>96449</v>
      </c>
      <c r="F305">
        <v>50845</v>
      </c>
      <c r="G305">
        <v>89292</v>
      </c>
      <c r="H305">
        <v>7265</v>
      </c>
      <c r="I305">
        <v>30843</v>
      </c>
      <c r="J305">
        <v>123966</v>
      </c>
    </row>
    <row r="306" spans="1:10" x14ac:dyDescent="0.45">
      <c r="A306">
        <v>82733</v>
      </c>
      <c r="B306">
        <v>56214</v>
      </c>
      <c r="C306">
        <v>18625</v>
      </c>
      <c r="D306">
        <v>74126</v>
      </c>
      <c r="E306">
        <v>97035</v>
      </c>
      <c r="F306">
        <v>51053</v>
      </c>
      <c r="G306">
        <v>89644</v>
      </c>
      <c r="H306">
        <v>7265</v>
      </c>
      <c r="I306">
        <v>31027</v>
      </c>
      <c r="J306">
        <v>124526</v>
      </c>
    </row>
    <row r="307" spans="1:10" x14ac:dyDescent="0.45">
      <c r="A307">
        <v>82793</v>
      </c>
      <c r="B307">
        <v>56424</v>
      </c>
      <c r="C307">
        <v>18625</v>
      </c>
      <c r="D307">
        <v>74275</v>
      </c>
      <c r="E307">
        <v>97597</v>
      </c>
      <c r="F307">
        <v>51261</v>
      </c>
      <c r="G307">
        <v>89993</v>
      </c>
      <c r="H307">
        <v>7265</v>
      </c>
      <c r="I307">
        <v>31211</v>
      </c>
      <c r="J307">
        <v>125089</v>
      </c>
    </row>
    <row r="308" spans="1:10" x14ac:dyDescent="0.45">
      <c r="A308">
        <v>82853</v>
      </c>
      <c r="B308">
        <v>56634</v>
      </c>
      <c r="C308">
        <v>18625</v>
      </c>
      <c r="D308">
        <v>74410</v>
      </c>
      <c r="E308">
        <v>98152</v>
      </c>
      <c r="F308">
        <v>51469</v>
      </c>
      <c r="G308">
        <v>90327</v>
      </c>
      <c r="H308">
        <v>7265</v>
      </c>
      <c r="I308">
        <v>31388</v>
      </c>
      <c r="J308">
        <v>125657</v>
      </c>
    </row>
    <row r="309" spans="1:10" x14ac:dyDescent="0.45">
      <c r="A309">
        <v>82913</v>
      </c>
      <c r="B309">
        <v>56844</v>
      </c>
      <c r="C309">
        <v>18625</v>
      </c>
      <c r="D309">
        <v>74553</v>
      </c>
      <c r="E309">
        <v>98722</v>
      </c>
      <c r="F309">
        <v>51677</v>
      </c>
      <c r="G309">
        <v>90663</v>
      </c>
      <c r="H309">
        <v>7265</v>
      </c>
      <c r="I309">
        <v>31564</v>
      </c>
      <c r="J309">
        <v>126206</v>
      </c>
    </row>
    <row r="310" spans="1:10" x14ac:dyDescent="0.45">
      <c r="A310">
        <v>82973</v>
      </c>
      <c r="B310">
        <v>57046</v>
      </c>
      <c r="C310">
        <v>18625</v>
      </c>
      <c r="D310">
        <v>74681</v>
      </c>
      <c r="E310">
        <v>99278</v>
      </c>
      <c r="F310">
        <v>51885</v>
      </c>
      <c r="G310">
        <v>91001</v>
      </c>
      <c r="H310">
        <v>7265</v>
      </c>
      <c r="I310">
        <v>31740</v>
      </c>
      <c r="J310">
        <v>126750</v>
      </c>
    </row>
    <row r="311" spans="1:10" x14ac:dyDescent="0.45">
      <c r="A311">
        <v>83021</v>
      </c>
      <c r="B311">
        <v>57241</v>
      </c>
      <c r="C311">
        <v>18625</v>
      </c>
      <c r="D311">
        <v>74786</v>
      </c>
      <c r="E311">
        <v>99780</v>
      </c>
      <c r="F311">
        <v>52083</v>
      </c>
      <c r="G311">
        <v>91298</v>
      </c>
      <c r="H311">
        <v>7265</v>
      </c>
      <c r="I311">
        <v>31916</v>
      </c>
      <c r="J311">
        <v>127288</v>
      </c>
    </row>
    <row r="312" spans="1:10" x14ac:dyDescent="0.45">
      <c r="A312">
        <v>83066</v>
      </c>
      <c r="B312">
        <v>57436</v>
      </c>
      <c r="C312">
        <v>18625</v>
      </c>
      <c r="D312">
        <v>74887</v>
      </c>
      <c r="E312">
        <v>100273</v>
      </c>
      <c r="F312">
        <v>52264</v>
      </c>
      <c r="G312">
        <v>91622</v>
      </c>
      <c r="H312">
        <v>7265</v>
      </c>
      <c r="I312">
        <v>32092</v>
      </c>
      <c r="J312">
        <v>127841</v>
      </c>
    </row>
    <row r="313" spans="1:10" x14ac:dyDescent="0.45">
      <c r="A313">
        <v>83111</v>
      </c>
      <c r="B313">
        <v>57631</v>
      </c>
      <c r="C313">
        <v>18625</v>
      </c>
      <c r="D313">
        <v>74965</v>
      </c>
      <c r="E313">
        <v>100746</v>
      </c>
      <c r="F313">
        <v>52440</v>
      </c>
      <c r="G313">
        <v>91944</v>
      </c>
      <c r="H313">
        <v>7265</v>
      </c>
      <c r="I313">
        <v>32261</v>
      </c>
      <c r="J313">
        <v>128385</v>
      </c>
    </row>
    <row r="314" spans="1:10" x14ac:dyDescent="0.45">
      <c r="A314">
        <v>83156</v>
      </c>
      <c r="B314">
        <v>57821</v>
      </c>
      <c r="C314">
        <v>18625</v>
      </c>
      <c r="D314">
        <v>75040</v>
      </c>
      <c r="E314">
        <v>101182</v>
      </c>
      <c r="F314">
        <v>52610</v>
      </c>
      <c r="G314">
        <v>92264</v>
      </c>
      <c r="H314">
        <v>7265</v>
      </c>
      <c r="I314">
        <v>32429</v>
      </c>
      <c r="J314">
        <v>128937</v>
      </c>
    </row>
    <row r="315" spans="1:10" x14ac:dyDescent="0.45">
      <c r="A315">
        <v>83201</v>
      </c>
      <c r="B315">
        <v>58012</v>
      </c>
      <c r="C315">
        <v>18625</v>
      </c>
      <c r="D315">
        <v>75115</v>
      </c>
      <c r="E315">
        <v>101617</v>
      </c>
      <c r="F315">
        <v>52778</v>
      </c>
      <c r="G315">
        <v>92584</v>
      </c>
      <c r="H315">
        <v>7265</v>
      </c>
      <c r="I315">
        <v>32597</v>
      </c>
      <c r="J315">
        <v>129477</v>
      </c>
    </row>
    <row r="316" spans="1:10" x14ac:dyDescent="0.45">
      <c r="A316">
        <v>83246</v>
      </c>
      <c r="B316">
        <v>58185</v>
      </c>
      <c r="C316">
        <v>18625</v>
      </c>
      <c r="D316">
        <v>75205</v>
      </c>
      <c r="E316">
        <v>102040</v>
      </c>
      <c r="F316">
        <v>52946</v>
      </c>
      <c r="G316">
        <v>92889</v>
      </c>
      <c r="H316">
        <v>7265</v>
      </c>
      <c r="I316">
        <v>32765</v>
      </c>
      <c r="J316">
        <v>130019</v>
      </c>
    </row>
    <row r="317" spans="1:10" x14ac:dyDescent="0.45">
      <c r="A317">
        <v>83284</v>
      </c>
      <c r="B317">
        <v>58345</v>
      </c>
      <c r="C317">
        <v>18625</v>
      </c>
      <c r="D317">
        <v>75295</v>
      </c>
      <c r="E317">
        <v>102431</v>
      </c>
      <c r="F317">
        <v>53109</v>
      </c>
      <c r="G317">
        <v>93181</v>
      </c>
      <c r="H317">
        <v>7265</v>
      </c>
      <c r="I317">
        <v>32933</v>
      </c>
      <c r="J317">
        <v>130579</v>
      </c>
    </row>
    <row r="318" spans="1:10" x14ac:dyDescent="0.45">
      <c r="A318">
        <v>83308</v>
      </c>
      <c r="B318">
        <v>58488</v>
      </c>
      <c r="C318">
        <v>18625</v>
      </c>
      <c r="D318">
        <v>75370</v>
      </c>
      <c r="E318">
        <v>102836</v>
      </c>
      <c r="F318">
        <v>53262</v>
      </c>
      <c r="G318">
        <v>93446</v>
      </c>
      <c r="H318">
        <v>7265</v>
      </c>
      <c r="I318">
        <v>33101</v>
      </c>
      <c r="J318">
        <v>131131</v>
      </c>
    </row>
    <row r="319" spans="1:10" x14ac:dyDescent="0.45">
      <c r="A319">
        <v>83323</v>
      </c>
      <c r="B319">
        <v>58623</v>
      </c>
      <c r="C319">
        <v>18625</v>
      </c>
      <c r="D319">
        <v>75445</v>
      </c>
      <c r="E319">
        <v>103241</v>
      </c>
      <c r="F319">
        <v>53406</v>
      </c>
      <c r="G319">
        <v>93734</v>
      </c>
      <c r="H319">
        <v>7265</v>
      </c>
      <c r="I319">
        <v>33265</v>
      </c>
      <c r="J319">
        <v>131685</v>
      </c>
    </row>
    <row r="320" spans="1:10" x14ac:dyDescent="0.45">
      <c r="A320">
        <v>83338</v>
      </c>
      <c r="B320">
        <v>58758</v>
      </c>
      <c r="C320">
        <v>18625</v>
      </c>
      <c r="D320">
        <v>75520</v>
      </c>
      <c r="E320">
        <v>103646</v>
      </c>
      <c r="F320">
        <v>53550</v>
      </c>
      <c r="G320">
        <v>94026</v>
      </c>
      <c r="H320">
        <v>7265</v>
      </c>
      <c r="I320">
        <v>33425</v>
      </c>
      <c r="J320">
        <v>132232</v>
      </c>
    </row>
    <row r="321" spans="1:10" x14ac:dyDescent="0.45">
      <c r="A321">
        <v>83353</v>
      </c>
      <c r="B321">
        <v>58893</v>
      </c>
      <c r="C321">
        <v>18625</v>
      </c>
      <c r="D321">
        <v>75595</v>
      </c>
      <c r="E321">
        <v>104070</v>
      </c>
      <c r="F321">
        <v>53694</v>
      </c>
      <c r="G321">
        <v>94322</v>
      </c>
      <c r="H321">
        <v>7265</v>
      </c>
      <c r="I321">
        <v>33582</v>
      </c>
      <c r="J321">
        <v>132766</v>
      </c>
    </row>
    <row r="322" spans="1:10" x14ac:dyDescent="0.45">
      <c r="A322">
        <v>83368</v>
      </c>
      <c r="B322">
        <v>59015</v>
      </c>
      <c r="C322">
        <v>18625</v>
      </c>
      <c r="D322">
        <v>75670</v>
      </c>
      <c r="E322">
        <v>104505</v>
      </c>
      <c r="F322">
        <v>53838</v>
      </c>
      <c r="G322">
        <v>94618</v>
      </c>
      <c r="H322">
        <v>7265</v>
      </c>
      <c r="I322">
        <v>33734</v>
      </c>
      <c r="J322">
        <v>133269</v>
      </c>
    </row>
    <row r="323" spans="1:10" x14ac:dyDescent="0.45">
      <c r="A323">
        <v>83383</v>
      </c>
      <c r="B323">
        <v>59135</v>
      </c>
      <c r="C323">
        <v>18625</v>
      </c>
      <c r="D323">
        <v>75760</v>
      </c>
      <c r="E323">
        <v>104946</v>
      </c>
      <c r="F323">
        <v>53972</v>
      </c>
      <c r="G323">
        <v>94910</v>
      </c>
      <c r="H323">
        <v>7265</v>
      </c>
      <c r="I323">
        <v>33886</v>
      </c>
      <c r="J323">
        <v>133797</v>
      </c>
    </row>
    <row r="324" spans="1:10" x14ac:dyDescent="0.45">
      <c r="A324">
        <v>83388</v>
      </c>
      <c r="B324">
        <v>59255</v>
      </c>
      <c r="C324">
        <v>18625</v>
      </c>
      <c r="D324">
        <v>75850</v>
      </c>
      <c r="E324">
        <v>105396</v>
      </c>
      <c r="F324">
        <v>54100</v>
      </c>
      <c r="G324">
        <v>95196</v>
      </c>
      <c r="H324">
        <v>7265</v>
      </c>
      <c r="I324">
        <v>34035</v>
      </c>
      <c r="J324">
        <v>134333</v>
      </c>
    </row>
    <row r="325" spans="1:10" x14ac:dyDescent="0.45">
      <c r="A325">
        <v>83388</v>
      </c>
      <c r="B325">
        <v>59375</v>
      </c>
      <c r="C325">
        <v>18625</v>
      </c>
      <c r="D325">
        <v>75925</v>
      </c>
      <c r="E325">
        <v>105836</v>
      </c>
      <c r="F325">
        <v>54219</v>
      </c>
      <c r="G325">
        <v>95474</v>
      </c>
      <c r="H325">
        <v>7265</v>
      </c>
      <c r="I325">
        <v>34179</v>
      </c>
      <c r="J325">
        <v>134871</v>
      </c>
    </row>
    <row r="326" spans="1:10" x14ac:dyDescent="0.45">
      <c r="A326">
        <v>83388</v>
      </c>
      <c r="B326">
        <v>59495</v>
      </c>
      <c r="C326">
        <v>18625</v>
      </c>
      <c r="D326">
        <v>76000</v>
      </c>
      <c r="E326">
        <v>106265</v>
      </c>
      <c r="F326">
        <v>54328</v>
      </c>
      <c r="G326">
        <v>95746</v>
      </c>
      <c r="H326">
        <v>7265</v>
      </c>
      <c r="I326">
        <v>34323</v>
      </c>
      <c r="J326">
        <v>135415</v>
      </c>
    </row>
    <row r="327" spans="1:10" x14ac:dyDescent="0.45">
      <c r="A327">
        <v>83388</v>
      </c>
      <c r="B327">
        <v>59615</v>
      </c>
      <c r="C327">
        <v>18625</v>
      </c>
      <c r="D327">
        <v>76075</v>
      </c>
      <c r="E327">
        <v>106672</v>
      </c>
      <c r="F327">
        <v>54424</v>
      </c>
      <c r="G327">
        <v>96018</v>
      </c>
      <c r="H327">
        <v>7265</v>
      </c>
      <c r="I327">
        <v>34467</v>
      </c>
      <c r="J327">
        <v>135959</v>
      </c>
    </row>
    <row r="328" spans="1:10" x14ac:dyDescent="0.45">
      <c r="A328">
        <v>83388</v>
      </c>
      <c r="B328">
        <v>59735</v>
      </c>
      <c r="C328">
        <v>18625</v>
      </c>
      <c r="D328">
        <v>76150</v>
      </c>
      <c r="E328">
        <v>107077</v>
      </c>
      <c r="F328">
        <v>54520</v>
      </c>
      <c r="G328">
        <v>96286</v>
      </c>
      <c r="H328">
        <v>7265</v>
      </c>
      <c r="I328">
        <v>34611</v>
      </c>
      <c r="J328">
        <v>136489</v>
      </c>
    </row>
    <row r="329" spans="1:10" x14ac:dyDescent="0.45">
      <c r="A329">
        <v>83388</v>
      </c>
      <c r="B329">
        <v>59855</v>
      </c>
      <c r="C329">
        <v>18625</v>
      </c>
      <c r="D329">
        <v>76225</v>
      </c>
      <c r="E329">
        <v>107473</v>
      </c>
      <c r="F329">
        <v>54612</v>
      </c>
      <c r="G329">
        <v>96550</v>
      </c>
      <c r="H329">
        <v>7265</v>
      </c>
      <c r="I329">
        <v>34755</v>
      </c>
      <c r="J329">
        <v>137017</v>
      </c>
    </row>
    <row r="330" spans="1:10" x14ac:dyDescent="0.45">
      <c r="A330">
        <v>83388</v>
      </c>
      <c r="B330">
        <v>59971</v>
      </c>
      <c r="C330">
        <v>18625</v>
      </c>
      <c r="D330">
        <v>76300</v>
      </c>
      <c r="E330">
        <v>107879</v>
      </c>
      <c r="F330">
        <v>54700</v>
      </c>
      <c r="G330">
        <v>96814</v>
      </c>
      <c r="H330">
        <v>7265</v>
      </c>
      <c r="I330">
        <v>34899</v>
      </c>
      <c r="J330">
        <v>137538</v>
      </c>
    </row>
    <row r="331" spans="1:10" x14ac:dyDescent="0.45">
      <c r="A331">
        <v>83388</v>
      </c>
      <c r="B331">
        <v>60076</v>
      </c>
      <c r="C331">
        <v>18625</v>
      </c>
      <c r="D331">
        <v>76375</v>
      </c>
      <c r="E331">
        <v>108299</v>
      </c>
      <c r="F331">
        <v>54780</v>
      </c>
      <c r="G331">
        <v>97073</v>
      </c>
      <c r="H331">
        <v>7265</v>
      </c>
      <c r="I331">
        <v>35043</v>
      </c>
      <c r="J331">
        <v>138033</v>
      </c>
    </row>
    <row r="332" spans="1:10" x14ac:dyDescent="0.45">
      <c r="A332">
        <v>83388</v>
      </c>
      <c r="B332">
        <v>60181</v>
      </c>
      <c r="C332">
        <v>18625</v>
      </c>
      <c r="D332">
        <v>76450</v>
      </c>
      <c r="E332">
        <v>108719</v>
      </c>
      <c r="F332">
        <v>54860</v>
      </c>
      <c r="G332">
        <v>97337</v>
      </c>
      <c r="H332">
        <v>7265</v>
      </c>
      <c r="I332">
        <v>35187</v>
      </c>
      <c r="J332">
        <v>138513</v>
      </c>
    </row>
    <row r="333" spans="1:10" x14ac:dyDescent="0.45">
      <c r="A333">
        <v>83388</v>
      </c>
      <c r="B333">
        <v>60286</v>
      </c>
      <c r="C333">
        <v>18625</v>
      </c>
      <c r="D333">
        <v>76525</v>
      </c>
      <c r="E333">
        <v>109161</v>
      </c>
      <c r="F333">
        <v>54940</v>
      </c>
      <c r="G333">
        <v>97590</v>
      </c>
      <c r="H333">
        <v>7265</v>
      </c>
      <c r="I333">
        <v>35330</v>
      </c>
      <c r="J333">
        <v>138980</v>
      </c>
    </row>
    <row r="334" spans="1:10" x14ac:dyDescent="0.45">
      <c r="A334">
        <v>83388</v>
      </c>
      <c r="B334">
        <v>60391</v>
      </c>
      <c r="C334">
        <v>18625</v>
      </c>
      <c r="D334">
        <v>76615</v>
      </c>
      <c r="E334">
        <v>109602</v>
      </c>
      <c r="F334">
        <v>55020</v>
      </c>
      <c r="G334">
        <v>97838</v>
      </c>
      <c r="H334">
        <v>7265</v>
      </c>
      <c r="I334">
        <v>35466</v>
      </c>
      <c r="J334">
        <v>139437</v>
      </c>
    </row>
    <row r="335" spans="1:10" x14ac:dyDescent="0.45">
      <c r="A335">
        <v>83388</v>
      </c>
      <c r="B335">
        <v>60490</v>
      </c>
      <c r="C335">
        <v>18625</v>
      </c>
      <c r="D335">
        <v>76690</v>
      </c>
      <c r="E335">
        <v>110052</v>
      </c>
      <c r="F335">
        <v>55100</v>
      </c>
      <c r="G335">
        <v>98083</v>
      </c>
      <c r="H335">
        <v>7265</v>
      </c>
      <c r="I335">
        <v>35602</v>
      </c>
      <c r="J335">
        <v>139896</v>
      </c>
    </row>
    <row r="336" spans="1:10" x14ac:dyDescent="0.45">
      <c r="A336">
        <v>83388</v>
      </c>
      <c r="B336">
        <v>60580</v>
      </c>
      <c r="C336">
        <v>18625</v>
      </c>
      <c r="D336">
        <v>76765</v>
      </c>
      <c r="E336">
        <v>110505</v>
      </c>
      <c r="F336">
        <v>55176</v>
      </c>
      <c r="G336">
        <v>98321</v>
      </c>
      <c r="H336">
        <v>7265</v>
      </c>
      <c r="I336">
        <v>35732</v>
      </c>
      <c r="J336">
        <v>140352</v>
      </c>
    </row>
    <row r="337" spans="1:10" x14ac:dyDescent="0.45">
      <c r="A337">
        <v>83388</v>
      </c>
      <c r="B337">
        <v>60664</v>
      </c>
      <c r="C337">
        <v>18625</v>
      </c>
      <c r="D337">
        <v>76825</v>
      </c>
      <c r="E337">
        <v>110967</v>
      </c>
      <c r="F337">
        <v>55248</v>
      </c>
      <c r="G337">
        <v>98541</v>
      </c>
      <c r="H337">
        <v>7265</v>
      </c>
      <c r="I337">
        <v>35858</v>
      </c>
      <c r="J337">
        <v>140765</v>
      </c>
    </row>
    <row r="338" spans="1:10" x14ac:dyDescent="0.45">
      <c r="A338">
        <v>83388</v>
      </c>
      <c r="B338">
        <v>60724</v>
      </c>
      <c r="C338">
        <v>18625</v>
      </c>
      <c r="D338">
        <v>76885</v>
      </c>
      <c r="E338">
        <v>111462</v>
      </c>
      <c r="F338">
        <v>55320</v>
      </c>
      <c r="G338">
        <v>98757</v>
      </c>
      <c r="H338">
        <v>7265</v>
      </c>
      <c r="I338">
        <v>35978</v>
      </c>
      <c r="J338">
        <v>141202</v>
      </c>
    </row>
    <row r="339" spans="1:10" x14ac:dyDescent="0.45">
      <c r="A339">
        <v>83388</v>
      </c>
      <c r="B339">
        <v>60784</v>
      </c>
      <c r="C339">
        <v>18625</v>
      </c>
      <c r="D339">
        <v>76945</v>
      </c>
      <c r="E339">
        <v>111972</v>
      </c>
      <c r="F339">
        <v>55392</v>
      </c>
      <c r="G339">
        <v>98981</v>
      </c>
      <c r="H339">
        <v>7265</v>
      </c>
      <c r="I339">
        <v>36098</v>
      </c>
      <c r="J339">
        <v>141636</v>
      </c>
    </row>
    <row r="340" spans="1:10" x14ac:dyDescent="0.45">
      <c r="A340">
        <v>83388</v>
      </c>
      <c r="B340">
        <v>60844</v>
      </c>
      <c r="C340">
        <v>18625</v>
      </c>
      <c r="D340">
        <v>77005</v>
      </c>
      <c r="E340">
        <v>112497</v>
      </c>
      <c r="F340">
        <v>55459</v>
      </c>
      <c r="G340">
        <v>99205</v>
      </c>
      <c r="H340">
        <v>7265</v>
      </c>
      <c r="I340">
        <v>36210</v>
      </c>
      <c r="J340">
        <v>142056</v>
      </c>
    </row>
    <row r="341" spans="1:10" x14ac:dyDescent="0.45">
      <c r="A341">
        <v>83388</v>
      </c>
      <c r="B341">
        <v>60898</v>
      </c>
      <c r="C341">
        <v>18625</v>
      </c>
      <c r="D341">
        <v>77065</v>
      </c>
      <c r="E341">
        <v>113010</v>
      </c>
      <c r="F341">
        <v>55523</v>
      </c>
      <c r="G341">
        <v>99422</v>
      </c>
      <c r="H341">
        <v>7265</v>
      </c>
      <c r="I341">
        <v>36322</v>
      </c>
      <c r="J341">
        <v>142450</v>
      </c>
    </row>
    <row r="342" spans="1:10" x14ac:dyDescent="0.45">
      <c r="A342">
        <v>83388</v>
      </c>
      <c r="B342">
        <v>60943</v>
      </c>
      <c r="C342">
        <v>18625</v>
      </c>
      <c r="D342">
        <v>77125</v>
      </c>
      <c r="E342">
        <v>113509</v>
      </c>
      <c r="F342">
        <v>55579</v>
      </c>
      <c r="G342">
        <v>99638</v>
      </c>
      <c r="H342">
        <v>7265</v>
      </c>
      <c r="I342">
        <v>36434</v>
      </c>
      <c r="J342">
        <v>142842</v>
      </c>
    </row>
    <row r="343" spans="1:10" x14ac:dyDescent="0.45">
      <c r="A343">
        <v>83388</v>
      </c>
      <c r="B343">
        <v>60988</v>
      </c>
      <c r="C343">
        <v>18625</v>
      </c>
      <c r="D343">
        <v>77185</v>
      </c>
      <c r="E343">
        <v>113982</v>
      </c>
      <c r="F343">
        <v>55635</v>
      </c>
      <c r="G343">
        <v>99847</v>
      </c>
      <c r="H343">
        <v>7265</v>
      </c>
      <c r="I343">
        <v>36546</v>
      </c>
      <c r="J343">
        <v>143233</v>
      </c>
    </row>
    <row r="344" spans="1:10" x14ac:dyDescent="0.45">
      <c r="A344">
        <v>83388</v>
      </c>
      <c r="B344">
        <v>61033</v>
      </c>
      <c r="C344">
        <v>18625</v>
      </c>
      <c r="D344">
        <v>77249</v>
      </c>
      <c r="E344">
        <v>114446</v>
      </c>
      <c r="F344">
        <v>55687</v>
      </c>
      <c r="G344">
        <v>100049</v>
      </c>
      <c r="H344">
        <v>7265</v>
      </c>
      <c r="I344">
        <v>36658</v>
      </c>
      <c r="J344">
        <v>143616</v>
      </c>
    </row>
    <row r="345" spans="1:10" x14ac:dyDescent="0.45">
      <c r="A345">
        <v>83388</v>
      </c>
      <c r="B345">
        <v>61070</v>
      </c>
      <c r="C345">
        <v>18625</v>
      </c>
      <c r="D345">
        <v>77309</v>
      </c>
      <c r="E345">
        <v>114896</v>
      </c>
      <c r="F345">
        <v>55735</v>
      </c>
      <c r="G345">
        <v>100249</v>
      </c>
      <c r="H345">
        <v>7265</v>
      </c>
      <c r="I345">
        <v>36763</v>
      </c>
      <c r="J345">
        <v>143985</v>
      </c>
    </row>
    <row r="346" spans="1:10" x14ac:dyDescent="0.45">
      <c r="A346">
        <v>83388</v>
      </c>
      <c r="B346">
        <v>61100</v>
      </c>
      <c r="C346">
        <v>18625</v>
      </c>
      <c r="D346">
        <v>77354</v>
      </c>
      <c r="E346">
        <v>115367</v>
      </c>
      <c r="F346">
        <v>55783</v>
      </c>
      <c r="G346">
        <v>100449</v>
      </c>
      <c r="H346">
        <v>7265</v>
      </c>
      <c r="I346">
        <v>36867</v>
      </c>
      <c r="J346">
        <v>144364</v>
      </c>
    </row>
    <row r="347" spans="1:10" x14ac:dyDescent="0.45">
      <c r="A347">
        <v>83388</v>
      </c>
      <c r="B347">
        <v>61130</v>
      </c>
      <c r="C347">
        <v>18625</v>
      </c>
      <c r="D347">
        <v>77399</v>
      </c>
      <c r="E347">
        <v>115832</v>
      </c>
      <c r="F347">
        <v>55830</v>
      </c>
      <c r="G347">
        <v>100649</v>
      </c>
      <c r="H347">
        <v>7265</v>
      </c>
      <c r="I347">
        <v>36962</v>
      </c>
      <c r="J347">
        <v>144710</v>
      </c>
    </row>
    <row r="348" spans="1:10" x14ac:dyDescent="0.45">
      <c r="A348">
        <v>83388</v>
      </c>
      <c r="B348">
        <v>61160</v>
      </c>
      <c r="C348">
        <v>18625</v>
      </c>
      <c r="D348">
        <v>77434</v>
      </c>
      <c r="E348">
        <v>116297</v>
      </c>
      <c r="F348">
        <v>55870</v>
      </c>
      <c r="G348">
        <v>100849</v>
      </c>
      <c r="H348">
        <v>7265</v>
      </c>
      <c r="I348">
        <v>37050</v>
      </c>
      <c r="J348">
        <v>145036</v>
      </c>
    </row>
    <row r="349" spans="1:10" x14ac:dyDescent="0.45">
      <c r="A349">
        <v>83388</v>
      </c>
      <c r="B349">
        <v>61175</v>
      </c>
      <c r="C349">
        <v>18625</v>
      </c>
      <c r="D349">
        <v>77494</v>
      </c>
      <c r="E349">
        <v>116747</v>
      </c>
      <c r="F349">
        <v>55910</v>
      </c>
      <c r="G349">
        <v>101049</v>
      </c>
      <c r="H349">
        <v>7265</v>
      </c>
      <c r="I349">
        <v>37134</v>
      </c>
      <c r="J349">
        <v>145364</v>
      </c>
    </row>
    <row r="350" spans="1:10" x14ac:dyDescent="0.45">
      <c r="A350">
        <v>83388</v>
      </c>
      <c r="B350">
        <v>61190</v>
      </c>
      <c r="C350">
        <v>18625</v>
      </c>
      <c r="D350">
        <v>77569</v>
      </c>
      <c r="E350">
        <v>117183</v>
      </c>
      <c r="F350">
        <v>55950</v>
      </c>
      <c r="G350">
        <v>101241</v>
      </c>
      <c r="H350">
        <v>7265</v>
      </c>
      <c r="I350">
        <v>37209</v>
      </c>
      <c r="J350">
        <v>145685</v>
      </c>
    </row>
    <row r="351" spans="1:10" x14ac:dyDescent="0.45">
      <c r="A351">
        <v>83388</v>
      </c>
      <c r="B351">
        <v>61205</v>
      </c>
      <c r="C351">
        <v>18625</v>
      </c>
      <c r="D351">
        <v>77644</v>
      </c>
      <c r="E351">
        <v>117613</v>
      </c>
      <c r="F351">
        <v>55990</v>
      </c>
      <c r="G351">
        <v>101425</v>
      </c>
      <c r="H351">
        <v>7265</v>
      </c>
      <c r="I351">
        <v>37273</v>
      </c>
      <c r="J351">
        <v>146005</v>
      </c>
    </row>
    <row r="352" spans="1:10" x14ac:dyDescent="0.45">
      <c r="A352">
        <v>83388</v>
      </c>
      <c r="B352">
        <v>61220</v>
      </c>
      <c r="C352">
        <v>18625</v>
      </c>
      <c r="D352">
        <v>77719</v>
      </c>
      <c r="E352">
        <v>118021</v>
      </c>
      <c r="F352">
        <v>56030</v>
      </c>
      <c r="G352">
        <v>101609</v>
      </c>
      <c r="H352">
        <v>7265</v>
      </c>
      <c r="I352">
        <v>37337</v>
      </c>
      <c r="J352">
        <v>146323</v>
      </c>
    </row>
    <row r="353" spans="1:10" x14ac:dyDescent="0.45">
      <c r="A353">
        <v>83388</v>
      </c>
      <c r="B353">
        <v>61235</v>
      </c>
      <c r="C353">
        <v>18625</v>
      </c>
      <c r="D353">
        <v>77794</v>
      </c>
      <c r="E353">
        <v>118411</v>
      </c>
      <c r="F353">
        <v>56070</v>
      </c>
      <c r="G353">
        <v>101793</v>
      </c>
      <c r="H353">
        <v>7265</v>
      </c>
      <c r="I353">
        <v>37390</v>
      </c>
      <c r="J353">
        <v>146615</v>
      </c>
    </row>
    <row r="354" spans="1:10" x14ac:dyDescent="0.45">
      <c r="A354">
        <v>83388</v>
      </c>
      <c r="B354">
        <v>61250</v>
      </c>
      <c r="C354">
        <v>18625</v>
      </c>
      <c r="D354">
        <v>77884</v>
      </c>
      <c r="E354">
        <v>118804</v>
      </c>
      <c r="F354">
        <v>56110</v>
      </c>
      <c r="G354">
        <v>101950</v>
      </c>
      <c r="H354">
        <v>7265</v>
      </c>
      <c r="I354">
        <v>37438</v>
      </c>
      <c r="J354">
        <v>146926</v>
      </c>
    </row>
    <row r="355" spans="1:10" x14ac:dyDescent="0.45">
      <c r="A355">
        <v>83388</v>
      </c>
      <c r="B355">
        <v>61265</v>
      </c>
      <c r="C355">
        <v>18625</v>
      </c>
      <c r="D355">
        <v>77974</v>
      </c>
      <c r="E355">
        <v>119184</v>
      </c>
      <c r="F355">
        <v>56150</v>
      </c>
      <c r="G355">
        <v>102119</v>
      </c>
      <c r="H355">
        <v>7265</v>
      </c>
      <c r="I355">
        <v>37486</v>
      </c>
      <c r="J355">
        <v>147211</v>
      </c>
    </row>
    <row r="356" spans="1:10" x14ac:dyDescent="0.45">
      <c r="A356">
        <v>83388</v>
      </c>
      <c r="B356">
        <v>61280</v>
      </c>
      <c r="C356">
        <v>18625</v>
      </c>
      <c r="D356">
        <v>78079</v>
      </c>
      <c r="E356">
        <v>119564</v>
      </c>
      <c r="F356">
        <v>56190</v>
      </c>
      <c r="G356">
        <v>102279</v>
      </c>
      <c r="H356">
        <v>7265</v>
      </c>
      <c r="I356">
        <v>37534</v>
      </c>
      <c r="J356">
        <v>147507</v>
      </c>
    </row>
    <row r="357" spans="1:10" x14ac:dyDescent="0.45">
      <c r="A357">
        <v>83388</v>
      </c>
      <c r="B357">
        <v>61294</v>
      </c>
      <c r="C357">
        <v>18625</v>
      </c>
      <c r="D357">
        <v>78214</v>
      </c>
      <c r="E357">
        <v>119954</v>
      </c>
      <c r="F357">
        <v>56223</v>
      </c>
      <c r="G357">
        <v>102439</v>
      </c>
      <c r="H357">
        <v>7265</v>
      </c>
      <c r="I357">
        <v>37577</v>
      </c>
      <c r="J357">
        <v>147811</v>
      </c>
    </row>
    <row r="358" spans="1:10" x14ac:dyDescent="0.45">
      <c r="A358">
        <v>83388</v>
      </c>
      <c r="B358">
        <v>61294</v>
      </c>
      <c r="C358">
        <v>18625</v>
      </c>
      <c r="D358">
        <v>78349</v>
      </c>
      <c r="E358">
        <v>120329</v>
      </c>
      <c r="F358">
        <v>56255</v>
      </c>
      <c r="G358">
        <v>102583</v>
      </c>
      <c r="H358">
        <v>7265</v>
      </c>
      <c r="I358">
        <v>37609</v>
      </c>
      <c r="J358">
        <v>148114</v>
      </c>
    </row>
    <row r="359" spans="1:10" x14ac:dyDescent="0.45">
      <c r="A359">
        <v>83388</v>
      </c>
      <c r="B359">
        <v>61294</v>
      </c>
      <c r="C359">
        <v>18625</v>
      </c>
      <c r="D359">
        <v>78491</v>
      </c>
      <c r="E359">
        <v>120704</v>
      </c>
      <c r="F359">
        <v>56287</v>
      </c>
      <c r="G359">
        <v>102743</v>
      </c>
      <c r="H359">
        <v>7265</v>
      </c>
      <c r="I359">
        <v>37641</v>
      </c>
      <c r="J359">
        <v>148409</v>
      </c>
    </row>
    <row r="360" spans="1:10" x14ac:dyDescent="0.45">
      <c r="A360">
        <v>83388</v>
      </c>
      <c r="B360">
        <v>61294</v>
      </c>
      <c r="C360">
        <v>18625</v>
      </c>
      <c r="D360">
        <v>78622</v>
      </c>
      <c r="E360">
        <v>121079</v>
      </c>
      <c r="F360">
        <v>56319</v>
      </c>
      <c r="G360">
        <v>102911</v>
      </c>
      <c r="H360">
        <v>7265</v>
      </c>
      <c r="I360">
        <v>37673</v>
      </c>
      <c r="J360">
        <v>148697</v>
      </c>
    </row>
    <row r="361" spans="1:10" x14ac:dyDescent="0.45">
      <c r="A361">
        <v>83388</v>
      </c>
      <c r="B361">
        <v>61294</v>
      </c>
      <c r="C361">
        <v>18625</v>
      </c>
      <c r="D361">
        <v>78742</v>
      </c>
      <c r="E361">
        <v>121454</v>
      </c>
      <c r="F361">
        <v>56351</v>
      </c>
      <c r="G361">
        <v>103077</v>
      </c>
      <c r="H361">
        <v>7265</v>
      </c>
      <c r="I361">
        <v>37705</v>
      </c>
      <c r="J361">
        <v>148974</v>
      </c>
    </row>
    <row r="362" spans="1:10" x14ac:dyDescent="0.45">
      <c r="A362">
        <v>83388</v>
      </c>
      <c r="B362">
        <v>61294</v>
      </c>
      <c r="C362">
        <v>18625</v>
      </c>
      <c r="D362">
        <v>78862</v>
      </c>
      <c r="E362">
        <v>121819</v>
      </c>
      <c r="F362">
        <v>56383</v>
      </c>
      <c r="G362">
        <v>103237</v>
      </c>
      <c r="H362">
        <v>7265</v>
      </c>
      <c r="I362">
        <v>37737</v>
      </c>
      <c r="J362">
        <v>149254</v>
      </c>
    </row>
    <row r="363" spans="1:10" x14ac:dyDescent="0.45">
      <c r="A363">
        <v>83388</v>
      </c>
      <c r="B363">
        <v>61294</v>
      </c>
      <c r="C363">
        <v>18625</v>
      </c>
      <c r="D363">
        <v>78982</v>
      </c>
      <c r="E363">
        <v>122177</v>
      </c>
      <c r="F363">
        <v>56415</v>
      </c>
      <c r="G363">
        <v>103390</v>
      </c>
      <c r="H363">
        <v>7265</v>
      </c>
      <c r="I363">
        <v>37769</v>
      </c>
      <c r="J363">
        <v>149529</v>
      </c>
    </row>
    <row r="364" spans="1:10" x14ac:dyDescent="0.45">
      <c r="A364">
        <v>83388</v>
      </c>
      <c r="B364">
        <v>61294</v>
      </c>
      <c r="C364">
        <v>18625</v>
      </c>
      <c r="D364">
        <v>79117</v>
      </c>
      <c r="E364">
        <v>122527</v>
      </c>
      <c r="F364">
        <v>56447</v>
      </c>
      <c r="G364">
        <v>103542</v>
      </c>
      <c r="H364">
        <v>7265</v>
      </c>
      <c r="I364">
        <v>37801</v>
      </c>
      <c r="J364">
        <v>149796</v>
      </c>
    </row>
    <row r="365" spans="1:10" x14ac:dyDescent="0.45">
      <c r="A365">
        <v>83388</v>
      </c>
      <c r="B365">
        <v>61294</v>
      </c>
      <c r="C365">
        <v>18625</v>
      </c>
      <c r="D365">
        <v>79252</v>
      </c>
      <c r="E365">
        <v>122862</v>
      </c>
      <c r="F365">
        <v>56479</v>
      </c>
      <c r="G365">
        <v>103694</v>
      </c>
      <c r="H365">
        <v>7265</v>
      </c>
      <c r="I365">
        <v>37833</v>
      </c>
      <c r="J365">
        <v>150056</v>
      </c>
    </row>
    <row r="366" spans="1:10" x14ac:dyDescent="0.45">
      <c r="A366">
        <v>83388</v>
      </c>
      <c r="B366">
        <v>61294</v>
      </c>
      <c r="C366">
        <v>18625</v>
      </c>
      <c r="D366">
        <v>79387</v>
      </c>
      <c r="E366">
        <v>123191</v>
      </c>
      <c r="F366">
        <v>56511</v>
      </c>
      <c r="G366">
        <v>103846</v>
      </c>
      <c r="H366">
        <v>7265</v>
      </c>
      <c r="I366">
        <v>37861</v>
      </c>
      <c r="J366">
        <v>150276</v>
      </c>
    </row>
    <row r="367" spans="1:10" x14ac:dyDescent="0.45">
      <c r="A367">
        <v>83388</v>
      </c>
      <c r="B367">
        <v>61294</v>
      </c>
      <c r="C367">
        <v>18625</v>
      </c>
      <c r="D367">
        <v>79537</v>
      </c>
      <c r="E367">
        <v>123521</v>
      </c>
      <c r="F367">
        <v>56543</v>
      </c>
      <c r="G367">
        <v>103998</v>
      </c>
      <c r="H367">
        <v>7265</v>
      </c>
      <c r="I367">
        <v>37885</v>
      </c>
      <c r="J367">
        <v>150516</v>
      </c>
    </row>
    <row r="368" spans="1:10" x14ac:dyDescent="0.45">
      <c r="A368">
        <v>83388</v>
      </c>
      <c r="B368">
        <v>61294</v>
      </c>
      <c r="C368">
        <v>18625</v>
      </c>
      <c r="D368">
        <v>79687</v>
      </c>
      <c r="E368">
        <v>123851</v>
      </c>
      <c r="F368">
        <v>56575</v>
      </c>
      <c r="G368">
        <v>104143</v>
      </c>
      <c r="H368">
        <v>7265</v>
      </c>
      <c r="I368">
        <v>37909</v>
      </c>
      <c r="J368">
        <v>150755</v>
      </c>
    </row>
    <row r="369" spans="1:10" x14ac:dyDescent="0.45">
      <c r="A369">
        <v>83388</v>
      </c>
      <c r="B369">
        <v>61294</v>
      </c>
      <c r="C369">
        <v>18625</v>
      </c>
      <c r="D369">
        <v>79852</v>
      </c>
      <c r="E369">
        <v>124191</v>
      </c>
      <c r="F369">
        <v>56603</v>
      </c>
      <c r="G369">
        <v>104287</v>
      </c>
      <c r="H369">
        <v>7265</v>
      </c>
      <c r="I369">
        <v>37933</v>
      </c>
      <c r="J369">
        <v>150985</v>
      </c>
    </row>
    <row r="370" spans="1:10" x14ac:dyDescent="0.45">
      <c r="A370">
        <v>83388</v>
      </c>
      <c r="B370">
        <v>61294</v>
      </c>
      <c r="C370">
        <v>18625</v>
      </c>
      <c r="D370">
        <v>80032</v>
      </c>
      <c r="E370">
        <v>124521</v>
      </c>
      <c r="F370">
        <v>56627</v>
      </c>
      <c r="G370">
        <v>104431</v>
      </c>
      <c r="H370">
        <v>7265</v>
      </c>
      <c r="I370">
        <v>37957</v>
      </c>
      <c r="J370">
        <v>151207</v>
      </c>
    </row>
    <row r="371" spans="1:10" x14ac:dyDescent="0.45">
      <c r="A371">
        <v>83388</v>
      </c>
      <c r="B371">
        <v>61294</v>
      </c>
      <c r="C371">
        <v>18625</v>
      </c>
      <c r="D371">
        <v>80212</v>
      </c>
      <c r="E371">
        <v>124851</v>
      </c>
      <c r="F371">
        <v>56651</v>
      </c>
      <c r="G371">
        <v>104566</v>
      </c>
      <c r="H371">
        <v>7265</v>
      </c>
      <c r="I371">
        <v>37981</v>
      </c>
      <c r="J371">
        <v>151416</v>
      </c>
    </row>
    <row r="372" spans="1:10" x14ac:dyDescent="0.45">
      <c r="A372">
        <v>83388</v>
      </c>
      <c r="B372">
        <v>61294</v>
      </c>
      <c r="C372">
        <v>18625</v>
      </c>
      <c r="D372">
        <v>80392</v>
      </c>
      <c r="E372">
        <v>125241</v>
      </c>
      <c r="F372">
        <v>56675</v>
      </c>
      <c r="G372">
        <v>104694</v>
      </c>
      <c r="H372">
        <v>7265</v>
      </c>
      <c r="I372">
        <v>38005</v>
      </c>
      <c r="J372">
        <v>151589</v>
      </c>
    </row>
    <row r="373" spans="1:10" x14ac:dyDescent="0.45">
      <c r="A373">
        <v>83388</v>
      </c>
      <c r="B373">
        <v>61294</v>
      </c>
      <c r="C373">
        <v>18625</v>
      </c>
      <c r="D373">
        <v>80572</v>
      </c>
      <c r="E373">
        <v>125615</v>
      </c>
      <c r="F373">
        <v>56699</v>
      </c>
      <c r="G373">
        <v>104820</v>
      </c>
      <c r="H373">
        <v>7265</v>
      </c>
      <c r="I373">
        <v>38029</v>
      </c>
      <c r="J373">
        <v>151781</v>
      </c>
    </row>
    <row r="374" spans="1:10" x14ac:dyDescent="0.45">
      <c r="A374">
        <v>83388</v>
      </c>
      <c r="B374">
        <v>61294</v>
      </c>
      <c r="C374">
        <v>18625</v>
      </c>
      <c r="D374">
        <v>80752</v>
      </c>
      <c r="E374">
        <v>125972</v>
      </c>
      <c r="F374">
        <v>56723</v>
      </c>
      <c r="G374">
        <v>104940</v>
      </c>
      <c r="H374">
        <v>7265</v>
      </c>
      <c r="I374">
        <v>38053</v>
      </c>
      <c r="J374">
        <v>151963</v>
      </c>
    </row>
    <row r="375" spans="1:10" x14ac:dyDescent="0.45">
      <c r="A375">
        <v>83388</v>
      </c>
      <c r="B375">
        <v>61294</v>
      </c>
      <c r="C375">
        <v>18625</v>
      </c>
      <c r="D375">
        <v>80947</v>
      </c>
      <c r="E375">
        <v>126317</v>
      </c>
      <c r="F375">
        <v>56747</v>
      </c>
      <c r="G375">
        <v>105060</v>
      </c>
      <c r="H375">
        <v>7265</v>
      </c>
      <c r="I375">
        <v>38077</v>
      </c>
      <c r="J375">
        <v>152139</v>
      </c>
    </row>
    <row r="376" spans="1:10" x14ac:dyDescent="0.45">
      <c r="A376">
        <v>83388</v>
      </c>
      <c r="B376">
        <v>61294</v>
      </c>
      <c r="C376">
        <v>18625</v>
      </c>
      <c r="D376">
        <v>81142</v>
      </c>
      <c r="E376">
        <v>126669</v>
      </c>
      <c r="F376">
        <v>56771</v>
      </c>
      <c r="G376">
        <v>105177</v>
      </c>
      <c r="H376">
        <v>7265</v>
      </c>
      <c r="I376">
        <v>38101</v>
      </c>
      <c r="J376">
        <v>152314</v>
      </c>
    </row>
    <row r="377" spans="1:10" x14ac:dyDescent="0.45">
      <c r="A377">
        <v>83388</v>
      </c>
      <c r="B377">
        <v>61294</v>
      </c>
      <c r="C377">
        <v>18625</v>
      </c>
      <c r="D377">
        <v>81322</v>
      </c>
      <c r="E377">
        <v>127002</v>
      </c>
      <c r="F377">
        <v>56795</v>
      </c>
      <c r="G377">
        <v>105289</v>
      </c>
      <c r="H377">
        <v>7265</v>
      </c>
      <c r="I377">
        <v>38125</v>
      </c>
      <c r="J377">
        <v>152481</v>
      </c>
    </row>
    <row r="378" spans="1:10" x14ac:dyDescent="0.45">
      <c r="A378">
        <v>83388</v>
      </c>
      <c r="B378">
        <v>61294</v>
      </c>
      <c r="C378">
        <v>18625</v>
      </c>
      <c r="D378">
        <v>81502</v>
      </c>
      <c r="E378">
        <v>127312</v>
      </c>
      <c r="F378">
        <v>56818</v>
      </c>
      <c r="G378">
        <v>105401</v>
      </c>
      <c r="H378">
        <v>7265</v>
      </c>
      <c r="I378">
        <v>38149</v>
      </c>
      <c r="J378">
        <v>152641</v>
      </c>
    </row>
    <row r="379" spans="1:10" x14ac:dyDescent="0.45">
      <c r="A379">
        <v>83388</v>
      </c>
      <c r="B379">
        <v>61294</v>
      </c>
      <c r="C379">
        <v>18625</v>
      </c>
      <c r="D379">
        <v>81682</v>
      </c>
      <c r="E379">
        <v>127585</v>
      </c>
      <c r="F379">
        <v>56834</v>
      </c>
      <c r="G379">
        <v>105513</v>
      </c>
      <c r="H379">
        <v>7265</v>
      </c>
      <c r="I379">
        <v>38173</v>
      </c>
      <c r="J379">
        <v>152793</v>
      </c>
    </row>
    <row r="380" spans="1:10" x14ac:dyDescent="0.45">
      <c r="A380">
        <v>83388</v>
      </c>
      <c r="B380">
        <v>61294</v>
      </c>
      <c r="C380">
        <v>18625</v>
      </c>
      <c r="D380">
        <v>81862</v>
      </c>
      <c r="E380">
        <v>127855</v>
      </c>
      <c r="F380">
        <v>56850</v>
      </c>
      <c r="G380">
        <v>105625</v>
      </c>
      <c r="H380">
        <v>7265</v>
      </c>
      <c r="I380">
        <v>38191</v>
      </c>
      <c r="J380">
        <v>152937</v>
      </c>
    </row>
    <row r="381" spans="1:10" x14ac:dyDescent="0.45">
      <c r="A381">
        <v>83388</v>
      </c>
      <c r="B381">
        <v>61294</v>
      </c>
      <c r="C381">
        <v>18625</v>
      </c>
      <c r="D381">
        <v>82057</v>
      </c>
      <c r="E381">
        <v>128140</v>
      </c>
      <c r="F381">
        <v>56866</v>
      </c>
      <c r="G381">
        <v>105737</v>
      </c>
      <c r="H381">
        <v>7265</v>
      </c>
      <c r="I381">
        <v>38207</v>
      </c>
      <c r="J381">
        <v>153073</v>
      </c>
    </row>
    <row r="382" spans="1:10" x14ac:dyDescent="0.45">
      <c r="A382">
        <v>83388</v>
      </c>
      <c r="B382">
        <v>61294</v>
      </c>
      <c r="C382">
        <v>18625</v>
      </c>
      <c r="D382">
        <v>82252</v>
      </c>
      <c r="E382">
        <v>128425</v>
      </c>
      <c r="F382">
        <v>56882</v>
      </c>
      <c r="G382">
        <v>105844</v>
      </c>
      <c r="H382">
        <v>7265</v>
      </c>
      <c r="I382">
        <v>38223</v>
      </c>
      <c r="J382">
        <v>153209</v>
      </c>
    </row>
    <row r="383" spans="1:10" x14ac:dyDescent="0.45">
      <c r="A383">
        <v>83388</v>
      </c>
      <c r="B383">
        <v>61294</v>
      </c>
      <c r="C383">
        <v>18625</v>
      </c>
      <c r="D383">
        <v>82447</v>
      </c>
      <c r="E383">
        <v>128710</v>
      </c>
      <c r="F383">
        <v>56898</v>
      </c>
      <c r="G383">
        <v>105948</v>
      </c>
      <c r="H383">
        <v>7265</v>
      </c>
      <c r="I383">
        <v>38239</v>
      </c>
      <c r="J383">
        <v>153345</v>
      </c>
    </row>
    <row r="384" spans="1:10" x14ac:dyDescent="0.45">
      <c r="A384">
        <v>83388</v>
      </c>
      <c r="B384">
        <v>61294</v>
      </c>
      <c r="C384">
        <v>18625</v>
      </c>
      <c r="D384">
        <v>82657</v>
      </c>
      <c r="E384">
        <v>128995</v>
      </c>
      <c r="F384">
        <v>56914</v>
      </c>
      <c r="G384">
        <v>106052</v>
      </c>
      <c r="H384">
        <v>7265</v>
      </c>
      <c r="I384">
        <v>38255</v>
      </c>
      <c r="J384">
        <v>153481</v>
      </c>
    </row>
    <row r="385" spans="1:10" x14ac:dyDescent="0.45">
      <c r="A385">
        <v>83388</v>
      </c>
      <c r="B385">
        <v>61294</v>
      </c>
      <c r="C385">
        <v>18625</v>
      </c>
      <c r="D385">
        <v>82867</v>
      </c>
      <c r="E385">
        <v>129270</v>
      </c>
      <c r="F385">
        <v>56930</v>
      </c>
      <c r="G385">
        <v>106151</v>
      </c>
      <c r="H385">
        <v>7265</v>
      </c>
      <c r="I385">
        <v>38268</v>
      </c>
      <c r="J385">
        <v>153625</v>
      </c>
    </row>
    <row r="386" spans="1:10" x14ac:dyDescent="0.45">
      <c r="A386">
        <v>83388</v>
      </c>
      <c r="B386">
        <v>61294</v>
      </c>
      <c r="C386">
        <v>18625</v>
      </c>
      <c r="D386">
        <v>83077</v>
      </c>
      <c r="E386">
        <v>129525</v>
      </c>
      <c r="F386">
        <v>56946</v>
      </c>
      <c r="G386">
        <v>106239</v>
      </c>
      <c r="H386">
        <v>7265</v>
      </c>
      <c r="I386">
        <v>38276</v>
      </c>
      <c r="J386">
        <v>153769</v>
      </c>
    </row>
    <row r="387" spans="1:10" x14ac:dyDescent="0.45">
      <c r="A387">
        <v>83388</v>
      </c>
      <c r="B387">
        <v>61294</v>
      </c>
      <c r="C387">
        <v>18625</v>
      </c>
      <c r="D387">
        <v>83287</v>
      </c>
      <c r="E387">
        <v>129768</v>
      </c>
      <c r="F387">
        <v>56962</v>
      </c>
      <c r="G387">
        <v>106327</v>
      </c>
      <c r="H387">
        <v>7265</v>
      </c>
      <c r="I387">
        <v>38284</v>
      </c>
      <c r="J387">
        <v>153913</v>
      </c>
    </row>
    <row r="388" spans="1:10" x14ac:dyDescent="0.45">
      <c r="A388">
        <v>83388</v>
      </c>
      <c r="B388">
        <v>61294</v>
      </c>
      <c r="C388">
        <v>18625</v>
      </c>
      <c r="D388">
        <v>83497</v>
      </c>
      <c r="E388">
        <v>130008</v>
      </c>
      <c r="F388">
        <v>56975</v>
      </c>
      <c r="G388">
        <v>106415</v>
      </c>
      <c r="H388">
        <v>7265</v>
      </c>
      <c r="I388">
        <v>38292</v>
      </c>
      <c r="J388">
        <v>154057</v>
      </c>
    </row>
    <row r="389" spans="1:10" x14ac:dyDescent="0.45">
      <c r="A389">
        <v>83388</v>
      </c>
      <c r="B389">
        <v>61294</v>
      </c>
      <c r="C389">
        <v>18625</v>
      </c>
      <c r="D389">
        <v>83707</v>
      </c>
      <c r="E389">
        <v>130253</v>
      </c>
      <c r="F389">
        <v>56983</v>
      </c>
      <c r="G389">
        <v>106503</v>
      </c>
      <c r="H389">
        <v>7265</v>
      </c>
      <c r="I389">
        <v>38300</v>
      </c>
      <c r="J389">
        <v>154201</v>
      </c>
    </row>
    <row r="390" spans="1:10" x14ac:dyDescent="0.45">
      <c r="A390">
        <v>83388</v>
      </c>
      <c r="B390">
        <v>61294</v>
      </c>
      <c r="C390">
        <v>18625</v>
      </c>
      <c r="D390">
        <v>83917</v>
      </c>
      <c r="E390">
        <v>130481</v>
      </c>
      <c r="F390">
        <v>56991</v>
      </c>
      <c r="G390">
        <v>106591</v>
      </c>
      <c r="H390">
        <v>7265</v>
      </c>
      <c r="I390">
        <v>38308</v>
      </c>
      <c r="J390">
        <v>154345</v>
      </c>
    </row>
    <row r="391" spans="1:10" x14ac:dyDescent="0.45">
      <c r="A391">
        <v>83388</v>
      </c>
      <c r="B391">
        <v>61294</v>
      </c>
      <c r="C391">
        <v>18625</v>
      </c>
      <c r="D391">
        <v>84157</v>
      </c>
      <c r="E391">
        <v>130708</v>
      </c>
      <c r="F391">
        <v>56999</v>
      </c>
      <c r="G391">
        <v>106679</v>
      </c>
      <c r="H391">
        <v>7265</v>
      </c>
      <c r="I391">
        <v>38316</v>
      </c>
      <c r="J391">
        <v>154489</v>
      </c>
    </row>
    <row r="392" spans="1:10" x14ac:dyDescent="0.45">
      <c r="A392">
        <v>83388</v>
      </c>
      <c r="B392">
        <v>61294</v>
      </c>
      <c r="C392">
        <v>18625</v>
      </c>
      <c r="D392">
        <v>84397</v>
      </c>
      <c r="E392">
        <v>130933</v>
      </c>
      <c r="F392">
        <v>57007</v>
      </c>
      <c r="G392">
        <v>106767</v>
      </c>
      <c r="H392">
        <v>7265</v>
      </c>
      <c r="I392">
        <v>38324</v>
      </c>
      <c r="J392">
        <v>154633</v>
      </c>
    </row>
    <row r="393" spans="1:10" x14ac:dyDescent="0.45">
      <c r="A393">
        <v>83388</v>
      </c>
      <c r="B393">
        <v>61294</v>
      </c>
      <c r="C393">
        <v>18625</v>
      </c>
      <c r="D393">
        <v>84637</v>
      </c>
      <c r="E393">
        <v>131158</v>
      </c>
      <c r="F393">
        <v>57013</v>
      </c>
      <c r="G393">
        <v>106855</v>
      </c>
      <c r="H393">
        <v>7265</v>
      </c>
      <c r="I393">
        <v>38332</v>
      </c>
      <c r="J393">
        <v>154785</v>
      </c>
    </row>
    <row r="394" spans="1:10" x14ac:dyDescent="0.45">
      <c r="A394">
        <v>83388</v>
      </c>
      <c r="B394">
        <v>61294</v>
      </c>
      <c r="C394">
        <v>18625</v>
      </c>
      <c r="D394">
        <v>84892</v>
      </c>
      <c r="E394">
        <v>131398</v>
      </c>
      <c r="F394">
        <v>57013</v>
      </c>
      <c r="G394">
        <v>106942</v>
      </c>
      <c r="H394">
        <v>7265</v>
      </c>
      <c r="I394">
        <v>38340</v>
      </c>
      <c r="J394">
        <v>154937</v>
      </c>
    </row>
    <row r="395" spans="1:10" x14ac:dyDescent="0.45">
      <c r="A395">
        <v>83388</v>
      </c>
      <c r="B395">
        <v>61294</v>
      </c>
      <c r="C395">
        <v>18625</v>
      </c>
      <c r="D395">
        <v>85147</v>
      </c>
      <c r="E395">
        <v>131632</v>
      </c>
      <c r="F395">
        <v>57013</v>
      </c>
      <c r="G395">
        <v>107022</v>
      </c>
      <c r="H395">
        <v>7265</v>
      </c>
      <c r="I395">
        <v>38348</v>
      </c>
      <c r="J395">
        <v>155089</v>
      </c>
    </row>
    <row r="396" spans="1:10" x14ac:dyDescent="0.45">
      <c r="A396">
        <v>83388</v>
      </c>
      <c r="B396">
        <v>61294</v>
      </c>
      <c r="C396">
        <v>18625</v>
      </c>
      <c r="D396">
        <v>85400</v>
      </c>
      <c r="E396">
        <v>131820</v>
      </c>
      <c r="F396">
        <v>57013</v>
      </c>
      <c r="G396">
        <v>107102</v>
      </c>
      <c r="H396">
        <v>7265</v>
      </c>
      <c r="I396">
        <v>38356</v>
      </c>
      <c r="J396">
        <v>155241</v>
      </c>
    </row>
    <row r="397" spans="1:10" x14ac:dyDescent="0.45">
      <c r="A397">
        <v>83388</v>
      </c>
      <c r="B397">
        <v>61294</v>
      </c>
      <c r="C397">
        <v>18625</v>
      </c>
      <c r="D397">
        <v>85640</v>
      </c>
      <c r="E397">
        <v>131985</v>
      </c>
      <c r="F397">
        <v>57013</v>
      </c>
      <c r="G397">
        <v>107182</v>
      </c>
      <c r="H397">
        <v>7265</v>
      </c>
      <c r="I397">
        <v>38364</v>
      </c>
      <c r="J397">
        <v>155401</v>
      </c>
    </row>
    <row r="398" spans="1:10" x14ac:dyDescent="0.45">
      <c r="A398">
        <v>83388</v>
      </c>
      <c r="B398">
        <v>61294</v>
      </c>
      <c r="C398">
        <v>18625</v>
      </c>
      <c r="D398">
        <v>85870</v>
      </c>
      <c r="E398">
        <v>132150</v>
      </c>
      <c r="F398">
        <v>57013</v>
      </c>
      <c r="G398">
        <v>107262</v>
      </c>
      <c r="H398">
        <v>7265</v>
      </c>
      <c r="I398">
        <v>38372</v>
      </c>
      <c r="J398">
        <v>155556</v>
      </c>
    </row>
    <row r="399" spans="1:10" x14ac:dyDescent="0.45">
      <c r="A399">
        <v>83388</v>
      </c>
      <c r="B399">
        <v>61294</v>
      </c>
      <c r="C399">
        <v>18625</v>
      </c>
      <c r="D399">
        <v>86095</v>
      </c>
      <c r="E399">
        <v>132330</v>
      </c>
      <c r="F399">
        <v>57021</v>
      </c>
      <c r="G399">
        <v>107342</v>
      </c>
      <c r="H399">
        <v>7265</v>
      </c>
      <c r="I399">
        <v>38380</v>
      </c>
      <c r="J399">
        <v>155701</v>
      </c>
    </row>
    <row r="400" spans="1:10" x14ac:dyDescent="0.45">
      <c r="A400">
        <v>83388</v>
      </c>
      <c r="B400">
        <v>61294</v>
      </c>
      <c r="C400">
        <v>18625</v>
      </c>
      <c r="D400">
        <v>86320</v>
      </c>
      <c r="E400">
        <v>132525</v>
      </c>
      <c r="F400">
        <v>57029</v>
      </c>
      <c r="G400">
        <v>107422</v>
      </c>
      <c r="H400">
        <v>7265</v>
      </c>
      <c r="I400">
        <v>38388</v>
      </c>
      <c r="J400">
        <v>155837</v>
      </c>
    </row>
    <row r="401" spans="1:10" x14ac:dyDescent="0.45">
      <c r="A401">
        <v>83388</v>
      </c>
      <c r="B401">
        <v>61294</v>
      </c>
      <c r="C401">
        <v>18625</v>
      </c>
      <c r="D401">
        <v>86560</v>
      </c>
      <c r="E401">
        <v>132712</v>
      </c>
      <c r="F401">
        <v>57037</v>
      </c>
      <c r="G401">
        <v>107502</v>
      </c>
      <c r="H401">
        <v>7265</v>
      </c>
      <c r="I401">
        <v>38396</v>
      </c>
      <c r="J401">
        <v>155965</v>
      </c>
    </row>
    <row r="402" spans="1:10" x14ac:dyDescent="0.45">
      <c r="A402">
        <v>83388</v>
      </c>
      <c r="B402">
        <v>61294</v>
      </c>
      <c r="C402">
        <v>18625</v>
      </c>
      <c r="D402">
        <v>86792</v>
      </c>
      <c r="E402">
        <v>132892</v>
      </c>
      <c r="F402">
        <v>57045</v>
      </c>
      <c r="G402">
        <v>107582</v>
      </c>
      <c r="H402">
        <v>7265</v>
      </c>
      <c r="I402">
        <v>38404</v>
      </c>
      <c r="J402">
        <v>156093</v>
      </c>
    </row>
    <row r="403" spans="1:10" x14ac:dyDescent="0.45">
      <c r="A403">
        <v>83388</v>
      </c>
      <c r="B403">
        <v>61294</v>
      </c>
      <c r="C403">
        <v>18625</v>
      </c>
      <c r="D403">
        <v>87017</v>
      </c>
      <c r="E403">
        <v>133087</v>
      </c>
      <c r="F403">
        <v>57053</v>
      </c>
      <c r="G403">
        <v>107662</v>
      </c>
      <c r="H403">
        <v>7265</v>
      </c>
      <c r="I403">
        <v>38412</v>
      </c>
      <c r="J403">
        <v>156221</v>
      </c>
    </row>
    <row r="404" spans="1:10" x14ac:dyDescent="0.45">
      <c r="A404">
        <v>83388</v>
      </c>
      <c r="B404">
        <v>61294</v>
      </c>
      <c r="C404">
        <v>18625</v>
      </c>
      <c r="D404">
        <v>87230</v>
      </c>
      <c r="E404">
        <v>133282</v>
      </c>
      <c r="F404">
        <v>57061</v>
      </c>
      <c r="G404">
        <v>107742</v>
      </c>
      <c r="H404">
        <v>7265</v>
      </c>
      <c r="I404">
        <v>38420</v>
      </c>
      <c r="J404">
        <v>156365</v>
      </c>
    </row>
    <row r="405" spans="1:10" x14ac:dyDescent="0.45">
      <c r="A405">
        <v>83388</v>
      </c>
      <c r="B405">
        <v>61294</v>
      </c>
      <c r="C405">
        <v>18625</v>
      </c>
      <c r="D405">
        <v>87440</v>
      </c>
      <c r="E405">
        <v>133492</v>
      </c>
      <c r="F405">
        <v>57069</v>
      </c>
      <c r="G405">
        <v>107822</v>
      </c>
      <c r="H405">
        <v>7265</v>
      </c>
      <c r="I405">
        <v>38428</v>
      </c>
      <c r="J405">
        <v>156509</v>
      </c>
    </row>
    <row r="406" spans="1:10" x14ac:dyDescent="0.45">
      <c r="A406">
        <v>83388</v>
      </c>
      <c r="B406">
        <v>61294</v>
      </c>
      <c r="C406">
        <v>18625</v>
      </c>
      <c r="D406">
        <v>87650</v>
      </c>
      <c r="E406">
        <v>133702</v>
      </c>
      <c r="F406">
        <v>57077</v>
      </c>
      <c r="G406">
        <v>107896</v>
      </c>
      <c r="H406">
        <v>7265</v>
      </c>
      <c r="I406">
        <v>38436</v>
      </c>
      <c r="J406">
        <v>156642</v>
      </c>
    </row>
    <row r="407" spans="1:10" x14ac:dyDescent="0.45">
      <c r="A407">
        <v>83388</v>
      </c>
      <c r="B407">
        <v>61294</v>
      </c>
      <c r="C407">
        <v>18625</v>
      </c>
      <c r="D407">
        <v>87860</v>
      </c>
      <c r="E407">
        <v>133912</v>
      </c>
      <c r="F407">
        <v>57085</v>
      </c>
      <c r="G407">
        <v>107968</v>
      </c>
      <c r="H407">
        <v>7265</v>
      </c>
      <c r="I407">
        <v>38444</v>
      </c>
      <c r="J407">
        <v>156770</v>
      </c>
    </row>
    <row r="408" spans="1:10" x14ac:dyDescent="0.45">
      <c r="A408">
        <v>83388</v>
      </c>
      <c r="B408">
        <v>61294</v>
      </c>
      <c r="C408">
        <v>18625</v>
      </c>
      <c r="D408">
        <v>88060</v>
      </c>
      <c r="E408">
        <v>134152</v>
      </c>
      <c r="F408">
        <v>57093</v>
      </c>
      <c r="G408">
        <v>108036</v>
      </c>
      <c r="H408">
        <v>7265</v>
      </c>
      <c r="I408">
        <v>38452</v>
      </c>
      <c r="J408">
        <v>156898</v>
      </c>
    </row>
    <row r="409" spans="1:10" x14ac:dyDescent="0.45">
      <c r="A409">
        <v>83388</v>
      </c>
      <c r="B409">
        <v>61294</v>
      </c>
      <c r="C409">
        <v>18625</v>
      </c>
      <c r="D409">
        <v>88242</v>
      </c>
      <c r="E409">
        <v>134392</v>
      </c>
      <c r="F409">
        <v>57101</v>
      </c>
      <c r="G409">
        <v>108100</v>
      </c>
      <c r="H409">
        <v>7265</v>
      </c>
      <c r="I409">
        <v>38460</v>
      </c>
      <c r="J409">
        <v>157026</v>
      </c>
    </row>
    <row r="410" spans="1:10" x14ac:dyDescent="0.45">
      <c r="A410">
        <v>83388</v>
      </c>
      <c r="B410">
        <v>61294</v>
      </c>
      <c r="C410">
        <v>18625</v>
      </c>
      <c r="D410">
        <v>88422</v>
      </c>
      <c r="E410">
        <v>134642</v>
      </c>
      <c r="F410">
        <v>57109</v>
      </c>
      <c r="G410">
        <v>108164</v>
      </c>
      <c r="H410">
        <v>7265</v>
      </c>
      <c r="I410">
        <v>38467</v>
      </c>
      <c r="J410">
        <v>157154</v>
      </c>
    </row>
    <row r="411" spans="1:10" x14ac:dyDescent="0.45">
      <c r="A411">
        <v>83388</v>
      </c>
      <c r="B411">
        <v>61294</v>
      </c>
      <c r="C411">
        <v>18625</v>
      </c>
      <c r="D411">
        <v>88583</v>
      </c>
      <c r="E411">
        <v>134912</v>
      </c>
      <c r="F411">
        <v>57117</v>
      </c>
      <c r="G411">
        <v>108222</v>
      </c>
      <c r="H411">
        <v>7265</v>
      </c>
      <c r="I411">
        <v>38467</v>
      </c>
      <c r="J411">
        <v>157279</v>
      </c>
    </row>
    <row r="412" spans="1:10" x14ac:dyDescent="0.45">
      <c r="A412">
        <v>83388</v>
      </c>
      <c r="B412">
        <v>61294</v>
      </c>
      <c r="C412">
        <v>18625</v>
      </c>
      <c r="D412">
        <v>88719</v>
      </c>
      <c r="E412">
        <v>135182</v>
      </c>
      <c r="F412">
        <v>57125</v>
      </c>
      <c r="G412">
        <v>108278</v>
      </c>
      <c r="H412">
        <v>7265</v>
      </c>
      <c r="I412">
        <v>38467</v>
      </c>
      <c r="J412">
        <v>157399</v>
      </c>
    </row>
    <row r="413" spans="1:10" x14ac:dyDescent="0.45">
      <c r="A413">
        <v>83388</v>
      </c>
      <c r="B413">
        <v>61294</v>
      </c>
      <c r="C413">
        <v>18625</v>
      </c>
      <c r="D413">
        <v>88854</v>
      </c>
      <c r="E413">
        <v>135482</v>
      </c>
      <c r="F413">
        <v>57133</v>
      </c>
      <c r="G413">
        <v>108334</v>
      </c>
      <c r="H413">
        <v>7265</v>
      </c>
      <c r="I413">
        <v>38467</v>
      </c>
      <c r="J413">
        <v>157522</v>
      </c>
    </row>
    <row r="414" spans="1:10" x14ac:dyDescent="0.45">
      <c r="A414">
        <v>83388</v>
      </c>
      <c r="B414">
        <v>61294</v>
      </c>
      <c r="C414">
        <v>18625</v>
      </c>
      <c r="D414">
        <v>88989</v>
      </c>
      <c r="E414">
        <v>135782</v>
      </c>
      <c r="F414">
        <v>57141</v>
      </c>
      <c r="G414">
        <v>108390</v>
      </c>
      <c r="H414">
        <v>7265</v>
      </c>
      <c r="I414">
        <v>38467</v>
      </c>
      <c r="J414">
        <v>157639</v>
      </c>
    </row>
    <row r="415" spans="1:10" x14ac:dyDescent="0.45">
      <c r="A415">
        <v>83388</v>
      </c>
      <c r="B415">
        <v>61294</v>
      </c>
      <c r="C415">
        <v>18625</v>
      </c>
      <c r="D415">
        <v>89114</v>
      </c>
      <c r="E415">
        <v>136082</v>
      </c>
      <c r="F415">
        <v>57149</v>
      </c>
      <c r="G415">
        <v>108446</v>
      </c>
      <c r="H415">
        <v>7265</v>
      </c>
      <c r="I415">
        <v>38467</v>
      </c>
      <c r="J415">
        <v>157759</v>
      </c>
    </row>
    <row r="416" spans="1:10" x14ac:dyDescent="0.45">
      <c r="A416">
        <v>83388</v>
      </c>
      <c r="B416">
        <v>61294</v>
      </c>
      <c r="C416">
        <v>18625</v>
      </c>
      <c r="D416">
        <v>89227</v>
      </c>
      <c r="E416">
        <v>136376</v>
      </c>
      <c r="F416">
        <v>57157</v>
      </c>
      <c r="G416">
        <v>108502</v>
      </c>
      <c r="H416">
        <v>7265</v>
      </c>
      <c r="I416">
        <v>38467</v>
      </c>
      <c r="J416">
        <v>157877</v>
      </c>
    </row>
    <row r="417" spans="1:10" x14ac:dyDescent="0.45">
      <c r="A417">
        <v>83388</v>
      </c>
      <c r="B417">
        <v>61294</v>
      </c>
      <c r="C417">
        <v>18625</v>
      </c>
      <c r="D417">
        <v>89317</v>
      </c>
      <c r="E417">
        <v>136661</v>
      </c>
      <c r="F417">
        <v>57165</v>
      </c>
      <c r="G417">
        <v>108558</v>
      </c>
      <c r="H417">
        <v>7265</v>
      </c>
      <c r="I417">
        <v>38467</v>
      </c>
      <c r="J417">
        <v>157997</v>
      </c>
    </row>
    <row r="418" spans="1:10" x14ac:dyDescent="0.45">
      <c r="A418">
        <v>83388</v>
      </c>
      <c r="B418">
        <v>61294</v>
      </c>
      <c r="C418">
        <v>18625</v>
      </c>
      <c r="D418">
        <v>89407</v>
      </c>
      <c r="E418">
        <v>136945</v>
      </c>
      <c r="F418">
        <v>57173</v>
      </c>
      <c r="G418">
        <v>108614</v>
      </c>
      <c r="H418">
        <v>7265</v>
      </c>
      <c r="I418">
        <v>38467</v>
      </c>
      <c r="J418">
        <v>158116</v>
      </c>
    </row>
    <row r="419" spans="1:10" x14ac:dyDescent="0.45">
      <c r="A419">
        <v>83388</v>
      </c>
      <c r="B419">
        <v>61294</v>
      </c>
      <c r="C419">
        <v>18625</v>
      </c>
      <c r="D419">
        <v>89485</v>
      </c>
      <c r="E419">
        <v>137215</v>
      </c>
      <c r="F419">
        <v>57181</v>
      </c>
      <c r="G419">
        <v>108670</v>
      </c>
      <c r="H419">
        <v>7265</v>
      </c>
      <c r="I419">
        <v>38467</v>
      </c>
      <c r="J419">
        <v>158226</v>
      </c>
    </row>
    <row r="420" spans="1:10" x14ac:dyDescent="0.45">
      <c r="A420">
        <v>83388</v>
      </c>
      <c r="B420">
        <v>61294</v>
      </c>
      <c r="C420">
        <v>18625</v>
      </c>
      <c r="D420">
        <v>89560</v>
      </c>
      <c r="E420">
        <v>137494</v>
      </c>
      <c r="F420">
        <v>57189</v>
      </c>
      <c r="G420">
        <v>108726</v>
      </c>
      <c r="H420">
        <v>7265</v>
      </c>
      <c r="I420">
        <v>38467</v>
      </c>
      <c r="J420">
        <v>158330</v>
      </c>
    </row>
    <row r="421" spans="1:10" x14ac:dyDescent="0.45">
      <c r="A421">
        <v>83388</v>
      </c>
      <c r="B421">
        <v>61294</v>
      </c>
      <c r="C421">
        <v>18625</v>
      </c>
      <c r="D421">
        <v>89635</v>
      </c>
      <c r="E421">
        <v>137759</v>
      </c>
      <c r="F421">
        <v>57197</v>
      </c>
      <c r="G421">
        <v>108782</v>
      </c>
      <c r="H421">
        <v>7265</v>
      </c>
      <c r="I421">
        <v>38467</v>
      </c>
      <c r="J421">
        <v>158426</v>
      </c>
    </row>
    <row r="422" spans="1:10" x14ac:dyDescent="0.45">
      <c r="A422">
        <v>83388</v>
      </c>
      <c r="B422">
        <v>61294</v>
      </c>
      <c r="C422">
        <v>18625</v>
      </c>
      <c r="D422">
        <v>89710</v>
      </c>
      <c r="E422">
        <v>138029</v>
      </c>
      <c r="F422">
        <v>57205</v>
      </c>
      <c r="G422">
        <v>108838</v>
      </c>
      <c r="H422">
        <v>7265</v>
      </c>
      <c r="I422">
        <v>38467</v>
      </c>
      <c r="J422">
        <v>158515</v>
      </c>
    </row>
    <row r="423" spans="1:10" x14ac:dyDescent="0.45">
      <c r="A423">
        <v>83388</v>
      </c>
      <c r="B423">
        <v>61294</v>
      </c>
      <c r="C423">
        <v>18625</v>
      </c>
      <c r="D423">
        <v>89785</v>
      </c>
      <c r="E423">
        <v>138280</v>
      </c>
      <c r="F423">
        <v>57213</v>
      </c>
      <c r="G423">
        <v>108886</v>
      </c>
      <c r="H423">
        <v>7265</v>
      </c>
      <c r="I423">
        <v>38475</v>
      </c>
      <c r="J423">
        <v>158603</v>
      </c>
    </row>
    <row r="424" spans="1:10" x14ac:dyDescent="0.45">
      <c r="A424">
        <v>83388</v>
      </c>
      <c r="B424">
        <v>61294</v>
      </c>
      <c r="C424">
        <v>18625</v>
      </c>
      <c r="D424">
        <v>89855</v>
      </c>
      <c r="E424">
        <v>138520</v>
      </c>
      <c r="F424">
        <v>57221</v>
      </c>
      <c r="G424">
        <v>108934</v>
      </c>
      <c r="H424">
        <v>7265</v>
      </c>
      <c r="I424">
        <v>38483</v>
      </c>
      <c r="J424">
        <v>158690</v>
      </c>
    </row>
    <row r="425" spans="1:10" x14ac:dyDescent="0.45">
      <c r="A425">
        <v>83388</v>
      </c>
      <c r="B425">
        <v>61294</v>
      </c>
      <c r="C425">
        <v>18625</v>
      </c>
      <c r="D425">
        <v>89915</v>
      </c>
      <c r="E425">
        <v>138760</v>
      </c>
      <c r="F425">
        <v>57229</v>
      </c>
      <c r="G425">
        <v>108982</v>
      </c>
      <c r="H425">
        <v>7265</v>
      </c>
      <c r="I425">
        <v>38491</v>
      </c>
      <c r="J425">
        <v>158770</v>
      </c>
    </row>
    <row r="426" spans="1:10" x14ac:dyDescent="0.45">
      <c r="A426">
        <v>83388</v>
      </c>
      <c r="B426">
        <v>61294</v>
      </c>
      <c r="C426">
        <v>18625</v>
      </c>
      <c r="D426">
        <v>89975</v>
      </c>
      <c r="E426">
        <v>139003</v>
      </c>
      <c r="F426">
        <v>57237</v>
      </c>
      <c r="G426">
        <v>109030</v>
      </c>
      <c r="H426">
        <v>7265</v>
      </c>
      <c r="I426">
        <v>38499</v>
      </c>
      <c r="J426">
        <v>158850</v>
      </c>
    </row>
    <row r="427" spans="1:10" x14ac:dyDescent="0.45">
      <c r="A427">
        <v>83388</v>
      </c>
      <c r="B427">
        <v>61294</v>
      </c>
      <c r="C427">
        <v>18625</v>
      </c>
      <c r="D427">
        <v>90035</v>
      </c>
      <c r="E427">
        <v>139258</v>
      </c>
      <c r="F427">
        <v>57245</v>
      </c>
      <c r="G427">
        <v>109078</v>
      </c>
      <c r="H427">
        <v>7265</v>
      </c>
      <c r="I427">
        <v>38507</v>
      </c>
      <c r="J427">
        <v>158930</v>
      </c>
    </row>
    <row r="428" spans="1:10" x14ac:dyDescent="0.45">
      <c r="A428">
        <v>83388</v>
      </c>
      <c r="B428">
        <v>61294</v>
      </c>
      <c r="C428">
        <v>18625</v>
      </c>
      <c r="D428">
        <v>90095</v>
      </c>
      <c r="E428">
        <v>139542</v>
      </c>
      <c r="F428">
        <v>57253</v>
      </c>
      <c r="G428">
        <v>109126</v>
      </c>
      <c r="H428">
        <v>7265</v>
      </c>
      <c r="I428">
        <v>38515</v>
      </c>
      <c r="J428">
        <v>159010</v>
      </c>
    </row>
    <row r="429" spans="1:10" x14ac:dyDescent="0.45">
      <c r="A429">
        <v>83388</v>
      </c>
      <c r="B429">
        <v>61294</v>
      </c>
      <c r="C429">
        <v>18625</v>
      </c>
      <c r="D429">
        <v>90155</v>
      </c>
      <c r="E429">
        <v>139807</v>
      </c>
      <c r="F429">
        <v>57261</v>
      </c>
      <c r="G429">
        <v>109166</v>
      </c>
      <c r="H429">
        <v>7265</v>
      </c>
      <c r="I429">
        <v>38523</v>
      </c>
      <c r="J429">
        <v>159090</v>
      </c>
    </row>
    <row r="430" spans="1:10" x14ac:dyDescent="0.45">
      <c r="A430">
        <v>83388</v>
      </c>
      <c r="B430">
        <v>61294</v>
      </c>
      <c r="C430">
        <v>18625</v>
      </c>
      <c r="D430">
        <v>90215</v>
      </c>
      <c r="E430">
        <v>140047</v>
      </c>
      <c r="F430">
        <v>57269</v>
      </c>
      <c r="G430">
        <v>109205</v>
      </c>
      <c r="H430">
        <v>7265</v>
      </c>
      <c r="I430">
        <v>38531</v>
      </c>
      <c r="J430">
        <v>159178</v>
      </c>
    </row>
    <row r="431" spans="1:10" x14ac:dyDescent="0.45">
      <c r="A431">
        <v>83388</v>
      </c>
      <c r="B431">
        <v>61294</v>
      </c>
      <c r="C431">
        <v>18625</v>
      </c>
      <c r="D431">
        <v>90260</v>
      </c>
      <c r="E431">
        <v>140287</v>
      </c>
      <c r="F431">
        <v>57277</v>
      </c>
      <c r="G431">
        <v>109236</v>
      </c>
      <c r="H431">
        <v>7265</v>
      </c>
      <c r="I431">
        <v>38539</v>
      </c>
      <c r="J431">
        <v>159266</v>
      </c>
    </row>
    <row r="432" spans="1:10" x14ac:dyDescent="0.45">
      <c r="A432">
        <v>83388</v>
      </c>
      <c r="B432">
        <v>61294</v>
      </c>
      <c r="C432">
        <v>18625</v>
      </c>
      <c r="D432">
        <v>90305</v>
      </c>
      <c r="E432">
        <v>140527</v>
      </c>
      <c r="F432">
        <v>57283</v>
      </c>
      <c r="G432">
        <v>109260</v>
      </c>
      <c r="H432">
        <v>7265</v>
      </c>
      <c r="I432">
        <v>38555</v>
      </c>
      <c r="J432">
        <v>159354</v>
      </c>
    </row>
    <row r="433" spans="1:10" x14ac:dyDescent="0.45">
      <c r="A433">
        <v>83388</v>
      </c>
      <c r="B433">
        <v>61294</v>
      </c>
      <c r="C433">
        <v>18625</v>
      </c>
      <c r="D433">
        <v>90350</v>
      </c>
      <c r="E433">
        <v>140782</v>
      </c>
      <c r="F433">
        <v>57283</v>
      </c>
      <c r="G433">
        <v>109283</v>
      </c>
      <c r="H433">
        <v>7265</v>
      </c>
      <c r="I433">
        <v>38571</v>
      </c>
      <c r="J433">
        <v>159442</v>
      </c>
    </row>
    <row r="434" spans="1:10" x14ac:dyDescent="0.45">
      <c r="A434">
        <v>83388</v>
      </c>
      <c r="B434">
        <v>61294</v>
      </c>
      <c r="C434">
        <v>18625</v>
      </c>
      <c r="D434">
        <v>90395</v>
      </c>
      <c r="E434">
        <v>141052</v>
      </c>
      <c r="F434">
        <v>57283</v>
      </c>
      <c r="G434">
        <v>109299</v>
      </c>
      <c r="H434">
        <v>7265</v>
      </c>
      <c r="I434">
        <v>38587</v>
      </c>
      <c r="J434">
        <v>159538</v>
      </c>
    </row>
    <row r="435" spans="1:10" x14ac:dyDescent="0.45">
      <c r="A435">
        <v>83388</v>
      </c>
      <c r="B435">
        <v>61294</v>
      </c>
      <c r="C435">
        <v>18625</v>
      </c>
      <c r="D435">
        <v>90440</v>
      </c>
      <c r="E435">
        <v>141322</v>
      </c>
      <c r="F435">
        <v>57283</v>
      </c>
      <c r="G435">
        <v>109315</v>
      </c>
      <c r="H435">
        <v>7265</v>
      </c>
      <c r="I435">
        <v>38603</v>
      </c>
      <c r="J435">
        <v>159631</v>
      </c>
    </row>
    <row r="436" spans="1:10" x14ac:dyDescent="0.45">
      <c r="A436">
        <v>83388</v>
      </c>
      <c r="B436">
        <v>61294</v>
      </c>
      <c r="C436">
        <v>18625</v>
      </c>
      <c r="D436">
        <v>90485</v>
      </c>
      <c r="E436">
        <v>141599</v>
      </c>
      <c r="F436">
        <v>57283</v>
      </c>
      <c r="G436">
        <v>109331</v>
      </c>
      <c r="H436">
        <v>7265</v>
      </c>
      <c r="I436">
        <v>38627</v>
      </c>
      <c r="J436">
        <v>159719</v>
      </c>
    </row>
    <row r="437" spans="1:10" x14ac:dyDescent="0.45">
      <c r="A437">
        <v>83388</v>
      </c>
      <c r="B437">
        <v>61294</v>
      </c>
      <c r="C437">
        <v>18625</v>
      </c>
      <c r="D437">
        <v>90530</v>
      </c>
      <c r="E437">
        <v>141870</v>
      </c>
      <c r="F437">
        <v>57283</v>
      </c>
      <c r="G437">
        <v>109347</v>
      </c>
      <c r="H437">
        <v>7265</v>
      </c>
      <c r="I437">
        <v>38651</v>
      </c>
      <c r="J437">
        <v>159807</v>
      </c>
    </row>
    <row r="438" spans="1:10" x14ac:dyDescent="0.45">
      <c r="A438">
        <v>83388</v>
      </c>
      <c r="B438">
        <v>61294</v>
      </c>
      <c r="C438">
        <v>18625</v>
      </c>
      <c r="D438">
        <v>90575</v>
      </c>
      <c r="E438">
        <v>142140</v>
      </c>
      <c r="F438">
        <v>57283</v>
      </c>
      <c r="G438">
        <v>109363</v>
      </c>
      <c r="H438">
        <v>7265</v>
      </c>
      <c r="I438">
        <v>38675</v>
      </c>
      <c r="J438">
        <v>159895</v>
      </c>
    </row>
    <row r="439" spans="1:10" x14ac:dyDescent="0.45">
      <c r="A439">
        <v>83388</v>
      </c>
      <c r="B439">
        <v>61294</v>
      </c>
      <c r="C439">
        <v>18625</v>
      </c>
      <c r="D439">
        <v>90620</v>
      </c>
      <c r="E439">
        <v>142425</v>
      </c>
      <c r="F439">
        <v>57283</v>
      </c>
      <c r="G439">
        <v>109379</v>
      </c>
      <c r="H439">
        <v>7265</v>
      </c>
      <c r="I439">
        <v>38699</v>
      </c>
      <c r="J439">
        <v>159991</v>
      </c>
    </row>
    <row r="440" spans="1:10" x14ac:dyDescent="0.45">
      <c r="A440">
        <v>83388</v>
      </c>
      <c r="B440">
        <v>61294</v>
      </c>
      <c r="C440">
        <v>18625</v>
      </c>
      <c r="D440">
        <v>90665</v>
      </c>
      <c r="E440">
        <v>142705</v>
      </c>
      <c r="F440">
        <v>57283</v>
      </c>
      <c r="G440">
        <v>109395</v>
      </c>
      <c r="H440">
        <v>7265</v>
      </c>
      <c r="I440">
        <v>38723</v>
      </c>
      <c r="J440">
        <v>160087</v>
      </c>
    </row>
    <row r="441" spans="1:10" x14ac:dyDescent="0.45">
      <c r="A441">
        <v>83388</v>
      </c>
      <c r="B441">
        <v>61294</v>
      </c>
      <c r="C441">
        <v>18625</v>
      </c>
      <c r="D441">
        <v>90710</v>
      </c>
      <c r="E441">
        <v>142956</v>
      </c>
      <c r="F441">
        <v>57283</v>
      </c>
      <c r="G441">
        <v>109403</v>
      </c>
      <c r="H441">
        <v>7265</v>
      </c>
      <c r="I441">
        <v>38747</v>
      </c>
      <c r="J441">
        <v>160191</v>
      </c>
    </row>
    <row r="442" spans="1:10" x14ac:dyDescent="0.45">
      <c r="A442">
        <v>83388</v>
      </c>
      <c r="B442">
        <v>61294</v>
      </c>
      <c r="C442">
        <v>18625</v>
      </c>
      <c r="D442">
        <v>90755</v>
      </c>
      <c r="E442">
        <v>143184</v>
      </c>
      <c r="F442">
        <v>57283</v>
      </c>
      <c r="G442">
        <v>109411</v>
      </c>
      <c r="H442">
        <v>7265</v>
      </c>
      <c r="I442">
        <v>38771</v>
      </c>
      <c r="J442">
        <v>160294</v>
      </c>
    </row>
    <row r="443" spans="1:10" x14ac:dyDescent="0.45">
      <c r="A443">
        <v>83388</v>
      </c>
      <c r="B443">
        <v>61294</v>
      </c>
      <c r="C443">
        <v>18625</v>
      </c>
      <c r="D443">
        <v>90785</v>
      </c>
      <c r="E443">
        <v>143409</v>
      </c>
      <c r="F443">
        <v>57283</v>
      </c>
      <c r="G443">
        <v>109419</v>
      </c>
      <c r="H443">
        <v>7265</v>
      </c>
      <c r="I443">
        <v>38803</v>
      </c>
      <c r="J443">
        <v>160390</v>
      </c>
    </row>
    <row r="444" spans="1:10" x14ac:dyDescent="0.45">
      <c r="A444">
        <v>83388</v>
      </c>
      <c r="B444">
        <v>61294</v>
      </c>
      <c r="C444">
        <v>18625</v>
      </c>
      <c r="D444">
        <v>90815</v>
      </c>
      <c r="E444">
        <v>143634</v>
      </c>
      <c r="F444">
        <v>57283</v>
      </c>
      <c r="G444">
        <v>109427</v>
      </c>
      <c r="H444">
        <v>7265</v>
      </c>
      <c r="I444">
        <v>38835</v>
      </c>
      <c r="J444">
        <v>160486</v>
      </c>
    </row>
    <row r="445" spans="1:10" x14ac:dyDescent="0.45">
      <c r="A445">
        <v>83388</v>
      </c>
      <c r="B445">
        <v>61294</v>
      </c>
      <c r="C445">
        <v>18625</v>
      </c>
      <c r="D445">
        <v>90830</v>
      </c>
      <c r="E445">
        <v>143874</v>
      </c>
      <c r="F445">
        <v>57283</v>
      </c>
      <c r="G445">
        <v>109435</v>
      </c>
      <c r="H445">
        <v>7265</v>
      </c>
      <c r="I445">
        <v>38875</v>
      </c>
      <c r="J445">
        <v>160582</v>
      </c>
    </row>
    <row r="446" spans="1:10" x14ac:dyDescent="0.45">
      <c r="A446">
        <v>83388</v>
      </c>
      <c r="B446">
        <v>61294</v>
      </c>
      <c r="C446">
        <v>18625</v>
      </c>
      <c r="D446">
        <v>90845</v>
      </c>
      <c r="E446">
        <v>144114</v>
      </c>
      <c r="F446">
        <v>57283</v>
      </c>
      <c r="G446">
        <v>109443</v>
      </c>
      <c r="H446">
        <v>7265</v>
      </c>
      <c r="I446">
        <v>38915</v>
      </c>
      <c r="J446">
        <v>160686</v>
      </c>
    </row>
    <row r="447" spans="1:10" x14ac:dyDescent="0.45">
      <c r="A447">
        <v>83388</v>
      </c>
      <c r="B447">
        <v>61294</v>
      </c>
      <c r="C447">
        <v>18625</v>
      </c>
      <c r="D447">
        <v>90860</v>
      </c>
      <c r="E447">
        <v>144332</v>
      </c>
      <c r="F447">
        <v>57283</v>
      </c>
      <c r="G447">
        <v>109451</v>
      </c>
      <c r="H447">
        <v>7265</v>
      </c>
      <c r="I447">
        <v>38955</v>
      </c>
      <c r="J447">
        <v>160790</v>
      </c>
    </row>
    <row r="448" spans="1:10" x14ac:dyDescent="0.45">
      <c r="A448">
        <v>83388</v>
      </c>
      <c r="B448">
        <v>61294</v>
      </c>
      <c r="C448">
        <v>18625</v>
      </c>
      <c r="D448">
        <v>90875</v>
      </c>
      <c r="E448">
        <v>144533</v>
      </c>
      <c r="F448">
        <v>57283</v>
      </c>
      <c r="G448">
        <v>109459</v>
      </c>
      <c r="H448">
        <v>7265</v>
      </c>
      <c r="I448">
        <v>38995</v>
      </c>
      <c r="J448">
        <v>160902</v>
      </c>
    </row>
    <row r="449" spans="1:10" x14ac:dyDescent="0.45">
      <c r="A449">
        <v>83388</v>
      </c>
      <c r="B449">
        <v>61294</v>
      </c>
      <c r="C449">
        <v>18625</v>
      </c>
      <c r="D449">
        <v>90890</v>
      </c>
      <c r="E449">
        <v>144728</v>
      </c>
      <c r="F449">
        <v>57283</v>
      </c>
      <c r="G449">
        <v>109467</v>
      </c>
      <c r="H449">
        <v>7265</v>
      </c>
      <c r="I449">
        <v>39043</v>
      </c>
      <c r="J449">
        <v>161022</v>
      </c>
    </row>
    <row r="450" spans="1:10" x14ac:dyDescent="0.45">
      <c r="A450">
        <v>83388</v>
      </c>
      <c r="B450">
        <v>61294</v>
      </c>
      <c r="C450">
        <v>18625</v>
      </c>
      <c r="D450">
        <v>90905</v>
      </c>
      <c r="E450">
        <v>144923</v>
      </c>
      <c r="F450">
        <v>57283</v>
      </c>
      <c r="G450">
        <v>109475</v>
      </c>
      <c r="H450">
        <v>7265</v>
      </c>
      <c r="I450">
        <v>39091</v>
      </c>
      <c r="J450">
        <v>161142</v>
      </c>
    </row>
    <row r="451" spans="1:10" x14ac:dyDescent="0.45">
      <c r="A451">
        <v>83388</v>
      </c>
      <c r="B451">
        <v>61294</v>
      </c>
      <c r="C451">
        <v>18625</v>
      </c>
      <c r="D451">
        <v>90920</v>
      </c>
      <c r="E451">
        <v>145118</v>
      </c>
      <c r="F451">
        <v>57283</v>
      </c>
      <c r="G451">
        <v>109483</v>
      </c>
      <c r="H451">
        <v>7265</v>
      </c>
      <c r="I451">
        <v>39139</v>
      </c>
      <c r="J451">
        <v>161262</v>
      </c>
    </row>
    <row r="452" spans="1:10" x14ac:dyDescent="0.45">
      <c r="A452">
        <v>83388</v>
      </c>
      <c r="B452">
        <v>61294</v>
      </c>
      <c r="C452">
        <v>18625</v>
      </c>
      <c r="D452">
        <v>90935</v>
      </c>
      <c r="E452">
        <v>145299</v>
      </c>
      <c r="F452">
        <v>57283</v>
      </c>
      <c r="G452">
        <v>109491</v>
      </c>
      <c r="H452">
        <v>7265</v>
      </c>
      <c r="I452">
        <v>39187</v>
      </c>
      <c r="J452">
        <v>161390</v>
      </c>
    </row>
    <row r="453" spans="1:10" x14ac:dyDescent="0.45">
      <c r="A453">
        <v>83388</v>
      </c>
      <c r="B453">
        <v>61294</v>
      </c>
      <c r="C453">
        <v>18625</v>
      </c>
      <c r="D453">
        <v>90950</v>
      </c>
      <c r="E453">
        <v>145451</v>
      </c>
      <c r="F453">
        <v>57283</v>
      </c>
      <c r="G453">
        <v>109499</v>
      </c>
      <c r="H453">
        <v>7265</v>
      </c>
      <c r="I453">
        <v>39235</v>
      </c>
      <c r="J453">
        <v>161518</v>
      </c>
    </row>
    <row r="454" spans="1:10" x14ac:dyDescent="0.45">
      <c r="A454">
        <v>83388</v>
      </c>
      <c r="B454">
        <v>61294</v>
      </c>
      <c r="C454">
        <v>18625</v>
      </c>
      <c r="D454">
        <v>90965</v>
      </c>
      <c r="E454">
        <v>145601</v>
      </c>
      <c r="F454">
        <v>57283</v>
      </c>
      <c r="G454">
        <v>109507</v>
      </c>
      <c r="H454">
        <v>7265</v>
      </c>
      <c r="I454">
        <v>39283</v>
      </c>
      <c r="J454">
        <v>161645</v>
      </c>
    </row>
    <row r="455" spans="1:10" x14ac:dyDescent="0.45">
      <c r="A455">
        <v>83388</v>
      </c>
      <c r="B455">
        <v>61294</v>
      </c>
      <c r="C455">
        <v>18625</v>
      </c>
      <c r="D455">
        <v>90980</v>
      </c>
      <c r="E455">
        <v>145770</v>
      </c>
      <c r="F455">
        <v>57283</v>
      </c>
      <c r="G455">
        <v>109515</v>
      </c>
      <c r="H455">
        <v>7265</v>
      </c>
      <c r="I455">
        <v>39339</v>
      </c>
      <c r="J455">
        <v>161781</v>
      </c>
    </row>
    <row r="456" spans="1:10" x14ac:dyDescent="0.45">
      <c r="A456">
        <v>83388</v>
      </c>
      <c r="B456">
        <v>61294</v>
      </c>
      <c r="C456">
        <v>18625</v>
      </c>
      <c r="D456">
        <v>90982</v>
      </c>
      <c r="E456">
        <v>145935</v>
      </c>
      <c r="F456">
        <v>57283</v>
      </c>
      <c r="G456">
        <v>109523</v>
      </c>
      <c r="H456">
        <v>7265</v>
      </c>
      <c r="I456">
        <v>39403</v>
      </c>
      <c r="J456">
        <v>161917</v>
      </c>
    </row>
    <row r="457" spans="1:10" x14ac:dyDescent="0.45">
      <c r="A457">
        <v>83388</v>
      </c>
      <c r="B457">
        <v>61294</v>
      </c>
      <c r="C457">
        <v>18625</v>
      </c>
      <c r="D457">
        <v>90982</v>
      </c>
      <c r="E457">
        <v>146100</v>
      </c>
      <c r="F457">
        <v>57283</v>
      </c>
      <c r="G457">
        <v>109531</v>
      </c>
      <c r="H457">
        <v>7265</v>
      </c>
      <c r="I457">
        <v>39463</v>
      </c>
      <c r="J457">
        <v>162046</v>
      </c>
    </row>
    <row r="458" spans="1:10" x14ac:dyDescent="0.45">
      <c r="A458">
        <v>83388</v>
      </c>
      <c r="B458">
        <v>61294</v>
      </c>
      <c r="C458">
        <v>18625</v>
      </c>
      <c r="D458">
        <v>90982</v>
      </c>
      <c r="E458">
        <v>146260</v>
      </c>
      <c r="F458">
        <v>57283</v>
      </c>
      <c r="G458">
        <v>109539</v>
      </c>
      <c r="H458">
        <v>7265</v>
      </c>
      <c r="I458">
        <v>39519</v>
      </c>
      <c r="J458">
        <v>162181</v>
      </c>
    </row>
    <row r="459" spans="1:10" x14ac:dyDescent="0.45">
      <c r="A459">
        <v>83388</v>
      </c>
      <c r="B459">
        <v>61294</v>
      </c>
      <c r="C459">
        <v>18625</v>
      </c>
      <c r="D459">
        <v>90982</v>
      </c>
      <c r="E459">
        <v>146399</v>
      </c>
      <c r="F459">
        <v>57283</v>
      </c>
      <c r="G459">
        <v>109547</v>
      </c>
      <c r="H459">
        <v>7265</v>
      </c>
      <c r="I459">
        <v>39575</v>
      </c>
      <c r="J459">
        <v>162309</v>
      </c>
    </row>
    <row r="460" spans="1:10" x14ac:dyDescent="0.45">
      <c r="A460">
        <v>83388</v>
      </c>
      <c r="B460">
        <v>61294</v>
      </c>
      <c r="C460">
        <v>18625</v>
      </c>
      <c r="D460">
        <v>90982</v>
      </c>
      <c r="E460">
        <v>146534</v>
      </c>
      <c r="F460">
        <v>57283</v>
      </c>
      <c r="G460">
        <v>109555</v>
      </c>
      <c r="H460">
        <v>7265</v>
      </c>
      <c r="I460">
        <v>39631</v>
      </c>
      <c r="J460">
        <v>162437</v>
      </c>
    </row>
    <row r="461" spans="1:10" x14ac:dyDescent="0.45">
      <c r="A461">
        <v>83388</v>
      </c>
      <c r="B461">
        <v>61294</v>
      </c>
      <c r="C461">
        <v>18625</v>
      </c>
      <c r="D461">
        <v>90982</v>
      </c>
      <c r="E461">
        <v>146684</v>
      </c>
      <c r="F461">
        <v>57283</v>
      </c>
      <c r="G461">
        <v>109563</v>
      </c>
      <c r="H461">
        <v>7265</v>
      </c>
      <c r="I461">
        <v>39687</v>
      </c>
      <c r="J461">
        <v>162565</v>
      </c>
    </row>
    <row r="462" spans="1:10" x14ac:dyDescent="0.45">
      <c r="A462">
        <v>83388</v>
      </c>
      <c r="B462">
        <v>61294</v>
      </c>
      <c r="C462">
        <v>18625</v>
      </c>
      <c r="D462">
        <v>90982</v>
      </c>
      <c r="E462">
        <v>146813</v>
      </c>
      <c r="F462">
        <v>57283</v>
      </c>
      <c r="G462">
        <v>109571</v>
      </c>
      <c r="H462">
        <v>7265</v>
      </c>
      <c r="I462">
        <v>39743</v>
      </c>
      <c r="J462">
        <v>162688</v>
      </c>
    </row>
    <row r="463" spans="1:10" x14ac:dyDescent="0.45">
      <c r="A463">
        <v>83388</v>
      </c>
      <c r="B463">
        <v>61294</v>
      </c>
      <c r="C463">
        <v>18625</v>
      </c>
      <c r="D463">
        <v>90982</v>
      </c>
      <c r="E463">
        <v>146933</v>
      </c>
      <c r="F463">
        <v>57283</v>
      </c>
      <c r="G463">
        <v>109579</v>
      </c>
      <c r="H463">
        <v>7265</v>
      </c>
      <c r="I463">
        <v>39799</v>
      </c>
      <c r="J463">
        <v>162808</v>
      </c>
    </row>
    <row r="464" spans="1:10" x14ac:dyDescent="0.45">
      <c r="A464">
        <v>83388</v>
      </c>
      <c r="B464">
        <v>61294</v>
      </c>
      <c r="C464">
        <v>18625</v>
      </c>
      <c r="D464">
        <v>90982</v>
      </c>
      <c r="E464">
        <v>147039</v>
      </c>
      <c r="F464">
        <v>57283</v>
      </c>
      <c r="G464">
        <v>109587</v>
      </c>
      <c r="H464">
        <v>7265</v>
      </c>
      <c r="I464">
        <v>39855</v>
      </c>
      <c r="J464">
        <v>162944</v>
      </c>
    </row>
    <row r="465" spans="1:10" x14ac:dyDescent="0.45">
      <c r="A465">
        <v>83388</v>
      </c>
      <c r="B465">
        <v>61294</v>
      </c>
      <c r="C465">
        <v>18625</v>
      </c>
      <c r="D465">
        <v>90982</v>
      </c>
      <c r="E465">
        <v>147144</v>
      </c>
      <c r="F465">
        <v>57283</v>
      </c>
      <c r="G465">
        <v>109595</v>
      </c>
      <c r="H465">
        <v>7265</v>
      </c>
      <c r="I465">
        <v>39911</v>
      </c>
      <c r="J465">
        <v>163080</v>
      </c>
    </row>
    <row r="466" spans="1:10" x14ac:dyDescent="0.45">
      <c r="A466">
        <v>83388</v>
      </c>
      <c r="B466">
        <v>61294</v>
      </c>
      <c r="C466">
        <v>18625</v>
      </c>
      <c r="D466">
        <v>90982</v>
      </c>
      <c r="E466">
        <v>147249</v>
      </c>
      <c r="F466">
        <v>57283</v>
      </c>
      <c r="G466">
        <v>109600</v>
      </c>
      <c r="H466">
        <v>7265</v>
      </c>
      <c r="I466">
        <v>39967</v>
      </c>
      <c r="J466">
        <v>163214</v>
      </c>
    </row>
    <row r="467" spans="1:10" x14ac:dyDescent="0.45">
      <c r="A467">
        <v>83388</v>
      </c>
      <c r="B467">
        <v>61294</v>
      </c>
      <c r="C467">
        <v>18625</v>
      </c>
      <c r="D467">
        <v>90982</v>
      </c>
      <c r="E467">
        <v>147354</v>
      </c>
      <c r="F467">
        <v>57283</v>
      </c>
      <c r="G467">
        <v>109600</v>
      </c>
      <c r="H467">
        <v>7265</v>
      </c>
      <c r="I467">
        <v>40023</v>
      </c>
      <c r="J467">
        <v>163346</v>
      </c>
    </row>
    <row r="468" spans="1:10" x14ac:dyDescent="0.45">
      <c r="A468">
        <v>83388</v>
      </c>
      <c r="B468">
        <v>61294</v>
      </c>
      <c r="C468">
        <v>18625</v>
      </c>
      <c r="D468">
        <v>90982</v>
      </c>
      <c r="E468">
        <v>147459</v>
      </c>
      <c r="F468">
        <v>57283</v>
      </c>
      <c r="G468">
        <v>109600</v>
      </c>
      <c r="H468">
        <v>7265</v>
      </c>
      <c r="I468">
        <v>40087</v>
      </c>
      <c r="J468">
        <v>163474</v>
      </c>
    </row>
    <row r="469" spans="1:10" x14ac:dyDescent="0.45">
      <c r="A469">
        <v>83388</v>
      </c>
      <c r="B469">
        <v>61294</v>
      </c>
      <c r="C469">
        <v>18625</v>
      </c>
      <c r="D469">
        <v>90982</v>
      </c>
      <c r="E469">
        <v>147579</v>
      </c>
      <c r="F469">
        <v>57283</v>
      </c>
      <c r="G469">
        <v>109600</v>
      </c>
      <c r="H469">
        <v>7265</v>
      </c>
      <c r="I469">
        <v>40151</v>
      </c>
      <c r="J469">
        <v>163602</v>
      </c>
    </row>
    <row r="470" spans="1:10" x14ac:dyDescent="0.45">
      <c r="A470">
        <v>83388</v>
      </c>
      <c r="B470">
        <v>61294</v>
      </c>
      <c r="C470">
        <v>18625</v>
      </c>
      <c r="D470">
        <v>90982</v>
      </c>
      <c r="E470">
        <v>147699</v>
      </c>
      <c r="F470">
        <v>57283</v>
      </c>
      <c r="G470">
        <v>109600</v>
      </c>
      <c r="H470">
        <v>7265</v>
      </c>
      <c r="I470">
        <v>40215</v>
      </c>
      <c r="J470">
        <v>163716</v>
      </c>
    </row>
    <row r="471" spans="1:10" x14ac:dyDescent="0.45">
      <c r="A471">
        <v>83388</v>
      </c>
      <c r="B471">
        <v>61294</v>
      </c>
      <c r="C471">
        <v>18625</v>
      </c>
      <c r="D471">
        <v>90982</v>
      </c>
      <c r="E471">
        <v>147819</v>
      </c>
      <c r="F471">
        <v>57283</v>
      </c>
      <c r="G471">
        <v>109600</v>
      </c>
      <c r="H471">
        <v>7265</v>
      </c>
      <c r="I471">
        <v>40279</v>
      </c>
      <c r="J471">
        <v>163852</v>
      </c>
    </row>
    <row r="472" spans="1:10" x14ac:dyDescent="0.45">
      <c r="A472">
        <v>83388</v>
      </c>
      <c r="B472">
        <v>61294</v>
      </c>
      <c r="C472">
        <v>18625</v>
      </c>
      <c r="D472">
        <v>90982</v>
      </c>
      <c r="E472">
        <v>147936</v>
      </c>
      <c r="F472">
        <v>57283</v>
      </c>
      <c r="G472">
        <v>109600</v>
      </c>
      <c r="H472">
        <v>7265</v>
      </c>
      <c r="I472">
        <v>40343</v>
      </c>
      <c r="J472">
        <v>163981</v>
      </c>
    </row>
    <row r="473" spans="1:10" x14ac:dyDescent="0.45">
      <c r="A473">
        <v>83388</v>
      </c>
      <c r="B473">
        <v>61294</v>
      </c>
      <c r="C473">
        <v>18625</v>
      </c>
      <c r="D473">
        <v>90982</v>
      </c>
      <c r="E473">
        <v>148056</v>
      </c>
      <c r="F473">
        <v>57283</v>
      </c>
      <c r="G473">
        <v>109600</v>
      </c>
      <c r="H473">
        <v>7265</v>
      </c>
      <c r="I473">
        <v>40407</v>
      </c>
      <c r="J473">
        <v>164074</v>
      </c>
    </row>
    <row r="474" spans="1:10" x14ac:dyDescent="0.45">
      <c r="A474">
        <v>83388</v>
      </c>
      <c r="B474">
        <v>61294</v>
      </c>
      <c r="C474">
        <v>18625</v>
      </c>
      <c r="D474">
        <v>90982</v>
      </c>
      <c r="E474">
        <v>148162</v>
      </c>
      <c r="F474">
        <v>57283</v>
      </c>
      <c r="G474">
        <v>109600</v>
      </c>
      <c r="H474">
        <v>7265</v>
      </c>
      <c r="I474">
        <v>40463</v>
      </c>
      <c r="J474">
        <v>164210</v>
      </c>
    </row>
    <row r="475" spans="1:10" x14ac:dyDescent="0.45">
      <c r="A475">
        <v>83388</v>
      </c>
      <c r="B475">
        <v>61294</v>
      </c>
      <c r="C475">
        <v>18625</v>
      </c>
      <c r="D475">
        <v>90982</v>
      </c>
      <c r="E475">
        <v>148252</v>
      </c>
      <c r="F475">
        <v>57283</v>
      </c>
      <c r="G475">
        <v>109600</v>
      </c>
      <c r="H475">
        <v>7265</v>
      </c>
      <c r="I475">
        <v>40527</v>
      </c>
      <c r="J475">
        <v>164345</v>
      </c>
    </row>
    <row r="476" spans="1:10" x14ac:dyDescent="0.45">
      <c r="A476">
        <v>83388</v>
      </c>
      <c r="B476">
        <v>61294</v>
      </c>
      <c r="C476">
        <v>18625</v>
      </c>
      <c r="D476">
        <v>90982</v>
      </c>
      <c r="E476">
        <v>148342</v>
      </c>
      <c r="F476">
        <v>57283</v>
      </c>
      <c r="G476">
        <v>109600</v>
      </c>
      <c r="H476">
        <v>7265</v>
      </c>
      <c r="I476">
        <v>40599</v>
      </c>
      <c r="J476">
        <v>164473</v>
      </c>
    </row>
    <row r="477" spans="1:10" x14ac:dyDescent="0.45">
      <c r="A477">
        <v>83388</v>
      </c>
      <c r="B477">
        <v>61294</v>
      </c>
      <c r="C477">
        <v>18625</v>
      </c>
      <c r="D477">
        <v>90982</v>
      </c>
      <c r="E477">
        <v>148432</v>
      </c>
      <c r="F477">
        <v>57283</v>
      </c>
      <c r="G477">
        <v>109600</v>
      </c>
      <c r="H477">
        <v>7265</v>
      </c>
      <c r="I477">
        <v>40671</v>
      </c>
      <c r="J477">
        <v>164601</v>
      </c>
    </row>
    <row r="478" spans="1:10" x14ac:dyDescent="0.45">
      <c r="A478">
        <v>83388</v>
      </c>
      <c r="B478">
        <v>61294</v>
      </c>
      <c r="C478">
        <v>18625</v>
      </c>
      <c r="D478">
        <v>90982</v>
      </c>
      <c r="E478">
        <v>148522</v>
      </c>
      <c r="F478">
        <v>57283</v>
      </c>
      <c r="G478">
        <v>109600</v>
      </c>
      <c r="H478">
        <v>7265</v>
      </c>
      <c r="I478">
        <v>40743</v>
      </c>
      <c r="J478">
        <v>164729</v>
      </c>
    </row>
    <row r="479" spans="1:10" x14ac:dyDescent="0.45">
      <c r="A479">
        <v>83388</v>
      </c>
      <c r="B479">
        <v>61294</v>
      </c>
      <c r="C479">
        <v>18625</v>
      </c>
      <c r="D479">
        <v>90982</v>
      </c>
      <c r="E479">
        <v>148612</v>
      </c>
      <c r="F479">
        <v>57283</v>
      </c>
      <c r="G479">
        <v>109600</v>
      </c>
      <c r="H479">
        <v>7265</v>
      </c>
      <c r="I479">
        <v>40815</v>
      </c>
      <c r="J479">
        <v>164852</v>
      </c>
    </row>
    <row r="480" spans="1:10" x14ac:dyDescent="0.45">
      <c r="A480">
        <v>83388</v>
      </c>
      <c r="B480">
        <v>61294</v>
      </c>
      <c r="C480">
        <v>18625</v>
      </c>
      <c r="D480">
        <v>90982</v>
      </c>
      <c r="E480">
        <v>148690</v>
      </c>
      <c r="F480">
        <v>57283</v>
      </c>
      <c r="G480">
        <v>109600</v>
      </c>
      <c r="H480">
        <v>7265</v>
      </c>
      <c r="I480">
        <v>40887</v>
      </c>
      <c r="J480">
        <v>164988</v>
      </c>
    </row>
    <row r="481" spans="1:10" x14ac:dyDescent="0.45">
      <c r="A481">
        <v>83388</v>
      </c>
      <c r="B481">
        <v>61294</v>
      </c>
      <c r="C481">
        <v>18625</v>
      </c>
      <c r="D481">
        <v>90982</v>
      </c>
      <c r="E481">
        <v>148765</v>
      </c>
      <c r="F481">
        <v>57283</v>
      </c>
      <c r="G481">
        <v>109600</v>
      </c>
      <c r="H481">
        <v>7265</v>
      </c>
      <c r="I481">
        <v>40954</v>
      </c>
      <c r="J481">
        <v>165132</v>
      </c>
    </row>
    <row r="482" spans="1:10" x14ac:dyDescent="0.45">
      <c r="A482">
        <v>83388</v>
      </c>
      <c r="B482">
        <v>61294</v>
      </c>
      <c r="C482">
        <v>18625</v>
      </c>
      <c r="D482">
        <v>90982</v>
      </c>
      <c r="E482">
        <v>148840</v>
      </c>
      <c r="F482">
        <v>57283</v>
      </c>
      <c r="G482">
        <v>109600</v>
      </c>
      <c r="H482">
        <v>7265</v>
      </c>
      <c r="I482">
        <v>41026</v>
      </c>
      <c r="J482">
        <v>165284</v>
      </c>
    </row>
    <row r="483" spans="1:10" x14ac:dyDescent="0.45">
      <c r="A483">
        <v>83388</v>
      </c>
      <c r="B483">
        <v>61294</v>
      </c>
      <c r="C483">
        <v>18625</v>
      </c>
      <c r="D483">
        <v>90982</v>
      </c>
      <c r="E483">
        <v>148915</v>
      </c>
      <c r="F483">
        <v>57283</v>
      </c>
      <c r="G483">
        <v>109600</v>
      </c>
      <c r="H483">
        <v>7265</v>
      </c>
      <c r="I483">
        <v>41098</v>
      </c>
      <c r="J483">
        <v>165436</v>
      </c>
    </row>
    <row r="484" spans="1:10" x14ac:dyDescent="0.45">
      <c r="A484">
        <v>83388</v>
      </c>
      <c r="B484">
        <v>61294</v>
      </c>
      <c r="C484">
        <v>18625</v>
      </c>
      <c r="D484">
        <v>90982</v>
      </c>
      <c r="E484">
        <v>148990</v>
      </c>
      <c r="F484">
        <v>57283</v>
      </c>
      <c r="G484">
        <v>109600</v>
      </c>
      <c r="H484">
        <v>7265</v>
      </c>
      <c r="I484">
        <v>41170</v>
      </c>
      <c r="J484">
        <v>165588</v>
      </c>
    </row>
    <row r="485" spans="1:10" x14ac:dyDescent="0.45">
      <c r="A485">
        <v>83388</v>
      </c>
      <c r="B485">
        <v>61294</v>
      </c>
      <c r="C485">
        <v>18625</v>
      </c>
      <c r="D485">
        <v>90982</v>
      </c>
      <c r="E485">
        <v>149065</v>
      </c>
      <c r="F485">
        <v>57283</v>
      </c>
      <c r="G485">
        <v>109600</v>
      </c>
      <c r="H485">
        <v>7265</v>
      </c>
      <c r="I485">
        <v>41243</v>
      </c>
      <c r="J485">
        <v>165748</v>
      </c>
    </row>
    <row r="486" spans="1:10" x14ac:dyDescent="0.45">
      <c r="A486">
        <v>83388</v>
      </c>
      <c r="B486">
        <v>61294</v>
      </c>
      <c r="C486">
        <v>18625</v>
      </c>
      <c r="D486">
        <v>90982</v>
      </c>
      <c r="E486">
        <v>149140</v>
      </c>
      <c r="F486">
        <v>57283</v>
      </c>
      <c r="G486">
        <v>109600</v>
      </c>
      <c r="H486">
        <v>7265</v>
      </c>
      <c r="I486">
        <v>41315</v>
      </c>
      <c r="J486">
        <v>165908</v>
      </c>
    </row>
    <row r="487" spans="1:10" x14ac:dyDescent="0.45">
      <c r="A487">
        <v>83388</v>
      </c>
      <c r="B487">
        <v>61294</v>
      </c>
      <c r="C487">
        <v>18625</v>
      </c>
      <c r="D487">
        <v>90982</v>
      </c>
      <c r="E487">
        <v>149215</v>
      </c>
      <c r="F487">
        <v>57283</v>
      </c>
      <c r="G487">
        <v>109600</v>
      </c>
      <c r="H487">
        <v>7265</v>
      </c>
      <c r="I487">
        <v>41387</v>
      </c>
      <c r="J487">
        <v>166063</v>
      </c>
    </row>
    <row r="488" spans="1:10" x14ac:dyDescent="0.45">
      <c r="A488">
        <v>83388</v>
      </c>
      <c r="B488">
        <v>61294</v>
      </c>
      <c r="C488">
        <v>18625</v>
      </c>
      <c r="D488">
        <v>90982</v>
      </c>
      <c r="E488">
        <v>149290</v>
      </c>
      <c r="F488">
        <v>57283</v>
      </c>
      <c r="G488">
        <v>109600</v>
      </c>
      <c r="H488">
        <v>7265</v>
      </c>
      <c r="I488">
        <v>41459</v>
      </c>
      <c r="J488">
        <v>166190</v>
      </c>
    </row>
    <row r="489" spans="1:10" x14ac:dyDescent="0.45">
      <c r="A489">
        <v>83388</v>
      </c>
      <c r="B489">
        <v>61294</v>
      </c>
      <c r="C489">
        <v>18625</v>
      </c>
      <c r="D489">
        <v>90982</v>
      </c>
      <c r="E489">
        <v>149365</v>
      </c>
      <c r="F489">
        <v>57283</v>
      </c>
      <c r="G489">
        <v>109600</v>
      </c>
      <c r="H489">
        <v>7265</v>
      </c>
      <c r="I489">
        <v>41531</v>
      </c>
      <c r="J489">
        <v>166338</v>
      </c>
    </row>
    <row r="490" spans="1:10" x14ac:dyDescent="0.45">
      <c r="A490">
        <v>83388</v>
      </c>
      <c r="B490">
        <v>61294</v>
      </c>
      <c r="C490">
        <v>18625</v>
      </c>
      <c r="D490">
        <v>90982</v>
      </c>
      <c r="E490">
        <v>149440</v>
      </c>
      <c r="F490">
        <v>57283</v>
      </c>
      <c r="G490">
        <v>109600</v>
      </c>
      <c r="H490">
        <v>7265</v>
      </c>
      <c r="I490">
        <v>41603</v>
      </c>
      <c r="J490">
        <v>166506</v>
      </c>
    </row>
    <row r="491" spans="1:10" x14ac:dyDescent="0.45">
      <c r="A491">
        <v>83388</v>
      </c>
      <c r="B491">
        <v>61294</v>
      </c>
      <c r="C491">
        <v>18625</v>
      </c>
      <c r="D491">
        <v>90982</v>
      </c>
      <c r="E491">
        <v>149515</v>
      </c>
      <c r="F491">
        <v>57283</v>
      </c>
      <c r="G491">
        <v>109600</v>
      </c>
      <c r="H491">
        <v>7265</v>
      </c>
      <c r="I491">
        <v>41675</v>
      </c>
      <c r="J491">
        <v>166644</v>
      </c>
    </row>
    <row r="492" spans="1:10" x14ac:dyDescent="0.45">
      <c r="A492">
        <v>83388</v>
      </c>
      <c r="B492">
        <v>61294</v>
      </c>
      <c r="C492">
        <v>18625</v>
      </c>
      <c r="D492">
        <v>90982</v>
      </c>
      <c r="E492">
        <v>149590</v>
      </c>
      <c r="F492">
        <v>57283</v>
      </c>
      <c r="G492">
        <v>109600</v>
      </c>
      <c r="H492">
        <v>7265</v>
      </c>
      <c r="I492">
        <v>41747</v>
      </c>
      <c r="J492">
        <v>166820</v>
      </c>
    </row>
    <row r="493" spans="1:10" x14ac:dyDescent="0.45">
      <c r="A493">
        <v>83388</v>
      </c>
      <c r="B493">
        <v>61294</v>
      </c>
      <c r="C493">
        <v>18625</v>
      </c>
      <c r="D493">
        <v>90982</v>
      </c>
      <c r="E493">
        <v>149665</v>
      </c>
      <c r="F493">
        <v>57283</v>
      </c>
      <c r="G493">
        <v>109600</v>
      </c>
      <c r="H493">
        <v>7265</v>
      </c>
      <c r="I493">
        <v>41819</v>
      </c>
      <c r="J493">
        <v>167004</v>
      </c>
    </row>
    <row r="494" spans="1:10" x14ac:dyDescent="0.45">
      <c r="A494">
        <v>83388</v>
      </c>
      <c r="B494">
        <v>61294</v>
      </c>
      <c r="C494">
        <v>18625</v>
      </c>
      <c r="D494">
        <v>90982</v>
      </c>
      <c r="E494">
        <v>149740</v>
      </c>
      <c r="F494">
        <v>57283</v>
      </c>
      <c r="G494">
        <v>109600</v>
      </c>
      <c r="H494">
        <v>7265</v>
      </c>
      <c r="I494">
        <v>41891</v>
      </c>
      <c r="J494">
        <v>167185</v>
      </c>
    </row>
    <row r="495" spans="1:10" x14ac:dyDescent="0.45">
      <c r="A495">
        <v>83388</v>
      </c>
      <c r="B495">
        <v>61294</v>
      </c>
      <c r="C495">
        <v>18625</v>
      </c>
      <c r="D495">
        <v>90982</v>
      </c>
      <c r="E495">
        <v>149815</v>
      </c>
      <c r="F495">
        <v>57283</v>
      </c>
      <c r="G495">
        <v>109600</v>
      </c>
      <c r="H495">
        <v>7265</v>
      </c>
      <c r="I495">
        <v>41963</v>
      </c>
      <c r="J495">
        <v>167369</v>
      </c>
    </row>
    <row r="496" spans="1:10" x14ac:dyDescent="0.45">
      <c r="A496">
        <v>83388</v>
      </c>
      <c r="B496">
        <v>61294</v>
      </c>
      <c r="C496">
        <v>18625</v>
      </c>
      <c r="D496">
        <v>90982</v>
      </c>
      <c r="E496">
        <v>149890</v>
      </c>
      <c r="F496">
        <v>57283</v>
      </c>
      <c r="G496">
        <v>109600</v>
      </c>
      <c r="H496">
        <v>7265</v>
      </c>
      <c r="I496">
        <v>42031</v>
      </c>
      <c r="J496">
        <v>167551</v>
      </c>
    </row>
    <row r="497" spans="1:10" x14ac:dyDescent="0.45">
      <c r="A497">
        <v>83388</v>
      </c>
      <c r="B497">
        <v>61294</v>
      </c>
      <c r="C497">
        <v>18625</v>
      </c>
      <c r="D497">
        <v>90982</v>
      </c>
      <c r="E497">
        <v>149965</v>
      </c>
      <c r="F497">
        <v>57283</v>
      </c>
      <c r="G497">
        <v>109600</v>
      </c>
      <c r="H497">
        <v>7265</v>
      </c>
      <c r="I497">
        <v>42095</v>
      </c>
      <c r="J497">
        <v>167741</v>
      </c>
    </row>
    <row r="498" spans="1:10" x14ac:dyDescent="0.45">
      <c r="A498">
        <v>83388</v>
      </c>
      <c r="B498">
        <v>61294</v>
      </c>
      <c r="C498">
        <v>18625</v>
      </c>
      <c r="D498">
        <v>90982</v>
      </c>
      <c r="E498">
        <v>150040</v>
      </c>
      <c r="F498">
        <v>57283</v>
      </c>
      <c r="G498">
        <v>109600</v>
      </c>
      <c r="H498">
        <v>7265</v>
      </c>
      <c r="I498">
        <v>42159</v>
      </c>
      <c r="J498">
        <v>167925</v>
      </c>
    </row>
    <row r="499" spans="1:10" x14ac:dyDescent="0.45">
      <c r="A499">
        <v>83388</v>
      </c>
      <c r="B499">
        <v>61294</v>
      </c>
      <c r="C499">
        <v>18625</v>
      </c>
      <c r="D499">
        <v>90982</v>
      </c>
      <c r="E499">
        <v>150123</v>
      </c>
      <c r="F499">
        <v>57283</v>
      </c>
      <c r="G499">
        <v>109600</v>
      </c>
      <c r="H499">
        <v>7265</v>
      </c>
      <c r="I499">
        <v>42223</v>
      </c>
      <c r="J499">
        <v>168104</v>
      </c>
    </row>
    <row r="500" spans="1:10" x14ac:dyDescent="0.45">
      <c r="A500">
        <v>83388</v>
      </c>
      <c r="B500">
        <v>61294</v>
      </c>
      <c r="C500">
        <v>18625</v>
      </c>
      <c r="D500">
        <v>90982</v>
      </c>
      <c r="E500">
        <v>150198</v>
      </c>
      <c r="F500">
        <v>57283</v>
      </c>
      <c r="G500">
        <v>109600</v>
      </c>
      <c r="H500">
        <v>7265</v>
      </c>
      <c r="I500">
        <v>42287</v>
      </c>
      <c r="J500">
        <v>168263</v>
      </c>
    </row>
    <row r="501" spans="1:10" x14ac:dyDescent="0.45">
      <c r="A501">
        <v>83388</v>
      </c>
      <c r="B501">
        <v>61294</v>
      </c>
      <c r="C501">
        <v>18625</v>
      </c>
      <c r="D501">
        <v>90982</v>
      </c>
      <c r="E501">
        <v>150273</v>
      </c>
      <c r="F501">
        <v>57283</v>
      </c>
      <c r="G501">
        <v>109600</v>
      </c>
      <c r="H501">
        <v>7265</v>
      </c>
      <c r="I501">
        <v>42351</v>
      </c>
      <c r="J501">
        <v>168439</v>
      </c>
    </row>
    <row r="502" spans="1:10" x14ac:dyDescent="0.45">
      <c r="A502">
        <v>83388</v>
      </c>
      <c r="B502">
        <v>61294</v>
      </c>
      <c r="C502">
        <v>18625</v>
      </c>
      <c r="D502">
        <v>90982</v>
      </c>
      <c r="E502">
        <v>150348</v>
      </c>
      <c r="F502">
        <v>57283</v>
      </c>
      <c r="G502">
        <v>109600</v>
      </c>
      <c r="H502">
        <v>7265</v>
      </c>
      <c r="I502">
        <v>42415</v>
      </c>
      <c r="J502">
        <v>168615</v>
      </c>
    </row>
    <row r="503" spans="1:10" x14ac:dyDescent="0.45">
      <c r="A503">
        <v>83388</v>
      </c>
      <c r="B503">
        <v>61294</v>
      </c>
      <c r="C503">
        <v>18625</v>
      </c>
      <c r="D503">
        <v>90982</v>
      </c>
      <c r="E503">
        <v>150423</v>
      </c>
      <c r="F503">
        <v>57283</v>
      </c>
      <c r="G503">
        <v>109600</v>
      </c>
      <c r="H503">
        <v>7265</v>
      </c>
      <c r="I503">
        <v>42479</v>
      </c>
      <c r="J503">
        <v>168791</v>
      </c>
    </row>
    <row r="504" spans="1:10" x14ac:dyDescent="0.45">
      <c r="A504">
        <v>83388</v>
      </c>
      <c r="B504">
        <v>61294</v>
      </c>
      <c r="C504">
        <v>18625</v>
      </c>
      <c r="D504">
        <v>90982</v>
      </c>
      <c r="E504">
        <v>150498</v>
      </c>
      <c r="F504">
        <v>57283</v>
      </c>
      <c r="G504">
        <v>109600</v>
      </c>
      <c r="H504">
        <v>7265</v>
      </c>
      <c r="I504">
        <v>42551</v>
      </c>
      <c r="J504">
        <v>168979</v>
      </c>
    </row>
    <row r="505" spans="1:10" x14ac:dyDescent="0.45">
      <c r="A505">
        <v>83388</v>
      </c>
      <c r="B505">
        <v>61294</v>
      </c>
      <c r="C505">
        <v>18625</v>
      </c>
      <c r="D505">
        <v>90982</v>
      </c>
      <c r="E505">
        <v>150573</v>
      </c>
      <c r="F505">
        <v>57283</v>
      </c>
      <c r="G505">
        <v>109600</v>
      </c>
      <c r="H505">
        <v>7265</v>
      </c>
      <c r="I505">
        <v>42623</v>
      </c>
      <c r="J505">
        <v>169172</v>
      </c>
    </row>
    <row r="506" spans="1:10" x14ac:dyDescent="0.45">
      <c r="A506">
        <v>83388</v>
      </c>
      <c r="B506">
        <v>61294</v>
      </c>
      <c r="C506">
        <v>18625</v>
      </c>
      <c r="D506">
        <v>90982</v>
      </c>
      <c r="E506">
        <v>150648</v>
      </c>
      <c r="F506">
        <v>57283</v>
      </c>
      <c r="G506">
        <v>109600</v>
      </c>
      <c r="H506">
        <v>7265</v>
      </c>
      <c r="I506">
        <v>42695</v>
      </c>
      <c r="J506">
        <v>169372</v>
      </c>
    </row>
    <row r="507" spans="1:10" x14ac:dyDescent="0.45">
      <c r="A507">
        <v>83388</v>
      </c>
      <c r="B507">
        <v>61294</v>
      </c>
      <c r="C507">
        <v>18625</v>
      </c>
      <c r="D507">
        <v>90982</v>
      </c>
      <c r="E507">
        <v>150723</v>
      </c>
      <c r="F507">
        <v>57283</v>
      </c>
      <c r="G507">
        <v>109600</v>
      </c>
      <c r="H507">
        <v>7265</v>
      </c>
      <c r="I507">
        <v>42767</v>
      </c>
      <c r="J507">
        <v>169572</v>
      </c>
    </row>
    <row r="508" spans="1:10" x14ac:dyDescent="0.45">
      <c r="A508">
        <v>83388</v>
      </c>
      <c r="B508">
        <v>61294</v>
      </c>
      <c r="C508">
        <v>18625</v>
      </c>
      <c r="D508">
        <v>90982</v>
      </c>
      <c r="E508">
        <v>150791</v>
      </c>
      <c r="F508">
        <v>57283</v>
      </c>
      <c r="G508">
        <v>109600</v>
      </c>
      <c r="H508">
        <v>7265</v>
      </c>
      <c r="I508">
        <v>42847</v>
      </c>
      <c r="J508">
        <v>169766</v>
      </c>
    </row>
    <row r="509" spans="1:10" x14ac:dyDescent="0.45">
      <c r="A509">
        <v>83388</v>
      </c>
      <c r="B509">
        <v>61294</v>
      </c>
      <c r="C509">
        <v>18625</v>
      </c>
      <c r="D509">
        <v>90982</v>
      </c>
      <c r="E509">
        <v>150826</v>
      </c>
      <c r="F509">
        <v>57283</v>
      </c>
      <c r="G509">
        <v>109600</v>
      </c>
      <c r="H509">
        <v>7265</v>
      </c>
      <c r="I509">
        <v>42927</v>
      </c>
      <c r="J509">
        <v>169958</v>
      </c>
    </row>
    <row r="510" spans="1:10" x14ac:dyDescent="0.45">
      <c r="A510">
        <v>83388</v>
      </c>
      <c r="B510">
        <v>61294</v>
      </c>
      <c r="C510">
        <v>18625</v>
      </c>
      <c r="D510">
        <v>90982</v>
      </c>
      <c r="E510">
        <v>150886</v>
      </c>
      <c r="F510">
        <v>57283</v>
      </c>
      <c r="G510">
        <v>109600</v>
      </c>
      <c r="H510">
        <v>7265</v>
      </c>
      <c r="I510">
        <v>43007</v>
      </c>
      <c r="J510">
        <v>170090</v>
      </c>
    </row>
    <row r="511" spans="1:10" x14ac:dyDescent="0.45">
      <c r="A511">
        <v>83388</v>
      </c>
      <c r="B511">
        <v>61294</v>
      </c>
      <c r="C511">
        <v>18625</v>
      </c>
      <c r="D511">
        <v>90982</v>
      </c>
      <c r="E511">
        <v>150946</v>
      </c>
      <c r="F511">
        <v>57283</v>
      </c>
      <c r="G511">
        <v>109600</v>
      </c>
      <c r="H511">
        <v>7265</v>
      </c>
      <c r="I511">
        <v>43095</v>
      </c>
      <c r="J511">
        <v>170258</v>
      </c>
    </row>
    <row r="512" spans="1:10" x14ac:dyDescent="0.45">
      <c r="A512">
        <v>83388</v>
      </c>
      <c r="B512">
        <v>61294</v>
      </c>
      <c r="C512">
        <v>18625</v>
      </c>
      <c r="D512">
        <v>90982</v>
      </c>
      <c r="E512">
        <v>151021</v>
      </c>
      <c r="F512">
        <v>57283</v>
      </c>
      <c r="G512">
        <v>109600</v>
      </c>
      <c r="H512">
        <v>7265</v>
      </c>
      <c r="I512">
        <v>43176</v>
      </c>
      <c r="J512">
        <v>170422</v>
      </c>
    </row>
    <row r="513" spans="1:10" x14ac:dyDescent="0.45">
      <c r="A513">
        <v>83388</v>
      </c>
      <c r="B513">
        <v>61294</v>
      </c>
      <c r="C513">
        <v>18625</v>
      </c>
      <c r="D513">
        <v>90982</v>
      </c>
      <c r="E513">
        <v>151111</v>
      </c>
      <c r="F513">
        <v>57283</v>
      </c>
      <c r="G513">
        <v>109600</v>
      </c>
      <c r="H513">
        <v>7265</v>
      </c>
      <c r="I513">
        <v>43264</v>
      </c>
      <c r="J513">
        <v>170590</v>
      </c>
    </row>
    <row r="514" spans="1:10" x14ac:dyDescent="0.45">
      <c r="A514">
        <v>83388</v>
      </c>
      <c r="B514">
        <v>61294</v>
      </c>
      <c r="C514">
        <v>18625</v>
      </c>
      <c r="D514">
        <v>90982</v>
      </c>
      <c r="E514">
        <v>151201</v>
      </c>
      <c r="F514">
        <v>57283</v>
      </c>
      <c r="G514">
        <v>109600</v>
      </c>
      <c r="H514">
        <v>7265</v>
      </c>
      <c r="I514">
        <v>43346</v>
      </c>
      <c r="J514">
        <v>170758</v>
      </c>
    </row>
    <row r="515" spans="1:10" x14ac:dyDescent="0.45">
      <c r="A515">
        <v>83388</v>
      </c>
      <c r="B515">
        <v>61294</v>
      </c>
      <c r="C515">
        <v>18625</v>
      </c>
      <c r="D515">
        <v>90982</v>
      </c>
      <c r="E515">
        <v>151291</v>
      </c>
      <c r="F515">
        <v>57283</v>
      </c>
      <c r="G515">
        <v>109600</v>
      </c>
      <c r="H515">
        <v>7265</v>
      </c>
      <c r="I515">
        <v>43434</v>
      </c>
      <c r="J515">
        <v>170922</v>
      </c>
    </row>
    <row r="516" spans="1:10" x14ac:dyDescent="0.45">
      <c r="A516">
        <v>83388</v>
      </c>
      <c r="B516">
        <v>61294</v>
      </c>
      <c r="C516">
        <v>18625</v>
      </c>
      <c r="D516">
        <v>90982</v>
      </c>
      <c r="E516">
        <v>151381</v>
      </c>
      <c r="F516">
        <v>57283</v>
      </c>
      <c r="G516">
        <v>109600</v>
      </c>
      <c r="H516">
        <v>7265</v>
      </c>
      <c r="I516">
        <v>43522</v>
      </c>
      <c r="J516">
        <v>171082</v>
      </c>
    </row>
    <row r="517" spans="1:10" x14ac:dyDescent="0.45">
      <c r="A517">
        <v>83388</v>
      </c>
      <c r="B517">
        <v>61294</v>
      </c>
      <c r="C517">
        <v>18625</v>
      </c>
      <c r="D517">
        <v>90982</v>
      </c>
      <c r="E517">
        <v>151471</v>
      </c>
      <c r="F517">
        <v>57283</v>
      </c>
      <c r="G517">
        <v>109600</v>
      </c>
      <c r="H517">
        <v>7265</v>
      </c>
      <c r="I517">
        <v>43610</v>
      </c>
      <c r="J517">
        <v>171257</v>
      </c>
    </row>
    <row r="518" spans="1:10" x14ac:dyDescent="0.45">
      <c r="A518">
        <v>83388</v>
      </c>
      <c r="B518">
        <v>61294</v>
      </c>
      <c r="C518">
        <v>18625</v>
      </c>
      <c r="D518">
        <v>90982</v>
      </c>
      <c r="E518">
        <v>151576</v>
      </c>
      <c r="F518">
        <v>57283</v>
      </c>
      <c r="G518">
        <v>109600</v>
      </c>
      <c r="H518">
        <v>7265</v>
      </c>
      <c r="I518">
        <v>43698</v>
      </c>
      <c r="J518">
        <v>171425</v>
      </c>
    </row>
    <row r="519" spans="1:10" x14ac:dyDescent="0.45">
      <c r="A519">
        <v>83388</v>
      </c>
      <c r="B519">
        <v>61294</v>
      </c>
      <c r="C519">
        <v>18625</v>
      </c>
      <c r="D519">
        <v>90982</v>
      </c>
      <c r="E519">
        <v>151681</v>
      </c>
      <c r="F519">
        <v>57283</v>
      </c>
      <c r="G519">
        <v>109600</v>
      </c>
      <c r="H519">
        <v>7265</v>
      </c>
      <c r="I519">
        <v>43783</v>
      </c>
      <c r="J519">
        <v>171596</v>
      </c>
    </row>
    <row r="520" spans="1:10" x14ac:dyDescent="0.45">
      <c r="A520">
        <v>83388</v>
      </c>
      <c r="B520">
        <v>61294</v>
      </c>
      <c r="C520">
        <v>18625</v>
      </c>
      <c r="D520">
        <v>90982</v>
      </c>
      <c r="E520">
        <v>151786</v>
      </c>
      <c r="F520">
        <v>57283</v>
      </c>
      <c r="G520">
        <v>109600</v>
      </c>
      <c r="H520">
        <v>7265</v>
      </c>
      <c r="I520">
        <v>43871</v>
      </c>
      <c r="J520">
        <v>171764</v>
      </c>
    </row>
    <row r="521" spans="1:10" x14ac:dyDescent="0.45">
      <c r="A521">
        <v>83388</v>
      </c>
      <c r="B521">
        <v>61294</v>
      </c>
      <c r="C521">
        <v>18625</v>
      </c>
      <c r="D521">
        <v>90982</v>
      </c>
      <c r="E521">
        <v>151879</v>
      </c>
      <c r="F521">
        <v>57283</v>
      </c>
      <c r="G521">
        <v>109600</v>
      </c>
      <c r="H521">
        <v>7265</v>
      </c>
      <c r="I521">
        <v>43959</v>
      </c>
      <c r="J521">
        <v>171932</v>
      </c>
    </row>
    <row r="522" spans="1:10" x14ac:dyDescent="0.45">
      <c r="A522">
        <v>83388</v>
      </c>
      <c r="B522">
        <v>61294</v>
      </c>
      <c r="C522">
        <v>18625</v>
      </c>
      <c r="D522">
        <v>90982</v>
      </c>
      <c r="E522">
        <v>151969</v>
      </c>
      <c r="F522">
        <v>57283</v>
      </c>
      <c r="G522">
        <v>109600</v>
      </c>
      <c r="H522">
        <v>7265</v>
      </c>
      <c r="I522">
        <v>44055</v>
      </c>
      <c r="J522">
        <v>172100</v>
      </c>
    </row>
    <row r="523" spans="1:10" x14ac:dyDescent="0.45">
      <c r="A523">
        <v>83388</v>
      </c>
      <c r="B523">
        <v>61294</v>
      </c>
      <c r="C523">
        <v>18625</v>
      </c>
      <c r="D523">
        <v>90982</v>
      </c>
      <c r="E523">
        <v>152059</v>
      </c>
      <c r="F523">
        <v>57283</v>
      </c>
      <c r="G523">
        <v>109600</v>
      </c>
      <c r="H523">
        <v>7265</v>
      </c>
      <c r="I523">
        <v>44146</v>
      </c>
      <c r="J523">
        <v>172276</v>
      </c>
    </row>
    <row r="524" spans="1:10" x14ac:dyDescent="0.45">
      <c r="A524">
        <v>83388</v>
      </c>
      <c r="B524">
        <v>61294</v>
      </c>
      <c r="C524">
        <v>18625</v>
      </c>
      <c r="D524">
        <v>90982</v>
      </c>
      <c r="E524">
        <v>152149</v>
      </c>
      <c r="F524">
        <v>57283</v>
      </c>
      <c r="G524">
        <v>109600</v>
      </c>
      <c r="H524">
        <v>7265</v>
      </c>
      <c r="I524">
        <v>44234</v>
      </c>
      <c r="J524">
        <v>172458</v>
      </c>
    </row>
    <row r="525" spans="1:10" x14ac:dyDescent="0.45">
      <c r="A525">
        <v>83388</v>
      </c>
      <c r="B525">
        <v>61294</v>
      </c>
      <c r="C525">
        <v>18625</v>
      </c>
      <c r="D525">
        <v>90982</v>
      </c>
      <c r="E525">
        <v>152239</v>
      </c>
      <c r="F525">
        <v>57283</v>
      </c>
      <c r="G525">
        <v>109600</v>
      </c>
      <c r="H525">
        <v>7265</v>
      </c>
      <c r="I525">
        <v>44322</v>
      </c>
      <c r="J525">
        <v>172611</v>
      </c>
    </row>
    <row r="526" spans="1:10" x14ac:dyDescent="0.45">
      <c r="A526">
        <v>83388</v>
      </c>
      <c r="B526">
        <v>61294</v>
      </c>
      <c r="C526">
        <v>18625</v>
      </c>
      <c r="D526">
        <v>90982</v>
      </c>
      <c r="E526">
        <v>152320</v>
      </c>
      <c r="F526">
        <v>57283</v>
      </c>
      <c r="G526">
        <v>109600</v>
      </c>
      <c r="H526">
        <v>7265</v>
      </c>
      <c r="I526">
        <v>44410</v>
      </c>
      <c r="J526">
        <v>172780</v>
      </c>
    </row>
    <row r="527" spans="1:10" x14ac:dyDescent="0.45">
      <c r="A527">
        <v>83388</v>
      </c>
      <c r="B527">
        <v>61294</v>
      </c>
      <c r="C527">
        <v>18625</v>
      </c>
      <c r="D527">
        <v>90982</v>
      </c>
      <c r="E527">
        <v>152395</v>
      </c>
      <c r="F527">
        <v>57283</v>
      </c>
      <c r="G527">
        <v>109600</v>
      </c>
      <c r="H527">
        <v>7265</v>
      </c>
      <c r="I527">
        <v>44498</v>
      </c>
      <c r="J527">
        <v>172972</v>
      </c>
    </row>
    <row r="528" spans="1:10" x14ac:dyDescent="0.45">
      <c r="A528">
        <v>83388</v>
      </c>
      <c r="B528">
        <v>61294</v>
      </c>
      <c r="C528">
        <v>18625</v>
      </c>
      <c r="D528">
        <v>90982</v>
      </c>
      <c r="E528">
        <v>152469</v>
      </c>
      <c r="F528">
        <v>57283</v>
      </c>
      <c r="G528">
        <v>109600</v>
      </c>
      <c r="H528">
        <v>7265</v>
      </c>
      <c r="I528">
        <v>44585</v>
      </c>
      <c r="J528">
        <v>173163</v>
      </c>
    </row>
    <row r="529" spans="1:10" x14ac:dyDescent="0.45">
      <c r="A529">
        <v>83388</v>
      </c>
      <c r="B529">
        <v>61294</v>
      </c>
      <c r="C529">
        <v>18625</v>
      </c>
      <c r="D529">
        <v>90982</v>
      </c>
      <c r="E529">
        <v>152523</v>
      </c>
      <c r="F529">
        <v>57283</v>
      </c>
      <c r="G529">
        <v>109600</v>
      </c>
      <c r="H529">
        <v>7265</v>
      </c>
      <c r="I529">
        <v>44665</v>
      </c>
      <c r="J529">
        <v>173379</v>
      </c>
    </row>
    <row r="530" spans="1:10" x14ac:dyDescent="0.45">
      <c r="A530">
        <v>83388</v>
      </c>
      <c r="B530">
        <v>61294</v>
      </c>
      <c r="C530">
        <v>18625</v>
      </c>
      <c r="D530">
        <v>90982</v>
      </c>
      <c r="E530">
        <v>152568</v>
      </c>
      <c r="F530">
        <v>57283</v>
      </c>
      <c r="G530">
        <v>109600</v>
      </c>
      <c r="H530">
        <v>7265</v>
      </c>
      <c r="I530">
        <v>44745</v>
      </c>
      <c r="J530">
        <v>173603</v>
      </c>
    </row>
    <row r="531" spans="1:10" x14ac:dyDescent="0.45">
      <c r="A531">
        <v>83388</v>
      </c>
      <c r="B531">
        <v>61294</v>
      </c>
      <c r="C531">
        <v>18625</v>
      </c>
      <c r="D531">
        <v>90982</v>
      </c>
      <c r="E531">
        <v>152613</v>
      </c>
      <c r="F531">
        <v>57283</v>
      </c>
      <c r="G531">
        <v>109600</v>
      </c>
      <c r="H531">
        <v>7265</v>
      </c>
      <c r="I531">
        <v>44833</v>
      </c>
      <c r="J531">
        <v>173827</v>
      </c>
    </row>
    <row r="532" spans="1:10" x14ac:dyDescent="0.45">
      <c r="A532">
        <v>83388</v>
      </c>
      <c r="B532">
        <v>61294</v>
      </c>
      <c r="C532">
        <v>18625</v>
      </c>
      <c r="D532">
        <v>90982</v>
      </c>
      <c r="E532">
        <v>152658</v>
      </c>
      <c r="F532">
        <v>57283</v>
      </c>
      <c r="G532">
        <v>109600</v>
      </c>
      <c r="H532">
        <v>7265</v>
      </c>
      <c r="I532">
        <v>44925</v>
      </c>
      <c r="J532">
        <v>174051</v>
      </c>
    </row>
    <row r="533" spans="1:10" x14ac:dyDescent="0.45">
      <c r="A533">
        <v>83388</v>
      </c>
      <c r="B533">
        <v>61294</v>
      </c>
      <c r="C533">
        <v>18625</v>
      </c>
      <c r="D533">
        <v>90982</v>
      </c>
      <c r="E533">
        <v>152703</v>
      </c>
      <c r="F533">
        <v>57283</v>
      </c>
      <c r="G533">
        <v>109600</v>
      </c>
      <c r="H533">
        <v>7265</v>
      </c>
      <c r="I533">
        <v>45013</v>
      </c>
      <c r="J533">
        <v>174283</v>
      </c>
    </row>
    <row r="534" spans="1:10" x14ac:dyDescent="0.45">
      <c r="A534">
        <v>83388</v>
      </c>
      <c r="B534">
        <v>61294</v>
      </c>
      <c r="C534">
        <v>18625</v>
      </c>
      <c r="D534">
        <v>90982</v>
      </c>
      <c r="E534">
        <v>152748</v>
      </c>
      <c r="F534">
        <v>57283</v>
      </c>
      <c r="G534">
        <v>109600</v>
      </c>
      <c r="H534">
        <v>7265</v>
      </c>
      <c r="I534">
        <v>45101</v>
      </c>
      <c r="J534">
        <v>174515</v>
      </c>
    </row>
    <row r="535" spans="1:10" x14ac:dyDescent="0.45">
      <c r="A535">
        <v>83388</v>
      </c>
      <c r="B535">
        <v>61294</v>
      </c>
      <c r="C535">
        <v>18625</v>
      </c>
      <c r="D535">
        <v>90982</v>
      </c>
      <c r="E535">
        <v>152779</v>
      </c>
      <c r="F535">
        <v>57283</v>
      </c>
      <c r="G535">
        <v>109600</v>
      </c>
      <c r="H535">
        <v>7265</v>
      </c>
      <c r="I535">
        <v>45189</v>
      </c>
      <c r="J535">
        <v>174755</v>
      </c>
    </row>
    <row r="536" spans="1:10" x14ac:dyDescent="0.45">
      <c r="A536">
        <v>83388</v>
      </c>
      <c r="B536">
        <v>61294</v>
      </c>
      <c r="C536">
        <v>18625</v>
      </c>
      <c r="D536">
        <v>90982</v>
      </c>
      <c r="E536">
        <v>152817</v>
      </c>
      <c r="F536">
        <v>57283</v>
      </c>
      <c r="G536">
        <v>109600</v>
      </c>
      <c r="H536">
        <v>7265</v>
      </c>
      <c r="I536">
        <v>45277</v>
      </c>
      <c r="J536">
        <v>175003</v>
      </c>
    </row>
    <row r="537" spans="1:10" x14ac:dyDescent="0.45">
      <c r="A537">
        <v>83388</v>
      </c>
      <c r="B537">
        <v>61294</v>
      </c>
      <c r="C537">
        <v>18625</v>
      </c>
      <c r="D537">
        <v>90982</v>
      </c>
      <c r="E537">
        <v>152847</v>
      </c>
      <c r="F537">
        <v>57283</v>
      </c>
      <c r="G537">
        <v>109600</v>
      </c>
      <c r="H537">
        <v>7265</v>
      </c>
      <c r="I537">
        <v>45365</v>
      </c>
      <c r="J537">
        <v>175247</v>
      </c>
    </row>
    <row r="538" spans="1:10" x14ac:dyDescent="0.45">
      <c r="A538">
        <v>83388</v>
      </c>
      <c r="B538">
        <v>61294</v>
      </c>
      <c r="C538">
        <v>18625</v>
      </c>
      <c r="D538">
        <v>90982</v>
      </c>
      <c r="E538">
        <v>152877</v>
      </c>
      <c r="F538">
        <v>57283</v>
      </c>
      <c r="G538">
        <v>109600</v>
      </c>
      <c r="H538">
        <v>7265</v>
      </c>
      <c r="I538">
        <v>45453</v>
      </c>
      <c r="J538">
        <v>175487</v>
      </c>
    </row>
    <row r="539" spans="1:10" x14ac:dyDescent="0.45">
      <c r="A539">
        <v>83388</v>
      </c>
      <c r="B539">
        <v>61294</v>
      </c>
      <c r="C539">
        <v>18625</v>
      </c>
      <c r="D539">
        <v>90982</v>
      </c>
      <c r="E539">
        <v>152907</v>
      </c>
      <c r="F539">
        <v>57283</v>
      </c>
      <c r="G539">
        <v>109600</v>
      </c>
      <c r="H539">
        <v>7265</v>
      </c>
      <c r="I539">
        <v>45549</v>
      </c>
      <c r="J539">
        <v>175713</v>
      </c>
    </row>
    <row r="540" spans="1:10" x14ac:dyDescent="0.45">
      <c r="A540">
        <v>83388</v>
      </c>
      <c r="B540">
        <v>61294</v>
      </c>
      <c r="C540">
        <v>18625</v>
      </c>
      <c r="D540">
        <v>90982</v>
      </c>
      <c r="E540">
        <v>152937</v>
      </c>
      <c r="F540">
        <v>57283</v>
      </c>
      <c r="G540">
        <v>109600</v>
      </c>
      <c r="H540">
        <v>7265</v>
      </c>
      <c r="I540">
        <v>45645</v>
      </c>
      <c r="J540">
        <v>175968</v>
      </c>
    </row>
    <row r="541" spans="1:10" x14ac:dyDescent="0.45">
      <c r="A541">
        <v>83388</v>
      </c>
      <c r="B541">
        <v>61294</v>
      </c>
      <c r="C541">
        <v>18625</v>
      </c>
      <c r="D541">
        <v>90982</v>
      </c>
      <c r="E541">
        <v>152967</v>
      </c>
      <c r="F541">
        <v>57283</v>
      </c>
      <c r="G541">
        <v>109600</v>
      </c>
      <c r="H541">
        <v>7265</v>
      </c>
      <c r="I541">
        <v>45741</v>
      </c>
      <c r="J541">
        <v>176216</v>
      </c>
    </row>
    <row r="542" spans="1:10" x14ac:dyDescent="0.45">
      <c r="A542">
        <v>83388</v>
      </c>
      <c r="B542">
        <v>61294</v>
      </c>
      <c r="C542">
        <v>18625</v>
      </c>
      <c r="D542">
        <v>90982</v>
      </c>
      <c r="E542">
        <v>152997</v>
      </c>
      <c r="F542">
        <v>57283</v>
      </c>
      <c r="G542">
        <v>109600</v>
      </c>
      <c r="H542">
        <v>7265</v>
      </c>
      <c r="I542">
        <v>45837</v>
      </c>
      <c r="J542">
        <v>176480</v>
      </c>
    </row>
    <row r="543" spans="1:10" x14ac:dyDescent="0.45">
      <c r="A543">
        <v>83388</v>
      </c>
      <c r="B543">
        <v>61294</v>
      </c>
      <c r="C543">
        <v>18625</v>
      </c>
      <c r="D543">
        <v>90982</v>
      </c>
      <c r="E543">
        <v>153027</v>
      </c>
      <c r="F543">
        <v>57283</v>
      </c>
      <c r="G543">
        <v>109600</v>
      </c>
      <c r="H543">
        <v>7265</v>
      </c>
      <c r="I543">
        <v>45949</v>
      </c>
      <c r="J543">
        <v>176744</v>
      </c>
    </row>
    <row r="544" spans="1:10" x14ac:dyDescent="0.45">
      <c r="A544">
        <v>83388</v>
      </c>
      <c r="B544">
        <v>61294</v>
      </c>
      <c r="C544">
        <v>18625</v>
      </c>
      <c r="D544">
        <v>90982</v>
      </c>
      <c r="E544">
        <v>153072</v>
      </c>
      <c r="F544">
        <v>57283</v>
      </c>
      <c r="G544">
        <v>109600</v>
      </c>
      <c r="H544">
        <v>7265</v>
      </c>
      <c r="I544">
        <v>46061</v>
      </c>
      <c r="J544">
        <v>176991</v>
      </c>
    </row>
    <row r="545" spans="1:10" x14ac:dyDescent="0.45">
      <c r="A545">
        <v>83388</v>
      </c>
      <c r="B545">
        <v>61294</v>
      </c>
      <c r="C545">
        <v>18625</v>
      </c>
      <c r="D545">
        <v>90982</v>
      </c>
      <c r="E545">
        <v>153117</v>
      </c>
      <c r="F545">
        <v>57283</v>
      </c>
      <c r="G545">
        <v>109600</v>
      </c>
      <c r="H545">
        <v>7265</v>
      </c>
      <c r="I545">
        <v>46173</v>
      </c>
      <c r="J545">
        <v>177263</v>
      </c>
    </row>
    <row r="546" spans="1:10" x14ac:dyDescent="0.45">
      <c r="A546">
        <v>83388</v>
      </c>
      <c r="B546">
        <v>61294</v>
      </c>
      <c r="C546">
        <v>18625</v>
      </c>
      <c r="D546">
        <v>90982</v>
      </c>
      <c r="E546">
        <v>153162</v>
      </c>
      <c r="F546">
        <v>57283</v>
      </c>
      <c r="G546">
        <v>109600</v>
      </c>
      <c r="H546">
        <v>7265</v>
      </c>
      <c r="I546">
        <v>46290</v>
      </c>
      <c r="J546">
        <v>177535</v>
      </c>
    </row>
    <row r="547" spans="1:10" x14ac:dyDescent="0.45">
      <c r="A547">
        <v>83388</v>
      </c>
      <c r="B547">
        <v>61294</v>
      </c>
      <c r="C547">
        <v>18625</v>
      </c>
      <c r="D547">
        <v>90982</v>
      </c>
      <c r="E547">
        <v>153207</v>
      </c>
      <c r="F547">
        <v>57283</v>
      </c>
      <c r="G547">
        <v>109600</v>
      </c>
      <c r="H547">
        <v>7265</v>
      </c>
      <c r="I547">
        <v>46402</v>
      </c>
      <c r="J547">
        <v>177807</v>
      </c>
    </row>
    <row r="548" spans="1:10" x14ac:dyDescent="0.45">
      <c r="A548">
        <v>83388</v>
      </c>
      <c r="B548">
        <v>61294</v>
      </c>
      <c r="C548">
        <v>18625</v>
      </c>
      <c r="D548">
        <v>90982</v>
      </c>
      <c r="E548">
        <v>153252</v>
      </c>
      <c r="F548">
        <v>57283</v>
      </c>
      <c r="G548">
        <v>109600</v>
      </c>
      <c r="H548">
        <v>7265</v>
      </c>
      <c r="I548">
        <v>46514</v>
      </c>
      <c r="J548">
        <v>178079</v>
      </c>
    </row>
    <row r="549" spans="1:10" x14ac:dyDescent="0.45">
      <c r="A549">
        <v>83388</v>
      </c>
      <c r="B549">
        <v>61294</v>
      </c>
      <c r="C549">
        <v>18625</v>
      </c>
      <c r="D549">
        <v>90982</v>
      </c>
      <c r="E549">
        <v>153297</v>
      </c>
      <c r="F549">
        <v>57283</v>
      </c>
      <c r="G549">
        <v>109600</v>
      </c>
      <c r="H549">
        <v>7265</v>
      </c>
      <c r="I549">
        <v>46618</v>
      </c>
      <c r="J549">
        <v>178359</v>
      </c>
    </row>
    <row r="550" spans="1:10" x14ac:dyDescent="0.45">
      <c r="A550">
        <v>83388</v>
      </c>
      <c r="B550">
        <v>61294</v>
      </c>
      <c r="C550">
        <v>18625</v>
      </c>
      <c r="D550">
        <v>90982</v>
      </c>
      <c r="E550">
        <v>153342</v>
      </c>
      <c r="F550">
        <v>57283</v>
      </c>
      <c r="G550">
        <v>109600</v>
      </c>
      <c r="H550">
        <v>7265</v>
      </c>
      <c r="I550">
        <v>46722</v>
      </c>
      <c r="J550">
        <v>178642</v>
      </c>
    </row>
    <row r="551" spans="1:10" x14ac:dyDescent="0.45">
      <c r="A551">
        <v>83388</v>
      </c>
      <c r="B551">
        <v>61294</v>
      </c>
      <c r="C551">
        <v>18625</v>
      </c>
      <c r="D551">
        <v>90982</v>
      </c>
      <c r="E551">
        <v>153387</v>
      </c>
      <c r="F551">
        <v>57283</v>
      </c>
      <c r="G551">
        <v>109600</v>
      </c>
      <c r="H551">
        <v>7265</v>
      </c>
      <c r="I551">
        <v>46826</v>
      </c>
      <c r="J551">
        <v>178930</v>
      </c>
    </row>
    <row r="552" spans="1:10" x14ac:dyDescent="0.45">
      <c r="A552">
        <v>83388</v>
      </c>
      <c r="B552">
        <v>61294</v>
      </c>
      <c r="C552">
        <v>18625</v>
      </c>
      <c r="D552">
        <v>90982</v>
      </c>
      <c r="E552">
        <v>153432</v>
      </c>
      <c r="F552">
        <v>57283</v>
      </c>
      <c r="G552">
        <v>109600</v>
      </c>
      <c r="H552">
        <v>7265</v>
      </c>
      <c r="I552">
        <v>46938</v>
      </c>
      <c r="J552">
        <v>179219</v>
      </c>
    </row>
    <row r="553" spans="1:10" x14ac:dyDescent="0.45">
      <c r="A553">
        <v>83388</v>
      </c>
      <c r="B553">
        <v>61294</v>
      </c>
      <c r="C553">
        <v>18625</v>
      </c>
      <c r="D553">
        <v>90982</v>
      </c>
      <c r="E553">
        <v>153477</v>
      </c>
      <c r="F553">
        <v>57283</v>
      </c>
      <c r="G553">
        <v>109600</v>
      </c>
      <c r="H553">
        <v>7265</v>
      </c>
      <c r="I553">
        <v>47058</v>
      </c>
      <c r="J553">
        <v>179500</v>
      </c>
    </row>
    <row r="554" spans="1:10" x14ac:dyDescent="0.45">
      <c r="A554">
        <v>83388</v>
      </c>
      <c r="B554">
        <v>61294</v>
      </c>
      <c r="C554">
        <v>18625</v>
      </c>
      <c r="D554">
        <v>90982</v>
      </c>
      <c r="E554">
        <v>153522</v>
      </c>
      <c r="F554">
        <v>57283</v>
      </c>
      <c r="G554">
        <v>109600</v>
      </c>
      <c r="H554">
        <v>7265</v>
      </c>
      <c r="I554">
        <v>47175</v>
      </c>
      <c r="J554">
        <v>179788</v>
      </c>
    </row>
    <row r="555" spans="1:10" x14ac:dyDescent="0.45">
      <c r="A555">
        <v>83388</v>
      </c>
      <c r="B555">
        <v>61294</v>
      </c>
      <c r="C555">
        <v>18625</v>
      </c>
      <c r="D555">
        <v>90982</v>
      </c>
      <c r="E555">
        <v>153567</v>
      </c>
      <c r="F555">
        <v>57283</v>
      </c>
      <c r="G555">
        <v>109600</v>
      </c>
      <c r="H555">
        <v>7265</v>
      </c>
      <c r="I555">
        <v>47287</v>
      </c>
      <c r="J555">
        <v>180075</v>
      </c>
    </row>
    <row r="556" spans="1:10" x14ac:dyDescent="0.45">
      <c r="A556">
        <v>83388</v>
      </c>
      <c r="B556">
        <v>61294</v>
      </c>
      <c r="C556">
        <v>18625</v>
      </c>
      <c r="D556">
        <v>90982</v>
      </c>
      <c r="E556">
        <v>153612</v>
      </c>
      <c r="F556">
        <v>57283</v>
      </c>
      <c r="G556">
        <v>109600</v>
      </c>
      <c r="H556">
        <v>7265</v>
      </c>
      <c r="I556">
        <v>47399</v>
      </c>
      <c r="J556">
        <v>180363</v>
      </c>
    </row>
    <row r="557" spans="1:10" x14ac:dyDescent="0.45">
      <c r="A557">
        <v>83388</v>
      </c>
      <c r="B557">
        <v>61294</v>
      </c>
      <c r="C557">
        <v>18625</v>
      </c>
      <c r="D557">
        <v>90982</v>
      </c>
      <c r="E557">
        <v>153687</v>
      </c>
      <c r="F557">
        <v>57283</v>
      </c>
      <c r="G557">
        <v>109600</v>
      </c>
      <c r="H557">
        <v>7265</v>
      </c>
      <c r="I557">
        <v>47511</v>
      </c>
      <c r="J557">
        <v>180632</v>
      </c>
    </row>
    <row r="558" spans="1:10" x14ac:dyDescent="0.45">
      <c r="A558">
        <v>83388</v>
      </c>
      <c r="B558">
        <v>61294</v>
      </c>
      <c r="C558">
        <v>18625</v>
      </c>
      <c r="D558">
        <v>90982</v>
      </c>
      <c r="E558">
        <v>153762</v>
      </c>
      <c r="F558">
        <v>57283</v>
      </c>
      <c r="G558">
        <v>109600</v>
      </c>
      <c r="H558">
        <v>7265</v>
      </c>
      <c r="I558">
        <v>47618</v>
      </c>
      <c r="J558">
        <v>180934</v>
      </c>
    </row>
    <row r="559" spans="1:10" x14ac:dyDescent="0.45">
      <c r="A559">
        <v>83388</v>
      </c>
      <c r="B559">
        <v>61294</v>
      </c>
      <c r="C559">
        <v>18625</v>
      </c>
      <c r="D559">
        <v>90982</v>
      </c>
      <c r="E559">
        <v>153837</v>
      </c>
      <c r="F559">
        <v>57283</v>
      </c>
      <c r="G559">
        <v>109600</v>
      </c>
      <c r="H559">
        <v>7265</v>
      </c>
      <c r="I559">
        <v>47722</v>
      </c>
      <c r="J559">
        <v>181238</v>
      </c>
    </row>
    <row r="560" spans="1:10" x14ac:dyDescent="0.45">
      <c r="A560">
        <v>83388</v>
      </c>
      <c r="B560">
        <v>61294</v>
      </c>
      <c r="C560">
        <v>18625</v>
      </c>
      <c r="D560">
        <v>90982</v>
      </c>
      <c r="E560">
        <v>153912</v>
      </c>
      <c r="F560">
        <v>57283</v>
      </c>
      <c r="G560">
        <v>109600</v>
      </c>
      <c r="H560">
        <v>7265</v>
      </c>
      <c r="I560">
        <v>47821</v>
      </c>
      <c r="J560">
        <v>181536</v>
      </c>
    </row>
    <row r="561" spans="1:10" x14ac:dyDescent="0.45">
      <c r="A561">
        <v>83388</v>
      </c>
      <c r="B561">
        <v>61294</v>
      </c>
      <c r="C561">
        <v>18625</v>
      </c>
      <c r="D561">
        <v>90982</v>
      </c>
      <c r="E561">
        <v>153987</v>
      </c>
      <c r="F561">
        <v>57283</v>
      </c>
      <c r="G561">
        <v>109600</v>
      </c>
      <c r="H561">
        <v>7265</v>
      </c>
      <c r="I561">
        <v>47917</v>
      </c>
      <c r="J561">
        <v>181840</v>
      </c>
    </row>
    <row r="562" spans="1:10" x14ac:dyDescent="0.45">
      <c r="A562">
        <v>83388</v>
      </c>
      <c r="B562">
        <v>61294</v>
      </c>
      <c r="C562">
        <v>18625</v>
      </c>
      <c r="D562">
        <v>90982</v>
      </c>
      <c r="E562">
        <v>154062</v>
      </c>
      <c r="F562">
        <v>57283</v>
      </c>
      <c r="G562">
        <v>109600</v>
      </c>
      <c r="H562">
        <v>7265</v>
      </c>
      <c r="I562">
        <v>48014</v>
      </c>
      <c r="J562">
        <v>182144</v>
      </c>
    </row>
    <row r="563" spans="1:10" x14ac:dyDescent="0.45">
      <c r="A563">
        <v>83388</v>
      </c>
      <c r="B563">
        <v>61294</v>
      </c>
      <c r="C563">
        <v>18625</v>
      </c>
      <c r="D563">
        <v>90982</v>
      </c>
      <c r="E563">
        <v>154137</v>
      </c>
      <c r="F563">
        <v>57283</v>
      </c>
      <c r="G563">
        <v>109600</v>
      </c>
      <c r="H563">
        <v>7265</v>
      </c>
      <c r="I563">
        <v>48110</v>
      </c>
      <c r="J563">
        <v>182448</v>
      </c>
    </row>
    <row r="564" spans="1:10" x14ac:dyDescent="0.45">
      <c r="A564">
        <v>83388</v>
      </c>
      <c r="B564">
        <v>61294</v>
      </c>
      <c r="C564">
        <v>18625</v>
      </c>
      <c r="D564">
        <v>90982</v>
      </c>
      <c r="E564">
        <v>154212</v>
      </c>
      <c r="F564">
        <v>57283</v>
      </c>
      <c r="G564">
        <v>109600</v>
      </c>
      <c r="H564">
        <v>7265</v>
      </c>
      <c r="I564">
        <v>48206</v>
      </c>
      <c r="J564">
        <v>182752</v>
      </c>
    </row>
    <row r="565" spans="1:10" x14ac:dyDescent="0.45">
      <c r="A565">
        <v>83388</v>
      </c>
      <c r="B565">
        <v>61294</v>
      </c>
      <c r="C565">
        <v>18625</v>
      </c>
      <c r="D565">
        <v>90982</v>
      </c>
      <c r="E565">
        <v>154287</v>
      </c>
      <c r="F565">
        <v>57283</v>
      </c>
      <c r="G565">
        <v>109600</v>
      </c>
      <c r="H565">
        <v>7265</v>
      </c>
      <c r="I565">
        <v>48302</v>
      </c>
      <c r="J565">
        <v>183064</v>
      </c>
    </row>
    <row r="566" spans="1:10" x14ac:dyDescent="0.45">
      <c r="A566">
        <v>83388</v>
      </c>
      <c r="B566">
        <v>61294</v>
      </c>
      <c r="C566">
        <v>18625</v>
      </c>
      <c r="D566">
        <v>90982</v>
      </c>
      <c r="E566">
        <v>154362</v>
      </c>
      <c r="F566">
        <v>57283</v>
      </c>
      <c r="G566">
        <v>109600</v>
      </c>
      <c r="H566">
        <v>7265</v>
      </c>
      <c r="I566">
        <v>48398</v>
      </c>
      <c r="J566">
        <v>183384</v>
      </c>
    </row>
    <row r="567" spans="1:10" x14ac:dyDescent="0.45">
      <c r="A567">
        <v>83388</v>
      </c>
      <c r="B567">
        <v>61294</v>
      </c>
      <c r="C567">
        <v>18625</v>
      </c>
      <c r="D567">
        <v>90982</v>
      </c>
      <c r="E567">
        <v>154437</v>
      </c>
      <c r="F567">
        <v>57283</v>
      </c>
      <c r="G567">
        <v>109600</v>
      </c>
      <c r="H567">
        <v>7265</v>
      </c>
      <c r="I567">
        <v>48493</v>
      </c>
      <c r="J567">
        <v>183699</v>
      </c>
    </row>
    <row r="568" spans="1:10" x14ac:dyDescent="0.45">
      <c r="A568">
        <v>83388</v>
      </c>
      <c r="B568">
        <v>61294</v>
      </c>
      <c r="C568">
        <v>18625</v>
      </c>
      <c r="D568">
        <v>90982</v>
      </c>
      <c r="E568">
        <v>154512</v>
      </c>
      <c r="F568">
        <v>57283</v>
      </c>
      <c r="G568">
        <v>109600</v>
      </c>
      <c r="H568">
        <v>7265</v>
      </c>
      <c r="I568">
        <v>48574</v>
      </c>
      <c r="J568">
        <v>184011</v>
      </c>
    </row>
    <row r="569" spans="1:10" x14ac:dyDescent="0.45">
      <c r="A569">
        <v>83388</v>
      </c>
      <c r="B569">
        <v>61294</v>
      </c>
      <c r="C569">
        <v>18625</v>
      </c>
      <c r="D569">
        <v>90982</v>
      </c>
      <c r="E569">
        <v>154587</v>
      </c>
      <c r="F569">
        <v>57283</v>
      </c>
      <c r="G569">
        <v>109600</v>
      </c>
      <c r="H569">
        <v>7265</v>
      </c>
      <c r="I569">
        <v>48648</v>
      </c>
      <c r="J569">
        <v>184325</v>
      </c>
    </row>
    <row r="570" spans="1:10" x14ac:dyDescent="0.45">
      <c r="A570">
        <v>83388</v>
      </c>
      <c r="B570">
        <v>61294</v>
      </c>
      <c r="C570">
        <v>18625</v>
      </c>
      <c r="D570">
        <v>90982</v>
      </c>
      <c r="E570">
        <v>154662</v>
      </c>
      <c r="F570">
        <v>57283</v>
      </c>
      <c r="G570">
        <v>109600</v>
      </c>
      <c r="H570">
        <v>7265</v>
      </c>
      <c r="I570">
        <v>48720</v>
      </c>
      <c r="J570">
        <v>184627</v>
      </c>
    </row>
    <row r="571" spans="1:10" x14ac:dyDescent="0.45">
      <c r="A571">
        <v>83388</v>
      </c>
      <c r="B571">
        <v>61294</v>
      </c>
      <c r="C571">
        <v>18625</v>
      </c>
      <c r="D571">
        <v>90982</v>
      </c>
      <c r="E571">
        <v>154737</v>
      </c>
      <c r="F571">
        <v>57283</v>
      </c>
      <c r="G571">
        <v>109600</v>
      </c>
      <c r="H571">
        <v>7265</v>
      </c>
      <c r="I571">
        <v>48792</v>
      </c>
      <c r="J571">
        <v>184923</v>
      </c>
    </row>
    <row r="572" spans="1:10" x14ac:dyDescent="0.45">
      <c r="A572">
        <v>83388</v>
      </c>
      <c r="B572">
        <v>61294</v>
      </c>
      <c r="C572">
        <v>18625</v>
      </c>
      <c r="D572">
        <v>90982</v>
      </c>
      <c r="E572">
        <v>154802</v>
      </c>
      <c r="F572">
        <v>57283</v>
      </c>
      <c r="G572">
        <v>109600</v>
      </c>
      <c r="H572">
        <v>7265</v>
      </c>
      <c r="I572">
        <v>48864</v>
      </c>
      <c r="J572">
        <v>185235</v>
      </c>
    </row>
    <row r="573" spans="1:10" x14ac:dyDescent="0.45">
      <c r="A573">
        <v>83388</v>
      </c>
      <c r="B573">
        <v>61294</v>
      </c>
      <c r="C573">
        <v>18625</v>
      </c>
      <c r="D573">
        <v>90982</v>
      </c>
      <c r="E573">
        <v>154862</v>
      </c>
      <c r="F573">
        <v>57283</v>
      </c>
      <c r="G573">
        <v>109600</v>
      </c>
      <c r="H573">
        <v>7265</v>
      </c>
      <c r="I573">
        <v>48936</v>
      </c>
      <c r="J573">
        <v>185547</v>
      </c>
    </row>
    <row r="574" spans="1:10" x14ac:dyDescent="0.45">
      <c r="A574">
        <v>83388</v>
      </c>
      <c r="B574">
        <v>61294</v>
      </c>
      <c r="C574">
        <v>18625</v>
      </c>
      <c r="D574">
        <v>90982</v>
      </c>
      <c r="E574">
        <v>154922</v>
      </c>
      <c r="F574">
        <v>57283</v>
      </c>
      <c r="G574">
        <v>109600</v>
      </c>
      <c r="H574">
        <v>7265</v>
      </c>
      <c r="I574">
        <v>49008</v>
      </c>
      <c r="J574">
        <v>185859</v>
      </c>
    </row>
    <row r="575" spans="1:10" x14ac:dyDescent="0.45">
      <c r="A575">
        <v>83388</v>
      </c>
      <c r="B575">
        <v>61294</v>
      </c>
      <c r="C575">
        <v>18625</v>
      </c>
      <c r="D575">
        <v>90982</v>
      </c>
      <c r="E575">
        <v>154982</v>
      </c>
      <c r="F575">
        <v>57283</v>
      </c>
      <c r="G575">
        <v>109600</v>
      </c>
      <c r="H575">
        <v>7265</v>
      </c>
      <c r="I575">
        <v>49088</v>
      </c>
      <c r="J575">
        <v>186151</v>
      </c>
    </row>
    <row r="576" spans="1:10" x14ac:dyDescent="0.45">
      <c r="A576">
        <v>83388</v>
      </c>
      <c r="B576">
        <v>61294</v>
      </c>
      <c r="C576">
        <v>18625</v>
      </c>
      <c r="D576">
        <v>90982</v>
      </c>
      <c r="E576">
        <v>155042</v>
      </c>
      <c r="F576">
        <v>57283</v>
      </c>
      <c r="G576">
        <v>109600</v>
      </c>
      <c r="H576">
        <v>7265</v>
      </c>
      <c r="I576">
        <v>49168</v>
      </c>
      <c r="J576">
        <v>186445</v>
      </c>
    </row>
    <row r="577" spans="1:10" x14ac:dyDescent="0.45">
      <c r="A577">
        <v>83388</v>
      </c>
      <c r="B577">
        <v>61294</v>
      </c>
      <c r="C577">
        <v>18625</v>
      </c>
      <c r="D577">
        <v>90982</v>
      </c>
      <c r="E577">
        <v>155102</v>
      </c>
      <c r="F577">
        <v>57283</v>
      </c>
      <c r="G577">
        <v>109600</v>
      </c>
      <c r="H577">
        <v>7265</v>
      </c>
      <c r="I577">
        <v>49248</v>
      </c>
      <c r="J577">
        <v>186757</v>
      </c>
    </row>
    <row r="578" spans="1:10" x14ac:dyDescent="0.45">
      <c r="A578">
        <v>83388</v>
      </c>
      <c r="B578">
        <v>61294</v>
      </c>
      <c r="C578">
        <v>18625</v>
      </c>
      <c r="D578">
        <v>90982</v>
      </c>
      <c r="E578">
        <v>155162</v>
      </c>
      <c r="F578">
        <v>57283</v>
      </c>
      <c r="G578">
        <v>109600</v>
      </c>
      <c r="H578">
        <v>7265</v>
      </c>
      <c r="I578">
        <v>49328</v>
      </c>
      <c r="J578">
        <v>187063</v>
      </c>
    </row>
    <row r="579" spans="1:10" x14ac:dyDescent="0.45">
      <c r="A579">
        <v>83388</v>
      </c>
      <c r="B579">
        <v>61294</v>
      </c>
      <c r="C579">
        <v>18625</v>
      </c>
      <c r="D579">
        <v>90982</v>
      </c>
      <c r="E579">
        <v>155222</v>
      </c>
      <c r="F579">
        <v>57283</v>
      </c>
      <c r="G579">
        <v>109600</v>
      </c>
      <c r="H579">
        <v>7265</v>
      </c>
      <c r="I579">
        <v>49408</v>
      </c>
      <c r="J579">
        <v>187362</v>
      </c>
    </row>
    <row r="580" spans="1:10" x14ac:dyDescent="0.45">
      <c r="A580">
        <v>83388</v>
      </c>
      <c r="B580">
        <v>61294</v>
      </c>
      <c r="C580">
        <v>18625</v>
      </c>
      <c r="D580">
        <v>90982</v>
      </c>
      <c r="E580">
        <v>155282</v>
      </c>
      <c r="F580">
        <v>57283</v>
      </c>
      <c r="G580">
        <v>109600</v>
      </c>
      <c r="H580">
        <v>7265</v>
      </c>
      <c r="I580">
        <v>49487</v>
      </c>
      <c r="J580">
        <v>187662</v>
      </c>
    </row>
    <row r="581" spans="1:10" x14ac:dyDescent="0.45">
      <c r="A581">
        <v>83388</v>
      </c>
      <c r="B581">
        <v>61294</v>
      </c>
      <c r="C581">
        <v>18625</v>
      </c>
      <c r="D581">
        <v>90982</v>
      </c>
      <c r="E581">
        <v>155342</v>
      </c>
      <c r="F581">
        <v>57283</v>
      </c>
      <c r="G581">
        <v>109600</v>
      </c>
      <c r="H581">
        <v>7265</v>
      </c>
      <c r="I581">
        <v>49552</v>
      </c>
      <c r="J581">
        <v>187958</v>
      </c>
    </row>
    <row r="582" spans="1:10" x14ac:dyDescent="0.45">
      <c r="A582">
        <v>83388</v>
      </c>
      <c r="B582">
        <v>61294</v>
      </c>
      <c r="C582">
        <v>18625</v>
      </c>
      <c r="D582">
        <v>90982</v>
      </c>
      <c r="E582">
        <v>155402</v>
      </c>
      <c r="F582">
        <v>57283</v>
      </c>
      <c r="G582">
        <v>109600</v>
      </c>
      <c r="H582">
        <v>7265</v>
      </c>
      <c r="I582">
        <v>49616</v>
      </c>
      <c r="J582">
        <v>188250</v>
      </c>
    </row>
    <row r="583" spans="1:10" x14ac:dyDescent="0.45">
      <c r="A583">
        <v>83388</v>
      </c>
      <c r="B583">
        <v>61294</v>
      </c>
      <c r="C583">
        <v>18625</v>
      </c>
      <c r="D583">
        <v>90982</v>
      </c>
      <c r="E583">
        <v>155462</v>
      </c>
      <c r="F583">
        <v>57283</v>
      </c>
      <c r="G583">
        <v>109600</v>
      </c>
      <c r="H583">
        <v>7265</v>
      </c>
      <c r="I583">
        <v>49680</v>
      </c>
      <c r="J583">
        <v>188534</v>
      </c>
    </row>
    <row r="584" spans="1:10" x14ac:dyDescent="0.45">
      <c r="A584">
        <v>83388</v>
      </c>
      <c r="B584">
        <v>61294</v>
      </c>
      <c r="C584">
        <v>18625</v>
      </c>
      <c r="D584">
        <v>90982</v>
      </c>
      <c r="E584">
        <v>155522</v>
      </c>
      <c r="F584">
        <v>57283</v>
      </c>
      <c r="G584">
        <v>109600</v>
      </c>
      <c r="H584">
        <v>7265</v>
      </c>
      <c r="I584">
        <v>49740</v>
      </c>
      <c r="J584">
        <v>188814</v>
      </c>
    </row>
    <row r="585" spans="1:10" x14ac:dyDescent="0.45">
      <c r="A585">
        <v>83388</v>
      </c>
      <c r="B585">
        <v>61294</v>
      </c>
      <c r="C585">
        <v>18625</v>
      </c>
      <c r="D585">
        <v>90982</v>
      </c>
      <c r="E585">
        <v>155582</v>
      </c>
      <c r="F585">
        <v>57283</v>
      </c>
      <c r="G585">
        <v>109600</v>
      </c>
      <c r="H585">
        <v>7265</v>
      </c>
      <c r="I585">
        <v>49796</v>
      </c>
      <c r="J585">
        <v>189078</v>
      </c>
    </row>
    <row r="586" spans="1:10" x14ac:dyDescent="0.45">
      <c r="A586">
        <v>83388</v>
      </c>
      <c r="B586">
        <v>61294</v>
      </c>
      <c r="C586">
        <v>18625</v>
      </c>
      <c r="D586">
        <v>90982</v>
      </c>
      <c r="E586">
        <v>155642</v>
      </c>
      <c r="F586">
        <v>57283</v>
      </c>
      <c r="G586">
        <v>109600</v>
      </c>
      <c r="H586">
        <v>7265</v>
      </c>
      <c r="I586">
        <v>49852</v>
      </c>
      <c r="J586">
        <v>189334</v>
      </c>
    </row>
    <row r="587" spans="1:10" x14ac:dyDescent="0.45">
      <c r="A587">
        <v>83388</v>
      </c>
      <c r="B587">
        <v>61294</v>
      </c>
      <c r="C587">
        <v>18625</v>
      </c>
      <c r="D587">
        <v>90982</v>
      </c>
      <c r="E587">
        <v>155699</v>
      </c>
      <c r="F587">
        <v>57283</v>
      </c>
      <c r="G587">
        <v>109600</v>
      </c>
      <c r="H587">
        <v>7265</v>
      </c>
      <c r="I587">
        <v>49908</v>
      </c>
      <c r="J587">
        <v>189598</v>
      </c>
    </row>
    <row r="588" spans="1:10" x14ac:dyDescent="0.45">
      <c r="A588">
        <v>83388</v>
      </c>
      <c r="B588">
        <v>61294</v>
      </c>
      <c r="C588">
        <v>18625</v>
      </c>
      <c r="D588">
        <v>90982</v>
      </c>
      <c r="E588">
        <v>155744</v>
      </c>
      <c r="F588">
        <v>57283</v>
      </c>
      <c r="G588">
        <v>109600</v>
      </c>
      <c r="H588">
        <v>7265</v>
      </c>
      <c r="I588">
        <v>49972</v>
      </c>
      <c r="J588">
        <v>189859</v>
      </c>
    </row>
    <row r="589" spans="1:10" x14ac:dyDescent="0.45">
      <c r="A589">
        <v>83388</v>
      </c>
      <c r="B589">
        <v>61294</v>
      </c>
      <c r="C589">
        <v>18625</v>
      </c>
      <c r="D589">
        <v>90982</v>
      </c>
      <c r="E589">
        <v>155789</v>
      </c>
      <c r="F589">
        <v>57283</v>
      </c>
      <c r="G589">
        <v>109600</v>
      </c>
      <c r="H589">
        <v>7265</v>
      </c>
      <c r="I589">
        <v>50036</v>
      </c>
      <c r="J589">
        <v>190115</v>
      </c>
    </row>
    <row r="590" spans="1:10" x14ac:dyDescent="0.45">
      <c r="A590">
        <v>83388</v>
      </c>
      <c r="B590">
        <v>61294</v>
      </c>
      <c r="C590">
        <v>18625</v>
      </c>
      <c r="D590">
        <v>90982</v>
      </c>
      <c r="E590">
        <v>155834</v>
      </c>
      <c r="F590">
        <v>57283</v>
      </c>
      <c r="G590">
        <v>109600</v>
      </c>
      <c r="H590">
        <v>7265</v>
      </c>
      <c r="I590">
        <v>50100</v>
      </c>
      <c r="J590">
        <v>190366</v>
      </c>
    </row>
    <row r="591" spans="1:10" x14ac:dyDescent="0.45">
      <c r="A591">
        <v>83388</v>
      </c>
      <c r="B591">
        <v>61294</v>
      </c>
      <c r="C591">
        <v>18625</v>
      </c>
      <c r="D591">
        <v>90982</v>
      </c>
      <c r="E591">
        <v>155869</v>
      </c>
      <c r="F591">
        <v>57283</v>
      </c>
      <c r="G591">
        <v>109600</v>
      </c>
      <c r="H591">
        <v>7265</v>
      </c>
      <c r="I591">
        <v>50188</v>
      </c>
      <c r="J591">
        <v>190614</v>
      </c>
    </row>
    <row r="592" spans="1:10" x14ac:dyDescent="0.45">
      <c r="A592">
        <v>83388</v>
      </c>
      <c r="B592">
        <v>61294</v>
      </c>
      <c r="C592">
        <v>18625</v>
      </c>
      <c r="D592">
        <v>90982</v>
      </c>
      <c r="E592">
        <v>155895</v>
      </c>
      <c r="F592">
        <v>57283</v>
      </c>
      <c r="G592">
        <v>109600</v>
      </c>
      <c r="H592">
        <v>7265</v>
      </c>
      <c r="I592">
        <v>50276</v>
      </c>
      <c r="J592">
        <v>190861</v>
      </c>
    </row>
    <row r="593" spans="1:10" x14ac:dyDescent="0.45">
      <c r="A593">
        <v>83388</v>
      </c>
      <c r="B593">
        <v>61294</v>
      </c>
      <c r="C593">
        <v>18625</v>
      </c>
      <c r="D593">
        <v>90982</v>
      </c>
      <c r="E593">
        <v>155910</v>
      </c>
      <c r="F593">
        <v>57283</v>
      </c>
      <c r="G593">
        <v>109600</v>
      </c>
      <c r="H593">
        <v>7265</v>
      </c>
      <c r="I593">
        <v>50364</v>
      </c>
      <c r="J593">
        <v>191097</v>
      </c>
    </row>
    <row r="594" spans="1:10" x14ac:dyDescent="0.45">
      <c r="A594">
        <v>83388</v>
      </c>
      <c r="B594">
        <v>61294</v>
      </c>
      <c r="C594">
        <v>18625</v>
      </c>
      <c r="D594">
        <v>90982</v>
      </c>
      <c r="E594">
        <v>155925</v>
      </c>
      <c r="F594">
        <v>57283</v>
      </c>
      <c r="G594">
        <v>109600</v>
      </c>
      <c r="H594">
        <v>7265</v>
      </c>
      <c r="I594">
        <v>50452</v>
      </c>
      <c r="J594">
        <v>191345</v>
      </c>
    </row>
    <row r="595" spans="1:10" x14ac:dyDescent="0.45">
      <c r="A595">
        <v>83388</v>
      </c>
      <c r="B595">
        <v>61294</v>
      </c>
      <c r="C595">
        <v>18625</v>
      </c>
      <c r="D595">
        <v>90982</v>
      </c>
      <c r="E595">
        <v>155940</v>
      </c>
      <c r="F595">
        <v>57283</v>
      </c>
      <c r="G595">
        <v>109600</v>
      </c>
      <c r="H595">
        <v>7265</v>
      </c>
      <c r="I595">
        <v>50540</v>
      </c>
      <c r="J595">
        <v>191593</v>
      </c>
    </row>
    <row r="596" spans="1:10" x14ac:dyDescent="0.45">
      <c r="A596">
        <v>83388</v>
      </c>
      <c r="B596">
        <v>61294</v>
      </c>
      <c r="C596">
        <v>18625</v>
      </c>
      <c r="D596">
        <v>90982</v>
      </c>
      <c r="E596">
        <v>155955</v>
      </c>
      <c r="F596">
        <v>57283</v>
      </c>
      <c r="G596">
        <v>109600</v>
      </c>
      <c r="H596">
        <v>7265</v>
      </c>
      <c r="I596">
        <v>50628</v>
      </c>
      <c r="J596">
        <v>191841</v>
      </c>
    </row>
    <row r="597" spans="1:10" x14ac:dyDescent="0.45">
      <c r="A597">
        <v>83388</v>
      </c>
      <c r="B597">
        <v>61294</v>
      </c>
      <c r="C597">
        <v>18625</v>
      </c>
      <c r="D597">
        <v>90982</v>
      </c>
      <c r="E597">
        <v>155970</v>
      </c>
      <c r="F597">
        <v>57283</v>
      </c>
      <c r="G597">
        <v>109600</v>
      </c>
      <c r="H597">
        <v>7265</v>
      </c>
      <c r="I597">
        <v>50716</v>
      </c>
      <c r="J597">
        <v>192049</v>
      </c>
    </row>
    <row r="598" spans="1:10" x14ac:dyDescent="0.45">
      <c r="A598">
        <v>83388</v>
      </c>
      <c r="B598">
        <v>61294</v>
      </c>
      <c r="C598">
        <v>18625</v>
      </c>
      <c r="D598">
        <v>90982</v>
      </c>
      <c r="E598">
        <v>155985</v>
      </c>
      <c r="F598">
        <v>57283</v>
      </c>
      <c r="G598">
        <v>109600</v>
      </c>
      <c r="H598">
        <v>7265</v>
      </c>
      <c r="I598">
        <v>50812</v>
      </c>
      <c r="J598">
        <v>192289</v>
      </c>
    </row>
    <row r="599" spans="1:10" x14ac:dyDescent="0.45">
      <c r="A599">
        <v>83388</v>
      </c>
      <c r="B599">
        <v>61294</v>
      </c>
      <c r="C599">
        <v>18625</v>
      </c>
      <c r="D599">
        <v>90982</v>
      </c>
      <c r="E599">
        <v>156000</v>
      </c>
      <c r="F599">
        <v>57283</v>
      </c>
      <c r="G599">
        <v>109600</v>
      </c>
      <c r="H599">
        <v>7265</v>
      </c>
      <c r="I599">
        <v>50908</v>
      </c>
      <c r="J599">
        <v>192524</v>
      </c>
    </row>
    <row r="600" spans="1:10" x14ac:dyDescent="0.45">
      <c r="A600">
        <v>83388</v>
      </c>
      <c r="B600">
        <v>61294</v>
      </c>
      <c r="C600">
        <v>18625</v>
      </c>
      <c r="D600">
        <v>90982</v>
      </c>
      <c r="E600">
        <v>156015</v>
      </c>
      <c r="F600">
        <v>57283</v>
      </c>
      <c r="G600">
        <v>109600</v>
      </c>
      <c r="H600">
        <v>7265</v>
      </c>
      <c r="I600">
        <v>51004</v>
      </c>
      <c r="J600">
        <v>192752</v>
      </c>
    </row>
    <row r="601" spans="1:10" x14ac:dyDescent="0.45">
      <c r="A601">
        <v>83388</v>
      </c>
      <c r="B601">
        <v>61294</v>
      </c>
      <c r="C601">
        <v>18625</v>
      </c>
      <c r="D601">
        <v>90982</v>
      </c>
      <c r="E601">
        <v>156030</v>
      </c>
      <c r="F601">
        <v>57283</v>
      </c>
      <c r="G601">
        <v>109600</v>
      </c>
      <c r="H601">
        <v>7265</v>
      </c>
      <c r="I601">
        <v>51100</v>
      </c>
      <c r="J601">
        <v>192974</v>
      </c>
    </row>
    <row r="602" spans="1:10" x14ac:dyDescent="0.45">
      <c r="A602">
        <v>83388</v>
      </c>
      <c r="B602">
        <v>61294</v>
      </c>
      <c r="C602">
        <v>18625</v>
      </c>
      <c r="D602">
        <v>90982</v>
      </c>
      <c r="E602">
        <v>156045</v>
      </c>
      <c r="F602">
        <v>57283</v>
      </c>
      <c r="G602">
        <v>109600</v>
      </c>
      <c r="H602">
        <v>7265</v>
      </c>
      <c r="I602">
        <v>51196</v>
      </c>
      <c r="J602">
        <v>193188</v>
      </c>
    </row>
    <row r="603" spans="1:10" x14ac:dyDescent="0.45">
      <c r="A603">
        <v>83388</v>
      </c>
      <c r="B603">
        <v>61294</v>
      </c>
      <c r="C603">
        <v>18625</v>
      </c>
      <c r="D603">
        <v>90982</v>
      </c>
      <c r="E603">
        <v>156060</v>
      </c>
      <c r="F603">
        <v>57283</v>
      </c>
      <c r="G603">
        <v>109600</v>
      </c>
      <c r="H603">
        <v>7265</v>
      </c>
      <c r="I603">
        <v>51292</v>
      </c>
      <c r="J603">
        <v>193401</v>
      </c>
    </row>
    <row r="604" spans="1:10" x14ac:dyDescent="0.45">
      <c r="A604">
        <v>83388</v>
      </c>
      <c r="B604">
        <v>61294</v>
      </c>
      <c r="C604">
        <v>18625</v>
      </c>
      <c r="D604">
        <v>90982</v>
      </c>
      <c r="E604">
        <v>156075</v>
      </c>
      <c r="F604">
        <v>57283</v>
      </c>
      <c r="G604">
        <v>109600</v>
      </c>
      <c r="H604">
        <v>7265</v>
      </c>
      <c r="I604">
        <v>51396</v>
      </c>
      <c r="J604">
        <v>193600</v>
      </c>
    </row>
    <row r="605" spans="1:10" x14ac:dyDescent="0.45">
      <c r="A605">
        <v>83388</v>
      </c>
      <c r="B605">
        <v>61294</v>
      </c>
      <c r="C605">
        <v>18625</v>
      </c>
      <c r="D605">
        <v>90982</v>
      </c>
      <c r="E605">
        <v>156090</v>
      </c>
      <c r="F605">
        <v>57283</v>
      </c>
      <c r="G605">
        <v>109600</v>
      </c>
      <c r="H605">
        <v>7265</v>
      </c>
      <c r="I605">
        <v>51508</v>
      </c>
      <c r="J605">
        <v>193800</v>
      </c>
    </row>
    <row r="606" spans="1:10" x14ac:dyDescent="0.45">
      <c r="A606">
        <v>83388</v>
      </c>
      <c r="B606">
        <v>61294</v>
      </c>
      <c r="C606">
        <v>18625</v>
      </c>
      <c r="D606">
        <v>90982</v>
      </c>
      <c r="E606">
        <v>156105</v>
      </c>
      <c r="F606">
        <v>57283</v>
      </c>
      <c r="G606">
        <v>109600</v>
      </c>
      <c r="H606">
        <v>7265</v>
      </c>
      <c r="I606">
        <v>51620</v>
      </c>
      <c r="J606">
        <v>193985</v>
      </c>
    </row>
    <row r="607" spans="1:10" x14ac:dyDescent="0.45">
      <c r="A607">
        <v>83388</v>
      </c>
      <c r="B607">
        <v>61294</v>
      </c>
      <c r="C607">
        <v>18625</v>
      </c>
      <c r="D607">
        <v>90982</v>
      </c>
      <c r="E607">
        <v>156120</v>
      </c>
      <c r="F607">
        <v>57283</v>
      </c>
      <c r="G607">
        <v>109600</v>
      </c>
      <c r="H607">
        <v>7265</v>
      </c>
      <c r="I607">
        <v>51732</v>
      </c>
      <c r="J607">
        <v>194169</v>
      </c>
    </row>
    <row r="608" spans="1:10" x14ac:dyDescent="0.45">
      <c r="A608">
        <v>83388</v>
      </c>
      <c r="B608">
        <v>61294</v>
      </c>
      <c r="C608">
        <v>18625</v>
      </c>
      <c r="D608">
        <v>90982</v>
      </c>
      <c r="E608">
        <v>156135</v>
      </c>
      <c r="F608">
        <v>57283</v>
      </c>
      <c r="G608">
        <v>109600</v>
      </c>
      <c r="H608">
        <v>7265</v>
      </c>
      <c r="I608">
        <v>51844</v>
      </c>
      <c r="J608">
        <v>194346</v>
      </c>
    </row>
    <row r="609" spans="1:10" x14ac:dyDescent="0.45">
      <c r="A609">
        <v>83388</v>
      </c>
      <c r="B609">
        <v>61294</v>
      </c>
      <c r="C609">
        <v>18625</v>
      </c>
      <c r="D609">
        <v>90982</v>
      </c>
      <c r="E609">
        <v>156150</v>
      </c>
      <c r="F609">
        <v>57283</v>
      </c>
      <c r="G609">
        <v>109600</v>
      </c>
      <c r="H609">
        <v>7265</v>
      </c>
      <c r="I609">
        <v>51956</v>
      </c>
      <c r="J609">
        <v>194511</v>
      </c>
    </row>
    <row r="610" spans="1:10" x14ac:dyDescent="0.45">
      <c r="A610">
        <v>83388</v>
      </c>
      <c r="B610">
        <v>61294</v>
      </c>
      <c r="C610">
        <v>18625</v>
      </c>
      <c r="D610">
        <v>90982</v>
      </c>
      <c r="E610">
        <v>156165</v>
      </c>
      <c r="F610">
        <v>57283</v>
      </c>
      <c r="G610">
        <v>109600</v>
      </c>
      <c r="H610">
        <v>7265</v>
      </c>
      <c r="I610">
        <v>52068</v>
      </c>
      <c r="J610">
        <v>194671</v>
      </c>
    </row>
    <row r="611" spans="1:10" x14ac:dyDescent="0.45">
      <c r="A611">
        <v>83388</v>
      </c>
      <c r="B611">
        <v>61294</v>
      </c>
      <c r="C611">
        <v>18625</v>
      </c>
      <c r="D611">
        <v>90982</v>
      </c>
      <c r="E611">
        <v>156180</v>
      </c>
      <c r="F611">
        <v>57283</v>
      </c>
      <c r="G611">
        <v>109600</v>
      </c>
      <c r="H611">
        <v>7265</v>
      </c>
      <c r="I611">
        <v>52180</v>
      </c>
      <c r="J611">
        <v>194831</v>
      </c>
    </row>
    <row r="612" spans="1:10" x14ac:dyDescent="0.45">
      <c r="A612">
        <v>83388</v>
      </c>
      <c r="B612">
        <v>61294</v>
      </c>
      <c r="C612">
        <v>18625</v>
      </c>
      <c r="D612">
        <v>90982</v>
      </c>
      <c r="E612">
        <v>156195</v>
      </c>
      <c r="F612">
        <v>57283</v>
      </c>
      <c r="G612">
        <v>109600</v>
      </c>
      <c r="H612">
        <v>7265</v>
      </c>
      <c r="I612">
        <v>52296</v>
      </c>
      <c r="J612">
        <v>194958</v>
      </c>
    </row>
    <row r="613" spans="1:10" x14ac:dyDescent="0.45">
      <c r="A613">
        <v>83388</v>
      </c>
      <c r="B613">
        <v>61294</v>
      </c>
      <c r="C613">
        <v>18625</v>
      </c>
      <c r="D613">
        <v>90982</v>
      </c>
      <c r="E613">
        <v>156210</v>
      </c>
      <c r="F613">
        <v>57283</v>
      </c>
      <c r="G613">
        <v>109600</v>
      </c>
      <c r="H613">
        <v>7265</v>
      </c>
      <c r="I613">
        <v>52403</v>
      </c>
      <c r="J613">
        <v>195102</v>
      </c>
    </row>
    <row r="614" spans="1:10" x14ac:dyDescent="0.45">
      <c r="A614">
        <v>83388</v>
      </c>
      <c r="B614">
        <v>61294</v>
      </c>
      <c r="C614">
        <v>18625</v>
      </c>
      <c r="D614">
        <v>90982</v>
      </c>
      <c r="E614">
        <v>156240</v>
      </c>
      <c r="F614">
        <v>57283</v>
      </c>
      <c r="G614">
        <v>109600</v>
      </c>
      <c r="H614">
        <v>7265</v>
      </c>
      <c r="I614">
        <v>52507</v>
      </c>
      <c r="J614">
        <v>195246</v>
      </c>
    </row>
    <row r="615" spans="1:10" x14ac:dyDescent="0.45">
      <c r="A615">
        <v>83388</v>
      </c>
      <c r="B615">
        <v>61294</v>
      </c>
      <c r="C615">
        <v>18625</v>
      </c>
      <c r="D615">
        <v>90982</v>
      </c>
      <c r="E615">
        <v>156270</v>
      </c>
      <c r="F615">
        <v>57283</v>
      </c>
      <c r="G615">
        <v>109600</v>
      </c>
      <c r="H615">
        <v>7265</v>
      </c>
      <c r="I615">
        <v>52619</v>
      </c>
      <c r="J615">
        <v>195390</v>
      </c>
    </row>
    <row r="616" spans="1:10" x14ac:dyDescent="0.45">
      <c r="A616">
        <v>83388</v>
      </c>
      <c r="B616">
        <v>61294</v>
      </c>
      <c r="C616">
        <v>18625</v>
      </c>
      <c r="D616">
        <v>90982</v>
      </c>
      <c r="E616">
        <v>156300</v>
      </c>
      <c r="F616">
        <v>57283</v>
      </c>
      <c r="G616">
        <v>109600</v>
      </c>
      <c r="H616">
        <v>7265</v>
      </c>
      <c r="I616">
        <v>52731</v>
      </c>
      <c r="J616">
        <v>195534</v>
      </c>
    </row>
    <row r="617" spans="1:10" x14ac:dyDescent="0.45">
      <c r="A617">
        <v>83388</v>
      </c>
      <c r="B617">
        <v>61294</v>
      </c>
      <c r="C617">
        <v>18625</v>
      </c>
      <c r="D617">
        <v>90982</v>
      </c>
      <c r="E617">
        <v>156345</v>
      </c>
      <c r="F617">
        <v>57283</v>
      </c>
      <c r="G617">
        <v>109600</v>
      </c>
      <c r="H617">
        <v>7265</v>
      </c>
      <c r="I617">
        <v>52846</v>
      </c>
      <c r="J617">
        <v>195667</v>
      </c>
    </row>
    <row r="618" spans="1:10" x14ac:dyDescent="0.45">
      <c r="A618">
        <v>83388</v>
      </c>
      <c r="B618">
        <v>61294</v>
      </c>
      <c r="C618">
        <v>18625</v>
      </c>
      <c r="D618">
        <v>90982</v>
      </c>
      <c r="E618">
        <v>156390</v>
      </c>
      <c r="F618">
        <v>57283</v>
      </c>
      <c r="G618">
        <v>109600</v>
      </c>
      <c r="H618">
        <v>7265</v>
      </c>
      <c r="I618">
        <v>52974</v>
      </c>
      <c r="J618">
        <v>195787</v>
      </c>
    </row>
    <row r="619" spans="1:10" x14ac:dyDescent="0.45">
      <c r="A619">
        <v>83388</v>
      </c>
      <c r="B619">
        <v>61294</v>
      </c>
      <c r="C619">
        <v>18625</v>
      </c>
      <c r="D619">
        <v>90982</v>
      </c>
      <c r="E619">
        <v>156435</v>
      </c>
      <c r="F619">
        <v>57283</v>
      </c>
      <c r="G619">
        <v>109600</v>
      </c>
      <c r="H619">
        <v>7265</v>
      </c>
      <c r="I619">
        <v>53110</v>
      </c>
      <c r="J619">
        <v>195907</v>
      </c>
    </row>
    <row r="620" spans="1:10" x14ac:dyDescent="0.45">
      <c r="A620">
        <v>83388</v>
      </c>
      <c r="B620">
        <v>61294</v>
      </c>
      <c r="C620">
        <v>18625</v>
      </c>
      <c r="D620">
        <v>90982</v>
      </c>
      <c r="E620">
        <v>156468</v>
      </c>
      <c r="F620">
        <v>57283</v>
      </c>
      <c r="G620">
        <v>109600</v>
      </c>
      <c r="H620">
        <v>7265</v>
      </c>
      <c r="I620">
        <v>53251</v>
      </c>
      <c r="J620">
        <v>196027</v>
      </c>
    </row>
    <row r="621" spans="1:10" x14ac:dyDescent="0.45">
      <c r="A621">
        <v>83388</v>
      </c>
      <c r="B621">
        <v>61294</v>
      </c>
      <c r="C621">
        <v>18625</v>
      </c>
      <c r="D621">
        <v>90982</v>
      </c>
      <c r="E621">
        <v>156498</v>
      </c>
      <c r="F621">
        <v>57283</v>
      </c>
      <c r="G621">
        <v>109600</v>
      </c>
      <c r="H621">
        <v>7265</v>
      </c>
      <c r="I621">
        <v>53387</v>
      </c>
      <c r="J621">
        <v>196147</v>
      </c>
    </row>
    <row r="622" spans="1:10" x14ac:dyDescent="0.45">
      <c r="A622">
        <v>83388</v>
      </c>
      <c r="B622">
        <v>61294</v>
      </c>
      <c r="C622">
        <v>18625</v>
      </c>
      <c r="D622">
        <v>90982</v>
      </c>
      <c r="E622">
        <v>156528</v>
      </c>
      <c r="F622">
        <v>57283</v>
      </c>
      <c r="G622">
        <v>109600</v>
      </c>
      <c r="H622">
        <v>7265</v>
      </c>
      <c r="I622">
        <v>53531</v>
      </c>
      <c r="J622">
        <v>196260</v>
      </c>
    </row>
    <row r="623" spans="1:10" x14ac:dyDescent="0.45">
      <c r="A623">
        <v>83388</v>
      </c>
      <c r="B623">
        <v>61294</v>
      </c>
      <c r="C623">
        <v>18625</v>
      </c>
      <c r="D623">
        <v>90982</v>
      </c>
      <c r="E623">
        <v>156588</v>
      </c>
      <c r="F623">
        <v>57283</v>
      </c>
      <c r="G623">
        <v>109600</v>
      </c>
      <c r="H623">
        <v>7265</v>
      </c>
      <c r="I623">
        <v>53675</v>
      </c>
      <c r="J623">
        <v>196372</v>
      </c>
    </row>
    <row r="624" spans="1:10" x14ac:dyDescent="0.45">
      <c r="A624">
        <v>83388</v>
      </c>
      <c r="B624">
        <v>61294</v>
      </c>
      <c r="C624">
        <v>18625</v>
      </c>
      <c r="D624">
        <v>90982</v>
      </c>
      <c r="E624">
        <v>156648</v>
      </c>
      <c r="F624">
        <v>57283</v>
      </c>
      <c r="G624">
        <v>109600</v>
      </c>
      <c r="H624">
        <v>7265</v>
      </c>
      <c r="I624">
        <v>53827</v>
      </c>
      <c r="J624">
        <v>196484</v>
      </c>
    </row>
    <row r="625" spans="1:10" x14ac:dyDescent="0.45">
      <c r="A625">
        <v>83388</v>
      </c>
      <c r="B625">
        <v>61294</v>
      </c>
      <c r="C625">
        <v>18625</v>
      </c>
      <c r="D625">
        <v>90982</v>
      </c>
      <c r="E625">
        <v>156705</v>
      </c>
      <c r="F625">
        <v>57283</v>
      </c>
      <c r="G625">
        <v>109600</v>
      </c>
      <c r="H625">
        <v>7265</v>
      </c>
      <c r="I625">
        <v>53987</v>
      </c>
      <c r="J625">
        <v>196596</v>
      </c>
    </row>
    <row r="626" spans="1:10" x14ac:dyDescent="0.45">
      <c r="A626">
        <v>83388</v>
      </c>
      <c r="B626">
        <v>61294</v>
      </c>
      <c r="C626">
        <v>18625</v>
      </c>
      <c r="D626">
        <v>90982</v>
      </c>
      <c r="E626">
        <v>156750</v>
      </c>
      <c r="F626">
        <v>57283</v>
      </c>
      <c r="G626">
        <v>109600</v>
      </c>
      <c r="H626">
        <v>7265</v>
      </c>
      <c r="I626">
        <v>54139</v>
      </c>
      <c r="J626">
        <v>196706</v>
      </c>
    </row>
    <row r="627" spans="1:10" x14ac:dyDescent="0.45">
      <c r="A627">
        <v>83388</v>
      </c>
      <c r="B627">
        <v>61294</v>
      </c>
      <c r="C627">
        <v>18625</v>
      </c>
      <c r="D627">
        <v>90982</v>
      </c>
      <c r="E627">
        <v>156810</v>
      </c>
      <c r="F627">
        <v>57283</v>
      </c>
      <c r="G627">
        <v>109600</v>
      </c>
      <c r="H627">
        <v>7265</v>
      </c>
      <c r="I627">
        <v>54291</v>
      </c>
      <c r="J627">
        <v>196810</v>
      </c>
    </row>
    <row r="628" spans="1:10" x14ac:dyDescent="0.45">
      <c r="A628">
        <v>83388</v>
      </c>
      <c r="B628">
        <v>61294</v>
      </c>
      <c r="C628">
        <v>18625</v>
      </c>
      <c r="D628">
        <v>90982</v>
      </c>
      <c r="E628">
        <v>156870</v>
      </c>
      <c r="F628">
        <v>57283</v>
      </c>
      <c r="G628">
        <v>109600</v>
      </c>
      <c r="H628">
        <v>7265</v>
      </c>
      <c r="I628">
        <v>54443</v>
      </c>
      <c r="J628">
        <v>196922</v>
      </c>
    </row>
    <row r="629" spans="1:10" x14ac:dyDescent="0.45">
      <c r="A629">
        <v>83388</v>
      </c>
      <c r="B629">
        <v>61294</v>
      </c>
      <c r="C629">
        <v>18625</v>
      </c>
      <c r="D629">
        <v>90982</v>
      </c>
      <c r="E629">
        <v>156930</v>
      </c>
      <c r="F629">
        <v>57283</v>
      </c>
      <c r="G629">
        <v>109600</v>
      </c>
      <c r="H629">
        <v>7265</v>
      </c>
      <c r="I629">
        <v>54595</v>
      </c>
      <c r="J629">
        <v>197034</v>
      </c>
    </row>
    <row r="630" spans="1:10" x14ac:dyDescent="0.45">
      <c r="A630">
        <v>83388</v>
      </c>
      <c r="B630">
        <v>61294</v>
      </c>
      <c r="C630">
        <v>18625</v>
      </c>
      <c r="D630">
        <v>90982</v>
      </c>
      <c r="E630">
        <v>156990</v>
      </c>
      <c r="F630">
        <v>57283</v>
      </c>
      <c r="G630">
        <v>109600</v>
      </c>
      <c r="H630">
        <v>7265</v>
      </c>
      <c r="I630">
        <v>54747</v>
      </c>
      <c r="J630">
        <v>197143</v>
      </c>
    </row>
    <row r="631" spans="1:10" x14ac:dyDescent="0.45">
      <c r="A631">
        <v>83388</v>
      </c>
      <c r="B631">
        <v>61294</v>
      </c>
      <c r="C631">
        <v>18625</v>
      </c>
      <c r="D631">
        <v>90982</v>
      </c>
      <c r="E631">
        <v>157065</v>
      </c>
      <c r="F631">
        <v>57283</v>
      </c>
      <c r="G631">
        <v>109600</v>
      </c>
      <c r="H631">
        <v>7265</v>
      </c>
      <c r="I631">
        <v>54915</v>
      </c>
      <c r="J631">
        <v>197247</v>
      </c>
    </row>
    <row r="632" spans="1:10" x14ac:dyDescent="0.45">
      <c r="A632">
        <v>83388</v>
      </c>
      <c r="B632">
        <v>61294</v>
      </c>
      <c r="C632">
        <v>18625</v>
      </c>
      <c r="D632">
        <v>90982</v>
      </c>
      <c r="E632">
        <v>157140</v>
      </c>
      <c r="F632">
        <v>57283</v>
      </c>
      <c r="G632">
        <v>109600</v>
      </c>
      <c r="H632">
        <v>7265</v>
      </c>
      <c r="I632">
        <v>55085</v>
      </c>
      <c r="J632">
        <v>197347</v>
      </c>
    </row>
    <row r="633" spans="1:10" x14ac:dyDescent="0.45">
      <c r="A633">
        <v>83388</v>
      </c>
      <c r="B633">
        <v>61294</v>
      </c>
      <c r="C633">
        <v>18625</v>
      </c>
      <c r="D633">
        <v>90982</v>
      </c>
      <c r="E633">
        <v>157215</v>
      </c>
      <c r="F633">
        <v>57283</v>
      </c>
      <c r="G633">
        <v>109600</v>
      </c>
      <c r="H633">
        <v>7265</v>
      </c>
      <c r="I633">
        <v>55253</v>
      </c>
      <c r="J633">
        <v>197443</v>
      </c>
    </row>
    <row r="634" spans="1:10" x14ac:dyDescent="0.45">
      <c r="A634">
        <v>83388</v>
      </c>
      <c r="B634">
        <v>61294</v>
      </c>
      <c r="C634">
        <v>18625</v>
      </c>
      <c r="D634">
        <v>90982</v>
      </c>
      <c r="E634">
        <v>157290</v>
      </c>
      <c r="F634">
        <v>57283</v>
      </c>
      <c r="G634">
        <v>109600</v>
      </c>
      <c r="H634">
        <v>7265</v>
      </c>
      <c r="I634">
        <v>55429</v>
      </c>
      <c r="J634">
        <v>197539</v>
      </c>
    </row>
    <row r="635" spans="1:10" x14ac:dyDescent="0.45">
      <c r="A635">
        <v>83388</v>
      </c>
      <c r="B635">
        <v>61294</v>
      </c>
      <c r="C635">
        <v>18625</v>
      </c>
      <c r="D635">
        <v>90982</v>
      </c>
      <c r="E635">
        <v>157365</v>
      </c>
      <c r="F635">
        <v>57283</v>
      </c>
      <c r="G635">
        <v>109600</v>
      </c>
      <c r="H635">
        <v>7265</v>
      </c>
      <c r="I635">
        <v>55604</v>
      </c>
      <c r="J635">
        <v>197635</v>
      </c>
    </row>
    <row r="636" spans="1:10" x14ac:dyDescent="0.45">
      <c r="A636">
        <v>83388</v>
      </c>
      <c r="B636">
        <v>61294</v>
      </c>
      <c r="C636">
        <v>18625</v>
      </c>
      <c r="D636">
        <v>90982</v>
      </c>
      <c r="E636">
        <v>157440</v>
      </c>
      <c r="F636">
        <v>57283</v>
      </c>
      <c r="G636">
        <v>109600</v>
      </c>
      <c r="H636">
        <v>7265</v>
      </c>
      <c r="I636">
        <v>55772</v>
      </c>
      <c r="J636">
        <v>197730</v>
      </c>
    </row>
    <row r="637" spans="1:10" x14ac:dyDescent="0.45">
      <c r="A637">
        <v>83388</v>
      </c>
      <c r="B637">
        <v>61294</v>
      </c>
      <c r="C637">
        <v>18625</v>
      </c>
      <c r="D637">
        <v>90982</v>
      </c>
      <c r="E637">
        <v>157515</v>
      </c>
      <c r="F637">
        <v>57283</v>
      </c>
      <c r="G637">
        <v>109600</v>
      </c>
      <c r="H637">
        <v>7265</v>
      </c>
      <c r="I637">
        <v>55946</v>
      </c>
      <c r="J637">
        <v>197818</v>
      </c>
    </row>
    <row r="638" spans="1:10" x14ac:dyDescent="0.45">
      <c r="A638">
        <v>83388</v>
      </c>
      <c r="B638">
        <v>61294</v>
      </c>
      <c r="C638">
        <v>18625</v>
      </c>
      <c r="D638">
        <v>90982</v>
      </c>
      <c r="E638">
        <v>157590</v>
      </c>
      <c r="F638">
        <v>57283</v>
      </c>
      <c r="G638">
        <v>109600</v>
      </c>
      <c r="H638">
        <v>7265</v>
      </c>
      <c r="I638">
        <v>56114</v>
      </c>
      <c r="J638">
        <v>197906</v>
      </c>
    </row>
    <row r="639" spans="1:10" x14ac:dyDescent="0.45">
      <c r="A639">
        <v>83388</v>
      </c>
      <c r="B639">
        <v>61294</v>
      </c>
      <c r="C639">
        <v>18625</v>
      </c>
      <c r="D639">
        <v>90982</v>
      </c>
      <c r="E639">
        <v>157665</v>
      </c>
      <c r="F639">
        <v>57283</v>
      </c>
      <c r="G639">
        <v>109600</v>
      </c>
      <c r="H639">
        <v>7265</v>
      </c>
      <c r="I639">
        <v>56282</v>
      </c>
      <c r="J639">
        <v>197994</v>
      </c>
    </row>
    <row r="640" spans="1:10" x14ac:dyDescent="0.45">
      <c r="A640">
        <v>83388</v>
      </c>
      <c r="B640">
        <v>61294</v>
      </c>
      <c r="C640">
        <v>18625</v>
      </c>
      <c r="D640">
        <v>90982</v>
      </c>
      <c r="E640">
        <v>157740</v>
      </c>
      <c r="F640">
        <v>57283</v>
      </c>
      <c r="G640">
        <v>109600</v>
      </c>
      <c r="H640">
        <v>7265</v>
      </c>
      <c r="I640">
        <v>56458</v>
      </c>
      <c r="J640">
        <v>198082</v>
      </c>
    </row>
    <row r="641" spans="1:10" x14ac:dyDescent="0.45">
      <c r="A641">
        <v>83388</v>
      </c>
      <c r="B641">
        <v>61294</v>
      </c>
      <c r="C641">
        <v>18625</v>
      </c>
      <c r="D641">
        <v>90982</v>
      </c>
      <c r="E641">
        <v>157815</v>
      </c>
      <c r="F641">
        <v>57283</v>
      </c>
      <c r="G641">
        <v>109600</v>
      </c>
      <c r="H641">
        <v>7265</v>
      </c>
      <c r="I641">
        <v>56650</v>
      </c>
      <c r="J641">
        <v>198170</v>
      </c>
    </row>
    <row r="642" spans="1:10" x14ac:dyDescent="0.45">
      <c r="A642">
        <v>83388</v>
      </c>
      <c r="B642">
        <v>61294</v>
      </c>
      <c r="C642">
        <v>18625</v>
      </c>
      <c r="D642">
        <v>90982</v>
      </c>
      <c r="E642">
        <v>157890</v>
      </c>
      <c r="F642">
        <v>57283</v>
      </c>
      <c r="G642">
        <v>109600</v>
      </c>
      <c r="H642">
        <v>7265</v>
      </c>
      <c r="I642">
        <v>56842</v>
      </c>
      <c r="J642">
        <v>198258</v>
      </c>
    </row>
    <row r="643" spans="1:10" x14ac:dyDescent="0.45">
      <c r="A643">
        <v>83388</v>
      </c>
      <c r="B643">
        <v>61294</v>
      </c>
      <c r="C643">
        <v>18625</v>
      </c>
      <c r="D643">
        <v>90982</v>
      </c>
      <c r="E643">
        <v>157980</v>
      </c>
      <c r="F643">
        <v>57283</v>
      </c>
      <c r="G643">
        <v>109600</v>
      </c>
      <c r="H643">
        <v>7265</v>
      </c>
      <c r="I643">
        <v>57034</v>
      </c>
      <c r="J643">
        <v>198346</v>
      </c>
    </row>
    <row r="644" spans="1:10" x14ac:dyDescent="0.45">
      <c r="A644">
        <v>83388</v>
      </c>
      <c r="B644">
        <v>61294</v>
      </c>
      <c r="C644">
        <v>18625</v>
      </c>
      <c r="D644">
        <v>90982</v>
      </c>
      <c r="E644">
        <v>158070</v>
      </c>
      <c r="F644">
        <v>57283</v>
      </c>
      <c r="G644">
        <v>109600</v>
      </c>
      <c r="H644">
        <v>7265</v>
      </c>
      <c r="I644">
        <v>57234</v>
      </c>
      <c r="J644">
        <v>198426</v>
      </c>
    </row>
    <row r="645" spans="1:10" x14ac:dyDescent="0.45">
      <c r="A645">
        <v>83388</v>
      </c>
      <c r="B645">
        <v>61294</v>
      </c>
      <c r="C645">
        <v>18625</v>
      </c>
      <c r="D645">
        <v>90982</v>
      </c>
      <c r="E645">
        <v>158156</v>
      </c>
      <c r="F645">
        <v>57283</v>
      </c>
      <c r="G645">
        <v>109600</v>
      </c>
      <c r="H645">
        <v>7265</v>
      </c>
      <c r="I645">
        <v>57434</v>
      </c>
      <c r="J645">
        <v>198506</v>
      </c>
    </row>
    <row r="646" spans="1:10" x14ac:dyDescent="0.45">
      <c r="A646">
        <v>83388</v>
      </c>
      <c r="B646">
        <v>61294</v>
      </c>
      <c r="C646">
        <v>18625</v>
      </c>
      <c r="D646">
        <v>90982</v>
      </c>
      <c r="E646">
        <v>158246</v>
      </c>
      <c r="F646">
        <v>57283</v>
      </c>
      <c r="G646">
        <v>109600</v>
      </c>
      <c r="H646">
        <v>7265</v>
      </c>
      <c r="I646">
        <v>57634</v>
      </c>
      <c r="J646">
        <v>198586</v>
      </c>
    </row>
    <row r="647" spans="1:10" x14ac:dyDescent="0.45">
      <c r="A647">
        <v>83388</v>
      </c>
      <c r="B647">
        <v>61294</v>
      </c>
      <c r="C647">
        <v>18625</v>
      </c>
      <c r="D647">
        <v>90982</v>
      </c>
      <c r="E647">
        <v>158336</v>
      </c>
      <c r="F647">
        <v>57283</v>
      </c>
      <c r="G647">
        <v>109600</v>
      </c>
      <c r="H647">
        <v>7265</v>
      </c>
      <c r="I647">
        <v>57842</v>
      </c>
      <c r="J647">
        <v>198665</v>
      </c>
    </row>
    <row r="648" spans="1:10" x14ac:dyDescent="0.45">
      <c r="A648">
        <v>83388</v>
      </c>
      <c r="B648">
        <v>61294</v>
      </c>
      <c r="C648">
        <v>18625</v>
      </c>
      <c r="D648">
        <v>90982</v>
      </c>
      <c r="E648">
        <v>158426</v>
      </c>
      <c r="F648">
        <v>57283</v>
      </c>
      <c r="G648">
        <v>109600</v>
      </c>
      <c r="H648">
        <v>7265</v>
      </c>
      <c r="I648">
        <v>58058</v>
      </c>
      <c r="J648">
        <v>198737</v>
      </c>
    </row>
    <row r="649" spans="1:10" x14ac:dyDescent="0.45">
      <c r="A649">
        <v>83388</v>
      </c>
      <c r="B649">
        <v>61294</v>
      </c>
      <c r="C649">
        <v>18625</v>
      </c>
      <c r="D649">
        <v>90982</v>
      </c>
      <c r="E649">
        <v>158531</v>
      </c>
      <c r="F649">
        <v>57283</v>
      </c>
      <c r="G649">
        <v>109600</v>
      </c>
      <c r="H649">
        <v>7265</v>
      </c>
      <c r="I649">
        <v>58274</v>
      </c>
      <c r="J649">
        <v>198809</v>
      </c>
    </row>
    <row r="650" spans="1:10" x14ac:dyDescent="0.45">
      <c r="A650">
        <v>83388</v>
      </c>
      <c r="B650">
        <v>61294</v>
      </c>
      <c r="C650">
        <v>18625</v>
      </c>
      <c r="D650">
        <v>90982</v>
      </c>
      <c r="E650">
        <v>158651</v>
      </c>
      <c r="F650">
        <v>57283</v>
      </c>
      <c r="G650">
        <v>109600</v>
      </c>
      <c r="H650">
        <v>7265</v>
      </c>
      <c r="I650">
        <v>58474</v>
      </c>
      <c r="J650">
        <v>198878</v>
      </c>
    </row>
    <row r="651" spans="1:10" x14ac:dyDescent="0.45">
      <c r="A651">
        <v>83388</v>
      </c>
      <c r="B651">
        <v>61294</v>
      </c>
      <c r="C651">
        <v>18625</v>
      </c>
      <c r="D651">
        <v>90982</v>
      </c>
      <c r="E651">
        <v>158771</v>
      </c>
      <c r="F651">
        <v>57283</v>
      </c>
      <c r="G651">
        <v>109600</v>
      </c>
      <c r="H651">
        <v>7265</v>
      </c>
      <c r="I651">
        <v>58674</v>
      </c>
      <c r="J651">
        <v>198942</v>
      </c>
    </row>
    <row r="652" spans="1:10" x14ac:dyDescent="0.45">
      <c r="A652">
        <v>83388</v>
      </c>
      <c r="B652">
        <v>61294</v>
      </c>
      <c r="C652">
        <v>18625</v>
      </c>
      <c r="D652">
        <v>90982</v>
      </c>
      <c r="E652">
        <v>158889</v>
      </c>
      <c r="F652">
        <v>57283</v>
      </c>
      <c r="G652">
        <v>109600</v>
      </c>
      <c r="H652">
        <v>7265</v>
      </c>
      <c r="I652">
        <v>58882</v>
      </c>
      <c r="J652">
        <v>199006</v>
      </c>
    </row>
    <row r="653" spans="1:10" x14ac:dyDescent="0.45">
      <c r="A653">
        <v>83388</v>
      </c>
      <c r="B653">
        <v>61294</v>
      </c>
      <c r="C653">
        <v>18625</v>
      </c>
      <c r="D653">
        <v>90982</v>
      </c>
      <c r="E653">
        <v>158994</v>
      </c>
      <c r="F653">
        <v>57283</v>
      </c>
      <c r="G653">
        <v>109600</v>
      </c>
      <c r="H653">
        <v>7265</v>
      </c>
      <c r="I653">
        <v>59098</v>
      </c>
      <c r="J653">
        <v>199070</v>
      </c>
    </row>
    <row r="654" spans="1:10" x14ac:dyDescent="0.45">
      <c r="A654">
        <v>83388</v>
      </c>
      <c r="B654">
        <v>61294</v>
      </c>
      <c r="C654">
        <v>18625</v>
      </c>
      <c r="D654">
        <v>90982</v>
      </c>
      <c r="E654">
        <v>159099</v>
      </c>
      <c r="F654">
        <v>57283</v>
      </c>
      <c r="G654">
        <v>109600</v>
      </c>
      <c r="H654">
        <v>7265</v>
      </c>
      <c r="I654">
        <v>59314</v>
      </c>
      <c r="J654">
        <v>199134</v>
      </c>
    </row>
    <row r="655" spans="1:10" x14ac:dyDescent="0.45">
      <c r="A655">
        <v>83388</v>
      </c>
      <c r="B655">
        <v>61294</v>
      </c>
      <c r="C655">
        <v>18625</v>
      </c>
      <c r="D655">
        <v>90982</v>
      </c>
      <c r="E655">
        <v>159196</v>
      </c>
      <c r="F655">
        <v>57283</v>
      </c>
      <c r="G655">
        <v>109600</v>
      </c>
      <c r="H655">
        <v>7265</v>
      </c>
      <c r="I655">
        <v>59527</v>
      </c>
      <c r="J655">
        <v>199198</v>
      </c>
    </row>
    <row r="656" spans="1:10" x14ac:dyDescent="0.45">
      <c r="A656">
        <v>83388</v>
      </c>
      <c r="B656">
        <v>61294</v>
      </c>
      <c r="C656">
        <v>18625</v>
      </c>
      <c r="D656">
        <v>90982</v>
      </c>
      <c r="E656">
        <v>159286</v>
      </c>
      <c r="F656">
        <v>57283</v>
      </c>
      <c r="G656">
        <v>109600</v>
      </c>
      <c r="H656">
        <v>7265</v>
      </c>
      <c r="I656">
        <v>59743</v>
      </c>
      <c r="J656">
        <v>199262</v>
      </c>
    </row>
    <row r="657" spans="1:10" x14ac:dyDescent="0.45">
      <c r="A657">
        <v>83388</v>
      </c>
      <c r="B657">
        <v>61294</v>
      </c>
      <c r="C657">
        <v>18625</v>
      </c>
      <c r="D657">
        <v>90982</v>
      </c>
      <c r="E657">
        <v>159376</v>
      </c>
      <c r="F657">
        <v>57283</v>
      </c>
      <c r="G657">
        <v>109600</v>
      </c>
      <c r="H657">
        <v>7265</v>
      </c>
      <c r="I657">
        <v>59967</v>
      </c>
      <c r="J657">
        <v>199326</v>
      </c>
    </row>
    <row r="658" spans="1:10" x14ac:dyDescent="0.45">
      <c r="A658">
        <v>83388</v>
      </c>
      <c r="B658">
        <v>61294</v>
      </c>
      <c r="C658">
        <v>18625</v>
      </c>
      <c r="D658">
        <v>90982</v>
      </c>
      <c r="E658">
        <v>159496</v>
      </c>
      <c r="F658">
        <v>57283</v>
      </c>
      <c r="G658">
        <v>109600</v>
      </c>
      <c r="H658">
        <v>7265</v>
      </c>
      <c r="I658">
        <v>60191</v>
      </c>
      <c r="J658">
        <v>199386</v>
      </c>
    </row>
    <row r="659" spans="1:10" x14ac:dyDescent="0.45">
      <c r="A659">
        <v>83388</v>
      </c>
      <c r="B659">
        <v>61294</v>
      </c>
      <c r="C659">
        <v>18625</v>
      </c>
      <c r="D659">
        <v>90982</v>
      </c>
      <c r="E659">
        <v>159616</v>
      </c>
      <c r="F659">
        <v>57283</v>
      </c>
      <c r="G659">
        <v>109600</v>
      </c>
      <c r="H659">
        <v>7265</v>
      </c>
      <c r="I659">
        <v>60409</v>
      </c>
      <c r="J659">
        <v>199442</v>
      </c>
    </row>
    <row r="660" spans="1:10" x14ac:dyDescent="0.45">
      <c r="A660">
        <v>83388</v>
      </c>
      <c r="B660">
        <v>61294</v>
      </c>
      <c r="C660">
        <v>18625</v>
      </c>
      <c r="D660">
        <v>90982</v>
      </c>
      <c r="E660">
        <v>159730</v>
      </c>
      <c r="F660">
        <v>57283</v>
      </c>
      <c r="G660">
        <v>109600</v>
      </c>
      <c r="H660">
        <v>7265</v>
      </c>
      <c r="I660">
        <v>60618</v>
      </c>
      <c r="J660">
        <v>199491</v>
      </c>
    </row>
    <row r="661" spans="1:10" x14ac:dyDescent="0.45">
      <c r="A661">
        <v>83388</v>
      </c>
      <c r="B661">
        <v>61294</v>
      </c>
      <c r="C661">
        <v>18625</v>
      </c>
      <c r="D661">
        <v>90982</v>
      </c>
      <c r="E661">
        <v>159832</v>
      </c>
      <c r="F661">
        <v>57283</v>
      </c>
      <c r="G661">
        <v>109600</v>
      </c>
      <c r="H661">
        <v>7265</v>
      </c>
      <c r="I661">
        <v>60834</v>
      </c>
      <c r="J661">
        <v>199539</v>
      </c>
    </row>
    <row r="662" spans="1:10" x14ac:dyDescent="0.45">
      <c r="A662">
        <v>83388</v>
      </c>
      <c r="B662">
        <v>61294</v>
      </c>
      <c r="C662">
        <v>18625</v>
      </c>
      <c r="D662">
        <v>90982</v>
      </c>
      <c r="E662">
        <v>159922</v>
      </c>
      <c r="F662">
        <v>57283</v>
      </c>
      <c r="G662">
        <v>109600</v>
      </c>
      <c r="H662">
        <v>7265</v>
      </c>
      <c r="I662">
        <v>61050</v>
      </c>
      <c r="J662">
        <v>199587</v>
      </c>
    </row>
    <row r="663" spans="1:10" x14ac:dyDescent="0.45">
      <c r="A663">
        <v>83388</v>
      </c>
      <c r="B663">
        <v>61294</v>
      </c>
      <c r="C663">
        <v>18625</v>
      </c>
      <c r="D663">
        <v>90982</v>
      </c>
      <c r="E663">
        <v>160027</v>
      </c>
      <c r="F663">
        <v>57283</v>
      </c>
      <c r="G663">
        <v>109600</v>
      </c>
      <c r="H663">
        <v>7265</v>
      </c>
      <c r="I663">
        <v>61259</v>
      </c>
      <c r="J663">
        <v>199635</v>
      </c>
    </row>
    <row r="664" spans="1:10" x14ac:dyDescent="0.45">
      <c r="A664">
        <v>83388</v>
      </c>
      <c r="B664">
        <v>61294</v>
      </c>
      <c r="C664">
        <v>18625</v>
      </c>
      <c r="D664">
        <v>90982</v>
      </c>
      <c r="E664">
        <v>160132</v>
      </c>
      <c r="F664">
        <v>57283</v>
      </c>
      <c r="G664">
        <v>109600</v>
      </c>
      <c r="H664">
        <v>7265</v>
      </c>
      <c r="I664">
        <v>61475</v>
      </c>
      <c r="J664">
        <v>199678</v>
      </c>
    </row>
    <row r="665" spans="1:10" x14ac:dyDescent="0.45">
      <c r="A665">
        <v>83388</v>
      </c>
      <c r="B665">
        <v>61294</v>
      </c>
      <c r="C665">
        <v>18625</v>
      </c>
      <c r="D665">
        <v>90982</v>
      </c>
      <c r="E665">
        <v>160252</v>
      </c>
      <c r="F665">
        <v>57283</v>
      </c>
      <c r="G665">
        <v>109600</v>
      </c>
      <c r="H665">
        <v>7265</v>
      </c>
      <c r="I665">
        <v>61699</v>
      </c>
      <c r="J665">
        <v>199718</v>
      </c>
    </row>
    <row r="666" spans="1:10" x14ac:dyDescent="0.45">
      <c r="A666">
        <v>83388</v>
      </c>
      <c r="B666">
        <v>61294</v>
      </c>
      <c r="C666">
        <v>18625</v>
      </c>
      <c r="D666">
        <v>90982</v>
      </c>
      <c r="E666">
        <v>160372</v>
      </c>
      <c r="F666">
        <v>57283</v>
      </c>
      <c r="G666">
        <v>109600</v>
      </c>
      <c r="H666">
        <v>7265</v>
      </c>
      <c r="I666">
        <v>61931</v>
      </c>
      <c r="J666">
        <v>199757</v>
      </c>
    </row>
    <row r="667" spans="1:10" x14ac:dyDescent="0.45">
      <c r="A667">
        <v>83388</v>
      </c>
      <c r="B667">
        <v>61294</v>
      </c>
      <c r="C667">
        <v>18625</v>
      </c>
      <c r="D667">
        <v>90982</v>
      </c>
      <c r="E667">
        <v>160492</v>
      </c>
      <c r="F667">
        <v>57283</v>
      </c>
      <c r="G667">
        <v>109600</v>
      </c>
      <c r="H667">
        <v>7265</v>
      </c>
      <c r="I667">
        <v>62155</v>
      </c>
      <c r="J667">
        <v>199789</v>
      </c>
    </row>
    <row r="668" spans="1:10" x14ac:dyDescent="0.45">
      <c r="A668">
        <v>83388</v>
      </c>
      <c r="B668">
        <v>61294</v>
      </c>
      <c r="C668">
        <v>18625</v>
      </c>
      <c r="D668">
        <v>90982</v>
      </c>
      <c r="E668">
        <v>160612</v>
      </c>
      <c r="F668">
        <v>57283</v>
      </c>
      <c r="G668">
        <v>109600</v>
      </c>
      <c r="H668">
        <v>7265</v>
      </c>
      <c r="I668">
        <v>62379</v>
      </c>
      <c r="J668">
        <v>199821</v>
      </c>
    </row>
    <row r="669" spans="1:10" x14ac:dyDescent="0.45">
      <c r="A669">
        <v>83388</v>
      </c>
      <c r="B669">
        <v>61294</v>
      </c>
      <c r="C669">
        <v>18625</v>
      </c>
      <c r="D669">
        <v>90982</v>
      </c>
      <c r="E669">
        <v>160732</v>
      </c>
      <c r="F669">
        <v>57283</v>
      </c>
      <c r="G669">
        <v>109600</v>
      </c>
      <c r="H669">
        <v>7265</v>
      </c>
      <c r="I669">
        <v>62603</v>
      </c>
      <c r="J669">
        <v>199853</v>
      </c>
    </row>
    <row r="670" spans="1:10" x14ac:dyDescent="0.45">
      <c r="A670">
        <v>83388</v>
      </c>
      <c r="B670">
        <v>61294</v>
      </c>
      <c r="C670">
        <v>18625</v>
      </c>
      <c r="D670">
        <v>90982</v>
      </c>
      <c r="E670">
        <v>160867</v>
      </c>
      <c r="F670">
        <v>57283</v>
      </c>
      <c r="G670">
        <v>109600</v>
      </c>
      <c r="H670">
        <v>7265</v>
      </c>
      <c r="I670">
        <v>62827</v>
      </c>
      <c r="J670">
        <v>199885</v>
      </c>
    </row>
    <row r="671" spans="1:10" x14ac:dyDescent="0.45">
      <c r="A671">
        <v>83388</v>
      </c>
      <c r="B671">
        <v>61294</v>
      </c>
      <c r="C671">
        <v>18625</v>
      </c>
      <c r="D671">
        <v>90982</v>
      </c>
      <c r="E671">
        <v>161017</v>
      </c>
      <c r="F671">
        <v>57283</v>
      </c>
      <c r="G671">
        <v>109600</v>
      </c>
      <c r="H671">
        <v>7265</v>
      </c>
      <c r="I671">
        <v>63051</v>
      </c>
      <c r="J671">
        <v>199917</v>
      </c>
    </row>
    <row r="672" spans="1:10" x14ac:dyDescent="0.45">
      <c r="A672">
        <v>83388</v>
      </c>
      <c r="B672">
        <v>61294</v>
      </c>
      <c r="C672">
        <v>18625</v>
      </c>
      <c r="D672">
        <v>90982</v>
      </c>
      <c r="E672">
        <v>161167</v>
      </c>
      <c r="F672">
        <v>57283</v>
      </c>
      <c r="G672">
        <v>109600</v>
      </c>
      <c r="H672">
        <v>7265</v>
      </c>
      <c r="I672">
        <v>63276</v>
      </c>
      <c r="J672">
        <v>199949</v>
      </c>
    </row>
    <row r="673" spans="1:10" x14ac:dyDescent="0.45">
      <c r="A673">
        <v>83388</v>
      </c>
      <c r="B673">
        <v>61294</v>
      </c>
      <c r="C673">
        <v>18625</v>
      </c>
      <c r="D673">
        <v>90982</v>
      </c>
      <c r="E673">
        <v>161317</v>
      </c>
      <c r="F673">
        <v>57283</v>
      </c>
      <c r="G673">
        <v>109600</v>
      </c>
      <c r="H673">
        <v>7265</v>
      </c>
      <c r="I673">
        <v>63521</v>
      </c>
      <c r="J673">
        <v>199981</v>
      </c>
    </row>
    <row r="674" spans="1:10" x14ac:dyDescent="0.45">
      <c r="A674">
        <v>83388</v>
      </c>
      <c r="B674">
        <v>61294</v>
      </c>
      <c r="C674">
        <v>18625</v>
      </c>
      <c r="D674">
        <v>90982</v>
      </c>
      <c r="E674">
        <v>161467</v>
      </c>
      <c r="F674">
        <v>57283</v>
      </c>
      <c r="G674">
        <v>109600</v>
      </c>
      <c r="H674">
        <v>7265</v>
      </c>
      <c r="I674">
        <v>63769</v>
      </c>
      <c r="J674">
        <v>200013</v>
      </c>
    </row>
    <row r="675" spans="1:10" x14ac:dyDescent="0.45">
      <c r="A675">
        <v>83388</v>
      </c>
      <c r="B675">
        <v>61294</v>
      </c>
      <c r="C675">
        <v>18625</v>
      </c>
      <c r="D675">
        <v>90982</v>
      </c>
      <c r="E675">
        <v>161603</v>
      </c>
      <c r="F675">
        <v>57283</v>
      </c>
      <c r="G675">
        <v>109600</v>
      </c>
      <c r="H675">
        <v>7265</v>
      </c>
      <c r="I675">
        <v>64017</v>
      </c>
      <c r="J675">
        <v>200045</v>
      </c>
    </row>
    <row r="676" spans="1:10" x14ac:dyDescent="0.45">
      <c r="A676">
        <v>83388</v>
      </c>
      <c r="B676">
        <v>61294</v>
      </c>
      <c r="C676">
        <v>18625</v>
      </c>
      <c r="D676">
        <v>90982</v>
      </c>
      <c r="E676">
        <v>161723</v>
      </c>
      <c r="F676">
        <v>57283</v>
      </c>
      <c r="G676">
        <v>109600</v>
      </c>
      <c r="H676">
        <v>7265</v>
      </c>
      <c r="I676">
        <v>64265</v>
      </c>
      <c r="J676">
        <v>200077</v>
      </c>
    </row>
    <row r="677" spans="1:10" x14ac:dyDescent="0.45">
      <c r="A677">
        <v>83388</v>
      </c>
      <c r="B677">
        <v>61294</v>
      </c>
      <c r="C677">
        <v>18625</v>
      </c>
      <c r="D677">
        <v>90982</v>
      </c>
      <c r="E677">
        <v>161843</v>
      </c>
      <c r="F677">
        <v>57283</v>
      </c>
      <c r="G677">
        <v>109600</v>
      </c>
      <c r="H677">
        <v>7265</v>
      </c>
      <c r="I677">
        <v>64513</v>
      </c>
      <c r="J677">
        <v>200109</v>
      </c>
    </row>
    <row r="678" spans="1:10" x14ac:dyDescent="0.45">
      <c r="A678">
        <v>83388</v>
      </c>
      <c r="B678">
        <v>61294</v>
      </c>
      <c r="C678">
        <v>18625</v>
      </c>
      <c r="D678">
        <v>90982</v>
      </c>
      <c r="E678">
        <v>161963</v>
      </c>
      <c r="F678">
        <v>57283</v>
      </c>
      <c r="G678">
        <v>109600</v>
      </c>
      <c r="H678">
        <v>7265</v>
      </c>
      <c r="I678">
        <v>64761</v>
      </c>
      <c r="J678">
        <v>200138</v>
      </c>
    </row>
    <row r="679" spans="1:10" x14ac:dyDescent="0.45">
      <c r="A679">
        <v>83388</v>
      </c>
      <c r="B679">
        <v>61294</v>
      </c>
      <c r="C679">
        <v>18625</v>
      </c>
      <c r="D679">
        <v>90982</v>
      </c>
      <c r="E679">
        <v>162083</v>
      </c>
      <c r="F679">
        <v>57283</v>
      </c>
      <c r="G679">
        <v>109600</v>
      </c>
      <c r="H679">
        <v>7265</v>
      </c>
      <c r="I679">
        <v>65017</v>
      </c>
      <c r="J679">
        <v>200162</v>
      </c>
    </row>
    <row r="680" spans="1:10" x14ac:dyDescent="0.45">
      <c r="A680">
        <v>83388</v>
      </c>
      <c r="B680">
        <v>61294</v>
      </c>
      <c r="C680">
        <v>18625</v>
      </c>
      <c r="D680">
        <v>90982</v>
      </c>
      <c r="E680">
        <v>162203</v>
      </c>
      <c r="F680">
        <v>57283</v>
      </c>
      <c r="G680">
        <v>109600</v>
      </c>
      <c r="H680">
        <v>7265</v>
      </c>
      <c r="I680">
        <v>65281</v>
      </c>
      <c r="J680">
        <v>200186</v>
      </c>
    </row>
    <row r="681" spans="1:10" x14ac:dyDescent="0.45">
      <c r="A681">
        <v>83388</v>
      </c>
      <c r="B681">
        <v>61294</v>
      </c>
      <c r="C681">
        <v>18625</v>
      </c>
      <c r="D681">
        <v>90982</v>
      </c>
      <c r="E681">
        <v>162300</v>
      </c>
      <c r="F681">
        <v>57283</v>
      </c>
      <c r="G681">
        <v>109600</v>
      </c>
      <c r="H681">
        <v>7265</v>
      </c>
      <c r="I681">
        <v>65545</v>
      </c>
      <c r="J681">
        <v>200210</v>
      </c>
    </row>
    <row r="682" spans="1:10" x14ac:dyDescent="0.45">
      <c r="A682">
        <v>83388</v>
      </c>
      <c r="B682">
        <v>61294</v>
      </c>
      <c r="C682">
        <v>18625</v>
      </c>
      <c r="D682">
        <v>90982</v>
      </c>
      <c r="E682">
        <v>162390</v>
      </c>
      <c r="F682">
        <v>57283</v>
      </c>
      <c r="G682">
        <v>109600</v>
      </c>
      <c r="H682">
        <v>7265</v>
      </c>
      <c r="I682">
        <v>65809</v>
      </c>
      <c r="J682">
        <v>200234</v>
      </c>
    </row>
    <row r="683" spans="1:10" x14ac:dyDescent="0.45">
      <c r="A683">
        <v>83388</v>
      </c>
      <c r="B683">
        <v>61294</v>
      </c>
      <c r="C683">
        <v>18625</v>
      </c>
      <c r="D683">
        <v>90982</v>
      </c>
      <c r="E683">
        <v>162480</v>
      </c>
      <c r="F683">
        <v>57283</v>
      </c>
      <c r="G683">
        <v>109600</v>
      </c>
      <c r="H683">
        <v>7265</v>
      </c>
      <c r="I683">
        <v>66073</v>
      </c>
      <c r="J683">
        <v>200254</v>
      </c>
    </row>
    <row r="684" spans="1:10" x14ac:dyDescent="0.45">
      <c r="A684">
        <v>83388</v>
      </c>
      <c r="B684">
        <v>61294</v>
      </c>
      <c r="C684">
        <v>18625</v>
      </c>
      <c r="D684">
        <v>90982</v>
      </c>
      <c r="E684">
        <v>162570</v>
      </c>
      <c r="F684">
        <v>57283</v>
      </c>
      <c r="G684">
        <v>109600</v>
      </c>
      <c r="H684">
        <v>7265</v>
      </c>
      <c r="I684">
        <v>66329</v>
      </c>
      <c r="J684">
        <v>200270</v>
      </c>
    </row>
    <row r="685" spans="1:10" x14ac:dyDescent="0.45">
      <c r="A685">
        <v>83388</v>
      </c>
      <c r="B685">
        <v>61294</v>
      </c>
      <c r="C685">
        <v>18625</v>
      </c>
      <c r="D685">
        <v>90982</v>
      </c>
      <c r="E685">
        <v>162660</v>
      </c>
      <c r="F685">
        <v>57283</v>
      </c>
      <c r="G685">
        <v>109600</v>
      </c>
      <c r="H685">
        <v>7265</v>
      </c>
      <c r="I685">
        <v>66587</v>
      </c>
      <c r="J685">
        <v>200286</v>
      </c>
    </row>
    <row r="686" spans="1:10" x14ac:dyDescent="0.45">
      <c r="A686">
        <v>83388</v>
      </c>
      <c r="B686">
        <v>61294</v>
      </c>
      <c r="C686">
        <v>18625</v>
      </c>
      <c r="D686">
        <v>90982</v>
      </c>
      <c r="E686">
        <v>162750</v>
      </c>
      <c r="F686">
        <v>57283</v>
      </c>
      <c r="G686">
        <v>109600</v>
      </c>
      <c r="H686">
        <v>7265</v>
      </c>
      <c r="I686">
        <v>66857</v>
      </c>
      <c r="J686">
        <v>200302</v>
      </c>
    </row>
    <row r="687" spans="1:10" x14ac:dyDescent="0.45">
      <c r="A687">
        <v>83388</v>
      </c>
      <c r="B687">
        <v>61294</v>
      </c>
      <c r="C687">
        <v>18625</v>
      </c>
      <c r="D687">
        <v>90982</v>
      </c>
      <c r="E687">
        <v>162814</v>
      </c>
      <c r="F687">
        <v>57283</v>
      </c>
      <c r="G687">
        <v>109600</v>
      </c>
      <c r="H687">
        <v>7265</v>
      </c>
      <c r="I687">
        <v>67129</v>
      </c>
      <c r="J687">
        <v>200318</v>
      </c>
    </row>
    <row r="688" spans="1:10" x14ac:dyDescent="0.45">
      <c r="A688">
        <v>83388</v>
      </c>
      <c r="B688">
        <v>61294</v>
      </c>
      <c r="C688">
        <v>18625</v>
      </c>
      <c r="D688">
        <v>90982</v>
      </c>
      <c r="E688">
        <v>162874</v>
      </c>
      <c r="F688">
        <v>57283</v>
      </c>
      <c r="G688">
        <v>109600</v>
      </c>
      <c r="H688">
        <v>7265</v>
      </c>
      <c r="I688">
        <v>67417</v>
      </c>
      <c r="J688">
        <v>200334</v>
      </c>
    </row>
    <row r="689" spans="1:10" x14ac:dyDescent="0.45">
      <c r="A689">
        <v>83388</v>
      </c>
      <c r="B689">
        <v>61294</v>
      </c>
      <c r="C689">
        <v>18625</v>
      </c>
      <c r="D689">
        <v>90982</v>
      </c>
      <c r="E689">
        <v>162949</v>
      </c>
      <c r="F689">
        <v>57283</v>
      </c>
      <c r="G689">
        <v>109600</v>
      </c>
      <c r="H689">
        <v>7265</v>
      </c>
      <c r="I689">
        <v>67707</v>
      </c>
      <c r="J689">
        <v>200350</v>
      </c>
    </row>
    <row r="690" spans="1:10" x14ac:dyDescent="0.45">
      <c r="A690">
        <v>83388</v>
      </c>
      <c r="B690">
        <v>61294</v>
      </c>
      <c r="C690">
        <v>18625</v>
      </c>
      <c r="D690">
        <v>90982</v>
      </c>
      <c r="E690">
        <v>163022</v>
      </c>
      <c r="F690">
        <v>57283</v>
      </c>
      <c r="G690">
        <v>109600</v>
      </c>
      <c r="H690">
        <v>7265</v>
      </c>
      <c r="I690">
        <v>67989</v>
      </c>
      <c r="J690">
        <v>200366</v>
      </c>
    </row>
    <row r="691" spans="1:10" x14ac:dyDescent="0.45">
      <c r="A691">
        <v>83388</v>
      </c>
      <c r="B691">
        <v>61294</v>
      </c>
      <c r="C691">
        <v>18625</v>
      </c>
      <c r="D691">
        <v>90982</v>
      </c>
      <c r="E691">
        <v>163082</v>
      </c>
      <c r="F691">
        <v>57283</v>
      </c>
      <c r="G691">
        <v>109600</v>
      </c>
      <c r="H691">
        <v>7265</v>
      </c>
      <c r="I691">
        <v>68262</v>
      </c>
      <c r="J691">
        <v>200382</v>
      </c>
    </row>
    <row r="692" spans="1:10" x14ac:dyDescent="0.45">
      <c r="A692">
        <v>83388</v>
      </c>
      <c r="B692">
        <v>61294</v>
      </c>
      <c r="C692">
        <v>18625</v>
      </c>
      <c r="D692">
        <v>90982</v>
      </c>
      <c r="E692">
        <v>163142</v>
      </c>
      <c r="F692">
        <v>57283</v>
      </c>
      <c r="G692">
        <v>109600</v>
      </c>
      <c r="H692">
        <v>7265</v>
      </c>
      <c r="I692">
        <v>68542</v>
      </c>
      <c r="J692">
        <v>200398</v>
      </c>
    </row>
    <row r="693" spans="1:10" x14ac:dyDescent="0.45">
      <c r="A693">
        <v>83388</v>
      </c>
      <c r="B693">
        <v>61294</v>
      </c>
      <c r="C693">
        <v>18625</v>
      </c>
      <c r="D693">
        <v>90982</v>
      </c>
      <c r="E693">
        <v>163202</v>
      </c>
      <c r="F693">
        <v>57283</v>
      </c>
      <c r="G693">
        <v>109600</v>
      </c>
      <c r="H693">
        <v>7265</v>
      </c>
      <c r="I693">
        <v>68830</v>
      </c>
      <c r="J693">
        <v>200414</v>
      </c>
    </row>
    <row r="694" spans="1:10" x14ac:dyDescent="0.45">
      <c r="A694">
        <v>83388</v>
      </c>
      <c r="B694">
        <v>61294</v>
      </c>
      <c r="C694">
        <v>18625</v>
      </c>
      <c r="D694">
        <v>90982</v>
      </c>
      <c r="E694">
        <v>163262</v>
      </c>
      <c r="F694">
        <v>57283</v>
      </c>
      <c r="G694">
        <v>109600</v>
      </c>
      <c r="H694">
        <v>7265</v>
      </c>
      <c r="I694">
        <v>69111</v>
      </c>
      <c r="J694">
        <v>200430</v>
      </c>
    </row>
    <row r="695" spans="1:10" x14ac:dyDescent="0.45">
      <c r="A695">
        <v>83388</v>
      </c>
      <c r="B695">
        <v>61294</v>
      </c>
      <c r="C695">
        <v>18625</v>
      </c>
      <c r="D695">
        <v>90982</v>
      </c>
      <c r="E695">
        <v>163322</v>
      </c>
      <c r="F695">
        <v>57283</v>
      </c>
      <c r="G695">
        <v>109600</v>
      </c>
      <c r="H695">
        <v>7265</v>
      </c>
      <c r="I695">
        <v>69398</v>
      </c>
      <c r="J695">
        <v>200440</v>
      </c>
    </row>
    <row r="696" spans="1:10" x14ac:dyDescent="0.45">
      <c r="A696">
        <v>83388</v>
      </c>
      <c r="B696">
        <v>61294</v>
      </c>
      <c r="C696">
        <v>18625</v>
      </c>
      <c r="D696">
        <v>90982</v>
      </c>
      <c r="E696">
        <v>163382</v>
      </c>
      <c r="F696">
        <v>57283</v>
      </c>
      <c r="G696">
        <v>109600</v>
      </c>
      <c r="H696">
        <v>7265</v>
      </c>
      <c r="I696">
        <v>69686</v>
      </c>
      <c r="J696">
        <v>200448</v>
      </c>
    </row>
    <row r="697" spans="1:10" x14ac:dyDescent="0.45">
      <c r="A697">
        <v>83388</v>
      </c>
      <c r="B697">
        <v>61294</v>
      </c>
      <c r="C697">
        <v>18625</v>
      </c>
      <c r="D697">
        <v>90982</v>
      </c>
      <c r="E697">
        <v>163472</v>
      </c>
      <c r="F697">
        <v>57283</v>
      </c>
      <c r="G697">
        <v>109600</v>
      </c>
      <c r="H697">
        <v>7265</v>
      </c>
      <c r="I697">
        <v>69966</v>
      </c>
      <c r="J697">
        <v>200456</v>
      </c>
    </row>
    <row r="698" spans="1:10" x14ac:dyDescent="0.45">
      <c r="A698">
        <v>83388</v>
      </c>
      <c r="B698">
        <v>61294</v>
      </c>
      <c r="C698">
        <v>18625</v>
      </c>
      <c r="D698">
        <v>90982</v>
      </c>
      <c r="E698">
        <v>163562</v>
      </c>
      <c r="F698">
        <v>57283</v>
      </c>
      <c r="G698">
        <v>109600</v>
      </c>
      <c r="H698">
        <v>7265</v>
      </c>
      <c r="I698">
        <v>70254</v>
      </c>
      <c r="J698">
        <v>200464</v>
      </c>
    </row>
    <row r="699" spans="1:10" x14ac:dyDescent="0.45">
      <c r="A699">
        <v>83388</v>
      </c>
      <c r="B699">
        <v>61294</v>
      </c>
      <c r="C699">
        <v>18625</v>
      </c>
      <c r="D699">
        <v>90982</v>
      </c>
      <c r="E699">
        <v>163652</v>
      </c>
      <c r="F699">
        <v>57283</v>
      </c>
      <c r="G699">
        <v>109600</v>
      </c>
      <c r="H699">
        <v>7265</v>
      </c>
      <c r="I699">
        <v>70550</v>
      </c>
      <c r="J699">
        <v>200472</v>
      </c>
    </row>
    <row r="700" spans="1:10" x14ac:dyDescent="0.45">
      <c r="A700">
        <v>83388</v>
      </c>
      <c r="B700">
        <v>61294</v>
      </c>
      <c r="C700">
        <v>18625</v>
      </c>
      <c r="D700">
        <v>90982</v>
      </c>
      <c r="E700">
        <v>163757</v>
      </c>
      <c r="F700">
        <v>57283</v>
      </c>
      <c r="G700">
        <v>109600</v>
      </c>
      <c r="H700">
        <v>7265</v>
      </c>
      <c r="I700">
        <v>70862</v>
      </c>
      <c r="J700">
        <v>200458</v>
      </c>
    </row>
    <row r="701" spans="1:10" x14ac:dyDescent="0.45">
      <c r="A701">
        <v>83388</v>
      </c>
      <c r="B701">
        <v>61294</v>
      </c>
      <c r="C701">
        <v>18625</v>
      </c>
      <c r="D701">
        <v>90982</v>
      </c>
      <c r="E701">
        <v>163877</v>
      </c>
      <c r="F701">
        <v>57283</v>
      </c>
      <c r="G701">
        <v>109600</v>
      </c>
      <c r="H701">
        <v>7265</v>
      </c>
      <c r="I701">
        <v>71193</v>
      </c>
      <c r="J701">
        <v>200466</v>
      </c>
    </row>
    <row r="702" spans="1:10" x14ac:dyDescent="0.45">
      <c r="A702">
        <v>83388</v>
      </c>
      <c r="B702">
        <v>61294</v>
      </c>
      <c r="C702">
        <v>18625</v>
      </c>
      <c r="D702">
        <v>90982</v>
      </c>
      <c r="E702">
        <v>163986</v>
      </c>
      <c r="F702">
        <v>57283</v>
      </c>
      <c r="G702">
        <v>109600</v>
      </c>
      <c r="H702">
        <v>7265</v>
      </c>
      <c r="I702">
        <v>71526</v>
      </c>
      <c r="J702">
        <v>200474</v>
      </c>
    </row>
    <row r="703" spans="1:10" x14ac:dyDescent="0.45">
      <c r="A703">
        <v>83388</v>
      </c>
      <c r="B703">
        <v>61294</v>
      </c>
      <c r="C703">
        <v>18625</v>
      </c>
      <c r="D703">
        <v>90982</v>
      </c>
      <c r="E703">
        <v>164106</v>
      </c>
      <c r="F703">
        <v>57283</v>
      </c>
      <c r="G703">
        <v>109600</v>
      </c>
      <c r="H703">
        <v>7265</v>
      </c>
      <c r="I703">
        <v>71854</v>
      </c>
      <c r="J703">
        <v>200482</v>
      </c>
    </row>
    <row r="704" spans="1:10" x14ac:dyDescent="0.45">
      <c r="A704">
        <v>83388</v>
      </c>
      <c r="B704">
        <v>61294</v>
      </c>
      <c r="C704">
        <v>18625</v>
      </c>
      <c r="D704">
        <v>90982</v>
      </c>
      <c r="E704">
        <v>164226</v>
      </c>
      <c r="F704">
        <v>57283</v>
      </c>
      <c r="G704">
        <v>109600</v>
      </c>
      <c r="H704">
        <v>7265</v>
      </c>
      <c r="I704">
        <v>72198</v>
      </c>
      <c r="J704">
        <v>200490</v>
      </c>
    </row>
    <row r="705" spans="1:10" x14ac:dyDescent="0.45">
      <c r="A705">
        <v>83388</v>
      </c>
      <c r="B705">
        <v>61294</v>
      </c>
      <c r="C705">
        <v>18625</v>
      </c>
      <c r="D705">
        <v>90982</v>
      </c>
      <c r="E705">
        <v>164376</v>
      </c>
      <c r="F705">
        <v>57283</v>
      </c>
      <c r="G705">
        <v>109600</v>
      </c>
      <c r="H705">
        <v>7265</v>
      </c>
      <c r="I705">
        <v>72542</v>
      </c>
      <c r="J705">
        <v>200498</v>
      </c>
    </row>
    <row r="706" spans="1:10" x14ac:dyDescent="0.45">
      <c r="A706">
        <v>83388</v>
      </c>
      <c r="B706">
        <v>61294</v>
      </c>
      <c r="C706">
        <v>18625</v>
      </c>
      <c r="D706">
        <v>90982</v>
      </c>
      <c r="E706">
        <v>164526</v>
      </c>
      <c r="F706">
        <v>57283</v>
      </c>
      <c r="G706">
        <v>109600</v>
      </c>
      <c r="H706">
        <v>7265</v>
      </c>
      <c r="I706">
        <v>72879</v>
      </c>
      <c r="J706">
        <v>200506</v>
      </c>
    </row>
    <row r="707" spans="1:10" x14ac:dyDescent="0.45">
      <c r="A707">
        <v>83388</v>
      </c>
      <c r="B707">
        <v>61294</v>
      </c>
      <c r="C707">
        <v>18625</v>
      </c>
      <c r="D707">
        <v>90982</v>
      </c>
      <c r="E707">
        <v>164670</v>
      </c>
      <c r="F707">
        <v>57283</v>
      </c>
      <c r="G707">
        <v>109600</v>
      </c>
      <c r="H707">
        <v>7265</v>
      </c>
      <c r="I707">
        <v>73204</v>
      </c>
      <c r="J707">
        <v>200514</v>
      </c>
    </row>
    <row r="708" spans="1:10" x14ac:dyDescent="0.45">
      <c r="A708">
        <v>83388</v>
      </c>
      <c r="B708">
        <v>61294</v>
      </c>
      <c r="C708">
        <v>18625</v>
      </c>
      <c r="D708">
        <v>90982</v>
      </c>
      <c r="E708">
        <v>164799</v>
      </c>
      <c r="F708">
        <v>57283</v>
      </c>
      <c r="G708">
        <v>109600</v>
      </c>
      <c r="H708">
        <v>7265</v>
      </c>
      <c r="I708">
        <v>73518</v>
      </c>
      <c r="J708">
        <v>200522</v>
      </c>
    </row>
    <row r="709" spans="1:10" x14ac:dyDescent="0.45">
      <c r="A709">
        <v>83388</v>
      </c>
      <c r="B709">
        <v>61294</v>
      </c>
      <c r="C709">
        <v>18625</v>
      </c>
      <c r="D709">
        <v>90982</v>
      </c>
      <c r="E709">
        <v>164934</v>
      </c>
      <c r="F709">
        <v>57283</v>
      </c>
      <c r="G709">
        <v>109600</v>
      </c>
      <c r="H709">
        <v>7265</v>
      </c>
      <c r="I709">
        <v>73826</v>
      </c>
      <c r="J709">
        <v>200530</v>
      </c>
    </row>
    <row r="710" spans="1:10" x14ac:dyDescent="0.45">
      <c r="A710">
        <v>83388</v>
      </c>
      <c r="B710">
        <v>61294</v>
      </c>
      <c r="C710">
        <v>18625</v>
      </c>
      <c r="D710">
        <v>90982</v>
      </c>
      <c r="E710">
        <v>165069</v>
      </c>
      <c r="F710">
        <v>57283</v>
      </c>
      <c r="G710">
        <v>109600</v>
      </c>
      <c r="H710">
        <v>7265</v>
      </c>
      <c r="I710">
        <v>74129</v>
      </c>
      <c r="J710">
        <v>200538</v>
      </c>
    </row>
    <row r="711" spans="1:10" x14ac:dyDescent="0.45">
      <c r="A711">
        <v>83388</v>
      </c>
      <c r="B711">
        <v>61294</v>
      </c>
      <c r="C711">
        <v>18625</v>
      </c>
      <c r="D711">
        <v>90982</v>
      </c>
      <c r="E711">
        <v>165219</v>
      </c>
      <c r="F711">
        <v>57283</v>
      </c>
      <c r="G711">
        <v>109600</v>
      </c>
      <c r="H711">
        <v>7265</v>
      </c>
      <c r="I711">
        <v>74425</v>
      </c>
      <c r="J711">
        <v>200546</v>
      </c>
    </row>
    <row r="712" spans="1:10" x14ac:dyDescent="0.45">
      <c r="A712">
        <v>83388</v>
      </c>
      <c r="B712">
        <v>61294</v>
      </c>
      <c r="C712">
        <v>18625</v>
      </c>
      <c r="D712">
        <v>90982</v>
      </c>
      <c r="E712">
        <v>165369</v>
      </c>
      <c r="F712">
        <v>57283</v>
      </c>
      <c r="G712">
        <v>109600</v>
      </c>
      <c r="H712">
        <v>7265</v>
      </c>
      <c r="I712">
        <v>74729</v>
      </c>
      <c r="J712">
        <v>200554</v>
      </c>
    </row>
    <row r="713" spans="1:10" x14ac:dyDescent="0.45">
      <c r="A713">
        <v>83388</v>
      </c>
      <c r="B713">
        <v>61294</v>
      </c>
      <c r="C713">
        <v>18625</v>
      </c>
      <c r="D713">
        <v>90982</v>
      </c>
      <c r="E713">
        <v>165534</v>
      </c>
      <c r="F713">
        <v>57283</v>
      </c>
      <c r="G713">
        <v>109600</v>
      </c>
      <c r="H713">
        <v>7265</v>
      </c>
      <c r="I713">
        <v>75041</v>
      </c>
      <c r="J713">
        <v>200562</v>
      </c>
    </row>
    <row r="714" spans="1:10" x14ac:dyDescent="0.45">
      <c r="A714">
        <v>83388</v>
      </c>
      <c r="B714">
        <v>61294</v>
      </c>
      <c r="C714">
        <v>18625</v>
      </c>
      <c r="D714">
        <v>90982</v>
      </c>
      <c r="E714">
        <v>165699</v>
      </c>
      <c r="F714">
        <v>57283</v>
      </c>
      <c r="G714">
        <v>109600</v>
      </c>
      <c r="H714">
        <v>7265</v>
      </c>
      <c r="I714">
        <v>75373</v>
      </c>
      <c r="J714">
        <v>200570</v>
      </c>
    </row>
    <row r="715" spans="1:10" x14ac:dyDescent="0.45">
      <c r="A715">
        <v>83388</v>
      </c>
      <c r="B715">
        <v>61294</v>
      </c>
      <c r="C715">
        <v>18625</v>
      </c>
      <c r="D715">
        <v>90982</v>
      </c>
      <c r="E715">
        <v>165864</v>
      </c>
      <c r="F715">
        <v>57283</v>
      </c>
      <c r="G715">
        <v>109600</v>
      </c>
      <c r="H715">
        <v>7265</v>
      </c>
      <c r="I715">
        <v>75709</v>
      </c>
      <c r="J715">
        <v>200578</v>
      </c>
    </row>
    <row r="716" spans="1:10" x14ac:dyDescent="0.45">
      <c r="A716">
        <v>83388</v>
      </c>
      <c r="B716">
        <v>61294</v>
      </c>
      <c r="C716">
        <v>18625</v>
      </c>
      <c r="D716">
        <v>90982</v>
      </c>
      <c r="E716">
        <v>166038</v>
      </c>
      <c r="F716">
        <v>57283</v>
      </c>
      <c r="G716">
        <v>109600</v>
      </c>
      <c r="H716">
        <v>7265</v>
      </c>
      <c r="I716">
        <v>76045</v>
      </c>
      <c r="J716">
        <v>200586</v>
      </c>
    </row>
    <row r="717" spans="1:10" x14ac:dyDescent="0.45">
      <c r="A717">
        <v>83388</v>
      </c>
      <c r="B717">
        <v>61294</v>
      </c>
      <c r="C717">
        <v>18625</v>
      </c>
      <c r="D717">
        <v>90982</v>
      </c>
      <c r="E717">
        <v>166203</v>
      </c>
      <c r="F717">
        <v>57283</v>
      </c>
      <c r="G717">
        <v>109600</v>
      </c>
      <c r="H717">
        <v>7265</v>
      </c>
      <c r="I717">
        <v>76389</v>
      </c>
      <c r="J717">
        <v>200594</v>
      </c>
    </row>
    <row r="718" spans="1:10" x14ac:dyDescent="0.45">
      <c r="A718">
        <v>83388</v>
      </c>
      <c r="B718">
        <v>61294</v>
      </c>
      <c r="C718">
        <v>18625</v>
      </c>
      <c r="D718">
        <v>90982</v>
      </c>
      <c r="E718">
        <v>166368</v>
      </c>
      <c r="F718">
        <v>57283</v>
      </c>
      <c r="G718">
        <v>109600</v>
      </c>
      <c r="H718">
        <v>7265</v>
      </c>
      <c r="I718">
        <v>76731</v>
      </c>
      <c r="J718">
        <v>200602</v>
      </c>
    </row>
    <row r="719" spans="1:10" x14ac:dyDescent="0.45">
      <c r="A719">
        <v>83388</v>
      </c>
      <c r="B719">
        <v>61294</v>
      </c>
      <c r="C719">
        <v>18625</v>
      </c>
      <c r="D719">
        <v>90982</v>
      </c>
      <c r="E719">
        <v>166548</v>
      </c>
      <c r="F719">
        <v>57283</v>
      </c>
      <c r="G719">
        <v>109600</v>
      </c>
      <c r="H719">
        <v>7265</v>
      </c>
      <c r="I719">
        <v>77061</v>
      </c>
      <c r="J719">
        <v>200610</v>
      </c>
    </row>
    <row r="720" spans="1:10" x14ac:dyDescent="0.45">
      <c r="A720">
        <v>83388</v>
      </c>
      <c r="B720">
        <v>61294</v>
      </c>
      <c r="C720">
        <v>18625</v>
      </c>
      <c r="D720">
        <v>90982</v>
      </c>
      <c r="E720">
        <v>166728</v>
      </c>
      <c r="F720">
        <v>57283</v>
      </c>
      <c r="G720">
        <v>109600</v>
      </c>
      <c r="H720">
        <v>7265</v>
      </c>
      <c r="I720">
        <v>77405</v>
      </c>
      <c r="J720">
        <v>200618</v>
      </c>
    </row>
    <row r="721" spans="1:10" x14ac:dyDescent="0.45">
      <c r="A721">
        <v>83388</v>
      </c>
      <c r="B721">
        <v>61294</v>
      </c>
      <c r="C721">
        <v>18625</v>
      </c>
      <c r="D721">
        <v>90982</v>
      </c>
      <c r="E721">
        <v>166908</v>
      </c>
      <c r="F721">
        <v>57283</v>
      </c>
      <c r="G721">
        <v>109600</v>
      </c>
      <c r="H721">
        <v>7265</v>
      </c>
      <c r="I721">
        <v>77741</v>
      </c>
      <c r="J721">
        <v>200626</v>
      </c>
    </row>
    <row r="722" spans="1:10" x14ac:dyDescent="0.45">
      <c r="A722">
        <v>83388</v>
      </c>
      <c r="B722">
        <v>61294</v>
      </c>
      <c r="C722">
        <v>18625</v>
      </c>
      <c r="D722">
        <v>90982</v>
      </c>
      <c r="E722">
        <v>167118</v>
      </c>
      <c r="F722">
        <v>57283</v>
      </c>
      <c r="G722">
        <v>109600</v>
      </c>
      <c r="H722">
        <v>7265</v>
      </c>
      <c r="I722">
        <v>78077</v>
      </c>
      <c r="J722">
        <v>200634</v>
      </c>
    </row>
    <row r="723" spans="1:10" x14ac:dyDescent="0.45">
      <c r="A723">
        <v>83388</v>
      </c>
      <c r="B723">
        <v>61294</v>
      </c>
      <c r="C723">
        <v>18625</v>
      </c>
      <c r="D723">
        <v>90982</v>
      </c>
      <c r="E723">
        <v>167328</v>
      </c>
      <c r="F723">
        <v>57283</v>
      </c>
      <c r="G723">
        <v>109600</v>
      </c>
      <c r="H723">
        <v>7265</v>
      </c>
      <c r="I723">
        <v>78418</v>
      </c>
      <c r="J723">
        <v>200642</v>
      </c>
    </row>
    <row r="724" spans="1:10" x14ac:dyDescent="0.45">
      <c r="A724">
        <v>83388</v>
      </c>
      <c r="B724">
        <v>61294</v>
      </c>
      <c r="C724">
        <v>18625</v>
      </c>
      <c r="D724">
        <v>90982</v>
      </c>
      <c r="E724">
        <v>167556</v>
      </c>
      <c r="F724">
        <v>57283</v>
      </c>
      <c r="G724">
        <v>109600</v>
      </c>
      <c r="H724">
        <v>7265</v>
      </c>
      <c r="I724">
        <v>78770</v>
      </c>
      <c r="J724">
        <v>200650</v>
      </c>
    </row>
    <row r="725" spans="1:10" x14ac:dyDescent="0.45">
      <c r="A725">
        <v>83388</v>
      </c>
      <c r="B725">
        <v>61294</v>
      </c>
      <c r="C725">
        <v>18625</v>
      </c>
      <c r="D725">
        <v>90982</v>
      </c>
      <c r="E725">
        <v>167781</v>
      </c>
      <c r="F725">
        <v>57283</v>
      </c>
      <c r="G725">
        <v>109600</v>
      </c>
      <c r="H725">
        <v>7265</v>
      </c>
      <c r="I725">
        <v>79138</v>
      </c>
      <c r="J725">
        <v>200658</v>
      </c>
    </row>
    <row r="726" spans="1:10" x14ac:dyDescent="0.45">
      <c r="A726">
        <v>83388</v>
      </c>
      <c r="B726">
        <v>61294</v>
      </c>
      <c r="C726">
        <v>18625</v>
      </c>
      <c r="D726">
        <v>90982</v>
      </c>
      <c r="E726">
        <v>168006</v>
      </c>
      <c r="F726">
        <v>57283</v>
      </c>
      <c r="G726">
        <v>109600</v>
      </c>
      <c r="H726">
        <v>7265</v>
      </c>
      <c r="I726">
        <v>79506</v>
      </c>
      <c r="J726">
        <v>200666</v>
      </c>
    </row>
    <row r="727" spans="1:10" x14ac:dyDescent="0.45">
      <c r="A727">
        <v>83388</v>
      </c>
      <c r="B727">
        <v>61294</v>
      </c>
      <c r="C727">
        <v>18625</v>
      </c>
      <c r="D727">
        <v>90982</v>
      </c>
      <c r="E727">
        <v>168246</v>
      </c>
      <c r="F727">
        <v>57283</v>
      </c>
      <c r="G727">
        <v>109600</v>
      </c>
      <c r="H727">
        <v>7265</v>
      </c>
      <c r="I727">
        <v>79882</v>
      </c>
      <c r="J727">
        <v>200674</v>
      </c>
    </row>
    <row r="728" spans="1:10" x14ac:dyDescent="0.45">
      <c r="A728">
        <v>83388</v>
      </c>
      <c r="B728">
        <v>61294</v>
      </c>
      <c r="C728">
        <v>18625</v>
      </c>
      <c r="D728">
        <v>90982</v>
      </c>
      <c r="E728">
        <v>168485</v>
      </c>
      <c r="F728">
        <v>57283</v>
      </c>
      <c r="G728">
        <v>109600</v>
      </c>
      <c r="H728">
        <v>7265</v>
      </c>
      <c r="I728">
        <v>80266</v>
      </c>
      <c r="J728">
        <v>200681</v>
      </c>
    </row>
    <row r="729" spans="1:10" x14ac:dyDescent="0.45">
      <c r="A729">
        <v>83388</v>
      </c>
      <c r="B729">
        <v>61294</v>
      </c>
      <c r="C729">
        <v>18625</v>
      </c>
      <c r="D729">
        <v>90982</v>
      </c>
      <c r="E729">
        <v>168713</v>
      </c>
      <c r="F729">
        <v>57283</v>
      </c>
      <c r="G729">
        <v>109600</v>
      </c>
      <c r="H729">
        <v>7265</v>
      </c>
      <c r="I729">
        <v>80643</v>
      </c>
      <c r="J729">
        <v>200681</v>
      </c>
    </row>
    <row r="730" spans="1:10" x14ac:dyDescent="0.45">
      <c r="A730">
        <v>83388</v>
      </c>
      <c r="B730">
        <v>61294</v>
      </c>
      <c r="C730">
        <v>18625</v>
      </c>
      <c r="D730">
        <v>90982</v>
      </c>
      <c r="E730">
        <v>168923</v>
      </c>
      <c r="F730">
        <v>57283</v>
      </c>
      <c r="G730">
        <v>109600</v>
      </c>
      <c r="H730">
        <v>7265</v>
      </c>
      <c r="I730">
        <v>81019</v>
      </c>
      <c r="J730">
        <v>200681</v>
      </c>
    </row>
    <row r="731" spans="1:10" x14ac:dyDescent="0.45">
      <c r="A731">
        <v>83388</v>
      </c>
      <c r="B731">
        <v>61294</v>
      </c>
      <c r="C731">
        <v>18625</v>
      </c>
      <c r="D731">
        <v>90982</v>
      </c>
      <c r="E731">
        <v>169133</v>
      </c>
      <c r="F731">
        <v>57283</v>
      </c>
      <c r="G731">
        <v>109600</v>
      </c>
      <c r="H731">
        <v>7265</v>
      </c>
      <c r="I731">
        <v>81391</v>
      </c>
      <c r="J731">
        <v>200681</v>
      </c>
    </row>
    <row r="732" spans="1:10" x14ac:dyDescent="0.45">
      <c r="A732">
        <v>83388</v>
      </c>
      <c r="B732">
        <v>61294</v>
      </c>
      <c r="C732">
        <v>18625</v>
      </c>
      <c r="D732">
        <v>90982</v>
      </c>
      <c r="E732">
        <v>169343</v>
      </c>
      <c r="F732">
        <v>57283</v>
      </c>
      <c r="G732">
        <v>109600</v>
      </c>
      <c r="H732">
        <v>7265</v>
      </c>
      <c r="I732">
        <v>81767</v>
      </c>
      <c r="J732">
        <v>200681</v>
      </c>
    </row>
    <row r="733" spans="1:10" x14ac:dyDescent="0.45">
      <c r="A733">
        <v>83388</v>
      </c>
      <c r="B733">
        <v>61294</v>
      </c>
      <c r="C733">
        <v>18625</v>
      </c>
      <c r="D733">
        <v>90982</v>
      </c>
      <c r="E733">
        <v>169553</v>
      </c>
      <c r="F733">
        <v>57283</v>
      </c>
      <c r="G733">
        <v>109600</v>
      </c>
      <c r="H733">
        <v>7265</v>
      </c>
      <c r="I733">
        <v>82157</v>
      </c>
      <c r="J733">
        <v>200681</v>
      </c>
    </row>
    <row r="734" spans="1:10" x14ac:dyDescent="0.45">
      <c r="A734">
        <v>83388</v>
      </c>
      <c r="B734">
        <v>61294</v>
      </c>
      <c r="C734">
        <v>18625</v>
      </c>
      <c r="D734">
        <v>90982</v>
      </c>
      <c r="E734">
        <v>169763</v>
      </c>
      <c r="F734">
        <v>57283</v>
      </c>
      <c r="G734">
        <v>109600</v>
      </c>
      <c r="H734">
        <v>7265</v>
      </c>
      <c r="I734">
        <v>82540</v>
      </c>
      <c r="J734">
        <v>200681</v>
      </c>
    </row>
    <row r="735" spans="1:10" x14ac:dyDescent="0.45">
      <c r="A735">
        <v>83388</v>
      </c>
      <c r="B735">
        <v>61294</v>
      </c>
      <c r="C735">
        <v>18625</v>
      </c>
      <c r="D735">
        <v>90982</v>
      </c>
      <c r="E735">
        <v>169973</v>
      </c>
      <c r="F735">
        <v>57283</v>
      </c>
      <c r="G735">
        <v>109600</v>
      </c>
      <c r="H735">
        <v>7265</v>
      </c>
      <c r="I735">
        <v>82909</v>
      </c>
      <c r="J735">
        <v>200681</v>
      </c>
    </row>
    <row r="736" spans="1:10" x14ac:dyDescent="0.45">
      <c r="A736">
        <v>83388</v>
      </c>
      <c r="B736">
        <v>61294</v>
      </c>
      <c r="C736">
        <v>18625</v>
      </c>
      <c r="D736">
        <v>90982</v>
      </c>
      <c r="E736">
        <v>170183</v>
      </c>
      <c r="F736">
        <v>57283</v>
      </c>
      <c r="G736">
        <v>109600</v>
      </c>
      <c r="H736">
        <v>7265</v>
      </c>
      <c r="I736">
        <v>83285</v>
      </c>
      <c r="J736">
        <v>200681</v>
      </c>
    </row>
    <row r="737" spans="1:10" x14ac:dyDescent="0.45">
      <c r="A737">
        <v>83388</v>
      </c>
      <c r="B737">
        <v>61294</v>
      </c>
      <c r="C737">
        <v>18625</v>
      </c>
      <c r="D737">
        <v>90982</v>
      </c>
      <c r="E737">
        <v>170393</v>
      </c>
      <c r="F737">
        <v>57283</v>
      </c>
      <c r="G737">
        <v>109600</v>
      </c>
      <c r="H737">
        <v>7265</v>
      </c>
      <c r="I737">
        <v>83661</v>
      </c>
      <c r="J737">
        <v>200681</v>
      </c>
    </row>
    <row r="738" spans="1:10" x14ac:dyDescent="0.45">
      <c r="A738">
        <v>83388</v>
      </c>
      <c r="B738">
        <v>61294</v>
      </c>
      <c r="C738">
        <v>18625</v>
      </c>
      <c r="D738">
        <v>90982</v>
      </c>
      <c r="E738">
        <v>170603</v>
      </c>
      <c r="F738">
        <v>57283</v>
      </c>
      <c r="G738">
        <v>109600</v>
      </c>
      <c r="H738">
        <v>7265</v>
      </c>
      <c r="I738">
        <v>84045</v>
      </c>
      <c r="J738">
        <v>200681</v>
      </c>
    </row>
    <row r="739" spans="1:10" x14ac:dyDescent="0.45">
      <c r="A739">
        <v>83388</v>
      </c>
      <c r="B739">
        <v>61294</v>
      </c>
      <c r="C739">
        <v>18625</v>
      </c>
      <c r="D739">
        <v>90982</v>
      </c>
      <c r="E739">
        <v>170813</v>
      </c>
      <c r="F739">
        <v>57283</v>
      </c>
      <c r="G739">
        <v>109600</v>
      </c>
      <c r="H739">
        <v>7265</v>
      </c>
      <c r="I739">
        <v>84429</v>
      </c>
      <c r="J739">
        <v>200681</v>
      </c>
    </row>
    <row r="740" spans="1:10" x14ac:dyDescent="0.45">
      <c r="A740">
        <v>83388</v>
      </c>
      <c r="B740">
        <v>61294</v>
      </c>
      <c r="C740">
        <v>18625</v>
      </c>
      <c r="D740">
        <v>90982</v>
      </c>
      <c r="E740">
        <v>171038</v>
      </c>
      <c r="F740">
        <v>57283</v>
      </c>
      <c r="G740">
        <v>109600</v>
      </c>
      <c r="H740">
        <v>7265</v>
      </c>
      <c r="I740">
        <v>84802</v>
      </c>
      <c r="J740">
        <v>200681</v>
      </c>
    </row>
    <row r="741" spans="1:10" x14ac:dyDescent="0.45">
      <c r="A741">
        <v>83388</v>
      </c>
      <c r="B741">
        <v>61294</v>
      </c>
      <c r="C741">
        <v>18625</v>
      </c>
      <c r="D741">
        <v>90982</v>
      </c>
      <c r="E741">
        <v>171278</v>
      </c>
      <c r="F741">
        <v>57283</v>
      </c>
      <c r="G741">
        <v>109600</v>
      </c>
      <c r="H741">
        <v>7265</v>
      </c>
      <c r="I741">
        <v>85170</v>
      </c>
      <c r="J741">
        <v>200681</v>
      </c>
    </row>
    <row r="742" spans="1:10" x14ac:dyDescent="0.45">
      <c r="A742">
        <v>83388</v>
      </c>
      <c r="B742">
        <v>61294</v>
      </c>
      <c r="C742">
        <v>18625</v>
      </c>
      <c r="D742">
        <v>90982</v>
      </c>
      <c r="E742">
        <v>171533</v>
      </c>
      <c r="F742">
        <v>57283</v>
      </c>
      <c r="G742">
        <v>109600</v>
      </c>
      <c r="H742">
        <v>7265</v>
      </c>
      <c r="I742">
        <v>85544</v>
      </c>
      <c r="J742">
        <v>200681</v>
      </c>
    </row>
    <row r="743" spans="1:10" x14ac:dyDescent="0.45">
      <c r="A743">
        <v>83388</v>
      </c>
      <c r="B743">
        <v>61294</v>
      </c>
      <c r="C743">
        <v>18625</v>
      </c>
      <c r="D743">
        <v>90982</v>
      </c>
      <c r="E743">
        <v>171788</v>
      </c>
      <c r="F743">
        <v>57283</v>
      </c>
      <c r="G743">
        <v>109600</v>
      </c>
      <c r="H743">
        <v>7265</v>
      </c>
      <c r="I743">
        <v>85912</v>
      </c>
      <c r="J743">
        <v>200681</v>
      </c>
    </row>
    <row r="744" spans="1:10" x14ac:dyDescent="0.45">
      <c r="A744">
        <v>83388</v>
      </c>
      <c r="B744">
        <v>61294</v>
      </c>
      <c r="C744">
        <v>18625</v>
      </c>
      <c r="D744">
        <v>90982</v>
      </c>
      <c r="E744">
        <v>172043</v>
      </c>
      <c r="F744">
        <v>57283</v>
      </c>
      <c r="G744">
        <v>109600</v>
      </c>
      <c r="H744">
        <v>7265</v>
      </c>
      <c r="I744">
        <v>86278</v>
      </c>
      <c r="J744">
        <v>200681</v>
      </c>
    </row>
    <row r="745" spans="1:10" x14ac:dyDescent="0.45">
      <c r="A745">
        <v>83388</v>
      </c>
      <c r="B745">
        <v>61294</v>
      </c>
      <c r="C745">
        <v>18625</v>
      </c>
      <c r="D745">
        <v>90982</v>
      </c>
      <c r="E745">
        <v>172310</v>
      </c>
      <c r="F745">
        <v>57283</v>
      </c>
      <c r="G745">
        <v>109600</v>
      </c>
      <c r="H745">
        <v>7265</v>
      </c>
      <c r="I745">
        <v>86638</v>
      </c>
      <c r="J745">
        <v>200681</v>
      </c>
    </row>
    <row r="746" spans="1:10" x14ac:dyDescent="0.45">
      <c r="A746">
        <v>83388</v>
      </c>
      <c r="B746">
        <v>61294</v>
      </c>
      <c r="C746">
        <v>18625</v>
      </c>
      <c r="D746">
        <v>90982</v>
      </c>
      <c r="E746">
        <v>172565</v>
      </c>
      <c r="F746">
        <v>57283</v>
      </c>
      <c r="G746">
        <v>109600</v>
      </c>
      <c r="H746">
        <v>7265</v>
      </c>
      <c r="I746">
        <v>86994</v>
      </c>
      <c r="J746">
        <v>200681</v>
      </c>
    </row>
    <row r="747" spans="1:10" x14ac:dyDescent="0.45">
      <c r="A747">
        <v>83388</v>
      </c>
      <c r="B747">
        <v>61294</v>
      </c>
      <c r="C747">
        <v>18625</v>
      </c>
      <c r="D747">
        <v>90982</v>
      </c>
      <c r="E747">
        <v>172817</v>
      </c>
      <c r="F747">
        <v>57283</v>
      </c>
      <c r="G747">
        <v>109600</v>
      </c>
      <c r="H747">
        <v>7265</v>
      </c>
      <c r="I747">
        <v>87354</v>
      </c>
      <c r="J747">
        <v>200681</v>
      </c>
    </row>
    <row r="748" spans="1:10" x14ac:dyDescent="0.45">
      <c r="A748">
        <v>83388</v>
      </c>
      <c r="B748">
        <v>61294</v>
      </c>
      <c r="C748">
        <v>18625</v>
      </c>
      <c r="D748">
        <v>90982</v>
      </c>
      <c r="E748">
        <v>173057</v>
      </c>
      <c r="F748">
        <v>57283</v>
      </c>
      <c r="G748">
        <v>109600</v>
      </c>
      <c r="H748">
        <v>7265</v>
      </c>
      <c r="I748">
        <v>87710</v>
      </c>
      <c r="J748">
        <v>200681</v>
      </c>
    </row>
    <row r="749" spans="1:10" x14ac:dyDescent="0.45">
      <c r="A749">
        <v>83388</v>
      </c>
      <c r="B749">
        <v>61294</v>
      </c>
      <c r="C749">
        <v>18625</v>
      </c>
      <c r="D749">
        <v>90982</v>
      </c>
      <c r="E749">
        <v>173297</v>
      </c>
      <c r="F749">
        <v>57283</v>
      </c>
      <c r="G749">
        <v>109600</v>
      </c>
      <c r="H749">
        <v>7265</v>
      </c>
      <c r="I749">
        <v>88061</v>
      </c>
      <c r="J749">
        <v>200681</v>
      </c>
    </row>
    <row r="750" spans="1:10" x14ac:dyDescent="0.45">
      <c r="A750">
        <v>83388</v>
      </c>
      <c r="B750">
        <v>61294</v>
      </c>
      <c r="C750">
        <v>18625</v>
      </c>
      <c r="D750">
        <v>90982</v>
      </c>
      <c r="E750">
        <v>173537</v>
      </c>
      <c r="F750">
        <v>57283</v>
      </c>
      <c r="G750">
        <v>109600</v>
      </c>
      <c r="H750">
        <v>7265</v>
      </c>
      <c r="I750">
        <v>88397</v>
      </c>
      <c r="J750">
        <v>200681</v>
      </c>
    </row>
    <row r="751" spans="1:10" x14ac:dyDescent="0.45">
      <c r="A751">
        <v>83388</v>
      </c>
      <c r="B751">
        <v>61294</v>
      </c>
      <c r="C751">
        <v>18625</v>
      </c>
      <c r="D751">
        <v>90982</v>
      </c>
      <c r="E751">
        <v>173764</v>
      </c>
      <c r="F751">
        <v>57283</v>
      </c>
      <c r="G751">
        <v>109600</v>
      </c>
      <c r="H751">
        <v>7265</v>
      </c>
      <c r="I751">
        <v>88741</v>
      </c>
      <c r="J751">
        <v>200681</v>
      </c>
    </row>
    <row r="752" spans="1:10" x14ac:dyDescent="0.45">
      <c r="A752">
        <v>83388</v>
      </c>
      <c r="B752">
        <v>61294</v>
      </c>
      <c r="C752">
        <v>18625</v>
      </c>
      <c r="D752">
        <v>90982</v>
      </c>
      <c r="E752">
        <v>173977</v>
      </c>
      <c r="F752">
        <v>57283</v>
      </c>
      <c r="G752">
        <v>109600</v>
      </c>
      <c r="H752">
        <v>7265</v>
      </c>
      <c r="I752">
        <v>89088</v>
      </c>
      <c r="J752">
        <v>200681</v>
      </c>
    </row>
    <row r="753" spans="1:10" x14ac:dyDescent="0.45">
      <c r="A753">
        <v>83388</v>
      </c>
      <c r="B753">
        <v>61294</v>
      </c>
      <c r="C753">
        <v>18625</v>
      </c>
      <c r="D753">
        <v>90982</v>
      </c>
      <c r="E753">
        <v>174187</v>
      </c>
      <c r="F753">
        <v>57283</v>
      </c>
      <c r="G753">
        <v>109600</v>
      </c>
      <c r="H753">
        <v>7265</v>
      </c>
      <c r="I753">
        <v>89432</v>
      </c>
      <c r="J753">
        <v>200681</v>
      </c>
    </row>
    <row r="754" spans="1:10" x14ac:dyDescent="0.45">
      <c r="A754">
        <v>83388</v>
      </c>
      <c r="B754">
        <v>61294</v>
      </c>
      <c r="C754">
        <v>18625</v>
      </c>
      <c r="D754">
        <v>90982</v>
      </c>
      <c r="E754">
        <v>174397</v>
      </c>
      <c r="F754">
        <v>57283</v>
      </c>
      <c r="G754">
        <v>109600</v>
      </c>
      <c r="H754">
        <v>7265</v>
      </c>
      <c r="I754">
        <v>89784</v>
      </c>
      <c r="J754">
        <v>200681</v>
      </c>
    </row>
    <row r="755" spans="1:10" x14ac:dyDescent="0.45">
      <c r="A755">
        <v>83388</v>
      </c>
      <c r="B755">
        <v>61294</v>
      </c>
      <c r="C755">
        <v>18625</v>
      </c>
      <c r="D755">
        <v>90982</v>
      </c>
      <c r="E755">
        <v>174607</v>
      </c>
      <c r="F755">
        <v>57283</v>
      </c>
      <c r="G755">
        <v>109600</v>
      </c>
      <c r="H755">
        <v>7265</v>
      </c>
      <c r="I755">
        <v>90136</v>
      </c>
      <c r="J755">
        <v>200681</v>
      </c>
    </row>
    <row r="756" spans="1:10" x14ac:dyDescent="0.45">
      <c r="A756">
        <v>83388</v>
      </c>
      <c r="B756">
        <v>61294</v>
      </c>
      <c r="C756">
        <v>18625</v>
      </c>
      <c r="D756">
        <v>90982</v>
      </c>
      <c r="E756">
        <v>174808</v>
      </c>
      <c r="F756">
        <v>57283</v>
      </c>
      <c r="G756">
        <v>109600</v>
      </c>
      <c r="H756">
        <v>7265</v>
      </c>
      <c r="I756">
        <v>90488</v>
      </c>
      <c r="J756">
        <v>200681</v>
      </c>
    </row>
    <row r="757" spans="1:10" x14ac:dyDescent="0.45">
      <c r="A757">
        <v>83388</v>
      </c>
      <c r="B757">
        <v>61294</v>
      </c>
      <c r="C757">
        <v>18625</v>
      </c>
      <c r="D757">
        <v>90982</v>
      </c>
      <c r="E757">
        <v>175000</v>
      </c>
      <c r="F757">
        <v>57283</v>
      </c>
      <c r="G757">
        <v>109600</v>
      </c>
      <c r="H757">
        <v>7265</v>
      </c>
      <c r="I757">
        <v>90840</v>
      </c>
      <c r="J757">
        <v>200681</v>
      </c>
    </row>
    <row r="758" spans="1:10" x14ac:dyDescent="0.45">
      <c r="A758">
        <v>83388</v>
      </c>
      <c r="B758">
        <v>61294</v>
      </c>
      <c r="C758">
        <v>18625</v>
      </c>
      <c r="D758">
        <v>90982</v>
      </c>
      <c r="E758">
        <v>175165</v>
      </c>
      <c r="F758">
        <v>57283</v>
      </c>
      <c r="G758">
        <v>109600</v>
      </c>
      <c r="H758">
        <v>7265</v>
      </c>
      <c r="I758">
        <v>91185</v>
      </c>
      <c r="J758">
        <v>200681</v>
      </c>
    </row>
    <row r="759" spans="1:10" x14ac:dyDescent="0.45">
      <c r="A759">
        <v>83388</v>
      </c>
      <c r="B759">
        <v>61294</v>
      </c>
      <c r="C759">
        <v>18625</v>
      </c>
      <c r="D759">
        <v>90982</v>
      </c>
      <c r="E759">
        <v>175330</v>
      </c>
      <c r="F759">
        <v>57283</v>
      </c>
      <c r="G759">
        <v>109600</v>
      </c>
      <c r="H759">
        <v>7265</v>
      </c>
      <c r="I759">
        <v>91537</v>
      </c>
      <c r="J759">
        <v>200681</v>
      </c>
    </row>
    <row r="760" spans="1:10" x14ac:dyDescent="0.45">
      <c r="A760">
        <v>83388</v>
      </c>
      <c r="B760">
        <v>61294</v>
      </c>
      <c r="C760">
        <v>18625</v>
      </c>
      <c r="D760">
        <v>90982</v>
      </c>
      <c r="E760">
        <v>175482</v>
      </c>
      <c r="F760">
        <v>57283</v>
      </c>
      <c r="G760">
        <v>109600</v>
      </c>
      <c r="H760">
        <v>7265</v>
      </c>
      <c r="I760">
        <v>91897</v>
      </c>
      <c r="J760">
        <v>200681</v>
      </c>
    </row>
    <row r="761" spans="1:10" x14ac:dyDescent="0.45">
      <c r="A761">
        <v>83388</v>
      </c>
      <c r="B761">
        <v>61294</v>
      </c>
      <c r="C761">
        <v>18625</v>
      </c>
      <c r="D761">
        <v>90982</v>
      </c>
      <c r="E761">
        <v>175632</v>
      </c>
      <c r="F761">
        <v>57283</v>
      </c>
      <c r="G761">
        <v>109600</v>
      </c>
      <c r="H761">
        <v>7265</v>
      </c>
      <c r="I761">
        <v>92249</v>
      </c>
      <c r="J761">
        <v>200681</v>
      </c>
    </row>
    <row r="762" spans="1:10" x14ac:dyDescent="0.45">
      <c r="A762">
        <v>83388</v>
      </c>
      <c r="B762">
        <v>61294</v>
      </c>
      <c r="C762">
        <v>18625</v>
      </c>
      <c r="D762">
        <v>90982</v>
      </c>
      <c r="E762">
        <v>175772</v>
      </c>
      <c r="F762">
        <v>57283</v>
      </c>
      <c r="G762">
        <v>109600</v>
      </c>
      <c r="H762">
        <v>7265</v>
      </c>
      <c r="I762">
        <v>92615</v>
      </c>
      <c r="J762">
        <v>200681</v>
      </c>
    </row>
    <row r="763" spans="1:10" x14ac:dyDescent="0.45">
      <c r="A763">
        <v>83388</v>
      </c>
      <c r="B763">
        <v>61294</v>
      </c>
      <c r="C763">
        <v>18625</v>
      </c>
      <c r="D763">
        <v>90982</v>
      </c>
      <c r="E763">
        <v>175894</v>
      </c>
      <c r="F763">
        <v>57283</v>
      </c>
      <c r="G763">
        <v>109600</v>
      </c>
      <c r="H763">
        <v>7265</v>
      </c>
      <c r="I763">
        <v>92975</v>
      </c>
      <c r="J763">
        <v>200681</v>
      </c>
    </row>
    <row r="764" spans="1:10" x14ac:dyDescent="0.45">
      <c r="A764">
        <v>83388</v>
      </c>
      <c r="B764">
        <v>61294</v>
      </c>
      <c r="C764">
        <v>18625</v>
      </c>
      <c r="D764">
        <v>90982</v>
      </c>
      <c r="E764">
        <v>176012</v>
      </c>
      <c r="F764">
        <v>57283</v>
      </c>
      <c r="G764">
        <v>109600</v>
      </c>
      <c r="H764">
        <v>7265</v>
      </c>
      <c r="I764">
        <v>93343</v>
      </c>
      <c r="J764">
        <v>200681</v>
      </c>
    </row>
    <row r="765" spans="1:10" x14ac:dyDescent="0.45">
      <c r="A765">
        <v>83388</v>
      </c>
      <c r="B765">
        <v>61294</v>
      </c>
      <c r="C765">
        <v>18625</v>
      </c>
      <c r="D765">
        <v>90982</v>
      </c>
      <c r="E765">
        <v>176117</v>
      </c>
      <c r="F765">
        <v>57283</v>
      </c>
      <c r="G765">
        <v>109600</v>
      </c>
      <c r="H765">
        <v>7265</v>
      </c>
      <c r="I765">
        <v>93726</v>
      </c>
      <c r="J765">
        <v>200681</v>
      </c>
    </row>
    <row r="766" spans="1:10" x14ac:dyDescent="0.45">
      <c r="A766">
        <v>83388</v>
      </c>
      <c r="B766">
        <v>61294</v>
      </c>
      <c r="C766">
        <v>18625</v>
      </c>
      <c r="D766">
        <v>90982</v>
      </c>
      <c r="E766">
        <v>176237</v>
      </c>
      <c r="F766">
        <v>57283</v>
      </c>
      <c r="G766">
        <v>109600</v>
      </c>
      <c r="H766">
        <v>7265</v>
      </c>
      <c r="I766">
        <v>94102</v>
      </c>
      <c r="J766">
        <v>200681</v>
      </c>
    </row>
    <row r="767" spans="1:10" x14ac:dyDescent="0.45">
      <c r="A767">
        <v>83388</v>
      </c>
      <c r="B767">
        <v>61294</v>
      </c>
      <c r="C767">
        <v>18625</v>
      </c>
      <c r="D767">
        <v>90982</v>
      </c>
      <c r="E767">
        <v>176358</v>
      </c>
      <c r="F767">
        <v>57283</v>
      </c>
      <c r="G767">
        <v>109600</v>
      </c>
      <c r="H767">
        <v>7265</v>
      </c>
      <c r="I767">
        <v>94476</v>
      </c>
      <c r="J767">
        <v>200681</v>
      </c>
    </row>
    <row r="768" spans="1:10" x14ac:dyDescent="0.45">
      <c r="A768">
        <v>83388</v>
      </c>
      <c r="B768">
        <v>61294</v>
      </c>
      <c r="C768">
        <v>18625</v>
      </c>
      <c r="D768">
        <v>90982</v>
      </c>
      <c r="E768">
        <v>176475</v>
      </c>
      <c r="F768">
        <v>57283</v>
      </c>
      <c r="G768">
        <v>109600</v>
      </c>
      <c r="H768">
        <v>7265</v>
      </c>
      <c r="I768">
        <v>94839</v>
      </c>
      <c r="J768">
        <v>200681</v>
      </c>
    </row>
    <row r="769" spans="1:10" x14ac:dyDescent="0.45">
      <c r="A769">
        <v>83388</v>
      </c>
      <c r="B769">
        <v>61294</v>
      </c>
      <c r="C769">
        <v>18625</v>
      </c>
      <c r="D769">
        <v>90982</v>
      </c>
      <c r="E769">
        <v>176580</v>
      </c>
      <c r="F769">
        <v>57283</v>
      </c>
      <c r="G769">
        <v>109600</v>
      </c>
      <c r="H769">
        <v>7265</v>
      </c>
      <c r="I769">
        <v>95207</v>
      </c>
      <c r="J769">
        <v>200681</v>
      </c>
    </row>
    <row r="770" spans="1:10" x14ac:dyDescent="0.45">
      <c r="A770">
        <v>83388</v>
      </c>
      <c r="B770">
        <v>61294</v>
      </c>
      <c r="C770">
        <v>18625</v>
      </c>
      <c r="D770">
        <v>90982</v>
      </c>
      <c r="E770">
        <v>176685</v>
      </c>
      <c r="F770">
        <v>57283</v>
      </c>
      <c r="G770">
        <v>109600</v>
      </c>
      <c r="H770">
        <v>7265</v>
      </c>
      <c r="I770">
        <v>95575</v>
      </c>
      <c r="J770">
        <v>200681</v>
      </c>
    </row>
    <row r="771" spans="1:10" x14ac:dyDescent="0.45">
      <c r="A771">
        <v>83388</v>
      </c>
      <c r="B771">
        <v>61294</v>
      </c>
      <c r="C771">
        <v>18625</v>
      </c>
      <c r="D771">
        <v>90982</v>
      </c>
      <c r="E771">
        <v>176805</v>
      </c>
      <c r="F771">
        <v>57283</v>
      </c>
      <c r="G771">
        <v>109600</v>
      </c>
      <c r="H771">
        <v>7265</v>
      </c>
      <c r="I771">
        <v>95937</v>
      </c>
      <c r="J771">
        <v>200681</v>
      </c>
    </row>
    <row r="772" spans="1:10" x14ac:dyDescent="0.45">
      <c r="A772">
        <v>83388</v>
      </c>
      <c r="B772">
        <v>61294</v>
      </c>
      <c r="C772">
        <v>18625</v>
      </c>
      <c r="D772">
        <v>90982</v>
      </c>
      <c r="E772">
        <v>176940</v>
      </c>
      <c r="F772">
        <v>57283</v>
      </c>
      <c r="G772">
        <v>109600</v>
      </c>
      <c r="H772">
        <v>7265</v>
      </c>
      <c r="I772">
        <v>96297</v>
      </c>
      <c r="J772">
        <v>200681</v>
      </c>
    </row>
    <row r="773" spans="1:10" x14ac:dyDescent="0.45">
      <c r="A773">
        <v>83388</v>
      </c>
      <c r="B773">
        <v>61294</v>
      </c>
      <c r="C773">
        <v>18625</v>
      </c>
      <c r="D773">
        <v>90982</v>
      </c>
      <c r="E773">
        <v>177075</v>
      </c>
      <c r="F773">
        <v>57283</v>
      </c>
      <c r="G773">
        <v>109600</v>
      </c>
      <c r="H773">
        <v>7265</v>
      </c>
      <c r="I773">
        <v>96660</v>
      </c>
      <c r="J773">
        <v>200681</v>
      </c>
    </row>
    <row r="774" spans="1:10" x14ac:dyDescent="0.45">
      <c r="A774">
        <v>83388</v>
      </c>
      <c r="B774">
        <v>61294</v>
      </c>
      <c r="C774">
        <v>18625</v>
      </c>
      <c r="D774">
        <v>90982</v>
      </c>
      <c r="E774">
        <v>177225</v>
      </c>
      <c r="F774">
        <v>57283</v>
      </c>
      <c r="G774">
        <v>109600</v>
      </c>
      <c r="H774">
        <v>7265</v>
      </c>
      <c r="I774">
        <v>97006</v>
      </c>
      <c r="J774">
        <v>200681</v>
      </c>
    </row>
    <row r="775" spans="1:10" x14ac:dyDescent="0.45">
      <c r="A775">
        <v>83388</v>
      </c>
      <c r="B775">
        <v>61294</v>
      </c>
      <c r="C775">
        <v>18625</v>
      </c>
      <c r="D775">
        <v>90982</v>
      </c>
      <c r="E775">
        <v>177375</v>
      </c>
      <c r="F775">
        <v>57283</v>
      </c>
      <c r="G775">
        <v>109600</v>
      </c>
      <c r="H775">
        <v>7265</v>
      </c>
      <c r="I775">
        <v>97349</v>
      </c>
      <c r="J775">
        <v>200681</v>
      </c>
    </row>
    <row r="776" spans="1:10" x14ac:dyDescent="0.45">
      <c r="A776">
        <v>83388</v>
      </c>
      <c r="B776">
        <v>61294</v>
      </c>
      <c r="C776">
        <v>18625</v>
      </c>
      <c r="D776">
        <v>90982</v>
      </c>
      <c r="E776">
        <v>177540</v>
      </c>
      <c r="F776">
        <v>57283</v>
      </c>
      <c r="G776">
        <v>109600</v>
      </c>
      <c r="H776">
        <v>7265</v>
      </c>
      <c r="I776">
        <v>97680</v>
      </c>
      <c r="J776">
        <v>200681</v>
      </c>
    </row>
    <row r="777" spans="1:10" x14ac:dyDescent="0.45">
      <c r="A777">
        <v>83388</v>
      </c>
      <c r="B777">
        <v>61294</v>
      </c>
      <c r="C777">
        <v>18625</v>
      </c>
      <c r="D777">
        <v>90982</v>
      </c>
      <c r="E777">
        <v>177720</v>
      </c>
      <c r="F777">
        <v>57283</v>
      </c>
      <c r="G777">
        <v>109600</v>
      </c>
      <c r="H777">
        <v>7265</v>
      </c>
      <c r="I777">
        <v>98016</v>
      </c>
      <c r="J777">
        <v>200681</v>
      </c>
    </row>
    <row r="778" spans="1:10" x14ac:dyDescent="0.45">
      <c r="A778">
        <v>83388</v>
      </c>
      <c r="B778">
        <v>61294</v>
      </c>
      <c r="C778">
        <v>18625</v>
      </c>
      <c r="D778">
        <v>90982</v>
      </c>
      <c r="E778">
        <v>177902</v>
      </c>
      <c r="F778">
        <v>57283</v>
      </c>
      <c r="G778">
        <v>109600</v>
      </c>
      <c r="H778">
        <v>7265</v>
      </c>
      <c r="I778">
        <v>98352</v>
      </c>
      <c r="J778">
        <v>200681</v>
      </c>
    </row>
    <row r="779" spans="1:10" x14ac:dyDescent="0.45">
      <c r="A779">
        <v>83388</v>
      </c>
      <c r="B779">
        <v>61294</v>
      </c>
      <c r="C779">
        <v>18625</v>
      </c>
      <c r="D779">
        <v>90982</v>
      </c>
      <c r="E779">
        <v>178076</v>
      </c>
      <c r="F779">
        <v>57283</v>
      </c>
      <c r="G779">
        <v>109600</v>
      </c>
      <c r="H779">
        <v>7265</v>
      </c>
      <c r="I779">
        <v>98688</v>
      </c>
      <c r="J779">
        <v>200681</v>
      </c>
    </row>
    <row r="780" spans="1:10" x14ac:dyDescent="0.45">
      <c r="A780">
        <v>83388</v>
      </c>
      <c r="B780">
        <v>61294</v>
      </c>
      <c r="C780">
        <v>18625</v>
      </c>
      <c r="D780">
        <v>90982</v>
      </c>
      <c r="E780">
        <v>178241</v>
      </c>
      <c r="F780">
        <v>57283</v>
      </c>
      <c r="G780">
        <v>109600</v>
      </c>
      <c r="H780">
        <v>7265</v>
      </c>
      <c r="I780">
        <v>99032</v>
      </c>
      <c r="J780">
        <v>200681</v>
      </c>
    </row>
    <row r="781" spans="1:10" x14ac:dyDescent="0.45">
      <c r="A781">
        <v>83388</v>
      </c>
      <c r="B781">
        <v>61294</v>
      </c>
      <c r="C781">
        <v>18625</v>
      </c>
      <c r="D781">
        <v>90982</v>
      </c>
      <c r="E781">
        <v>178436</v>
      </c>
      <c r="F781">
        <v>57283</v>
      </c>
      <c r="G781">
        <v>109600</v>
      </c>
      <c r="H781">
        <v>7265</v>
      </c>
      <c r="I781">
        <v>99384</v>
      </c>
      <c r="J781">
        <v>200681</v>
      </c>
    </row>
    <row r="782" spans="1:10" x14ac:dyDescent="0.45">
      <c r="A782">
        <v>83388</v>
      </c>
      <c r="B782">
        <v>61294</v>
      </c>
      <c r="C782">
        <v>18625</v>
      </c>
      <c r="D782">
        <v>90982</v>
      </c>
      <c r="E782">
        <v>178631</v>
      </c>
      <c r="F782">
        <v>57283</v>
      </c>
      <c r="G782">
        <v>109600</v>
      </c>
      <c r="H782">
        <v>7265</v>
      </c>
      <c r="I782">
        <v>99736</v>
      </c>
      <c r="J782">
        <v>200681</v>
      </c>
    </row>
    <row r="783" spans="1:10" x14ac:dyDescent="0.45">
      <c r="A783">
        <v>83388</v>
      </c>
      <c r="B783">
        <v>61294</v>
      </c>
      <c r="C783">
        <v>18625</v>
      </c>
      <c r="D783">
        <v>90982</v>
      </c>
      <c r="E783">
        <v>178813</v>
      </c>
      <c r="F783">
        <v>57283</v>
      </c>
      <c r="G783">
        <v>109600</v>
      </c>
      <c r="H783">
        <v>7265</v>
      </c>
      <c r="I783">
        <v>100104</v>
      </c>
      <c r="J783">
        <v>200681</v>
      </c>
    </row>
    <row r="784" spans="1:10" x14ac:dyDescent="0.45">
      <c r="A784">
        <v>83388</v>
      </c>
      <c r="B784">
        <v>61294</v>
      </c>
      <c r="C784">
        <v>18625</v>
      </c>
      <c r="D784">
        <v>90982</v>
      </c>
      <c r="E784">
        <v>178997</v>
      </c>
      <c r="F784">
        <v>57283</v>
      </c>
      <c r="G784">
        <v>109600</v>
      </c>
      <c r="H784">
        <v>7265</v>
      </c>
      <c r="I784">
        <v>100464</v>
      </c>
      <c r="J784">
        <v>200681</v>
      </c>
    </row>
    <row r="785" spans="1:10" x14ac:dyDescent="0.45">
      <c r="A785">
        <v>83388</v>
      </c>
      <c r="B785">
        <v>61294</v>
      </c>
      <c r="C785">
        <v>18625</v>
      </c>
      <c r="D785">
        <v>90982</v>
      </c>
      <c r="E785">
        <v>179192</v>
      </c>
      <c r="F785">
        <v>57283</v>
      </c>
      <c r="G785">
        <v>109600</v>
      </c>
      <c r="H785">
        <v>7265</v>
      </c>
      <c r="I785">
        <v>100824</v>
      </c>
      <c r="J785">
        <v>200681</v>
      </c>
    </row>
    <row r="786" spans="1:10" x14ac:dyDescent="0.45">
      <c r="A786">
        <v>83388</v>
      </c>
      <c r="B786">
        <v>61294</v>
      </c>
      <c r="C786">
        <v>18625</v>
      </c>
      <c r="D786">
        <v>90982</v>
      </c>
      <c r="E786">
        <v>179387</v>
      </c>
      <c r="F786">
        <v>57283</v>
      </c>
      <c r="G786">
        <v>109600</v>
      </c>
      <c r="H786">
        <v>7265</v>
      </c>
      <c r="I786">
        <v>101184</v>
      </c>
      <c r="J786">
        <v>200681</v>
      </c>
    </row>
    <row r="787" spans="1:10" x14ac:dyDescent="0.45">
      <c r="A787">
        <v>83388</v>
      </c>
      <c r="B787">
        <v>61294</v>
      </c>
      <c r="C787">
        <v>18625</v>
      </c>
      <c r="D787">
        <v>90982</v>
      </c>
      <c r="E787">
        <v>179597</v>
      </c>
      <c r="F787">
        <v>57283</v>
      </c>
      <c r="G787">
        <v>109600</v>
      </c>
      <c r="H787">
        <v>7265</v>
      </c>
      <c r="I787">
        <v>101544</v>
      </c>
      <c r="J787">
        <v>200681</v>
      </c>
    </row>
    <row r="788" spans="1:10" x14ac:dyDescent="0.45">
      <c r="A788">
        <v>83388</v>
      </c>
      <c r="B788">
        <v>61294</v>
      </c>
      <c r="C788">
        <v>18625</v>
      </c>
      <c r="D788">
        <v>90982</v>
      </c>
      <c r="E788">
        <v>179821</v>
      </c>
      <c r="F788">
        <v>57283</v>
      </c>
      <c r="G788">
        <v>109600</v>
      </c>
      <c r="H788">
        <v>7265</v>
      </c>
      <c r="I788">
        <v>101919</v>
      </c>
      <c r="J788">
        <v>200681</v>
      </c>
    </row>
    <row r="789" spans="1:10" x14ac:dyDescent="0.45">
      <c r="A789">
        <v>83388</v>
      </c>
      <c r="B789">
        <v>61294</v>
      </c>
      <c r="C789">
        <v>18625</v>
      </c>
      <c r="D789">
        <v>90982</v>
      </c>
      <c r="E789">
        <v>180061</v>
      </c>
      <c r="F789">
        <v>57283</v>
      </c>
      <c r="G789">
        <v>109600</v>
      </c>
      <c r="H789">
        <v>7265</v>
      </c>
      <c r="I789">
        <v>102279</v>
      </c>
      <c r="J789">
        <v>200681</v>
      </c>
    </row>
    <row r="790" spans="1:10" x14ac:dyDescent="0.45">
      <c r="A790">
        <v>83388</v>
      </c>
      <c r="B790">
        <v>61294</v>
      </c>
      <c r="C790">
        <v>18625</v>
      </c>
      <c r="D790">
        <v>90982</v>
      </c>
      <c r="E790">
        <v>180316</v>
      </c>
      <c r="F790">
        <v>57283</v>
      </c>
      <c r="G790">
        <v>109600</v>
      </c>
      <c r="H790">
        <v>7265</v>
      </c>
      <c r="I790">
        <v>102647</v>
      </c>
      <c r="J790">
        <v>200681</v>
      </c>
    </row>
    <row r="791" spans="1:10" x14ac:dyDescent="0.45">
      <c r="A791">
        <v>83388</v>
      </c>
      <c r="B791">
        <v>61294</v>
      </c>
      <c r="C791">
        <v>18625</v>
      </c>
      <c r="D791">
        <v>90982</v>
      </c>
      <c r="E791">
        <v>180586</v>
      </c>
      <c r="F791">
        <v>57283</v>
      </c>
      <c r="G791">
        <v>109600</v>
      </c>
      <c r="H791">
        <v>7265</v>
      </c>
      <c r="I791">
        <v>103015</v>
      </c>
      <c r="J791">
        <v>200681</v>
      </c>
    </row>
    <row r="792" spans="1:10" x14ac:dyDescent="0.45">
      <c r="A792">
        <v>83388</v>
      </c>
      <c r="B792">
        <v>61294</v>
      </c>
      <c r="C792">
        <v>18625</v>
      </c>
      <c r="D792">
        <v>90982</v>
      </c>
      <c r="E792">
        <v>180856</v>
      </c>
      <c r="F792">
        <v>57283</v>
      </c>
      <c r="G792">
        <v>109600</v>
      </c>
      <c r="H792">
        <v>7265</v>
      </c>
      <c r="I792">
        <v>103383</v>
      </c>
      <c r="J792">
        <v>200681</v>
      </c>
    </row>
    <row r="793" spans="1:10" x14ac:dyDescent="0.45">
      <c r="A793">
        <v>83388</v>
      </c>
      <c r="B793">
        <v>61294</v>
      </c>
      <c r="C793">
        <v>18625</v>
      </c>
      <c r="D793">
        <v>90982</v>
      </c>
      <c r="E793">
        <v>181141</v>
      </c>
      <c r="F793">
        <v>57283</v>
      </c>
      <c r="G793">
        <v>109600</v>
      </c>
      <c r="H793">
        <v>7265</v>
      </c>
      <c r="I793">
        <v>103751</v>
      </c>
      <c r="J793">
        <v>200681</v>
      </c>
    </row>
    <row r="794" spans="1:10" x14ac:dyDescent="0.45">
      <c r="A794">
        <v>83388</v>
      </c>
      <c r="B794">
        <v>61294</v>
      </c>
      <c r="C794">
        <v>18625</v>
      </c>
      <c r="D794">
        <v>90982</v>
      </c>
      <c r="E794">
        <v>181426</v>
      </c>
      <c r="F794">
        <v>57283</v>
      </c>
      <c r="G794">
        <v>109600</v>
      </c>
      <c r="H794">
        <v>7265</v>
      </c>
      <c r="I794">
        <v>104118</v>
      </c>
      <c r="J794">
        <v>200681</v>
      </c>
    </row>
    <row r="795" spans="1:10" x14ac:dyDescent="0.45">
      <c r="A795">
        <v>83388</v>
      </c>
      <c r="B795">
        <v>61294</v>
      </c>
      <c r="C795">
        <v>18625</v>
      </c>
      <c r="D795">
        <v>90982</v>
      </c>
      <c r="E795">
        <v>181726</v>
      </c>
      <c r="F795">
        <v>57283</v>
      </c>
      <c r="G795">
        <v>109600</v>
      </c>
      <c r="H795">
        <v>7265</v>
      </c>
      <c r="I795">
        <v>104485</v>
      </c>
      <c r="J795">
        <v>200681</v>
      </c>
    </row>
    <row r="796" spans="1:10" x14ac:dyDescent="0.45">
      <c r="A796">
        <v>83388</v>
      </c>
      <c r="B796">
        <v>61294</v>
      </c>
      <c r="C796">
        <v>18625</v>
      </c>
      <c r="D796">
        <v>90982</v>
      </c>
      <c r="E796">
        <v>182071</v>
      </c>
      <c r="F796">
        <v>57283</v>
      </c>
      <c r="G796">
        <v>109600</v>
      </c>
      <c r="H796">
        <v>7265</v>
      </c>
      <c r="I796">
        <v>104843</v>
      </c>
      <c r="J796">
        <v>200681</v>
      </c>
    </row>
    <row r="797" spans="1:10" x14ac:dyDescent="0.45">
      <c r="A797">
        <v>83388</v>
      </c>
      <c r="B797">
        <v>61294</v>
      </c>
      <c r="C797">
        <v>18625</v>
      </c>
      <c r="D797">
        <v>90982</v>
      </c>
      <c r="E797">
        <v>182435</v>
      </c>
      <c r="F797">
        <v>57283</v>
      </c>
      <c r="G797">
        <v>109600</v>
      </c>
      <c r="H797">
        <v>7265</v>
      </c>
      <c r="I797">
        <v>105187</v>
      </c>
      <c r="J797">
        <v>200681</v>
      </c>
    </row>
    <row r="798" spans="1:10" x14ac:dyDescent="0.45">
      <c r="A798">
        <v>83388</v>
      </c>
      <c r="B798">
        <v>61294</v>
      </c>
      <c r="C798">
        <v>18625</v>
      </c>
      <c r="D798">
        <v>90982</v>
      </c>
      <c r="E798">
        <v>182840</v>
      </c>
      <c r="F798">
        <v>57283</v>
      </c>
      <c r="G798">
        <v>109600</v>
      </c>
      <c r="H798">
        <v>7265</v>
      </c>
      <c r="I798">
        <v>105531</v>
      </c>
      <c r="J798">
        <v>200681</v>
      </c>
    </row>
    <row r="799" spans="1:10" x14ac:dyDescent="0.45">
      <c r="A799">
        <v>83388</v>
      </c>
      <c r="B799">
        <v>61294</v>
      </c>
      <c r="C799">
        <v>18625</v>
      </c>
      <c r="D799">
        <v>90982</v>
      </c>
      <c r="E799">
        <v>183245</v>
      </c>
      <c r="F799">
        <v>57283</v>
      </c>
      <c r="G799">
        <v>109600</v>
      </c>
      <c r="H799">
        <v>7265</v>
      </c>
      <c r="I799">
        <v>105875</v>
      </c>
      <c r="J799">
        <v>200681</v>
      </c>
    </row>
    <row r="800" spans="1:10" x14ac:dyDescent="0.45">
      <c r="A800">
        <v>83388</v>
      </c>
      <c r="B800">
        <v>61294</v>
      </c>
      <c r="C800">
        <v>18625</v>
      </c>
      <c r="D800">
        <v>90982</v>
      </c>
      <c r="E800">
        <v>183665</v>
      </c>
      <c r="F800">
        <v>57283</v>
      </c>
      <c r="G800">
        <v>109600</v>
      </c>
      <c r="H800">
        <v>7265</v>
      </c>
      <c r="I800">
        <v>106220</v>
      </c>
      <c r="J800">
        <v>200681</v>
      </c>
    </row>
    <row r="801" spans="1:10" x14ac:dyDescent="0.45">
      <c r="A801">
        <v>83388</v>
      </c>
      <c r="B801">
        <v>61294</v>
      </c>
      <c r="C801">
        <v>18625</v>
      </c>
      <c r="D801">
        <v>90982</v>
      </c>
      <c r="E801">
        <v>184085</v>
      </c>
      <c r="F801">
        <v>57283</v>
      </c>
      <c r="G801">
        <v>109600</v>
      </c>
      <c r="H801">
        <v>7265</v>
      </c>
      <c r="I801">
        <v>106572</v>
      </c>
      <c r="J801">
        <v>200681</v>
      </c>
    </row>
    <row r="802" spans="1:10" x14ac:dyDescent="0.45">
      <c r="A802">
        <v>83388</v>
      </c>
      <c r="B802">
        <v>61294</v>
      </c>
      <c r="C802">
        <v>18625</v>
      </c>
      <c r="D802">
        <v>90982</v>
      </c>
      <c r="E802">
        <v>184512</v>
      </c>
      <c r="F802">
        <v>57283</v>
      </c>
      <c r="G802">
        <v>109600</v>
      </c>
      <c r="H802">
        <v>7265</v>
      </c>
      <c r="I802">
        <v>106914</v>
      </c>
      <c r="J802">
        <v>200681</v>
      </c>
    </row>
    <row r="803" spans="1:10" x14ac:dyDescent="0.45">
      <c r="A803">
        <v>83388</v>
      </c>
      <c r="B803">
        <v>61294</v>
      </c>
      <c r="C803">
        <v>18625</v>
      </c>
      <c r="D803">
        <v>90982</v>
      </c>
      <c r="E803">
        <v>184962</v>
      </c>
      <c r="F803">
        <v>57283</v>
      </c>
      <c r="G803">
        <v>109600</v>
      </c>
      <c r="H803">
        <v>7265</v>
      </c>
      <c r="I803">
        <v>107266</v>
      </c>
      <c r="J803">
        <v>200681</v>
      </c>
    </row>
    <row r="804" spans="1:10" x14ac:dyDescent="0.45">
      <c r="A804">
        <v>83388</v>
      </c>
      <c r="B804">
        <v>61294</v>
      </c>
      <c r="C804">
        <v>18625</v>
      </c>
      <c r="D804">
        <v>90982</v>
      </c>
      <c r="E804">
        <v>185384</v>
      </c>
      <c r="F804">
        <v>57283</v>
      </c>
      <c r="G804">
        <v>109600</v>
      </c>
      <c r="H804">
        <v>7265</v>
      </c>
      <c r="I804">
        <v>107618</v>
      </c>
      <c r="J804">
        <v>200681</v>
      </c>
    </row>
    <row r="805" spans="1:10" x14ac:dyDescent="0.45">
      <c r="A805">
        <v>83388</v>
      </c>
      <c r="B805">
        <v>61294</v>
      </c>
      <c r="C805">
        <v>18625</v>
      </c>
      <c r="D805">
        <v>90982</v>
      </c>
      <c r="E805">
        <v>185812</v>
      </c>
      <c r="F805">
        <v>57283</v>
      </c>
      <c r="G805">
        <v>109600</v>
      </c>
      <c r="H805">
        <v>7265</v>
      </c>
      <c r="I805">
        <v>107976</v>
      </c>
      <c r="J805">
        <v>200681</v>
      </c>
    </row>
    <row r="806" spans="1:10" x14ac:dyDescent="0.45">
      <c r="A806">
        <v>83388</v>
      </c>
      <c r="B806">
        <v>61294</v>
      </c>
      <c r="C806">
        <v>18625</v>
      </c>
      <c r="D806">
        <v>90982</v>
      </c>
      <c r="E806">
        <v>186232</v>
      </c>
      <c r="F806">
        <v>57283</v>
      </c>
      <c r="G806">
        <v>109600</v>
      </c>
      <c r="H806">
        <v>7265</v>
      </c>
      <c r="I806">
        <v>108325</v>
      </c>
      <c r="J806">
        <v>200681</v>
      </c>
    </row>
    <row r="807" spans="1:10" x14ac:dyDescent="0.45">
      <c r="A807">
        <v>83388</v>
      </c>
      <c r="B807">
        <v>61294</v>
      </c>
      <c r="C807">
        <v>18625</v>
      </c>
      <c r="D807">
        <v>90982</v>
      </c>
      <c r="E807">
        <v>186647</v>
      </c>
      <c r="F807">
        <v>57283</v>
      </c>
      <c r="G807">
        <v>109600</v>
      </c>
      <c r="H807">
        <v>7265</v>
      </c>
      <c r="I807">
        <v>108683</v>
      </c>
      <c r="J807">
        <v>200681</v>
      </c>
    </row>
    <row r="808" spans="1:10" x14ac:dyDescent="0.45">
      <c r="A808">
        <v>83388</v>
      </c>
      <c r="B808">
        <v>61294</v>
      </c>
      <c r="C808">
        <v>18625</v>
      </c>
      <c r="D808">
        <v>90982</v>
      </c>
      <c r="E808">
        <v>187042</v>
      </c>
      <c r="F808">
        <v>57283</v>
      </c>
      <c r="G808">
        <v>109600</v>
      </c>
      <c r="H808">
        <v>7265</v>
      </c>
      <c r="I808">
        <v>109035</v>
      </c>
      <c r="J808">
        <v>200681</v>
      </c>
    </row>
    <row r="809" spans="1:10" x14ac:dyDescent="0.45">
      <c r="A809">
        <v>83388</v>
      </c>
      <c r="B809">
        <v>61294</v>
      </c>
      <c r="C809">
        <v>18625</v>
      </c>
      <c r="D809">
        <v>90982</v>
      </c>
      <c r="E809">
        <v>187427</v>
      </c>
      <c r="F809">
        <v>57283</v>
      </c>
      <c r="G809">
        <v>109600</v>
      </c>
      <c r="H809">
        <v>7265</v>
      </c>
      <c r="I809">
        <v>109387</v>
      </c>
      <c r="J809">
        <v>200681</v>
      </c>
    </row>
    <row r="810" spans="1:10" x14ac:dyDescent="0.45">
      <c r="A810">
        <v>83388</v>
      </c>
      <c r="B810">
        <v>61294</v>
      </c>
      <c r="C810">
        <v>18625</v>
      </c>
      <c r="D810">
        <v>90982</v>
      </c>
      <c r="E810">
        <v>187802</v>
      </c>
      <c r="F810">
        <v>57283</v>
      </c>
      <c r="G810">
        <v>109600</v>
      </c>
      <c r="H810">
        <v>7265</v>
      </c>
      <c r="I810">
        <v>109739</v>
      </c>
      <c r="J810">
        <v>200681</v>
      </c>
    </row>
    <row r="811" spans="1:10" x14ac:dyDescent="0.45">
      <c r="A811">
        <v>83388</v>
      </c>
      <c r="B811">
        <v>61294</v>
      </c>
      <c r="C811">
        <v>18625</v>
      </c>
      <c r="D811">
        <v>90982</v>
      </c>
      <c r="E811">
        <v>188201</v>
      </c>
      <c r="F811">
        <v>57283</v>
      </c>
      <c r="G811">
        <v>109600</v>
      </c>
      <c r="H811">
        <v>7265</v>
      </c>
      <c r="I811">
        <v>110099</v>
      </c>
      <c r="J811">
        <v>200681</v>
      </c>
    </row>
    <row r="812" spans="1:10" x14ac:dyDescent="0.45">
      <c r="A812">
        <v>83388</v>
      </c>
      <c r="B812">
        <v>61294</v>
      </c>
      <c r="C812">
        <v>18625</v>
      </c>
      <c r="D812">
        <v>90982</v>
      </c>
      <c r="E812">
        <v>188606</v>
      </c>
      <c r="F812">
        <v>57283</v>
      </c>
      <c r="G812">
        <v>109600</v>
      </c>
      <c r="H812">
        <v>7265</v>
      </c>
      <c r="I812">
        <v>110460</v>
      </c>
      <c r="J812">
        <v>200681</v>
      </c>
    </row>
    <row r="813" spans="1:10" x14ac:dyDescent="0.45">
      <c r="A813">
        <v>83388</v>
      </c>
      <c r="B813">
        <v>61294</v>
      </c>
      <c r="C813">
        <v>18625</v>
      </c>
      <c r="D813">
        <v>90982</v>
      </c>
      <c r="E813">
        <v>189011</v>
      </c>
      <c r="F813">
        <v>57283</v>
      </c>
      <c r="G813">
        <v>109600</v>
      </c>
      <c r="H813">
        <v>7265</v>
      </c>
      <c r="I813">
        <v>110812</v>
      </c>
      <c r="J813">
        <v>200681</v>
      </c>
    </row>
    <row r="814" spans="1:10" x14ac:dyDescent="0.45">
      <c r="A814">
        <v>83388</v>
      </c>
      <c r="B814">
        <v>61294</v>
      </c>
      <c r="C814">
        <v>18625</v>
      </c>
      <c r="D814">
        <v>90982</v>
      </c>
      <c r="E814">
        <v>189412</v>
      </c>
      <c r="F814">
        <v>57283</v>
      </c>
      <c r="G814">
        <v>109600</v>
      </c>
      <c r="H814">
        <v>7265</v>
      </c>
      <c r="I814">
        <v>111156</v>
      </c>
      <c r="J814">
        <v>200681</v>
      </c>
    </row>
    <row r="815" spans="1:10" x14ac:dyDescent="0.45">
      <c r="A815">
        <v>83388</v>
      </c>
      <c r="B815">
        <v>61294</v>
      </c>
      <c r="C815">
        <v>18625</v>
      </c>
      <c r="D815">
        <v>90982</v>
      </c>
      <c r="E815">
        <v>189802</v>
      </c>
      <c r="F815">
        <v>57283</v>
      </c>
      <c r="G815">
        <v>109600</v>
      </c>
      <c r="H815">
        <v>7265</v>
      </c>
      <c r="I815">
        <v>111493</v>
      </c>
      <c r="J815">
        <v>200681</v>
      </c>
    </row>
    <row r="816" spans="1:10" x14ac:dyDescent="0.45">
      <c r="A816">
        <v>83388</v>
      </c>
      <c r="B816">
        <v>61294</v>
      </c>
      <c r="C816">
        <v>18625</v>
      </c>
      <c r="D816">
        <v>90982</v>
      </c>
      <c r="E816">
        <v>190192</v>
      </c>
      <c r="F816">
        <v>57283</v>
      </c>
      <c r="G816">
        <v>109600</v>
      </c>
      <c r="H816">
        <v>7265</v>
      </c>
      <c r="I816">
        <v>111829</v>
      </c>
      <c r="J816">
        <v>200681</v>
      </c>
    </row>
    <row r="817" spans="1:10" x14ac:dyDescent="0.45">
      <c r="A817">
        <v>83388</v>
      </c>
      <c r="B817">
        <v>61294</v>
      </c>
      <c r="C817">
        <v>18625</v>
      </c>
      <c r="D817">
        <v>90982</v>
      </c>
      <c r="E817">
        <v>190564</v>
      </c>
      <c r="F817">
        <v>57283</v>
      </c>
      <c r="G817">
        <v>109600</v>
      </c>
      <c r="H817">
        <v>7265</v>
      </c>
      <c r="I817">
        <v>112163</v>
      </c>
      <c r="J817">
        <v>200681</v>
      </c>
    </row>
    <row r="818" spans="1:10" x14ac:dyDescent="0.45">
      <c r="A818">
        <v>83388</v>
      </c>
      <c r="B818">
        <v>61294</v>
      </c>
      <c r="C818">
        <v>18625</v>
      </c>
      <c r="D818">
        <v>90982</v>
      </c>
      <c r="E818">
        <v>190937</v>
      </c>
      <c r="F818">
        <v>57283</v>
      </c>
      <c r="G818">
        <v>109600</v>
      </c>
      <c r="H818">
        <v>7265</v>
      </c>
      <c r="I818">
        <v>112504</v>
      </c>
      <c r="J818">
        <v>200681</v>
      </c>
    </row>
    <row r="819" spans="1:10" x14ac:dyDescent="0.45">
      <c r="A819">
        <v>83388</v>
      </c>
      <c r="B819">
        <v>61294</v>
      </c>
      <c r="C819">
        <v>18625</v>
      </c>
      <c r="D819">
        <v>90982</v>
      </c>
      <c r="E819">
        <v>191297</v>
      </c>
      <c r="F819">
        <v>57283</v>
      </c>
      <c r="G819">
        <v>109600</v>
      </c>
      <c r="H819">
        <v>7265</v>
      </c>
      <c r="I819">
        <v>112844</v>
      </c>
      <c r="J819">
        <v>200681</v>
      </c>
    </row>
    <row r="820" spans="1:10" x14ac:dyDescent="0.45">
      <c r="A820">
        <v>83388</v>
      </c>
      <c r="B820">
        <v>61294</v>
      </c>
      <c r="C820">
        <v>18625</v>
      </c>
      <c r="D820">
        <v>90982</v>
      </c>
      <c r="E820">
        <v>191651</v>
      </c>
      <c r="F820">
        <v>57283</v>
      </c>
      <c r="G820">
        <v>109600</v>
      </c>
      <c r="H820">
        <v>7265</v>
      </c>
      <c r="I820">
        <v>113169</v>
      </c>
      <c r="J820">
        <v>200681</v>
      </c>
    </row>
    <row r="821" spans="1:10" x14ac:dyDescent="0.45">
      <c r="A821">
        <v>83388</v>
      </c>
      <c r="B821">
        <v>61294</v>
      </c>
      <c r="C821">
        <v>18625</v>
      </c>
      <c r="D821">
        <v>90982</v>
      </c>
      <c r="E821">
        <v>192011</v>
      </c>
      <c r="F821">
        <v>57283</v>
      </c>
      <c r="G821">
        <v>109600</v>
      </c>
      <c r="H821">
        <v>7265</v>
      </c>
      <c r="I821">
        <v>113474</v>
      </c>
      <c r="J821">
        <v>200681</v>
      </c>
    </row>
    <row r="822" spans="1:10" x14ac:dyDescent="0.45">
      <c r="A822">
        <v>83388</v>
      </c>
      <c r="B822">
        <v>61294</v>
      </c>
      <c r="C822">
        <v>18625</v>
      </c>
      <c r="D822">
        <v>90982</v>
      </c>
      <c r="E822">
        <v>192386</v>
      </c>
      <c r="F822">
        <v>57283</v>
      </c>
      <c r="G822">
        <v>109600</v>
      </c>
      <c r="H822">
        <v>7265</v>
      </c>
      <c r="I822">
        <v>113772</v>
      </c>
      <c r="J822">
        <v>200681</v>
      </c>
    </row>
    <row r="823" spans="1:10" x14ac:dyDescent="0.45">
      <c r="A823">
        <v>83388</v>
      </c>
      <c r="B823">
        <v>61294</v>
      </c>
      <c r="C823">
        <v>18625</v>
      </c>
      <c r="D823">
        <v>90982</v>
      </c>
      <c r="E823">
        <v>192791</v>
      </c>
      <c r="F823">
        <v>57283</v>
      </c>
      <c r="G823">
        <v>109600</v>
      </c>
      <c r="H823">
        <v>7265</v>
      </c>
      <c r="I823">
        <v>114058</v>
      </c>
      <c r="J823">
        <v>200681</v>
      </c>
    </row>
    <row r="824" spans="1:10" x14ac:dyDescent="0.45">
      <c r="A824">
        <v>83388</v>
      </c>
      <c r="B824">
        <v>61294</v>
      </c>
      <c r="C824">
        <v>18625</v>
      </c>
      <c r="D824">
        <v>90982</v>
      </c>
      <c r="E824">
        <v>193192</v>
      </c>
      <c r="F824">
        <v>57283</v>
      </c>
      <c r="G824">
        <v>109600</v>
      </c>
      <c r="H824">
        <v>7265</v>
      </c>
      <c r="I824">
        <v>114318</v>
      </c>
      <c r="J824">
        <v>200681</v>
      </c>
    </row>
    <row r="825" spans="1:10" x14ac:dyDescent="0.45">
      <c r="A825">
        <v>83388</v>
      </c>
      <c r="B825">
        <v>61294</v>
      </c>
      <c r="C825">
        <v>18625</v>
      </c>
      <c r="D825">
        <v>90982</v>
      </c>
      <c r="E825">
        <v>193579</v>
      </c>
      <c r="F825">
        <v>57283</v>
      </c>
      <c r="G825">
        <v>109600</v>
      </c>
      <c r="H825">
        <v>7265</v>
      </c>
      <c r="I825">
        <v>114584</v>
      </c>
      <c r="J825">
        <v>200681</v>
      </c>
    </row>
    <row r="826" spans="1:10" x14ac:dyDescent="0.45">
      <c r="A826">
        <v>83388</v>
      </c>
      <c r="B826">
        <v>61294</v>
      </c>
      <c r="C826">
        <v>18625</v>
      </c>
      <c r="D826">
        <v>90982</v>
      </c>
      <c r="E826">
        <v>193984</v>
      </c>
      <c r="F826">
        <v>57283</v>
      </c>
      <c r="G826">
        <v>109600</v>
      </c>
      <c r="H826">
        <v>7265</v>
      </c>
      <c r="I826">
        <v>114851</v>
      </c>
      <c r="J826">
        <v>200681</v>
      </c>
    </row>
    <row r="827" spans="1:10" x14ac:dyDescent="0.45">
      <c r="A827">
        <v>83388</v>
      </c>
      <c r="B827">
        <v>61294</v>
      </c>
      <c r="C827">
        <v>18625</v>
      </c>
      <c r="D827">
        <v>90982</v>
      </c>
      <c r="E827">
        <v>194394</v>
      </c>
      <c r="F827">
        <v>57283</v>
      </c>
      <c r="G827">
        <v>109600</v>
      </c>
      <c r="H827">
        <v>7265</v>
      </c>
      <c r="I827">
        <v>115123</v>
      </c>
      <c r="J827">
        <v>200681</v>
      </c>
    </row>
    <row r="828" spans="1:10" x14ac:dyDescent="0.45">
      <c r="A828">
        <v>83388</v>
      </c>
      <c r="B828">
        <v>61294</v>
      </c>
      <c r="C828">
        <v>18625</v>
      </c>
      <c r="D828">
        <v>90982</v>
      </c>
      <c r="E828">
        <v>194792</v>
      </c>
      <c r="F828">
        <v>57283</v>
      </c>
      <c r="G828">
        <v>109600</v>
      </c>
      <c r="H828">
        <v>7265</v>
      </c>
      <c r="I828">
        <v>115395</v>
      </c>
      <c r="J828">
        <v>200681</v>
      </c>
    </row>
    <row r="829" spans="1:10" x14ac:dyDescent="0.45">
      <c r="A829">
        <v>83388</v>
      </c>
      <c r="B829">
        <v>61294</v>
      </c>
      <c r="C829">
        <v>18625</v>
      </c>
      <c r="D829">
        <v>90982</v>
      </c>
      <c r="E829">
        <v>195197</v>
      </c>
      <c r="F829">
        <v>57283</v>
      </c>
      <c r="G829">
        <v>109600</v>
      </c>
      <c r="H829">
        <v>7265</v>
      </c>
      <c r="I829">
        <v>115666</v>
      </c>
      <c r="J829">
        <v>200681</v>
      </c>
    </row>
    <row r="830" spans="1:10" x14ac:dyDescent="0.45">
      <c r="A830">
        <v>83388</v>
      </c>
      <c r="B830">
        <v>61294</v>
      </c>
      <c r="C830">
        <v>18625</v>
      </c>
      <c r="D830">
        <v>90982</v>
      </c>
      <c r="E830">
        <v>195594</v>
      </c>
      <c r="F830">
        <v>57283</v>
      </c>
      <c r="G830">
        <v>109600</v>
      </c>
      <c r="H830">
        <v>7265</v>
      </c>
      <c r="I830">
        <v>115930</v>
      </c>
      <c r="J830">
        <v>200681</v>
      </c>
    </row>
    <row r="831" spans="1:10" x14ac:dyDescent="0.45">
      <c r="A831">
        <v>83388</v>
      </c>
      <c r="B831">
        <v>61294</v>
      </c>
      <c r="C831">
        <v>18625</v>
      </c>
      <c r="D831">
        <v>90982</v>
      </c>
      <c r="E831">
        <v>195981</v>
      </c>
      <c r="F831">
        <v>57283</v>
      </c>
      <c r="G831">
        <v>109600</v>
      </c>
      <c r="H831">
        <v>7265</v>
      </c>
      <c r="I831">
        <v>116187</v>
      </c>
      <c r="J831">
        <v>200681</v>
      </c>
    </row>
    <row r="832" spans="1:10" x14ac:dyDescent="0.45">
      <c r="A832">
        <v>83388</v>
      </c>
      <c r="B832">
        <v>61294</v>
      </c>
      <c r="C832">
        <v>18625</v>
      </c>
      <c r="D832">
        <v>90982</v>
      </c>
      <c r="E832">
        <v>196371</v>
      </c>
      <c r="F832">
        <v>57283</v>
      </c>
      <c r="G832">
        <v>109600</v>
      </c>
      <c r="H832">
        <v>7265</v>
      </c>
      <c r="I832">
        <v>116467</v>
      </c>
      <c r="J832">
        <v>200681</v>
      </c>
    </row>
    <row r="833" spans="1:10" x14ac:dyDescent="0.45">
      <c r="A833">
        <v>83388</v>
      </c>
      <c r="B833">
        <v>61294</v>
      </c>
      <c r="C833">
        <v>18625</v>
      </c>
      <c r="D833">
        <v>90982</v>
      </c>
      <c r="E833">
        <v>196779</v>
      </c>
      <c r="F833">
        <v>57283</v>
      </c>
      <c r="G833">
        <v>109600</v>
      </c>
      <c r="H833">
        <v>7265</v>
      </c>
      <c r="I833">
        <v>116747</v>
      </c>
      <c r="J833">
        <v>200681</v>
      </c>
    </row>
    <row r="834" spans="1:10" x14ac:dyDescent="0.45">
      <c r="A834">
        <v>83388</v>
      </c>
      <c r="B834">
        <v>61294</v>
      </c>
      <c r="C834">
        <v>18625</v>
      </c>
      <c r="D834">
        <v>90982</v>
      </c>
      <c r="E834">
        <v>197169</v>
      </c>
      <c r="F834">
        <v>57283</v>
      </c>
      <c r="G834">
        <v>109600</v>
      </c>
      <c r="H834">
        <v>7265</v>
      </c>
      <c r="I834">
        <v>116997</v>
      </c>
      <c r="J834">
        <v>200681</v>
      </c>
    </row>
    <row r="835" spans="1:10" x14ac:dyDescent="0.45">
      <c r="A835">
        <v>83388</v>
      </c>
      <c r="B835">
        <v>61294</v>
      </c>
      <c r="C835">
        <v>18625</v>
      </c>
      <c r="D835">
        <v>90982</v>
      </c>
      <c r="E835">
        <v>197546</v>
      </c>
      <c r="F835">
        <v>57283</v>
      </c>
      <c r="G835">
        <v>109600</v>
      </c>
      <c r="H835">
        <v>7265</v>
      </c>
      <c r="I835">
        <v>117293</v>
      </c>
      <c r="J835">
        <v>200681</v>
      </c>
    </row>
    <row r="836" spans="1:10" x14ac:dyDescent="0.45">
      <c r="A836">
        <v>83388</v>
      </c>
      <c r="B836">
        <v>61294</v>
      </c>
      <c r="C836">
        <v>18625</v>
      </c>
      <c r="D836">
        <v>90982</v>
      </c>
      <c r="E836">
        <v>197892</v>
      </c>
      <c r="F836">
        <v>57283</v>
      </c>
      <c r="G836">
        <v>109600</v>
      </c>
      <c r="H836">
        <v>7265</v>
      </c>
      <c r="I836">
        <v>117538</v>
      </c>
      <c r="J836">
        <v>200681</v>
      </c>
    </row>
    <row r="837" spans="1:10" x14ac:dyDescent="0.45">
      <c r="A837">
        <v>83388</v>
      </c>
      <c r="B837">
        <v>61294</v>
      </c>
      <c r="C837">
        <v>18625</v>
      </c>
      <c r="D837">
        <v>90982</v>
      </c>
      <c r="E837">
        <v>198214</v>
      </c>
      <c r="F837">
        <v>57283</v>
      </c>
      <c r="G837">
        <v>109600</v>
      </c>
      <c r="H837">
        <v>7265</v>
      </c>
      <c r="I837">
        <v>117850</v>
      </c>
      <c r="J837">
        <v>200681</v>
      </c>
    </row>
    <row r="838" spans="1:10" x14ac:dyDescent="0.45">
      <c r="A838">
        <v>83388</v>
      </c>
      <c r="B838">
        <v>61294</v>
      </c>
      <c r="C838">
        <v>18625</v>
      </c>
      <c r="D838">
        <v>90982</v>
      </c>
      <c r="E838">
        <v>198525</v>
      </c>
      <c r="F838">
        <v>57283</v>
      </c>
      <c r="G838">
        <v>109600</v>
      </c>
      <c r="H838">
        <v>7265</v>
      </c>
      <c r="I838">
        <v>118161</v>
      </c>
      <c r="J838">
        <v>200681</v>
      </c>
    </row>
    <row r="839" spans="1:10" x14ac:dyDescent="0.45">
      <c r="A839">
        <v>83388</v>
      </c>
      <c r="B839">
        <v>61294</v>
      </c>
      <c r="C839">
        <v>18625</v>
      </c>
      <c r="D839">
        <v>90982</v>
      </c>
      <c r="E839">
        <v>198826</v>
      </c>
      <c r="F839">
        <v>57283</v>
      </c>
      <c r="G839">
        <v>109600</v>
      </c>
      <c r="H839">
        <v>7265</v>
      </c>
      <c r="I839">
        <v>118465</v>
      </c>
      <c r="J839">
        <v>200681</v>
      </c>
    </row>
    <row r="840" spans="1:10" x14ac:dyDescent="0.45">
      <c r="A840">
        <v>83388</v>
      </c>
      <c r="B840">
        <v>61294</v>
      </c>
      <c r="C840">
        <v>18625</v>
      </c>
      <c r="D840">
        <v>90982</v>
      </c>
      <c r="E840">
        <v>199126</v>
      </c>
      <c r="F840">
        <v>57283</v>
      </c>
      <c r="G840">
        <v>109600</v>
      </c>
      <c r="H840">
        <v>7265</v>
      </c>
      <c r="I840">
        <v>118769</v>
      </c>
      <c r="J840">
        <v>200681</v>
      </c>
    </row>
    <row r="841" spans="1:10" x14ac:dyDescent="0.45">
      <c r="A841">
        <v>83388</v>
      </c>
      <c r="B841">
        <v>61294</v>
      </c>
      <c r="C841">
        <v>18625</v>
      </c>
      <c r="D841">
        <v>90982</v>
      </c>
      <c r="E841">
        <v>199426</v>
      </c>
      <c r="F841">
        <v>57283</v>
      </c>
      <c r="G841">
        <v>109600</v>
      </c>
      <c r="H841">
        <v>7265</v>
      </c>
      <c r="I841">
        <v>119073</v>
      </c>
      <c r="J841">
        <v>200681</v>
      </c>
    </row>
    <row r="842" spans="1:10" x14ac:dyDescent="0.45">
      <c r="A842">
        <v>83388</v>
      </c>
      <c r="B842">
        <v>61294</v>
      </c>
      <c r="C842">
        <v>18625</v>
      </c>
      <c r="D842">
        <v>90982</v>
      </c>
      <c r="E842">
        <v>199726</v>
      </c>
      <c r="F842">
        <v>57283</v>
      </c>
      <c r="G842">
        <v>109600</v>
      </c>
      <c r="H842">
        <v>7265</v>
      </c>
      <c r="I842">
        <v>119372</v>
      </c>
      <c r="J842">
        <v>200681</v>
      </c>
    </row>
    <row r="843" spans="1:10" x14ac:dyDescent="0.45">
      <c r="A843">
        <v>83388</v>
      </c>
      <c r="B843">
        <v>61294</v>
      </c>
      <c r="C843">
        <v>18625</v>
      </c>
      <c r="D843">
        <v>90982</v>
      </c>
      <c r="E843">
        <v>200026</v>
      </c>
      <c r="F843">
        <v>57283</v>
      </c>
      <c r="G843">
        <v>109600</v>
      </c>
      <c r="H843">
        <v>7265</v>
      </c>
      <c r="I843">
        <v>119660</v>
      </c>
      <c r="J843">
        <v>200681</v>
      </c>
    </row>
    <row r="844" spans="1:10" x14ac:dyDescent="0.45">
      <c r="A844">
        <v>83388</v>
      </c>
      <c r="B844">
        <v>61294</v>
      </c>
      <c r="C844">
        <v>18625</v>
      </c>
      <c r="D844">
        <v>90982</v>
      </c>
      <c r="E844">
        <v>200297</v>
      </c>
      <c r="F844">
        <v>57283</v>
      </c>
      <c r="G844">
        <v>109600</v>
      </c>
      <c r="H844">
        <v>7265</v>
      </c>
      <c r="I844">
        <v>119932</v>
      </c>
      <c r="J844">
        <v>200681</v>
      </c>
    </row>
    <row r="845" spans="1:10" x14ac:dyDescent="0.45">
      <c r="A845">
        <v>83388</v>
      </c>
      <c r="B845">
        <v>61294</v>
      </c>
      <c r="C845">
        <v>18625</v>
      </c>
      <c r="D845">
        <v>90982</v>
      </c>
      <c r="E845">
        <v>200552</v>
      </c>
      <c r="F845">
        <v>57283</v>
      </c>
      <c r="G845">
        <v>109600</v>
      </c>
      <c r="H845">
        <v>7265</v>
      </c>
      <c r="I845">
        <v>120200</v>
      </c>
      <c r="J845">
        <v>200681</v>
      </c>
    </row>
    <row r="846" spans="1:10" x14ac:dyDescent="0.45">
      <c r="A846">
        <v>83388</v>
      </c>
      <c r="B846">
        <v>61294</v>
      </c>
      <c r="C846">
        <v>18625</v>
      </c>
      <c r="D846">
        <v>90982</v>
      </c>
      <c r="E846">
        <v>200807</v>
      </c>
      <c r="F846">
        <v>57283</v>
      </c>
      <c r="G846">
        <v>109600</v>
      </c>
      <c r="H846">
        <v>7265</v>
      </c>
      <c r="I846">
        <v>120470</v>
      </c>
      <c r="J846">
        <v>200681</v>
      </c>
    </row>
    <row r="847" spans="1:10" x14ac:dyDescent="0.45">
      <c r="A847">
        <v>83388</v>
      </c>
      <c r="B847">
        <v>61294</v>
      </c>
      <c r="C847">
        <v>18625</v>
      </c>
      <c r="D847">
        <v>90982</v>
      </c>
      <c r="E847">
        <v>201058</v>
      </c>
      <c r="F847">
        <v>57283</v>
      </c>
      <c r="G847">
        <v>109600</v>
      </c>
      <c r="H847">
        <v>7265</v>
      </c>
      <c r="I847">
        <v>120734</v>
      </c>
      <c r="J847">
        <v>200681</v>
      </c>
    </row>
    <row r="848" spans="1:10" x14ac:dyDescent="0.45">
      <c r="A848">
        <v>83388</v>
      </c>
      <c r="B848">
        <v>61294</v>
      </c>
      <c r="C848">
        <v>18625</v>
      </c>
      <c r="D848">
        <v>90982</v>
      </c>
      <c r="E848">
        <v>201298</v>
      </c>
      <c r="F848">
        <v>57283</v>
      </c>
      <c r="G848">
        <v>109600</v>
      </c>
      <c r="H848">
        <v>7265</v>
      </c>
      <c r="I848">
        <v>120996</v>
      </c>
      <c r="J848">
        <v>200681</v>
      </c>
    </row>
    <row r="849" spans="1:10" x14ac:dyDescent="0.45">
      <c r="A849">
        <v>83388</v>
      </c>
      <c r="B849">
        <v>61294</v>
      </c>
      <c r="C849">
        <v>18625</v>
      </c>
      <c r="D849">
        <v>90982</v>
      </c>
      <c r="E849">
        <v>201538</v>
      </c>
      <c r="F849">
        <v>57283</v>
      </c>
      <c r="G849">
        <v>109600</v>
      </c>
      <c r="H849">
        <v>7265</v>
      </c>
      <c r="I849">
        <v>121251</v>
      </c>
      <c r="J849">
        <v>200681</v>
      </c>
    </row>
    <row r="850" spans="1:10" x14ac:dyDescent="0.45">
      <c r="A850">
        <v>83388</v>
      </c>
      <c r="B850">
        <v>61294</v>
      </c>
      <c r="C850">
        <v>18625</v>
      </c>
      <c r="D850">
        <v>90982</v>
      </c>
      <c r="E850">
        <v>201772</v>
      </c>
      <c r="F850">
        <v>57283</v>
      </c>
      <c r="G850">
        <v>109600</v>
      </c>
      <c r="H850">
        <v>7265</v>
      </c>
      <c r="I850">
        <v>121515</v>
      </c>
      <c r="J850">
        <v>200681</v>
      </c>
    </row>
    <row r="851" spans="1:10" x14ac:dyDescent="0.45">
      <c r="A851">
        <v>83388</v>
      </c>
      <c r="B851">
        <v>61294</v>
      </c>
      <c r="C851">
        <v>18625</v>
      </c>
      <c r="D851">
        <v>90982</v>
      </c>
      <c r="E851">
        <v>201982</v>
      </c>
      <c r="F851">
        <v>57283</v>
      </c>
      <c r="G851">
        <v>109600</v>
      </c>
      <c r="H851">
        <v>7265</v>
      </c>
      <c r="I851">
        <v>121768</v>
      </c>
      <c r="J851">
        <v>200681</v>
      </c>
    </row>
    <row r="852" spans="1:10" x14ac:dyDescent="0.45">
      <c r="A852">
        <v>83388</v>
      </c>
      <c r="B852">
        <v>61294</v>
      </c>
      <c r="C852">
        <v>18625</v>
      </c>
      <c r="D852">
        <v>90982</v>
      </c>
      <c r="E852">
        <v>202192</v>
      </c>
      <c r="F852">
        <v>57283</v>
      </c>
      <c r="G852">
        <v>109600</v>
      </c>
      <c r="H852">
        <v>7265</v>
      </c>
      <c r="I852">
        <v>122018</v>
      </c>
      <c r="J852">
        <v>200681</v>
      </c>
    </row>
    <row r="853" spans="1:10" x14ac:dyDescent="0.45">
      <c r="A853">
        <v>83388</v>
      </c>
      <c r="B853">
        <v>61294</v>
      </c>
      <c r="C853">
        <v>18625</v>
      </c>
      <c r="D853">
        <v>90982</v>
      </c>
      <c r="E853">
        <v>202396</v>
      </c>
      <c r="F853">
        <v>57283</v>
      </c>
      <c r="G853">
        <v>109600</v>
      </c>
      <c r="H853">
        <v>7265</v>
      </c>
      <c r="I853">
        <v>122282</v>
      </c>
      <c r="J853">
        <v>200681</v>
      </c>
    </row>
    <row r="854" spans="1:10" x14ac:dyDescent="0.45">
      <c r="A854">
        <v>83388</v>
      </c>
      <c r="B854">
        <v>61294</v>
      </c>
      <c r="C854">
        <v>18625</v>
      </c>
      <c r="D854">
        <v>90982</v>
      </c>
      <c r="E854">
        <v>202591</v>
      </c>
      <c r="F854">
        <v>57283</v>
      </c>
      <c r="G854">
        <v>109600</v>
      </c>
      <c r="H854">
        <v>7265</v>
      </c>
      <c r="I854">
        <v>122547</v>
      </c>
      <c r="J854">
        <v>200681</v>
      </c>
    </row>
    <row r="855" spans="1:10" x14ac:dyDescent="0.45">
      <c r="A855">
        <v>83388</v>
      </c>
      <c r="B855">
        <v>61294</v>
      </c>
      <c r="C855">
        <v>18625</v>
      </c>
      <c r="D855">
        <v>90982</v>
      </c>
      <c r="E855">
        <v>202780</v>
      </c>
      <c r="F855">
        <v>57283</v>
      </c>
      <c r="G855">
        <v>109600</v>
      </c>
      <c r="H855">
        <v>7265</v>
      </c>
      <c r="I855">
        <v>122809</v>
      </c>
      <c r="J855">
        <v>200681</v>
      </c>
    </row>
    <row r="856" spans="1:10" x14ac:dyDescent="0.45">
      <c r="A856">
        <v>83388</v>
      </c>
      <c r="B856">
        <v>61294</v>
      </c>
      <c r="C856">
        <v>18625</v>
      </c>
      <c r="D856">
        <v>90982</v>
      </c>
      <c r="E856">
        <v>202954</v>
      </c>
      <c r="F856">
        <v>57283</v>
      </c>
      <c r="G856">
        <v>109600</v>
      </c>
      <c r="H856">
        <v>7265</v>
      </c>
      <c r="I856">
        <v>123073</v>
      </c>
      <c r="J856">
        <v>200681</v>
      </c>
    </row>
    <row r="857" spans="1:10" x14ac:dyDescent="0.45">
      <c r="A857">
        <v>83388</v>
      </c>
      <c r="B857">
        <v>61294</v>
      </c>
      <c r="C857">
        <v>18625</v>
      </c>
      <c r="D857">
        <v>90982</v>
      </c>
      <c r="E857">
        <v>203119</v>
      </c>
      <c r="F857">
        <v>57283</v>
      </c>
      <c r="G857">
        <v>109600</v>
      </c>
      <c r="H857">
        <v>7265</v>
      </c>
      <c r="I857">
        <v>123337</v>
      </c>
      <c r="J857">
        <v>200681</v>
      </c>
    </row>
    <row r="858" spans="1:10" x14ac:dyDescent="0.45">
      <c r="A858">
        <v>83388</v>
      </c>
      <c r="B858">
        <v>61294</v>
      </c>
      <c r="C858">
        <v>18625</v>
      </c>
      <c r="D858">
        <v>90982</v>
      </c>
      <c r="E858">
        <v>203272</v>
      </c>
      <c r="F858">
        <v>57283</v>
      </c>
      <c r="G858">
        <v>109600</v>
      </c>
      <c r="H858">
        <v>7265</v>
      </c>
      <c r="I858">
        <v>123577</v>
      </c>
      <c r="J858">
        <v>200681</v>
      </c>
    </row>
    <row r="859" spans="1:10" x14ac:dyDescent="0.45">
      <c r="A859">
        <v>83388</v>
      </c>
      <c r="B859">
        <v>61294</v>
      </c>
      <c r="C859">
        <v>18625</v>
      </c>
      <c r="D859">
        <v>90982</v>
      </c>
      <c r="E859">
        <v>203437</v>
      </c>
      <c r="F859">
        <v>57283</v>
      </c>
      <c r="G859">
        <v>109600</v>
      </c>
      <c r="H859">
        <v>7265</v>
      </c>
      <c r="I859">
        <v>123833</v>
      </c>
      <c r="J859">
        <v>200681</v>
      </c>
    </row>
    <row r="860" spans="1:10" x14ac:dyDescent="0.45">
      <c r="A860">
        <v>83388</v>
      </c>
      <c r="B860">
        <v>61294</v>
      </c>
      <c r="C860">
        <v>18625</v>
      </c>
      <c r="D860">
        <v>90982</v>
      </c>
      <c r="E860">
        <v>203602</v>
      </c>
      <c r="F860">
        <v>57283</v>
      </c>
      <c r="G860">
        <v>109600</v>
      </c>
      <c r="H860">
        <v>7265</v>
      </c>
      <c r="I860">
        <v>124082</v>
      </c>
      <c r="J860">
        <v>200681</v>
      </c>
    </row>
    <row r="861" spans="1:10" x14ac:dyDescent="0.45">
      <c r="A861">
        <v>83388</v>
      </c>
      <c r="B861">
        <v>61294</v>
      </c>
      <c r="C861">
        <v>18625</v>
      </c>
      <c r="D861">
        <v>90982</v>
      </c>
      <c r="E861">
        <v>203767</v>
      </c>
      <c r="F861">
        <v>57283</v>
      </c>
      <c r="G861">
        <v>109600</v>
      </c>
      <c r="H861">
        <v>7265</v>
      </c>
      <c r="I861">
        <v>124336</v>
      </c>
      <c r="J861">
        <v>200681</v>
      </c>
    </row>
    <row r="862" spans="1:10" x14ac:dyDescent="0.45">
      <c r="A862">
        <v>83388</v>
      </c>
      <c r="B862">
        <v>61294</v>
      </c>
      <c r="C862">
        <v>18625</v>
      </c>
      <c r="D862">
        <v>90982</v>
      </c>
      <c r="E862">
        <v>203932</v>
      </c>
      <c r="F862">
        <v>57283</v>
      </c>
      <c r="G862">
        <v>109600</v>
      </c>
      <c r="H862">
        <v>7265</v>
      </c>
      <c r="I862">
        <v>124558</v>
      </c>
      <c r="J862">
        <v>200681</v>
      </c>
    </row>
    <row r="863" spans="1:10" x14ac:dyDescent="0.45">
      <c r="A863">
        <v>83388</v>
      </c>
      <c r="B863">
        <v>61294</v>
      </c>
      <c r="C863">
        <v>18625</v>
      </c>
      <c r="D863">
        <v>90982</v>
      </c>
      <c r="E863">
        <v>204097</v>
      </c>
      <c r="F863">
        <v>57283</v>
      </c>
      <c r="G863">
        <v>109600</v>
      </c>
      <c r="H863">
        <v>7265</v>
      </c>
      <c r="I863">
        <v>124806</v>
      </c>
      <c r="J863">
        <v>200681</v>
      </c>
    </row>
    <row r="864" spans="1:10" x14ac:dyDescent="0.45">
      <c r="A864">
        <v>83388</v>
      </c>
      <c r="B864">
        <v>61294</v>
      </c>
      <c r="C864">
        <v>18625</v>
      </c>
      <c r="D864">
        <v>90982</v>
      </c>
      <c r="E864">
        <v>204277</v>
      </c>
      <c r="F864">
        <v>57283</v>
      </c>
      <c r="G864">
        <v>109600</v>
      </c>
      <c r="H864">
        <v>7265</v>
      </c>
      <c r="I864">
        <v>125032</v>
      </c>
      <c r="J864">
        <v>200681</v>
      </c>
    </row>
    <row r="865" spans="1:10" x14ac:dyDescent="0.45">
      <c r="A865">
        <v>83388</v>
      </c>
      <c r="B865">
        <v>61294</v>
      </c>
      <c r="C865">
        <v>18625</v>
      </c>
      <c r="D865">
        <v>90982</v>
      </c>
      <c r="E865">
        <v>204457</v>
      </c>
      <c r="F865">
        <v>57283</v>
      </c>
      <c r="G865">
        <v>109600</v>
      </c>
      <c r="H865">
        <v>7265</v>
      </c>
      <c r="I865">
        <v>125280</v>
      </c>
      <c r="J865">
        <v>200681</v>
      </c>
    </row>
    <row r="866" spans="1:10" x14ac:dyDescent="0.45">
      <c r="A866">
        <v>83388</v>
      </c>
      <c r="B866">
        <v>61294</v>
      </c>
      <c r="C866">
        <v>18625</v>
      </c>
      <c r="D866">
        <v>90982</v>
      </c>
      <c r="E866">
        <v>204637</v>
      </c>
      <c r="F866">
        <v>57283</v>
      </c>
      <c r="G866">
        <v>109600</v>
      </c>
      <c r="H866">
        <v>7265</v>
      </c>
      <c r="I866">
        <v>125528</v>
      </c>
      <c r="J866">
        <v>200681</v>
      </c>
    </row>
    <row r="867" spans="1:10" x14ac:dyDescent="0.45">
      <c r="A867">
        <v>83388</v>
      </c>
      <c r="B867">
        <v>61294</v>
      </c>
      <c r="C867">
        <v>18625</v>
      </c>
      <c r="D867">
        <v>90982</v>
      </c>
      <c r="E867">
        <v>204817</v>
      </c>
      <c r="F867">
        <v>57283</v>
      </c>
      <c r="G867">
        <v>109600</v>
      </c>
      <c r="H867">
        <v>7265</v>
      </c>
      <c r="I867">
        <v>125776</v>
      </c>
      <c r="J867">
        <v>200681</v>
      </c>
    </row>
    <row r="868" spans="1:10" x14ac:dyDescent="0.45">
      <c r="A868">
        <v>83388</v>
      </c>
      <c r="B868">
        <v>61294</v>
      </c>
      <c r="C868">
        <v>18625</v>
      </c>
      <c r="D868">
        <v>90982</v>
      </c>
      <c r="E868">
        <v>204997</v>
      </c>
      <c r="F868">
        <v>57283</v>
      </c>
      <c r="G868">
        <v>109600</v>
      </c>
      <c r="H868">
        <v>7265</v>
      </c>
      <c r="I868">
        <v>126032</v>
      </c>
      <c r="J868">
        <v>200681</v>
      </c>
    </row>
    <row r="869" spans="1:10" x14ac:dyDescent="0.45">
      <c r="A869">
        <v>83388</v>
      </c>
      <c r="B869">
        <v>61294</v>
      </c>
      <c r="C869">
        <v>18625</v>
      </c>
      <c r="D869">
        <v>90982</v>
      </c>
      <c r="E869">
        <v>205167</v>
      </c>
      <c r="F869">
        <v>57283</v>
      </c>
      <c r="G869">
        <v>109600</v>
      </c>
      <c r="H869">
        <v>7265</v>
      </c>
      <c r="I869">
        <v>126288</v>
      </c>
      <c r="J869">
        <v>200681</v>
      </c>
    </row>
    <row r="870" spans="1:10" x14ac:dyDescent="0.45">
      <c r="A870">
        <v>83388</v>
      </c>
      <c r="B870">
        <v>61294</v>
      </c>
      <c r="C870">
        <v>18625</v>
      </c>
      <c r="D870">
        <v>90982</v>
      </c>
      <c r="E870">
        <v>205332</v>
      </c>
      <c r="F870">
        <v>57283</v>
      </c>
      <c r="G870">
        <v>109600</v>
      </c>
      <c r="H870">
        <v>7265</v>
      </c>
      <c r="I870">
        <v>126512</v>
      </c>
      <c r="J870">
        <v>200681</v>
      </c>
    </row>
    <row r="871" spans="1:10" x14ac:dyDescent="0.45">
      <c r="A871">
        <v>83388</v>
      </c>
      <c r="B871">
        <v>61294</v>
      </c>
      <c r="C871">
        <v>18625</v>
      </c>
      <c r="D871">
        <v>90982</v>
      </c>
      <c r="E871">
        <v>205490</v>
      </c>
      <c r="F871">
        <v>57283</v>
      </c>
      <c r="G871">
        <v>109600</v>
      </c>
      <c r="H871">
        <v>7265</v>
      </c>
      <c r="I871">
        <v>126752</v>
      </c>
      <c r="J871">
        <v>200681</v>
      </c>
    </row>
    <row r="872" spans="1:10" x14ac:dyDescent="0.45">
      <c r="A872">
        <v>83388</v>
      </c>
      <c r="B872">
        <v>61294</v>
      </c>
      <c r="C872">
        <v>18625</v>
      </c>
      <c r="D872">
        <v>90982</v>
      </c>
      <c r="E872">
        <v>205630</v>
      </c>
      <c r="F872">
        <v>57283</v>
      </c>
      <c r="G872">
        <v>109600</v>
      </c>
      <c r="H872">
        <v>7265</v>
      </c>
      <c r="I872">
        <v>126992</v>
      </c>
      <c r="J872">
        <v>200681</v>
      </c>
    </row>
    <row r="873" spans="1:10" x14ac:dyDescent="0.45">
      <c r="A873">
        <v>83388</v>
      </c>
      <c r="B873">
        <v>61294</v>
      </c>
      <c r="C873">
        <v>18625</v>
      </c>
      <c r="D873">
        <v>90982</v>
      </c>
      <c r="E873">
        <v>205765</v>
      </c>
      <c r="F873">
        <v>57283</v>
      </c>
      <c r="G873">
        <v>109600</v>
      </c>
      <c r="H873">
        <v>7265</v>
      </c>
      <c r="I873">
        <v>127232</v>
      </c>
      <c r="J873">
        <v>200681</v>
      </c>
    </row>
    <row r="874" spans="1:10" x14ac:dyDescent="0.45">
      <c r="A874">
        <v>83388</v>
      </c>
      <c r="B874">
        <v>61294</v>
      </c>
      <c r="C874">
        <v>18625</v>
      </c>
      <c r="D874">
        <v>90982</v>
      </c>
      <c r="E874">
        <v>205900</v>
      </c>
      <c r="F874">
        <v>57283</v>
      </c>
      <c r="G874">
        <v>109600</v>
      </c>
      <c r="H874">
        <v>7265</v>
      </c>
      <c r="I874">
        <v>127459</v>
      </c>
      <c r="J874">
        <v>200681</v>
      </c>
    </row>
    <row r="875" spans="1:10" x14ac:dyDescent="0.45">
      <c r="A875">
        <v>83388</v>
      </c>
      <c r="B875">
        <v>61294</v>
      </c>
      <c r="C875">
        <v>18625</v>
      </c>
      <c r="D875">
        <v>90982</v>
      </c>
      <c r="E875">
        <v>206041</v>
      </c>
      <c r="F875">
        <v>57283</v>
      </c>
      <c r="G875">
        <v>109600</v>
      </c>
      <c r="H875">
        <v>7265</v>
      </c>
      <c r="I875">
        <v>127683</v>
      </c>
      <c r="J875">
        <v>200681</v>
      </c>
    </row>
    <row r="876" spans="1:10" x14ac:dyDescent="0.45">
      <c r="A876">
        <v>83388</v>
      </c>
      <c r="B876">
        <v>61294</v>
      </c>
      <c r="C876">
        <v>18625</v>
      </c>
      <c r="D876">
        <v>90982</v>
      </c>
      <c r="E876">
        <v>206167</v>
      </c>
      <c r="F876">
        <v>57283</v>
      </c>
      <c r="G876">
        <v>109600</v>
      </c>
      <c r="H876">
        <v>7265</v>
      </c>
      <c r="I876">
        <v>127907</v>
      </c>
      <c r="J876">
        <v>200681</v>
      </c>
    </row>
    <row r="877" spans="1:10" x14ac:dyDescent="0.45">
      <c r="A877">
        <v>83388</v>
      </c>
      <c r="B877">
        <v>61294</v>
      </c>
      <c r="C877">
        <v>18625</v>
      </c>
      <c r="D877">
        <v>90982</v>
      </c>
      <c r="E877">
        <v>206274</v>
      </c>
      <c r="F877">
        <v>57283</v>
      </c>
      <c r="G877">
        <v>109600</v>
      </c>
      <c r="H877">
        <v>7265</v>
      </c>
      <c r="I877">
        <v>128125</v>
      </c>
      <c r="J877">
        <v>200681</v>
      </c>
    </row>
    <row r="878" spans="1:10" x14ac:dyDescent="0.45">
      <c r="A878">
        <v>83388</v>
      </c>
      <c r="B878">
        <v>61294</v>
      </c>
      <c r="C878">
        <v>18625</v>
      </c>
      <c r="D878">
        <v>90982</v>
      </c>
      <c r="E878">
        <v>206394</v>
      </c>
      <c r="F878">
        <v>57283</v>
      </c>
      <c r="G878">
        <v>109600</v>
      </c>
      <c r="H878">
        <v>7265</v>
      </c>
      <c r="I878">
        <v>128335</v>
      </c>
      <c r="J878">
        <v>200681</v>
      </c>
    </row>
    <row r="879" spans="1:10" x14ac:dyDescent="0.45">
      <c r="A879">
        <v>83388</v>
      </c>
      <c r="B879">
        <v>61294</v>
      </c>
      <c r="C879">
        <v>18625</v>
      </c>
      <c r="D879">
        <v>90982</v>
      </c>
      <c r="E879">
        <v>206514</v>
      </c>
      <c r="F879">
        <v>57283</v>
      </c>
      <c r="G879">
        <v>109600</v>
      </c>
      <c r="H879">
        <v>7265</v>
      </c>
      <c r="I879">
        <v>128533</v>
      </c>
      <c r="J879">
        <v>200681</v>
      </c>
    </row>
    <row r="880" spans="1:10" x14ac:dyDescent="0.45">
      <c r="A880">
        <v>83388</v>
      </c>
      <c r="B880">
        <v>61294</v>
      </c>
      <c r="C880">
        <v>18625</v>
      </c>
      <c r="D880">
        <v>90982</v>
      </c>
      <c r="E880">
        <v>206623</v>
      </c>
      <c r="F880">
        <v>57283</v>
      </c>
      <c r="G880">
        <v>109600</v>
      </c>
      <c r="H880">
        <v>7265</v>
      </c>
      <c r="I880">
        <v>128710</v>
      </c>
      <c r="J880">
        <v>200681</v>
      </c>
    </row>
    <row r="881" spans="1:10" x14ac:dyDescent="0.45">
      <c r="A881">
        <v>83388</v>
      </c>
      <c r="B881">
        <v>61294</v>
      </c>
      <c r="C881">
        <v>18625</v>
      </c>
      <c r="D881">
        <v>90982</v>
      </c>
      <c r="E881">
        <v>206728</v>
      </c>
      <c r="F881">
        <v>57283</v>
      </c>
      <c r="G881">
        <v>109600</v>
      </c>
      <c r="H881">
        <v>7265</v>
      </c>
      <c r="I881">
        <v>128902</v>
      </c>
      <c r="J881">
        <v>200681</v>
      </c>
    </row>
    <row r="882" spans="1:10" x14ac:dyDescent="0.45">
      <c r="A882">
        <v>83388</v>
      </c>
      <c r="B882">
        <v>61294</v>
      </c>
      <c r="C882">
        <v>18625</v>
      </c>
      <c r="D882">
        <v>90982</v>
      </c>
      <c r="E882">
        <v>206833</v>
      </c>
      <c r="F882">
        <v>57283</v>
      </c>
      <c r="G882">
        <v>109600</v>
      </c>
      <c r="H882">
        <v>7265</v>
      </c>
      <c r="I882">
        <v>129094</v>
      </c>
      <c r="J882">
        <v>200681</v>
      </c>
    </row>
    <row r="883" spans="1:10" x14ac:dyDescent="0.45">
      <c r="A883">
        <v>83388</v>
      </c>
      <c r="B883">
        <v>61294</v>
      </c>
      <c r="C883">
        <v>18625</v>
      </c>
      <c r="D883">
        <v>90982</v>
      </c>
      <c r="E883">
        <v>206938</v>
      </c>
      <c r="F883">
        <v>57283</v>
      </c>
      <c r="G883">
        <v>109600</v>
      </c>
      <c r="H883">
        <v>7265</v>
      </c>
      <c r="I883">
        <v>129294</v>
      </c>
      <c r="J883">
        <v>200681</v>
      </c>
    </row>
    <row r="884" spans="1:10" x14ac:dyDescent="0.45">
      <c r="A884">
        <v>83388</v>
      </c>
      <c r="B884">
        <v>61294</v>
      </c>
      <c r="C884">
        <v>18625</v>
      </c>
      <c r="D884">
        <v>90982</v>
      </c>
      <c r="E884">
        <v>207034</v>
      </c>
      <c r="F884">
        <v>57283</v>
      </c>
      <c r="G884">
        <v>109600</v>
      </c>
      <c r="H884">
        <v>7265</v>
      </c>
      <c r="I884">
        <v>129491</v>
      </c>
      <c r="J884">
        <v>200681</v>
      </c>
    </row>
    <row r="885" spans="1:10" x14ac:dyDescent="0.45">
      <c r="A885">
        <v>83388</v>
      </c>
      <c r="B885">
        <v>61294</v>
      </c>
      <c r="C885">
        <v>18625</v>
      </c>
      <c r="D885">
        <v>90982</v>
      </c>
      <c r="E885">
        <v>207124</v>
      </c>
      <c r="F885">
        <v>57283</v>
      </c>
      <c r="G885">
        <v>109600</v>
      </c>
      <c r="H885">
        <v>7265</v>
      </c>
      <c r="I885">
        <v>129668</v>
      </c>
      <c r="J885">
        <v>200681</v>
      </c>
    </row>
    <row r="886" spans="1:10" x14ac:dyDescent="0.45">
      <c r="A886">
        <v>83388</v>
      </c>
      <c r="B886">
        <v>61294</v>
      </c>
      <c r="C886">
        <v>18625</v>
      </c>
      <c r="D886">
        <v>90982</v>
      </c>
      <c r="E886">
        <v>207229</v>
      </c>
      <c r="F886">
        <v>57283</v>
      </c>
      <c r="G886">
        <v>109600</v>
      </c>
      <c r="H886">
        <v>7265</v>
      </c>
      <c r="I886">
        <v>129852</v>
      </c>
      <c r="J886">
        <v>200681</v>
      </c>
    </row>
    <row r="887" spans="1:10" x14ac:dyDescent="0.45">
      <c r="A887">
        <v>83388</v>
      </c>
      <c r="B887">
        <v>61294</v>
      </c>
      <c r="C887">
        <v>18625</v>
      </c>
      <c r="D887">
        <v>90982</v>
      </c>
      <c r="E887">
        <v>207334</v>
      </c>
      <c r="F887">
        <v>57283</v>
      </c>
      <c r="G887">
        <v>109600</v>
      </c>
      <c r="H887">
        <v>7265</v>
      </c>
      <c r="I887">
        <v>130019</v>
      </c>
      <c r="J887">
        <v>200681</v>
      </c>
    </row>
    <row r="888" spans="1:10" x14ac:dyDescent="0.45">
      <c r="A888">
        <v>83388</v>
      </c>
      <c r="B888">
        <v>61294</v>
      </c>
      <c r="C888">
        <v>18625</v>
      </c>
      <c r="D888">
        <v>90982</v>
      </c>
      <c r="E888">
        <v>207428</v>
      </c>
      <c r="F888">
        <v>57283</v>
      </c>
      <c r="G888">
        <v>109600</v>
      </c>
      <c r="H888">
        <v>7265</v>
      </c>
      <c r="I888">
        <v>130195</v>
      </c>
      <c r="J888">
        <v>200681</v>
      </c>
    </row>
    <row r="889" spans="1:10" x14ac:dyDescent="0.45">
      <c r="A889">
        <v>83388</v>
      </c>
      <c r="B889">
        <v>61294</v>
      </c>
      <c r="C889">
        <v>18625</v>
      </c>
      <c r="D889">
        <v>90982</v>
      </c>
      <c r="E889">
        <v>207518</v>
      </c>
      <c r="F889">
        <v>57283</v>
      </c>
      <c r="G889">
        <v>109600</v>
      </c>
      <c r="H889">
        <v>7265</v>
      </c>
      <c r="I889">
        <v>130368</v>
      </c>
      <c r="J889">
        <v>200681</v>
      </c>
    </row>
    <row r="890" spans="1:10" x14ac:dyDescent="0.45">
      <c r="A890">
        <v>83388</v>
      </c>
      <c r="B890">
        <v>61294</v>
      </c>
      <c r="C890">
        <v>18625</v>
      </c>
      <c r="D890">
        <v>90982</v>
      </c>
      <c r="E890">
        <v>207608</v>
      </c>
      <c r="F890">
        <v>57283</v>
      </c>
      <c r="G890">
        <v>109600</v>
      </c>
      <c r="H890">
        <v>7265</v>
      </c>
      <c r="I890">
        <v>130536</v>
      </c>
      <c r="J890">
        <v>200681</v>
      </c>
    </row>
    <row r="891" spans="1:10" x14ac:dyDescent="0.45">
      <c r="A891">
        <v>83388</v>
      </c>
      <c r="B891">
        <v>61294</v>
      </c>
      <c r="C891">
        <v>18625</v>
      </c>
      <c r="D891">
        <v>90982</v>
      </c>
      <c r="E891">
        <v>207698</v>
      </c>
      <c r="F891">
        <v>57283</v>
      </c>
      <c r="G891">
        <v>109600</v>
      </c>
      <c r="H891">
        <v>7265</v>
      </c>
      <c r="I891">
        <v>130689</v>
      </c>
      <c r="J891">
        <v>200681</v>
      </c>
    </row>
    <row r="892" spans="1:10" x14ac:dyDescent="0.45">
      <c r="A892">
        <v>83388</v>
      </c>
      <c r="B892">
        <v>61294</v>
      </c>
      <c r="C892">
        <v>18625</v>
      </c>
      <c r="D892">
        <v>90982</v>
      </c>
      <c r="E892">
        <v>207788</v>
      </c>
      <c r="F892">
        <v>57283</v>
      </c>
      <c r="G892">
        <v>109600</v>
      </c>
      <c r="H892">
        <v>7265</v>
      </c>
      <c r="I892">
        <v>130849</v>
      </c>
      <c r="J892">
        <v>200681</v>
      </c>
    </row>
    <row r="893" spans="1:10" x14ac:dyDescent="0.45">
      <c r="A893">
        <v>83388</v>
      </c>
      <c r="B893">
        <v>61294</v>
      </c>
      <c r="C893">
        <v>18625</v>
      </c>
      <c r="D893">
        <v>90982</v>
      </c>
      <c r="E893">
        <v>207878</v>
      </c>
      <c r="F893">
        <v>57283</v>
      </c>
      <c r="G893">
        <v>109600</v>
      </c>
      <c r="H893">
        <v>7265</v>
      </c>
      <c r="I893">
        <v>131003</v>
      </c>
      <c r="J893">
        <v>200681</v>
      </c>
    </row>
    <row r="894" spans="1:10" x14ac:dyDescent="0.45">
      <c r="A894">
        <v>83388</v>
      </c>
      <c r="B894">
        <v>61294</v>
      </c>
      <c r="C894">
        <v>18625</v>
      </c>
      <c r="D894">
        <v>90982</v>
      </c>
      <c r="E894">
        <v>207968</v>
      </c>
      <c r="F894">
        <v>57283</v>
      </c>
      <c r="G894">
        <v>109600</v>
      </c>
      <c r="H894">
        <v>7265</v>
      </c>
      <c r="I894">
        <v>131155</v>
      </c>
      <c r="J894">
        <v>200681</v>
      </c>
    </row>
    <row r="895" spans="1:10" x14ac:dyDescent="0.45">
      <c r="A895">
        <v>83388</v>
      </c>
      <c r="B895">
        <v>61294</v>
      </c>
      <c r="C895">
        <v>18625</v>
      </c>
      <c r="D895">
        <v>90982</v>
      </c>
      <c r="E895">
        <v>208058</v>
      </c>
      <c r="F895">
        <v>57283</v>
      </c>
      <c r="G895">
        <v>109600</v>
      </c>
      <c r="H895">
        <v>7265</v>
      </c>
      <c r="I895">
        <v>131304</v>
      </c>
      <c r="J895">
        <v>200681</v>
      </c>
    </row>
    <row r="896" spans="1:10" x14ac:dyDescent="0.45">
      <c r="A896">
        <v>83388</v>
      </c>
      <c r="B896">
        <v>61294</v>
      </c>
      <c r="C896">
        <v>18625</v>
      </c>
      <c r="D896">
        <v>90982</v>
      </c>
      <c r="E896">
        <v>208148</v>
      </c>
      <c r="F896">
        <v>57283</v>
      </c>
      <c r="G896">
        <v>109600</v>
      </c>
      <c r="H896">
        <v>7265</v>
      </c>
      <c r="I896">
        <v>131448</v>
      </c>
      <c r="J896">
        <v>200681</v>
      </c>
    </row>
    <row r="897" spans="1:10" x14ac:dyDescent="0.45">
      <c r="A897">
        <v>83388</v>
      </c>
      <c r="B897">
        <v>61294</v>
      </c>
      <c r="C897">
        <v>18625</v>
      </c>
      <c r="D897">
        <v>90982</v>
      </c>
      <c r="E897">
        <v>208231</v>
      </c>
      <c r="F897">
        <v>57283</v>
      </c>
      <c r="G897">
        <v>109600</v>
      </c>
      <c r="H897">
        <v>7265</v>
      </c>
      <c r="I897">
        <v>131592</v>
      </c>
      <c r="J897">
        <v>200681</v>
      </c>
    </row>
    <row r="898" spans="1:10" x14ac:dyDescent="0.45">
      <c r="A898">
        <v>83388</v>
      </c>
      <c r="B898">
        <v>61294</v>
      </c>
      <c r="C898">
        <v>18625</v>
      </c>
      <c r="D898">
        <v>90982</v>
      </c>
      <c r="E898">
        <v>208306</v>
      </c>
      <c r="F898">
        <v>57283</v>
      </c>
      <c r="G898">
        <v>109600</v>
      </c>
      <c r="H898">
        <v>7265</v>
      </c>
      <c r="I898">
        <v>131728</v>
      </c>
      <c r="J898">
        <v>200681</v>
      </c>
    </row>
    <row r="899" spans="1:10" x14ac:dyDescent="0.45">
      <c r="A899">
        <v>83388</v>
      </c>
      <c r="B899">
        <v>61294</v>
      </c>
      <c r="C899">
        <v>18625</v>
      </c>
      <c r="D899">
        <v>90982</v>
      </c>
      <c r="E899">
        <v>208381</v>
      </c>
      <c r="F899">
        <v>57283</v>
      </c>
      <c r="G899">
        <v>109600</v>
      </c>
      <c r="H899">
        <v>7265</v>
      </c>
      <c r="I899">
        <v>131864</v>
      </c>
      <c r="J899">
        <v>200681</v>
      </c>
    </row>
    <row r="900" spans="1:10" x14ac:dyDescent="0.45">
      <c r="A900">
        <v>83388</v>
      </c>
      <c r="B900">
        <v>61294</v>
      </c>
      <c r="C900">
        <v>18625</v>
      </c>
      <c r="D900">
        <v>90982</v>
      </c>
      <c r="E900">
        <v>208463</v>
      </c>
      <c r="F900">
        <v>57283</v>
      </c>
      <c r="G900">
        <v>109600</v>
      </c>
      <c r="H900">
        <v>7265</v>
      </c>
      <c r="I900">
        <v>132000</v>
      </c>
      <c r="J900">
        <v>200681</v>
      </c>
    </row>
    <row r="901" spans="1:10" x14ac:dyDescent="0.45">
      <c r="A901">
        <v>83388</v>
      </c>
      <c r="B901">
        <v>61294</v>
      </c>
      <c r="C901">
        <v>18625</v>
      </c>
      <c r="D901">
        <v>90982</v>
      </c>
      <c r="E901">
        <v>208538</v>
      </c>
      <c r="F901">
        <v>57283</v>
      </c>
      <c r="G901">
        <v>109600</v>
      </c>
      <c r="H901">
        <v>7265</v>
      </c>
      <c r="I901">
        <v>132136</v>
      </c>
      <c r="J901">
        <v>200681</v>
      </c>
    </row>
    <row r="902" spans="1:10" x14ac:dyDescent="0.45">
      <c r="A902">
        <v>83388</v>
      </c>
      <c r="B902">
        <v>61294</v>
      </c>
      <c r="C902">
        <v>18625</v>
      </c>
      <c r="D902">
        <v>90982</v>
      </c>
      <c r="E902">
        <v>208613</v>
      </c>
      <c r="F902">
        <v>57283</v>
      </c>
      <c r="G902">
        <v>109600</v>
      </c>
      <c r="H902">
        <v>7265</v>
      </c>
      <c r="I902">
        <v>132272</v>
      </c>
      <c r="J902">
        <v>200681</v>
      </c>
    </row>
    <row r="903" spans="1:10" x14ac:dyDescent="0.45">
      <c r="A903">
        <v>83388</v>
      </c>
      <c r="B903">
        <v>61294</v>
      </c>
      <c r="C903">
        <v>18625</v>
      </c>
      <c r="D903">
        <v>90982</v>
      </c>
      <c r="E903">
        <v>208676</v>
      </c>
      <c r="F903">
        <v>57283</v>
      </c>
      <c r="G903">
        <v>109600</v>
      </c>
      <c r="H903">
        <v>7265</v>
      </c>
      <c r="I903">
        <v>132403</v>
      </c>
      <c r="J903">
        <v>200681</v>
      </c>
    </row>
    <row r="904" spans="1:10" x14ac:dyDescent="0.45">
      <c r="A904">
        <v>83388</v>
      </c>
      <c r="B904">
        <v>61294</v>
      </c>
      <c r="C904">
        <v>18625</v>
      </c>
      <c r="D904">
        <v>90982</v>
      </c>
      <c r="E904">
        <v>208736</v>
      </c>
      <c r="F904">
        <v>57283</v>
      </c>
      <c r="G904">
        <v>109600</v>
      </c>
      <c r="H904">
        <v>7265</v>
      </c>
      <c r="I904">
        <v>132531</v>
      </c>
      <c r="J904">
        <v>200681</v>
      </c>
    </row>
    <row r="905" spans="1:10" x14ac:dyDescent="0.45">
      <c r="A905">
        <v>83388</v>
      </c>
      <c r="B905">
        <v>61294</v>
      </c>
      <c r="C905">
        <v>18625</v>
      </c>
      <c r="D905">
        <v>90982</v>
      </c>
      <c r="E905">
        <v>208796</v>
      </c>
      <c r="F905">
        <v>57283</v>
      </c>
      <c r="G905">
        <v>109600</v>
      </c>
      <c r="H905">
        <v>7265</v>
      </c>
      <c r="I905">
        <v>132658</v>
      </c>
      <c r="J905">
        <v>200681</v>
      </c>
    </row>
    <row r="906" spans="1:10" x14ac:dyDescent="0.45">
      <c r="A906">
        <v>83388</v>
      </c>
      <c r="B906">
        <v>61294</v>
      </c>
      <c r="C906">
        <v>18625</v>
      </c>
      <c r="D906">
        <v>90982</v>
      </c>
      <c r="E906">
        <v>208856</v>
      </c>
      <c r="F906">
        <v>57283</v>
      </c>
      <c r="G906">
        <v>109600</v>
      </c>
      <c r="H906">
        <v>7265</v>
      </c>
      <c r="I906">
        <v>132776</v>
      </c>
      <c r="J906">
        <v>200681</v>
      </c>
    </row>
    <row r="907" spans="1:10" x14ac:dyDescent="0.45">
      <c r="A907">
        <v>83388</v>
      </c>
      <c r="B907">
        <v>61294</v>
      </c>
      <c r="C907">
        <v>18625</v>
      </c>
      <c r="D907">
        <v>90982</v>
      </c>
      <c r="E907">
        <v>208916</v>
      </c>
      <c r="F907">
        <v>57283</v>
      </c>
      <c r="G907">
        <v>109600</v>
      </c>
      <c r="H907">
        <v>7265</v>
      </c>
      <c r="I907">
        <v>132888</v>
      </c>
      <c r="J907">
        <v>200681</v>
      </c>
    </row>
    <row r="908" spans="1:10" x14ac:dyDescent="0.45">
      <c r="A908">
        <v>83388</v>
      </c>
      <c r="B908">
        <v>61294</v>
      </c>
      <c r="C908">
        <v>18625</v>
      </c>
      <c r="D908">
        <v>90982</v>
      </c>
      <c r="E908">
        <v>208976</v>
      </c>
      <c r="F908">
        <v>57283</v>
      </c>
      <c r="G908">
        <v>109600</v>
      </c>
      <c r="H908">
        <v>7265</v>
      </c>
      <c r="I908">
        <v>132997</v>
      </c>
      <c r="J908">
        <v>200681</v>
      </c>
    </row>
    <row r="909" spans="1:10" x14ac:dyDescent="0.45">
      <c r="A909">
        <v>83388</v>
      </c>
      <c r="B909">
        <v>61294</v>
      </c>
      <c r="C909">
        <v>18625</v>
      </c>
      <c r="D909">
        <v>90982</v>
      </c>
      <c r="E909">
        <v>209036</v>
      </c>
      <c r="F909">
        <v>57283</v>
      </c>
      <c r="G909">
        <v>109600</v>
      </c>
      <c r="H909">
        <v>7265</v>
      </c>
      <c r="I909">
        <v>133093</v>
      </c>
      <c r="J909">
        <v>200681</v>
      </c>
    </row>
    <row r="910" spans="1:10" x14ac:dyDescent="0.45">
      <c r="A910">
        <v>83388</v>
      </c>
      <c r="B910">
        <v>61294</v>
      </c>
      <c r="C910">
        <v>18625</v>
      </c>
      <c r="D910">
        <v>90982</v>
      </c>
      <c r="E910">
        <v>209096</v>
      </c>
      <c r="F910">
        <v>57283</v>
      </c>
      <c r="G910">
        <v>109600</v>
      </c>
      <c r="H910">
        <v>7265</v>
      </c>
      <c r="I910">
        <v>133184</v>
      </c>
      <c r="J910">
        <v>200681</v>
      </c>
    </row>
    <row r="911" spans="1:10" x14ac:dyDescent="0.45">
      <c r="A911">
        <v>83388</v>
      </c>
      <c r="B911">
        <v>61294</v>
      </c>
      <c r="C911">
        <v>18625</v>
      </c>
      <c r="D911">
        <v>90982</v>
      </c>
      <c r="E911">
        <v>209156</v>
      </c>
      <c r="F911">
        <v>57283</v>
      </c>
      <c r="G911">
        <v>109600</v>
      </c>
      <c r="H911">
        <v>7265</v>
      </c>
      <c r="I911">
        <v>133264</v>
      </c>
      <c r="J911">
        <v>200681</v>
      </c>
    </row>
    <row r="912" spans="1:10" x14ac:dyDescent="0.45">
      <c r="A912">
        <v>83388</v>
      </c>
      <c r="B912">
        <v>61294</v>
      </c>
      <c r="C912">
        <v>18625</v>
      </c>
      <c r="D912">
        <v>90982</v>
      </c>
      <c r="E912">
        <v>209216</v>
      </c>
      <c r="F912">
        <v>57283</v>
      </c>
      <c r="G912">
        <v>109600</v>
      </c>
      <c r="H912">
        <v>7265</v>
      </c>
      <c r="I912">
        <v>133344</v>
      </c>
      <c r="J912">
        <v>200681</v>
      </c>
    </row>
    <row r="913" spans="1:10" x14ac:dyDescent="0.45">
      <c r="A913">
        <v>83388</v>
      </c>
      <c r="B913">
        <v>61294</v>
      </c>
      <c r="C913">
        <v>18625</v>
      </c>
      <c r="D913">
        <v>90982</v>
      </c>
      <c r="E913">
        <v>209276</v>
      </c>
      <c r="F913">
        <v>57283</v>
      </c>
      <c r="G913">
        <v>109600</v>
      </c>
      <c r="H913">
        <v>7265</v>
      </c>
      <c r="I913">
        <v>133424</v>
      </c>
      <c r="J913">
        <v>200681</v>
      </c>
    </row>
    <row r="914" spans="1:10" x14ac:dyDescent="0.45">
      <c r="A914">
        <v>83388</v>
      </c>
      <c r="B914">
        <v>61294</v>
      </c>
      <c r="C914">
        <v>18625</v>
      </c>
      <c r="D914">
        <v>90982</v>
      </c>
      <c r="E914">
        <v>209336</v>
      </c>
      <c r="F914">
        <v>57283</v>
      </c>
      <c r="G914">
        <v>109600</v>
      </c>
      <c r="H914">
        <v>7265</v>
      </c>
      <c r="I914">
        <v>133504</v>
      </c>
      <c r="J914">
        <v>200681</v>
      </c>
    </row>
    <row r="915" spans="1:10" x14ac:dyDescent="0.45">
      <c r="A915">
        <v>83388</v>
      </c>
      <c r="B915">
        <v>61294</v>
      </c>
      <c r="C915">
        <v>18625</v>
      </c>
      <c r="D915">
        <v>90982</v>
      </c>
      <c r="E915">
        <v>209385</v>
      </c>
      <c r="F915">
        <v>57283</v>
      </c>
      <c r="G915">
        <v>109600</v>
      </c>
      <c r="H915">
        <v>7265</v>
      </c>
      <c r="I915">
        <v>133584</v>
      </c>
      <c r="J915">
        <v>200681</v>
      </c>
    </row>
    <row r="916" spans="1:10" x14ac:dyDescent="0.45">
      <c r="A916">
        <v>83388</v>
      </c>
      <c r="B916">
        <v>61294</v>
      </c>
      <c r="C916">
        <v>18625</v>
      </c>
      <c r="D916">
        <v>90982</v>
      </c>
      <c r="E916">
        <v>209430</v>
      </c>
      <c r="F916">
        <v>57283</v>
      </c>
      <c r="G916">
        <v>109600</v>
      </c>
      <c r="H916">
        <v>7265</v>
      </c>
      <c r="I916">
        <v>133664</v>
      </c>
      <c r="J916">
        <v>200681</v>
      </c>
    </row>
    <row r="917" spans="1:10" x14ac:dyDescent="0.45">
      <c r="A917">
        <v>83388</v>
      </c>
      <c r="B917">
        <v>61294</v>
      </c>
      <c r="C917">
        <v>18625</v>
      </c>
      <c r="D917">
        <v>90982</v>
      </c>
      <c r="E917">
        <v>209475</v>
      </c>
      <c r="F917">
        <v>57283</v>
      </c>
      <c r="G917">
        <v>109600</v>
      </c>
      <c r="H917">
        <v>7265</v>
      </c>
      <c r="I917">
        <v>133744</v>
      </c>
      <c r="J917">
        <v>200681</v>
      </c>
    </row>
    <row r="918" spans="1:10" x14ac:dyDescent="0.45">
      <c r="A918">
        <v>83388</v>
      </c>
      <c r="B918">
        <v>61294</v>
      </c>
      <c r="C918">
        <v>18625</v>
      </c>
      <c r="D918">
        <v>90982</v>
      </c>
      <c r="E918">
        <v>209520</v>
      </c>
      <c r="F918">
        <v>57283</v>
      </c>
      <c r="G918">
        <v>109600</v>
      </c>
      <c r="H918">
        <v>7265</v>
      </c>
      <c r="I918">
        <v>133824</v>
      </c>
      <c r="J918">
        <v>200681</v>
      </c>
    </row>
    <row r="919" spans="1:10" x14ac:dyDescent="0.45">
      <c r="A919">
        <v>83388</v>
      </c>
      <c r="B919">
        <v>61294</v>
      </c>
      <c r="C919">
        <v>18625</v>
      </c>
      <c r="D919">
        <v>90982</v>
      </c>
      <c r="E919">
        <v>209565</v>
      </c>
      <c r="F919">
        <v>57283</v>
      </c>
      <c r="G919">
        <v>109600</v>
      </c>
      <c r="H919">
        <v>7265</v>
      </c>
      <c r="I919">
        <v>133904</v>
      </c>
      <c r="J919">
        <v>200681</v>
      </c>
    </row>
    <row r="920" spans="1:10" x14ac:dyDescent="0.45">
      <c r="A920">
        <v>83388</v>
      </c>
      <c r="B920">
        <v>61294</v>
      </c>
      <c r="C920">
        <v>18625</v>
      </c>
      <c r="D920">
        <v>90982</v>
      </c>
      <c r="E920">
        <v>209596</v>
      </c>
      <c r="F920">
        <v>57283</v>
      </c>
      <c r="G920">
        <v>109600</v>
      </c>
      <c r="H920">
        <v>7265</v>
      </c>
      <c r="I920">
        <v>133984</v>
      </c>
      <c r="J920">
        <v>200681</v>
      </c>
    </row>
    <row r="921" spans="1:10" x14ac:dyDescent="0.45">
      <c r="A921">
        <v>83388</v>
      </c>
      <c r="B921">
        <v>61294</v>
      </c>
      <c r="C921">
        <v>18625</v>
      </c>
      <c r="D921">
        <v>90982</v>
      </c>
      <c r="E921">
        <v>209626</v>
      </c>
      <c r="F921">
        <v>57283</v>
      </c>
      <c r="G921">
        <v>109600</v>
      </c>
      <c r="H921">
        <v>7265</v>
      </c>
      <c r="I921">
        <v>134062</v>
      </c>
      <c r="J921">
        <v>200681</v>
      </c>
    </row>
    <row r="922" spans="1:10" x14ac:dyDescent="0.45">
      <c r="A922">
        <v>83388</v>
      </c>
      <c r="B922">
        <v>61294</v>
      </c>
      <c r="C922">
        <v>18625</v>
      </c>
      <c r="D922">
        <v>90982</v>
      </c>
      <c r="E922">
        <v>209656</v>
      </c>
      <c r="F922">
        <v>57283</v>
      </c>
      <c r="G922">
        <v>109600</v>
      </c>
      <c r="H922">
        <v>7265</v>
      </c>
      <c r="I922">
        <v>134134</v>
      </c>
      <c r="J922">
        <v>200681</v>
      </c>
    </row>
    <row r="923" spans="1:10" x14ac:dyDescent="0.45">
      <c r="A923">
        <v>83388</v>
      </c>
      <c r="B923">
        <v>61294</v>
      </c>
      <c r="C923">
        <v>18625</v>
      </c>
      <c r="D923">
        <v>90982</v>
      </c>
      <c r="E923">
        <v>209686</v>
      </c>
      <c r="F923">
        <v>57283</v>
      </c>
      <c r="G923">
        <v>109600</v>
      </c>
      <c r="H923">
        <v>7265</v>
      </c>
      <c r="I923">
        <v>134203</v>
      </c>
      <c r="J923">
        <v>200681</v>
      </c>
    </row>
    <row r="924" spans="1:10" x14ac:dyDescent="0.45">
      <c r="A924">
        <v>83388</v>
      </c>
      <c r="B924">
        <v>61294</v>
      </c>
      <c r="C924">
        <v>18625</v>
      </c>
      <c r="D924">
        <v>90982</v>
      </c>
      <c r="E924">
        <v>209716</v>
      </c>
      <c r="F924">
        <v>57283</v>
      </c>
      <c r="G924">
        <v>109600</v>
      </c>
      <c r="H924">
        <v>7265</v>
      </c>
      <c r="I924">
        <v>134259</v>
      </c>
      <c r="J924">
        <v>200681</v>
      </c>
    </row>
    <row r="925" spans="1:10" x14ac:dyDescent="0.45">
      <c r="A925">
        <v>83388</v>
      </c>
      <c r="B925">
        <v>61294</v>
      </c>
      <c r="C925">
        <v>18625</v>
      </c>
      <c r="D925">
        <v>90982</v>
      </c>
      <c r="E925">
        <v>209746</v>
      </c>
      <c r="F925">
        <v>57283</v>
      </c>
      <c r="G925">
        <v>109600</v>
      </c>
      <c r="H925">
        <v>7265</v>
      </c>
      <c r="I925">
        <v>134309</v>
      </c>
      <c r="J925">
        <v>200681</v>
      </c>
    </row>
    <row r="926" spans="1:10" x14ac:dyDescent="0.45">
      <c r="A926">
        <v>83388</v>
      </c>
      <c r="B926">
        <v>61294</v>
      </c>
      <c r="C926">
        <v>18625</v>
      </c>
      <c r="D926">
        <v>90982</v>
      </c>
      <c r="E926">
        <v>209776</v>
      </c>
      <c r="F926">
        <v>57283</v>
      </c>
      <c r="G926">
        <v>109600</v>
      </c>
      <c r="H926">
        <v>7265</v>
      </c>
      <c r="I926">
        <v>134357</v>
      </c>
      <c r="J926">
        <v>200681</v>
      </c>
    </row>
    <row r="927" spans="1:10" x14ac:dyDescent="0.45">
      <c r="A927">
        <v>83388</v>
      </c>
      <c r="B927">
        <v>61294</v>
      </c>
      <c r="C927">
        <v>18625</v>
      </c>
      <c r="D927">
        <v>90982</v>
      </c>
      <c r="E927">
        <v>209806</v>
      </c>
      <c r="F927">
        <v>57283</v>
      </c>
      <c r="G927">
        <v>109600</v>
      </c>
      <c r="H927">
        <v>7265</v>
      </c>
      <c r="I927">
        <v>134398</v>
      </c>
      <c r="J927">
        <v>200681</v>
      </c>
    </row>
    <row r="928" spans="1:10" x14ac:dyDescent="0.45">
      <c r="A928">
        <v>83388</v>
      </c>
      <c r="B928">
        <v>61294</v>
      </c>
      <c r="C928">
        <v>18625</v>
      </c>
      <c r="D928">
        <v>90982</v>
      </c>
      <c r="E928">
        <v>209836</v>
      </c>
      <c r="F928">
        <v>57283</v>
      </c>
      <c r="G928">
        <v>109600</v>
      </c>
      <c r="H928">
        <v>7265</v>
      </c>
      <c r="I928">
        <v>134438</v>
      </c>
      <c r="J928">
        <v>200681</v>
      </c>
    </row>
    <row r="929" spans="1:10" x14ac:dyDescent="0.45">
      <c r="A929">
        <v>83388</v>
      </c>
      <c r="B929">
        <v>61294</v>
      </c>
      <c r="C929">
        <v>18625</v>
      </c>
      <c r="D929">
        <v>90982</v>
      </c>
      <c r="E929">
        <v>209866</v>
      </c>
      <c r="F929">
        <v>57283</v>
      </c>
      <c r="G929">
        <v>109600</v>
      </c>
      <c r="H929">
        <v>7265</v>
      </c>
      <c r="I929">
        <v>134474</v>
      </c>
      <c r="J929">
        <v>200681</v>
      </c>
    </row>
    <row r="930" spans="1:10" x14ac:dyDescent="0.45">
      <c r="A930">
        <v>83388</v>
      </c>
      <c r="B930">
        <v>61294</v>
      </c>
      <c r="C930">
        <v>18625</v>
      </c>
      <c r="D930">
        <v>90982</v>
      </c>
      <c r="E930">
        <v>209896</v>
      </c>
      <c r="F930">
        <v>57283</v>
      </c>
      <c r="G930">
        <v>109600</v>
      </c>
      <c r="H930">
        <v>7265</v>
      </c>
      <c r="I930">
        <v>134506</v>
      </c>
      <c r="J930">
        <v>200681</v>
      </c>
    </row>
    <row r="931" spans="1:10" x14ac:dyDescent="0.45">
      <c r="A931">
        <v>83388</v>
      </c>
      <c r="B931">
        <v>61294</v>
      </c>
      <c r="C931">
        <v>18625</v>
      </c>
      <c r="D931">
        <v>90982</v>
      </c>
      <c r="E931">
        <v>209926</v>
      </c>
      <c r="F931">
        <v>57283</v>
      </c>
      <c r="G931">
        <v>109600</v>
      </c>
      <c r="H931">
        <v>7265</v>
      </c>
      <c r="I931">
        <v>134538</v>
      </c>
      <c r="J931">
        <v>200681</v>
      </c>
    </row>
    <row r="932" spans="1:10" x14ac:dyDescent="0.45">
      <c r="A932">
        <v>83388</v>
      </c>
      <c r="B932">
        <v>61294</v>
      </c>
      <c r="C932">
        <v>18625</v>
      </c>
      <c r="D932">
        <v>90982</v>
      </c>
      <c r="E932">
        <v>209956</v>
      </c>
      <c r="F932">
        <v>57283</v>
      </c>
      <c r="G932">
        <v>109600</v>
      </c>
      <c r="H932">
        <v>7265</v>
      </c>
      <c r="I932">
        <v>134570</v>
      </c>
      <c r="J932">
        <v>200681</v>
      </c>
    </row>
    <row r="933" spans="1:10" x14ac:dyDescent="0.45">
      <c r="A933">
        <v>83388</v>
      </c>
      <c r="B933">
        <v>61294</v>
      </c>
      <c r="C933">
        <v>18625</v>
      </c>
      <c r="D933">
        <v>90982</v>
      </c>
      <c r="E933">
        <v>209986</v>
      </c>
      <c r="F933">
        <v>57283</v>
      </c>
      <c r="G933">
        <v>109600</v>
      </c>
      <c r="H933">
        <v>7265</v>
      </c>
      <c r="I933">
        <v>134590</v>
      </c>
      <c r="J933">
        <v>200681</v>
      </c>
    </row>
    <row r="934" spans="1:10" x14ac:dyDescent="0.45">
      <c r="A934">
        <v>83388</v>
      </c>
      <c r="B934">
        <v>61294</v>
      </c>
      <c r="C934">
        <v>18625</v>
      </c>
      <c r="D934">
        <v>90982</v>
      </c>
      <c r="E934">
        <v>210016</v>
      </c>
      <c r="F934">
        <v>57283</v>
      </c>
      <c r="G934">
        <v>109600</v>
      </c>
      <c r="H934">
        <v>7265</v>
      </c>
      <c r="I934">
        <v>134590</v>
      </c>
      <c r="J934">
        <v>200681</v>
      </c>
    </row>
    <row r="935" spans="1:10" x14ac:dyDescent="0.45">
      <c r="A935">
        <v>83388</v>
      </c>
      <c r="B935">
        <v>61294</v>
      </c>
      <c r="C935">
        <v>18625</v>
      </c>
      <c r="D935">
        <v>90982</v>
      </c>
      <c r="E935">
        <v>210046</v>
      </c>
      <c r="F935">
        <v>57283</v>
      </c>
      <c r="G935">
        <v>109600</v>
      </c>
      <c r="H935">
        <v>7265</v>
      </c>
      <c r="I935">
        <v>134620</v>
      </c>
      <c r="J935">
        <v>200681</v>
      </c>
    </row>
    <row r="936" spans="1:10" x14ac:dyDescent="0.45">
      <c r="A936">
        <v>83388</v>
      </c>
      <c r="B936">
        <v>61294</v>
      </c>
      <c r="C936">
        <v>18625</v>
      </c>
      <c r="D936">
        <v>90982</v>
      </c>
      <c r="E936">
        <v>210076</v>
      </c>
      <c r="F936">
        <v>57283</v>
      </c>
      <c r="G936">
        <v>109600</v>
      </c>
      <c r="H936">
        <v>7265</v>
      </c>
      <c r="I936">
        <v>134644</v>
      </c>
      <c r="J936">
        <v>200681</v>
      </c>
    </row>
    <row r="937" spans="1:10" x14ac:dyDescent="0.45">
      <c r="A937">
        <v>83388</v>
      </c>
      <c r="B937">
        <v>61294</v>
      </c>
      <c r="C937">
        <v>18625</v>
      </c>
      <c r="D937">
        <v>90982</v>
      </c>
      <c r="E937">
        <v>210106</v>
      </c>
      <c r="F937">
        <v>57283</v>
      </c>
      <c r="G937">
        <v>109600</v>
      </c>
      <c r="H937">
        <v>7265</v>
      </c>
      <c r="I937">
        <v>134668</v>
      </c>
      <c r="J937">
        <v>200681</v>
      </c>
    </row>
    <row r="938" spans="1:10" x14ac:dyDescent="0.45">
      <c r="A938">
        <v>83388</v>
      </c>
      <c r="B938">
        <v>61294</v>
      </c>
      <c r="C938">
        <v>18625</v>
      </c>
      <c r="D938">
        <v>90982</v>
      </c>
      <c r="E938">
        <v>210136</v>
      </c>
      <c r="F938">
        <v>57283</v>
      </c>
      <c r="G938">
        <v>109600</v>
      </c>
      <c r="H938">
        <v>7265</v>
      </c>
      <c r="I938">
        <v>134692</v>
      </c>
      <c r="J938">
        <v>200681</v>
      </c>
    </row>
    <row r="939" spans="1:10" x14ac:dyDescent="0.45">
      <c r="A939">
        <v>83388</v>
      </c>
      <c r="B939">
        <v>61294</v>
      </c>
      <c r="C939">
        <v>18625</v>
      </c>
      <c r="D939">
        <v>90982</v>
      </c>
      <c r="E939">
        <v>210166</v>
      </c>
      <c r="F939">
        <v>57283</v>
      </c>
      <c r="G939">
        <v>109600</v>
      </c>
      <c r="H939">
        <v>7265</v>
      </c>
      <c r="I939">
        <v>134716</v>
      </c>
      <c r="J939">
        <v>200681</v>
      </c>
    </row>
    <row r="940" spans="1:10" x14ac:dyDescent="0.45">
      <c r="A940">
        <v>83388</v>
      </c>
      <c r="B940">
        <v>61294</v>
      </c>
      <c r="C940">
        <v>18625</v>
      </c>
      <c r="D940">
        <v>90982</v>
      </c>
      <c r="E940">
        <v>210188</v>
      </c>
      <c r="F940">
        <v>57283</v>
      </c>
      <c r="G940">
        <v>109600</v>
      </c>
      <c r="H940">
        <v>7265</v>
      </c>
      <c r="I940">
        <v>134740</v>
      </c>
      <c r="J940">
        <v>200681</v>
      </c>
    </row>
    <row r="941" spans="1:10" x14ac:dyDescent="0.45">
      <c r="A941">
        <v>83388</v>
      </c>
      <c r="B941">
        <v>61294</v>
      </c>
      <c r="C941">
        <v>18625</v>
      </c>
      <c r="D941">
        <v>90982</v>
      </c>
      <c r="E941">
        <v>210203</v>
      </c>
      <c r="F941">
        <v>57283</v>
      </c>
      <c r="G941">
        <v>109600</v>
      </c>
      <c r="H941">
        <v>7265</v>
      </c>
      <c r="I941">
        <v>134764</v>
      </c>
      <c r="J941">
        <v>200681</v>
      </c>
    </row>
    <row r="942" spans="1:10" x14ac:dyDescent="0.45">
      <c r="A942">
        <v>83388</v>
      </c>
      <c r="B942">
        <v>61294</v>
      </c>
      <c r="C942">
        <v>18625</v>
      </c>
      <c r="D942">
        <v>90982</v>
      </c>
      <c r="E942">
        <v>210206</v>
      </c>
      <c r="F942">
        <v>57283</v>
      </c>
      <c r="G942">
        <v>109600</v>
      </c>
      <c r="H942">
        <v>7265</v>
      </c>
      <c r="I942">
        <v>134788</v>
      </c>
      <c r="J942">
        <v>200681</v>
      </c>
    </row>
    <row r="943" spans="1:10" x14ac:dyDescent="0.45">
      <c r="A943">
        <v>83388</v>
      </c>
      <c r="B943">
        <v>61294</v>
      </c>
      <c r="C943">
        <v>18625</v>
      </c>
      <c r="D943">
        <v>90982</v>
      </c>
      <c r="E943">
        <v>210206</v>
      </c>
      <c r="F943">
        <v>57283</v>
      </c>
      <c r="G943">
        <v>109600</v>
      </c>
      <c r="H943">
        <v>7265</v>
      </c>
      <c r="I943">
        <v>134812</v>
      </c>
      <c r="J943">
        <v>200681</v>
      </c>
    </row>
    <row r="944" spans="1:10" x14ac:dyDescent="0.45">
      <c r="A944">
        <v>83388</v>
      </c>
      <c r="B944">
        <v>61294</v>
      </c>
      <c r="C944">
        <v>18625</v>
      </c>
      <c r="D944">
        <v>90982</v>
      </c>
      <c r="E944">
        <v>210206</v>
      </c>
      <c r="F944">
        <v>57283</v>
      </c>
      <c r="G944">
        <v>109600</v>
      </c>
      <c r="H944">
        <v>7265</v>
      </c>
      <c r="I944">
        <v>134836</v>
      </c>
      <c r="J944">
        <v>200681</v>
      </c>
    </row>
    <row r="945" spans="1:10" x14ac:dyDescent="0.45">
      <c r="A945">
        <v>83388</v>
      </c>
      <c r="B945">
        <v>61294</v>
      </c>
      <c r="C945">
        <v>18625</v>
      </c>
      <c r="D945">
        <v>90982</v>
      </c>
      <c r="E945">
        <v>210206</v>
      </c>
      <c r="F945">
        <v>57283</v>
      </c>
      <c r="G945">
        <v>109600</v>
      </c>
      <c r="H945">
        <v>7265</v>
      </c>
      <c r="I945">
        <v>134835</v>
      </c>
      <c r="J945">
        <v>200681</v>
      </c>
    </row>
    <row r="946" spans="1:10" x14ac:dyDescent="0.45">
      <c r="A946">
        <v>83388</v>
      </c>
      <c r="B946">
        <v>61294</v>
      </c>
      <c r="C946">
        <v>18625</v>
      </c>
      <c r="D946">
        <v>90982</v>
      </c>
      <c r="E946">
        <v>210206</v>
      </c>
      <c r="F946">
        <v>57283</v>
      </c>
      <c r="G946">
        <v>109600</v>
      </c>
      <c r="H946">
        <v>7265</v>
      </c>
      <c r="I946">
        <v>134859</v>
      </c>
      <c r="J946">
        <v>200681</v>
      </c>
    </row>
    <row r="947" spans="1:10" x14ac:dyDescent="0.45">
      <c r="A947">
        <v>83388</v>
      </c>
      <c r="B947">
        <v>61294</v>
      </c>
      <c r="C947">
        <v>18625</v>
      </c>
      <c r="D947">
        <v>90982</v>
      </c>
      <c r="E947">
        <v>210206</v>
      </c>
      <c r="F947">
        <v>57283</v>
      </c>
      <c r="G947">
        <v>109600</v>
      </c>
      <c r="H947">
        <v>7265</v>
      </c>
      <c r="I947">
        <v>134883</v>
      </c>
      <c r="J947">
        <v>200681</v>
      </c>
    </row>
    <row r="948" spans="1:10" x14ac:dyDescent="0.45">
      <c r="A948">
        <v>83388</v>
      </c>
      <c r="B948">
        <v>61294</v>
      </c>
      <c r="C948">
        <v>18625</v>
      </c>
      <c r="D948">
        <v>90982</v>
      </c>
      <c r="E948">
        <v>210206</v>
      </c>
      <c r="F948">
        <v>57283</v>
      </c>
      <c r="G948">
        <v>109600</v>
      </c>
      <c r="H948">
        <v>7265</v>
      </c>
      <c r="I948">
        <v>134907</v>
      </c>
      <c r="J948">
        <v>200681</v>
      </c>
    </row>
    <row r="949" spans="1:10" x14ac:dyDescent="0.45">
      <c r="A949">
        <v>83388</v>
      </c>
      <c r="B949">
        <v>61294</v>
      </c>
      <c r="C949">
        <v>18625</v>
      </c>
      <c r="D949">
        <v>90982</v>
      </c>
      <c r="E949">
        <v>210206</v>
      </c>
      <c r="F949">
        <v>57283</v>
      </c>
      <c r="G949">
        <v>109600</v>
      </c>
      <c r="H949">
        <v>7265</v>
      </c>
      <c r="I949">
        <v>134931</v>
      </c>
      <c r="J949">
        <v>200681</v>
      </c>
    </row>
    <row r="950" spans="1:10" x14ac:dyDescent="0.45">
      <c r="A950">
        <v>83388</v>
      </c>
      <c r="B950">
        <v>61294</v>
      </c>
      <c r="C950">
        <v>18625</v>
      </c>
      <c r="D950">
        <v>90982</v>
      </c>
      <c r="E950">
        <v>210206</v>
      </c>
      <c r="F950">
        <v>57283</v>
      </c>
      <c r="G950">
        <v>109600</v>
      </c>
      <c r="H950">
        <v>7265</v>
      </c>
      <c r="I950">
        <v>134949</v>
      </c>
      <c r="J950">
        <v>200681</v>
      </c>
    </row>
    <row r="951" spans="1:10" x14ac:dyDescent="0.45">
      <c r="A951">
        <v>83388</v>
      </c>
      <c r="B951">
        <v>61294</v>
      </c>
      <c r="C951">
        <v>18625</v>
      </c>
      <c r="D951">
        <v>90982</v>
      </c>
      <c r="E951">
        <v>210206</v>
      </c>
      <c r="F951">
        <v>57283</v>
      </c>
      <c r="G951">
        <v>109600</v>
      </c>
      <c r="H951">
        <v>7265</v>
      </c>
      <c r="I951">
        <v>134965</v>
      </c>
      <c r="J951">
        <v>200681</v>
      </c>
    </row>
    <row r="952" spans="1:10" x14ac:dyDescent="0.45">
      <c r="A952">
        <v>83388</v>
      </c>
      <c r="B952">
        <v>61294</v>
      </c>
      <c r="C952">
        <v>18625</v>
      </c>
      <c r="D952">
        <v>90982</v>
      </c>
      <c r="E952">
        <v>210206</v>
      </c>
      <c r="F952">
        <v>57283</v>
      </c>
      <c r="G952">
        <v>109600</v>
      </c>
      <c r="H952">
        <v>7265</v>
      </c>
      <c r="I952">
        <v>134981</v>
      </c>
      <c r="J952">
        <v>200681</v>
      </c>
    </row>
    <row r="953" spans="1:10" x14ac:dyDescent="0.45">
      <c r="A953">
        <v>83388</v>
      </c>
      <c r="B953">
        <v>61294</v>
      </c>
      <c r="C953">
        <v>18625</v>
      </c>
      <c r="D953">
        <v>90982</v>
      </c>
      <c r="E953">
        <v>210206</v>
      </c>
      <c r="F953">
        <v>57283</v>
      </c>
      <c r="G953">
        <v>109600</v>
      </c>
      <c r="H953">
        <v>7265</v>
      </c>
      <c r="I953">
        <v>134997</v>
      </c>
      <c r="J953">
        <v>200681</v>
      </c>
    </row>
    <row r="954" spans="1:10" x14ac:dyDescent="0.45">
      <c r="A954">
        <v>83388</v>
      </c>
      <c r="B954">
        <v>61294</v>
      </c>
      <c r="C954">
        <v>18625</v>
      </c>
      <c r="D954">
        <v>90982</v>
      </c>
      <c r="E954">
        <v>210206</v>
      </c>
      <c r="F954">
        <v>57283</v>
      </c>
      <c r="G954">
        <v>109600</v>
      </c>
      <c r="H954">
        <v>7265</v>
      </c>
      <c r="I954">
        <v>135013</v>
      </c>
      <c r="J954">
        <v>200681</v>
      </c>
    </row>
    <row r="955" spans="1:10" x14ac:dyDescent="0.45">
      <c r="A955">
        <v>83388</v>
      </c>
      <c r="B955">
        <v>61294</v>
      </c>
      <c r="C955">
        <v>18625</v>
      </c>
      <c r="D955">
        <v>90982</v>
      </c>
      <c r="E955">
        <v>210206</v>
      </c>
      <c r="F955">
        <v>57283</v>
      </c>
      <c r="G955">
        <v>109600</v>
      </c>
      <c r="H955">
        <v>7265</v>
      </c>
      <c r="I955">
        <v>135029</v>
      </c>
      <c r="J955">
        <v>200681</v>
      </c>
    </row>
    <row r="956" spans="1:10" x14ac:dyDescent="0.45">
      <c r="A956">
        <v>83388</v>
      </c>
      <c r="B956">
        <v>61294</v>
      </c>
      <c r="C956">
        <v>18625</v>
      </c>
      <c r="D956">
        <v>90982</v>
      </c>
      <c r="E956">
        <v>210206</v>
      </c>
      <c r="F956">
        <v>57283</v>
      </c>
      <c r="G956">
        <v>109600</v>
      </c>
      <c r="H956">
        <v>7265</v>
      </c>
      <c r="I956">
        <v>135045</v>
      </c>
      <c r="J956">
        <v>200681</v>
      </c>
    </row>
    <row r="957" spans="1:10" x14ac:dyDescent="0.45">
      <c r="A957">
        <v>83388</v>
      </c>
      <c r="B957">
        <v>61294</v>
      </c>
      <c r="C957">
        <v>18625</v>
      </c>
      <c r="D957">
        <v>90982</v>
      </c>
      <c r="E957">
        <v>210206</v>
      </c>
      <c r="F957">
        <v>57283</v>
      </c>
      <c r="G957">
        <v>109600</v>
      </c>
      <c r="H957">
        <v>7265</v>
      </c>
      <c r="I957">
        <v>135061</v>
      </c>
      <c r="J957">
        <v>200681</v>
      </c>
    </row>
    <row r="958" spans="1:10" x14ac:dyDescent="0.45">
      <c r="A958">
        <v>83388</v>
      </c>
      <c r="B958">
        <v>61294</v>
      </c>
      <c r="C958">
        <v>18625</v>
      </c>
      <c r="D958">
        <v>90982</v>
      </c>
      <c r="E958">
        <v>210206</v>
      </c>
      <c r="F958">
        <v>57283</v>
      </c>
      <c r="G958">
        <v>109600</v>
      </c>
      <c r="H958">
        <v>7265</v>
      </c>
      <c r="I958">
        <v>135077</v>
      </c>
      <c r="J958">
        <v>200681</v>
      </c>
    </row>
    <row r="959" spans="1:10" x14ac:dyDescent="0.45">
      <c r="A959">
        <v>83388</v>
      </c>
      <c r="B959">
        <v>61294</v>
      </c>
      <c r="C959">
        <v>18625</v>
      </c>
      <c r="D959">
        <v>90982</v>
      </c>
      <c r="E959">
        <v>210206</v>
      </c>
      <c r="F959">
        <v>57283</v>
      </c>
      <c r="G959">
        <v>109600</v>
      </c>
      <c r="H959">
        <v>7265</v>
      </c>
      <c r="I959">
        <v>135093</v>
      </c>
      <c r="J959">
        <v>200681</v>
      </c>
    </row>
    <row r="960" spans="1:10" x14ac:dyDescent="0.45">
      <c r="A960">
        <v>83388</v>
      </c>
      <c r="B960">
        <v>61294</v>
      </c>
      <c r="C960">
        <v>18625</v>
      </c>
      <c r="D960">
        <v>90982</v>
      </c>
      <c r="E960">
        <v>210206</v>
      </c>
      <c r="F960">
        <v>57283</v>
      </c>
      <c r="G960">
        <v>109600</v>
      </c>
      <c r="H960">
        <v>7265</v>
      </c>
      <c r="I960">
        <v>135109</v>
      </c>
      <c r="J960">
        <v>200681</v>
      </c>
    </row>
    <row r="961" spans="1:10" x14ac:dyDescent="0.45">
      <c r="A961">
        <v>83388</v>
      </c>
      <c r="B961">
        <v>61294</v>
      </c>
      <c r="C961">
        <v>18625</v>
      </c>
      <c r="D961">
        <v>90982</v>
      </c>
      <c r="E961">
        <v>210206</v>
      </c>
      <c r="F961">
        <v>57283</v>
      </c>
      <c r="G961">
        <v>109600</v>
      </c>
      <c r="H961">
        <v>7265</v>
      </c>
      <c r="I961">
        <v>135125</v>
      </c>
      <c r="J961">
        <v>200681</v>
      </c>
    </row>
    <row r="962" spans="1:10" x14ac:dyDescent="0.45">
      <c r="A962">
        <v>83388</v>
      </c>
      <c r="B962">
        <v>61294</v>
      </c>
      <c r="C962">
        <v>18625</v>
      </c>
      <c r="D962">
        <v>90982</v>
      </c>
      <c r="E962">
        <v>210206</v>
      </c>
      <c r="F962">
        <v>57283</v>
      </c>
      <c r="G962">
        <v>109600</v>
      </c>
      <c r="H962">
        <v>7265</v>
      </c>
      <c r="I962">
        <v>135141</v>
      </c>
      <c r="J962">
        <v>200681</v>
      </c>
    </row>
    <row r="963" spans="1:10" x14ac:dyDescent="0.45">
      <c r="A963">
        <v>83388</v>
      </c>
      <c r="B963">
        <v>61294</v>
      </c>
      <c r="C963">
        <v>18625</v>
      </c>
      <c r="D963">
        <v>90982</v>
      </c>
      <c r="E963">
        <v>210206</v>
      </c>
      <c r="F963">
        <v>57283</v>
      </c>
      <c r="G963">
        <v>109600</v>
      </c>
      <c r="H963">
        <v>7265</v>
      </c>
      <c r="I963">
        <v>135157</v>
      </c>
      <c r="J963">
        <v>200681</v>
      </c>
    </row>
    <row r="964" spans="1:10" x14ac:dyDescent="0.45">
      <c r="A964">
        <v>83388</v>
      </c>
      <c r="B964">
        <v>61294</v>
      </c>
      <c r="C964">
        <v>18625</v>
      </c>
      <c r="D964">
        <v>90982</v>
      </c>
      <c r="E964">
        <v>210206</v>
      </c>
      <c r="F964">
        <v>57283</v>
      </c>
      <c r="G964">
        <v>109600</v>
      </c>
      <c r="H964">
        <v>7265</v>
      </c>
      <c r="I964">
        <v>135173</v>
      </c>
      <c r="J964">
        <v>200681</v>
      </c>
    </row>
    <row r="965" spans="1:10" x14ac:dyDescent="0.45">
      <c r="A965">
        <v>83388</v>
      </c>
      <c r="B965">
        <v>61294</v>
      </c>
      <c r="C965">
        <v>18625</v>
      </c>
      <c r="D965">
        <v>90982</v>
      </c>
      <c r="E965">
        <v>210206</v>
      </c>
      <c r="F965">
        <v>57283</v>
      </c>
      <c r="G965">
        <v>109600</v>
      </c>
      <c r="H965">
        <v>7265</v>
      </c>
      <c r="I965">
        <v>135189</v>
      </c>
      <c r="J965">
        <v>200681</v>
      </c>
    </row>
    <row r="966" spans="1:10" x14ac:dyDescent="0.45">
      <c r="A966">
        <v>83388</v>
      </c>
      <c r="B966">
        <v>61294</v>
      </c>
      <c r="C966">
        <v>18625</v>
      </c>
      <c r="D966">
        <v>90982</v>
      </c>
      <c r="E966">
        <v>210206</v>
      </c>
      <c r="F966">
        <v>57283</v>
      </c>
      <c r="G966">
        <v>109600</v>
      </c>
      <c r="H966">
        <v>7265</v>
      </c>
      <c r="I966">
        <v>135205</v>
      </c>
      <c r="J966">
        <v>200681</v>
      </c>
    </row>
    <row r="967" spans="1:10" x14ac:dyDescent="0.45">
      <c r="A967">
        <v>83388</v>
      </c>
      <c r="B967">
        <v>61294</v>
      </c>
      <c r="C967">
        <v>18625</v>
      </c>
      <c r="D967">
        <v>90982</v>
      </c>
      <c r="E967">
        <v>210206</v>
      </c>
      <c r="F967">
        <v>57283</v>
      </c>
      <c r="G967">
        <v>109600</v>
      </c>
      <c r="H967">
        <v>7265</v>
      </c>
      <c r="I967">
        <v>135221</v>
      </c>
      <c r="J967">
        <v>200681</v>
      </c>
    </row>
    <row r="968" spans="1:10" x14ac:dyDescent="0.45">
      <c r="A968">
        <v>83388</v>
      </c>
      <c r="B968">
        <v>61294</v>
      </c>
      <c r="C968">
        <v>18625</v>
      </c>
      <c r="D968">
        <v>90982</v>
      </c>
      <c r="E968">
        <v>210206</v>
      </c>
      <c r="F968">
        <v>57283</v>
      </c>
      <c r="G968">
        <v>109600</v>
      </c>
      <c r="H968">
        <v>7265</v>
      </c>
      <c r="I968">
        <v>135237</v>
      </c>
      <c r="J968">
        <v>200681</v>
      </c>
    </row>
    <row r="969" spans="1:10" x14ac:dyDescent="0.45">
      <c r="A969">
        <v>83388</v>
      </c>
      <c r="B969">
        <v>61294</v>
      </c>
      <c r="C969">
        <v>18625</v>
      </c>
      <c r="D969">
        <v>90982</v>
      </c>
      <c r="E969">
        <v>210206</v>
      </c>
      <c r="F969">
        <v>57283</v>
      </c>
      <c r="G969">
        <v>109600</v>
      </c>
      <c r="H969">
        <v>7265</v>
      </c>
      <c r="I969">
        <v>135253</v>
      </c>
      <c r="J969">
        <v>200681</v>
      </c>
    </row>
    <row r="970" spans="1:10" x14ac:dyDescent="0.45">
      <c r="A970">
        <v>83388</v>
      </c>
      <c r="B970">
        <v>61294</v>
      </c>
      <c r="C970">
        <v>18625</v>
      </c>
      <c r="D970">
        <v>90982</v>
      </c>
      <c r="E970">
        <v>210206</v>
      </c>
      <c r="F970">
        <v>57283</v>
      </c>
      <c r="G970">
        <v>109600</v>
      </c>
      <c r="H970">
        <v>7265</v>
      </c>
      <c r="I970">
        <v>135269</v>
      </c>
      <c r="J970">
        <v>200681</v>
      </c>
    </row>
    <row r="971" spans="1:10" x14ac:dyDescent="0.45">
      <c r="A971">
        <v>83388</v>
      </c>
      <c r="B971">
        <v>61294</v>
      </c>
      <c r="C971">
        <v>18625</v>
      </c>
      <c r="D971">
        <v>90982</v>
      </c>
      <c r="E971">
        <v>210206</v>
      </c>
      <c r="F971">
        <v>57283</v>
      </c>
      <c r="G971">
        <v>109600</v>
      </c>
      <c r="H971">
        <v>7265</v>
      </c>
      <c r="I971">
        <v>135283</v>
      </c>
      <c r="J971">
        <v>200681</v>
      </c>
    </row>
    <row r="972" spans="1:10" x14ac:dyDescent="0.45">
      <c r="A972">
        <v>83388</v>
      </c>
      <c r="B972">
        <v>61294</v>
      </c>
      <c r="C972">
        <v>18625</v>
      </c>
      <c r="D972">
        <v>90982</v>
      </c>
      <c r="E972">
        <v>210206</v>
      </c>
      <c r="F972">
        <v>57283</v>
      </c>
      <c r="G972">
        <v>109600</v>
      </c>
      <c r="H972">
        <v>7265</v>
      </c>
      <c r="I972">
        <v>135291</v>
      </c>
      <c r="J972">
        <v>200681</v>
      </c>
    </row>
    <row r="973" spans="1:10" x14ac:dyDescent="0.45">
      <c r="A973">
        <v>83388</v>
      </c>
      <c r="B973">
        <v>61294</v>
      </c>
      <c r="C973">
        <v>18625</v>
      </c>
      <c r="D973">
        <v>90982</v>
      </c>
      <c r="E973">
        <v>210206</v>
      </c>
      <c r="F973">
        <v>57283</v>
      </c>
      <c r="G973">
        <v>109600</v>
      </c>
      <c r="H973">
        <v>7265</v>
      </c>
      <c r="I973">
        <v>135299</v>
      </c>
      <c r="J973">
        <v>200681</v>
      </c>
    </row>
    <row r="974" spans="1:10" x14ac:dyDescent="0.45">
      <c r="A974">
        <v>83388</v>
      </c>
      <c r="B974">
        <v>61294</v>
      </c>
      <c r="C974">
        <v>18625</v>
      </c>
      <c r="D974">
        <v>90982</v>
      </c>
      <c r="E974">
        <v>210206</v>
      </c>
      <c r="F974">
        <v>57283</v>
      </c>
      <c r="G974">
        <v>109600</v>
      </c>
      <c r="H974">
        <v>7265</v>
      </c>
      <c r="I974">
        <v>135307</v>
      </c>
      <c r="J974">
        <v>200681</v>
      </c>
    </row>
    <row r="975" spans="1:10" x14ac:dyDescent="0.45">
      <c r="A975">
        <v>83388</v>
      </c>
      <c r="B975">
        <v>61294</v>
      </c>
      <c r="C975">
        <v>18625</v>
      </c>
      <c r="D975">
        <v>90982</v>
      </c>
      <c r="E975">
        <v>210206</v>
      </c>
      <c r="F975">
        <v>57283</v>
      </c>
      <c r="G975">
        <v>109600</v>
      </c>
      <c r="H975">
        <v>7265</v>
      </c>
      <c r="I975">
        <v>135315</v>
      </c>
      <c r="J975">
        <v>200681</v>
      </c>
    </row>
    <row r="976" spans="1:10" x14ac:dyDescent="0.45">
      <c r="A976">
        <v>83388</v>
      </c>
      <c r="B976">
        <v>61294</v>
      </c>
      <c r="C976">
        <v>18625</v>
      </c>
      <c r="D976">
        <v>90982</v>
      </c>
      <c r="E976">
        <v>210206</v>
      </c>
      <c r="F976">
        <v>57283</v>
      </c>
      <c r="G976">
        <v>109600</v>
      </c>
      <c r="H976">
        <v>7265</v>
      </c>
      <c r="I976">
        <v>135323</v>
      </c>
      <c r="J976">
        <v>200681</v>
      </c>
    </row>
    <row r="977" spans="1:10" x14ac:dyDescent="0.45">
      <c r="A977">
        <v>83388</v>
      </c>
      <c r="B977">
        <v>61294</v>
      </c>
      <c r="C977">
        <v>18625</v>
      </c>
      <c r="D977">
        <v>90982</v>
      </c>
      <c r="E977">
        <v>210206</v>
      </c>
      <c r="F977">
        <v>57283</v>
      </c>
      <c r="G977">
        <v>109600</v>
      </c>
      <c r="H977">
        <v>7265</v>
      </c>
      <c r="I977">
        <v>135331</v>
      </c>
      <c r="J977">
        <v>200681</v>
      </c>
    </row>
    <row r="978" spans="1:10" x14ac:dyDescent="0.45">
      <c r="A978">
        <v>83388</v>
      </c>
      <c r="B978">
        <v>61294</v>
      </c>
      <c r="C978">
        <v>18625</v>
      </c>
      <c r="D978">
        <v>90982</v>
      </c>
      <c r="E978">
        <v>210206</v>
      </c>
      <c r="F978">
        <v>57283</v>
      </c>
      <c r="G978">
        <v>109600</v>
      </c>
      <c r="H978">
        <v>7265</v>
      </c>
      <c r="I978">
        <v>135339</v>
      </c>
      <c r="J978">
        <v>200681</v>
      </c>
    </row>
    <row r="979" spans="1:10" x14ac:dyDescent="0.45">
      <c r="A979">
        <v>83388</v>
      </c>
      <c r="B979">
        <v>61294</v>
      </c>
      <c r="C979">
        <v>18625</v>
      </c>
      <c r="D979">
        <v>90982</v>
      </c>
      <c r="E979">
        <v>210206</v>
      </c>
      <c r="F979">
        <v>57283</v>
      </c>
      <c r="G979">
        <v>109600</v>
      </c>
      <c r="H979">
        <v>7265</v>
      </c>
      <c r="I979">
        <v>135347</v>
      </c>
      <c r="J979">
        <v>200681</v>
      </c>
    </row>
    <row r="980" spans="1:10" x14ac:dyDescent="0.45">
      <c r="A980">
        <v>83388</v>
      </c>
      <c r="B980">
        <v>61294</v>
      </c>
      <c r="C980">
        <v>18625</v>
      </c>
      <c r="D980">
        <v>90982</v>
      </c>
      <c r="E980">
        <v>210206</v>
      </c>
      <c r="F980">
        <v>57283</v>
      </c>
      <c r="G980">
        <v>109600</v>
      </c>
      <c r="H980">
        <v>7265</v>
      </c>
      <c r="I980">
        <v>135355</v>
      </c>
      <c r="J980">
        <v>200681</v>
      </c>
    </row>
    <row r="981" spans="1:10" x14ac:dyDescent="0.45">
      <c r="A981">
        <v>83388</v>
      </c>
      <c r="B981">
        <v>61294</v>
      </c>
      <c r="C981">
        <v>18625</v>
      </c>
      <c r="D981">
        <v>90982</v>
      </c>
      <c r="E981">
        <v>210206</v>
      </c>
      <c r="F981">
        <v>57283</v>
      </c>
      <c r="G981">
        <v>109600</v>
      </c>
      <c r="H981">
        <v>7265</v>
      </c>
      <c r="I981">
        <v>135363</v>
      </c>
      <c r="J981">
        <v>200681</v>
      </c>
    </row>
    <row r="982" spans="1:10" x14ac:dyDescent="0.45">
      <c r="A982">
        <v>83388</v>
      </c>
      <c r="B982">
        <v>61294</v>
      </c>
      <c r="C982">
        <v>18625</v>
      </c>
      <c r="D982">
        <v>90982</v>
      </c>
      <c r="E982">
        <v>210206</v>
      </c>
      <c r="F982">
        <v>57283</v>
      </c>
      <c r="G982">
        <v>109600</v>
      </c>
      <c r="H982">
        <v>7265</v>
      </c>
      <c r="I982">
        <v>135371</v>
      </c>
      <c r="J982">
        <v>200681</v>
      </c>
    </row>
    <row r="983" spans="1:10" x14ac:dyDescent="0.45">
      <c r="A983">
        <v>83388</v>
      </c>
      <c r="B983">
        <v>61294</v>
      </c>
      <c r="C983">
        <v>18625</v>
      </c>
      <c r="D983">
        <v>90982</v>
      </c>
      <c r="E983">
        <v>210206</v>
      </c>
      <c r="F983">
        <v>57283</v>
      </c>
      <c r="G983">
        <v>109600</v>
      </c>
      <c r="H983">
        <v>7265</v>
      </c>
      <c r="I983">
        <v>135379</v>
      </c>
      <c r="J983">
        <v>200681</v>
      </c>
    </row>
    <row r="984" spans="1:10" x14ac:dyDescent="0.45">
      <c r="A984">
        <v>83388</v>
      </c>
      <c r="B984">
        <v>61294</v>
      </c>
      <c r="C984">
        <v>18625</v>
      </c>
      <c r="D984">
        <v>90982</v>
      </c>
      <c r="E984">
        <v>210206</v>
      </c>
      <c r="F984">
        <v>57283</v>
      </c>
      <c r="G984">
        <v>109600</v>
      </c>
      <c r="H984">
        <v>7265</v>
      </c>
      <c r="I984">
        <v>135387</v>
      </c>
      <c r="J984">
        <v>200681</v>
      </c>
    </row>
    <row r="985" spans="1:10" x14ac:dyDescent="0.45">
      <c r="A985">
        <v>83388</v>
      </c>
      <c r="B985">
        <v>61294</v>
      </c>
      <c r="C985">
        <v>18625</v>
      </c>
      <c r="D985">
        <v>90982</v>
      </c>
      <c r="E985">
        <v>210206</v>
      </c>
      <c r="F985">
        <v>57283</v>
      </c>
      <c r="G985">
        <v>109600</v>
      </c>
      <c r="H985">
        <v>7265</v>
      </c>
      <c r="I985">
        <v>135395</v>
      </c>
      <c r="J985">
        <v>200681</v>
      </c>
    </row>
    <row r="986" spans="1:10" x14ac:dyDescent="0.45">
      <c r="A986">
        <v>83388</v>
      </c>
      <c r="B986">
        <v>61294</v>
      </c>
      <c r="C986">
        <v>18625</v>
      </c>
      <c r="D986">
        <v>90982</v>
      </c>
      <c r="E986">
        <v>210206</v>
      </c>
      <c r="F986">
        <v>57283</v>
      </c>
      <c r="G986">
        <v>109600</v>
      </c>
      <c r="H986">
        <v>7265</v>
      </c>
      <c r="I986">
        <v>135403</v>
      </c>
      <c r="J986">
        <v>200681</v>
      </c>
    </row>
    <row r="987" spans="1:10" x14ac:dyDescent="0.45">
      <c r="A987">
        <v>83388</v>
      </c>
      <c r="B987">
        <v>61294</v>
      </c>
      <c r="C987">
        <v>18625</v>
      </c>
      <c r="D987">
        <v>90982</v>
      </c>
      <c r="E987">
        <v>210206</v>
      </c>
      <c r="F987">
        <v>57283</v>
      </c>
      <c r="G987">
        <v>109600</v>
      </c>
      <c r="H987">
        <v>7265</v>
      </c>
      <c r="I987">
        <v>135403</v>
      </c>
      <c r="J987">
        <v>200681</v>
      </c>
    </row>
    <row r="988" spans="1:10" x14ac:dyDescent="0.45">
      <c r="A988">
        <v>83388</v>
      </c>
      <c r="B988">
        <v>61294</v>
      </c>
      <c r="C988">
        <v>18625</v>
      </c>
      <c r="D988">
        <v>90982</v>
      </c>
      <c r="E988">
        <v>210206</v>
      </c>
      <c r="F988">
        <v>57283</v>
      </c>
      <c r="G988">
        <v>109600</v>
      </c>
      <c r="H988">
        <v>7265</v>
      </c>
      <c r="I988">
        <v>135403</v>
      </c>
      <c r="J988">
        <v>200681</v>
      </c>
    </row>
    <row r="989" spans="1:10" x14ac:dyDescent="0.45">
      <c r="A989">
        <v>83388</v>
      </c>
      <c r="B989">
        <v>61294</v>
      </c>
      <c r="C989">
        <v>18625</v>
      </c>
      <c r="D989">
        <v>90982</v>
      </c>
      <c r="E989">
        <v>210206</v>
      </c>
      <c r="F989">
        <v>57283</v>
      </c>
      <c r="G989">
        <v>109600</v>
      </c>
      <c r="H989">
        <v>7265</v>
      </c>
      <c r="I989">
        <v>135403</v>
      </c>
      <c r="J989">
        <v>200681</v>
      </c>
    </row>
    <row r="990" spans="1:10" x14ac:dyDescent="0.45">
      <c r="A990">
        <v>83388</v>
      </c>
      <c r="B990">
        <v>61294</v>
      </c>
      <c r="C990">
        <v>18625</v>
      </c>
      <c r="D990">
        <v>90982</v>
      </c>
      <c r="E990">
        <v>210206</v>
      </c>
      <c r="F990">
        <v>57283</v>
      </c>
      <c r="G990">
        <v>109600</v>
      </c>
      <c r="H990">
        <v>7265</v>
      </c>
      <c r="I990">
        <v>135403</v>
      </c>
      <c r="J990">
        <v>200681</v>
      </c>
    </row>
    <row r="991" spans="1:10" x14ac:dyDescent="0.45">
      <c r="A991">
        <v>83388</v>
      </c>
      <c r="B991">
        <v>61294</v>
      </c>
      <c r="C991">
        <v>18625</v>
      </c>
      <c r="D991">
        <v>90982</v>
      </c>
      <c r="E991">
        <v>210206</v>
      </c>
      <c r="F991">
        <v>57283</v>
      </c>
      <c r="G991">
        <v>109600</v>
      </c>
      <c r="H991">
        <v>7265</v>
      </c>
      <c r="I991">
        <v>135403</v>
      </c>
      <c r="J991">
        <v>200681</v>
      </c>
    </row>
    <row r="992" spans="1:10" x14ac:dyDescent="0.45">
      <c r="A992">
        <v>83388</v>
      </c>
      <c r="B992">
        <v>61294</v>
      </c>
      <c r="C992">
        <v>18625</v>
      </c>
      <c r="D992">
        <v>90982</v>
      </c>
      <c r="E992">
        <v>210206</v>
      </c>
      <c r="F992">
        <v>57283</v>
      </c>
      <c r="G992">
        <v>109600</v>
      </c>
      <c r="H992">
        <v>7265</v>
      </c>
      <c r="I992">
        <v>135403</v>
      </c>
      <c r="J992">
        <v>200681</v>
      </c>
    </row>
    <row r="993" spans="1:11" x14ac:dyDescent="0.45">
      <c r="A993">
        <v>83388</v>
      </c>
      <c r="B993">
        <v>61294</v>
      </c>
      <c r="C993">
        <v>18625</v>
      </c>
      <c r="D993">
        <v>90982</v>
      </c>
      <c r="E993">
        <v>210206</v>
      </c>
      <c r="F993">
        <v>57283</v>
      </c>
      <c r="G993">
        <v>109600</v>
      </c>
      <c r="H993">
        <v>7265</v>
      </c>
      <c r="I993">
        <v>135403</v>
      </c>
      <c r="J993">
        <v>200681</v>
      </c>
    </row>
    <row r="994" spans="1:11" x14ac:dyDescent="0.45">
      <c r="A994">
        <v>83388</v>
      </c>
      <c r="B994">
        <v>61294</v>
      </c>
      <c r="C994">
        <v>18625</v>
      </c>
      <c r="D994">
        <v>90982</v>
      </c>
      <c r="E994">
        <v>210206</v>
      </c>
      <c r="F994">
        <v>57283</v>
      </c>
      <c r="G994">
        <v>109600</v>
      </c>
      <c r="H994">
        <v>7265</v>
      </c>
      <c r="I994">
        <v>135403</v>
      </c>
      <c r="J994">
        <v>200681</v>
      </c>
    </row>
    <row r="995" spans="1:11" x14ac:dyDescent="0.45">
      <c r="A995">
        <v>83388</v>
      </c>
      <c r="B995">
        <v>61294</v>
      </c>
      <c r="C995">
        <v>18625</v>
      </c>
      <c r="D995">
        <v>90982</v>
      </c>
      <c r="E995">
        <v>210206</v>
      </c>
      <c r="F995">
        <v>57283</v>
      </c>
      <c r="G995">
        <v>109600</v>
      </c>
      <c r="H995">
        <v>7265</v>
      </c>
      <c r="I995">
        <v>135403</v>
      </c>
      <c r="J995">
        <v>200681</v>
      </c>
    </row>
    <row r="996" spans="1:11" x14ac:dyDescent="0.45">
      <c r="A996">
        <v>83388</v>
      </c>
      <c r="B996">
        <v>61294</v>
      </c>
      <c r="C996">
        <v>18625</v>
      </c>
      <c r="D996">
        <v>90982</v>
      </c>
      <c r="E996">
        <v>210206</v>
      </c>
      <c r="F996">
        <v>57283</v>
      </c>
      <c r="G996">
        <v>109600</v>
      </c>
      <c r="H996">
        <v>7265</v>
      </c>
      <c r="I996">
        <v>135403</v>
      </c>
      <c r="J996">
        <v>200681</v>
      </c>
    </row>
    <row r="997" spans="1:11" x14ac:dyDescent="0.45">
      <c r="A997">
        <v>83388</v>
      </c>
      <c r="B997">
        <v>61294</v>
      </c>
      <c r="C997">
        <v>18625</v>
      </c>
      <c r="D997">
        <v>90982</v>
      </c>
      <c r="E997">
        <v>210206</v>
      </c>
      <c r="F997">
        <v>57283</v>
      </c>
      <c r="G997">
        <v>109600</v>
      </c>
      <c r="H997">
        <v>7265</v>
      </c>
      <c r="I997">
        <v>135403</v>
      </c>
      <c r="J997">
        <v>200681</v>
      </c>
    </row>
    <row r="998" spans="1:11" x14ac:dyDescent="0.45">
      <c r="A998">
        <v>83388</v>
      </c>
      <c r="B998">
        <v>61294</v>
      </c>
      <c r="C998">
        <v>18625</v>
      </c>
      <c r="D998">
        <v>90982</v>
      </c>
      <c r="E998">
        <v>210206</v>
      </c>
      <c r="F998">
        <v>57283</v>
      </c>
      <c r="G998">
        <v>109600</v>
      </c>
      <c r="H998">
        <v>7265</v>
      </c>
      <c r="I998">
        <v>135403</v>
      </c>
      <c r="J998">
        <v>200681</v>
      </c>
    </row>
    <row r="999" spans="1:11" x14ac:dyDescent="0.45">
      <c r="A999">
        <v>83388</v>
      </c>
      <c r="B999">
        <v>61294</v>
      </c>
      <c r="C999">
        <v>18625</v>
      </c>
      <c r="D999">
        <v>90982</v>
      </c>
      <c r="E999">
        <v>210206</v>
      </c>
      <c r="F999">
        <v>57283</v>
      </c>
      <c r="G999">
        <v>109600</v>
      </c>
      <c r="H999">
        <v>7265</v>
      </c>
      <c r="I999">
        <v>135403</v>
      </c>
      <c r="J999">
        <v>200681</v>
      </c>
    </row>
    <row r="1000" spans="1:11" x14ac:dyDescent="0.45">
      <c r="A1000">
        <v>83388</v>
      </c>
      <c r="B1000">
        <v>61294</v>
      </c>
      <c r="C1000">
        <v>18625</v>
      </c>
      <c r="D1000">
        <v>90982</v>
      </c>
      <c r="E1000">
        <v>210206</v>
      </c>
      <c r="F1000">
        <v>57283</v>
      </c>
      <c r="G1000">
        <v>109600</v>
      </c>
      <c r="H1000">
        <v>7265</v>
      </c>
      <c r="I1000">
        <v>135403</v>
      </c>
      <c r="J1000">
        <v>200681</v>
      </c>
    </row>
    <row r="1001" spans="1:11" x14ac:dyDescent="0.45">
      <c r="A1001">
        <v>83388</v>
      </c>
      <c r="B1001">
        <v>61294</v>
      </c>
      <c r="C1001">
        <v>18625</v>
      </c>
      <c r="D1001">
        <v>90982</v>
      </c>
      <c r="E1001">
        <v>210206</v>
      </c>
      <c r="F1001">
        <v>57283</v>
      </c>
      <c r="G1001">
        <v>109600</v>
      </c>
      <c r="H1001">
        <v>7265</v>
      </c>
      <c r="I1001">
        <v>135403</v>
      </c>
      <c r="J1001">
        <v>200681</v>
      </c>
    </row>
    <row r="1002" spans="1:11" x14ac:dyDescent="0.45">
      <c r="A1002">
        <v>83388</v>
      </c>
      <c r="B1002">
        <v>61294</v>
      </c>
      <c r="C1002">
        <v>18625</v>
      </c>
      <c r="D1002">
        <v>90982</v>
      </c>
      <c r="E1002">
        <v>210206</v>
      </c>
      <c r="F1002">
        <v>57283</v>
      </c>
      <c r="G1002">
        <v>109600</v>
      </c>
      <c r="H1002">
        <v>7265</v>
      </c>
      <c r="I1002">
        <v>135403</v>
      </c>
      <c r="J1002">
        <v>200681</v>
      </c>
    </row>
    <row r="1003" spans="1:11" x14ac:dyDescent="0.45">
      <c r="A1003" t="s">
        <v>39</v>
      </c>
      <c r="B1003" t="s">
        <v>40</v>
      </c>
      <c r="C1003" t="s">
        <v>41</v>
      </c>
      <c r="D1003" t="s">
        <v>42</v>
      </c>
      <c r="E1003" t="s">
        <v>43</v>
      </c>
      <c r="F1003" t="s">
        <v>32</v>
      </c>
      <c r="G1003" t="s">
        <v>44</v>
      </c>
      <c r="H1003" t="s">
        <v>45</v>
      </c>
      <c r="I1003" t="s">
        <v>46</v>
      </c>
      <c r="J1003" t="s">
        <v>47</v>
      </c>
      <c r="K1003" t="s">
        <v>26</v>
      </c>
    </row>
    <row r="1005" spans="1:11" x14ac:dyDescent="0.45">
      <c r="A1005" t="s">
        <v>48</v>
      </c>
      <c r="B1005" t="s">
        <v>49</v>
      </c>
      <c r="C1005" t="s">
        <v>50</v>
      </c>
      <c r="D1005" t="s">
        <v>51</v>
      </c>
    </row>
    <row r="1006" spans="1:11" x14ac:dyDescent="0.45">
      <c r="A1006" t="s">
        <v>52</v>
      </c>
      <c r="B1006" t="s">
        <v>53</v>
      </c>
      <c r="C1006" t="s">
        <v>54</v>
      </c>
      <c r="D1006" t="s">
        <v>55</v>
      </c>
      <c r="E1006" t="s">
        <v>56</v>
      </c>
      <c r="F1006" t="s">
        <v>2</v>
      </c>
      <c r="G1006" t="s">
        <v>57</v>
      </c>
    </row>
    <row r="1007" spans="1:11" x14ac:dyDescent="0.45">
      <c r="A1007" t="s">
        <v>27</v>
      </c>
      <c r="B1007" t="s">
        <v>15</v>
      </c>
      <c r="C1007" t="s">
        <v>2</v>
      </c>
      <c r="D1007" t="s">
        <v>58</v>
      </c>
      <c r="E1007" t="s">
        <v>3</v>
      </c>
      <c r="F1007" t="s">
        <v>3</v>
      </c>
    </row>
    <row r="1008" spans="1:11" x14ac:dyDescent="0.45">
      <c r="A1008" t="s">
        <v>4</v>
      </c>
      <c r="B1008" t="s">
        <v>5</v>
      </c>
      <c r="C1008" t="s">
        <v>6</v>
      </c>
      <c r="D1008" t="s">
        <v>7</v>
      </c>
      <c r="E1008" t="s">
        <v>8</v>
      </c>
      <c r="F1008" t="s">
        <v>9</v>
      </c>
      <c r="G1008" t="s">
        <v>10</v>
      </c>
      <c r="H1008" t="s">
        <v>11</v>
      </c>
      <c r="I1008" t="s">
        <v>12</v>
      </c>
      <c r="J1008" t="s">
        <v>13</v>
      </c>
    </row>
    <row r="1009" spans="1:10" x14ac:dyDescent="0.45">
      <c r="A1009" t="s">
        <v>45</v>
      </c>
      <c r="B1009" t="s">
        <v>45</v>
      </c>
      <c r="C1009" t="s">
        <v>45</v>
      </c>
      <c r="D1009" t="s">
        <v>45</v>
      </c>
      <c r="E1009" t="s">
        <v>45</v>
      </c>
      <c r="F1009" t="s">
        <v>59</v>
      </c>
      <c r="G1009" t="s">
        <v>59</v>
      </c>
      <c r="H1009" t="s">
        <v>59</v>
      </c>
      <c r="I1009" t="s">
        <v>59</v>
      </c>
      <c r="J1009" t="s">
        <v>59</v>
      </c>
    </row>
    <row r="1010" spans="1:10" x14ac:dyDescent="0.45">
      <c r="A1010" t="s">
        <v>60</v>
      </c>
      <c r="B1010" t="s">
        <v>60</v>
      </c>
      <c r="C1010" t="s">
        <v>60</v>
      </c>
      <c r="D1010" t="s">
        <v>60</v>
      </c>
      <c r="E1010" t="s">
        <v>60</v>
      </c>
      <c r="F1010" t="s">
        <v>61</v>
      </c>
      <c r="G1010" t="s">
        <v>61</v>
      </c>
      <c r="H1010" t="s">
        <v>61</v>
      </c>
      <c r="I1010" t="s">
        <v>61</v>
      </c>
      <c r="J1010" t="s">
        <v>61</v>
      </c>
    </row>
    <row r="1011" spans="1:10" x14ac:dyDescent="0.45">
      <c r="A1011" t="s">
        <v>62</v>
      </c>
      <c r="B1011" t="s">
        <v>62</v>
      </c>
      <c r="C1011" t="s">
        <v>62</v>
      </c>
      <c r="D1011" t="s">
        <v>62</v>
      </c>
      <c r="E1011" t="s">
        <v>62</v>
      </c>
      <c r="F1011" t="s">
        <v>63</v>
      </c>
      <c r="G1011" t="s">
        <v>63</v>
      </c>
      <c r="H1011" t="s">
        <v>63</v>
      </c>
      <c r="I1011" t="s">
        <v>63</v>
      </c>
      <c r="J1011" t="s">
        <v>63</v>
      </c>
    </row>
    <row r="1012" spans="1:10" x14ac:dyDescent="0.45">
      <c r="A1012" t="s">
        <v>64</v>
      </c>
      <c r="B1012" t="s">
        <v>64</v>
      </c>
      <c r="C1012" t="s">
        <v>64</v>
      </c>
      <c r="D1012" t="s">
        <v>64</v>
      </c>
      <c r="E1012" t="s">
        <v>65</v>
      </c>
      <c r="F1012" t="s">
        <v>66</v>
      </c>
      <c r="G1012" t="s">
        <v>66</v>
      </c>
      <c r="H1012" t="s">
        <v>66</v>
      </c>
      <c r="I1012" t="s">
        <v>66</v>
      </c>
      <c r="J1012" t="s">
        <v>66</v>
      </c>
    </row>
    <row r="1013" spans="1:10" x14ac:dyDescent="0.45">
      <c r="A1013" t="s">
        <v>65</v>
      </c>
      <c r="B1013" t="s">
        <v>65</v>
      </c>
      <c r="C1013" t="s">
        <v>65</v>
      </c>
      <c r="D1013" t="s">
        <v>65</v>
      </c>
      <c r="E1013" t="s">
        <v>67</v>
      </c>
      <c r="F1013" t="s">
        <v>68</v>
      </c>
      <c r="G1013" t="s">
        <v>68</v>
      </c>
      <c r="H1013" t="s">
        <v>68</v>
      </c>
      <c r="I1013" t="s">
        <v>68</v>
      </c>
      <c r="J1013" t="s">
        <v>68</v>
      </c>
    </row>
    <row r="1014" spans="1:10" x14ac:dyDescent="0.45">
      <c r="A1014" t="s">
        <v>67</v>
      </c>
      <c r="B1014" t="s">
        <v>67</v>
      </c>
      <c r="C1014" t="s">
        <v>69</v>
      </c>
      <c r="D1014" t="s">
        <v>69</v>
      </c>
      <c r="E1014" t="s">
        <v>70</v>
      </c>
      <c r="F1014" t="s">
        <v>71</v>
      </c>
      <c r="G1014" t="s">
        <v>71</v>
      </c>
      <c r="H1014" t="s">
        <v>71</v>
      </c>
      <c r="I1014" t="s">
        <v>71</v>
      </c>
      <c r="J1014" t="s">
        <v>71</v>
      </c>
    </row>
    <row r="1015" spans="1:10" x14ac:dyDescent="0.45">
      <c r="A1015" t="s">
        <v>70</v>
      </c>
      <c r="B1015" t="s">
        <v>70</v>
      </c>
      <c r="C1015" t="s">
        <v>67</v>
      </c>
      <c r="D1015" t="s">
        <v>67</v>
      </c>
      <c r="E1015" t="s">
        <v>72</v>
      </c>
      <c r="F1015" t="s">
        <v>73</v>
      </c>
      <c r="G1015" t="s">
        <v>73</v>
      </c>
      <c r="H1015" t="s">
        <v>73</v>
      </c>
      <c r="I1015" t="s">
        <v>73</v>
      </c>
      <c r="J1015" t="s">
        <v>73</v>
      </c>
    </row>
    <row r="1016" spans="1:10" x14ac:dyDescent="0.45">
      <c r="A1016" t="s">
        <v>74</v>
      </c>
      <c r="B1016" t="s">
        <v>74</v>
      </c>
      <c r="C1016" t="s">
        <v>28</v>
      </c>
      <c r="D1016" t="s">
        <v>28</v>
      </c>
      <c r="E1016" t="s">
        <v>75</v>
      </c>
      <c r="F1016" t="s">
        <v>76</v>
      </c>
      <c r="G1016" t="s">
        <v>77</v>
      </c>
      <c r="H1016" t="s">
        <v>77</v>
      </c>
      <c r="I1016" t="s">
        <v>77</v>
      </c>
      <c r="J1016" t="s">
        <v>76</v>
      </c>
    </row>
    <row r="1017" spans="1:10" x14ac:dyDescent="0.45">
      <c r="A1017" t="s">
        <v>78</v>
      </c>
      <c r="B1017" t="s">
        <v>78</v>
      </c>
      <c r="C1017" t="s">
        <v>79</v>
      </c>
      <c r="D1017" t="s">
        <v>79</v>
      </c>
      <c r="E1017" t="s">
        <v>80</v>
      </c>
      <c r="F1017" t="s">
        <v>81</v>
      </c>
      <c r="G1017" t="s">
        <v>76</v>
      </c>
      <c r="H1017" t="s">
        <v>76</v>
      </c>
      <c r="I1017" t="s">
        <v>76</v>
      </c>
      <c r="J1017" t="s">
        <v>81</v>
      </c>
    </row>
    <row r="1018" spans="1:10" x14ac:dyDescent="0.45">
      <c r="A1018" t="s">
        <v>82</v>
      </c>
      <c r="B1018" t="s">
        <v>75</v>
      </c>
      <c r="C1018" t="s">
        <v>72</v>
      </c>
      <c r="D1018" t="s">
        <v>72</v>
      </c>
      <c r="E1018" t="s">
        <v>83</v>
      </c>
      <c r="F1018" t="s">
        <v>84</v>
      </c>
      <c r="G1018" t="s">
        <v>81</v>
      </c>
      <c r="H1018" t="s">
        <v>81</v>
      </c>
      <c r="I1018" t="s">
        <v>81</v>
      </c>
      <c r="J1018" t="s">
        <v>84</v>
      </c>
    </row>
    <row r="1019" spans="1:10" x14ac:dyDescent="0.45">
      <c r="A1019" t="s">
        <v>85</v>
      </c>
      <c r="B1019" t="s">
        <v>86</v>
      </c>
      <c r="C1019" t="s">
        <v>87</v>
      </c>
      <c r="D1019" t="s">
        <v>75</v>
      </c>
      <c r="E1019" t="s">
        <v>88</v>
      </c>
      <c r="F1019" t="s">
        <v>28</v>
      </c>
      <c r="G1019" t="s">
        <v>84</v>
      </c>
      <c r="H1019" t="s">
        <v>84</v>
      </c>
      <c r="I1019" t="s">
        <v>84</v>
      </c>
      <c r="J1019" t="s">
        <v>28</v>
      </c>
    </row>
    <row r="1020" spans="1:10" x14ac:dyDescent="0.45">
      <c r="A1020" t="s">
        <v>89</v>
      </c>
      <c r="B1020" t="s">
        <v>85</v>
      </c>
      <c r="C1020" t="s">
        <v>82</v>
      </c>
      <c r="D1020" t="s">
        <v>80</v>
      </c>
      <c r="E1020" t="s">
        <v>90</v>
      </c>
      <c r="F1020" t="s">
        <v>91</v>
      </c>
      <c r="G1020" t="s">
        <v>28</v>
      </c>
      <c r="H1020" t="s">
        <v>28</v>
      </c>
      <c r="I1020" t="s">
        <v>28</v>
      </c>
      <c r="J1020" t="s">
        <v>91</v>
      </c>
    </row>
    <row r="1021" spans="1:10" x14ac:dyDescent="0.45">
      <c r="A1021" t="s">
        <v>92</v>
      </c>
      <c r="B1021" t="s">
        <v>93</v>
      </c>
      <c r="C1021" t="s">
        <v>80</v>
      </c>
      <c r="D1021" t="s">
        <v>83</v>
      </c>
      <c r="E1021" t="s">
        <v>94</v>
      </c>
      <c r="F1021" t="s">
        <v>95</v>
      </c>
      <c r="G1021" t="s">
        <v>91</v>
      </c>
      <c r="H1021" t="s">
        <v>91</v>
      </c>
      <c r="I1021" t="s">
        <v>91</v>
      </c>
      <c r="J1021" t="s">
        <v>95</v>
      </c>
    </row>
    <row r="1022" spans="1:10" x14ac:dyDescent="0.45">
      <c r="A1022" t="s">
        <v>96</v>
      </c>
      <c r="B1022" t="s">
        <v>97</v>
      </c>
      <c r="C1022" t="s">
        <v>93</v>
      </c>
      <c r="D1022" t="s">
        <v>89</v>
      </c>
      <c r="E1022" t="s">
        <v>98</v>
      </c>
      <c r="F1022" t="s">
        <v>99</v>
      </c>
      <c r="G1022" t="s">
        <v>95</v>
      </c>
      <c r="H1022" t="s">
        <v>95</v>
      </c>
      <c r="I1022" t="s">
        <v>95</v>
      </c>
      <c r="J1022" t="s">
        <v>100</v>
      </c>
    </row>
    <row r="1023" spans="1:10" x14ac:dyDescent="0.45">
      <c r="A1023" t="s">
        <v>101</v>
      </c>
      <c r="B1023" t="s">
        <v>102</v>
      </c>
      <c r="C1023" t="s">
        <v>90</v>
      </c>
      <c r="D1023" t="s">
        <v>103</v>
      </c>
      <c r="E1023" t="s">
        <v>104</v>
      </c>
      <c r="F1023" t="s">
        <v>74</v>
      </c>
      <c r="G1023" t="s">
        <v>100</v>
      </c>
      <c r="H1023" t="s">
        <v>100</v>
      </c>
      <c r="I1023" t="s">
        <v>100</v>
      </c>
      <c r="J1023" t="s">
        <v>105</v>
      </c>
    </row>
    <row r="1024" spans="1:10" x14ac:dyDescent="0.45">
      <c r="A1024" t="s">
        <v>106</v>
      </c>
      <c r="B1024" t="s">
        <v>107</v>
      </c>
      <c r="C1024" t="s">
        <v>108</v>
      </c>
      <c r="D1024" t="s">
        <v>90</v>
      </c>
      <c r="E1024" t="s">
        <v>109</v>
      </c>
      <c r="F1024" t="s">
        <v>110</v>
      </c>
      <c r="G1024" t="s">
        <v>105</v>
      </c>
      <c r="H1024" t="s">
        <v>105</v>
      </c>
      <c r="I1024" t="s">
        <v>111</v>
      </c>
      <c r="J1024" t="s">
        <v>44</v>
      </c>
    </row>
    <row r="1025" spans="1:10" x14ac:dyDescent="0.45">
      <c r="A1025" t="s">
        <v>112</v>
      </c>
      <c r="B1025" t="s">
        <v>21</v>
      </c>
      <c r="C1025" t="s">
        <v>113</v>
      </c>
      <c r="D1025" t="s">
        <v>114</v>
      </c>
      <c r="E1025" t="s">
        <v>115</v>
      </c>
      <c r="F1025" t="s">
        <v>116</v>
      </c>
      <c r="G1025" t="s">
        <v>117</v>
      </c>
      <c r="H1025" t="s">
        <v>117</v>
      </c>
      <c r="I1025" t="s">
        <v>118</v>
      </c>
      <c r="J1025" t="s">
        <v>119</v>
      </c>
    </row>
    <row r="1026" spans="1:10" x14ac:dyDescent="0.45">
      <c r="A1026" t="s">
        <v>120</v>
      </c>
      <c r="B1026" t="s">
        <v>106</v>
      </c>
      <c r="C1026" t="s">
        <v>106</v>
      </c>
      <c r="D1026" t="s">
        <v>94</v>
      </c>
      <c r="E1026" t="s">
        <v>121</v>
      </c>
      <c r="F1026" t="s">
        <v>122</v>
      </c>
      <c r="G1026" t="s">
        <v>118</v>
      </c>
      <c r="H1026" t="s">
        <v>123</v>
      </c>
      <c r="I1026" t="s">
        <v>124</v>
      </c>
      <c r="J1026" t="s">
        <v>124</v>
      </c>
    </row>
    <row r="1027" spans="1:10" x14ac:dyDescent="0.45">
      <c r="A1027" t="s">
        <v>125</v>
      </c>
      <c r="B1027" t="s">
        <v>126</v>
      </c>
      <c r="C1027" t="s">
        <v>127</v>
      </c>
      <c r="D1027" t="s">
        <v>96</v>
      </c>
      <c r="E1027" t="s">
        <v>128</v>
      </c>
      <c r="F1027" t="s">
        <v>129</v>
      </c>
      <c r="G1027" t="s">
        <v>130</v>
      </c>
      <c r="H1027" t="s">
        <v>82</v>
      </c>
      <c r="I1027" t="s">
        <v>131</v>
      </c>
      <c r="J1027" t="s">
        <v>132</v>
      </c>
    </row>
    <row r="1028" spans="1:10" x14ac:dyDescent="0.45">
      <c r="A1028" t="s">
        <v>133</v>
      </c>
      <c r="B1028" t="s">
        <v>134</v>
      </c>
      <c r="C1028" t="s">
        <v>135</v>
      </c>
      <c r="D1028" t="s">
        <v>98</v>
      </c>
      <c r="E1028" t="s">
        <v>136</v>
      </c>
      <c r="F1028" t="s">
        <v>85</v>
      </c>
      <c r="G1028" t="s">
        <v>137</v>
      </c>
      <c r="H1028" t="s">
        <v>138</v>
      </c>
      <c r="I1028" t="s">
        <v>139</v>
      </c>
      <c r="J1028" t="s">
        <v>140</v>
      </c>
    </row>
    <row r="1029" spans="1:10" x14ac:dyDescent="0.45">
      <c r="A1029" t="s">
        <v>141</v>
      </c>
      <c r="B1029" t="s">
        <v>125</v>
      </c>
      <c r="C1029" t="s">
        <v>142</v>
      </c>
      <c r="D1029" t="s">
        <v>113</v>
      </c>
      <c r="E1029" t="s">
        <v>143</v>
      </c>
      <c r="F1029" t="s">
        <v>144</v>
      </c>
      <c r="G1029" t="s">
        <v>145</v>
      </c>
      <c r="H1029" t="s">
        <v>131</v>
      </c>
      <c r="I1029" t="s">
        <v>146</v>
      </c>
      <c r="J1029" t="s">
        <v>147</v>
      </c>
    </row>
    <row r="1030" spans="1:10" x14ac:dyDescent="0.45">
      <c r="A1030" t="s">
        <v>148</v>
      </c>
      <c r="B1030" t="s">
        <v>149</v>
      </c>
      <c r="C1030" t="s">
        <v>141</v>
      </c>
      <c r="D1030" t="s">
        <v>21</v>
      </c>
      <c r="E1030" t="s">
        <v>150</v>
      </c>
      <c r="F1030" t="s">
        <v>151</v>
      </c>
      <c r="G1030" t="s">
        <v>152</v>
      </c>
      <c r="H1030" t="s">
        <v>140</v>
      </c>
      <c r="I1030" t="s">
        <v>153</v>
      </c>
      <c r="J1030" t="s">
        <v>154</v>
      </c>
    </row>
    <row r="1031" spans="1:10" x14ac:dyDescent="0.45">
      <c r="A1031" t="s">
        <v>155</v>
      </c>
      <c r="B1031" t="s">
        <v>156</v>
      </c>
      <c r="C1031" t="s">
        <v>157</v>
      </c>
      <c r="D1031" t="s">
        <v>158</v>
      </c>
      <c r="E1031" t="s">
        <v>159</v>
      </c>
      <c r="F1031" t="s">
        <v>160</v>
      </c>
      <c r="G1031" t="s">
        <v>88</v>
      </c>
      <c r="H1031" t="s">
        <v>161</v>
      </c>
      <c r="I1031" t="s">
        <v>162</v>
      </c>
      <c r="J1031" t="s">
        <v>163</v>
      </c>
    </row>
    <row r="1032" spans="1:10" x14ac:dyDescent="0.45">
      <c r="A1032" t="s">
        <v>164</v>
      </c>
      <c r="B1032" t="s">
        <v>165</v>
      </c>
      <c r="C1032" t="s">
        <v>166</v>
      </c>
      <c r="D1032" t="s">
        <v>167</v>
      </c>
      <c r="E1032" t="s">
        <v>168</v>
      </c>
      <c r="F1032" t="s">
        <v>169</v>
      </c>
      <c r="G1032" t="s">
        <v>170</v>
      </c>
      <c r="H1032" t="s">
        <v>88</v>
      </c>
      <c r="I1032" t="s">
        <v>171</v>
      </c>
      <c r="J1032" t="s">
        <v>172</v>
      </c>
    </row>
    <row r="1033" spans="1:10" x14ac:dyDescent="0.45">
      <c r="A1033" t="s">
        <v>173</v>
      </c>
      <c r="B1033" t="s">
        <v>164</v>
      </c>
      <c r="C1033" t="s">
        <v>174</v>
      </c>
      <c r="D1033" t="s">
        <v>175</v>
      </c>
      <c r="E1033" t="s">
        <v>176</v>
      </c>
      <c r="F1033" t="s">
        <v>90</v>
      </c>
      <c r="G1033" t="s">
        <v>177</v>
      </c>
      <c r="H1033" t="s">
        <v>153</v>
      </c>
      <c r="I1033" t="s">
        <v>108</v>
      </c>
      <c r="J1033" t="s">
        <v>178</v>
      </c>
    </row>
    <row r="1034" spans="1:10" x14ac:dyDescent="0.45">
      <c r="A1034" t="s">
        <v>179</v>
      </c>
      <c r="B1034" t="s">
        <v>180</v>
      </c>
      <c r="C1034" t="s">
        <v>181</v>
      </c>
      <c r="D1034" t="s">
        <v>182</v>
      </c>
      <c r="E1034" t="s">
        <v>183</v>
      </c>
      <c r="F1034" t="s">
        <v>184</v>
      </c>
      <c r="G1034" t="s">
        <v>185</v>
      </c>
      <c r="H1034" t="s">
        <v>163</v>
      </c>
      <c r="I1034" t="s">
        <v>186</v>
      </c>
      <c r="J1034" t="s">
        <v>187</v>
      </c>
    </row>
    <row r="1035" spans="1:10" x14ac:dyDescent="0.45">
      <c r="A1035" t="s">
        <v>188</v>
      </c>
      <c r="B1035" t="s">
        <v>189</v>
      </c>
      <c r="C1035" t="s">
        <v>190</v>
      </c>
      <c r="D1035" t="s">
        <v>191</v>
      </c>
      <c r="E1035" t="s">
        <v>192</v>
      </c>
      <c r="F1035" t="s">
        <v>193</v>
      </c>
      <c r="G1035" t="s">
        <v>194</v>
      </c>
      <c r="H1035" t="s">
        <v>195</v>
      </c>
      <c r="I1035" t="s">
        <v>196</v>
      </c>
      <c r="J1035" t="s">
        <v>197</v>
      </c>
    </row>
    <row r="1036" spans="1:10" x14ac:dyDescent="0.45">
      <c r="A1036" t="s">
        <v>198</v>
      </c>
      <c r="B1036" t="s">
        <v>199</v>
      </c>
      <c r="C1036" t="s">
        <v>200</v>
      </c>
      <c r="D1036" t="s">
        <v>201</v>
      </c>
      <c r="E1036" t="s">
        <v>202</v>
      </c>
      <c r="F1036" t="s">
        <v>203</v>
      </c>
      <c r="G1036" t="s">
        <v>204</v>
      </c>
      <c r="H1036" t="s">
        <v>205</v>
      </c>
      <c r="I1036" t="s">
        <v>206</v>
      </c>
      <c r="J1036" t="s">
        <v>207</v>
      </c>
    </row>
    <row r="1037" spans="1:10" x14ac:dyDescent="0.45">
      <c r="A1037" t="s">
        <v>208</v>
      </c>
      <c r="B1037" t="s">
        <v>209</v>
      </c>
      <c r="C1037" t="s">
        <v>210</v>
      </c>
      <c r="D1037" t="s">
        <v>211</v>
      </c>
      <c r="E1037" t="s">
        <v>212</v>
      </c>
      <c r="F1037" t="s">
        <v>213</v>
      </c>
      <c r="G1037" t="s">
        <v>104</v>
      </c>
      <c r="H1037" t="s">
        <v>194</v>
      </c>
      <c r="I1037" t="s">
        <v>214</v>
      </c>
      <c r="J1037" t="s">
        <v>215</v>
      </c>
    </row>
    <row r="1038" spans="1:10" x14ac:dyDescent="0.45">
      <c r="A1038" t="s">
        <v>216</v>
      </c>
      <c r="B1038" t="s">
        <v>217</v>
      </c>
      <c r="C1038" t="s">
        <v>218</v>
      </c>
      <c r="D1038" t="s">
        <v>219</v>
      </c>
      <c r="E1038" t="s">
        <v>220</v>
      </c>
      <c r="F1038" t="s">
        <v>221</v>
      </c>
      <c r="G1038" t="s">
        <v>222</v>
      </c>
      <c r="H1038" t="s">
        <v>204</v>
      </c>
      <c r="I1038" t="s">
        <v>223</v>
      </c>
      <c r="J1038" t="s">
        <v>224</v>
      </c>
    </row>
    <row r="1039" spans="1:10" x14ac:dyDescent="0.45">
      <c r="A1039" t="s">
        <v>225</v>
      </c>
      <c r="B1039" t="s">
        <v>226</v>
      </c>
      <c r="C1039" t="s">
        <v>227</v>
      </c>
      <c r="D1039" t="s">
        <v>228</v>
      </c>
      <c r="E1039" t="s">
        <v>229</v>
      </c>
      <c r="F1039" t="s">
        <v>230</v>
      </c>
      <c r="G1039" t="s">
        <v>231</v>
      </c>
      <c r="H1039" t="s">
        <v>232</v>
      </c>
      <c r="I1039" t="s">
        <v>233</v>
      </c>
      <c r="J1039" t="s">
        <v>211</v>
      </c>
    </row>
    <row r="1040" spans="1:10" x14ac:dyDescent="0.45">
      <c r="A1040" t="s">
        <v>234</v>
      </c>
      <c r="B1040" t="s">
        <v>235</v>
      </c>
      <c r="C1040" t="s">
        <v>236</v>
      </c>
      <c r="D1040" t="s">
        <v>237</v>
      </c>
      <c r="E1040" t="s">
        <v>238</v>
      </c>
      <c r="F1040" t="s">
        <v>239</v>
      </c>
      <c r="G1040" t="s">
        <v>240</v>
      </c>
      <c r="H1040" t="s">
        <v>241</v>
      </c>
      <c r="I1040" t="s">
        <v>242</v>
      </c>
      <c r="J1040" t="s">
        <v>243</v>
      </c>
    </row>
    <row r="1041" spans="1:10" x14ac:dyDescent="0.45">
      <c r="A1041" t="s">
        <v>244</v>
      </c>
      <c r="B1041" t="s">
        <v>245</v>
      </c>
      <c r="C1041" t="s">
        <v>246</v>
      </c>
      <c r="D1041" t="s">
        <v>247</v>
      </c>
      <c r="E1041" t="s">
        <v>248</v>
      </c>
      <c r="F1041" t="s">
        <v>249</v>
      </c>
      <c r="G1041" t="s">
        <v>112</v>
      </c>
      <c r="H1041" t="s">
        <v>250</v>
      </c>
      <c r="I1041" t="s">
        <v>127</v>
      </c>
      <c r="J1041" t="s">
        <v>251</v>
      </c>
    </row>
    <row r="1042" spans="1:10" x14ac:dyDescent="0.45">
      <c r="A1042" t="s">
        <v>252</v>
      </c>
      <c r="B1042" t="s">
        <v>253</v>
      </c>
      <c r="C1042" t="s">
        <v>254</v>
      </c>
      <c r="D1042" t="s">
        <v>255</v>
      </c>
      <c r="E1042" t="s">
        <v>256</v>
      </c>
      <c r="F1042" t="s">
        <v>214</v>
      </c>
      <c r="G1042" t="s">
        <v>257</v>
      </c>
      <c r="H1042" t="s">
        <v>258</v>
      </c>
      <c r="I1042" t="s">
        <v>259</v>
      </c>
      <c r="J1042" t="s">
        <v>260</v>
      </c>
    </row>
    <row r="1043" spans="1:10" x14ac:dyDescent="0.45">
      <c r="A1043" t="s">
        <v>261</v>
      </c>
      <c r="B1043" t="s">
        <v>262</v>
      </c>
      <c r="C1043" t="s">
        <v>263</v>
      </c>
      <c r="D1043" t="s">
        <v>255</v>
      </c>
      <c r="E1043" t="s">
        <v>264</v>
      </c>
      <c r="F1043" t="s">
        <v>223</v>
      </c>
      <c r="G1043" t="s">
        <v>265</v>
      </c>
      <c r="H1043" t="s">
        <v>266</v>
      </c>
      <c r="I1043" t="s">
        <v>267</v>
      </c>
      <c r="J1043" t="s">
        <v>268</v>
      </c>
    </row>
    <row r="1044" spans="1:10" x14ac:dyDescent="0.45">
      <c r="A1044" t="s">
        <v>269</v>
      </c>
      <c r="B1044" t="s">
        <v>270</v>
      </c>
      <c r="C1044" t="s">
        <v>271</v>
      </c>
      <c r="D1044" t="s">
        <v>255</v>
      </c>
      <c r="E1044" t="s">
        <v>272</v>
      </c>
      <c r="F1044" t="s">
        <v>233</v>
      </c>
      <c r="G1044" t="s">
        <v>273</v>
      </c>
      <c r="H1044" t="s">
        <v>251</v>
      </c>
      <c r="I1044" t="s">
        <v>274</v>
      </c>
      <c r="J1044" t="s">
        <v>275</v>
      </c>
    </row>
    <row r="1045" spans="1:10" x14ac:dyDescent="0.45">
      <c r="A1045" t="s">
        <v>276</v>
      </c>
      <c r="B1045" t="s">
        <v>277</v>
      </c>
      <c r="C1045" t="s">
        <v>278</v>
      </c>
      <c r="D1045" t="s">
        <v>255</v>
      </c>
      <c r="E1045" t="s">
        <v>279</v>
      </c>
      <c r="F1045" t="s">
        <v>242</v>
      </c>
      <c r="G1045" t="s">
        <v>280</v>
      </c>
      <c r="H1045" t="s">
        <v>120</v>
      </c>
      <c r="I1045" t="s">
        <v>281</v>
      </c>
      <c r="J1045" t="s">
        <v>282</v>
      </c>
    </row>
    <row r="1046" spans="1:10" x14ac:dyDescent="0.45">
      <c r="A1046" t="s">
        <v>283</v>
      </c>
      <c r="B1046" t="s">
        <v>284</v>
      </c>
      <c r="C1046" t="s">
        <v>285</v>
      </c>
      <c r="D1046" t="s">
        <v>255</v>
      </c>
      <c r="E1046" t="s">
        <v>286</v>
      </c>
      <c r="F1046" t="s">
        <v>127</v>
      </c>
      <c r="G1046" t="s">
        <v>287</v>
      </c>
      <c r="H1046" t="s">
        <v>288</v>
      </c>
      <c r="I1046" t="s">
        <v>289</v>
      </c>
      <c r="J1046" t="s">
        <v>290</v>
      </c>
    </row>
    <row r="1047" spans="1:10" x14ac:dyDescent="0.45">
      <c r="A1047" t="s">
        <v>291</v>
      </c>
      <c r="B1047" t="s">
        <v>292</v>
      </c>
      <c r="C1047" t="s">
        <v>293</v>
      </c>
      <c r="D1047" t="s">
        <v>255</v>
      </c>
      <c r="E1047" t="s">
        <v>199</v>
      </c>
      <c r="F1047" t="s">
        <v>259</v>
      </c>
      <c r="G1047" t="s">
        <v>294</v>
      </c>
      <c r="H1047" t="s">
        <v>295</v>
      </c>
      <c r="I1047" t="s">
        <v>296</v>
      </c>
      <c r="J1047" t="s">
        <v>297</v>
      </c>
    </row>
    <row r="1048" spans="1:10" x14ac:dyDescent="0.45">
      <c r="A1048" t="s">
        <v>298</v>
      </c>
      <c r="B1048" t="s">
        <v>299</v>
      </c>
      <c r="C1048" t="s">
        <v>300</v>
      </c>
      <c r="D1048" t="s">
        <v>255</v>
      </c>
      <c r="E1048" t="s">
        <v>301</v>
      </c>
      <c r="F1048" t="s">
        <v>302</v>
      </c>
      <c r="G1048" t="s">
        <v>303</v>
      </c>
      <c r="H1048" t="s">
        <v>304</v>
      </c>
      <c r="I1048" t="s">
        <v>141</v>
      </c>
      <c r="J1048" t="s">
        <v>305</v>
      </c>
    </row>
    <row r="1049" spans="1:10" x14ac:dyDescent="0.45">
      <c r="A1049" t="s">
        <v>306</v>
      </c>
      <c r="B1049" t="s">
        <v>307</v>
      </c>
      <c r="C1049" t="s">
        <v>308</v>
      </c>
      <c r="D1049" t="s">
        <v>255</v>
      </c>
      <c r="E1049" t="s">
        <v>309</v>
      </c>
      <c r="F1049" t="s">
        <v>274</v>
      </c>
      <c r="G1049" t="s">
        <v>310</v>
      </c>
      <c r="H1049" t="s">
        <v>311</v>
      </c>
      <c r="I1049" t="s">
        <v>312</v>
      </c>
      <c r="J1049" t="s">
        <v>313</v>
      </c>
    </row>
    <row r="1050" spans="1:10" x14ac:dyDescent="0.45">
      <c r="A1050" t="s">
        <v>314</v>
      </c>
      <c r="B1050" t="s">
        <v>315</v>
      </c>
      <c r="C1050" t="s">
        <v>316</v>
      </c>
      <c r="D1050" t="s">
        <v>255</v>
      </c>
      <c r="E1050" t="s">
        <v>317</v>
      </c>
      <c r="F1050" t="s">
        <v>318</v>
      </c>
      <c r="G1050" t="s">
        <v>319</v>
      </c>
      <c r="H1050" t="s">
        <v>320</v>
      </c>
      <c r="I1050" t="s">
        <v>321</v>
      </c>
      <c r="J1050" t="s">
        <v>322</v>
      </c>
    </row>
    <row r="1051" spans="1:10" x14ac:dyDescent="0.45">
      <c r="A1051" t="s">
        <v>323</v>
      </c>
      <c r="B1051" t="s">
        <v>324</v>
      </c>
      <c r="C1051" t="s">
        <v>325</v>
      </c>
      <c r="D1051" t="s">
        <v>255</v>
      </c>
      <c r="E1051" t="s">
        <v>326</v>
      </c>
      <c r="F1051" t="s">
        <v>327</v>
      </c>
      <c r="G1051" t="s">
        <v>328</v>
      </c>
      <c r="H1051" t="s">
        <v>329</v>
      </c>
      <c r="I1051" t="s">
        <v>330</v>
      </c>
      <c r="J1051" t="s">
        <v>331</v>
      </c>
    </row>
    <row r="1052" spans="1:10" x14ac:dyDescent="0.45">
      <c r="A1052" t="s">
        <v>332</v>
      </c>
      <c r="B1052" t="s">
        <v>333</v>
      </c>
      <c r="C1052" t="s">
        <v>334</v>
      </c>
      <c r="D1052" t="s">
        <v>255</v>
      </c>
      <c r="E1052" t="s">
        <v>217</v>
      </c>
      <c r="F1052" t="s">
        <v>335</v>
      </c>
      <c r="G1052" t="s">
        <v>336</v>
      </c>
      <c r="H1052" t="s">
        <v>337</v>
      </c>
      <c r="I1052" t="s">
        <v>338</v>
      </c>
      <c r="J1052" t="s">
        <v>339</v>
      </c>
    </row>
    <row r="1053" spans="1:10" x14ac:dyDescent="0.45">
      <c r="A1053" t="s">
        <v>340</v>
      </c>
      <c r="B1053" t="s">
        <v>341</v>
      </c>
      <c r="C1053" t="s">
        <v>342</v>
      </c>
      <c r="D1053" t="s">
        <v>255</v>
      </c>
      <c r="E1053" t="s">
        <v>343</v>
      </c>
      <c r="F1053" t="s">
        <v>344</v>
      </c>
      <c r="G1053" t="s">
        <v>24</v>
      </c>
      <c r="H1053" t="s">
        <v>331</v>
      </c>
      <c r="I1053" t="s">
        <v>345</v>
      </c>
      <c r="J1053" t="s">
        <v>346</v>
      </c>
    </row>
    <row r="1054" spans="1:10" x14ac:dyDescent="0.45">
      <c r="A1054" t="s">
        <v>347</v>
      </c>
      <c r="B1054" t="s">
        <v>348</v>
      </c>
      <c r="C1054" t="s">
        <v>349</v>
      </c>
      <c r="D1054" t="s">
        <v>255</v>
      </c>
      <c r="E1054" t="s">
        <v>350</v>
      </c>
      <c r="F1054" t="s">
        <v>351</v>
      </c>
      <c r="G1054" t="s">
        <v>352</v>
      </c>
      <c r="H1054" t="s">
        <v>339</v>
      </c>
      <c r="I1054" t="s">
        <v>353</v>
      </c>
      <c r="J1054" t="s">
        <v>354</v>
      </c>
    </row>
    <row r="1055" spans="1:10" x14ac:dyDescent="0.45">
      <c r="A1055" t="s">
        <v>355</v>
      </c>
      <c r="B1055" t="s">
        <v>356</v>
      </c>
      <c r="C1055" t="s">
        <v>357</v>
      </c>
      <c r="D1055" t="s">
        <v>255</v>
      </c>
      <c r="E1055" t="s">
        <v>358</v>
      </c>
      <c r="F1055" t="s">
        <v>359</v>
      </c>
      <c r="G1055" t="s">
        <v>360</v>
      </c>
      <c r="H1055" t="s">
        <v>361</v>
      </c>
      <c r="I1055" t="s">
        <v>362</v>
      </c>
      <c r="J1055" t="s">
        <v>363</v>
      </c>
    </row>
    <row r="1056" spans="1:10" x14ac:dyDescent="0.45">
      <c r="A1056" t="s">
        <v>364</v>
      </c>
      <c r="B1056" t="s">
        <v>365</v>
      </c>
      <c r="C1056" t="s">
        <v>366</v>
      </c>
      <c r="D1056" t="s">
        <v>255</v>
      </c>
      <c r="E1056" t="s">
        <v>367</v>
      </c>
      <c r="F1056" t="s">
        <v>368</v>
      </c>
      <c r="G1056" t="s">
        <v>369</v>
      </c>
      <c r="H1056" t="s">
        <v>164</v>
      </c>
      <c r="I1056" t="s">
        <v>370</v>
      </c>
      <c r="J1056" t="s">
        <v>371</v>
      </c>
    </row>
    <row r="1057" spans="1:10" x14ac:dyDescent="0.45">
      <c r="A1057" t="s">
        <v>372</v>
      </c>
      <c r="B1057" t="s">
        <v>373</v>
      </c>
      <c r="C1057" t="s">
        <v>374</v>
      </c>
      <c r="D1057" t="s">
        <v>255</v>
      </c>
      <c r="E1057" t="s">
        <v>375</v>
      </c>
      <c r="F1057" t="s">
        <v>376</v>
      </c>
      <c r="G1057" t="s">
        <v>377</v>
      </c>
      <c r="H1057" t="s">
        <v>378</v>
      </c>
      <c r="I1057" t="s">
        <v>379</v>
      </c>
      <c r="J1057" t="s">
        <v>380</v>
      </c>
    </row>
    <row r="1058" spans="1:10" x14ac:dyDescent="0.45">
      <c r="A1058" t="s">
        <v>381</v>
      </c>
      <c r="B1058" t="s">
        <v>382</v>
      </c>
      <c r="C1058" t="s">
        <v>383</v>
      </c>
      <c r="D1058" t="s">
        <v>255</v>
      </c>
      <c r="E1058" t="s">
        <v>384</v>
      </c>
      <c r="F1058" t="s">
        <v>385</v>
      </c>
      <c r="G1058" t="s">
        <v>386</v>
      </c>
      <c r="H1058" t="s">
        <v>387</v>
      </c>
      <c r="I1058" t="s">
        <v>388</v>
      </c>
      <c r="J1058" t="s">
        <v>389</v>
      </c>
    </row>
    <row r="1059" spans="1:10" x14ac:dyDescent="0.45">
      <c r="A1059" t="s">
        <v>390</v>
      </c>
      <c r="B1059" t="s">
        <v>391</v>
      </c>
      <c r="C1059" t="s">
        <v>392</v>
      </c>
      <c r="D1059" t="s">
        <v>255</v>
      </c>
      <c r="E1059" t="s">
        <v>393</v>
      </c>
      <c r="F1059" t="s">
        <v>394</v>
      </c>
      <c r="G1059" t="s">
        <v>395</v>
      </c>
      <c r="H1059" t="s">
        <v>396</v>
      </c>
      <c r="I1059" t="s">
        <v>397</v>
      </c>
      <c r="J1059" t="s">
        <v>398</v>
      </c>
    </row>
    <row r="1060" spans="1:10" x14ac:dyDescent="0.45">
      <c r="A1060" t="s">
        <v>399</v>
      </c>
      <c r="B1060" t="s">
        <v>400</v>
      </c>
      <c r="C1060" t="s">
        <v>401</v>
      </c>
      <c r="D1060" t="s">
        <v>255</v>
      </c>
      <c r="E1060" t="s">
        <v>402</v>
      </c>
      <c r="F1060" t="s">
        <v>403</v>
      </c>
      <c r="G1060" t="s">
        <v>404</v>
      </c>
      <c r="H1060" t="s">
        <v>405</v>
      </c>
      <c r="I1060" t="s">
        <v>406</v>
      </c>
      <c r="J1060" t="s">
        <v>407</v>
      </c>
    </row>
    <row r="1061" spans="1:10" x14ac:dyDescent="0.45">
      <c r="A1061" t="s">
        <v>408</v>
      </c>
      <c r="B1061" t="s">
        <v>409</v>
      </c>
      <c r="C1061" t="s">
        <v>410</v>
      </c>
      <c r="D1061" t="s">
        <v>255</v>
      </c>
      <c r="E1061" t="s">
        <v>411</v>
      </c>
      <c r="F1061" t="s">
        <v>412</v>
      </c>
      <c r="G1061" t="s">
        <v>413</v>
      </c>
      <c r="H1061" t="s">
        <v>414</v>
      </c>
      <c r="I1061" t="s">
        <v>415</v>
      </c>
      <c r="J1061" t="s">
        <v>416</v>
      </c>
    </row>
    <row r="1062" spans="1:10" x14ac:dyDescent="0.45">
      <c r="A1062" t="s">
        <v>417</v>
      </c>
      <c r="B1062" t="s">
        <v>418</v>
      </c>
      <c r="C1062" t="s">
        <v>419</v>
      </c>
      <c r="D1062" t="s">
        <v>255</v>
      </c>
      <c r="E1062" t="s">
        <v>420</v>
      </c>
      <c r="F1062" t="s">
        <v>421</v>
      </c>
      <c r="G1062" t="s">
        <v>422</v>
      </c>
      <c r="H1062" t="s">
        <v>423</v>
      </c>
      <c r="I1062" t="s">
        <v>424</v>
      </c>
      <c r="J1062" t="s">
        <v>425</v>
      </c>
    </row>
    <row r="1063" spans="1:10" x14ac:dyDescent="0.45">
      <c r="A1063" t="s">
        <v>426</v>
      </c>
      <c r="B1063" t="s">
        <v>427</v>
      </c>
      <c r="C1063" t="s">
        <v>428</v>
      </c>
      <c r="D1063" t="s">
        <v>255</v>
      </c>
      <c r="E1063" t="s">
        <v>429</v>
      </c>
      <c r="F1063" t="s">
        <v>430</v>
      </c>
      <c r="G1063" t="s">
        <v>431</v>
      </c>
      <c r="H1063" t="s">
        <v>432</v>
      </c>
      <c r="I1063" t="s">
        <v>358</v>
      </c>
      <c r="J1063" t="s">
        <v>433</v>
      </c>
    </row>
    <row r="1064" spans="1:10" x14ac:dyDescent="0.45">
      <c r="A1064" t="s">
        <v>434</v>
      </c>
      <c r="B1064" t="s">
        <v>435</v>
      </c>
      <c r="C1064" t="s">
        <v>436</v>
      </c>
      <c r="D1064" t="s">
        <v>255</v>
      </c>
      <c r="E1064" t="s">
        <v>437</v>
      </c>
      <c r="F1064" t="s">
        <v>438</v>
      </c>
      <c r="G1064" t="s">
        <v>439</v>
      </c>
      <c r="H1064" t="s">
        <v>440</v>
      </c>
      <c r="I1064" t="s">
        <v>441</v>
      </c>
      <c r="J1064" t="s">
        <v>442</v>
      </c>
    </row>
    <row r="1065" spans="1:10" x14ac:dyDescent="0.45">
      <c r="A1065" t="s">
        <v>443</v>
      </c>
      <c r="B1065" t="s">
        <v>444</v>
      </c>
      <c r="C1065" t="s">
        <v>445</v>
      </c>
      <c r="D1065" t="s">
        <v>255</v>
      </c>
      <c r="E1065" t="s">
        <v>446</v>
      </c>
      <c r="F1065" t="s">
        <v>447</v>
      </c>
      <c r="G1065" t="s">
        <v>448</v>
      </c>
      <c r="H1065" t="s">
        <v>449</v>
      </c>
      <c r="I1065" t="s">
        <v>450</v>
      </c>
      <c r="J1065" t="s">
        <v>451</v>
      </c>
    </row>
    <row r="1066" spans="1:10" x14ac:dyDescent="0.45">
      <c r="A1066" t="s">
        <v>452</v>
      </c>
      <c r="B1066" t="s">
        <v>453</v>
      </c>
      <c r="C1066" t="s">
        <v>454</v>
      </c>
      <c r="D1066" t="s">
        <v>255</v>
      </c>
      <c r="E1066" t="s">
        <v>455</v>
      </c>
      <c r="F1066" t="s">
        <v>456</v>
      </c>
      <c r="G1066" t="s">
        <v>457</v>
      </c>
      <c r="H1066" t="s">
        <v>458</v>
      </c>
      <c r="I1066" t="s">
        <v>411</v>
      </c>
      <c r="J1066" t="s">
        <v>459</v>
      </c>
    </row>
    <row r="1067" spans="1:10" x14ac:dyDescent="0.45">
      <c r="A1067" t="s">
        <v>460</v>
      </c>
      <c r="B1067" t="s">
        <v>461</v>
      </c>
      <c r="C1067" t="s">
        <v>462</v>
      </c>
      <c r="D1067" t="s">
        <v>255</v>
      </c>
      <c r="E1067" t="s">
        <v>463</v>
      </c>
      <c r="F1067" t="s">
        <v>464</v>
      </c>
      <c r="G1067" t="s">
        <v>465</v>
      </c>
      <c r="H1067" t="s">
        <v>466</v>
      </c>
      <c r="I1067" t="s">
        <v>467</v>
      </c>
      <c r="J1067" t="s">
        <v>468</v>
      </c>
    </row>
    <row r="1068" spans="1:10" x14ac:dyDescent="0.45">
      <c r="A1068" t="s">
        <v>469</v>
      </c>
      <c r="B1068" t="s">
        <v>470</v>
      </c>
      <c r="C1068" t="s">
        <v>471</v>
      </c>
      <c r="D1068" t="s">
        <v>255</v>
      </c>
      <c r="E1068" t="s">
        <v>472</v>
      </c>
      <c r="F1068" t="s">
        <v>473</v>
      </c>
      <c r="G1068" t="s">
        <v>474</v>
      </c>
      <c r="H1068" t="s">
        <v>475</v>
      </c>
      <c r="I1068" t="s">
        <v>476</v>
      </c>
      <c r="J1068" t="s">
        <v>384</v>
      </c>
    </row>
    <row r="1069" spans="1:10" x14ac:dyDescent="0.45">
      <c r="A1069" t="s">
        <v>477</v>
      </c>
      <c r="B1069" t="s">
        <v>478</v>
      </c>
      <c r="C1069" t="s">
        <v>479</v>
      </c>
      <c r="D1069" t="s">
        <v>255</v>
      </c>
      <c r="E1069" t="s">
        <v>480</v>
      </c>
      <c r="F1069" t="s">
        <v>481</v>
      </c>
      <c r="G1069" t="s">
        <v>482</v>
      </c>
      <c r="H1069" t="s">
        <v>225</v>
      </c>
      <c r="I1069" t="s">
        <v>483</v>
      </c>
      <c r="J1069" t="s">
        <v>484</v>
      </c>
    </row>
    <row r="1070" spans="1:10" x14ac:dyDescent="0.45">
      <c r="A1070" t="s">
        <v>485</v>
      </c>
      <c r="B1070" t="s">
        <v>486</v>
      </c>
      <c r="C1070" t="s">
        <v>487</v>
      </c>
      <c r="D1070" t="s">
        <v>255</v>
      </c>
      <c r="E1070" t="s">
        <v>488</v>
      </c>
      <c r="F1070" t="s">
        <v>489</v>
      </c>
      <c r="G1070" t="s">
        <v>490</v>
      </c>
      <c r="H1070" t="s">
        <v>491</v>
      </c>
      <c r="I1070" t="s">
        <v>492</v>
      </c>
      <c r="J1070" t="s">
        <v>493</v>
      </c>
    </row>
    <row r="1071" spans="1:10" x14ac:dyDescent="0.45">
      <c r="A1071" t="s">
        <v>494</v>
      </c>
      <c r="B1071" t="s">
        <v>495</v>
      </c>
      <c r="C1071" t="s">
        <v>496</v>
      </c>
      <c r="D1071" t="s">
        <v>255</v>
      </c>
      <c r="E1071" t="s">
        <v>497</v>
      </c>
      <c r="F1071" t="s">
        <v>498</v>
      </c>
      <c r="G1071" t="s">
        <v>499</v>
      </c>
      <c r="H1071" t="s">
        <v>500</v>
      </c>
      <c r="I1071" t="s">
        <v>277</v>
      </c>
      <c r="J1071" t="s">
        <v>501</v>
      </c>
    </row>
    <row r="1072" spans="1:10" x14ac:dyDescent="0.45">
      <c r="A1072" t="s">
        <v>502</v>
      </c>
      <c r="B1072" t="s">
        <v>503</v>
      </c>
      <c r="C1072" t="s">
        <v>504</v>
      </c>
      <c r="D1072" t="s">
        <v>255</v>
      </c>
      <c r="E1072" t="s">
        <v>505</v>
      </c>
      <c r="F1072" t="s">
        <v>506</v>
      </c>
      <c r="G1072" t="s">
        <v>507</v>
      </c>
      <c r="H1072" t="s">
        <v>508</v>
      </c>
      <c r="I1072" t="s">
        <v>509</v>
      </c>
      <c r="J1072" t="s">
        <v>510</v>
      </c>
    </row>
    <row r="1073" spans="1:10" x14ac:dyDescent="0.45">
      <c r="A1073" t="s">
        <v>511</v>
      </c>
      <c r="B1073" t="s">
        <v>512</v>
      </c>
      <c r="C1073" t="s">
        <v>513</v>
      </c>
      <c r="D1073" t="s">
        <v>255</v>
      </c>
      <c r="E1073" t="s">
        <v>514</v>
      </c>
      <c r="F1073" t="s">
        <v>515</v>
      </c>
      <c r="G1073" t="s">
        <v>516</v>
      </c>
      <c r="H1073" t="s">
        <v>517</v>
      </c>
      <c r="I1073" t="s">
        <v>518</v>
      </c>
      <c r="J1073" t="s">
        <v>519</v>
      </c>
    </row>
    <row r="1074" spans="1:10" x14ac:dyDescent="0.45">
      <c r="A1074" t="s">
        <v>520</v>
      </c>
      <c r="B1074" t="s">
        <v>521</v>
      </c>
      <c r="C1074" t="s">
        <v>522</v>
      </c>
      <c r="D1074" t="s">
        <v>255</v>
      </c>
      <c r="E1074" t="s">
        <v>254</v>
      </c>
      <c r="F1074" t="s">
        <v>523</v>
      </c>
      <c r="G1074" t="s">
        <v>524</v>
      </c>
      <c r="H1074" t="s">
        <v>252</v>
      </c>
      <c r="I1074" t="s">
        <v>525</v>
      </c>
      <c r="J1074" t="s">
        <v>526</v>
      </c>
    </row>
    <row r="1075" spans="1:10" x14ac:dyDescent="0.45">
      <c r="A1075" t="s">
        <v>527</v>
      </c>
      <c r="B1075" t="s">
        <v>528</v>
      </c>
      <c r="C1075" t="s">
        <v>529</v>
      </c>
      <c r="D1075" t="s">
        <v>255</v>
      </c>
      <c r="E1075" t="s">
        <v>530</v>
      </c>
      <c r="F1075" t="s">
        <v>531</v>
      </c>
      <c r="G1075" t="s">
        <v>532</v>
      </c>
      <c r="H1075" t="s">
        <v>533</v>
      </c>
      <c r="I1075" t="s">
        <v>534</v>
      </c>
      <c r="J1075" t="s">
        <v>535</v>
      </c>
    </row>
    <row r="1076" spans="1:10" x14ac:dyDescent="0.45">
      <c r="A1076" t="s">
        <v>536</v>
      </c>
      <c r="B1076" t="s">
        <v>537</v>
      </c>
      <c r="C1076" t="s">
        <v>538</v>
      </c>
      <c r="D1076" t="s">
        <v>255</v>
      </c>
      <c r="E1076" t="s">
        <v>539</v>
      </c>
      <c r="F1076" t="s">
        <v>540</v>
      </c>
      <c r="G1076" t="s">
        <v>541</v>
      </c>
      <c r="H1076" t="s">
        <v>542</v>
      </c>
      <c r="I1076" t="s">
        <v>543</v>
      </c>
      <c r="J1076" t="s">
        <v>544</v>
      </c>
    </row>
    <row r="1077" spans="1:10" x14ac:dyDescent="0.45">
      <c r="A1077" t="s">
        <v>545</v>
      </c>
      <c r="B1077" t="s">
        <v>546</v>
      </c>
      <c r="C1077" t="s">
        <v>547</v>
      </c>
      <c r="D1077" t="s">
        <v>255</v>
      </c>
      <c r="E1077" t="s">
        <v>548</v>
      </c>
      <c r="F1077" t="s">
        <v>549</v>
      </c>
      <c r="G1077" t="s">
        <v>550</v>
      </c>
      <c r="H1077" t="s">
        <v>551</v>
      </c>
      <c r="I1077" t="s">
        <v>530</v>
      </c>
      <c r="J1077" t="s">
        <v>552</v>
      </c>
    </row>
    <row r="1078" spans="1:10" x14ac:dyDescent="0.45">
      <c r="A1078" t="s">
        <v>553</v>
      </c>
      <c r="B1078" t="s">
        <v>554</v>
      </c>
      <c r="C1078" t="s">
        <v>555</v>
      </c>
      <c r="D1078" t="s">
        <v>255</v>
      </c>
      <c r="E1078" t="s">
        <v>556</v>
      </c>
      <c r="F1078" t="s">
        <v>557</v>
      </c>
      <c r="G1078" t="s">
        <v>558</v>
      </c>
      <c r="H1078" t="s">
        <v>559</v>
      </c>
      <c r="I1078" t="s">
        <v>560</v>
      </c>
      <c r="J1078" t="s">
        <v>561</v>
      </c>
    </row>
    <row r="1079" spans="1:10" x14ac:dyDescent="0.45">
      <c r="A1079" t="s">
        <v>562</v>
      </c>
      <c r="B1079" t="s">
        <v>563</v>
      </c>
      <c r="C1079" t="s">
        <v>564</v>
      </c>
      <c r="D1079" t="s">
        <v>255</v>
      </c>
      <c r="E1079" t="s">
        <v>565</v>
      </c>
      <c r="F1079" t="s">
        <v>551</v>
      </c>
      <c r="G1079" t="s">
        <v>566</v>
      </c>
      <c r="H1079" t="s">
        <v>567</v>
      </c>
      <c r="I1079" t="s">
        <v>568</v>
      </c>
      <c r="J1079" t="s">
        <v>569</v>
      </c>
    </row>
    <row r="1080" spans="1:10" x14ac:dyDescent="0.45">
      <c r="A1080" t="s">
        <v>570</v>
      </c>
      <c r="B1080" t="s">
        <v>571</v>
      </c>
      <c r="C1080" t="s">
        <v>572</v>
      </c>
      <c r="D1080" t="s">
        <v>255</v>
      </c>
      <c r="E1080" t="s">
        <v>573</v>
      </c>
      <c r="F1080" t="s">
        <v>574</v>
      </c>
      <c r="G1080" t="s">
        <v>575</v>
      </c>
      <c r="H1080" t="s">
        <v>576</v>
      </c>
      <c r="I1080" t="s">
        <v>577</v>
      </c>
      <c r="J1080" t="s">
        <v>578</v>
      </c>
    </row>
    <row r="1081" spans="1:10" x14ac:dyDescent="0.45">
      <c r="A1081" t="s">
        <v>579</v>
      </c>
      <c r="B1081" t="s">
        <v>580</v>
      </c>
      <c r="C1081" t="s">
        <v>581</v>
      </c>
      <c r="D1081" t="s">
        <v>255</v>
      </c>
      <c r="E1081" t="s">
        <v>582</v>
      </c>
      <c r="F1081" t="s">
        <v>583</v>
      </c>
      <c r="G1081" t="s">
        <v>584</v>
      </c>
      <c r="H1081" t="s">
        <v>585</v>
      </c>
      <c r="I1081" t="s">
        <v>586</v>
      </c>
      <c r="J1081" t="s">
        <v>587</v>
      </c>
    </row>
    <row r="1082" spans="1:10" x14ac:dyDescent="0.45">
      <c r="A1082" t="s">
        <v>588</v>
      </c>
      <c r="B1082" t="s">
        <v>589</v>
      </c>
      <c r="C1082" t="s">
        <v>590</v>
      </c>
      <c r="D1082" t="s">
        <v>255</v>
      </c>
      <c r="E1082" t="s">
        <v>591</v>
      </c>
      <c r="F1082" t="s">
        <v>592</v>
      </c>
      <c r="G1082" t="s">
        <v>593</v>
      </c>
      <c r="H1082" t="s">
        <v>594</v>
      </c>
      <c r="I1082" t="s">
        <v>595</v>
      </c>
      <c r="J1082" t="s">
        <v>596</v>
      </c>
    </row>
    <row r="1083" spans="1:10" x14ac:dyDescent="0.45">
      <c r="A1083" t="s">
        <v>597</v>
      </c>
      <c r="B1083" t="s">
        <v>598</v>
      </c>
      <c r="C1083" t="s">
        <v>599</v>
      </c>
      <c r="D1083" t="s">
        <v>255</v>
      </c>
      <c r="E1083" t="s">
        <v>600</v>
      </c>
      <c r="F1083" t="s">
        <v>601</v>
      </c>
      <c r="G1083" t="s">
        <v>602</v>
      </c>
      <c r="H1083" t="s">
        <v>603</v>
      </c>
      <c r="I1083" t="s">
        <v>604</v>
      </c>
      <c r="J1083" t="s">
        <v>605</v>
      </c>
    </row>
    <row r="1084" spans="1:10" x14ac:dyDescent="0.45">
      <c r="A1084" t="s">
        <v>606</v>
      </c>
      <c r="B1084" t="s">
        <v>607</v>
      </c>
      <c r="C1084" t="s">
        <v>608</v>
      </c>
      <c r="D1084" t="s">
        <v>255</v>
      </c>
      <c r="E1084" t="s">
        <v>609</v>
      </c>
      <c r="F1084" t="s">
        <v>610</v>
      </c>
      <c r="G1084" t="s">
        <v>611</v>
      </c>
      <c r="H1084" t="s">
        <v>612</v>
      </c>
      <c r="I1084" t="s">
        <v>613</v>
      </c>
      <c r="J1084" t="s">
        <v>614</v>
      </c>
    </row>
    <row r="1085" spans="1:10" x14ac:dyDescent="0.45">
      <c r="A1085" t="s">
        <v>615</v>
      </c>
      <c r="B1085" t="s">
        <v>616</v>
      </c>
      <c r="C1085" t="s">
        <v>617</v>
      </c>
      <c r="D1085" t="s">
        <v>255</v>
      </c>
      <c r="E1085" t="s">
        <v>618</v>
      </c>
      <c r="F1085" t="s">
        <v>619</v>
      </c>
      <c r="G1085" t="s">
        <v>620</v>
      </c>
      <c r="H1085" t="s">
        <v>621</v>
      </c>
      <c r="I1085" t="s">
        <v>622</v>
      </c>
      <c r="J1085" t="s">
        <v>623</v>
      </c>
    </row>
    <row r="1086" spans="1:10" x14ac:dyDescent="0.45">
      <c r="A1086" t="s">
        <v>624</v>
      </c>
      <c r="B1086" t="s">
        <v>625</v>
      </c>
      <c r="C1086" t="s">
        <v>626</v>
      </c>
      <c r="D1086" t="s">
        <v>255</v>
      </c>
      <c r="E1086" t="s">
        <v>627</v>
      </c>
      <c r="F1086" t="s">
        <v>628</v>
      </c>
      <c r="G1086" t="s">
        <v>629</v>
      </c>
      <c r="H1086" t="s">
        <v>630</v>
      </c>
      <c r="I1086" t="s">
        <v>631</v>
      </c>
      <c r="J1086" t="s">
        <v>632</v>
      </c>
    </row>
    <row r="1087" spans="1:10" x14ac:dyDescent="0.45">
      <c r="A1087" t="s">
        <v>633</v>
      </c>
      <c r="B1087" t="s">
        <v>634</v>
      </c>
      <c r="C1087" t="s">
        <v>635</v>
      </c>
      <c r="D1087" t="s">
        <v>255</v>
      </c>
      <c r="E1087" t="s">
        <v>636</v>
      </c>
      <c r="F1087" t="s">
        <v>630</v>
      </c>
      <c r="G1087" t="s">
        <v>637</v>
      </c>
      <c r="H1087" t="s">
        <v>638</v>
      </c>
      <c r="I1087" t="s">
        <v>639</v>
      </c>
      <c r="J1087" t="s">
        <v>640</v>
      </c>
    </row>
    <row r="1088" spans="1:10" x14ac:dyDescent="0.45">
      <c r="A1088" t="s">
        <v>641</v>
      </c>
      <c r="B1088" t="s">
        <v>642</v>
      </c>
      <c r="C1088" t="s">
        <v>643</v>
      </c>
      <c r="D1088" t="s">
        <v>255</v>
      </c>
      <c r="E1088" t="s">
        <v>644</v>
      </c>
      <c r="F1088" t="s">
        <v>645</v>
      </c>
      <c r="G1088" t="s">
        <v>646</v>
      </c>
      <c r="H1088" t="s">
        <v>647</v>
      </c>
      <c r="I1088" t="s">
        <v>648</v>
      </c>
      <c r="J1088" t="s">
        <v>649</v>
      </c>
    </row>
    <row r="1089" spans="1:10" x14ac:dyDescent="0.45">
      <c r="A1089" t="s">
        <v>650</v>
      </c>
      <c r="B1089" t="s">
        <v>651</v>
      </c>
      <c r="C1089" t="s">
        <v>652</v>
      </c>
      <c r="D1089" t="s">
        <v>255</v>
      </c>
      <c r="E1089" t="s">
        <v>653</v>
      </c>
      <c r="F1089" t="s">
        <v>654</v>
      </c>
      <c r="G1089" t="s">
        <v>655</v>
      </c>
      <c r="H1089" t="s">
        <v>656</v>
      </c>
      <c r="I1089" t="s">
        <v>657</v>
      </c>
      <c r="J1089" t="s">
        <v>658</v>
      </c>
    </row>
    <row r="1090" spans="1:10" x14ac:dyDescent="0.45">
      <c r="A1090" t="s">
        <v>659</v>
      </c>
      <c r="B1090" t="s">
        <v>660</v>
      </c>
      <c r="C1090" t="s">
        <v>661</v>
      </c>
      <c r="D1090" t="s">
        <v>255</v>
      </c>
      <c r="E1090" t="s">
        <v>662</v>
      </c>
      <c r="F1090" t="s">
        <v>663</v>
      </c>
      <c r="G1090" t="s">
        <v>664</v>
      </c>
      <c r="H1090" t="s">
        <v>665</v>
      </c>
      <c r="I1090" t="s">
        <v>666</v>
      </c>
      <c r="J1090" t="s">
        <v>667</v>
      </c>
    </row>
    <row r="1091" spans="1:10" x14ac:dyDescent="0.45">
      <c r="A1091" t="s">
        <v>668</v>
      </c>
      <c r="B1091" t="s">
        <v>669</v>
      </c>
      <c r="C1091" t="s">
        <v>670</v>
      </c>
      <c r="D1091" t="s">
        <v>255</v>
      </c>
      <c r="E1091" t="s">
        <v>671</v>
      </c>
      <c r="F1091" t="s">
        <v>672</v>
      </c>
      <c r="G1091" t="s">
        <v>673</v>
      </c>
      <c r="H1091" t="s">
        <v>674</v>
      </c>
      <c r="I1091" t="s">
        <v>675</v>
      </c>
      <c r="J1091" t="s">
        <v>676</v>
      </c>
    </row>
    <row r="1092" spans="1:10" x14ac:dyDescent="0.45">
      <c r="A1092" t="s">
        <v>677</v>
      </c>
      <c r="B1092" t="s">
        <v>678</v>
      </c>
      <c r="C1092" t="s">
        <v>679</v>
      </c>
      <c r="D1092" t="s">
        <v>255</v>
      </c>
      <c r="E1092" t="s">
        <v>680</v>
      </c>
      <c r="F1092" t="s">
        <v>681</v>
      </c>
      <c r="G1092" t="s">
        <v>682</v>
      </c>
      <c r="H1092" t="s">
        <v>683</v>
      </c>
      <c r="I1092" t="s">
        <v>391</v>
      </c>
      <c r="J1092" t="s">
        <v>684</v>
      </c>
    </row>
    <row r="1093" spans="1:10" x14ac:dyDescent="0.45">
      <c r="A1093" t="s">
        <v>685</v>
      </c>
      <c r="B1093" t="s">
        <v>686</v>
      </c>
      <c r="C1093" t="s">
        <v>687</v>
      </c>
      <c r="D1093" t="s">
        <v>255</v>
      </c>
      <c r="E1093" t="s">
        <v>688</v>
      </c>
      <c r="F1093" t="s">
        <v>689</v>
      </c>
      <c r="G1093" t="s">
        <v>690</v>
      </c>
      <c r="H1093" t="s">
        <v>691</v>
      </c>
      <c r="I1093" t="s">
        <v>692</v>
      </c>
      <c r="J1093" t="s">
        <v>693</v>
      </c>
    </row>
    <row r="1094" spans="1:10" x14ac:dyDescent="0.45">
      <c r="A1094" t="s">
        <v>694</v>
      </c>
      <c r="B1094" t="s">
        <v>695</v>
      </c>
      <c r="C1094" t="s">
        <v>696</v>
      </c>
      <c r="D1094" t="s">
        <v>255</v>
      </c>
      <c r="E1094" t="s">
        <v>697</v>
      </c>
      <c r="F1094" t="s">
        <v>698</v>
      </c>
      <c r="G1094" t="s">
        <v>699</v>
      </c>
      <c r="H1094" t="s">
        <v>700</v>
      </c>
      <c r="I1094" t="s">
        <v>701</v>
      </c>
      <c r="J1094" t="s">
        <v>702</v>
      </c>
    </row>
    <row r="1095" spans="1:10" x14ac:dyDescent="0.45">
      <c r="A1095" t="s">
        <v>703</v>
      </c>
      <c r="B1095" t="s">
        <v>704</v>
      </c>
      <c r="C1095" t="s">
        <v>705</v>
      </c>
      <c r="D1095" t="s">
        <v>255</v>
      </c>
      <c r="E1095" t="s">
        <v>706</v>
      </c>
      <c r="F1095" t="s">
        <v>707</v>
      </c>
      <c r="G1095" t="s">
        <v>708</v>
      </c>
      <c r="H1095" t="s">
        <v>709</v>
      </c>
      <c r="I1095" t="s">
        <v>710</v>
      </c>
      <c r="J1095" t="s">
        <v>711</v>
      </c>
    </row>
    <row r="1096" spans="1:10" x14ac:dyDescent="0.45">
      <c r="A1096" t="s">
        <v>712</v>
      </c>
      <c r="B1096" t="s">
        <v>713</v>
      </c>
      <c r="C1096" t="s">
        <v>714</v>
      </c>
      <c r="D1096" t="s">
        <v>255</v>
      </c>
      <c r="E1096" t="s">
        <v>715</v>
      </c>
      <c r="F1096" t="s">
        <v>716</v>
      </c>
      <c r="G1096" t="s">
        <v>717</v>
      </c>
      <c r="H1096" t="s">
        <v>718</v>
      </c>
      <c r="I1096" t="s">
        <v>719</v>
      </c>
      <c r="J1096" t="s">
        <v>720</v>
      </c>
    </row>
    <row r="1097" spans="1:10" x14ac:dyDescent="0.45">
      <c r="A1097" t="s">
        <v>721</v>
      </c>
      <c r="B1097" t="s">
        <v>722</v>
      </c>
      <c r="C1097" t="s">
        <v>723</v>
      </c>
      <c r="D1097" t="s">
        <v>255</v>
      </c>
      <c r="E1097" t="s">
        <v>724</v>
      </c>
      <c r="F1097" t="s">
        <v>725</v>
      </c>
      <c r="G1097" t="s">
        <v>726</v>
      </c>
      <c r="H1097" t="s">
        <v>727</v>
      </c>
      <c r="I1097" t="s">
        <v>728</v>
      </c>
      <c r="J1097" t="s">
        <v>729</v>
      </c>
    </row>
    <row r="1098" spans="1:10" x14ac:dyDescent="0.45">
      <c r="A1098" t="s">
        <v>730</v>
      </c>
      <c r="B1098" t="s">
        <v>731</v>
      </c>
      <c r="C1098" t="s">
        <v>732</v>
      </c>
      <c r="D1098" t="s">
        <v>255</v>
      </c>
      <c r="E1098" t="s">
        <v>733</v>
      </c>
      <c r="F1098" t="s">
        <v>734</v>
      </c>
      <c r="G1098" t="s">
        <v>735</v>
      </c>
      <c r="H1098" t="s">
        <v>736</v>
      </c>
      <c r="I1098" t="s">
        <v>737</v>
      </c>
      <c r="J1098" t="s">
        <v>738</v>
      </c>
    </row>
    <row r="1099" spans="1:10" x14ac:dyDescent="0.45">
      <c r="A1099" t="s">
        <v>739</v>
      </c>
      <c r="B1099" t="s">
        <v>740</v>
      </c>
      <c r="C1099" t="s">
        <v>741</v>
      </c>
      <c r="D1099" t="s">
        <v>255</v>
      </c>
      <c r="E1099" t="s">
        <v>742</v>
      </c>
      <c r="F1099" t="s">
        <v>743</v>
      </c>
      <c r="G1099" t="s">
        <v>744</v>
      </c>
      <c r="H1099" t="s">
        <v>745</v>
      </c>
      <c r="I1099" t="s">
        <v>746</v>
      </c>
      <c r="J1099" t="s">
        <v>747</v>
      </c>
    </row>
    <row r="1100" spans="1:10" x14ac:dyDescent="0.45">
      <c r="A1100" t="s">
        <v>748</v>
      </c>
      <c r="B1100" t="s">
        <v>749</v>
      </c>
      <c r="C1100" t="s">
        <v>750</v>
      </c>
      <c r="D1100" t="s">
        <v>255</v>
      </c>
      <c r="E1100" t="s">
        <v>751</v>
      </c>
      <c r="F1100" t="s">
        <v>752</v>
      </c>
      <c r="G1100" t="s">
        <v>753</v>
      </c>
      <c r="H1100" t="s">
        <v>754</v>
      </c>
      <c r="I1100" t="s">
        <v>755</v>
      </c>
      <c r="J1100" t="s">
        <v>756</v>
      </c>
    </row>
    <row r="1101" spans="1:10" x14ac:dyDescent="0.45">
      <c r="A1101" t="s">
        <v>757</v>
      </c>
      <c r="B1101" t="s">
        <v>758</v>
      </c>
      <c r="C1101" t="s">
        <v>759</v>
      </c>
      <c r="D1101" t="s">
        <v>255</v>
      </c>
      <c r="E1101" t="s">
        <v>760</v>
      </c>
      <c r="F1101" t="s">
        <v>278</v>
      </c>
      <c r="G1101" t="s">
        <v>761</v>
      </c>
      <c r="H1101" t="s">
        <v>762</v>
      </c>
      <c r="I1101" t="s">
        <v>697</v>
      </c>
      <c r="J1101" t="s">
        <v>763</v>
      </c>
    </row>
    <row r="1102" spans="1:10" x14ac:dyDescent="0.45">
      <c r="A1102" t="s">
        <v>764</v>
      </c>
      <c r="B1102" t="s">
        <v>765</v>
      </c>
      <c r="C1102" t="s">
        <v>766</v>
      </c>
      <c r="D1102" t="s">
        <v>255</v>
      </c>
      <c r="E1102" t="s">
        <v>767</v>
      </c>
      <c r="F1102" t="s">
        <v>768</v>
      </c>
      <c r="G1102" t="s">
        <v>769</v>
      </c>
      <c r="H1102" t="s">
        <v>770</v>
      </c>
      <c r="I1102" t="s">
        <v>771</v>
      </c>
      <c r="J1102" t="s">
        <v>772</v>
      </c>
    </row>
    <row r="1103" spans="1:10" x14ac:dyDescent="0.45">
      <c r="A1103" t="s">
        <v>773</v>
      </c>
      <c r="B1103" t="s">
        <v>774</v>
      </c>
      <c r="C1103" t="s">
        <v>775</v>
      </c>
      <c r="D1103" t="s">
        <v>255</v>
      </c>
      <c r="E1103" t="s">
        <v>776</v>
      </c>
      <c r="F1103" t="s">
        <v>777</v>
      </c>
      <c r="G1103" t="s">
        <v>778</v>
      </c>
      <c r="H1103" t="s">
        <v>779</v>
      </c>
      <c r="I1103" t="s">
        <v>780</v>
      </c>
      <c r="J1103" t="s">
        <v>781</v>
      </c>
    </row>
    <row r="1104" spans="1:10" x14ac:dyDescent="0.45">
      <c r="A1104" t="s">
        <v>782</v>
      </c>
      <c r="B1104" t="s">
        <v>783</v>
      </c>
      <c r="C1104" t="s">
        <v>784</v>
      </c>
      <c r="D1104" t="s">
        <v>255</v>
      </c>
      <c r="E1104" t="s">
        <v>785</v>
      </c>
      <c r="F1104" t="s">
        <v>786</v>
      </c>
      <c r="G1104" t="s">
        <v>787</v>
      </c>
      <c r="H1104" t="s">
        <v>788</v>
      </c>
      <c r="I1104" t="s">
        <v>789</v>
      </c>
      <c r="J1104" t="s">
        <v>790</v>
      </c>
    </row>
    <row r="1105" spans="1:10" x14ac:dyDescent="0.45">
      <c r="A1105" t="s">
        <v>791</v>
      </c>
      <c r="B1105" t="s">
        <v>792</v>
      </c>
      <c r="C1105" t="s">
        <v>793</v>
      </c>
      <c r="D1105" t="s">
        <v>255</v>
      </c>
      <c r="E1105" t="s">
        <v>794</v>
      </c>
      <c r="F1105" t="s">
        <v>795</v>
      </c>
      <c r="G1105" t="s">
        <v>796</v>
      </c>
      <c r="H1105" t="s">
        <v>797</v>
      </c>
      <c r="I1105" t="s">
        <v>798</v>
      </c>
      <c r="J1105" t="s">
        <v>799</v>
      </c>
    </row>
    <row r="1106" spans="1:10" x14ac:dyDescent="0.45">
      <c r="A1106" t="s">
        <v>800</v>
      </c>
      <c r="B1106" t="s">
        <v>801</v>
      </c>
      <c r="C1106" t="s">
        <v>802</v>
      </c>
      <c r="D1106" t="s">
        <v>255</v>
      </c>
      <c r="E1106" t="s">
        <v>803</v>
      </c>
      <c r="F1106" t="s">
        <v>804</v>
      </c>
      <c r="G1106" t="s">
        <v>805</v>
      </c>
      <c r="H1106" t="s">
        <v>806</v>
      </c>
      <c r="I1106" t="s">
        <v>807</v>
      </c>
      <c r="J1106" t="s">
        <v>808</v>
      </c>
    </row>
    <row r="1107" spans="1:10" x14ac:dyDescent="0.45">
      <c r="A1107" t="s">
        <v>809</v>
      </c>
      <c r="B1107" t="s">
        <v>810</v>
      </c>
      <c r="C1107" t="s">
        <v>811</v>
      </c>
      <c r="D1107" t="s">
        <v>255</v>
      </c>
      <c r="E1107" t="s">
        <v>812</v>
      </c>
      <c r="F1107" t="s">
        <v>813</v>
      </c>
      <c r="G1107" t="s">
        <v>19</v>
      </c>
      <c r="H1107" t="s">
        <v>814</v>
      </c>
      <c r="I1107" t="s">
        <v>815</v>
      </c>
      <c r="J1107" t="s">
        <v>816</v>
      </c>
    </row>
    <row r="1108" spans="1:10" x14ac:dyDescent="0.45">
      <c r="A1108" t="s">
        <v>817</v>
      </c>
      <c r="B1108" t="s">
        <v>818</v>
      </c>
      <c r="C1108" t="s">
        <v>819</v>
      </c>
      <c r="D1108" t="s">
        <v>255</v>
      </c>
      <c r="E1108" t="s">
        <v>820</v>
      </c>
      <c r="F1108" t="s">
        <v>821</v>
      </c>
      <c r="G1108" t="s">
        <v>822</v>
      </c>
      <c r="H1108" t="s">
        <v>666</v>
      </c>
      <c r="I1108" t="s">
        <v>823</v>
      </c>
      <c r="J1108" t="s">
        <v>824</v>
      </c>
    </row>
    <row r="1109" spans="1:10" x14ac:dyDescent="0.45">
      <c r="A1109" t="s">
        <v>825</v>
      </c>
      <c r="B1109" t="s">
        <v>826</v>
      </c>
      <c r="C1109" t="s">
        <v>827</v>
      </c>
      <c r="D1109" t="s">
        <v>255</v>
      </c>
      <c r="E1109" t="s">
        <v>828</v>
      </c>
      <c r="F1109" t="s">
        <v>829</v>
      </c>
      <c r="G1109" t="s">
        <v>830</v>
      </c>
      <c r="H1109" t="s">
        <v>831</v>
      </c>
      <c r="I1109" t="s">
        <v>832</v>
      </c>
      <c r="J1109" t="s">
        <v>833</v>
      </c>
    </row>
    <row r="1110" spans="1:10" x14ac:dyDescent="0.45">
      <c r="A1110" t="s">
        <v>834</v>
      </c>
      <c r="B1110" t="s">
        <v>835</v>
      </c>
      <c r="C1110" t="s">
        <v>836</v>
      </c>
      <c r="D1110" t="s">
        <v>255</v>
      </c>
      <c r="E1110" t="s">
        <v>837</v>
      </c>
      <c r="F1110" t="s">
        <v>838</v>
      </c>
      <c r="G1110" t="s">
        <v>839</v>
      </c>
      <c r="H1110" t="s">
        <v>840</v>
      </c>
      <c r="I1110" t="s">
        <v>841</v>
      </c>
      <c r="J1110" t="s">
        <v>842</v>
      </c>
    </row>
    <row r="1111" spans="1:10" x14ac:dyDescent="0.45">
      <c r="A1111" t="s">
        <v>843</v>
      </c>
      <c r="B1111" t="s">
        <v>844</v>
      </c>
      <c r="C1111" t="s">
        <v>845</v>
      </c>
      <c r="D1111" t="s">
        <v>255</v>
      </c>
      <c r="E1111" t="s">
        <v>846</v>
      </c>
      <c r="F1111" t="s">
        <v>847</v>
      </c>
      <c r="G1111" t="s">
        <v>848</v>
      </c>
      <c r="H1111" t="s">
        <v>849</v>
      </c>
      <c r="I1111" t="s">
        <v>850</v>
      </c>
      <c r="J1111" t="s">
        <v>851</v>
      </c>
    </row>
    <row r="1112" spans="1:10" x14ac:dyDescent="0.45">
      <c r="A1112" t="s">
        <v>852</v>
      </c>
      <c r="B1112" t="s">
        <v>853</v>
      </c>
      <c r="C1112" t="s">
        <v>854</v>
      </c>
      <c r="D1112" t="s">
        <v>255</v>
      </c>
      <c r="E1112" t="s">
        <v>855</v>
      </c>
      <c r="F1112" t="s">
        <v>856</v>
      </c>
      <c r="G1112" t="s">
        <v>857</v>
      </c>
      <c r="H1112" t="s">
        <v>858</v>
      </c>
      <c r="I1112" t="s">
        <v>859</v>
      </c>
      <c r="J1112" t="s">
        <v>860</v>
      </c>
    </row>
    <row r="1113" spans="1:10" x14ac:dyDescent="0.45">
      <c r="A1113" t="s">
        <v>861</v>
      </c>
      <c r="B1113" t="s">
        <v>862</v>
      </c>
      <c r="C1113" t="s">
        <v>863</v>
      </c>
      <c r="D1113" t="s">
        <v>255</v>
      </c>
      <c r="E1113" t="s">
        <v>864</v>
      </c>
      <c r="F1113" t="s">
        <v>865</v>
      </c>
      <c r="G1113" t="s">
        <v>866</v>
      </c>
      <c r="H1113" t="s">
        <v>867</v>
      </c>
      <c r="I1113" t="s">
        <v>868</v>
      </c>
      <c r="J1113" t="s">
        <v>869</v>
      </c>
    </row>
    <row r="1114" spans="1:10" x14ac:dyDescent="0.45">
      <c r="A1114" t="s">
        <v>870</v>
      </c>
      <c r="B1114" t="s">
        <v>871</v>
      </c>
      <c r="C1114" t="s">
        <v>872</v>
      </c>
      <c r="D1114" t="s">
        <v>255</v>
      </c>
      <c r="E1114" t="s">
        <v>873</v>
      </c>
      <c r="F1114" t="s">
        <v>874</v>
      </c>
      <c r="G1114" t="s">
        <v>875</v>
      </c>
      <c r="H1114" t="s">
        <v>876</v>
      </c>
      <c r="I1114" t="s">
        <v>877</v>
      </c>
      <c r="J1114" t="s">
        <v>878</v>
      </c>
    </row>
    <row r="1115" spans="1:10" x14ac:dyDescent="0.45">
      <c r="A1115" t="s">
        <v>879</v>
      </c>
      <c r="B1115" t="s">
        <v>880</v>
      </c>
      <c r="C1115" t="s">
        <v>881</v>
      </c>
      <c r="D1115" t="s">
        <v>255</v>
      </c>
      <c r="E1115" t="s">
        <v>882</v>
      </c>
      <c r="F1115" t="s">
        <v>883</v>
      </c>
      <c r="G1115" t="s">
        <v>884</v>
      </c>
      <c r="H1115" t="s">
        <v>769</v>
      </c>
      <c r="I1115" t="s">
        <v>885</v>
      </c>
      <c r="J1115" t="s">
        <v>886</v>
      </c>
    </row>
    <row r="1116" spans="1:10" x14ac:dyDescent="0.45">
      <c r="A1116" t="s">
        <v>887</v>
      </c>
      <c r="B1116" t="s">
        <v>888</v>
      </c>
      <c r="C1116" t="s">
        <v>889</v>
      </c>
      <c r="D1116" t="s">
        <v>255</v>
      </c>
      <c r="E1116" t="s">
        <v>890</v>
      </c>
      <c r="F1116" t="s">
        <v>891</v>
      </c>
      <c r="G1116" t="s">
        <v>892</v>
      </c>
      <c r="H1116" t="s">
        <v>893</v>
      </c>
      <c r="I1116" t="s">
        <v>894</v>
      </c>
      <c r="J1116" t="s">
        <v>895</v>
      </c>
    </row>
    <row r="1117" spans="1:10" x14ac:dyDescent="0.45">
      <c r="A1117" t="s">
        <v>896</v>
      </c>
      <c r="B1117" t="s">
        <v>897</v>
      </c>
      <c r="C1117" t="s">
        <v>898</v>
      </c>
      <c r="D1117" t="s">
        <v>255</v>
      </c>
      <c r="E1117" t="s">
        <v>899</v>
      </c>
      <c r="F1117" t="s">
        <v>900</v>
      </c>
      <c r="G1117" t="s">
        <v>901</v>
      </c>
      <c r="H1117" t="s">
        <v>902</v>
      </c>
      <c r="I1117" t="s">
        <v>903</v>
      </c>
      <c r="J1117" t="s">
        <v>904</v>
      </c>
    </row>
    <row r="1118" spans="1:10" x14ac:dyDescent="0.45">
      <c r="A1118" t="s">
        <v>905</v>
      </c>
      <c r="B1118" t="s">
        <v>703</v>
      </c>
      <c r="C1118" t="s">
        <v>906</v>
      </c>
      <c r="D1118" t="s">
        <v>255</v>
      </c>
      <c r="E1118" t="s">
        <v>907</v>
      </c>
      <c r="F1118" t="s">
        <v>908</v>
      </c>
      <c r="G1118" t="s">
        <v>909</v>
      </c>
      <c r="H1118" t="s">
        <v>910</v>
      </c>
      <c r="I1118" t="s">
        <v>911</v>
      </c>
      <c r="J1118" t="s">
        <v>912</v>
      </c>
    </row>
    <row r="1119" spans="1:10" x14ac:dyDescent="0.45">
      <c r="A1119" t="s">
        <v>913</v>
      </c>
      <c r="B1119" t="s">
        <v>914</v>
      </c>
      <c r="C1119" t="s">
        <v>915</v>
      </c>
      <c r="D1119" t="s">
        <v>255</v>
      </c>
      <c r="E1119" t="s">
        <v>916</v>
      </c>
      <c r="F1119" t="s">
        <v>917</v>
      </c>
      <c r="G1119" t="s">
        <v>833</v>
      </c>
      <c r="H1119" t="s">
        <v>918</v>
      </c>
      <c r="I1119" t="s">
        <v>919</v>
      </c>
      <c r="J1119" t="s">
        <v>920</v>
      </c>
    </row>
    <row r="1120" spans="1:10" x14ac:dyDescent="0.45">
      <c r="A1120" t="s">
        <v>921</v>
      </c>
      <c r="B1120" t="s">
        <v>922</v>
      </c>
      <c r="C1120" t="s">
        <v>923</v>
      </c>
      <c r="D1120" t="s">
        <v>255</v>
      </c>
      <c r="E1120" t="s">
        <v>924</v>
      </c>
      <c r="F1120" t="s">
        <v>925</v>
      </c>
      <c r="G1120" t="s">
        <v>926</v>
      </c>
      <c r="H1120" t="s">
        <v>927</v>
      </c>
      <c r="I1120" t="s">
        <v>928</v>
      </c>
      <c r="J1120" t="s">
        <v>929</v>
      </c>
    </row>
    <row r="1121" spans="1:10" x14ac:dyDescent="0.45">
      <c r="A1121" t="s">
        <v>930</v>
      </c>
      <c r="B1121" t="s">
        <v>931</v>
      </c>
      <c r="C1121" t="s">
        <v>932</v>
      </c>
      <c r="D1121" t="s">
        <v>255</v>
      </c>
      <c r="E1121" t="s">
        <v>933</v>
      </c>
      <c r="F1121" t="s">
        <v>934</v>
      </c>
      <c r="G1121" t="s">
        <v>935</v>
      </c>
      <c r="H1121" t="s">
        <v>936</v>
      </c>
      <c r="I1121" t="s">
        <v>937</v>
      </c>
      <c r="J1121" t="s">
        <v>938</v>
      </c>
    </row>
    <row r="1122" spans="1:10" x14ac:dyDescent="0.45">
      <c r="A1122" t="s">
        <v>939</v>
      </c>
      <c r="B1122" t="s">
        <v>940</v>
      </c>
      <c r="C1122" t="s">
        <v>941</v>
      </c>
      <c r="D1122" t="s">
        <v>255</v>
      </c>
      <c r="E1122" t="s">
        <v>942</v>
      </c>
      <c r="F1122" t="s">
        <v>943</v>
      </c>
      <c r="G1122" t="s">
        <v>944</v>
      </c>
      <c r="H1122" t="s">
        <v>945</v>
      </c>
      <c r="I1122" t="s">
        <v>946</v>
      </c>
      <c r="J1122" t="s">
        <v>947</v>
      </c>
    </row>
    <row r="1123" spans="1:10" x14ac:dyDescent="0.45">
      <c r="A1123" t="s">
        <v>948</v>
      </c>
      <c r="B1123" t="s">
        <v>949</v>
      </c>
      <c r="C1123" t="s">
        <v>950</v>
      </c>
      <c r="D1123" t="s">
        <v>255</v>
      </c>
      <c r="E1123" t="s">
        <v>951</v>
      </c>
      <c r="F1123" t="s">
        <v>952</v>
      </c>
      <c r="G1123" t="s">
        <v>953</v>
      </c>
      <c r="H1123" t="s">
        <v>954</v>
      </c>
      <c r="I1123" t="s">
        <v>955</v>
      </c>
      <c r="J1123" t="s">
        <v>956</v>
      </c>
    </row>
    <row r="1124" spans="1:10" x14ac:dyDescent="0.45">
      <c r="A1124" t="s">
        <v>957</v>
      </c>
      <c r="B1124" t="s">
        <v>958</v>
      </c>
      <c r="C1124" t="s">
        <v>959</v>
      </c>
      <c r="D1124" t="s">
        <v>255</v>
      </c>
      <c r="E1124" t="s">
        <v>960</v>
      </c>
      <c r="F1124" t="s">
        <v>961</v>
      </c>
      <c r="G1124" t="s">
        <v>962</v>
      </c>
      <c r="H1124" t="s">
        <v>963</v>
      </c>
      <c r="I1124" t="s">
        <v>964</v>
      </c>
      <c r="J1124" t="s">
        <v>965</v>
      </c>
    </row>
    <row r="1125" spans="1:10" x14ac:dyDescent="0.45">
      <c r="A1125" t="s">
        <v>966</v>
      </c>
      <c r="B1125" t="s">
        <v>967</v>
      </c>
      <c r="C1125" t="s">
        <v>968</v>
      </c>
      <c r="D1125" t="s">
        <v>255</v>
      </c>
      <c r="E1125" t="s">
        <v>969</v>
      </c>
      <c r="F1125" t="s">
        <v>970</v>
      </c>
      <c r="G1125" t="s">
        <v>971</v>
      </c>
      <c r="H1125" t="s">
        <v>972</v>
      </c>
      <c r="I1125" t="s">
        <v>973</v>
      </c>
      <c r="J1125" t="s">
        <v>974</v>
      </c>
    </row>
    <row r="1126" spans="1:10" x14ac:dyDescent="0.45">
      <c r="A1126" t="s">
        <v>975</v>
      </c>
      <c r="B1126" t="s">
        <v>976</v>
      </c>
      <c r="C1126" t="s">
        <v>977</v>
      </c>
      <c r="D1126" t="s">
        <v>255</v>
      </c>
      <c r="E1126" t="s">
        <v>978</v>
      </c>
      <c r="F1126" t="s">
        <v>979</v>
      </c>
      <c r="G1126" t="s">
        <v>980</v>
      </c>
      <c r="H1126" t="s">
        <v>981</v>
      </c>
      <c r="I1126" t="s">
        <v>982</v>
      </c>
      <c r="J1126" t="s">
        <v>983</v>
      </c>
    </row>
    <row r="1127" spans="1:10" x14ac:dyDescent="0.45">
      <c r="A1127" t="s">
        <v>984</v>
      </c>
      <c r="B1127" t="s">
        <v>985</v>
      </c>
      <c r="C1127" t="s">
        <v>986</v>
      </c>
      <c r="D1127" t="s">
        <v>255</v>
      </c>
      <c r="E1127" t="s">
        <v>987</v>
      </c>
      <c r="F1127" t="s">
        <v>988</v>
      </c>
      <c r="G1127" t="s">
        <v>989</v>
      </c>
      <c r="H1127" t="s">
        <v>990</v>
      </c>
      <c r="I1127" t="s">
        <v>991</v>
      </c>
      <c r="J1127" t="s">
        <v>992</v>
      </c>
    </row>
    <row r="1128" spans="1:10" x14ac:dyDescent="0.45">
      <c r="A1128" t="s">
        <v>993</v>
      </c>
      <c r="B1128" t="s">
        <v>994</v>
      </c>
      <c r="C1128" t="s">
        <v>995</v>
      </c>
      <c r="D1128" t="s">
        <v>255</v>
      </c>
      <c r="E1128" t="s">
        <v>996</v>
      </c>
      <c r="F1128" t="s">
        <v>997</v>
      </c>
      <c r="G1128" t="s">
        <v>998</v>
      </c>
      <c r="H1128" t="s">
        <v>999</v>
      </c>
      <c r="I1128" t="s">
        <v>1000</v>
      </c>
      <c r="J1128" t="s">
        <v>1001</v>
      </c>
    </row>
    <row r="1129" spans="1:10" x14ac:dyDescent="0.45">
      <c r="A1129" t="s">
        <v>1002</v>
      </c>
      <c r="B1129" t="s">
        <v>1003</v>
      </c>
      <c r="C1129" t="s">
        <v>1004</v>
      </c>
      <c r="D1129" t="s">
        <v>255</v>
      </c>
      <c r="E1129" t="s">
        <v>1005</v>
      </c>
      <c r="F1129" t="s">
        <v>1006</v>
      </c>
      <c r="G1129" t="s">
        <v>1007</v>
      </c>
      <c r="H1129" t="s">
        <v>1008</v>
      </c>
      <c r="I1129" t="s">
        <v>1009</v>
      </c>
      <c r="J1129" t="s">
        <v>1010</v>
      </c>
    </row>
    <row r="1130" spans="1:10" x14ac:dyDescent="0.45">
      <c r="A1130" t="s">
        <v>1011</v>
      </c>
      <c r="B1130" t="s">
        <v>1012</v>
      </c>
      <c r="C1130" t="s">
        <v>1013</v>
      </c>
      <c r="D1130" t="s">
        <v>255</v>
      </c>
      <c r="E1130" t="s">
        <v>1014</v>
      </c>
      <c r="F1130" t="s">
        <v>1015</v>
      </c>
      <c r="G1130" t="s">
        <v>1016</v>
      </c>
      <c r="H1130" t="s">
        <v>1017</v>
      </c>
      <c r="I1130" t="s">
        <v>1018</v>
      </c>
      <c r="J1130" t="s">
        <v>1019</v>
      </c>
    </row>
    <row r="1131" spans="1:10" x14ac:dyDescent="0.45">
      <c r="A1131" t="s">
        <v>1020</v>
      </c>
      <c r="B1131" t="s">
        <v>1021</v>
      </c>
      <c r="C1131" t="s">
        <v>1022</v>
      </c>
      <c r="D1131" t="s">
        <v>255</v>
      </c>
      <c r="E1131" t="s">
        <v>1023</v>
      </c>
      <c r="F1131" t="s">
        <v>1024</v>
      </c>
      <c r="G1131" t="s">
        <v>1025</v>
      </c>
      <c r="H1131" t="s">
        <v>1026</v>
      </c>
      <c r="I1131" t="s">
        <v>1027</v>
      </c>
      <c r="J1131" t="s">
        <v>1028</v>
      </c>
    </row>
    <row r="1132" spans="1:10" x14ac:dyDescent="0.45">
      <c r="A1132" t="s">
        <v>1029</v>
      </c>
      <c r="B1132" t="s">
        <v>1030</v>
      </c>
      <c r="C1132" t="s">
        <v>1031</v>
      </c>
      <c r="D1132" t="s">
        <v>255</v>
      </c>
      <c r="E1132" t="s">
        <v>1032</v>
      </c>
      <c r="F1132" t="s">
        <v>1033</v>
      </c>
      <c r="G1132" t="s">
        <v>1034</v>
      </c>
      <c r="H1132" t="s">
        <v>1035</v>
      </c>
      <c r="I1132" t="s">
        <v>1036</v>
      </c>
      <c r="J1132" t="s">
        <v>1037</v>
      </c>
    </row>
    <row r="1133" spans="1:10" x14ac:dyDescent="0.45">
      <c r="A1133" t="s">
        <v>1038</v>
      </c>
      <c r="B1133" t="s">
        <v>1039</v>
      </c>
      <c r="C1133" t="s">
        <v>1040</v>
      </c>
      <c r="D1133" t="s">
        <v>255</v>
      </c>
      <c r="E1133" t="s">
        <v>1041</v>
      </c>
      <c r="F1133" t="s">
        <v>1042</v>
      </c>
      <c r="G1133" t="s">
        <v>1043</v>
      </c>
      <c r="H1133" t="s">
        <v>1044</v>
      </c>
      <c r="I1133" t="s">
        <v>1045</v>
      </c>
      <c r="J1133" t="s">
        <v>1046</v>
      </c>
    </row>
    <row r="1134" spans="1:10" x14ac:dyDescent="0.45">
      <c r="A1134" t="s">
        <v>1047</v>
      </c>
      <c r="B1134" t="s">
        <v>1048</v>
      </c>
      <c r="C1134" t="s">
        <v>1049</v>
      </c>
      <c r="D1134" t="s">
        <v>255</v>
      </c>
      <c r="E1134" t="s">
        <v>1050</v>
      </c>
      <c r="F1134" t="s">
        <v>1051</v>
      </c>
      <c r="G1134" t="s">
        <v>1052</v>
      </c>
      <c r="H1134" t="s">
        <v>1053</v>
      </c>
      <c r="I1134" t="s">
        <v>1054</v>
      </c>
      <c r="J1134" t="s">
        <v>1055</v>
      </c>
    </row>
    <row r="1135" spans="1:10" x14ac:dyDescent="0.45">
      <c r="A1135" t="s">
        <v>1056</v>
      </c>
      <c r="B1135" t="s">
        <v>1057</v>
      </c>
      <c r="C1135" t="s">
        <v>1058</v>
      </c>
      <c r="D1135" t="s">
        <v>255</v>
      </c>
      <c r="E1135" t="s">
        <v>1059</v>
      </c>
      <c r="F1135" t="s">
        <v>1060</v>
      </c>
      <c r="G1135" t="s">
        <v>1061</v>
      </c>
      <c r="H1135" t="s">
        <v>1062</v>
      </c>
      <c r="I1135" t="s">
        <v>1063</v>
      </c>
      <c r="J1135" t="s">
        <v>1064</v>
      </c>
    </row>
    <row r="1136" spans="1:10" x14ac:dyDescent="0.45">
      <c r="A1136" t="s">
        <v>1065</v>
      </c>
      <c r="B1136" t="s">
        <v>1066</v>
      </c>
      <c r="C1136" t="s">
        <v>1067</v>
      </c>
      <c r="D1136" t="s">
        <v>255</v>
      </c>
      <c r="E1136" t="s">
        <v>1068</v>
      </c>
      <c r="F1136" t="s">
        <v>1069</v>
      </c>
      <c r="G1136" t="s">
        <v>1070</v>
      </c>
      <c r="H1136" t="s">
        <v>1071</v>
      </c>
      <c r="I1136" t="s">
        <v>1072</v>
      </c>
      <c r="J1136" t="s">
        <v>1073</v>
      </c>
    </row>
    <row r="1137" spans="1:10" x14ac:dyDescent="0.45">
      <c r="A1137" t="s">
        <v>1074</v>
      </c>
      <c r="B1137" t="s">
        <v>1075</v>
      </c>
      <c r="C1137" t="s">
        <v>1076</v>
      </c>
      <c r="D1137" t="s">
        <v>255</v>
      </c>
      <c r="E1137" t="s">
        <v>1077</v>
      </c>
      <c r="F1137" t="s">
        <v>1078</v>
      </c>
      <c r="G1137" t="s">
        <v>1079</v>
      </c>
      <c r="H1137" t="s">
        <v>1080</v>
      </c>
      <c r="I1137" t="s">
        <v>1081</v>
      </c>
      <c r="J1137" t="s">
        <v>1082</v>
      </c>
    </row>
    <row r="1138" spans="1:10" x14ac:dyDescent="0.45">
      <c r="A1138" t="s">
        <v>1083</v>
      </c>
      <c r="B1138" t="s">
        <v>1084</v>
      </c>
      <c r="C1138" t="s">
        <v>1085</v>
      </c>
      <c r="D1138" t="s">
        <v>255</v>
      </c>
      <c r="E1138" t="s">
        <v>1086</v>
      </c>
      <c r="F1138" t="s">
        <v>1087</v>
      </c>
      <c r="G1138" t="s">
        <v>1088</v>
      </c>
      <c r="H1138" t="s">
        <v>1089</v>
      </c>
      <c r="I1138" t="s">
        <v>1090</v>
      </c>
      <c r="J1138" t="s">
        <v>1091</v>
      </c>
    </row>
    <row r="1139" spans="1:10" x14ac:dyDescent="0.45">
      <c r="A1139" t="s">
        <v>1092</v>
      </c>
      <c r="B1139" t="s">
        <v>1093</v>
      </c>
      <c r="C1139" t="s">
        <v>1094</v>
      </c>
      <c r="D1139" t="s">
        <v>255</v>
      </c>
      <c r="E1139" t="s">
        <v>1095</v>
      </c>
      <c r="F1139" t="s">
        <v>357</v>
      </c>
      <c r="G1139" t="s">
        <v>1096</v>
      </c>
      <c r="H1139" t="s">
        <v>1097</v>
      </c>
      <c r="I1139" t="s">
        <v>1098</v>
      </c>
      <c r="J1139" t="s">
        <v>1099</v>
      </c>
    </row>
    <row r="1140" spans="1:10" x14ac:dyDescent="0.45">
      <c r="A1140" t="s">
        <v>1100</v>
      </c>
      <c r="B1140" t="s">
        <v>1101</v>
      </c>
      <c r="C1140" t="s">
        <v>1102</v>
      </c>
      <c r="D1140" t="s">
        <v>255</v>
      </c>
      <c r="E1140" t="s">
        <v>1103</v>
      </c>
      <c r="F1140" t="s">
        <v>1104</v>
      </c>
      <c r="G1140" t="s">
        <v>1105</v>
      </c>
      <c r="H1140" t="s">
        <v>1106</v>
      </c>
      <c r="I1140" t="s">
        <v>1107</v>
      </c>
      <c r="J1140" t="s">
        <v>1108</v>
      </c>
    </row>
    <row r="1141" spans="1:10" x14ac:dyDescent="0.45">
      <c r="A1141" t="s">
        <v>1109</v>
      </c>
      <c r="B1141" t="s">
        <v>1110</v>
      </c>
      <c r="C1141" t="s">
        <v>1111</v>
      </c>
      <c r="D1141" t="s">
        <v>255</v>
      </c>
      <c r="E1141" t="s">
        <v>1112</v>
      </c>
      <c r="F1141" t="s">
        <v>1113</v>
      </c>
      <c r="G1141" t="s">
        <v>1114</v>
      </c>
      <c r="H1141" t="s">
        <v>1115</v>
      </c>
      <c r="I1141" t="s">
        <v>1116</v>
      </c>
      <c r="J1141" t="s">
        <v>1117</v>
      </c>
    </row>
    <row r="1142" spans="1:10" x14ac:dyDescent="0.45">
      <c r="A1142" t="s">
        <v>1118</v>
      </c>
      <c r="B1142" t="s">
        <v>1119</v>
      </c>
      <c r="C1142" t="s">
        <v>1120</v>
      </c>
      <c r="D1142" t="s">
        <v>255</v>
      </c>
      <c r="E1142" t="s">
        <v>1121</v>
      </c>
      <c r="F1142" t="s">
        <v>1122</v>
      </c>
      <c r="G1142" t="s">
        <v>1123</v>
      </c>
      <c r="H1142" t="s">
        <v>1124</v>
      </c>
      <c r="I1142" t="s">
        <v>1125</v>
      </c>
      <c r="J1142" t="s">
        <v>1126</v>
      </c>
    </row>
    <row r="1143" spans="1:10" x14ac:dyDescent="0.45">
      <c r="A1143" t="s">
        <v>1127</v>
      </c>
      <c r="B1143" t="s">
        <v>1128</v>
      </c>
      <c r="C1143" t="s">
        <v>1129</v>
      </c>
      <c r="D1143" t="s">
        <v>255</v>
      </c>
      <c r="E1143" t="s">
        <v>1130</v>
      </c>
      <c r="F1143" t="s">
        <v>1131</v>
      </c>
      <c r="G1143" t="s">
        <v>1132</v>
      </c>
      <c r="H1143" t="s">
        <v>1133</v>
      </c>
      <c r="I1143" t="s">
        <v>1134</v>
      </c>
      <c r="J1143" t="s">
        <v>1135</v>
      </c>
    </row>
    <row r="1144" spans="1:10" x14ac:dyDescent="0.45">
      <c r="A1144" t="s">
        <v>1136</v>
      </c>
      <c r="B1144" t="s">
        <v>1137</v>
      </c>
      <c r="C1144" t="s">
        <v>1138</v>
      </c>
      <c r="D1144" t="s">
        <v>255</v>
      </c>
      <c r="E1144" t="s">
        <v>1139</v>
      </c>
      <c r="F1144" t="s">
        <v>1140</v>
      </c>
      <c r="G1144" t="s">
        <v>1141</v>
      </c>
      <c r="H1144" t="s">
        <v>1142</v>
      </c>
      <c r="I1144" t="s">
        <v>1143</v>
      </c>
      <c r="J1144" t="s">
        <v>1144</v>
      </c>
    </row>
    <row r="1145" spans="1:10" x14ac:dyDescent="0.45">
      <c r="A1145" t="s">
        <v>1145</v>
      </c>
      <c r="B1145" t="s">
        <v>1146</v>
      </c>
      <c r="C1145" t="s">
        <v>1147</v>
      </c>
      <c r="D1145" t="s">
        <v>255</v>
      </c>
      <c r="E1145" t="s">
        <v>1148</v>
      </c>
      <c r="F1145" t="s">
        <v>1149</v>
      </c>
      <c r="G1145" t="s">
        <v>1150</v>
      </c>
      <c r="H1145" t="s">
        <v>1151</v>
      </c>
      <c r="I1145" t="s">
        <v>1152</v>
      </c>
      <c r="J1145" t="s">
        <v>1153</v>
      </c>
    </row>
    <row r="1146" spans="1:10" x14ac:dyDescent="0.45">
      <c r="A1146" t="s">
        <v>1154</v>
      </c>
      <c r="B1146" t="s">
        <v>1155</v>
      </c>
      <c r="C1146" t="s">
        <v>1156</v>
      </c>
      <c r="D1146" t="s">
        <v>255</v>
      </c>
      <c r="E1146" t="s">
        <v>1157</v>
      </c>
      <c r="F1146" t="s">
        <v>1158</v>
      </c>
      <c r="G1146" t="s">
        <v>1159</v>
      </c>
      <c r="H1146" t="s">
        <v>1160</v>
      </c>
      <c r="I1146" t="s">
        <v>1161</v>
      </c>
      <c r="J1146" t="s">
        <v>1162</v>
      </c>
    </row>
    <row r="1147" spans="1:10" x14ac:dyDescent="0.45">
      <c r="A1147" t="s">
        <v>1163</v>
      </c>
      <c r="B1147" t="s">
        <v>1164</v>
      </c>
      <c r="C1147" t="s">
        <v>1165</v>
      </c>
      <c r="D1147" t="s">
        <v>255</v>
      </c>
      <c r="E1147" t="s">
        <v>1166</v>
      </c>
      <c r="F1147" t="s">
        <v>1167</v>
      </c>
      <c r="G1147" t="s">
        <v>1168</v>
      </c>
      <c r="H1147" t="s">
        <v>1169</v>
      </c>
      <c r="I1147" t="s">
        <v>1170</v>
      </c>
      <c r="J1147" t="s">
        <v>1171</v>
      </c>
    </row>
    <row r="1148" spans="1:10" x14ac:dyDescent="0.45">
      <c r="A1148" t="s">
        <v>1172</v>
      </c>
      <c r="B1148" t="s">
        <v>1173</v>
      </c>
      <c r="C1148" t="s">
        <v>1174</v>
      </c>
      <c r="D1148" t="s">
        <v>255</v>
      </c>
      <c r="E1148" t="s">
        <v>1175</v>
      </c>
      <c r="F1148" t="s">
        <v>1176</v>
      </c>
      <c r="G1148" t="s">
        <v>1177</v>
      </c>
      <c r="H1148" t="s">
        <v>1178</v>
      </c>
      <c r="I1148" t="s">
        <v>1179</v>
      </c>
      <c r="J1148" t="s">
        <v>1180</v>
      </c>
    </row>
    <row r="1149" spans="1:10" x14ac:dyDescent="0.45">
      <c r="A1149" t="s">
        <v>1181</v>
      </c>
      <c r="B1149" t="s">
        <v>1182</v>
      </c>
      <c r="C1149" t="s">
        <v>1183</v>
      </c>
      <c r="D1149" t="s">
        <v>255</v>
      </c>
      <c r="E1149" t="s">
        <v>1184</v>
      </c>
      <c r="F1149" t="s">
        <v>1185</v>
      </c>
      <c r="G1149" t="s">
        <v>1186</v>
      </c>
      <c r="H1149" t="s">
        <v>1187</v>
      </c>
      <c r="I1149" t="s">
        <v>1188</v>
      </c>
      <c r="J1149" t="s">
        <v>1189</v>
      </c>
    </row>
    <row r="1150" spans="1:10" x14ac:dyDescent="0.45">
      <c r="A1150" t="s">
        <v>1190</v>
      </c>
      <c r="B1150" t="s">
        <v>1191</v>
      </c>
      <c r="C1150" t="s">
        <v>1192</v>
      </c>
      <c r="D1150" t="s">
        <v>255</v>
      </c>
      <c r="E1150" t="s">
        <v>1193</v>
      </c>
      <c r="F1150" t="s">
        <v>1194</v>
      </c>
      <c r="G1150" t="s">
        <v>1195</v>
      </c>
      <c r="H1150" t="s">
        <v>1196</v>
      </c>
      <c r="I1150" t="s">
        <v>1197</v>
      </c>
      <c r="J1150" t="s">
        <v>1198</v>
      </c>
    </row>
    <row r="1151" spans="1:10" x14ac:dyDescent="0.45">
      <c r="A1151" t="s">
        <v>1199</v>
      </c>
      <c r="B1151" t="s">
        <v>1200</v>
      </c>
      <c r="C1151" t="s">
        <v>1201</v>
      </c>
      <c r="D1151" t="s">
        <v>255</v>
      </c>
      <c r="E1151" t="s">
        <v>1202</v>
      </c>
      <c r="F1151" t="s">
        <v>812</v>
      </c>
      <c r="G1151" t="s">
        <v>1203</v>
      </c>
      <c r="H1151" t="s">
        <v>1204</v>
      </c>
      <c r="I1151" t="s">
        <v>1057</v>
      </c>
      <c r="J1151" t="s">
        <v>1205</v>
      </c>
    </row>
    <row r="1152" spans="1:10" x14ac:dyDescent="0.45">
      <c r="A1152" t="s">
        <v>1206</v>
      </c>
      <c r="B1152" t="s">
        <v>1207</v>
      </c>
      <c r="C1152" t="s">
        <v>1208</v>
      </c>
      <c r="D1152" t="s">
        <v>255</v>
      </c>
      <c r="E1152" t="s">
        <v>1209</v>
      </c>
      <c r="F1152" t="s">
        <v>1210</v>
      </c>
      <c r="G1152" t="s">
        <v>1211</v>
      </c>
      <c r="H1152" t="s">
        <v>1212</v>
      </c>
      <c r="I1152" t="s">
        <v>1213</v>
      </c>
      <c r="J1152" t="s">
        <v>1214</v>
      </c>
    </row>
    <row r="1153" spans="1:10" x14ac:dyDescent="0.45">
      <c r="A1153" t="s">
        <v>1215</v>
      </c>
      <c r="B1153" t="s">
        <v>1216</v>
      </c>
      <c r="C1153" t="s">
        <v>1217</v>
      </c>
      <c r="D1153" t="s">
        <v>255</v>
      </c>
      <c r="E1153" t="s">
        <v>1218</v>
      </c>
      <c r="F1153" t="s">
        <v>1219</v>
      </c>
      <c r="G1153" t="s">
        <v>1220</v>
      </c>
      <c r="H1153" t="s">
        <v>1221</v>
      </c>
      <c r="I1153" t="s">
        <v>1222</v>
      </c>
      <c r="J1153" t="s">
        <v>1223</v>
      </c>
    </row>
    <row r="1154" spans="1:10" x14ac:dyDescent="0.45">
      <c r="A1154" t="s">
        <v>1224</v>
      </c>
      <c r="B1154" t="s">
        <v>1225</v>
      </c>
      <c r="C1154" t="s">
        <v>1226</v>
      </c>
      <c r="D1154" t="s">
        <v>255</v>
      </c>
      <c r="E1154" t="s">
        <v>1227</v>
      </c>
      <c r="F1154" t="s">
        <v>1228</v>
      </c>
      <c r="G1154" t="s">
        <v>1229</v>
      </c>
      <c r="H1154" t="s">
        <v>1230</v>
      </c>
      <c r="I1154" t="s">
        <v>1231</v>
      </c>
      <c r="J1154" t="s">
        <v>1232</v>
      </c>
    </row>
    <row r="1155" spans="1:10" x14ac:dyDescent="0.45">
      <c r="A1155" t="s">
        <v>1233</v>
      </c>
      <c r="B1155" t="s">
        <v>1234</v>
      </c>
      <c r="C1155" t="s">
        <v>1235</v>
      </c>
      <c r="D1155" t="s">
        <v>255</v>
      </c>
      <c r="E1155" t="s">
        <v>1236</v>
      </c>
      <c r="F1155" t="s">
        <v>1237</v>
      </c>
      <c r="G1155" t="s">
        <v>1238</v>
      </c>
      <c r="H1155" t="s">
        <v>1239</v>
      </c>
      <c r="I1155" t="s">
        <v>1240</v>
      </c>
      <c r="J1155" t="s">
        <v>1241</v>
      </c>
    </row>
    <row r="1156" spans="1:10" x14ac:dyDescent="0.45">
      <c r="A1156" t="s">
        <v>1242</v>
      </c>
      <c r="B1156" t="s">
        <v>1243</v>
      </c>
      <c r="C1156" t="s">
        <v>1244</v>
      </c>
      <c r="D1156" t="s">
        <v>255</v>
      </c>
      <c r="E1156" t="s">
        <v>1245</v>
      </c>
      <c r="F1156" t="s">
        <v>1246</v>
      </c>
      <c r="G1156" t="s">
        <v>1247</v>
      </c>
      <c r="H1156" t="s">
        <v>1248</v>
      </c>
      <c r="I1156" t="s">
        <v>1249</v>
      </c>
      <c r="J1156" t="s">
        <v>1250</v>
      </c>
    </row>
    <row r="1157" spans="1:10" x14ac:dyDescent="0.45">
      <c r="A1157" t="s">
        <v>1251</v>
      </c>
      <c r="B1157" t="s">
        <v>1252</v>
      </c>
      <c r="C1157" t="s">
        <v>1253</v>
      </c>
      <c r="D1157" t="s">
        <v>255</v>
      </c>
      <c r="E1157" t="s">
        <v>1254</v>
      </c>
      <c r="F1157" t="s">
        <v>1025</v>
      </c>
      <c r="G1157" t="s">
        <v>1255</v>
      </c>
      <c r="H1157" t="s">
        <v>1256</v>
      </c>
      <c r="I1157" t="s">
        <v>1257</v>
      </c>
      <c r="J1157" t="s">
        <v>1258</v>
      </c>
    </row>
    <row r="1158" spans="1:10" x14ac:dyDescent="0.45">
      <c r="A1158" t="s">
        <v>1259</v>
      </c>
      <c r="B1158" t="s">
        <v>1260</v>
      </c>
      <c r="C1158" t="s">
        <v>1261</v>
      </c>
      <c r="D1158" t="s">
        <v>255</v>
      </c>
      <c r="E1158" t="s">
        <v>1262</v>
      </c>
      <c r="F1158" t="s">
        <v>1263</v>
      </c>
      <c r="G1158" t="s">
        <v>1264</v>
      </c>
      <c r="H1158" t="s">
        <v>1265</v>
      </c>
      <c r="I1158" t="s">
        <v>1266</v>
      </c>
      <c r="J1158" t="s">
        <v>1267</v>
      </c>
    </row>
    <row r="1159" spans="1:10" x14ac:dyDescent="0.45">
      <c r="A1159" t="s">
        <v>1268</v>
      </c>
      <c r="B1159" t="s">
        <v>1269</v>
      </c>
      <c r="C1159" t="s">
        <v>1270</v>
      </c>
      <c r="D1159" t="s">
        <v>255</v>
      </c>
      <c r="E1159" t="s">
        <v>1271</v>
      </c>
      <c r="F1159" t="s">
        <v>1272</v>
      </c>
      <c r="G1159" t="s">
        <v>1273</v>
      </c>
      <c r="H1159" t="s">
        <v>1274</v>
      </c>
      <c r="I1159" t="s">
        <v>1275</v>
      </c>
      <c r="J1159" t="s">
        <v>1276</v>
      </c>
    </row>
    <row r="1160" spans="1:10" x14ac:dyDescent="0.45">
      <c r="A1160" t="s">
        <v>1277</v>
      </c>
      <c r="B1160" t="s">
        <v>1278</v>
      </c>
      <c r="C1160" t="s">
        <v>1279</v>
      </c>
      <c r="D1160" t="s">
        <v>255</v>
      </c>
      <c r="E1160" t="s">
        <v>1280</v>
      </c>
      <c r="F1160" t="s">
        <v>1281</v>
      </c>
      <c r="G1160" t="s">
        <v>1282</v>
      </c>
      <c r="H1160" t="s">
        <v>1283</v>
      </c>
      <c r="I1160" t="s">
        <v>1284</v>
      </c>
      <c r="J1160" t="s">
        <v>1285</v>
      </c>
    </row>
    <row r="1161" spans="1:10" x14ac:dyDescent="0.45">
      <c r="A1161" t="s">
        <v>1286</v>
      </c>
      <c r="B1161" t="s">
        <v>1287</v>
      </c>
      <c r="C1161" t="s">
        <v>1288</v>
      </c>
      <c r="D1161" t="s">
        <v>255</v>
      </c>
      <c r="E1161" t="s">
        <v>1289</v>
      </c>
      <c r="F1161" t="s">
        <v>1290</v>
      </c>
      <c r="G1161" t="s">
        <v>1291</v>
      </c>
      <c r="H1161" t="s">
        <v>1292</v>
      </c>
      <c r="I1161" t="s">
        <v>1293</v>
      </c>
      <c r="J1161" t="s">
        <v>1294</v>
      </c>
    </row>
    <row r="1162" spans="1:10" x14ac:dyDescent="0.45">
      <c r="A1162" t="s">
        <v>1295</v>
      </c>
      <c r="B1162" t="s">
        <v>1296</v>
      </c>
      <c r="C1162" t="s">
        <v>1297</v>
      </c>
      <c r="D1162" t="s">
        <v>255</v>
      </c>
      <c r="E1162" t="s">
        <v>1298</v>
      </c>
      <c r="F1162" t="s">
        <v>1299</v>
      </c>
      <c r="G1162" t="s">
        <v>1300</v>
      </c>
      <c r="H1162" t="s">
        <v>1301</v>
      </c>
      <c r="I1162" t="s">
        <v>1302</v>
      </c>
      <c r="J1162" t="s">
        <v>1303</v>
      </c>
    </row>
    <row r="1163" spans="1:10" x14ac:dyDescent="0.45">
      <c r="A1163" t="s">
        <v>1304</v>
      </c>
      <c r="B1163" t="s">
        <v>1305</v>
      </c>
      <c r="C1163" t="s">
        <v>1306</v>
      </c>
      <c r="D1163" t="s">
        <v>255</v>
      </c>
      <c r="E1163" t="s">
        <v>1307</v>
      </c>
      <c r="F1163" t="s">
        <v>1308</v>
      </c>
      <c r="G1163" t="s">
        <v>1309</v>
      </c>
      <c r="H1163" t="s">
        <v>1310</v>
      </c>
      <c r="I1163" t="s">
        <v>1311</v>
      </c>
      <c r="J1163" t="s">
        <v>1312</v>
      </c>
    </row>
    <row r="1164" spans="1:10" x14ac:dyDescent="0.45">
      <c r="A1164" t="s">
        <v>1313</v>
      </c>
      <c r="B1164" t="s">
        <v>1314</v>
      </c>
      <c r="C1164" t="s">
        <v>1315</v>
      </c>
      <c r="D1164" t="s">
        <v>255</v>
      </c>
      <c r="E1164" t="s">
        <v>1316</v>
      </c>
      <c r="F1164" t="s">
        <v>1317</v>
      </c>
      <c r="G1164" t="s">
        <v>1318</v>
      </c>
      <c r="H1164" t="s">
        <v>1319</v>
      </c>
      <c r="I1164" t="s">
        <v>1320</v>
      </c>
      <c r="J1164" t="s">
        <v>1321</v>
      </c>
    </row>
    <row r="1165" spans="1:10" x14ac:dyDescent="0.45">
      <c r="A1165" t="s">
        <v>1322</v>
      </c>
      <c r="B1165" t="s">
        <v>1323</v>
      </c>
      <c r="C1165" t="s">
        <v>1324</v>
      </c>
      <c r="D1165" t="s">
        <v>255</v>
      </c>
      <c r="E1165" t="s">
        <v>1325</v>
      </c>
      <c r="F1165" t="s">
        <v>1326</v>
      </c>
      <c r="G1165" t="s">
        <v>1327</v>
      </c>
      <c r="H1165" t="s">
        <v>1328</v>
      </c>
      <c r="I1165" t="s">
        <v>1329</v>
      </c>
      <c r="J1165" t="s">
        <v>1330</v>
      </c>
    </row>
    <row r="1166" spans="1:10" x14ac:dyDescent="0.45">
      <c r="A1166" t="s">
        <v>1331</v>
      </c>
      <c r="B1166" t="s">
        <v>1332</v>
      </c>
      <c r="C1166" t="s">
        <v>1333</v>
      </c>
      <c r="D1166" t="s">
        <v>255</v>
      </c>
      <c r="E1166" t="s">
        <v>1334</v>
      </c>
      <c r="F1166" t="s">
        <v>1335</v>
      </c>
      <c r="G1166" t="s">
        <v>1336</v>
      </c>
      <c r="H1166" t="s">
        <v>1337</v>
      </c>
      <c r="I1166" t="s">
        <v>1338</v>
      </c>
      <c r="J1166" t="s">
        <v>1339</v>
      </c>
    </row>
    <row r="1167" spans="1:10" x14ac:dyDescent="0.45">
      <c r="A1167" t="s">
        <v>1340</v>
      </c>
      <c r="B1167" t="s">
        <v>1341</v>
      </c>
      <c r="C1167" t="s">
        <v>1342</v>
      </c>
      <c r="D1167" t="s">
        <v>255</v>
      </c>
      <c r="E1167" t="s">
        <v>1343</v>
      </c>
      <c r="F1167" t="s">
        <v>1344</v>
      </c>
      <c r="G1167" t="s">
        <v>1345</v>
      </c>
      <c r="H1167" t="s">
        <v>1346</v>
      </c>
      <c r="I1167" t="s">
        <v>1347</v>
      </c>
      <c r="J1167" t="s">
        <v>1348</v>
      </c>
    </row>
    <row r="1168" spans="1:10" x14ac:dyDescent="0.45">
      <c r="A1168" t="s">
        <v>1349</v>
      </c>
      <c r="B1168" t="s">
        <v>1350</v>
      </c>
      <c r="C1168" t="s">
        <v>1351</v>
      </c>
      <c r="D1168" t="s">
        <v>255</v>
      </c>
      <c r="E1168" t="s">
        <v>1352</v>
      </c>
      <c r="F1168" t="s">
        <v>1353</v>
      </c>
      <c r="G1168" t="s">
        <v>1354</v>
      </c>
      <c r="H1168" t="s">
        <v>625</v>
      </c>
      <c r="I1168" t="s">
        <v>1355</v>
      </c>
      <c r="J1168" t="s">
        <v>1356</v>
      </c>
    </row>
    <row r="1169" spans="1:10" x14ac:dyDescent="0.45">
      <c r="A1169" t="s">
        <v>1357</v>
      </c>
      <c r="B1169" t="s">
        <v>1358</v>
      </c>
      <c r="C1169" t="s">
        <v>1359</v>
      </c>
      <c r="D1169" t="s">
        <v>255</v>
      </c>
      <c r="E1169" t="s">
        <v>1360</v>
      </c>
      <c r="F1169" t="s">
        <v>1361</v>
      </c>
      <c r="G1169" t="s">
        <v>1362</v>
      </c>
      <c r="H1169" t="s">
        <v>1363</v>
      </c>
      <c r="I1169" t="s">
        <v>1364</v>
      </c>
      <c r="J1169" t="s">
        <v>1365</v>
      </c>
    </row>
    <row r="1170" spans="1:10" x14ac:dyDescent="0.45">
      <c r="A1170" t="s">
        <v>1366</v>
      </c>
      <c r="B1170" t="s">
        <v>1367</v>
      </c>
      <c r="C1170" t="s">
        <v>1368</v>
      </c>
      <c r="D1170" t="s">
        <v>255</v>
      </c>
      <c r="E1170" t="s">
        <v>1369</v>
      </c>
      <c r="F1170" t="s">
        <v>1370</v>
      </c>
      <c r="G1170" t="s">
        <v>1371</v>
      </c>
      <c r="H1170" t="s">
        <v>1372</v>
      </c>
      <c r="I1170" t="s">
        <v>1373</v>
      </c>
      <c r="J1170" t="s">
        <v>1374</v>
      </c>
    </row>
    <row r="1171" spans="1:10" x14ac:dyDescent="0.45">
      <c r="A1171" t="s">
        <v>1375</v>
      </c>
      <c r="B1171" t="s">
        <v>1376</v>
      </c>
      <c r="C1171" t="s">
        <v>1377</v>
      </c>
      <c r="D1171" t="s">
        <v>255</v>
      </c>
      <c r="E1171" t="s">
        <v>1378</v>
      </c>
      <c r="F1171" t="s">
        <v>1379</v>
      </c>
      <c r="G1171" t="s">
        <v>1380</v>
      </c>
      <c r="H1171" t="s">
        <v>1381</v>
      </c>
      <c r="I1171" t="s">
        <v>1382</v>
      </c>
      <c r="J1171" t="s">
        <v>1383</v>
      </c>
    </row>
    <row r="1172" spans="1:10" x14ac:dyDescent="0.45">
      <c r="A1172" t="s">
        <v>1384</v>
      </c>
      <c r="B1172" t="s">
        <v>1385</v>
      </c>
      <c r="C1172" t="s">
        <v>1386</v>
      </c>
      <c r="D1172" t="s">
        <v>255</v>
      </c>
      <c r="E1172" t="s">
        <v>1387</v>
      </c>
      <c r="F1172" t="s">
        <v>1388</v>
      </c>
      <c r="G1172" t="s">
        <v>1389</v>
      </c>
      <c r="H1172" t="s">
        <v>1390</v>
      </c>
      <c r="I1172" t="s">
        <v>1391</v>
      </c>
      <c r="J1172" t="s">
        <v>1101</v>
      </c>
    </row>
    <row r="1173" spans="1:10" x14ac:dyDescent="0.45">
      <c r="A1173" t="s">
        <v>1392</v>
      </c>
      <c r="B1173" t="s">
        <v>1393</v>
      </c>
      <c r="C1173" t="s">
        <v>1394</v>
      </c>
      <c r="D1173" t="s">
        <v>255</v>
      </c>
      <c r="E1173" t="s">
        <v>1395</v>
      </c>
      <c r="F1173" t="s">
        <v>1396</v>
      </c>
      <c r="G1173" t="s">
        <v>1397</v>
      </c>
      <c r="H1173" t="s">
        <v>1398</v>
      </c>
      <c r="I1173" t="s">
        <v>1399</v>
      </c>
      <c r="J1173" t="s">
        <v>1400</v>
      </c>
    </row>
    <row r="1174" spans="1:10" x14ac:dyDescent="0.45">
      <c r="A1174" t="s">
        <v>1401</v>
      </c>
      <c r="B1174" t="s">
        <v>1402</v>
      </c>
      <c r="C1174" t="s">
        <v>1403</v>
      </c>
      <c r="D1174" t="s">
        <v>255</v>
      </c>
      <c r="E1174" t="s">
        <v>1404</v>
      </c>
      <c r="F1174" t="s">
        <v>1405</v>
      </c>
      <c r="G1174" t="s">
        <v>712</v>
      </c>
      <c r="H1174" t="s">
        <v>1406</v>
      </c>
      <c r="I1174" t="s">
        <v>1407</v>
      </c>
      <c r="J1174" t="s">
        <v>1408</v>
      </c>
    </row>
    <row r="1175" spans="1:10" x14ac:dyDescent="0.45">
      <c r="A1175" t="s">
        <v>1409</v>
      </c>
      <c r="B1175" t="s">
        <v>1410</v>
      </c>
      <c r="C1175" t="s">
        <v>1411</v>
      </c>
      <c r="D1175" t="s">
        <v>255</v>
      </c>
      <c r="E1175" t="s">
        <v>1412</v>
      </c>
      <c r="F1175" t="s">
        <v>1413</v>
      </c>
      <c r="G1175" t="s">
        <v>1414</v>
      </c>
      <c r="H1175" t="s">
        <v>1415</v>
      </c>
      <c r="I1175" t="s">
        <v>1416</v>
      </c>
      <c r="J1175" t="s">
        <v>1417</v>
      </c>
    </row>
    <row r="1176" spans="1:10" x14ac:dyDescent="0.45">
      <c r="A1176" t="s">
        <v>1418</v>
      </c>
      <c r="B1176" t="s">
        <v>1419</v>
      </c>
      <c r="C1176" t="s">
        <v>1420</v>
      </c>
      <c r="D1176" t="s">
        <v>255</v>
      </c>
      <c r="E1176" t="s">
        <v>1421</v>
      </c>
      <c r="F1176" t="s">
        <v>1422</v>
      </c>
      <c r="G1176" t="s">
        <v>1423</v>
      </c>
      <c r="H1176" t="s">
        <v>1424</v>
      </c>
      <c r="I1176" t="s">
        <v>1425</v>
      </c>
      <c r="J1176" t="s">
        <v>1426</v>
      </c>
    </row>
    <row r="1177" spans="1:10" x14ac:dyDescent="0.45">
      <c r="A1177" t="s">
        <v>1427</v>
      </c>
      <c r="B1177" t="s">
        <v>1428</v>
      </c>
      <c r="C1177" t="s">
        <v>1429</v>
      </c>
      <c r="D1177" t="s">
        <v>255</v>
      </c>
      <c r="E1177" t="s">
        <v>1430</v>
      </c>
      <c r="F1177" t="s">
        <v>1431</v>
      </c>
      <c r="G1177" t="s">
        <v>1432</v>
      </c>
      <c r="H1177" t="s">
        <v>1433</v>
      </c>
      <c r="I1177" t="s">
        <v>1434</v>
      </c>
      <c r="J1177" t="s">
        <v>1435</v>
      </c>
    </row>
    <row r="1178" spans="1:10" x14ac:dyDescent="0.45">
      <c r="A1178" t="s">
        <v>1436</v>
      </c>
      <c r="B1178" t="s">
        <v>1437</v>
      </c>
      <c r="C1178" t="s">
        <v>1438</v>
      </c>
      <c r="D1178" t="s">
        <v>255</v>
      </c>
      <c r="E1178" t="s">
        <v>1439</v>
      </c>
      <c r="F1178" t="s">
        <v>1440</v>
      </c>
      <c r="G1178" t="s">
        <v>1441</v>
      </c>
      <c r="H1178" t="s">
        <v>1442</v>
      </c>
      <c r="I1178" t="s">
        <v>1443</v>
      </c>
      <c r="J1178" t="s">
        <v>1444</v>
      </c>
    </row>
    <row r="1179" spans="1:10" x14ac:dyDescent="0.45">
      <c r="A1179" t="s">
        <v>1445</v>
      </c>
      <c r="B1179" t="s">
        <v>1446</v>
      </c>
      <c r="C1179" t="s">
        <v>1447</v>
      </c>
      <c r="D1179" t="s">
        <v>255</v>
      </c>
      <c r="E1179" t="s">
        <v>1448</v>
      </c>
      <c r="F1179" t="s">
        <v>1449</v>
      </c>
      <c r="G1179" t="s">
        <v>1450</v>
      </c>
      <c r="H1179" t="s">
        <v>1451</v>
      </c>
      <c r="I1179" t="s">
        <v>1452</v>
      </c>
      <c r="J1179" t="s">
        <v>1453</v>
      </c>
    </row>
    <row r="1180" spans="1:10" x14ac:dyDescent="0.45">
      <c r="A1180" t="s">
        <v>1454</v>
      </c>
      <c r="B1180" t="s">
        <v>1455</v>
      </c>
      <c r="C1180" t="s">
        <v>1456</v>
      </c>
      <c r="D1180" t="s">
        <v>255</v>
      </c>
      <c r="E1180" t="s">
        <v>1457</v>
      </c>
      <c r="F1180" t="s">
        <v>1458</v>
      </c>
      <c r="G1180" t="s">
        <v>1459</v>
      </c>
      <c r="H1180" t="s">
        <v>1460</v>
      </c>
      <c r="I1180" t="s">
        <v>1461</v>
      </c>
      <c r="J1180" t="s">
        <v>1462</v>
      </c>
    </row>
    <row r="1181" spans="1:10" x14ac:dyDescent="0.45">
      <c r="A1181" t="s">
        <v>1463</v>
      </c>
      <c r="B1181" t="s">
        <v>1464</v>
      </c>
      <c r="C1181" t="s">
        <v>1465</v>
      </c>
      <c r="D1181" t="s">
        <v>255</v>
      </c>
      <c r="E1181" t="s">
        <v>1466</v>
      </c>
      <c r="F1181" t="s">
        <v>1467</v>
      </c>
      <c r="G1181" t="s">
        <v>1468</v>
      </c>
      <c r="H1181" t="s">
        <v>1469</v>
      </c>
      <c r="I1181" t="s">
        <v>1470</v>
      </c>
      <c r="J1181" t="s">
        <v>1471</v>
      </c>
    </row>
    <row r="1182" spans="1:10" x14ac:dyDescent="0.45">
      <c r="A1182" t="s">
        <v>1472</v>
      </c>
      <c r="B1182" t="s">
        <v>1473</v>
      </c>
      <c r="C1182" t="s">
        <v>1474</v>
      </c>
      <c r="D1182" t="s">
        <v>255</v>
      </c>
      <c r="E1182" t="s">
        <v>1475</v>
      </c>
      <c r="F1182" t="s">
        <v>1476</v>
      </c>
      <c r="G1182" t="s">
        <v>1477</v>
      </c>
      <c r="H1182" t="s">
        <v>1478</v>
      </c>
      <c r="I1182" t="s">
        <v>1479</v>
      </c>
      <c r="J1182" t="s">
        <v>1480</v>
      </c>
    </row>
    <row r="1183" spans="1:10" x14ac:dyDescent="0.45">
      <c r="A1183" t="s">
        <v>1481</v>
      </c>
      <c r="B1183" t="s">
        <v>1482</v>
      </c>
      <c r="C1183" t="s">
        <v>1483</v>
      </c>
      <c r="D1183" t="s">
        <v>255</v>
      </c>
      <c r="E1183" t="s">
        <v>1484</v>
      </c>
      <c r="F1183" t="s">
        <v>1485</v>
      </c>
      <c r="G1183" t="s">
        <v>1486</v>
      </c>
      <c r="H1183" t="s">
        <v>1487</v>
      </c>
      <c r="I1183" t="s">
        <v>1488</v>
      </c>
      <c r="J1183" t="s">
        <v>1489</v>
      </c>
    </row>
    <row r="1184" spans="1:10" x14ac:dyDescent="0.45">
      <c r="A1184" t="s">
        <v>1490</v>
      </c>
      <c r="B1184" t="s">
        <v>1491</v>
      </c>
      <c r="C1184" t="s">
        <v>1492</v>
      </c>
      <c r="D1184" t="s">
        <v>255</v>
      </c>
      <c r="E1184" t="s">
        <v>1493</v>
      </c>
      <c r="F1184" t="s">
        <v>1494</v>
      </c>
      <c r="G1184" t="s">
        <v>1495</v>
      </c>
      <c r="H1184" t="s">
        <v>1496</v>
      </c>
      <c r="I1184" t="s">
        <v>1497</v>
      </c>
      <c r="J1184" t="s">
        <v>1498</v>
      </c>
    </row>
    <row r="1185" spans="1:10" x14ac:dyDescent="0.45">
      <c r="A1185" t="s">
        <v>1499</v>
      </c>
      <c r="B1185" t="s">
        <v>1500</v>
      </c>
      <c r="C1185" t="s">
        <v>1501</v>
      </c>
      <c r="D1185" t="s">
        <v>255</v>
      </c>
      <c r="E1185" t="s">
        <v>1502</v>
      </c>
      <c r="F1185" t="s">
        <v>1503</v>
      </c>
      <c r="G1185" t="s">
        <v>1504</v>
      </c>
      <c r="H1185" t="s">
        <v>1505</v>
      </c>
      <c r="I1185" t="s">
        <v>1506</v>
      </c>
      <c r="J1185" t="s">
        <v>1507</v>
      </c>
    </row>
    <row r="1186" spans="1:10" x14ac:dyDescent="0.45">
      <c r="A1186" t="s">
        <v>1508</v>
      </c>
      <c r="B1186" t="s">
        <v>1509</v>
      </c>
      <c r="C1186" t="s">
        <v>1510</v>
      </c>
      <c r="D1186" t="s">
        <v>255</v>
      </c>
      <c r="E1186" t="s">
        <v>1511</v>
      </c>
      <c r="F1186" t="s">
        <v>1512</v>
      </c>
      <c r="G1186" t="s">
        <v>1513</v>
      </c>
      <c r="H1186" t="s">
        <v>1514</v>
      </c>
      <c r="I1186" t="s">
        <v>1515</v>
      </c>
      <c r="J1186" t="s">
        <v>1516</v>
      </c>
    </row>
    <row r="1187" spans="1:10" x14ac:dyDescent="0.45">
      <c r="A1187" t="s">
        <v>1517</v>
      </c>
      <c r="B1187" t="s">
        <v>1518</v>
      </c>
      <c r="C1187" t="s">
        <v>1519</v>
      </c>
      <c r="D1187" t="s">
        <v>255</v>
      </c>
      <c r="E1187" t="s">
        <v>1520</v>
      </c>
      <c r="F1187" t="s">
        <v>1521</v>
      </c>
      <c r="G1187" t="s">
        <v>1522</v>
      </c>
      <c r="H1187" t="s">
        <v>907</v>
      </c>
      <c r="I1187" t="s">
        <v>1523</v>
      </c>
      <c r="J1187" t="s">
        <v>1524</v>
      </c>
    </row>
    <row r="1188" spans="1:10" x14ac:dyDescent="0.45">
      <c r="A1188" t="s">
        <v>1525</v>
      </c>
      <c r="B1188" t="s">
        <v>1526</v>
      </c>
      <c r="C1188" t="s">
        <v>1527</v>
      </c>
      <c r="D1188" t="s">
        <v>255</v>
      </c>
      <c r="E1188" t="s">
        <v>1528</v>
      </c>
      <c r="F1188" t="s">
        <v>1529</v>
      </c>
      <c r="G1188" t="s">
        <v>1530</v>
      </c>
      <c r="H1188" t="s">
        <v>1531</v>
      </c>
      <c r="I1188" t="s">
        <v>1532</v>
      </c>
      <c r="J1188" t="s">
        <v>1533</v>
      </c>
    </row>
    <row r="1189" spans="1:10" x14ac:dyDescent="0.45">
      <c r="A1189" t="s">
        <v>1534</v>
      </c>
      <c r="B1189" t="s">
        <v>1535</v>
      </c>
      <c r="C1189" t="s">
        <v>1536</v>
      </c>
      <c r="D1189" t="s">
        <v>255</v>
      </c>
      <c r="E1189" t="s">
        <v>1537</v>
      </c>
      <c r="F1189" t="s">
        <v>1538</v>
      </c>
      <c r="G1189" t="s">
        <v>1539</v>
      </c>
      <c r="H1189" t="s">
        <v>1540</v>
      </c>
      <c r="I1189" t="s">
        <v>1541</v>
      </c>
      <c r="J1189" t="s">
        <v>1542</v>
      </c>
    </row>
    <row r="1190" spans="1:10" x14ac:dyDescent="0.45">
      <c r="A1190" t="s">
        <v>1543</v>
      </c>
      <c r="B1190" t="s">
        <v>1544</v>
      </c>
      <c r="C1190" t="s">
        <v>1545</v>
      </c>
      <c r="D1190" t="s">
        <v>255</v>
      </c>
      <c r="E1190" t="s">
        <v>1546</v>
      </c>
      <c r="F1190" t="s">
        <v>1547</v>
      </c>
      <c r="G1190" t="s">
        <v>1548</v>
      </c>
      <c r="H1190" t="s">
        <v>1549</v>
      </c>
      <c r="I1190" t="s">
        <v>1550</v>
      </c>
      <c r="J1190" t="s">
        <v>1551</v>
      </c>
    </row>
    <row r="1191" spans="1:10" x14ac:dyDescent="0.45">
      <c r="A1191" t="s">
        <v>1552</v>
      </c>
      <c r="B1191" t="s">
        <v>1553</v>
      </c>
      <c r="C1191" t="s">
        <v>1554</v>
      </c>
      <c r="D1191" t="s">
        <v>255</v>
      </c>
      <c r="E1191" t="s">
        <v>1555</v>
      </c>
      <c r="F1191" t="s">
        <v>1556</v>
      </c>
      <c r="G1191" t="s">
        <v>1557</v>
      </c>
      <c r="H1191" t="s">
        <v>1558</v>
      </c>
      <c r="I1191" t="s">
        <v>1559</v>
      </c>
      <c r="J1191" t="s">
        <v>1560</v>
      </c>
    </row>
    <row r="1192" spans="1:10" x14ac:dyDescent="0.45">
      <c r="A1192" t="s">
        <v>1561</v>
      </c>
      <c r="B1192" t="s">
        <v>1562</v>
      </c>
      <c r="C1192" t="s">
        <v>1563</v>
      </c>
      <c r="D1192" t="s">
        <v>255</v>
      </c>
      <c r="E1192" t="s">
        <v>1564</v>
      </c>
      <c r="F1192" t="s">
        <v>1565</v>
      </c>
      <c r="G1192" t="s">
        <v>800</v>
      </c>
      <c r="H1192" t="s">
        <v>1566</v>
      </c>
      <c r="I1192" t="s">
        <v>1567</v>
      </c>
      <c r="J1192" t="s">
        <v>1568</v>
      </c>
    </row>
    <row r="1193" spans="1:10" x14ac:dyDescent="0.45">
      <c r="A1193" t="s">
        <v>1569</v>
      </c>
      <c r="B1193" t="s">
        <v>1570</v>
      </c>
      <c r="C1193" t="s">
        <v>1571</v>
      </c>
      <c r="D1193" t="s">
        <v>255</v>
      </c>
      <c r="E1193" t="s">
        <v>1572</v>
      </c>
      <c r="F1193" t="s">
        <v>1573</v>
      </c>
      <c r="G1193" t="s">
        <v>1574</v>
      </c>
      <c r="H1193" t="s">
        <v>1575</v>
      </c>
      <c r="I1193" t="s">
        <v>1576</v>
      </c>
      <c r="J1193" t="s">
        <v>1577</v>
      </c>
    </row>
    <row r="1194" spans="1:10" x14ac:dyDescent="0.45">
      <c r="A1194" t="s">
        <v>1578</v>
      </c>
      <c r="B1194" t="s">
        <v>1579</v>
      </c>
      <c r="C1194" t="s">
        <v>1580</v>
      </c>
      <c r="D1194" t="s">
        <v>255</v>
      </c>
      <c r="E1194" t="s">
        <v>1570</v>
      </c>
      <c r="F1194" t="s">
        <v>1581</v>
      </c>
      <c r="G1194" t="s">
        <v>1582</v>
      </c>
      <c r="H1194" t="s">
        <v>1583</v>
      </c>
      <c r="I1194" t="s">
        <v>1584</v>
      </c>
      <c r="J1194" t="s">
        <v>1585</v>
      </c>
    </row>
    <row r="1195" spans="1:10" x14ac:dyDescent="0.45">
      <c r="A1195" t="s">
        <v>1586</v>
      </c>
      <c r="B1195" t="s">
        <v>1587</v>
      </c>
      <c r="C1195" t="s">
        <v>1588</v>
      </c>
      <c r="D1195" t="s">
        <v>255</v>
      </c>
      <c r="E1195" t="s">
        <v>1589</v>
      </c>
      <c r="F1195" t="s">
        <v>1590</v>
      </c>
      <c r="G1195" t="s">
        <v>1591</v>
      </c>
      <c r="H1195" t="s">
        <v>1592</v>
      </c>
      <c r="I1195" t="s">
        <v>1593</v>
      </c>
      <c r="J1195" t="s">
        <v>1594</v>
      </c>
    </row>
    <row r="1196" spans="1:10" x14ac:dyDescent="0.45">
      <c r="A1196" t="s">
        <v>1595</v>
      </c>
      <c r="B1196" t="s">
        <v>1596</v>
      </c>
      <c r="C1196" t="s">
        <v>1597</v>
      </c>
      <c r="D1196" t="s">
        <v>255</v>
      </c>
      <c r="E1196" t="s">
        <v>1598</v>
      </c>
      <c r="F1196" t="s">
        <v>1599</v>
      </c>
      <c r="G1196" t="s">
        <v>1600</v>
      </c>
      <c r="H1196" t="s">
        <v>1601</v>
      </c>
      <c r="I1196" t="s">
        <v>1602</v>
      </c>
      <c r="J1196" t="s">
        <v>1603</v>
      </c>
    </row>
    <row r="1197" spans="1:10" x14ac:dyDescent="0.45">
      <c r="A1197" t="s">
        <v>1604</v>
      </c>
      <c r="B1197" t="s">
        <v>1605</v>
      </c>
      <c r="C1197" t="s">
        <v>1606</v>
      </c>
      <c r="D1197" t="s">
        <v>255</v>
      </c>
      <c r="E1197" t="s">
        <v>1607</v>
      </c>
      <c r="F1197" t="s">
        <v>1608</v>
      </c>
      <c r="G1197" t="s">
        <v>1609</v>
      </c>
      <c r="H1197" t="s">
        <v>1610</v>
      </c>
      <c r="I1197" t="s">
        <v>1611</v>
      </c>
      <c r="J1197" t="s">
        <v>1612</v>
      </c>
    </row>
    <row r="1198" spans="1:10" x14ac:dyDescent="0.45">
      <c r="A1198" t="s">
        <v>1613</v>
      </c>
      <c r="B1198" t="s">
        <v>1614</v>
      </c>
      <c r="C1198" t="s">
        <v>1615</v>
      </c>
      <c r="D1198" t="s">
        <v>255</v>
      </c>
      <c r="E1198" t="s">
        <v>1616</v>
      </c>
      <c r="F1198" t="s">
        <v>1617</v>
      </c>
      <c r="G1198" t="s">
        <v>1618</v>
      </c>
      <c r="H1198" t="s">
        <v>1619</v>
      </c>
      <c r="I1198" t="s">
        <v>1620</v>
      </c>
      <c r="J1198" t="s">
        <v>1621</v>
      </c>
    </row>
    <row r="1199" spans="1:10" x14ac:dyDescent="0.45">
      <c r="A1199" t="s">
        <v>1622</v>
      </c>
      <c r="B1199" t="s">
        <v>1623</v>
      </c>
      <c r="C1199" t="s">
        <v>1624</v>
      </c>
      <c r="D1199" t="s">
        <v>255</v>
      </c>
      <c r="E1199" t="s">
        <v>1625</v>
      </c>
      <c r="F1199" t="s">
        <v>1626</v>
      </c>
      <c r="G1199" t="s">
        <v>1627</v>
      </c>
      <c r="H1199" t="s">
        <v>1628</v>
      </c>
      <c r="I1199" t="s">
        <v>1629</v>
      </c>
      <c r="J1199" t="s">
        <v>1630</v>
      </c>
    </row>
    <row r="1200" spans="1:10" x14ac:dyDescent="0.45">
      <c r="A1200" t="s">
        <v>1631</v>
      </c>
      <c r="B1200" t="s">
        <v>1632</v>
      </c>
      <c r="C1200" t="s">
        <v>1633</v>
      </c>
      <c r="D1200" t="s">
        <v>255</v>
      </c>
      <c r="E1200" t="s">
        <v>1634</v>
      </c>
      <c r="F1200" t="s">
        <v>1635</v>
      </c>
      <c r="G1200" t="s">
        <v>1636</v>
      </c>
      <c r="H1200" t="s">
        <v>1637</v>
      </c>
      <c r="I1200" t="s">
        <v>1638</v>
      </c>
      <c r="J1200" t="s">
        <v>1639</v>
      </c>
    </row>
    <row r="1201" spans="1:10" x14ac:dyDescent="0.45">
      <c r="A1201" t="s">
        <v>1640</v>
      </c>
      <c r="B1201" t="s">
        <v>1641</v>
      </c>
      <c r="C1201" t="s">
        <v>1642</v>
      </c>
      <c r="D1201" t="s">
        <v>255</v>
      </c>
      <c r="E1201" t="s">
        <v>1643</v>
      </c>
      <c r="F1201" t="s">
        <v>1644</v>
      </c>
      <c r="G1201" t="s">
        <v>1645</v>
      </c>
      <c r="H1201" t="s">
        <v>1646</v>
      </c>
      <c r="I1201" t="s">
        <v>1647</v>
      </c>
      <c r="J1201" t="s">
        <v>1648</v>
      </c>
    </row>
    <row r="1202" spans="1:10" x14ac:dyDescent="0.45">
      <c r="A1202" t="s">
        <v>1649</v>
      </c>
      <c r="B1202" t="s">
        <v>1650</v>
      </c>
      <c r="C1202" t="s">
        <v>1651</v>
      </c>
      <c r="D1202" t="s">
        <v>255</v>
      </c>
      <c r="E1202" t="s">
        <v>1652</v>
      </c>
      <c r="F1202" t="s">
        <v>1653</v>
      </c>
      <c r="G1202" t="s">
        <v>1654</v>
      </c>
      <c r="H1202" t="s">
        <v>1655</v>
      </c>
      <c r="I1202" t="s">
        <v>1656</v>
      </c>
      <c r="J1202" t="s">
        <v>1657</v>
      </c>
    </row>
    <row r="1203" spans="1:10" x14ac:dyDescent="0.45">
      <c r="A1203" t="s">
        <v>1658</v>
      </c>
      <c r="B1203" t="s">
        <v>1659</v>
      </c>
      <c r="C1203" t="s">
        <v>1660</v>
      </c>
      <c r="D1203" t="s">
        <v>255</v>
      </c>
      <c r="E1203" t="s">
        <v>1661</v>
      </c>
      <c r="F1203" t="s">
        <v>1662</v>
      </c>
      <c r="G1203" t="s">
        <v>1663</v>
      </c>
      <c r="H1203" t="s">
        <v>1664</v>
      </c>
      <c r="I1203" t="s">
        <v>1665</v>
      </c>
      <c r="J1203" t="s">
        <v>1666</v>
      </c>
    </row>
    <row r="1204" spans="1:10" x14ac:dyDescent="0.45">
      <c r="A1204" t="s">
        <v>1667</v>
      </c>
      <c r="B1204" t="s">
        <v>1668</v>
      </c>
      <c r="C1204" t="s">
        <v>1669</v>
      </c>
      <c r="D1204" t="s">
        <v>255</v>
      </c>
      <c r="E1204" t="s">
        <v>1670</v>
      </c>
      <c r="F1204" t="s">
        <v>1671</v>
      </c>
      <c r="G1204" t="s">
        <v>1672</v>
      </c>
      <c r="H1204" t="s">
        <v>1673</v>
      </c>
      <c r="I1204" t="s">
        <v>1674</v>
      </c>
      <c r="J1204" t="s">
        <v>1675</v>
      </c>
    </row>
    <row r="1205" spans="1:10" x14ac:dyDescent="0.45">
      <c r="A1205" t="s">
        <v>1676</v>
      </c>
      <c r="B1205" t="s">
        <v>1677</v>
      </c>
      <c r="C1205" t="s">
        <v>1678</v>
      </c>
      <c r="D1205" t="s">
        <v>255</v>
      </c>
      <c r="E1205" t="s">
        <v>1679</v>
      </c>
      <c r="F1205" t="s">
        <v>1680</v>
      </c>
      <c r="G1205" t="s">
        <v>1681</v>
      </c>
      <c r="H1205" t="s">
        <v>1682</v>
      </c>
      <c r="I1205" t="s">
        <v>1683</v>
      </c>
      <c r="J1205" t="s">
        <v>1684</v>
      </c>
    </row>
    <row r="1206" spans="1:10" x14ac:dyDescent="0.45">
      <c r="A1206" t="s">
        <v>1685</v>
      </c>
      <c r="B1206" t="s">
        <v>1686</v>
      </c>
      <c r="C1206" t="s">
        <v>1687</v>
      </c>
      <c r="D1206" t="s">
        <v>255</v>
      </c>
      <c r="E1206" t="s">
        <v>1688</v>
      </c>
      <c r="F1206" t="s">
        <v>1689</v>
      </c>
      <c r="G1206" t="s">
        <v>1690</v>
      </c>
      <c r="H1206" t="s">
        <v>1691</v>
      </c>
      <c r="I1206" t="s">
        <v>1692</v>
      </c>
      <c r="J1206" t="s">
        <v>1693</v>
      </c>
    </row>
    <row r="1207" spans="1:10" x14ac:dyDescent="0.45">
      <c r="A1207" t="s">
        <v>1694</v>
      </c>
      <c r="B1207" t="s">
        <v>1695</v>
      </c>
      <c r="C1207" t="s">
        <v>1696</v>
      </c>
      <c r="D1207" t="s">
        <v>255</v>
      </c>
      <c r="E1207" t="s">
        <v>1697</v>
      </c>
      <c r="F1207" t="s">
        <v>1698</v>
      </c>
      <c r="G1207" t="s">
        <v>1699</v>
      </c>
      <c r="H1207" t="s">
        <v>1700</v>
      </c>
      <c r="I1207" t="s">
        <v>1701</v>
      </c>
      <c r="J1207" t="s">
        <v>1702</v>
      </c>
    </row>
    <row r="1208" spans="1:10" x14ac:dyDescent="0.45">
      <c r="A1208" t="s">
        <v>1703</v>
      </c>
      <c r="B1208" t="s">
        <v>1704</v>
      </c>
      <c r="C1208" t="s">
        <v>1705</v>
      </c>
      <c r="D1208" t="s">
        <v>255</v>
      </c>
      <c r="E1208" t="s">
        <v>1706</v>
      </c>
      <c r="F1208" t="s">
        <v>1707</v>
      </c>
      <c r="G1208" t="s">
        <v>1708</v>
      </c>
      <c r="H1208" t="s">
        <v>1709</v>
      </c>
      <c r="I1208" t="s">
        <v>1710</v>
      </c>
      <c r="J1208" t="s">
        <v>1711</v>
      </c>
    </row>
    <row r="1209" spans="1:10" x14ac:dyDescent="0.45">
      <c r="A1209" t="s">
        <v>1712</v>
      </c>
      <c r="B1209" t="s">
        <v>1713</v>
      </c>
      <c r="C1209" t="s">
        <v>1714</v>
      </c>
      <c r="D1209" t="s">
        <v>255</v>
      </c>
      <c r="E1209" t="s">
        <v>1715</v>
      </c>
      <c r="F1209" t="s">
        <v>1716</v>
      </c>
      <c r="G1209" t="s">
        <v>1717</v>
      </c>
      <c r="H1209" t="s">
        <v>1718</v>
      </c>
      <c r="I1209" t="s">
        <v>1719</v>
      </c>
      <c r="J1209" t="s">
        <v>1720</v>
      </c>
    </row>
    <row r="1210" spans="1:10" x14ac:dyDescent="0.45">
      <c r="A1210" t="s">
        <v>1721</v>
      </c>
      <c r="B1210" t="s">
        <v>1722</v>
      </c>
      <c r="C1210" t="s">
        <v>1723</v>
      </c>
      <c r="D1210" t="s">
        <v>255</v>
      </c>
      <c r="E1210" t="s">
        <v>1724</v>
      </c>
      <c r="F1210" t="s">
        <v>1380</v>
      </c>
      <c r="G1210" t="s">
        <v>1725</v>
      </c>
      <c r="H1210" t="s">
        <v>1726</v>
      </c>
      <c r="I1210" t="s">
        <v>1727</v>
      </c>
      <c r="J1210" t="s">
        <v>1728</v>
      </c>
    </row>
    <row r="1211" spans="1:10" x14ac:dyDescent="0.45">
      <c r="A1211" t="s">
        <v>1729</v>
      </c>
      <c r="B1211" t="s">
        <v>1730</v>
      </c>
      <c r="C1211" t="s">
        <v>1731</v>
      </c>
      <c r="D1211" t="s">
        <v>255</v>
      </c>
      <c r="E1211" t="s">
        <v>1732</v>
      </c>
      <c r="F1211" t="s">
        <v>1389</v>
      </c>
      <c r="G1211" t="s">
        <v>1733</v>
      </c>
      <c r="H1211" t="s">
        <v>1734</v>
      </c>
      <c r="I1211" t="s">
        <v>1154</v>
      </c>
      <c r="J1211" t="s">
        <v>1735</v>
      </c>
    </row>
    <row r="1212" spans="1:10" x14ac:dyDescent="0.45">
      <c r="A1212" t="s">
        <v>1736</v>
      </c>
      <c r="B1212" t="s">
        <v>1737</v>
      </c>
      <c r="C1212" t="s">
        <v>1738</v>
      </c>
      <c r="D1212" t="s">
        <v>255</v>
      </c>
      <c r="E1212" t="s">
        <v>1739</v>
      </c>
      <c r="F1212" t="s">
        <v>1397</v>
      </c>
      <c r="G1212" t="s">
        <v>1740</v>
      </c>
      <c r="H1212" t="s">
        <v>1741</v>
      </c>
      <c r="I1212" t="s">
        <v>1742</v>
      </c>
      <c r="J1212" t="s">
        <v>1743</v>
      </c>
    </row>
    <row r="1213" spans="1:10" x14ac:dyDescent="0.45">
      <c r="A1213" t="s">
        <v>1744</v>
      </c>
      <c r="B1213" t="s">
        <v>1745</v>
      </c>
      <c r="C1213" t="s">
        <v>1746</v>
      </c>
      <c r="D1213" t="s">
        <v>255</v>
      </c>
      <c r="E1213" t="s">
        <v>1747</v>
      </c>
      <c r="F1213" t="s">
        <v>1748</v>
      </c>
      <c r="G1213" t="s">
        <v>1749</v>
      </c>
      <c r="H1213" t="s">
        <v>1750</v>
      </c>
      <c r="I1213" t="s">
        <v>1751</v>
      </c>
      <c r="J1213" t="s">
        <v>1752</v>
      </c>
    </row>
    <row r="1214" spans="1:10" x14ac:dyDescent="0.45">
      <c r="A1214" t="s">
        <v>1753</v>
      </c>
      <c r="B1214" t="s">
        <v>1754</v>
      </c>
      <c r="C1214" t="s">
        <v>1755</v>
      </c>
      <c r="D1214" t="s">
        <v>255</v>
      </c>
      <c r="E1214" t="s">
        <v>1756</v>
      </c>
      <c r="F1214" t="s">
        <v>1757</v>
      </c>
      <c r="G1214" t="s">
        <v>1758</v>
      </c>
      <c r="H1214" t="s">
        <v>1759</v>
      </c>
      <c r="I1214" t="s">
        <v>1760</v>
      </c>
      <c r="J1214" t="s">
        <v>1761</v>
      </c>
    </row>
    <row r="1215" spans="1:10" x14ac:dyDescent="0.45">
      <c r="A1215" t="s">
        <v>1762</v>
      </c>
      <c r="B1215" t="s">
        <v>1763</v>
      </c>
      <c r="C1215" t="s">
        <v>1764</v>
      </c>
      <c r="D1215" t="s">
        <v>255</v>
      </c>
      <c r="E1215" t="s">
        <v>1765</v>
      </c>
      <c r="F1215" t="s">
        <v>1766</v>
      </c>
      <c r="G1215" t="s">
        <v>1767</v>
      </c>
      <c r="H1215" t="s">
        <v>1768</v>
      </c>
      <c r="I1215" t="s">
        <v>1769</v>
      </c>
      <c r="J1215" t="s">
        <v>1770</v>
      </c>
    </row>
    <row r="1216" spans="1:10" x14ac:dyDescent="0.45">
      <c r="A1216" t="s">
        <v>1771</v>
      </c>
      <c r="B1216" t="s">
        <v>1772</v>
      </c>
      <c r="C1216" t="s">
        <v>1773</v>
      </c>
      <c r="D1216" t="s">
        <v>255</v>
      </c>
      <c r="E1216" t="s">
        <v>1774</v>
      </c>
      <c r="F1216" t="s">
        <v>1775</v>
      </c>
      <c r="G1216" t="s">
        <v>1776</v>
      </c>
      <c r="H1216" t="s">
        <v>1777</v>
      </c>
      <c r="I1216" t="s">
        <v>1778</v>
      </c>
      <c r="J1216" t="s">
        <v>1779</v>
      </c>
    </row>
    <row r="1217" spans="1:10" x14ac:dyDescent="0.45">
      <c r="A1217" t="s">
        <v>1780</v>
      </c>
      <c r="B1217" t="s">
        <v>1781</v>
      </c>
      <c r="C1217" t="s">
        <v>1782</v>
      </c>
      <c r="D1217" t="s">
        <v>255</v>
      </c>
      <c r="E1217" t="s">
        <v>1783</v>
      </c>
      <c r="F1217" t="s">
        <v>1784</v>
      </c>
      <c r="G1217" t="s">
        <v>1785</v>
      </c>
      <c r="H1217" t="s">
        <v>1786</v>
      </c>
      <c r="I1217" t="s">
        <v>1787</v>
      </c>
      <c r="J1217" t="s">
        <v>1788</v>
      </c>
    </row>
    <row r="1218" spans="1:10" x14ac:dyDescent="0.45">
      <c r="A1218" t="s">
        <v>1789</v>
      </c>
      <c r="B1218" t="s">
        <v>1790</v>
      </c>
      <c r="C1218" t="s">
        <v>1791</v>
      </c>
      <c r="D1218" t="s">
        <v>255</v>
      </c>
      <c r="E1218" t="s">
        <v>1792</v>
      </c>
      <c r="F1218" t="s">
        <v>1793</v>
      </c>
      <c r="G1218" t="s">
        <v>1794</v>
      </c>
      <c r="H1218" t="s">
        <v>1795</v>
      </c>
      <c r="I1218" t="s">
        <v>1796</v>
      </c>
      <c r="J1218" t="s">
        <v>1797</v>
      </c>
    </row>
    <row r="1219" spans="1:10" x14ac:dyDescent="0.45">
      <c r="A1219" t="s">
        <v>1798</v>
      </c>
      <c r="B1219" t="s">
        <v>1799</v>
      </c>
      <c r="C1219" t="s">
        <v>1800</v>
      </c>
      <c r="D1219" t="s">
        <v>255</v>
      </c>
      <c r="E1219" t="s">
        <v>1801</v>
      </c>
      <c r="F1219" t="s">
        <v>1802</v>
      </c>
      <c r="G1219" t="s">
        <v>1803</v>
      </c>
      <c r="H1219" t="s">
        <v>1804</v>
      </c>
      <c r="I1219" t="s">
        <v>1805</v>
      </c>
      <c r="J1219" t="s">
        <v>1806</v>
      </c>
    </row>
    <row r="1220" spans="1:10" x14ac:dyDescent="0.45">
      <c r="A1220" t="s">
        <v>1807</v>
      </c>
      <c r="B1220" t="s">
        <v>1808</v>
      </c>
      <c r="C1220" t="s">
        <v>1809</v>
      </c>
      <c r="D1220" t="s">
        <v>255</v>
      </c>
      <c r="E1220" t="s">
        <v>1810</v>
      </c>
      <c r="F1220" t="s">
        <v>1811</v>
      </c>
      <c r="G1220" t="s">
        <v>1812</v>
      </c>
      <c r="H1220" t="s">
        <v>1813</v>
      </c>
      <c r="I1220" t="s">
        <v>1814</v>
      </c>
      <c r="J1220" t="s">
        <v>1815</v>
      </c>
    </row>
    <row r="1221" spans="1:10" x14ac:dyDescent="0.45">
      <c r="A1221" t="s">
        <v>959</v>
      </c>
      <c r="B1221" t="s">
        <v>1816</v>
      </c>
      <c r="C1221" t="s">
        <v>1817</v>
      </c>
      <c r="D1221" t="s">
        <v>255</v>
      </c>
      <c r="E1221" t="s">
        <v>1818</v>
      </c>
      <c r="F1221" t="s">
        <v>1819</v>
      </c>
      <c r="G1221" t="s">
        <v>1820</v>
      </c>
      <c r="H1221" t="s">
        <v>1821</v>
      </c>
      <c r="I1221" t="s">
        <v>1822</v>
      </c>
      <c r="J1221" t="s">
        <v>1823</v>
      </c>
    </row>
    <row r="1222" spans="1:10" x14ac:dyDescent="0.45">
      <c r="A1222" t="s">
        <v>1824</v>
      </c>
      <c r="B1222" t="s">
        <v>1825</v>
      </c>
      <c r="C1222" t="s">
        <v>1826</v>
      </c>
      <c r="D1222" t="s">
        <v>255</v>
      </c>
      <c r="E1222" t="s">
        <v>1827</v>
      </c>
      <c r="F1222" t="s">
        <v>1828</v>
      </c>
      <c r="G1222" t="s">
        <v>1829</v>
      </c>
      <c r="H1222" t="s">
        <v>1830</v>
      </c>
      <c r="I1222" t="s">
        <v>1831</v>
      </c>
      <c r="J1222" t="s">
        <v>1832</v>
      </c>
    </row>
    <row r="1223" spans="1:10" x14ac:dyDescent="0.45">
      <c r="A1223" t="s">
        <v>1833</v>
      </c>
      <c r="B1223" t="s">
        <v>1834</v>
      </c>
      <c r="C1223" t="s">
        <v>1835</v>
      </c>
      <c r="D1223" t="s">
        <v>255</v>
      </c>
      <c r="E1223" t="s">
        <v>1836</v>
      </c>
      <c r="F1223" t="s">
        <v>1837</v>
      </c>
      <c r="G1223" t="s">
        <v>1838</v>
      </c>
      <c r="H1223" t="s">
        <v>1839</v>
      </c>
      <c r="I1223" t="s">
        <v>1840</v>
      </c>
      <c r="J1223" t="s">
        <v>1841</v>
      </c>
    </row>
    <row r="1224" spans="1:10" x14ac:dyDescent="0.45">
      <c r="A1224" t="s">
        <v>1842</v>
      </c>
      <c r="B1224" t="s">
        <v>1843</v>
      </c>
      <c r="C1224" t="s">
        <v>1844</v>
      </c>
      <c r="D1224" t="s">
        <v>255</v>
      </c>
      <c r="E1224" t="s">
        <v>1845</v>
      </c>
      <c r="F1224" t="s">
        <v>1846</v>
      </c>
      <c r="G1224" t="s">
        <v>1847</v>
      </c>
      <c r="H1224" t="s">
        <v>1848</v>
      </c>
      <c r="I1224" t="s">
        <v>1849</v>
      </c>
      <c r="J1224" t="s">
        <v>1850</v>
      </c>
    </row>
    <row r="1225" spans="1:10" x14ac:dyDescent="0.45">
      <c r="A1225" t="s">
        <v>1851</v>
      </c>
      <c r="B1225" t="s">
        <v>1852</v>
      </c>
      <c r="C1225" t="s">
        <v>1853</v>
      </c>
      <c r="D1225" t="s">
        <v>255</v>
      </c>
      <c r="E1225" t="s">
        <v>1854</v>
      </c>
      <c r="F1225" t="s">
        <v>1855</v>
      </c>
      <c r="G1225" t="s">
        <v>1856</v>
      </c>
      <c r="H1225" t="s">
        <v>1857</v>
      </c>
      <c r="I1225" t="s">
        <v>1858</v>
      </c>
      <c r="J1225" t="s">
        <v>1859</v>
      </c>
    </row>
    <row r="1226" spans="1:10" x14ac:dyDescent="0.45">
      <c r="A1226" t="s">
        <v>1860</v>
      </c>
      <c r="B1226" t="s">
        <v>1861</v>
      </c>
      <c r="C1226" t="s">
        <v>1862</v>
      </c>
      <c r="D1226" t="s">
        <v>255</v>
      </c>
      <c r="E1226" t="s">
        <v>1863</v>
      </c>
      <c r="F1226" t="s">
        <v>1864</v>
      </c>
      <c r="G1226" t="s">
        <v>1865</v>
      </c>
      <c r="H1226" t="s">
        <v>1866</v>
      </c>
      <c r="I1226" t="s">
        <v>1867</v>
      </c>
      <c r="J1226" t="s">
        <v>1868</v>
      </c>
    </row>
    <row r="1227" spans="1:10" x14ac:dyDescent="0.45">
      <c r="A1227" t="s">
        <v>1869</v>
      </c>
      <c r="B1227" t="s">
        <v>1870</v>
      </c>
      <c r="C1227" t="s">
        <v>1871</v>
      </c>
      <c r="D1227" t="s">
        <v>255</v>
      </c>
      <c r="E1227" t="s">
        <v>1872</v>
      </c>
      <c r="F1227" t="s">
        <v>1873</v>
      </c>
      <c r="G1227" t="s">
        <v>1874</v>
      </c>
      <c r="H1227" t="s">
        <v>1875</v>
      </c>
      <c r="I1227" t="s">
        <v>1876</v>
      </c>
      <c r="J1227" t="s">
        <v>1877</v>
      </c>
    </row>
    <row r="1228" spans="1:10" x14ac:dyDescent="0.45">
      <c r="A1228" t="s">
        <v>1878</v>
      </c>
      <c r="B1228" t="s">
        <v>1879</v>
      </c>
      <c r="C1228" t="s">
        <v>1880</v>
      </c>
      <c r="D1228" t="s">
        <v>255</v>
      </c>
      <c r="E1228" t="s">
        <v>1881</v>
      </c>
      <c r="F1228" t="s">
        <v>1882</v>
      </c>
      <c r="G1228" t="s">
        <v>1883</v>
      </c>
      <c r="H1228" t="s">
        <v>1884</v>
      </c>
      <c r="I1228" t="s">
        <v>1885</v>
      </c>
      <c r="J1228" t="s">
        <v>1886</v>
      </c>
    </row>
    <row r="1229" spans="1:10" x14ac:dyDescent="0.45">
      <c r="A1229" t="s">
        <v>1887</v>
      </c>
      <c r="B1229" t="s">
        <v>1888</v>
      </c>
      <c r="C1229" t="s">
        <v>1889</v>
      </c>
      <c r="D1229" t="s">
        <v>255</v>
      </c>
      <c r="E1229" t="s">
        <v>1890</v>
      </c>
      <c r="F1229" t="s">
        <v>1891</v>
      </c>
      <c r="G1229" t="s">
        <v>1892</v>
      </c>
      <c r="H1229" t="s">
        <v>1893</v>
      </c>
      <c r="I1229" t="s">
        <v>1894</v>
      </c>
      <c r="J1229" t="s">
        <v>1895</v>
      </c>
    </row>
    <row r="1230" spans="1:10" x14ac:dyDescent="0.45">
      <c r="A1230" t="s">
        <v>1896</v>
      </c>
      <c r="B1230" t="s">
        <v>1897</v>
      </c>
      <c r="C1230" t="s">
        <v>1898</v>
      </c>
      <c r="D1230" t="s">
        <v>255</v>
      </c>
      <c r="E1230" t="s">
        <v>1899</v>
      </c>
      <c r="F1230" t="s">
        <v>1900</v>
      </c>
      <c r="G1230" t="s">
        <v>1901</v>
      </c>
      <c r="H1230" t="s">
        <v>1902</v>
      </c>
      <c r="I1230" t="s">
        <v>1903</v>
      </c>
      <c r="J1230" t="s">
        <v>1904</v>
      </c>
    </row>
    <row r="1231" spans="1:10" x14ac:dyDescent="0.45">
      <c r="A1231" t="s">
        <v>1905</v>
      </c>
      <c r="B1231" t="s">
        <v>1906</v>
      </c>
      <c r="C1231" t="s">
        <v>1907</v>
      </c>
      <c r="D1231" t="s">
        <v>255</v>
      </c>
      <c r="E1231" t="s">
        <v>1908</v>
      </c>
      <c r="F1231" t="s">
        <v>1909</v>
      </c>
      <c r="G1231" t="s">
        <v>1910</v>
      </c>
      <c r="H1231" t="s">
        <v>1911</v>
      </c>
      <c r="I1231" t="s">
        <v>1912</v>
      </c>
      <c r="J1231" t="s">
        <v>1913</v>
      </c>
    </row>
    <row r="1232" spans="1:10" x14ac:dyDescent="0.45">
      <c r="A1232" t="s">
        <v>1914</v>
      </c>
      <c r="B1232" t="s">
        <v>1915</v>
      </c>
      <c r="C1232" t="s">
        <v>1916</v>
      </c>
      <c r="D1232" t="s">
        <v>255</v>
      </c>
      <c r="E1232" t="s">
        <v>1917</v>
      </c>
      <c r="F1232" t="s">
        <v>1918</v>
      </c>
      <c r="G1232" t="s">
        <v>1919</v>
      </c>
      <c r="H1232" t="s">
        <v>1920</v>
      </c>
      <c r="I1232" t="s">
        <v>1921</v>
      </c>
      <c r="J1232" t="s">
        <v>1922</v>
      </c>
    </row>
    <row r="1233" spans="1:10" x14ac:dyDescent="0.45">
      <c r="A1233" t="s">
        <v>1923</v>
      </c>
      <c r="B1233" t="s">
        <v>1525</v>
      </c>
      <c r="C1233" t="s">
        <v>1924</v>
      </c>
      <c r="D1233" t="s">
        <v>255</v>
      </c>
      <c r="E1233" t="s">
        <v>1925</v>
      </c>
      <c r="F1233" t="s">
        <v>1926</v>
      </c>
      <c r="G1233" t="s">
        <v>1927</v>
      </c>
      <c r="H1233" t="s">
        <v>1928</v>
      </c>
      <c r="I1233" t="s">
        <v>1929</v>
      </c>
      <c r="J1233" t="s">
        <v>1392</v>
      </c>
    </row>
    <row r="1234" spans="1:10" x14ac:dyDescent="0.45">
      <c r="A1234" t="s">
        <v>1930</v>
      </c>
      <c r="B1234" t="s">
        <v>1931</v>
      </c>
      <c r="C1234" t="s">
        <v>1932</v>
      </c>
      <c r="D1234" t="s">
        <v>255</v>
      </c>
      <c r="E1234" t="s">
        <v>1933</v>
      </c>
      <c r="F1234" t="s">
        <v>1934</v>
      </c>
      <c r="G1234" t="s">
        <v>1935</v>
      </c>
      <c r="H1234" t="s">
        <v>1936</v>
      </c>
      <c r="I1234" t="s">
        <v>1937</v>
      </c>
      <c r="J1234" t="s">
        <v>1938</v>
      </c>
    </row>
    <row r="1235" spans="1:10" x14ac:dyDescent="0.45">
      <c r="A1235" t="s">
        <v>1939</v>
      </c>
      <c r="B1235" t="s">
        <v>1940</v>
      </c>
      <c r="C1235" t="s">
        <v>1941</v>
      </c>
      <c r="D1235" t="s">
        <v>255</v>
      </c>
      <c r="E1235" t="s">
        <v>1942</v>
      </c>
      <c r="F1235" t="s">
        <v>1943</v>
      </c>
      <c r="G1235" t="s">
        <v>1944</v>
      </c>
      <c r="H1235" t="s">
        <v>1063</v>
      </c>
      <c r="I1235" t="s">
        <v>1945</v>
      </c>
      <c r="J1235" t="s">
        <v>1946</v>
      </c>
    </row>
    <row r="1236" spans="1:10" x14ac:dyDescent="0.45">
      <c r="A1236" t="s">
        <v>1947</v>
      </c>
      <c r="B1236" t="s">
        <v>1948</v>
      </c>
      <c r="C1236" t="s">
        <v>1949</v>
      </c>
      <c r="D1236" t="s">
        <v>255</v>
      </c>
      <c r="E1236" t="s">
        <v>1950</v>
      </c>
      <c r="F1236" t="s">
        <v>1951</v>
      </c>
      <c r="G1236" t="s">
        <v>1952</v>
      </c>
      <c r="H1236" t="s">
        <v>1953</v>
      </c>
      <c r="I1236" t="s">
        <v>1954</v>
      </c>
      <c r="J1236" t="s">
        <v>1955</v>
      </c>
    </row>
    <row r="1237" spans="1:10" x14ac:dyDescent="0.45">
      <c r="A1237" t="s">
        <v>1956</v>
      </c>
      <c r="B1237" t="s">
        <v>1957</v>
      </c>
      <c r="C1237" t="s">
        <v>1958</v>
      </c>
      <c r="D1237" t="s">
        <v>255</v>
      </c>
      <c r="E1237" t="s">
        <v>1959</v>
      </c>
      <c r="F1237" t="s">
        <v>1960</v>
      </c>
      <c r="G1237" t="s">
        <v>1961</v>
      </c>
      <c r="H1237" t="s">
        <v>1962</v>
      </c>
      <c r="I1237" t="s">
        <v>1963</v>
      </c>
      <c r="J1237" t="s">
        <v>1964</v>
      </c>
    </row>
    <row r="1238" spans="1:10" x14ac:dyDescent="0.45">
      <c r="A1238" t="s">
        <v>1965</v>
      </c>
      <c r="B1238" t="s">
        <v>1966</v>
      </c>
      <c r="C1238" t="s">
        <v>1967</v>
      </c>
      <c r="D1238" t="s">
        <v>255</v>
      </c>
      <c r="E1238" t="s">
        <v>1968</v>
      </c>
      <c r="F1238" t="s">
        <v>1969</v>
      </c>
      <c r="G1238" t="s">
        <v>1970</v>
      </c>
      <c r="H1238" t="s">
        <v>1971</v>
      </c>
      <c r="I1238" t="s">
        <v>1972</v>
      </c>
      <c r="J1238" t="s">
        <v>1454</v>
      </c>
    </row>
    <row r="1239" spans="1:10" x14ac:dyDescent="0.45">
      <c r="A1239" t="s">
        <v>1973</v>
      </c>
      <c r="B1239" t="s">
        <v>1974</v>
      </c>
      <c r="C1239" t="s">
        <v>1975</v>
      </c>
      <c r="D1239" t="s">
        <v>255</v>
      </c>
      <c r="E1239" t="s">
        <v>1976</v>
      </c>
      <c r="F1239" t="s">
        <v>1977</v>
      </c>
      <c r="G1239" t="s">
        <v>1978</v>
      </c>
      <c r="H1239" t="s">
        <v>1979</v>
      </c>
      <c r="I1239" t="s">
        <v>1980</v>
      </c>
      <c r="J1239" t="s">
        <v>1981</v>
      </c>
    </row>
    <row r="1240" spans="1:10" x14ac:dyDescent="0.45">
      <c r="A1240" t="s">
        <v>1982</v>
      </c>
      <c r="B1240" t="s">
        <v>1983</v>
      </c>
      <c r="C1240" t="s">
        <v>1984</v>
      </c>
      <c r="D1240" t="s">
        <v>255</v>
      </c>
      <c r="E1240" t="s">
        <v>1985</v>
      </c>
      <c r="F1240" t="s">
        <v>1986</v>
      </c>
      <c r="G1240" t="s">
        <v>1987</v>
      </c>
      <c r="H1240" t="s">
        <v>1988</v>
      </c>
      <c r="I1240" t="s">
        <v>1989</v>
      </c>
      <c r="J1240" t="s">
        <v>1990</v>
      </c>
    </row>
    <row r="1241" spans="1:10" x14ac:dyDescent="0.45">
      <c r="A1241" t="s">
        <v>1991</v>
      </c>
      <c r="B1241" t="s">
        <v>1983</v>
      </c>
      <c r="C1241" t="s">
        <v>1992</v>
      </c>
      <c r="D1241" t="s">
        <v>255</v>
      </c>
      <c r="E1241" t="s">
        <v>1993</v>
      </c>
      <c r="F1241" t="s">
        <v>1994</v>
      </c>
      <c r="G1241" t="s">
        <v>1995</v>
      </c>
      <c r="H1241" t="s">
        <v>1996</v>
      </c>
      <c r="I1241" t="s">
        <v>1997</v>
      </c>
      <c r="J1241" t="s">
        <v>1998</v>
      </c>
    </row>
    <row r="1242" spans="1:10" x14ac:dyDescent="0.45">
      <c r="A1242" t="s">
        <v>1999</v>
      </c>
      <c r="B1242" t="s">
        <v>1983</v>
      </c>
      <c r="C1242" t="s">
        <v>2000</v>
      </c>
      <c r="D1242" t="s">
        <v>255</v>
      </c>
      <c r="E1242" t="s">
        <v>1993</v>
      </c>
      <c r="F1242" t="s">
        <v>2001</v>
      </c>
      <c r="G1242" t="s">
        <v>2002</v>
      </c>
      <c r="H1242" t="s">
        <v>2003</v>
      </c>
      <c r="I1242" t="s">
        <v>2004</v>
      </c>
      <c r="J1242" t="s">
        <v>2005</v>
      </c>
    </row>
    <row r="1243" spans="1:10" x14ac:dyDescent="0.45">
      <c r="A1243" t="s">
        <v>2006</v>
      </c>
      <c r="B1243" t="s">
        <v>1983</v>
      </c>
      <c r="C1243" t="s">
        <v>2007</v>
      </c>
      <c r="D1243" t="s">
        <v>255</v>
      </c>
      <c r="E1243" t="s">
        <v>1993</v>
      </c>
      <c r="F1243" t="s">
        <v>2008</v>
      </c>
      <c r="G1243" t="s">
        <v>2009</v>
      </c>
      <c r="H1243" t="s">
        <v>2010</v>
      </c>
      <c r="I1243" t="s">
        <v>2011</v>
      </c>
      <c r="J1243" t="s">
        <v>2012</v>
      </c>
    </row>
    <row r="1244" spans="1:10" x14ac:dyDescent="0.45">
      <c r="A1244" t="s">
        <v>2013</v>
      </c>
      <c r="B1244" t="s">
        <v>1983</v>
      </c>
      <c r="C1244" t="s">
        <v>2014</v>
      </c>
      <c r="D1244" t="s">
        <v>255</v>
      </c>
      <c r="E1244" t="s">
        <v>1993</v>
      </c>
      <c r="F1244" t="s">
        <v>2015</v>
      </c>
      <c r="G1244" t="s">
        <v>2016</v>
      </c>
      <c r="H1244" t="s">
        <v>2017</v>
      </c>
      <c r="I1244" t="s">
        <v>2018</v>
      </c>
      <c r="J1244" t="s">
        <v>2019</v>
      </c>
    </row>
    <row r="1245" spans="1:10" x14ac:dyDescent="0.45">
      <c r="A1245" t="s">
        <v>2020</v>
      </c>
      <c r="B1245" t="s">
        <v>1983</v>
      </c>
      <c r="C1245" t="s">
        <v>2021</v>
      </c>
      <c r="D1245" t="s">
        <v>255</v>
      </c>
      <c r="E1245" t="s">
        <v>1993</v>
      </c>
      <c r="F1245" t="s">
        <v>2022</v>
      </c>
      <c r="G1245" t="s">
        <v>2023</v>
      </c>
      <c r="H1245" t="s">
        <v>2024</v>
      </c>
      <c r="I1245" t="s">
        <v>2025</v>
      </c>
      <c r="J1245" t="s">
        <v>2026</v>
      </c>
    </row>
    <row r="1246" spans="1:10" x14ac:dyDescent="0.45">
      <c r="A1246" t="s">
        <v>2027</v>
      </c>
      <c r="B1246" t="s">
        <v>1983</v>
      </c>
      <c r="C1246" t="s">
        <v>2028</v>
      </c>
      <c r="D1246" t="s">
        <v>255</v>
      </c>
      <c r="E1246" t="s">
        <v>1993</v>
      </c>
      <c r="F1246" t="s">
        <v>2029</v>
      </c>
      <c r="G1246" t="s">
        <v>2030</v>
      </c>
      <c r="H1246" t="s">
        <v>2031</v>
      </c>
      <c r="I1246" t="s">
        <v>2032</v>
      </c>
      <c r="J1246" t="s">
        <v>2033</v>
      </c>
    </row>
    <row r="1247" spans="1:10" x14ac:dyDescent="0.45">
      <c r="A1247" t="s">
        <v>2034</v>
      </c>
      <c r="B1247" t="s">
        <v>1983</v>
      </c>
      <c r="C1247" t="s">
        <v>2035</v>
      </c>
      <c r="D1247" t="s">
        <v>255</v>
      </c>
      <c r="E1247" t="s">
        <v>1993</v>
      </c>
      <c r="F1247" t="s">
        <v>2036</v>
      </c>
      <c r="G1247" t="s">
        <v>2037</v>
      </c>
      <c r="H1247" t="s">
        <v>2038</v>
      </c>
      <c r="I1247" t="s">
        <v>2039</v>
      </c>
      <c r="J1247" t="s">
        <v>2040</v>
      </c>
    </row>
    <row r="1248" spans="1:10" x14ac:dyDescent="0.45">
      <c r="A1248" t="s">
        <v>2041</v>
      </c>
      <c r="B1248" t="s">
        <v>1983</v>
      </c>
      <c r="C1248" t="s">
        <v>2042</v>
      </c>
      <c r="D1248" t="s">
        <v>255</v>
      </c>
      <c r="E1248" t="s">
        <v>1993</v>
      </c>
      <c r="F1248" t="s">
        <v>2043</v>
      </c>
      <c r="G1248" t="s">
        <v>2044</v>
      </c>
      <c r="H1248" t="s">
        <v>2045</v>
      </c>
      <c r="I1248" t="s">
        <v>2046</v>
      </c>
      <c r="J1248" t="s">
        <v>2047</v>
      </c>
    </row>
    <row r="1249" spans="1:10" x14ac:dyDescent="0.45">
      <c r="A1249" t="s">
        <v>2048</v>
      </c>
      <c r="B1249" t="s">
        <v>1983</v>
      </c>
      <c r="C1249" t="s">
        <v>2049</v>
      </c>
      <c r="D1249" t="s">
        <v>255</v>
      </c>
      <c r="E1249" t="s">
        <v>1993</v>
      </c>
      <c r="F1249" t="s">
        <v>2050</v>
      </c>
      <c r="G1249" t="s">
        <v>2051</v>
      </c>
      <c r="H1249" t="s">
        <v>2052</v>
      </c>
      <c r="I1249" t="s">
        <v>2053</v>
      </c>
      <c r="J1249" t="s">
        <v>2054</v>
      </c>
    </row>
    <row r="1250" spans="1:10" x14ac:dyDescent="0.45">
      <c r="A1250" t="s">
        <v>2055</v>
      </c>
      <c r="B1250" t="s">
        <v>1983</v>
      </c>
      <c r="C1250" t="s">
        <v>2056</v>
      </c>
      <c r="D1250" t="s">
        <v>255</v>
      </c>
      <c r="E1250" t="s">
        <v>1993</v>
      </c>
      <c r="F1250" t="s">
        <v>2057</v>
      </c>
      <c r="G1250" t="s">
        <v>2058</v>
      </c>
      <c r="H1250" t="s">
        <v>2059</v>
      </c>
      <c r="I1250" t="s">
        <v>2060</v>
      </c>
      <c r="J1250" t="s">
        <v>2061</v>
      </c>
    </row>
    <row r="1251" spans="1:10" x14ac:dyDescent="0.45">
      <c r="A1251" t="s">
        <v>2062</v>
      </c>
      <c r="B1251" t="s">
        <v>1983</v>
      </c>
      <c r="C1251" t="s">
        <v>2063</v>
      </c>
      <c r="D1251" t="s">
        <v>255</v>
      </c>
      <c r="E1251" t="s">
        <v>1993</v>
      </c>
      <c r="F1251" t="s">
        <v>2064</v>
      </c>
      <c r="G1251" t="s">
        <v>2065</v>
      </c>
      <c r="H1251" t="s">
        <v>2066</v>
      </c>
      <c r="I1251" t="s">
        <v>2067</v>
      </c>
      <c r="J1251" t="s">
        <v>2068</v>
      </c>
    </row>
    <row r="1252" spans="1:10" x14ac:dyDescent="0.45">
      <c r="A1252" t="s">
        <v>2069</v>
      </c>
      <c r="B1252" t="s">
        <v>1983</v>
      </c>
      <c r="C1252" t="s">
        <v>2070</v>
      </c>
      <c r="D1252" t="s">
        <v>255</v>
      </c>
      <c r="E1252" t="s">
        <v>1993</v>
      </c>
      <c r="F1252" t="s">
        <v>2071</v>
      </c>
      <c r="G1252" t="s">
        <v>2072</v>
      </c>
      <c r="H1252" t="s">
        <v>2073</v>
      </c>
      <c r="I1252" t="s">
        <v>2074</v>
      </c>
      <c r="J1252" t="s">
        <v>2075</v>
      </c>
    </row>
    <row r="1253" spans="1:10" x14ac:dyDescent="0.45">
      <c r="A1253" t="s">
        <v>2076</v>
      </c>
      <c r="B1253" t="s">
        <v>1983</v>
      </c>
      <c r="C1253" t="s">
        <v>2077</v>
      </c>
      <c r="D1253" t="s">
        <v>255</v>
      </c>
      <c r="E1253" t="s">
        <v>1993</v>
      </c>
      <c r="F1253" t="s">
        <v>2078</v>
      </c>
      <c r="G1253" t="s">
        <v>2079</v>
      </c>
      <c r="H1253" t="s">
        <v>2080</v>
      </c>
      <c r="I1253" t="s">
        <v>2081</v>
      </c>
      <c r="J1253" t="s">
        <v>2082</v>
      </c>
    </row>
    <row r="1254" spans="1:10" x14ac:dyDescent="0.45">
      <c r="A1254" t="s">
        <v>2083</v>
      </c>
      <c r="B1254" t="s">
        <v>1983</v>
      </c>
      <c r="C1254" t="s">
        <v>2084</v>
      </c>
      <c r="D1254" t="s">
        <v>255</v>
      </c>
      <c r="E1254" t="s">
        <v>1993</v>
      </c>
      <c r="F1254" t="s">
        <v>2085</v>
      </c>
      <c r="G1254" t="s">
        <v>2086</v>
      </c>
      <c r="H1254" t="s">
        <v>2087</v>
      </c>
      <c r="I1254" t="s">
        <v>2088</v>
      </c>
      <c r="J1254" t="s">
        <v>2089</v>
      </c>
    </row>
    <row r="1255" spans="1:10" x14ac:dyDescent="0.45">
      <c r="A1255" t="s">
        <v>2090</v>
      </c>
      <c r="B1255" t="s">
        <v>1983</v>
      </c>
      <c r="C1255" t="s">
        <v>2091</v>
      </c>
      <c r="D1255" t="s">
        <v>255</v>
      </c>
      <c r="E1255" t="s">
        <v>1993</v>
      </c>
      <c r="F1255" t="s">
        <v>2092</v>
      </c>
      <c r="G1255" t="s">
        <v>2093</v>
      </c>
      <c r="H1255" t="s">
        <v>1153</v>
      </c>
      <c r="I1255" t="s">
        <v>2094</v>
      </c>
      <c r="J1255" t="s">
        <v>2095</v>
      </c>
    </row>
    <row r="1256" spans="1:10" x14ac:dyDescent="0.45">
      <c r="A1256" t="s">
        <v>2096</v>
      </c>
      <c r="B1256" t="s">
        <v>1983</v>
      </c>
      <c r="C1256" t="s">
        <v>2097</v>
      </c>
      <c r="D1256" t="s">
        <v>255</v>
      </c>
      <c r="E1256" t="s">
        <v>1993</v>
      </c>
      <c r="F1256" t="s">
        <v>2098</v>
      </c>
      <c r="G1256" t="s">
        <v>2099</v>
      </c>
      <c r="H1256" t="s">
        <v>2100</v>
      </c>
      <c r="I1256" t="s">
        <v>2101</v>
      </c>
      <c r="J1256" t="s">
        <v>2102</v>
      </c>
    </row>
    <row r="1257" spans="1:10" x14ac:dyDescent="0.45">
      <c r="A1257" t="s">
        <v>2103</v>
      </c>
      <c r="B1257" t="s">
        <v>1983</v>
      </c>
      <c r="C1257" t="s">
        <v>2104</v>
      </c>
      <c r="D1257" t="s">
        <v>255</v>
      </c>
      <c r="E1257" t="s">
        <v>1993</v>
      </c>
      <c r="F1257" t="s">
        <v>2105</v>
      </c>
      <c r="G1257" t="s">
        <v>2106</v>
      </c>
      <c r="H1257" t="s">
        <v>2107</v>
      </c>
      <c r="I1257" t="s">
        <v>2108</v>
      </c>
      <c r="J1257" t="s">
        <v>2109</v>
      </c>
    </row>
    <row r="1258" spans="1:10" x14ac:dyDescent="0.45">
      <c r="A1258" t="s">
        <v>2110</v>
      </c>
      <c r="B1258" t="s">
        <v>1983</v>
      </c>
      <c r="C1258" t="s">
        <v>2111</v>
      </c>
      <c r="D1258" t="s">
        <v>255</v>
      </c>
      <c r="E1258" t="s">
        <v>1993</v>
      </c>
      <c r="F1258" t="s">
        <v>2112</v>
      </c>
      <c r="G1258" t="s">
        <v>2113</v>
      </c>
      <c r="H1258" t="s">
        <v>2114</v>
      </c>
      <c r="I1258" t="s">
        <v>2115</v>
      </c>
      <c r="J1258" t="s">
        <v>2116</v>
      </c>
    </row>
    <row r="1259" spans="1:10" x14ac:dyDescent="0.45">
      <c r="A1259" t="s">
        <v>2117</v>
      </c>
      <c r="B1259" t="s">
        <v>1983</v>
      </c>
      <c r="C1259" t="s">
        <v>2118</v>
      </c>
      <c r="D1259" t="s">
        <v>255</v>
      </c>
      <c r="E1259" t="s">
        <v>1993</v>
      </c>
      <c r="F1259" t="s">
        <v>2119</v>
      </c>
      <c r="G1259" t="s">
        <v>2120</v>
      </c>
      <c r="H1259" t="s">
        <v>2121</v>
      </c>
      <c r="I1259" t="s">
        <v>2122</v>
      </c>
      <c r="J1259" t="s">
        <v>2123</v>
      </c>
    </row>
    <row r="1260" spans="1:10" x14ac:dyDescent="0.45">
      <c r="A1260" t="s">
        <v>2124</v>
      </c>
      <c r="B1260" t="s">
        <v>1983</v>
      </c>
      <c r="C1260" t="s">
        <v>2125</v>
      </c>
      <c r="D1260" t="s">
        <v>255</v>
      </c>
      <c r="E1260" t="s">
        <v>1993</v>
      </c>
      <c r="F1260" t="s">
        <v>2126</v>
      </c>
      <c r="G1260" t="s">
        <v>2127</v>
      </c>
      <c r="H1260" t="s">
        <v>2128</v>
      </c>
      <c r="I1260" t="s">
        <v>2129</v>
      </c>
      <c r="J1260" t="s">
        <v>2130</v>
      </c>
    </row>
    <row r="1261" spans="1:10" x14ac:dyDescent="0.45">
      <c r="A1261" t="s">
        <v>2131</v>
      </c>
      <c r="B1261" t="s">
        <v>1983</v>
      </c>
      <c r="C1261" t="s">
        <v>2132</v>
      </c>
      <c r="D1261" t="s">
        <v>255</v>
      </c>
      <c r="E1261" t="s">
        <v>1993</v>
      </c>
      <c r="F1261" t="s">
        <v>2133</v>
      </c>
      <c r="G1261" t="s">
        <v>2134</v>
      </c>
      <c r="H1261" t="s">
        <v>2135</v>
      </c>
      <c r="I1261" t="s">
        <v>2136</v>
      </c>
      <c r="J1261" t="s">
        <v>2137</v>
      </c>
    </row>
    <row r="1262" spans="1:10" x14ac:dyDescent="0.45">
      <c r="A1262" t="s">
        <v>2138</v>
      </c>
      <c r="B1262" t="s">
        <v>1983</v>
      </c>
      <c r="C1262" t="s">
        <v>2139</v>
      </c>
      <c r="D1262" t="s">
        <v>255</v>
      </c>
      <c r="E1262" t="s">
        <v>1993</v>
      </c>
      <c r="F1262" t="s">
        <v>2140</v>
      </c>
      <c r="G1262" t="s">
        <v>2141</v>
      </c>
      <c r="H1262" t="s">
        <v>897</v>
      </c>
      <c r="I1262" t="s">
        <v>2142</v>
      </c>
      <c r="J1262" t="s">
        <v>2143</v>
      </c>
    </row>
    <row r="1263" spans="1:10" x14ac:dyDescent="0.45">
      <c r="A1263" t="s">
        <v>2144</v>
      </c>
      <c r="B1263" t="s">
        <v>1983</v>
      </c>
      <c r="C1263" t="s">
        <v>2145</v>
      </c>
      <c r="D1263" t="s">
        <v>255</v>
      </c>
      <c r="E1263" t="s">
        <v>1993</v>
      </c>
      <c r="F1263" t="s">
        <v>2146</v>
      </c>
      <c r="G1263" t="s">
        <v>2147</v>
      </c>
      <c r="H1263" t="s">
        <v>2148</v>
      </c>
      <c r="I1263" t="s">
        <v>2149</v>
      </c>
      <c r="J1263" t="s">
        <v>2150</v>
      </c>
    </row>
    <row r="1264" spans="1:10" x14ac:dyDescent="0.45">
      <c r="A1264" t="s">
        <v>2151</v>
      </c>
      <c r="B1264" t="s">
        <v>1983</v>
      </c>
      <c r="C1264" t="s">
        <v>2152</v>
      </c>
      <c r="D1264" t="s">
        <v>255</v>
      </c>
      <c r="E1264" t="s">
        <v>1993</v>
      </c>
      <c r="F1264" t="s">
        <v>2153</v>
      </c>
      <c r="G1264" t="s">
        <v>2154</v>
      </c>
      <c r="H1264" t="s">
        <v>2155</v>
      </c>
      <c r="I1264" t="s">
        <v>2156</v>
      </c>
      <c r="J1264" t="s">
        <v>2157</v>
      </c>
    </row>
    <row r="1265" spans="1:10" x14ac:dyDescent="0.45">
      <c r="A1265" t="s">
        <v>2158</v>
      </c>
      <c r="B1265" t="s">
        <v>1983</v>
      </c>
      <c r="C1265" t="s">
        <v>2159</v>
      </c>
      <c r="D1265" t="s">
        <v>255</v>
      </c>
      <c r="E1265" t="s">
        <v>1993</v>
      </c>
      <c r="F1265" t="s">
        <v>2160</v>
      </c>
      <c r="G1265" t="s">
        <v>2154</v>
      </c>
      <c r="H1265" t="s">
        <v>2161</v>
      </c>
      <c r="I1265" t="s">
        <v>2162</v>
      </c>
      <c r="J1265" t="s">
        <v>2163</v>
      </c>
    </row>
    <row r="1266" spans="1:10" x14ac:dyDescent="0.45">
      <c r="A1266" t="s">
        <v>2164</v>
      </c>
      <c r="B1266" t="s">
        <v>1983</v>
      </c>
      <c r="C1266" t="s">
        <v>2165</v>
      </c>
      <c r="D1266" t="s">
        <v>255</v>
      </c>
      <c r="E1266" t="s">
        <v>1993</v>
      </c>
      <c r="F1266" t="s">
        <v>2166</v>
      </c>
      <c r="G1266" t="s">
        <v>2154</v>
      </c>
      <c r="H1266" t="s">
        <v>1086</v>
      </c>
      <c r="I1266" t="s">
        <v>2167</v>
      </c>
      <c r="J1266" t="s">
        <v>2168</v>
      </c>
    </row>
    <row r="1267" spans="1:10" x14ac:dyDescent="0.45">
      <c r="A1267" t="s">
        <v>2169</v>
      </c>
      <c r="B1267" t="s">
        <v>1983</v>
      </c>
      <c r="C1267" t="s">
        <v>2170</v>
      </c>
      <c r="D1267" t="s">
        <v>255</v>
      </c>
      <c r="E1267" t="s">
        <v>1993</v>
      </c>
      <c r="F1267" t="s">
        <v>2171</v>
      </c>
      <c r="G1267" t="s">
        <v>2154</v>
      </c>
      <c r="H1267" t="s">
        <v>2172</v>
      </c>
      <c r="I1267" t="s">
        <v>2173</v>
      </c>
      <c r="J1267" t="s">
        <v>2174</v>
      </c>
    </row>
    <row r="1268" spans="1:10" x14ac:dyDescent="0.45">
      <c r="A1268" t="s">
        <v>2175</v>
      </c>
      <c r="B1268" t="s">
        <v>1983</v>
      </c>
      <c r="C1268" t="s">
        <v>2176</v>
      </c>
      <c r="D1268" t="s">
        <v>255</v>
      </c>
      <c r="E1268" t="s">
        <v>1993</v>
      </c>
      <c r="F1268" t="s">
        <v>2177</v>
      </c>
      <c r="G1268" t="s">
        <v>2154</v>
      </c>
      <c r="H1268" t="s">
        <v>2178</v>
      </c>
      <c r="I1268" t="s">
        <v>2179</v>
      </c>
      <c r="J1268" t="s">
        <v>2180</v>
      </c>
    </row>
    <row r="1269" spans="1:10" x14ac:dyDescent="0.45">
      <c r="A1269" t="s">
        <v>2181</v>
      </c>
      <c r="B1269" t="s">
        <v>1983</v>
      </c>
      <c r="C1269" t="s">
        <v>2182</v>
      </c>
      <c r="D1269" t="s">
        <v>255</v>
      </c>
      <c r="E1269" t="s">
        <v>1993</v>
      </c>
      <c r="F1269" t="s">
        <v>2183</v>
      </c>
      <c r="G1269" t="s">
        <v>2154</v>
      </c>
      <c r="H1269" t="s">
        <v>2184</v>
      </c>
      <c r="I1269" t="s">
        <v>2185</v>
      </c>
      <c r="J1269" t="s">
        <v>2186</v>
      </c>
    </row>
    <row r="1270" spans="1:10" x14ac:dyDescent="0.45">
      <c r="A1270" t="s">
        <v>2187</v>
      </c>
      <c r="B1270" t="s">
        <v>1983</v>
      </c>
      <c r="C1270" t="s">
        <v>2188</v>
      </c>
      <c r="D1270" t="s">
        <v>255</v>
      </c>
      <c r="E1270" t="s">
        <v>1993</v>
      </c>
      <c r="F1270" t="s">
        <v>2189</v>
      </c>
      <c r="G1270" t="s">
        <v>2154</v>
      </c>
      <c r="H1270" t="s">
        <v>2190</v>
      </c>
      <c r="I1270" t="s">
        <v>2191</v>
      </c>
      <c r="J1270" t="s">
        <v>2192</v>
      </c>
    </row>
    <row r="1271" spans="1:10" x14ac:dyDescent="0.45">
      <c r="A1271" t="s">
        <v>2193</v>
      </c>
      <c r="B1271" t="s">
        <v>1983</v>
      </c>
      <c r="C1271" t="s">
        <v>2194</v>
      </c>
      <c r="D1271" t="s">
        <v>255</v>
      </c>
      <c r="E1271" t="s">
        <v>1993</v>
      </c>
      <c r="F1271" t="s">
        <v>2195</v>
      </c>
      <c r="G1271" t="s">
        <v>2154</v>
      </c>
      <c r="H1271" t="s">
        <v>2196</v>
      </c>
      <c r="I1271" t="s">
        <v>2197</v>
      </c>
      <c r="J1271" t="s">
        <v>2198</v>
      </c>
    </row>
    <row r="1272" spans="1:10" x14ac:dyDescent="0.45">
      <c r="A1272" t="s">
        <v>2199</v>
      </c>
      <c r="B1272" t="s">
        <v>1983</v>
      </c>
      <c r="C1272" t="s">
        <v>2200</v>
      </c>
      <c r="D1272" t="s">
        <v>255</v>
      </c>
      <c r="E1272" t="s">
        <v>1993</v>
      </c>
      <c r="F1272" t="s">
        <v>2201</v>
      </c>
      <c r="G1272" t="s">
        <v>2154</v>
      </c>
      <c r="H1272" t="s">
        <v>2202</v>
      </c>
      <c r="I1272" t="s">
        <v>2203</v>
      </c>
      <c r="J1272" t="s">
        <v>2204</v>
      </c>
    </row>
    <row r="1273" spans="1:10" x14ac:dyDescent="0.45">
      <c r="A1273" t="s">
        <v>2205</v>
      </c>
      <c r="B1273" t="s">
        <v>1983</v>
      </c>
      <c r="C1273" t="s">
        <v>2206</v>
      </c>
      <c r="D1273" t="s">
        <v>255</v>
      </c>
      <c r="E1273" t="s">
        <v>1993</v>
      </c>
      <c r="F1273" t="s">
        <v>2207</v>
      </c>
      <c r="G1273" t="s">
        <v>2154</v>
      </c>
      <c r="H1273" t="s">
        <v>2208</v>
      </c>
      <c r="I1273" t="s">
        <v>2209</v>
      </c>
      <c r="J1273" t="s">
        <v>2210</v>
      </c>
    </row>
    <row r="1274" spans="1:10" x14ac:dyDescent="0.45">
      <c r="A1274" t="s">
        <v>2211</v>
      </c>
      <c r="B1274" t="s">
        <v>1983</v>
      </c>
      <c r="C1274" t="s">
        <v>2212</v>
      </c>
      <c r="D1274" t="s">
        <v>255</v>
      </c>
      <c r="E1274" t="s">
        <v>1993</v>
      </c>
      <c r="F1274" t="s">
        <v>2213</v>
      </c>
      <c r="G1274" t="s">
        <v>2154</v>
      </c>
      <c r="H1274" t="s">
        <v>2214</v>
      </c>
      <c r="I1274" t="s">
        <v>2215</v>
      </c>
      <c r="J1274" t="s">
        <v>2216</v>
      </c>
    </row>
    <row r="1275" spans="1:10" x14ac:dyDescent="0.45">
      <c r="A1275" t="s">
        <v>2217</v>
      </c>
      <c r="B1275" t="s">
        <v>1983</v>
      </c>
      <c r="C1275" t="s">
        <v>2218</v>
      </c>
      <c r="D1275" t="s">
        <v>255</v>
      </c>
      <c r="E1275" t="s">
        <v>1993</v>
      </c>
      <c r="F1275" t="s">
        <v>2219</v>
      </c>
      <c r="G1275" t="s">
        <v>2154</v>
      </c>
      <c r="H1275" t="s">
        <v>2220</v>
      </c>
      <c r="I1275" t="s">
        <v>2221</v>
      </c>
      <c r="J1275" t="s">
        <v>2222</v>
      </c>
    </row>
    <row r="1276" spans="1:10" x14ac:dyDescent="0.45">
      <c r="A1276" t="s">
        <v>2223</v>
      </c>
      <c r="B1276" t="s">
        <v>1983</v>
      </c>
      <c r="C1276" t="s">
        <v>2224</v>
      </c>
      <c r="D1276" t="s">
        <v>255</v>
      </c>
      <c r="E1276" t="s">
        <v>1993</v>
      </c>
      <c r="F1276" t="s">
        <v>2225</v>
      </c>
      <c r="G1276" t="s">
        <v>2154</v>
      </c>
      <c r="H1276" t="s">
        <v>2226</v>
      </c>
      <c r="I1276" t="s">
        <v>2227</v>
      </c>
      <c r="J1276" t="s">
        <v>2228</v>
      </c>
    </row>
    <row r="1277" spans="1:10" x14ac:dyDescent="0.45">
      <c r="A1277" t="s">
        <v>2229</v>
      </c>
      <c r="B1277" t="s">
        <v>1983</v>
      </c>
      <c r="C1277" t="s">
        <v>2230</v>
      </c>
      <c r="D1277" t="s">
        <v>255</v>
      </c>
      <c r="E1277" t="s">
        <v>1993</v>
      </c>
      <c r="F1277" t="s">
        <v>2231</v>
      </c>
      <c r="G1277" t="s">
        <v>2154</v>
      </c>
      <c r="H1277" t="s">
        <v>2232</v>
      </c>
      <c r="I1277" t="s">
        <v>2233</v>
      </c>
      <c r="J1277" t="s">
        <v>2234</v>
      </c>
    </row>
    <row r="1278" spans="1:10" x14ac:dyDescent="0.45">
      <c r="A1278" t="s">
        <v>2235</v>
      </c>
      <c r="B1278" t="s">
        <v>1983</v>
      </c>
      <c r="C1278" t="s">
        <v>2236</v>
      </c>
      <c r="D1278" t="s">
        <v>255</v>
      </c>
      <c r="E1278" t="s">
        <v>1993</v>
      </c>
      <c r="F1278" t="s">
        <v>2237</v>
      </c>
      <c r="G1278" t="s">
        <v>2154</v>
      </c>
      <c r="H1278" t="s">
        <v>2238</v>
      </c>
      <c r="I1278" t="s">
        <v>2239</v>
      </c>
      <c r="J1278" t="s">
        <v>2240</v>
      </c>
    </row>
    <row r="1279" spans="1:10" x14ac:dyDescent="0.45">
      <c r="A1279" t="s">
        <v>2241</v>
      </c>
      <c r="B1279" t="s">
        <v>1983</v>
      </c>
      <c r="C1279" t="s">
        <v>2242</v>
      </c>
      <c r="D1279" t="s">
        <v>255</v>
      </c>
      <c r="E1279" t="s">
        <v>1993</v>
      </c>
      <c r="F1279" t="s">
        <v>2243</v>
      </c>
      <c r="G1279" t="s">
        <v>2154</v>
      </c>
      <c r="H1279" t="s">
        <v>2244</v>
      </c>
      <c r="I1279" t="s">
        <v>2245</v>
      </c>
      <c r="J1279" t="s">
        <v>2246</v>
      </c>
    </row>
    <row r="1280" spans="1:10" x14ac:dyDescent="0.45">
      <c r="A1280" t="s">
        <v>2247</v>
      </c>
      <c r="B1280" t="s">
        <v>1983</v>
      </c>
      <c r="C1280" t="s">
        <v>2248</v>
      </c>
      <c r="D1280" t="s">
        <v>255</v>
      </c>
      <c r="E1280" t="s">
        <v>1993</v>
      </c>
      <c r="F1280" t="s">
        <v>2249</v>
      </c>
      <c r="G1280" t="s">
        <v>2154</v>
      </c>
      <c r="H1280" t="s">
        <v>2250</v>
      </c>
      <c r="I1280" t="s">
        <v>2251</v>
      </c>
      <c r="J1280" t="s">
        <v>2252</v>
      </c>
    </row>
    <row r="1281" spans="1:10" x14ac:dyDescent="0.45">
      <c r="A1281" t="s">
        <v>2253</v>
      </c>
      <c r="B1281" t="s">
        <v>1983</v>
      </c>
      <c r="C1281" t="s">
        <v>2254</v>
      </c>
      <c r="D1281" t="s">
        <v>255</v>
      </c>
      <c r="E1281" t="s">
        <v>1993</v>
      </c>
      <c r="F1281" t="s">
        <v>2255</v>
      </c>
      <c r="G1281" t="s">
        <v>2154</v>
      </c>
      <c r="H1281" t="s">
        <v>2256</v>
      </c>
      <c r="I1281" t="s">
        <v>2257</v>
      </c>
      <c r="J1281" t="s">
        <v>2258</v>
      </c>
    </row>
    <row r="1282" spans="1:10" x14ac:dyDescent="0.45">
      <c r="A1282" t="s">
        <v>2259</v>
      </c>
      <c r="B1282" t="s">
        <v>1983</v>
      </c>
      <c r="C1282" t="s">
        <v>2260</v>
      </c>
      <c r="D1282" t="s">
        <v>255</v>
      </c>
      <c r="E1282" t="s">
        <v>1993</v>
      </c>
      <c r="F1282" t="s">
        <v>2261</v>
      </c>
      <c r="G1282" t="s">
        <v>2154</v>
      </c>
      <c r="H1282" t="s">
        <v>2262</v>
      </c>
      <c r="I1282" t="s">
        <v>2263</v>
      </c>
      <c r="J1282" t="s">
        <v>2264</v>
      </c>
    </row>
    <row r="1283" spans="1:10" x14ac:dyDescent="0.45">
      <c r="A1283" t="s">
        <v>2265</v>
      </c>
      <c r="B1283" t="s">
        <v>1983</v>
      </c>
      <c r="C1283" t="s">
        <v>2266</v>
      </c>
      <c r="D1283" t="s">
        <v>255</v>
      </c>
      <c r="E1283" t="s">
        <v>1993</v>
      </c>
      <c r="F1283" t="s">
        <v>2267</v>
      </c>
      <c r="G1283" t="s">
        <v>2154</v>
      </c>
      <c r="H1283" t="s">
        <v>1107</v>
      </c>
      <c r="I1283" t="s">
        <v>2268</v>
      </c>
      <c r="J1283" t="s">
        <v>2269</v>
      </c>
    </row>
    <row r="1284" spans="1:10" x14ac:dyDescent="0.45">
      <c r="A1284" t="s">
        <v>2270</v>
      </c>
      <c r="B1284" t="s">
        <v>1983</v>
      </c>
      <c r="C1284" t="s">
        <v>2271</v>
      </c>
      <c r="D1284" t="s">
        <v>255</v>
      </c>
      <c r="E1284" t="s">
        <v>1993</v>
      </c>
      <c r="F1284" t="s">
        <v>2272</v>
      </c>
      <c r="G1284" t="s">
        <v>2154</v>
      </c>
      <c r="H1284" t="s">
        <v>2273</v>
      </c>
      <c r="I1284" t="s">
        <v>2274</v>
      </c>
      <c r="J1284" t="s">
        <v>2275</v>
      </c>
    </row>
    <row r="1285" spans="1:10" x14ac:dyDescent="0.45">
      <c r="A1285" t="s">
        <v>2276</v>
      </c>
      <c r="B1285" t="s">
        <v>1983</v>
      </c>
      <c r="C1285" t="s">
        <v>2277</v>
      </c>
      <c r="D1285" t="s">
        <v>255</v>
      </c>
      <c r="E1285" t="s">
        <v>1993</v>
      </c>
      <c r="F1285" t="s">
        <v>2278</v>
      </c>
      <c r="G1285" t="s">
        <v>2154</v>
      </c>
      <c r="H1285" t="s">
        <v>2279</v>
      </c>
      <c r="I1285" t="s">
        <v>2280</v>
      </c>
      <c r="J1285" t="s">
        <v>2281</v>
      </c>
    </row>
    <row r="1286" spans="1:10" x14ac:dyDescent="0.45">
      <c r="A1286" t="s">
        <v>2282</v>
      </c>
      <c r="B1286" t="s">
        <v>1983</v>
      </c>
      <c r="C1286" t="s">
        <v>2283</v>
      </c>
      <c r="D1286" t="s">
        <v>255</v>
      </c>
      <c r="E1286" t="s">
        <v>1993</v>
      </c>
      <c r="F1286" t="s">
        <v>2284</v>
      </c>
      <c r="G1286" t="s">
        <v>2154</v>
      </c>
      <c r="H1286" t="s">
        <v>2285</v>
      </c>
      <c r="I1286" t="s">
        <v>2286</v>
      </c>
      <c r="J1286" t="s">
        <v>2287</v>
      </c>
    </row>
    <row r="1287" spans="1:10" x14ac:dyDescent="0.45">
      <c r="A1287" t="s">
        <v>2288</v>
      </c>
      <c r="B1287" t="s">
        <v>1983</v>
      </c>
      <c r="C1287" t="s">
        <v>2289</v>
      </c>
      <c r="D1287" t="s">
        <v>255</v>
      </c>
      <c r="E1287" t="s">
        <v>1993</v>
      </c>
      <c r="F1287" t="s">
        <v>2290</v>
      </c>
      <c r="G1287" t="s">
        <v>2154</v>
      </c>
      <c r="H1287" t="s">
        <v>2291</v>
      </c>
      <c r="I1287" t="s">
        <v>2292</v>
      </c>
      <c r="J1287" t="s">
        <v>2293</v>
      </c>
    </row>
    <row r="1288" spans="1:10" x14ac:dyDescent="0.45">
      <c r="A1288" t="s">
        <v>2294</v>
      </c>
      <c r="B1288" t="s">
        <v>1983</v>
      </c>
      <c r="C1288" t="s">
        <v>2295</v>
      </c>
      <c r="D1288" t="s">
        <v>255</v>
      </c>
      <c r="E1288" t="s">
        <v>1993</v>
      </c>
      <c r="F1288" t="s">
        <v>2296</v>
      </c>
      <c r="G1288" t="s">
        <v>2154</v>
      </c>
      <c r="H1288" t="s">
        <v>2297</v>
      </c>
      <c r="I1288" t="s">
        <v>2298</v>
      </c>
      <c r="J1288" t="s">
        <v>2299</v>
      </c>
    </row>
    <row r="1289" spans="1:10" x14ac:dyDescent="0.45">
      <c r="A1289" t="s">
        <v>2300</v>
      </c>
      <c r="B1289" t="s">
        <v>1983</v>
      </c>
      <c r="C1289" t="s">
        <v>2301</v>
      </c>
      <c r="D1289" t="s">
        <v>255</v>
      </c>
      <c r="E1289" t="s">
        <v>1993</v>
      </c>
      <c r="F1289" t="s">
        <v>2302</v>
      </c>
      <c r="G1289" t="s">
        <v>2154</v>
      </c>
      <c r="H1289" t="s">
        <v>2303</v>
      </c>
      <c r="I1289" t="s">
        <v>2304</v>
      </c>
      <c r="J1289" t="s">
        <v>2305</v>
      </c>
    </row>
    <row r="1290" spans="1:10" x14ac:dyDescent="0.45">
      <c r="A1290" t="s">
        <v>2306</v>
      </c>
      <c r="B1290" t="s">
        <v>1983</v>
      </c>
      <c r="C1290" t="s">
        <v>2307</v>
      </c>
      <c r="D1290" t="s">
        <v>255</v>
      </c>
      <c r="E1290" t="s">
        <v>1993</v>
      </c>
      <c r="F1290" t="s">
        <v>2308</v>
      </c>
      <c r="G1290" t="s">
        <v>2154</v>
      </c>
      <c r="H1290" t="s">
        <v>2309</v>
      </c>
      <c r="I1290" t="s">
        <v>2310</v>
      </c>
      <c r="J1290" t="s">
        <v>2311</v>
      </c>
    </row>
    <row r="1291" spans="1:10" x14ac:dyDescent="0.45">
      <c r="A1291" t="s">
        <v>2312</v>
      </c>
      <c r="B1291" t="s">
        <v>1983</v>
      </c>
      <c r="C1291" t="s">
        <v>2313</v>
      </c>
      <c r="D1291" t="s">
        <v>255</v>
      </c>
      <c r="E1291" t="s">
        <v>1993</v>
      </c>
      <c r="F1291" t="s">
        <v>2314</v>
      </c>
      <c r="G1291" t="s">
        <v>2154</v>
      </c>
      <c r="H1291" t="s">
        <v>2315</v>
      </c>
      <c r="I1291" t="s">
        <v>2316</v>
      </c>
      <c r="J1291" t="s">
        <v>2317</v>
      </c>
    </row>
    <row r="1292" spans="1:10" x14ac:dyDescent="0.45">
      <c r="A1292" t="s">
        <v>2318</v>
      </c>
      <c r="B1292" t="s">
        <v>1983</v>
      </c>
      <c r="C1292" t="s">
        <v>2319</v>
      </c>
      <c r="D1292" t="s">
        <v>255</v>
      </c>
      <c r="E1292" t="s">
        <v>1993</v>
      </c>
      <c r="F1292" t="s">
        <v>2320</v>
      </c>
      <c r="G1292" t="s">
        <v>2154</v>
      </c>
      <c r="H1292" t="s">
        <v>2321</v>
      </c>
      <c r="I1292" t="s">
        <v>2322</v>
      </c>
      <c r="J1292" t="s">
        <v>2323</v>
      </c>
    </row>
    <row r="1293" spans="1:10" x14ac:dyDescent="0.45">
      <c r="A1293" t="s">
        <v>2324</v>
      </c>
      <c r="B1293" t="s">
        <v>1983</v>
      </c>
      <c r="C1293" t="s">
        <v>2325</v>
      </c>
      <c r="D1293" t="s">
        <v>255</v>
      </c>
      <c r="E1293" t="s">
        <v>1993</v>
      </c>
      <c r="F1293" t="s">
        <v>2326</v>
      </c>
      <c r="G1293" t="s">
        <v>2154</v>
      </c>
      <c r="H1293" t="s">
        <v>2327</v>
      </c>
      <c r="I1293" t="s">
        <v>2328</v>
      </c>
      <c r="J1293" t="s">
        <v>2329</v>
      </c>
    </row>
    <row r="1294" spans="1:10" x14ac:dyDescent="0.45">
      <c r="A1294" t="s">
        <v>2330</v>
      </c>
      <c r="B1294" t="s">
        <v>1983</v>
      </c>
      <c r="C1294" t="s">
        <v>2331</v>
      </c>
      <c r="D1294" t="s">
        <v>255</v>
      </c>
      <c r="E1294" t="s">
        <v>1993</v>
      </c>
      <c r="F1294" t="s">
        <v>2332</v>
      </c>
      <c r="G1294" t="s">
        <v>2154</v>
      </c>
      <c r="H1294" t="s">
        <v>2333</v>
      </c>
      <c r="I1294" t="s">
        <v>2334</v>
      </c>
      <c r="J1294" t="s">
        <v>2335</v>
      </c>
    </row>
    <row r="1295" spans="1:10" x14ac:dyDescent="0.45">
      <c r="A1295" t="s">
        <v>2336</v>
      </c>
      <c r="B1295" t="s">
        <v>1983</v>
      </c>
      <c r="C1295" t="s">
        <v>2337</v>
      </c>
      <c r="D1295" t="s">
        <v>255</v>
      </c>
      <c r="E1295" t="s">
        <v>1993</v>
      </c>
      <c r="F1295" t="s">
        <v>1395</v>
      </c>
      <c r="G1295" t="s">
        <v>2154</v>
      </c>
      <c r="H1295" t="s">
        <v>2338</v>
      </c>
      <c r="I1295" t="s">
        <v>2339</v>
      </c>
      <c r="J1295" t="s">
        <v>2340</v>
      </c>
    </row>
    <row r="1296" spans="1:10" x14ac:dyDescent="0.45">
      <c r="A1296" t="s">
        <v>2341</v>
      </c>
      <c r="B1296" t="s">
        <v>1983</v>
      </c>
      <c r="C1296" t="s">
        <v>2342</v>
      </c>
      <c r="D1296" t="s">
        <v>255</v>
      </c>
      <c r="E1296" t="s">
        <v>1993</v>
      </c>
      <c r="F1296" t="s">
        <v>1675</v>
      </c>
      <c r="G1296" t="s">
        <v>2154</v>
      </c>
      <c r="H1296" t="s">
        <v>2343</v>
      </c>
      <c r="I1296" t="s">
        <v>2344</v>
      </c>
      <c r="J1296" t="s">
        <v>2345</v>
      </c>
    </row>
    <row r="1297" spans="1:10" x14ac:dyDescent="0.45">
      <c r="A1297" t="s">
        <v>2346</v>
      </c>
      <c r="B1297" t="s">
        <v>1983</v>
      </c>
      <c r="C1297" t="s">
        <v>2347</v>
      </c>
      <c r="D1297" t="s">
        <v>255</v>
      </c>
      <c r="E1297" t="s">
        <v>1993</v>
      </c>
      <c r="F1297" t="s">
        <v>2348</v>
      </c>
      <c r="G1297" t="s">
        <v>2154</v>
      </c>
      <c r="H1297" t="s">
        <v>2349</v>
      </c>
      <c r="I1297" t="s">
        <v>2350</v>
      </c>
      <c r="J1297" t="s">
        <v>2351</v>
      </c>
    </row>
    <row r="1298" spans="1:10" x14ac:dyDescent="0.45">
      <c r="A1298" t="s">
        <v>2352</v>
      </c>
      <c r="B1298" t="s">
        <v>1983</v>
      </c>
      <c r="C1298" t="s">
        <v>2353</v>
      </c>
      <c r="D1298" t="s">
        <v>255</v>
      </c>
      <c r="E1298" t="s">
        <v>1993</v>
      </c>
      <c r="F1298" t="s">
        <v>1684</v>
      </c>
      <c r="G1298" t="s">
        <v>2154</v>
      </c>
      <c r="H1298" t="s">
        <v>2354</v>
      </c>
      <c r="I1298" t="s">
        <v>2355</v>
      </c>
      <c r="J1298" t="s">
        <v>2356</v>
      </c>
    </row>
    <row r="1299" spans="1:10" x14ac:dyDescent="0.45">
      <c r="A1299" t="s">
        <v>2357</v>
      </c>
      <c r="B1299" t="s">
        <v>1983</v>
      </c>
      <c r="C1299" t="s">
        <v>2358</v>
      </c>
      <c r="D1299" t="s">
        <v>255</v>
      </c>
      <c r="E1299" t="s">
        <v>1993</v>
      </c>
      <c r="F1299" t="s">
        <v>2359</v>
      </c>
      <c r="G1299" t="s">
        <v>2154</v>
      </c>
      <c r="H1299" t="s">
        <v>2360</v>
      </c>
      <c r="I1299" t="s">
        <v>2361</v>
      </c>
      <c r="J1299" t="s">
        <v>2362</v>
      </c>
    </row>
    <row r="1300" spans="1:10" x14ac:dyDescent="0.45">
      <c r="A1300" t="s">
        <v>2357</v>
      </c>
      <c r="B1300" t="s">
        <v>1983</v>
      </c>
      <c r="C1300" t="s">
        <v>2363</v>
      </c>
      <c r="D1300" t="s">
        <v>255</v>
      </c>
      <c r="E1300" t="s">
        <v>1993</v>
      </c>
      <c r="F1300" t="s">
        <v>1693</v>
      </c>
      <c r="G1300" t="s">
        <v>2154</v>
      </c>
      <c r="H1300" t="s">
        <v>2364</v>
      </c>
      <c r="I1300" t="s">
        <v>2365</v>
      </c>
      <c r="J1300" t="s">
        <v>2366</v>
      </c>
    </row>
    <row r="1301" spans="1:10" x14ac:dyDescent="0.45">
      <c r="A1301" t="s">
        <v>2367</v>
      </c>
      <c r="B1301" t="s">
        <v>1983</v>
      </c>
      <c r="C1301" t="s">
        <v>2368</v>
      </c>
      <c r="D1301" t="s">
        <v>255</v>
      </c>
      <c r="E1301" t="s">
        <v>1993</v>
      </c>
      <c r="F1301" t="s">
        <v>2369</v>
      </c>
      <c r="G1301" t="s">
        <v>2154</v>
      </c>
      <c r="H1301" t="s">
        <v>2370</v>
      </c>
      <c r="I1301" t="s">
        <v>2371</v>
      </c>
      <c r="J1301" t="s">
        <v>2372</v>
      </c>
    </row>
    <row r="1302" spans="1:10" x14ac:dyDescent="0.45">
      <c r="A1302" t="s">
        <v>2373</v>
      </c>
      <c r="B1302" t="s">
        <v>1983</v>
      </c>
      <c r="C1302" t="s">
        <v>2374</v>
      </c>
      <c r="D1302" t="s">
        <v>255</v>
      </c>
      <c r="E1302" t="s">
        <v>1993</v>
      </c>
      <c r="F1302" t="s">
        <v>2375</v>
      </c>
      <c r="G1302" t="s">
        <v>2154</v>
      </c>
      <c r="H1302" t="s">
        <v>2376</v>
      </c>
      <c r="I1302" t="s">
        <v>2377</v>
      </c>
      <c r="J1302" t="s">
        <v>2378</v>
      </c>
    </row>
    <row r="1303" spans="1:10" x14ac:dyDescent="0.45">
      <c r="A1303" t="s">
        <v>2379</v>
      </c>
      <c r="B1303" t="s">
        <v>1983</v>
      </c>
      <c r="C1303" t="s">
        <v>2380</v>
      </c>
      <c r="D1303" t="s">
        <v>255</v>
      </c>
      <c r="E1303" t="s">
        <v>1993</v>
      </c>
      <c r="F1303" t="s">
        <v>2381</v>
      </c>
      <c r="G1303" t="s">
        <v>2154</v>
      </c>
      <c r="H1303" t="s">
        <v>2382</v>
      </c>
      <c r="I1303" t="s">
        <v>2383</v>
      </c>
      <c r="J1303" t="s">
        <v>2384</v>
      </c>
    </row>
    <row r="1304" spans="1:10" x14ac:dyDescent="0.45">
      <c r="A1304" t="s">
        <v>2385</v>
      </c>
      <c r="B1304" t="s">
        <v>1983</v>
      </c>
      <c r="C1304" t="s">
        <v>2386</v>
      </c>
      <c r="D1304" t="s">
        <v>255</v>
      </c>
      <c r="E1304" t="s">
        <v>1993</v>
      </c>
      <c r="F1304" t="s">
        <v>2387</v>
      </c>
      <c r="G1304" t="s">
        <v>2154</v>
      </c>
      <c r="H1304" t="s">
        <v>2388</v>
      </c>
      <c r="I1304" t="s">
        <v>2389</v>
      </c>
      <c r="J1304" t="s">
        <v>2390</v>
      </c>
    </row>
    <row r="1305" spans="1:10" x14ac:dyDescent="0.45">
      <c r="A1305" t="s">
        <v>2391</v>
      </c>
      <c r="B1305" t="s">
        <v>1983</v>
      </c>
      <c r="C1305" t="s">
        <v>2392</v>
      </c>
      <c r="D1305" t="s">
        <v>255</v>
      </c>
      <c r="E1305" t="s">
        <v>1993</v>
      </c>
      <c r="F1305" t="s">
        <v>2393</v>
      </c>
      <c r="G1305" t="s">
        <v>2154</v>
      </c>
      <c r="H1305" t="s">
        <v>2394</v>
      </c>
      <c r="I1305" t="s">
        <v>2395</v>
      </c>
      <c r="J1305" t="s">
        <v>2396</v>
      </c>
    </row>
    <row r="1306" spans="1:10" x14ac:dyDescent="0.45">
      <c r="A1306" t="s">
        <v>2397</v>
      </c>
      <c r="B1306" t="s">
        <v>1983</v>
      </c>
      <c r="C1306" t="s">
        <v>2398</v>
      </c>
      <c r="D1306" t="s">
        <v>255</v>
      </c>
      <c r="E1306" t="s">
        <v>1993</v>
      </c>
      <c r="F1306" t="s">
        <v>2399</v>
      </c>
      <c r="G1306" t="s">
        <v>2154</v>
      </c>
      <c r="H1306" t="s">
        <v>2400</v>
      </c>
      <c r="I1306" t="s">
        <v>2401</v>
      </c>
      <c r="J1306" t="s">
        <v>2402</v>
      </c>
    </row>
    <row r="1307" spans="1:10" x14ac:dyDescent="0.45">
      <c r="A1307" t="s">
        <v>2403</v>
      </c>
      <c r="B1307" t="s">
        <v>1983</v>
      </c>
      <c r="C1307" t="s">
        <v>2404</v>
      </c>
      <c r="D1307" t="s">
        <v>255</v>
      </c>
      <c r="E1307" t="s">
        <v>1993</v>
      </c>
      <c r="F1307" t="s">
        <v>2405</v>
      </c>
      <c r="G1307" t="s">
        <v>2154</v>
      </c>
      <c r="H1307" t="s">
        <v>2406</v>
      </c>
      <c r="I1307" t="s">
        <v>2407</v>
      </c>
      <c r="J1307" t="s">
        <v>2408</v>
      </c>
    </row>
    <row r="1308" spans="1:10" x14ac:dyDescent="0.45">
      <c r="A1308" t="s">
        <v>2409</v>
      </c>
      <c r="B1308" t="s">
        <v>1983</v>
      </c>
      <c r="C1308" t="s">
        <v>2410</v>
      </c>
      <c r="D1308" t="s">
        <v>255</v>
      </c>
      <c r="E1308" t="s">
        <v>1993</v>
      </c>
      <c r="F1308" t="s">
        <v>2411</v>
      </c>
      <c r="G1308" t="s">
        <v>2154</v>
      </c>
      <c r="H1308" t="s">
        <v>2412</v>
      </c>
      <c r="I1308" t="s">
        <v>2413</v>
      </c>
      <c r="J1308" t="s">
        <v>2414</v>
      </c>
    </row>
    <row r="1309" spans="1:10" x14ac:dyDescent="0.45">
      <c r="A1309" t="s">
        <v>2415</v>
      </c>
      <c r="B1309" t="s">
        <v>1983</v>
      </c>
      <c r="C1309" t="s">
        <v>2416</v>
      </c>
      <c r="D1309" t="s">
        <v>255</v>
      </c>
      <c r="E1309" t="s">
        <v>1993</v>
      </c>
      <c r="F1309" t="s">
        <v>2417</v>
      </c>
      <c r="G1309" t="s">
        <v>2154</v>
      </c>
      <c r="H1309" t="s">
        <v>2418</v>
      </c>
      <c r="I1309" t="s">
        <v>2419</v>
      </c>
      <c r="J1309" t="s">
        <v>2420</v>
      </c>
    </row>
    <row r="1310" spans="1:10" x14ac:dyDescent="0.45">
      <c r="A1310" t="s">
        <v>2421</v>
      </c>
      <c r="B1310" t="s">
        <v>1983</v>
      </c>
      <c r="C1310" t="s">
        <v>2422</v>
      </c>
      <c r="D1310" t="s">
        <v>255</v>
      </c>
      <c r="E1310" t="s">
        <v>1993</v>
      </c>
      <c r="F1310" t="s">
        <v>2423</v>
      </c>
      <c r="G1310" t="s">
        <v>2154</v>
      </c>
      <c r="H1310" t="s">
        <v>2424</v>
      </c>
      <c r="I1310" t="s">
        <v>2425</v>
      </c>
      <c r="J1310" t="s">
        <v>2426</v>
      </c>
    </row>
    <row r="1311" spans="1:10" x14ac:dyDescent="0.45">
      <c r="A1311" t="s">
        <v>2427</v>
      </c>
      <c r="B1311" t="s">
        <v>1983</v>
      </c>
      <c r="C1311" t="s">
        <v>2428</v>
      </c>
      <c r="D1311" t="s">
        <v>255</v>
      </c>
      <c r="E1311" t="s">
        <v>1993</v>
      </c>
      <c r="F1311" t="s">
        <v>2429</v>
      </c>
      <c r="G1311" t="s">
        <v>2154</v>
      </c>
      <c r="H1311" t="s">
        <v>2430</v>
      </c>
      <c r="I1311" t="s">
        <v>2431</v>
      </c>
      <c r="J1311" t="s">
        <v>2432</v>
      </c>
    </row>
    <row r="1312" spans="1:10" x14ac:dyDescent="0.45">
      <c r="A1312" t="s">
        <v>2433</v>
      </c>
      <c r="B1312" t="s">
        <v>1983</v>
      </c>
      <c r="C1312" t="s">
        <v>2434</v>
      </c>
      <c r="D1312" t="s">
        <v>255</v>
      </c>
      <c r="E1312" t="s">
        <v>1993</v>
      </c>
      <c r="F1312" t="s">
        <v>2435</v>
      </c>
      <c r="G1312" t="s">
        <v>2154</v>
      </c>
      <c r="H1312" t="s">
        <v>2436</v>
      </c>
      <c r="I1312" t="s">
        <v>2437</v>
      </c>
      <c r="J1312" t="s">
        <v>2438</v>
      </c>
    </row>
    <row r="1313" spans="1:10" x14ac:dyDescent="0.45">
      <c r="A1313" t="s">
        <v>2439</v>
      </c>
      <c r="B1313" t="s">
        <v>1983</v>
      </c>
      <c r="C1313" t="s">
        <v>2440</v>
      </c>
      <c r="D1313" t="s">
        <v>255</v>
      </c>
      <c r="E1313" t="s">
        <v>1993</v>
      </c>
      <c r="F1313" t="s">
        <v>2441</v>
      </c>
      <c r="G1313" t="s">
        <v>2154</v>
      </c>
      <c r="H1313" t="s">
        <v>2442</v>
      </c>
      <c r="I1313" t="s">
        <v>2443</v>
      </c>
      <c r="J1313" t="s">
        <v>2444</v>
      </c>
    </row>
    <row r="1314" spans="1:10" x14ac:dyDescent="0.45">
      <c r="A1314" t="s">
        <v>2445</v>
      </c>
      <c r="B1314" t="s">
        <v>1983</v>
      </c>
      <c r="C1314" t="s">
        <v>2446</v>
      </c>
      <c r="D1314" t="s">
        <v>255</v>
      </c>
      <c r="E1314" t="s">
        <v>1993</v>
      </c>
      <c r="F1314" t="s">
        <v>2447</v>
      </c>
      <c r="G1314" t="s">
        <v>2154</v>
      </c>
      <c r="H1314" t="s">
        <v>2448</v>
      </c>
      <c r="I1314" t="s">
        <v>2449</v>
      </c>
      <c r="J1314" t="s">
        <v>2450</v>
      </c>
    </row>
    <row r="1315" spans="1:10" x14ac:dyDescent="0.45">
      <c r="A1315" t="s">
        <v>2451</v>
      </c>
      <c r="B1315" t="s">
        <v>1983</v>
      </c>
      <c r="C1315" t="s">
        <v>2452</v>
      </c>
      <c r="D1315" t="s">
        <v>255</v>
      </c>
      <c r="E1315" t="s">
        <v>1993</v>
      </c>
      <c r="F1315" t="s">
        <v>2453</v>
      </c>
      <c r="G1315" t="s">
        <v>2154</v>
      </c>
      <c r="H1315" t="s">
        <v>2454</v>
      </c>
      <c r="I1315" t="s">
        <v>2455</v>
      </c>
      <c r="J1315" t="s">
        <v>2456</v>
      </c>
    </row>
    <row r="1316" spans="1:10" x14ac:dyDescent="0.45">
      <c r="A1316" t="s">
        <v>2457</v>
      </c>
      <c r="B1316" t="s">
        <v>1983</v>
      </c>
      <c r="C1316" t="s">
        <v>2458</v>
      </c>
      <c r="D1316" t="s">
        <v>255</v>
      </c>
      <c r="E1316" t="s">
        <v>1993</v>
      </c>
      <c r="F1316" t="s">
        <v>2459</v>
      </c>
      <c r="G1316" t="s">
        <v>2154</v>
      </c>
      <c r="H1316" t="s">
        <v>2460</v>
      </c>
      <c r="I1316" t="s">
        <v>2461</v>
      </c>
      <c r="J1316" t="s">
        <v>2462</v>
      </c>
    </row>
    <row r="1317" spans="1:10" x14ac:dyDescent="0.45">
      <c r="A1317" t="s">
        <v>2463</v>
      </c>
      <c r="B1317" t="s">
        <v>1983</v>
      </c>
      <c r="C1317" t="s">
        <v>2464</v>
      </c>
      <c r="D1317" t="s">
        <v>255</v>
      </c>
      <c r="E1317" t="s">
        <v>1993</v>
      </c>
      <c r="F1317" t="s">
        <v>2465</v>
      </c>
      <c r="G1317" t="s">
        <v>2154</v>
      </c>
      <c r="H1317" t="s">
        <v>2466</v>
      </c>
      <c r="I1317" t="s">
        <v>2467</v>
      </c>
      <c r="J1317" t="s">
        <v>2468</v>
      </c>
    </row>
    <row r="1318" spans="1:10" x14ac:dyDescent="0.45">
      <c r="A1318" t="s">
        <v>2469</v>
      </c>
      <c r="B1318" t="s">
        <v>1983</v>
      </c>
      <c r="C1318" t="s">
        <v>2470</v>
      </c>
      <c r="D1318" t="s">
        <v>255</v>
      </c>
      <c r="E1318" t="s">
        <v>1993</v>
      </c>
      <c r="F1318" t="s">
        <v>2471</v>
      </c>
      <c r="G1318" t="s">
        <v>2154</v>
      </c>
      <c r="H1318" t="s">
        <v>2472</v>
      </c>
      <c r="I1318" t="s">
        <v>2473</v>
      </c>
      <c r="J1318" t="s">
        <v>2474</v>
      </c>
    </row>
    <row r="1319" spans="1:10" x14ac:dyDescent="0.45">
      <c r="A1319" t="s">
        <v>2475</v>
      </c>
      <c r="B1319" t="s">
        <v>1983</v>
      </c>
      <c r="C1319" t="s">
        <v>2476</v>
      </c>
      <c r="D1319" t="s">
        <v>255</v>
      </c>
      <c r="E1319" t="s">
        <v>1993</v>
      </c>
      <c r="F1319" t="s">
        <v>2477</v>
      </c>
      <c r="G1319" t="s">
        <v>2154</v>
      </c>
      <c r="H1319" t="s">
        <v>2478</v>
      </c>
      <c r="I1319" t="s">
        <v>2479</v>
      </c>
      <c r="J1319" t="s">
        <v>2480</v>
      </c>
    </row>
    <row r="1320" spans="1:10" x14ac:dyDescent="0.45">
      <c r="A1320" t="s">
        <v>2481</v>
      </c>
      <c r="B1320" t="s">
        <v>1983</v>
      </c>
      <c r="C1320" t="s">
        <v>2482</v>
      </c>
      <c r="D1320" t="s">
        <v>255</v>
      </c>
      <c r="E1320" t="s">
        <v>1993</v>
      </c>
      <c r="F1320" t="s">
        <v>2483</v>
      </c>
      <c r="G1320" t="s">
        <v>2154</v>
      </c>
      <c r="H1320" t="s">
        <v>2484</v>
      </c>
      <c r="I1320" t="s">
        <v>2485</v>
      </c>
      <c r="J1320" t="s">
        <v>2486</v>
      </c>
    </row>
    <row r="1321" spans="1:10" x14ac:dyDescent="0.45">
      <c r="A1321" t="s">
        <v>2487</v>
      </c>
      <c r="B1321" t="s">
        <v>1983</v>
      </c>
      <c r="C1321" t="s">
        <v>2488</v>
      </c>
      <c r="D1321" t="s">
        <v>255</v>
      </c>
      <c r="E1321" t="s">
        <v>1993</v>
      </c>
      <c r="F1321" t="s">
        <v>2489</v>
      </c>
      <c r="G1321" t="s">
        <v>2154</v>
      </c>
      <c r="H1321" t="s">
        <v>2490</v>
      </c>
      <c r="I1321" t="s">
        <v>2491</v>
      </c>
      <c r="J1321" t="s">
        <v>2492</v>
      </c>
    </row>
    <row r="1322" spans="1:10" x14ac:dyDescent="0.45">
      <c r="A1322" t="s">
        <v>2493</v>
      </c>
      <c r="B1322" t="s">
        <v>1983</v>
      </c>
      <c r="C1322" t="s">
        <v>2494</v>
      </c>
      <c r="D1322" t="s">
        <v>255</v>
      </c>
      <c r="E1322" t="s">
        <v>1993</v>
      </c>
      <c r="F1322" t="s">
        <v>2495</v>
      </c>
      <c r="G1322" t="s">
        <v>2154</v>
      </c>
      <c r="H1322" t="s">
        <v>2496</v>
      </c>
      <c r="I1322" t="s">
        <v>2497</v>
      </c>
      <c r="J1322" t="s">
        <v>2498</v>
      </c>
    </row>
    <row r="1323" spans="1:10" x14ac:dyDescent="0.45">
      <c r="A1323" t="s">
        <v>2499</v>
      </c>
      <c r="B1323" t="s">
        <v>1983</v>
      </c>
      <c r="C1323" t="s">
        <v>2500</v>
      </c>
      <c r="D1323" t="s">
        <v>255</v>
      </c>
      <c r="E1323" t="s">
        <v>1993</v>
      </c>
      <c r="F1323" t="s">
        <v>2501</v>
      </c>
      <c r="G1323" t="s">
        <v>2154</v>
      </c>
      <c r="H1323" t="s">
        <v>2502</v>
      </c>
      <c r="I1323" t="s">
        <v>2503</v>
      </c>
      <c r="J1323" t="s">
        <v>2504</v>
      </c>
    </row>
    <row r="1324" spans="1:10" x14ac:dyDescent="0.45">
      <c r="A1324" t="s">
        <v>2505</v>
      </c>
      <c r="B1324" t="s">
        <v>1983</v>
      </c>
      <c r="C1324" t="s">
        <v>2506</v>
      </c>
      <c r="D1324" t="s">
        <v>255</v>
      </c>
      <c r="E1324" t="s">
        <v>1993</v>
      </c>
      <c r="F1324" t="s">
        <v>2507</v>
      </c>
      <c r="G1324" t="s">
        <v>2154</v>
      </c>
      <c r="H1324" t="s">
        <v>2508</v>
      </c>
      <c r="I1324" t="s">
        <v>2509</v>
      </c>
      <c r="J1324" t="s">
        <v>2510</v>
      </c>
    </row>
    <row r="1325" spans="1:10" x14ac:dyDescent="0.45">
      <c r="A1325" t="s">
        <v>2511</v>
      </c>
      <c r="B1325" t="s">
        <v>1983</v>
      </c>
      <c r="C1325" t="s">
        <v>2512</v>
      </c>
      <c r="D1325" t="s">
        <v>255</v>
      </c>
      <c r="E1325" t="s">
        <v>1993</v>
      </c>
      <c r="F1325" t="s">
        <v>2513</v>
      </c>
      <c r="G1325" t="s">
        <v>2154</v>
      </c>
      <c r="H1325" t="s">
        <v>2514</v>
      </c>
      <c r="I1325" t="s">
        <v>2515</v>
      </c>
      <c r="J1325" t="s">
        <v>2516</v>
      </c>
    </row>
    <row r="1326" spans="1:10" x14ac:dyDescent="0.45">
      <c r="A1326" t="s">
        <v>2517</v>
      </c>
      <c r="B1326" t="s">
        <v>1983</v>
      </c>
      <c r="C1326" t="s">
        <v>2518</v>
      </c>
      <c r="D1326" t="s">
        <v>255</v>
      </c>
      <c r="E1326" t="s">
        <v>1993</v>
      </c>
      <c r="F1326" t="s">
        <v>2519</v>
      </c>
      <c r="G1326" t="s">
        <v>2154</v>
      </c>
      <c r="H1326" t="s">
        <v>2520</v>
      </c>
      <c r="I1326" t="s">
        <v>2521</v>
      </c>
      <c r="J1326" t="s">
        <v>2522</v>
      </c>
    </row>
    <row r="1327" spans="1:10" x14ac:dyDescent="0.45">
      <c r="A1327" t="s">
        <v>2523</v>
      </c>
      <c r="B1327" t="s">
        <v>1983</v>
      </c>
      <c r="C1327" t="s">
        <v>2524</v>
      </c>
      <c r="D1327" t="s">
        <v>255</v>
      </c>
      <c r="E1327" t="s">
        <v>1993</v>
      </c>
      <c r="F1327" t="s">
        <v>2525</v>
      </c>
      <c r="G1327" t="s">
        <v>2154</v>
      </c>
      <c r="H1327" t="s">
        <v>2526</v>
      </c>
      <c r="I1327" t="s">
        <v>2527</v>
      </c>
      <c r="J1327" t="s">
        <v>2528</v>
      </c>
    </row>
    <row r="1328" spans="1:10" x14ac:dyDescent="0.45">
      <c r="A1328" t="s">
        <v>2529</v>
      </c>
      <c r="B1328" t="s">
        <v>1983</v>
      </c>
      <c r="C1328" t="s">
        <v>2530</v>
      </c>
      <c r="D1328" t="s">
        <v>255</v>
      </c>
      <c r="E1328" t="s">
        <v>1993</v>
      </c>
      <c r="F1328" t="s">
        <v>2531</v>
      </c>
      <c r="G1328" t="s">
        <v>2154</v>
      </c>
      <c r="H1328" t="s">
        <v>2532</v>
      </c>
      <c r="I1328" t="s">
        <v>2533</v>
      </c>
      <c r="J1328" t="s">
        <v>2534</v>
      </c>
    </row>
    <row r="1329" spans="1:10" x14ac:dyDescent="0.45">
      <c r="A1329" t="s">
        <v>2535</v>
      </c>
      <c r="B1329" t="s">
        <v>1983</v>
      </c>
      <c r="C1329" t="s">
        <v>2536</v>
      </c>
      <c r="D1329" t="s">
        <v>255</v>
      </c>
      <c r="E1329" t="s">
        <v>1993</v>
      </c>
      <c r="F1329" t="s">
        <v>2537</v>
      </c>
      <c r="G1329" t="s">
        <v>2154</v>
      </c>
      <c r="H1329" t="s">
        <v>2538</v>
      </c>
      <c r="I1329" t="s">
        <v>2539</v>
      </c>
      <c r="J1329" t="s">
        <v>2540</v>
      </c>
    </row>
    <row r="1330" spans="1:10" x14ac:dyDescent="0.45">
      <c r="A1330" t="s">
        <v>2541</v>
      </c>
      <c r="B1330" t="s">
        <v>1983</v>
      </c>
      <c r="C1330" t="s">
        <v>2542</v>
      </c>
      <c r="D1330" t="s">
        <v>255</v>
      </c>
      <c r="E1330" t="s">
        <v>1993</v>
      </c>
      <c r="F1330" t="s">
        <v>2543</v>
      </c>
      <c r="G1330" t="s">
        <v>2154</v>
      </c>
      <c r="H1330" t="s">
        <v>730</v>
      </c>
      <c r="I1330" t="s">
        <v>2544</v>
      </c>
      <c r="J1330" t="s">
        <v>2545</v>
      </c>
    </row>
    <row r="1331" spans="1:10" x14ac:dyDescent="0.45">
      <c r="A1331" t="s">
        <v>2546</v>
      </c>
      <c r="B1331" t="s">
        <v>1983</v>
      </c>
      <c r="C1331" t="s">
        <v>2547</v>
      </c>
      <c r="D1331" t="s">
        <v>255</v>
      </c>
      <c r="E1331" t="s">
        <v>1993</v>
      </c>
      <c r="F1331" t="s">
        <v>2548</v>
      </c>
      <c r="G1331" t="s">
        <v>2154</v>
      </c>
      <c r="H1331" t="s">
        <v>2549</v>
      </c>
      <c r="I1331" t="s">
        <v>2550</v>
      </c>
      <c r="J1331" t="s">
        <v>2551</v>
      </c>
    </row>
    <row r="1332" spans="1:10" x14ac:dyDescent="0.45">
      <c r="A1332" t="s">
        <v>2552</v>
      </c>
      <c r="B1332" t="s">
        <v>1983</v>
      </c>
      <c r="C1332" t="s">
        <v>2553</v>
      </c>
      <c r="D1332" t="s">
        <v>255</v>
      </c>
      <c r="E1332" t="s">
        <v>1993</v>
      </c>
      <c r="F1332" t="s">
        <v>2554</v>
      </c>
      <c r="G1332" t="s">
        <v>2154</v>
      </c>
      <c r="H1332" t="s">
        <v>2555</v>
      </c>
      <c r="I1332" t="s">
        <v>2556</v>
      </c>
      <c r="J1332" t="s">
        <v>2557</v>
      </c>
    </row>
    <row r="1333" spans="1:10" x14ac:dyDescent="0.45">
      <c r="A1333" t="s">
        <v>2558</v>
      </c>
      <c r="B1333" t="s">
        <v>1983</v>
      </c>
      <c r="C1333" t="s">
        <v>2559</v>
      </c>
      <c r="D1333" t="s">
        <v>255</v>
      </c>
      <c r="E1333" t="s">
        <v>1993</v>
      </c>
      <c r="F1333" t="s">
        <v>2560</v>
      </c>
      <c r="G1333" t="s">
        <v>2154</v>
      </c>
      <c r="H1333" t="s">
        <v>2561</v>
      </c>
      <c r="I1333" t="s">
        <v>2562</v>
      </c>
      <c r="J1333" t="s">
        <v>2563</v>
      </c>
    </row>
    <row r="1334" spans="1:10" x14ac:dyDescent="0.45">
      <c r="A1334" t="s">
        <v>2564</v>
      </c>
      <c r="B1334" t="s">
        <v>1983</v>
      </c>
      <c r="C1334" t="s">
        <v>2565</v>
      </c>
      <c r="D1334" t="s">
        <v>255</v>
      </c>
      <c r="E1334" t="s">
        <v>1993</v>
      </c>
      <c r="F1334" t="s">
        <v>2566</v>
      </c>
      <c r="G1334" t="s">
        <v>2154</v>
      </c>
      <c r="H1334" t="s">
        <v>2567</v>
      </c>
      <c r="I1334" t="s">
        <v>2568</v>
      </c>
      <c r="J1334" t="s">
        <v>2569</v>
      </c>
    </row>
    <row r="1335" spans="1:10" x14ac:dyDescent="0.45">
      <c r="A1335" t="s">
        <v>2570</v>
      </c>
      <c r="B1335" t="s">
        <v>1983</v>
      </c>
      <c r="C1335" t="s">
        <v>2571</v>
      </c>
      <c r="D1335" t="s">
        <v>255</v>
      </c>
      <c r="E1335" t="s">
        <v>1993</v>
      </c>
      <c r="F1335" t="s">
        <v>2572</v>
      </c>
      <c r="G1335" t="s">
        <v>2154</v>
      </c>
      <c r="H1335" t="s">
        <v>2573</v>
      </c>
      <c r="I1335" t="s">
        <v>2574</v>
      </c>
      <c r="J1335" t="s">
        <v>2575</v>
      </c>
    </row>
    <row r="1336" spans="1:10" x14ac:dyDescent="0.45">
      <c r="A1336" t="s">
        <v>2576</v>
      </c>
      <c r="B1336" t="s">
        <v>1983</v>
      </c>
      <c r="C1336" t="s">
        <v>2577</v>
      </c>
      <c r="D1336" t="s">
        <v>255</v>
      </c>
      <c r="E1336" t="s">
        <v>1993</v>
      </c>
      <c r="F1336" t="s">
        <v>2578</v>
      </c>
      <c r="G1336" t="s">
        <v>2154</v>
      </c>
      <c r="H1336" t="s">
        <v>2579</v>
      </c>
      <c r="I1336" t="s">
        <v>2580</v>
      </c>
      <c r="J1336" t="s">
        <v>2581</v>
      </c>
    </row>
    <row r="1337" spans="1:10" x14ac:dyDescent="0.45">
      <c r="A1337" t="s">
        <v>2582</v>
      </c>
      <c r="B1337" t="s">
        <v>1983</v>
      </c>
      <c r="C1337" t="s">
        <v>2583</v>
      </c>
      <c r="D1337" t="s">
        <v>255</v>
      </c>
      <c r="E1337" t="s">
        <v>1993</v>
      </c>
      <c r="F1337" t="s">
        <v>2584</v>
      </c>
      <c r="G1337" t="s">
        <v>2154</v>
      </c>
      <c r="H1337" t="s">
        <v>2585</v>
      </c>
      <c r="I1337" t="s">
        <v>2586</v>
      </c>
      <c r="J1337" t="s">
        <v>2587</v>
      </c>
    </row>
    <row r="1338" spans="1:10" x14ac:dyDescent="0.45">
      <c r="A1338" t="s">
        <v>2588</v>
      </c>
      <c r="B1338" t="s">
        <v>1983</v>
      </c>
      <c r="C1338" t="s">
        <v>2589</v>
      </c>
      <c r="D1338" t="s">
        <v>255</v>
      </c>
      <c r="E1338" t="s">
        <v>1993</v>
      </c>
      <c r="F1338" t="s">
        <v>2590</v>
      </c>
      <c r="G1338" t="s">
        <v>2154</v>
      </c>
      <c r="H1338" t="s">
        <v>2591</v>
      </c>
      <c r="I1338" t="s">
        <v>2592</v>
      </c>
      <c r="J1338" t="s">
        <v>2593</v>
      </c>
    </row>
    <row r="1339" spans="1:10" x14ac:dyDescent="0.45">
      <c r="A1339" t="s">
        <v>2594</v>
      </c>
      <c r="B1339" t="s">
        <v>1983</v>
      </c>
      <c r="C1339" t="s">
        <v>2595</v>
      </c>
      <c r="D1339" t="s">
        <v>255</v>
      </c>
      <c r="E1339" t="s">
        <v>1993</v>
      </c>
      <c r="F1339" t="s">
        <v>2596</v>
      </c>
      <c r="G1339" t="s">
        <v>2154</v>
      </c>
      <c r="H1339" t="s">
        <v>2597</v>
      </c>
      <c r="I1339" t="s">
        <v>2598</v>
      </c>
      <c r="J1339" t="s">
        <v>2599</v>
      </c>
    </row>
    <row r="1340" spans="1:10" x14ac:dyDescent="0.45">
      <c r="A1340" t="s">
        <v>2600</v>
      </c>
      <c r="B1340" t="s">
        <v>1983</v>
      </c>
      <c r="C1340" t="s">
        <v>2601</v>
      </c>
      <c r="D1340" t="s">
        <v>255</v>
      </c>
      <c r="E1340" t="s">
        <v>1993</v>
      </c>
      <c r="F1340" t="s">
        <v>2602</v>
      </c>
      <c r="G1340" t="s">
        <v>2154</v>
      </c>
      <c r="H1340" t="s">
        <v>2603</v>
      </c>
      <c r="I1340" t="s">
        <v>2604</v>
      </c>
      <c r="J1340" t="s">
        <v>2605</v>
      </c>
    </row>
    <row r="1341" spans="1:10" x14ac:dyDescent="0.45">
      <c r="A1341" t="s">
        <v>2606</v>
      </c>
      <c r="B1341" t="s">
        <v>1983</v>
      </c>
      <c r="C1341" t="s">
        <v>2607</v>
      </c>
      <c r="D1341" t="s">
        <v>255</v>
      </c>
      <c r="E1341" t="s">
        <v>1993</v>
      </c>
      <c r="F1341" t="s">
        <v>2608</v>
      </c>
      <c r="G1341" t="s">
        <v>2154</v>
      </c>
      <c r="H1341" t="s">
        <v>2609</v>
      </c>
      <c r="I1341" t="s">
        <v>2610</v>
      </c>
      <c r="J1341" t="s">
        <v>2611</v>
      </c>
    </row>
    <row r="1342" spans="1:10" x14ac:dyDescent="0.45">
      <c r="A1342" t="s">
        <v>2612</v>
      </c>
      <c r="B1342" t="s">
        <v>1983</v>
      </c>
      <c r="C1342" t="s">
        <v>2613</v>
      </c>
      <c r="D1342" t="s">
        <v>255</v>
      </c>
      <c r="E1342" t="s">
        <v>1993</v>
      </c>
      <c r="F1342" t="s">
        <v>2614</v>
      </c>
      <c r="G1342" t="s">
        <v>2154</v>
      </c>
      <c r="H1342" t="s">
        <v>2615</v>
      </c>
      <c r="I1342" t="s">
        <v>2616</v>
      </c>
      <c r="J1342" t="s">
        <v>2617</v>
      </c>
    </row>
    <row r="1343" spans="1:10" x14ac:dyDescent="0.45">
      <c r="A1343" t="s">
        <v>2618</v>
      </c>
      <c r="B1343" t="s">
        <v>1983</v>
      </c>
      <c r="C1343" t="s">
        <v>2619</v>
      </c>
      <c r="D1343" t="s">
        <v>255</v>
      </c>
      <c r="E1343" t="s">
        <v>1993</v>
      </c>
      <c r="F1343" t="s">
        <v>2620</v>
      </c>
      <c r="G1343" t="s">
        <v>2154</v>
      </c>
      <c r="H1343" t="s">
        <v>2621</v>
      </c>
      <c r="I1343" t="s">
        <v>2622</v>
      </c>
      <c r="J1343" t="s">
        <v>2623</v>
      </c>
    </row>
    <row r="1344" spans="1:10" x14ac:dyDescent="0.45">
      <c r="A1344" t="s">
        <v>2624</v>
      </c>
      <c r="B1344" t="s">
        <v>1983</v>
      </c>
      <c r="C1344" t="s">
        <v>2625</v>
      </c>
      <c r="D1344" t="s">
        <v>255</v>
      </c>
      <c r="E1344" t="s">
        <v>1993</v>
      </c>
      <c r="F1344" t="s">
        <v>2626</v>
      </c>
      <c r="G1344" t="s">
        <v>2154</v>
      </c>
      <c r="H1344" t="s">
        <v>2627</v>
      </c>
      <c r="I1344" t="s">
        <v>2628</v>
      </c>
      <c r="J1344" t="s">
        <v>2629</v>
      </c>
    </row>
    <row r="1345" spans="1:10" x14ac:dyDescent="0.45">
      <c r="A1345" t="s">
        <v>2630</v>
      </c>
      <c r="B1345" t="s">
        <v>1983</v>
      </c>
      <c r="C1345" t="s">
        <v>2631</v>
      </c>
      <c r="D1345" t="s">
        <v>255</v>
      </c>
      <c r="E1345" t="s">
        <v>1993</v>
      </c>
      <c r="F1345" t="s">
        <v>2632</v>
      </c>
      <c r="G1345" t="s">
        <v>2154</v>
      </c>
      <c r="H1345" t="s">
        <v>2633</v>
      </c>
      <c r="I1345" t="s">
        <v>2634</v>
      </c>
      <c r="J1345" t="s">
        <v>2635</v>
      </c>
    </row>
    <row r="1346" spans="1:10" x14ac:dyDescent="0.45">
      <c r="A1346" t="s">
        <v>2636</v>
      </c>
      <c r="B1346" t="s">
        <v>1983</v>
      </c>
      <c r="C1346" t="s">
        <v>2637</v>
      </c>
      <c r="D1346" t="s">
        <v>255</v>
      </c>
      <c r="E1346" t="s">
        <v>1993</v>
      </c>
      <c r="F1346" t="s">
        <v>732</v>
      </c>
      <c r="G1346" t="s">
        <v>2154</v>
      </c>
      <c r="H1346" t="s">
        <v>2638</v>
      </c>
      <c r="I1346" t="s">
        <v>2639</v>
      </c>
      <c r="J1346" t="s">
        <v>2640</v>
      </c>
    </row>
    <row r="1347" spans="1:10" x14ac:dyDescent="0.45">
      <c r="A1347" t="s">
        <v>2641</v>
      </c>
      <c r="B1347" t="s">
        <v>1983</v>
      </c>
      <c r="C1347" t="s">
        <v>2642</v>
      </c>
      <c r="D1347" t="s">
        <v>255</v>
      </c>
      <c r="E1347" t="s">
        <v>1993</v>
      </c>
      <c r="F1347" t="s">
        <v>2643</v>
      </c>
      <c r="G1347" t="s">
        <v>2154</v>
      </c>
      <c r="H1347" t="s">
        <v>2644</v>
      </c>
      <c r="I1347" t="s">
        <v>2645</v>
      </c>
      <c r="J1347" t="s">
        <v>2646</v>
      </c>
    </row>
    <row r="1348" spans="1:10" x14ac:dyDescent="0.45">
      <c r="A1348" t="s">
        <v>2647</v>
      </c>
      <c r="B1348" t="s">
        <v>1983</v>
      </c>
      <c r="C1348" t="s">
        <v>2648</v>
      </c>
      <c r="D1348" t="s">
        <v>255</v>
      </c>
      <c r="E1348" t="s">
        <v>1993</v>
      </c>
      <c r="F1348" t="s">
        <v>2649</v>
      </c>
      <c r="G1348" t="s">
        <v>2154</v>
      </c>
      <c r="H1348" t="s">
        <v>2650</v>
      </c>
      <c r="I1348" t="s">
        <v>2651</v>
      </c>
      <c r="J1348" t="s">
        <v>2652</v>
      </c>
    </row>
    <row r="1349" spans="1:10" x14ac:dyDescent="0.45">
      <c r="A1349" t="s">
        <v>2653</v>
      </c>
      <c r="B1349" t="s">
        <v>1983</v>
      </c>
      <c r="C1349" t="s">
        <v>2654</v>
      </c>
      <c r="D1349" t="s">
        <v>255</v>
      </c>
      <c r="E1349" t="s">
        <v>1993</v>
      </c>
      <c r="F1349" t="s">
        <v>2655</v>
      </c>
      <c r="G1349" t="s">
        <v>2154</v>
      </c>
      <c r="H1349" t="s">
        <v>2656</v>
      </c>
      <c r="I1349" t="s">
        <v>2657</v>
      </c>
      <c r="J1349" t="s">
        <v>2658</v>
      </c>
    </row>
    <row r="1350" spans="1:10" x14ac:dyDescent="0.45">
      <c r="A1350" t="s">
        <v>2659</v>
      </c>
      <c r="B1350" t="s">
        <v>1983</v>
      </c>
      <c r="C1350" t="s">
        <v>2660</v>
      </c>
      <c r="D1350" t="s">
        <v>255</v>
      </c>
      <c r="E1350" t="s">
        <v>1993</v>
      </c>
      <c r="F1350" t="s">
        <v>2661</v>
      </c>
      <c r="G1350" t="s">
        <v>2154</v>
      </c>
      <c r="H1350" t="s">
        <v>2662</v>
      </c>
      <c r="I1350" t="s">
        <v>2663</v>
      </c>
      <c r="J1350" t="s">
        <v>2664</v>
      </c>
    </row>
    <row r="1351" spans="1:10" x14ac:dyDescent="0.45">
      <c r="A1351" t="s">
        <v>2665</v>
      </c>
      <c r="B1351" t="s">
        <v>1983</v>
      </c>
      <c r="C1351" t="s">
        <v>2666</v>
      </c>
      <c r="D1351" t="s">
        <v>255</v>
      </c>
      <c r="E1351" t="s">
        <v>1993</v>
      </c>
      <c r="F1351" t="s">
        <v>2667</v>
      </c>
      <c r="G1351" t="s">
        <v>2154</v>
      </c>
      <c r="H1351" t="s">
        <v>2668</v>
      </c>
      <c r="I1351" t="s">
        <v>2669</v>
      </c>
      <c r="J1351" t="s">
        <v>2670</v>
      </c>
    </row>
    <row r="1352" spans="1:10" x14ac:dyDescent="0.45">
      <c r="A1352" t="s">
        <v>2671</v>
      </c>
      <c r="B1352" t="s">
        <v>1983</v>
      </c>
      <c r="C1352" t="s">
        <v>2672</v>
      </c>
      <c r="D1352" t="s">
        <v>255</v>
      </c>
      <c r="E1352" t="s">
        <v>1993</v>
      </c>
      <c r="F1352" t="s">
        <v>2673</v>
      </c>
      <c r="G1352" t="s">
        <v>2154</v>
      </c>
      <c r="H1352" t="s">
        <v>2674</v>
      </c>
      <c r="I1352" t="s">
        <v>2675</v>
      </c>
      <c r="J1352" t="s">
        <v>2676</v>
      </c>
    </row>
    <row r="1353" spans="1:10" x14ac:dyDescent="0.45">
      <c r="A1353" t="s">
        <v>2677</v>
      </c>
      <c r="B1353" t="s">
        <v>1983</v>
      </c>
      <c r="C1353" t="s">
        <v>2678</v>
      </c>
      <c r="D1353" t="s">
        <v>255</v>
      </c>
      <c r="E1353" t="s">
        <v>1993</v>
      </c>
      <c r="F1353" t="s">
        <v>2679</v>
      </c>
      <c r="G1353" t="s">
        <v>2154</v>
      </c>
      <c r="H1353" t="s">
        <v>2680</v>
      </c>
      <c r="I1353" t="s">
        <v>2681</v>
      </c>
      <c r="J1353" t="s">
        <v>2682</v>
      </c>
    </row>
    <row r="1354" spans="1:10" x14ac:dyDescent="0.45">
      <c r="A1354" t="s">
        <v>2677</v>
      </c>
      <c r="B1354" t="s">
        <v>1983</v>
      </c>
      <c r="C1354" t="s">
        <v>2683</v>
      </c>
      <c r="D1354" t="s">
        <v>255</v>
      </c>
      <c r="E1354" t="s">
        <v>1993</v>
      </c>
      <c r="F1354" t="s">
        <v>2684</v>
      </c>
      <c r="G1354" t="s">
        <v>2154</v>
      </c>
      <c r="H1354" t="s">
        <v>2685</v>
      </c>
      <c r="I1354" t="s">
        <v>2686</v>
      </c>
      <c r="J1354" t="s">
        <v>2687</v>
      </c>
    </row>
    <row r="1355" spans="1:10" x14ac:dyDescent="0.45">
      <c r="A1355" t="s">
        <v>2688</v>
      </c>
      <c r="B1355" t="s">
        <v>1983</v>
      </c>
      <c r="C1355" t="s">
        <v>2689</v>
      </c>
      <c r="D1355" t="s">
        <v>255</v>
      </c>
      <c r="E1355" t="s">
        <v>1993</v>
      </c>
      <c r="F1355" t="s">
        <v>2690</v>
      </c>
      <c r="G1355" t="s">
        <v>2154</v>
      </c>
      <c r="H1355" t="s">
        <v>2691</v>
      </c>
      <c r="I1355" t="s">
        <v>2692</v>
      </c>
      <c r="J1355" t="s">
        <v>2693</v>
      </c>
    </row>
    <row r="1356" spans="1:10" x14ac:dyDescent="0.45">
      <c r="A1356" t="s">
        <v>2694</v>
      </c>
      <c r="B1356" t="s">
        <v>1983</v>
      </c>
      <c r="C1356" t="s">
        <v>2695</v>
      </c>
      <c r="D1356" t="s">
        <v>255</v>
      </c>
      <c r="E1356" t="s">
        <v>1993</v>
      </c>
      <c r="F1356" t="s">
        <v>2696</v>
      </c>
      <c r="G1356" t="s">
        <v>2154</v>
      </c>
      <c r="H1356" t="s">
        <v>2697</v>
      </c>
      <c r="I1356" t="s">
        <v>2698</v>
      </c>
      <c r="J1356" t="s">
        <v>2699</v>
      </c>
    </row>
    <row r="1357" spans="1:10" x14ac:dyDescent="0.45">
      <c r="A1357" t="s">
        <v>2700</v>
      </c>
      <c r="B1357" t="s">
        <v>1983</v>
      </c>
      <c r="C1357" t="s">
        <v>2701</v>
      </c>
      <c r="D1357" t="s">
        <v>255</v>
      </c>
      <c r="E1357" t="s">
        <v>1993</v>
      </c>
      <c r="F1357" t="s">
        <v>2702</v>
      </c>
      <c r="G1357" t="s">
        <v>2154</v>
      </c>
      <c r="H1357" t="s">
        <v>2703</v>
      </c>
      <c r="I1357" t="s">
        <v>2704</v>
      </c>
      <c r="J1357" t="s">
        <v>2705</v>
      </c>
    </row>
    <row r="1358" spans="1:10" x14ac:dyDescent="0.45">
      <c r="A1358" t="s">
        <v>2706</v>
      </c>
      <c r="B1358" t="s">
        <v>1983</v>
      </c>
      <c r="C1358" t="s">
        <v>2707</v>
      </c>
      <c r="D1358" t="s">
        <v>255</v>
      </c>
      <c r="E1358" t="s">
        <v>1993</v>
      </c>
      <c r="F1358" t="s">
        <v>2708</v>
      </c>
      <c r="G1358" t="s">
        <v>2154</v>
      </c>
      <c r="H1358" t="s">
        <v>2709</v>
      </c>
      <c r="I1358" t="s">
        <v>2710</v>
      </c>
      <c r="J1358" t="s">
        <v>2711</v>
      </c>
    </row>
    <row r="1359" spans="1:10" x14ac:dyDescent="0.45">
      <c r="A1359" t="s">
        <v>2712</v>
      </c>
      <c r="B1359" t="s">
        <v>1983</v>
      </c>
      <c r="C1359" t="s">
        <v>2713</v>
      </c>
      <c r="D1359" t="s">
        <v>255</v>
      </c>
      <c r="E1359" t="s">
        <v>1993</v>
      </c>
      <c r="F1359" t="s">
        <v>2714</v>
      </c>
      <c r="G1359" t="s">
        <v>2154</v>
      </c>
      <c r="H1359" t="s">
        <v>2715</v>
      </c>
      <c r="I1359" t="s">
        <v>2716</v>
      </c>
      <c r="J1359" t="s">
        <v>2717</v>
      </c>
    </row>
    <row r="1360" spans="1:10" x14ac:dyDescent="0.45">
      <c r="A1360" t="s">
        <v>2718</v>
      </c>
      <c r="B1360" t="s">
        <v>1983</v>
      </c>
      <c r="C1360" t="s">
        <v>2719</v>
      </c>
      <c r="D1360" t="s">
        <v>255</v>
      </c>
      <c r="E1360" t="s">
        <v>1993</v>
      </c>
      <c r="F1360" t="s">
        <v>2720</v>
      </c>
      <c r="G1360" t="s">
        <v>2154</v>
      </c>
      <c r="H1360" t="s">
        <v>2721</v>
      </c>
      <c r="I1360" t="s">
        <v>2722</v>
      </c>
      <c r="J1360" t="s">
        <v>2723</v>
      </c>
    </row>
    <row r="1361" spans="1:10" x14ac:dyDescent="0.45">
      <c r="A1361" t="s">
        <v>2724</v>
      </c>
      <c r="B1361" t="s">
        <v>1983</v>
      </c>
      <c r="C1361" t="s">
        <v>2725</v>
      </c>
      <c r="D1361" t="s">
        <v>255</v>
      </c>
      <c r="E1361" t="s">
        <v>1993</v>
      </c>
      <c r="F1361" t="s">
        <v>2726</v>
      </c>
      <c r="G1361" t="s">
        <v>2154</v>
      </c>
      <c r="H1361" t="s">
        <v>2727</v>
      </c>
      <c r="I1361" t="s">
        <v>2728</v>
      </c>
      <c r="J1361" t="s">
        <v>2729</v>
      </c>
    </row>
    <row r="1362" spans="1:10" x14ac:dyDescent="0.45">
      <c r="A1362" t="s">
        <v>2730</v>
      </c>
      <c r="B1362" t="s">
        <v>1983</v>
      </c>
      <c r="C1362" t="s">
        <v>2731</v>
      </c>
      <c r="D1362" t="s">
        <v>255</v>
      </c>
      <c r="E1362" t="s">
        <v>1993</v>
      </c>
      <c r="F1362" t="s">
        <v>2732</v>
      </c>
      <c r="G1362" t="s">
        <v>2154</v>
      </c>
      <c r="H1362" t="s">
        <v>2733</v>
      </c>
      <c r="I1362" t="s">
        <v>2734</v>
      </c>
      <c r="J1362" t="s">
        <v>2735</v>
      </c>
    </row>
    <row r="1363" spans="1:10" x14ac:dyDescent="0.45">
      <c r="A1363" t="s">
        <v>2736</v>
      </c>
      <c r="B1363" t="s">
        <v>1983</v>
      </c>
      <c r="C1363" t="s">
        <v>2737</v>
      </c>
      <c r="D1363" t="s">
        <v>255</v>
      </c>
      <c r="E1363" t="s">
        <v>1993</v>
      </c>
      <c r="F1363" t="s">
        <v>2738</v>
      </c>
      <c r="G1363" t="s">
        <v>2154</v>
      </c>
      <c r="H1363" t="s">
        <v>2739</v>
      </c>
      <c r="I1363" t="s">
        <v>2740</v>
      </c>
      <c r="J1363" t="s">
        <v>2741</v>
      </c>
    </row>
    <row r="1364" spans="1:10" x14ac:dyDescent="0.45">
      <c r="A1364" t="s">
        <v>2742</v>
      </c>
      <c r="B1364" t="s">
        <v>1983</v>
      </c>
      <c r="C1364" t="s">
        <v>2743</v>
      </c>
      <c r="D1364" t="s">
        <v>255</v>
      </c>
      <c r="E1364" t="s">
        <v>1993</v>
      </c>
      <c r="F1364" t="s">
        <v>2744</v>
      </c>
      <c r="G1364" t="s">
        <v>2154</v>
      </c>
      <c r="H1364" t="s">
        <v>2745</v>
      </c>
      <c r="I1364" t="s">
        <v>2746</v>
      </c>
      <c r="J1364" t="s">
        <v>2747</v>
      </c>
    </row>
    <row r="1365" spans="1:10" x14ac:dyDescent="0.45">
      <c r="A1365" t="s">
        <v>2748</v>
      </c>
      <c r="B1365" t="s">
        <v>1983</v>
      </c>
      <c r="C1365" t="s">
        <v>2749</v>
      </c>
      <c r="D1365" t="s">
        <v>255</v>
      </c>
      <c r="E1365" t="s">
        <v>1993</v>
      </c>
      <c r="F1365" t="s">
        <v>2750</v>
      </c>
      <c r="G1365" t="s">
        <v>2154</v>
      </c>
      <c r="H1365" t="s">
        <v>2751</v>
      </c>
      <c r="I1365" t="s">
        <v>2752</v>
      </c>
      <c r="J1365" t="s">
        <v>2753</v>
      </c>
    </row>
    <row r="1366" spans="1:10" x14ac:dyDescent="0.45">
      <c r="A1366" t="s">
        <v>2754</v>
      </c>
      <c r="B1366" t="s">
        <v>1983</v>
      </c>
      <c r="C1366" t="s">
        <v>2755</v>
      </c>
      <c r="D1366" t="s">
        <v>255</v>
      </c>
      <c r="E1366" t="s">
        <v>1993</v>
      </c>
      <c r="F1366" t="s">
        <v>2756</v>
      </c>
      <c r="G1366" t="s">
        <v>2154</v>
      </c>
      <c r="H1366" t="s">
        <v>2757</v>
      </c>
      <c r="I1366" t="s">
        <v>2758</v>
      </c>
      <c r="J1366" t="s">
        <v>2759</v>
      </c>
    </row>
    <row r="1367" spans="1:10" x14ac:dyDescent="0.45">
      <c r="A1367" t="s">
        <v>2760</v>
      </c>
      <c r="B1367" t="s">
        <v>1983</v>
      </c>
      <c r="C1367" t="s">
        <v>2761</v>
      </c>
      <c r="D1367" t="s">
        <v>255</v>
      </c>
      <c r="E1367" t="s">
        <v>1993</v>
      </c>
      <c r="F1367" t="s">
        <v>1349</v>
      </c>
      <c r="G1367" t="s">
        <v>2154</v>
      </c>
      <c r="H1367" t="s">
        <v>2762</v>
      </c>
      <c r="I1367" t="s">
        <v>2763</v>
      </c>
      <c r="J1367" t="s">
        <v>2764</v>
      </c>
    </row>
    <row r="1368" spans="1:10" x14ac:dyDescent="0.45">
      <c r="A1368" t="s">
        <v>2765</v>
      </c>
      <c r="B1368" t="s">
        <v>1983</v>
      </c>
      <c r="C1368" t="s">
        <v>2766</v>
      </c>
      <c r="D1368" t="s">
        <v>255</v>
      </c>
      <c r="E1368" t="s">
        <v>1993</v>
      </c>
      <c r="F1368" t="s">
        <v>2767</v>
      </c>
      <c r="G1368" t="s">
        <v>2154</v>
      </c>
      <c r="H1368" t="s">
        <v>2768</v>
      </c>
      <c r="I1368" t="s">
        <v>2769</v>
      </c>
      <c r="J1368" t="s">
        <v>2770</v>
      </c>
    </row>
    <row r="1369" spans="1:10" x14ac:dyDescent="0.45">
      <c r="A1369" t="s">
        <v>2771</v>
      </c>
      <c r="B1369" t="s">
        <v>1983</v>
      </c>
      <c r="C1369" t="s">
        <v>2772</v>
      </c>
      <c r="D1369" t="s">
        <v>255</v>
      </c>
      <c r="E1369" t="s">
        <v>1993</v>
      </c>
      <c r="F1369" t="s">
        <v>2773</v>
      </c>
      <c r="G1369" t="s">
        <v>2154</v>
      </c>
      <c r="H1369" t="s">
        <v>2774</v>
      </c>
      <c r="I1369" t="s">
        <v>2775</v>
      </c>
      <c r="J1369" t="s">
        <v>2776</v>
      </c>
    </row>
    <row r="1370" spans="1:10" x14ac:dyDescent="0.45">
      <c r="A1370" t="s">
        <v>2777</v>
      </c>
      <c r="B1370" t="s">
        <v>1983</v>
      </c>
      <c r="C1370" t="s">
        <v>2778</v>
      </c>
      <c r="D1370" t="s">
        <v>255</v>
      </c>
      <c r="E1370" t="s">
        <v>1993</v>
      </c>
      <c r="F1370" t="s">
        <v>2779</v>
      </c>
      <c r="G1370" t="s">
        <v>2154</v>
      </c>
      <c r="H1370" t="s">
        <v>2780</v>
      </c>
      <c r="I1370" t="s">
        <v>2781</v>
      </c>
      <c r="J1370" t="s">
        <v>2782</v>
      </c>
    </row>
    <row r="1371" spans="1:10" x14ac:dyDescent="0.45">
      <c r="A1371" t="s">
        <v>2783</v>
      </c>
      <c r="B1371" t="s">
        <v>1983</v>
      </c>
      <c r="C1371" t="s">
        <v>2784</v>
      </c>
      <c r="D1371" t="s">
        <v>255</v>
      </c>
      <c r="E1371" t="s">
        <v>1993</v>
      </c>
      <c r="F1371" t="s">
        <v>2785</v>
      </c>
      <c r="G1371" t="s">
        <v>2154</v>
      </c>
      <c r="H1371" t="s">
        <v>2786</v>
      </c>
      <c r="I1371" t="s">
        <v>2787</v>
      </c>
      <c r="J1371" t="s">
        <v>2788</v>
      </c>
    </row>
    <row r="1372" spans="1:10" x14ac:dyDescent="0.45">
      <c r="A1372" t="s">
        <v>2789</v>
      </c>
      <c r="B1372" t="s">
        <v>1983</v>
      </c>
      <c r="C1372" t="s">
        <v>2790</v>
      </c>
      <c r="D1372" t="s">
        <v>255</v>
      </c>
      <c r="E1372" t="s">
        <v>1993</v>
      </c>
      <c r="F1372" t="s">
        <v>2791</v>
      </c>
      <c r="G1372" t="s">
        <v>2154</v>
      </c>
      <c r="H1372" t="s">
        <v>2792</v>
      </c>
      <c r="I1372" t="s">
        <v>2793</v>
      </c>
      <c r="J1372" t="s">
        <v>2794</v>
      </c>
    </row>
    <row r="1373" spans="1:10" x14ac:dyDescent="0.45">
      <c r="A1373" t="s">
        <v>2795</v>
      </c>
      <c r="B1373" t="s">
        <v>1983</v>
      </c>
      <c r="C1373" t="s">
        <v>2796</v>
      </c>
      <c r="D1373" t="s">
        <v>255</v>
      </c>
      <c r="E1373" t="s">
        <v>1993</v>
      </c>
      <c r="F1373" t="s">
        <v>2797</v>
      </c>
      <c r="G1373" t="s">
        <v>2154</v>
      </c>
      <c r="H1373" t="s">
        <v>2798</v>
      </c>
      <c r="I1373" t="s">
        <v>2799</v>
      </c>
      <c r="J1373" t="s">
        <v>2800</v>
      </c>
    </row>
    <row r="1374" spans="1:10" x14ac:dyDescent="0.45">
      <c r="A1374" t="s">
        <v>2801</v>
      </c>
      <c r="B1374" t="s">
        <v>1983</v>
      </c>
      <c r="C1374" t="s">
        <v>2802</v>
      </c>
      <c r="D1374" t="s">
        <v>255</v>
      </c>
      <c r="E1374" t="s">
        <v>1993</v>
      </c>
      <c r="F1374" t="s">
        <v>2803</v>
      </c>
      <c r="G1374" t="s">
        <v>2154</v>
      </c>
      <c r="H1374" t="s">
        <v>2804</v>
      </c>
      <c r="I1374" t="s">
        <v>2805</v>
      </c>
      <c r="J1374" t="s">
        <v>2806</v>
      </c>
    </row>
    <row r="1375" spans="1:10" x14ac:dyDescent="0.45">
      <c r="A1375" t="s">
        <v>2807</v>
      </c>
      <c r="B1375" t="s">
        <v>1983</v>
      </c>
      <c r="C1375" t="s">
        <v>2808</v>
      </c>
      <c r="D1375" t="s">
        <v>255</v>
      </c>
      <c r="E1375" t="s">
        <v>1993</v>
      </c>
      <c r="F1375" t="s">
        <v>2809</v>
      </c>
      <c r="G1375" t="s">
        <v>2154</v>
      </c>
      <c r="H1375" t="s">
        <v>2810</v>
      </c>
      <c r="I1375" t="s">
        <v>2811</v>
      </c>
      <c r="J1375" t="s">
        <v>2812</v>
      </c>
    </row>
    <row r="1376" spans="1:10" x14ac:dyDescent="0.45">
      <c r="A1376" t="s">
        <v>2813</v>
      </c>
      <c r="B1376" t="s">
        <v>1983</v>
      </c>
      <c r="C1376" t="s">
        <v>2814</v>
      </c>
      <c r="D1376" t="s">
        <v>255</v>
      </c>
      <c r="E1376" t="s">
        <v>1993</v>
      </c>
      <c r="F1376" t="s">
        <v>2815</v>
      </c>
      <c r="G1376" t="s">
        <v>2154</v>
      </c>
      <c r="H1376" t="s">
        <v>1143</v>
      </c>
      <c r="I1376" t="s">
        <v>2816</v>
      </c>
      <c r="J1376" t="s">
        <v>2817</v>
      </c>
    </row>
    <row r="1377" spans="1:10" x14ac:dyDescent="0.45">
      <c r="A1377" t="s">
        <v>2818</v>
      </c>
      <c r="B1377" t="s">
        <v>1983</v>
      </c>
      <c r="C1377" t="s">
        <v>2819</v>
      </c>
      <c r="D1377" t="s">
        <v>255</v>
      </c>
      <c r="E1377" t="s">
        <v>1993</v>
      </c>
      <c r="F1377" t="s">
        <v>2820</v>
      </c>
      <c r="G1377" t="s">
        <v>2154</v>
      </c>
      <c r="H1377" t="s">
        <v>2821</v>
      </c>
      <c r="I1377" t="s">
        <v>2822</v>
      </c>
      <c r="J1377" t="s">
        <v>2823</v>
      </c>
    </row>
    <row r="1378" spans="1:10" x14ac:dyDescent="0.45">
      <c r="A1378" t="s">
        <v>2824</v>
      </c>
      <c r="B1378" t="s">
        <v>1983</v>
      </c>
      <c r="C1378" t="s">
        <v>2825</v>
      </c>
      <c r="D1378" t="s">
        <v>255</v>
      </c>
      <c r="E1378" t="s">
        <v>1993</v>
      </c>
      <c r="F1378" t="s">
        <v>2826</v>
      </c>
      <c r="G1378" t="s">
        <v>2154</v>
      </c>
      <c r="H1378" t="s">
        <v>2827</v>
      </c>
      <c r="I1378" t="s">
        <v>2828</v>
      </c>
      <c r="J1378" t="s">
        <v>2829</v>
      </c>
    </row>
    <row r="1379" spans="1:10" x14ac:dyDescent="0.45">
      <c r="A1379" t="s">
        <v>2830</v>
      </c>
      <c r="B1379" t="s">
        <v>1983</v>
      </c>
      <c r="C1379" t="s">
        <v>2831</v>
      </c>
      <c r="D1379" t="s">
        <v>255</v>
      </c>
      <c r="E1379" t="s">
        <v>1993</v>
      </c>
      <c r="F1379" t="s">
        <v>2832</v>
      </c>
      <c r="G1379" t="s">
        <v>2154</v>
      </c>
      <c r="H1379" t="s">
        <v>2833</v>
      </c>
      <c r="I1379" t="s">
        <v>2834</v>
      </c>
      <c r="J1379" t="s">
        <v>2835</v>
      </c>
    </row>
    <row r="1380" spans="1:10" x14ac:dyDescent="0.45">
      <c r="A1380" t="s">
        <v>2836</v>
      </c>
      <c r="B1380" t="s">
        <v>1983</v>
      </c>
      <c r="C1380" t="s">
        <v>2837</v>
      </c>
      <c r="D1380" t="s">
        <v>255</v>
      </c>
      <c r="E1380" t="s">
        <v>1993</v>
      </c>
      <c r="F1380" t="s">
        <v>2838</v>
      </c>
      <c r="G1380" t="s">
        <v>2154</v>
      </c>
      <c r="H1380" t="s">
        <v>2833</v>
      </c>
      <c r="I1380" t="s">
        <v>2839</v>
      </c>
      <c r="J1380" t="s">
        <v>2840</v>
      </c>
    </row>
    <row r="1381" spans="1:10" x14ac:dyDescent="0.45">
      <c r="A1381" t="s">
        <v>2841</v>
      </c>
      <c r="B1381" t="s">
        <v>1983</v>
      </c>
      <c r="C1381" t="s">
        <v>2842</v>
      </c>
      <c r="D1381" t="s">
        <v>255</v>
      </c>
      <c r="E1381" t="s">
        <v>1993</v>
      </c>
      <c r="F1381" t="s">
        <v>1913</v>
      </c>
      <c r="G1381" t="s">
        <v>2154</v>
      </c>
      <c r="H1381" t="s">
        <v>2833</v>
      </c>
      <c r="I1381" t="s">
        <v>2843</v>
      </c>
      <c r="J1381" t="s">
        <v>2844</v>
      </c>
    </row>
    <row r="1382" spans="1:10" x14ac:dyDescent="0.45">
      <c r="A1382" t="s">
        <v>2845</v>
      </c>
      <c r="B1382" t="s">
        <v>1983</v>
      </c>
      <c r="C1382" t="s">
        <v>2846</v>
      </c>
      <c r="D1382" t="s">
        <v>255</v>
      </c>
      <c r="E1382" t="s">
        <v>1993</v>
      </c>
      <c r="F1382" t="s">
        <v>2847</v>
      </c>
      <c r="G1382" t="s">
        <v>2154</v>
      </c>
      <c r="H1382" t="s">
        <v>2833</v>
      </c>
      <c r="I1382" t="s">
        <v>2848</v>
      </c>
      <c r="J1382" t="s">
        <v>2849</v>
      </c>
    </row>
    <row r="1383" spans="1:10" x14ac:dyDescent="0.45">
      <c r="A1383" t="s">
        <v>2850</v>
      </c>
      <c r="B1383" t="s">
        <v>1983</v>
      </c>
      <c r="C1383" t="s">
        <v>2851</v>
      </c>
      <c r="D1383" t="s">
        <v>255</v>
      </c>
      <c r="E1383" t="s">
        <v>1993</v>
      </c>
      <c r="F1383" t="s">
        <v>2852</v>
      </c>
      <c r="G1383" t="s">
        <v>2154</v>
      </c>
      <c r="H1383" t="s">
        <v>2833</v>
      </c>
      <c r="I1383" t="s">
        <v>2853</v>
      </c>
      <c r="J1383" t="s">
        <v>2854</v>
      </c>
    </row>
    <row r="1384" spans="1:10" x14ac:dyDescent="0.45">
      <c r="A1384" t="s">
        <v>2855</v>
      </c>
      <c r="B1384" t="s">
        <v>1983</v>
      </c>
      <c r="C1384" t="s">
        <v>2856</v>
      </c>
      <c r="D1384" t="s">
        <v>255</v>
      </c>
      <c r="E1384" t="s">
        <v>1993</v>
      </c>
      <c r="F1384" t="s">
        <v>2857</v>
      </c>
      <c r="G1384" t="s">
        <v>2154</v>
      </c>
      <c r="H1384" t="s">
        <v>2833</v>
      </c>
      <c r="I1384" t="s">
        <v>2858</v>
      </c>
      <c r="J1384" t="s">
        <v>2859</v>
      </c>
    </row>
    <row r="1385" spans="1:10" x14ac:dyDescent="0.45">
      <c r="A1385" t="s">
        <v>2860</v>
      </c>
      <c r="B1385" t="s">
        <v>1983</v>
      </c>
      <c r="C1385" t="s">
        <v>2861</v>
      </c>
      <c r="D1385" t="s">
        <v>255</v>
      </c>
      <c r="E1385" t="s">
        <v>1993</v>
      </c>
      <c r="F1385" t="s">
        <v>2862</v>
      </c>
      <c r="G1385" t="s">
        <v>2154</v>
      </c>
      <c r="H1385" t="s">
        <v>2833</v>
      </c>
      <c r="I1385" t="s">
        <v>2863</v>
      </c>
      <c r="J1385" t="s">
        <v>2864</v>
      </c>
    </row>
    <row r="1386" spans="1:10" x14ac:dyDescent="0.45">
      <c r="A1386" t="s">
        <v>2865</v>
      </c>
      <c r="B1386" t="s">
        <v>1983</v>
      </c>
      <c r="C1386" t="s">
        <v>2866</v>
      </c>
      <c r="D1386" t="s">
        <v>255</v>
      </c>
      <c r="E1386" t="s">
        <v>1993</v>
      </c>
      <c r="F1386" t="s">
        <v>2867</v>
      </c>
      <c r="G1386" t="s">
        <v>2154</v>
      </c>
      <c r="H1386" t="s">
        <v>2833</v>
      </c>
      <c r="I1386" t="s">
        <v>2868</v>
      </c>
      <c r="J1386" t="s">
        <v>2869</v>
      </c>
    </row>
    <row r="1387" spans="1:10" x14ac:dyDescent="0.45">
      <c r="A1387" t="s">
        <v>2870</v>
      </c>
      <c r="B1387" t="s">
        <v>1983</v>
      </c>
      <c r="C1387" t="s">
        <v>2871</v>
      </c>
      <c r="D1387" t="s">
        <v>255</v>
      </c>
      <c r="E1387" t="s">
        <v>1993</v>
      </c>
      <c r="F1387" t="s">
        <v>2872</v>
      </c>
      <c r="G1387" t="s">
        <v>2154</v>
      </c>
      <c r="H1387" t="s">
        <v>2833</v>
      </c>
      <c r="I1387" t="s">
        <v>2873</v>
      </c>
      <c r="J1387" t="s">
        <v>2874</v>
      </c>
    </row>
    <row r="1388" spans="1:10" x14ac:dyDescent="0.45">
      <c r="A1388" t="s">
        <v>2875</v>
      </c>
      <c r="B1388" t="s">
        <v>1983</v>
      </c>
      <c r="C1388" t="s">
        <v>2876</v>
      </c>
      <c r="D1388" t="s">
        <v>255</v>
      </c>
      <c r="E1388" t="s">
        <v>1993</v>
      </c>
      <c r="F1388" t="s">
        <v>2877</v>
      </c>
      <c r="G1388" t="s">
        <v>2154</v>
      </c>
      <c r="H1388" t="s">
        <v>2833</v>
      </c>
      <c r="I1388" t="s">
        <v>2878</v>
      </c>
      <c r="J1388" t="s">
        <v>2879</v>
      </c>
    </row>
    <row r="1389" spans="1:10" x14ac:dyDescent="0.45">
      <c r="A1389" t="s">
        <v>2880</v>
      </c>
      <c r="B1389" t="s">
        <v>1983</v>
      </c>
      <c r="C1389" t="s">
        <v>2881</v>
      </c>
      <c r="D1389" t="s">
        <v>255</v>
      </c>
      <c r="E1389" t="s">
        <v>1993</v>
      </c>
      <c r="F1389" t="s">
        <v>2882</v>
      </c>
      <c r="G1389" t="s">
        <v>2154</v>
      </c>
      <c r="H1389" t="s">
        <v>2833</v>
      </c>
      <c r="I1389" t="s">
        <v>2883</v>
      </c>
      <c r="J1389" t="s">
        <v>2884</v>
      </c>
    </row>
    <row r="1390" spans="1:10" x14ac:dyDescent="0.45">
      <c r="A1390" t="s">
        <v>2885</v>
      </c>
      <c r="B1390" t="s">
        <v>1983</v>
      </c>
      <c r="C1390" t="s">
        <v>2886</v>
      </c>
      <c r="D1390" t="s">
        <v>255</v>
      </c>
      <c r="E1390" t="s">
        <v>1993</v>
      </c>
      <c r="F1390" t="s">
        <v>2887</v>
      </c>
      <c r="G1390" t="s">
        <v>2154</v>
      </c>
      <c r="H1390" t="s">
        <v>2833</v>
      </c>
      <c r="I1390" t="s">
        <v>2888</v>
      </c>
      <c r="J1390" t="s">
        <v>2889</v>
      </c>
    </row>
    <row r="1391" spans="1:10" x14ac:dyDescent="0.45">
      <c r="A1391" t="s">
        <v>2890</v>
      </c>
      <c r="B1391" t="s">
        <v>1983</v>
      </c>
      <c r="C1391" t="s">
        <v>2891</v>
      </c>
      <c r="D1391" t="s">
        <v>255</v>
      </c>
      <c r="E1391" t="s">
        <v>1993</v>
      </c>
      <c r="F1391" t="s">
        <v>2892</v>
      </c>
      <c r="G1391" t="s">
        <v>2154</v>
      </c>
      <c r="H1391" t="s">
        <v>2833</v>
      </c>
      <c r="I1391" t="s">
        <v>2893</v>
      </c>
      <c r="J1391" t="s">
        <v>2894</v>
      </c>
    </row>
    <row r="1392" spans="1:10" x14ac:dyDescent="0.45">
      <c r="A1392" t="s">
        <v>2895</v>
      </c>
      <c r="B1392" t="s">
        <v>1983</v>
      </c>
      <c r="C1392" t="s">
        <v>2896</v>
      </c>
      <c r="D1392" t="s">
        <v>255</v>
      </c>
      <c r="E1392" t="s">
        <v>1993</v>
      </c>
      <c r="F1392" t="s">
        <v>2897</v>
      </c>
      <c r="G1392" t="s">
        <v>2154</v>
      </c>
      <c r="H1392" t="s">
        <v>2833</v>
      </c>
      <c r="I1392" t="s">
        <v>2898</v>
      </c>
      <c r="J1392" t="s">
        <v>2899</v>
      </c>
    </row>
    <row r="1393" spans="1:10" x14ac:dyDescent="0.45">
      <c r="A1393" t="s">
        <v>2900</v>
      </c>
      <c r="B1393" t="s">
        <v>1983</v>
      </c>
      <c r="C1393" t="s">
        <v>2901</v>
      </c>
      <c r="D1393" t="s">
        <v>255</v>
      </c>
      <c r="E1393" t="s">
        <v>1993</v>
      </c>
      <c r="F1393" t="s">
        <v>2902</v>
      </c>
      <c r="G1393" t="s">
        <v>2154</v>
      </c>
      <c r="H1393" t="s">
        <v>2833</v>
      </c>
      <c r="I1393" t="s">
        <v>2903</v>
      </c>
      <c r="J1393" t="s">
        <v>2904</v>
      </c>
    </row>
    <row r="1394" spans="1:10" x14ac:dyDescent="0.45">
      <c r="A1394" t="s">
        <v>2905</v>
      </c>
      <c r="B1394" t="s">
        <v>1983</v>
      </c>
      <c r="C1394" t="s">
        <v>2906</v>
      </c>
      <c r="D1394" t="s">
        <v>255</v>
      </c>
      <c r="E1394" t="s">
        <v>1993</v>
      </c>
      <c r="F1394" t="s">
        <v>2907</v>
      </c>
      <c r="G1394" t="s">
        <v>2154</v>
      </c>
      <c r="H1394" t="s">
        <v>2833</v>
      </c>
      <c r="I1394" t="s">
        <v>2908</v>
      </c>
      <c r="J1394" t="s">
        <v>2909</v>
      </c>
    </row>
    <row r="1395" spans="1:10" x14ac:dyDescent="0.45">
      <c r="A1395" t="s">
        <v>2910</v>
      </c>
      <c r="B1395" t="s">
        <v>1983</v>
      </c>
      <c r="C1395" t="s">
        <v>2911</v>
      </c>
      <c r="D1395" t="s">
        <v>255</v>
      </c>
      <c r="E1395" t="s">
        <v>1993</v>
      </c>
      <c r="F1395" t="s">
        <v>2912</v>
      </c>
      <c r="G1395" t="s">
        <v>2154</v>
      </c>
      <c r="H1395" t="s">
        <v>2833</v>
      </c>
      <c r="I1395" t="s">
        <v>2913</v>
      </c>
      <c r="J1395" t="s">
        <v>2914</v>
      </c>
    </row>
    <row r="1396" spans="1:10" x14ac:dyDescent="0.45">
      <c r="A1396" t="s">
        <v>2915</v>
      </c>
      <c r="B1396" t="s">
        <v>1983</v>
      </c>
      <c r="C1396" t="s">
        <v>2916</v>
      </c>
      <c r="D1396" t="s">
        <v>255</v>
      </c>
      <c r="E1396" t="s">
        <v>1993</v>
      </c>
      <c r="F1396" t="s">
        <v>2917</v>
      </c>
      <c r="G1396" t="s">
        <v>2154</v>
      </c>
      <c r="H1396" t="s">
        <v>2833</v>
      </c>
      <c r="I1396" t="s">
        <v>2918</v>
      </c>
      <c r="J1396" t="s">
        <v>2919</v>
      </c>
    </row>
    <row r="1397" spans="1:10" x14ac:dyDescent="0.45">
      <c r="A1397" t="s">
        <v>2920</v>
      </c>
      <c r="B1397" t="s">
        <v>1983</v>
      </c>
      <c r="C1397" t="s">
        <v>2921</v>
      </c>
      <c r="D1397" t="s">
        <v>255</v>
      </c>
      <c r="E1397" t="s">
        <v>1993</v>
      </c>
      <c r="F1397" t="s">
        <v>2922</v>
      </c>
      <c r="G1397" t="s">
        <v>2154</v>
      </c>
      <c r="H1397" t="s">
        <v>2833</v>
      </c>
      <c r="I1397" t="s">
        <v>2923</v>
      </c>
      <c r="J1397" t="s">
        <v>2924</v>
      </c>
    </row>
    <row r="1398" spans="1:10" x14ac:dyDescent="0.45">
      <c r="A1398" t="s">
        <v>2925</v>
      </c>
      <c r="B1398" t="s">
        <v>1983</v>
      </c>
      <c r="C1398" t="s">
        <v>2926</v>
      </c>
      <c r="D1398" t="s">
        <v>255</v>
      </c>
      <c r="E1398" t="s">
        <v>1993</v>
      </c>
      <c r="F1398" t="s">
        <v>2927</v>
      </c>
      <c r="G1398" t="s">
        <v>2154</v>
      </c>
      <c r="H1398" t="s">
        <v>2833</v>
      </c>
      <c r="I1398" t="s">
        <v>2928</v>
      </c>
      <c r="J1398" t="s">
        <v>2929</v>
      </c>
    </row>
    <row r="1399" spans="1:10" x14ac:dyDescent="0.45">
      <c r="A1399" t="s">
        <v>2930</v>
      </c>
      <c r="B1399" t="s">
        <v>1983</v>
      </c>
      <c r="C1399" t="s">
        <v>2931</v>
      </c>
      <c r="D1399" t="s">
        <v>255</v>
      </c>
      <c r="E1399" t="s">
        <v>1993</v>
      </c>
      <c r="F1399" t="s">
        <v>2932</v>
      </c>
      <c r="G1399" t="s">
        <v>2154</v>
      </c>
      <c r="H1399" t="s">
        <v>2833</v>
      </c>
      <c r="I1399" t="s">
        <v>2933</v>
      </c>
      <c r="J1399" t="s">
        <v>2934</v>
      </c>
    </row>
    <row r="1400" spans="1:10" x14ac:dyDescent="0.45">
      <c r="A1400" t="s">
        <v>2935</v>
      </c>
      <c r="B1400" t="s">
        <v>1983</v>
      </c>
      <c r="C1400" t="s">
        <v>2936</v>
      </c>
      <c r="D1400" t="s">
        <v>255</v>
      </c>
      <c r="E1400" t="s">
        <v>1993</v>
      </c>
      <c r="F1400" t="s">
        <v>2937</v>
      </c>
      <c r="G1400" t="s">
        <v>2154</v>
      </c>
      <c r="H1400" t="s">
        <v>2833</v>
      </c>
      <c r="I1400" t="s">
        <v>2938</v>
      </c>
      <c r="J1400" t="s">
        <v>2939</v>
      </c>
    </row>
    <row r="1401" spans="1:10" x14ac:dyDescent="0.45">
      <c r="A1401" t="s">
        <v>2940</v>
      </c>
      <c r="B1401" t="s">
        <v>1983</v>
      </c>
      <c r="C1401" t="s">
        <v>2941</v>
      </c>
      <c r="D1401" t="s">
        <v>255</v>
      </c>
      <c r="E1401" t="s">
        <v>1993</v>
      </c>
      <c r="F1401" t="s">
        <v>2942</v>
      </c>
      <c r="G1401" t="s">
        <v>2154</v>
      </c>
      <c r="H1401" t="s">
        <v>2833</v>
      </c>
      <c r="I1401" t="s">
        <v>2943</v>
      </c>
      <c r="J1401" t="s">
        <v>2944</v>
      </c>
    </row>
    <row r="1402" spans="1:10" x14ac:dyDescent="0.45">
      <c r="A1402" t="s">
        <v>2945</v>
      </c>
      <c r="B1402" t="s">
        <v>1983</v>
      </c>
      <c r="C1402" t="s">
        <v>2946</v>
      </c>
      <c r="D1402" t="s">
        <v>255</v>
      </c>
      <c r="E1402" t="s">
        <v>1993</v>
      </c>
      <c r="F1402" t="s">
        <v>2947</v>
      </c>
      <c r="G1402" t="s">
        <v>2154</v>
      </c>
      <c r="H1402" t="s">
        <v>2833</v>
      </c>
      <c r="I1402" t="s">
        <v>2948</v>
      </c>
      <c r="J1402" t="s">
        <v>2949</v>
      </c>
    </row>
    <row r="1403" spans="1:10" x14ac:dyDescent="0.45">
      <c r="A1403" t="s">
        <v>2950</v>
      </c>
      <c r="B1403" t="s">
        <v>1983</v>
      </c>
      <c r="C1403" t="s">
        <v>2951</v>
      </c>
      <c r="D1403" t="s">
        <v>255</v>
      </c>
      <c r="E1403" t="s">
        <v>1993</v>
      </c>
      <c r="F1403" t="s">
        <v>2952</v>
      </c>
      <c r="G1403" t="s">
        <v>2154</v>
      </c>
      <c r="H1403" t="s">
        <v>2833</v>
      </c>
      <c r="I1403" t="s">
        <v>2953</v>
      </c>
      <c r="J1403" t="s">
        <v>2954</v>
      </c>
    </row>
    <row r="1404" spans="1:10" x14ac:dyDescent="0.45">
      <c r="A1404" t="s">
        <v>2955</v>
      </c>
      <c r="B1404" t="s">
        <v>1983</v>
      </c>
      <c r="C1404" t="s">
        <v>2956</v>
      </c>
      <c r="D1404" t="s">
        <v>255</v>
      </c>
      <c r="E1404" t="s">
        <v>1993</v>
      </c>
      <c r="F1404" t="s">
        <v>2957</v>
      </c>
      <c r="G1404" t="s">
        <v>2154</v>
      </c>
      <c r="H1404" t="s">
        <v>2833</v>
      </c>
      <c r="I1404" t="s">
        <v>2958</v>
      </c>
      <c r="J1404" t="s">
        <v>2959</v>
      </c>
    </row>
    <row r="1405" spans="1:10" x14ac:dyDescent="0.45">
      <c r="A1405" t="s">
        <v>2960</v>
      </c>
      <c r="B1405" t="s">
        <v>1983</v>
      </c>
      <c r="C1405" t="s">
        <v>2961</v>
      </c>
      <c r="D1405" t="s">
        <v>255</v>
      </c>
      <c r="E1405" t="s">
        <v>1993</v>
      </c>
      <c r="F1405" t="s">
        <v>2962</v>
      </c>
      <c r="G1405" t="s">
        <v>2154</v>
      </c>
      <c r="H1405" t="s">
        <v>2833</v>
      </c>
      <c r="I1405" t="s">
        <v>2963</v>
      </c>
      <c r="J1405" t="s">
        <v>2964</v>
      </c>
    </row>
    <row r="1406" spans="1:10" x14ac:dyDescent="0.45">
      <c r="A1406" t="s">
        <v>2965</v>
      </c>
      <c r="B1406" t="s">
        <v>1983</v>
      </c>
      <c r="C1406" t="s">
        <v>2966</v>
      </c>
      <c r="D1406" t="s">
        <v>255</v>
      </c>
      <c r="E1406" t="s">
        <v>1993</v>
      </c>
      <c r="F1406" t="s">
        <v>2967</v>
      </c>
      <c r="G1406" t="s">
        <v>2154</v>
      </c>
      <c r="H1406" t="s">
        <v>2833</v>
      </c>
      <c r="I1406" t="s">
        <v>2968</v>
      </c>
      <c r="J1406" t="s">
        <v>2969</v>
      </c>
    </row>
    <row r="1407" spans="1:10" x14ac:dyDescent="0.45">
      <c r="A1407" t="s">
        <v>2970</v>
      </c>
      <c r="B1407" t="s">
        <v>1983</v>
      </c>
      <c r="C1407" t="s">
        <v>2971</v>
      </c>
      <c r="D1407" t="s">
        <v>255</v>
      </c>
      <c r="E1407" t="s">
        <v>1993</v>
      </c>
      <c r="F1407" t="s">
        <v>2972</v>
      </c>
      <c r="G1407" t="s">
        <v>2154</v>
      </c>
      <c r="H1407" t="s">
        <v>2833</v>
      </c>
      <c r="I1407" t="s">
        <v>2973</v>
      </c>
      <c r="J1407" t="s">
        <v>2974</v>
      </c>
    </row>
    <row r="1408" spans="1:10" x14ac:dyDescent="0.45">
      <c r="A1408" t="s">
        <v>2975</v>
      </c>
      <c r="B1408" t="s">
        <v>1983</v>
      </c>
      <c r="C1408" t="s">
        <v>2976</v>
      </c>
      <c r="D1408" t="s">
        <v>255</v>
      </c>
      <c r="E1408" t="s">
        <v>1993</v>
      </c>
      <c r="F1408" t="s">
        <v>2977</v>
      </c>
      <c r="G1408" t="s">
        <v>2154</v>
      </c>
      <c r="H1408" t="s">
        <v>2833</v>
      </c>
      <c r="I1408" t="s">
        <v>2978</v>
      </c>
      <c r="J1408" t="s">
        <v>2979</v>
      </c>
    </row>
    <row r="1409" spans="1:10" x14ac:dyDescent="0.45">
      <c r="A1409" t="s">
        <v>2980</v>
      </c>
      <c r="B1409" t="s">
        <v>1983</v>
      </c>
      <c r="C1409" t="s">
        <v>2981</v>
      </c>
      <c r="D1409" t="s">
        <v>255</v>
      </c>
      <c r="E1409" t="s">
        <v>1993</v>
      </c>
      <c r="F1409" t="s">
        <v>2982</v>
      </c>
      <c r="G1409" t="s">
        <v>2154</v>
      </c>
      <c r="H1409" t="s">
        <v>2833</v>
      </c>
      <c r="I1409" t="s">
        <v>2983</v>
      </c>
      <c r="J1409" t="s">
        <v>2984</v>
      </c>
    </row>
    <row r="1410" spans="1:10" x14ac:dyDescent="0.45">
      <c r="A1410" t="s">
        <v>2985</v>
      </c>
      <c r="B1410" t="s">
        <v>1983</v>
      </c>
      <c r="C1410" t="s">
        <v>2986</v>
      </c>
      <c r="D1410" t="s">
        <v>255</v>
      </c>
      <c r="E1410" t="s">
        <v>1993</v>
      </c>
      <c r="F1410" t="s">
        <v>2987</v>
      </c>
      <c r="G1410" t="s">
        <v>2154</v>
      </c>
      <c r="H1410" t="s">
        <v>2833</v>
      </c>
      <c r="I1410" t="s">
        <v>2988</v>
      </c>
      <c r="J1410" t="s">
        <v>2989</v>
      </c>
    </row>
    <row r="1411" spans="1:10" x14ac:dyDescent="0.45">
      <c r="A1411" t="s">
        <v>2990</v>
      </c>
      <c r="B1411" t="s">
        <v>1983</v>
      </c>
      <c r="C1411" t="s">
        <v>2991</v>
      </c>
      <c r="D1411" t="s">
        <v>255</v>
      </c>
      <c r="E1411" t="s">
        <v>1993</v>
      </c>
      <c r="F1411" t="s">
        <v>2992</v>
      </c>
      <c r="G1411" t="s">
        <v>2154</v>
      </c>
      <c r="H1411" t="s">
        <v>2833</v>
      </c>
      <c r="I1411" t="s">
        <v>2993</v>
      </c>
      <c r="J1411" t="s">
        <v>2994</v>
      </c>
    </row>
    <row r="1412" spans="1:10" x14ac:dyDescent="0.45">
      <c r="A1412" t="s">
        <v>2995</v>
      </c>
      <c r="B1412" t="s">
        <v>1983</v>
      </c>
      <c r="C1412" t="s">
        <v>2996</v>
      </c>
      <c r="D1412" t="s">
        <v>255</v>
      </c>
      <c r="E1412" t="s">
        <v>1993</v>
      </c>
      <c r="F1412" t="s">
        <v>2997</v>
      </c>
      <c r="G1412" t="s">
        <v>2154</v>
      </c>
      <c r="H1412" t="s">
        <v>2833</v>
      </c>
      <c r="I1412" t="s">
        <v>2998</v>
      </c>
      <c r="J1412" t="s">
        <v>2999</v>
      </c>
    </row>
    <row r="1413" spans="1:10" x14ac:dyDescent="0.45">
      <c r="A1413" t="s">
        <v>2995</v>
      </c>
      <c r="B1413" t="s">
        <v>1983</v>
      </c>
      <c r="C1413" t="s">
        <v>3000</v>
      </c>
      <c r="D1413" t="s">
        <v>255</v>
      </c>
      <c r="E1413" t="s">
        <v>1993</v>
      </c>
      <c r="F1413" t="s">
        <v>3001</v>
      </c>
      <c r="G1413" t="s">
        <v>2154</v>
      </c>
      <c r="H1413" t="s">
        <v>2833</v>
      </c>
      <c r="I1413" t="s">
        <v>3002</v>
      </c>
      <c r="J1413" t="s">
        <v>3003</v>
      </c>
    </row>
    <row r="1414" spans="1:10" x14ac:dyDescent="0.45">
      <c r="A1414" t="s">
        <v>2995</v>
      </c>
      <c r="B1414" t="s">
        <v>1983</v>
      </c>
      <c r="C1414" t="s">
        <v>3004</v>
      </c>
      <c r="D1414" t="s">
        <v>255</v>
      </c>
      <c r="E1414" t="s">
        <v>1993</v>
      </c>
      <c r="F1414" t="s">
        <v>3005</v>
      </c>
      <c r="G1414" t="s">
        <v>2154</v>
      </c>
      <c r="H1414" t="s">
        <v>2833</v>
      </c>
      <c r="I1414" t="s">
        <v>3006</v>
      </c>
      <c r="J1414" t="s">
        <v>3007</v>
      </c>
    </row>
    <row r="1415" spans="1:10" x14ac:dyDescent="0.45">
      <c r="A1415" t="s">
        <v>2995</v>
      </c>
      <c r="B1415" t="s">
        <v>1983</v>
      </c>
      <c r="C1415" t="s">
        <v>3008</v>
      </c>
      <c r="D1415" t="s">
        <v>255</v>
      </c>
      <c r="E1415" t="s">
        <v>1993</v>
      </c>
      <c r="F1415" t="s">
        <v>3009</v>
      </c>
      <c r="G1415" t="s">
        <v>2154</v>
      </c>
      <c r="H1415" t="s">
        <v>2833</v>
      </c>
      <c r="I1415" t="s">
        <v>3010</v>
      </c>
      <c r="J1415" t="s">
        <v>3011</v>
      </c>
    </row>
    <row r="1416" spans="1:10" x14ac:dyDescent="0.45">
      <c r="A1416" t="s">
        <v>3012</v>
      </c>
      <c r="B1416" t="s">
        <v>1983</v>
      </c>
      <c r="C1416" t="s">
        <v>3013</v>
      </c>
      <c r="D1416" t="s">
        <v>255</v>
      </c>
      <c r="E1416" t="s">
        <v>1993</v>
      </c>
      <c r="F1416" t="s">
        <v>3014</v>
      </c>
      <c r="G1416" t="s">
        <v>2154</v>
      </c>
      <c r="H1416" t="s">
        <v>2833</v>
      </c>
      <c r="I1416" t="s">
        <v>3015</v>
      </c>
      <c r="J1416" t="s">
        <v>3016</v>
      </c>
    </row>
    <row r="1417" spans="1:10" x14ac:dyDescent="0.45">
      <c r="A1417" t="s">
        <v>3017</v>
      </c>
      <c r="B1417" t="s">
        <v>1983</v>
      </c>
      <c r="C1417" t="s">
        <v>3018</v>
      </c>
      <c r="D1417" t="s">
        <v>255</v>
      </c>
      <c r="E1417" t="s">
        <v>1993</v>
      </c>
      <c r="F1417" t="s">
        <v>3019</v>
      </c>
      <c r="G1417" t="s">
        <v>2154</v>
      </c>
      <c r="H1417" t="s">
        <v>2833</v>
      </c>
      <c r="I1417" t="s">
        <v>3020</v>
      </c>
      <c r="J1417" t="s">
        <v>3021</v>
      </c>
    </row>
    <row r="1418" spans="1:10" x14ac:dyDescent="0.45">
      <c r="A1418" t="s">
        <v>3022</v>
      </c>
      <c r="B1418" t="s">
        <v>1983</v>
      </c>
      <c r="C1418" t="s">
        <v>3023</v>
      </c>
      <c r="D1418" t="s">
        <v>255</v>
      </c>
      <c r="E1418" t="s">
        <v>1993</v>
      </c>
      <c r="F1418" t="s">
        <v>3024</v>
      </c>
      <c r="G1418" t="s">
        <v>2154</v>
      </c>
      <c r="H1418" t="s">
        <v>2833</v>
      </c>
      <c r="I1418" t="s">
        <v>3025</v>
      </c>
      <c r="J1418" t="s">
        <v>3026</v>
      </c>
    </row>
    <row r="1419" spans="1:10" x14ac:dyDescent="0.45">
      <c r="A1419" t="s">
        <v>3027</v>
      </c>
      <c r="B1419" t="s">
        <v>1983</v>
      </c>
      <c r="C1419" t="s">
        <v>3028</v>
      </c>
      <c r="D1419" t="s">
        <v>255</v>
      </c>
      <c r="E1419" t="s">
        <v>1993</v>
      </c>
      <c r="F1419" t="s">
        <v>3029</v>
      </c>
      <c r="G1419" t="s">
        <v>2154</v>
      </c>
      <c r="H1419" t="s">
        <v>2833</v>
      </c>
      <c r="I1419" t="s">
        <v>3030</v>
      </c>
      <c r="J1419" t="s">
        <v>3031</v>
      </c>
    </row>
    <row r="1420" spans="1:10" x14ac:dyDescent="0.45">
      <c r="A1420" t="s">
        <v>3032</v>
      </c>
      <c r="B1420" t="s">
        <v>1983</v>
      </c>
      <c r="C1420" t="s">
        <v>3033</v>
      </c>
      <c r="D1420" t="s">
        <v>255</v>
      </c>
      <c r="E1420" t="s">
        <v>1993</v>
      </c>
      <c r="F1420" t="s">
        <v>3034</v>
      </c>
      <c r="G1420" t="s">
        <v>2154</v>
      </c>
      <c r="H1420" t="s">
        <v>2833</v>
      </c>
      <c r="I1420" t="s">
        <v>3035</v>
      </c>
      <c r="J1420" t="s">
        <v>3036</v>
      </c>
    </row>
    <row r="1421" spans="1:10" x14ac:dyDescent="0.45">
      <c r="A1421" t="s">
        <v>3037</v>
      </c>
      <c r="B1421" t="s">
        <v>1983</v>
      </c>
      <c r="C1421" t="s">
        <v>3038</v>
      </c>
      <c r="D1421" t="s">
        <v>255</v>
      </c>
      <c r="E1421" t="s">
        <v>1993</v>
      </c>
      <c r="F1421" t="s">
        <v>3039</v>
      </c>
      <c r="G1421" t="s">
        <v>2154</v>
      </c>
      <c r="H1421" t="s">
        <v>2833</v>
      </c>
      <c r="I1421" t="s">
        <v>3040</v>
      </c>
      <c r="J1421" t="s">
        <v>3041</v>
      </c>
    </row>
    <row r="1422" spans="1:10" x14ac:dyDescent="0.45">
      <c r="A1422" t="s">
        <v>3042</v>
      </c>
      <c r="B1422" t="s">
        <v>1983</v>
      </c>
      <c r="C1422" t="s">
        <v>3043</v>
      </c>
      <c r="D1422" t="s">
        <v>255</v>
      </c>
      <c r="E1422" t="s">
        <v>1993</v>
      </c>
      <c r="F1422" t="s">
        <v>3044</v>
      </c>
      <c r="G1422" t="s">
        <v>2154</v>
      </c>
      <c r="H1422" t="s">
        <v>2833</v>
      </c>
      <c r="I1422" t="s">
        <v>3045</v>
      </c>
      <c r="J1422" t="s">
        <v>3046</v>
      </c>
    </row>
    <row r="1423" spans="1:10" x14ac:dyDescent="0.45">
      <c r="A1423" t="s">
        <v>3047</v>
      </c>
      <c r="B1423" t="s">
        <v>1983</v>
      </c>
      <c r="C1423" t="s">
        <v>3048</v>
      </c>
      <c r="D1423" t="s">
        <v>255</v>
      </c>
      <c r="E1423" t="s">
        <v>1993</v>
      </c>
      <c r="F1423" t="s">
        <v>3049</v>
      </c>
      <c r="G1423" t="s">
        <v>2154</v>
      </c>
      <c r="H1423" t="s">
        <v>2833</v>
      </c>
      <c r="I1423" t="s">
        <v>3050</v>
      </c>
      <c r="J1423" t="s">
        <v>3051</v>
      </c>
    </row>
    <row r="1424" spans="1:10" x14ac:dyDescent="0.45">
      <c r="A1424" t="s">
        <v>3052</v>
      </c>
      <c r="B1424" t="s">
        <v>1983</v>
      </c>
      <c r="C1424" t="s">
        <v>3053</v>
      </c>
      <c r="D1424" t="s">
        <v>255</v>
      </c>
      <c r="E1424" t="s">
        <v>1993</v>
      </c>
      <c r="F1424" t="s">
        <v>3054</v>
      </c>
      <c r="G1424" t="s">
        <v>2154</v>
      </c>
      <c r="H1424" t="s">
        <v>2833</v>
      </c>
      <c r="I1424" t="s">
        <v>3055</v>
      </c>
      <c r="J1424" t="s">
        <v>3056</v>
      </c>
    </row>
    <row r="1425" spans="1:10" x14ac:dyDescent="0.45">
      <c r="A1425" t="s">
        <v>3057</v>
      </c>
      <c r="B1425" t="s">
        <v>1983</v>
      </c>
      <c r="C1425" t="s">
        <v>3058</v>
      </c>
      <c r="D1425" t="s">
        <v>255</v>
      </c>
      <c r="E1425" t="s">
        <v>1993</v>
      </c>
      <c r="F1425" t="s">
        <v>3059</v>
      </c>
      <c r="G1425" t="s">
        <v>2154</v>
      </c>
      <c r="H1425" t="s">
        <v>2833</v>
      </c>
      <c r="I1425" t="s">
        <v>3060</v>
      </c>
      <c r="J1425" t="s">
        <v>3061</v>
      </c>
    </row>
    <row r="1426" spans="1:10" x14ac:dyDescent="0.45">
      <c r="A1426" t="s">
        <v>3062</v>
      </c>
      <c r="B1426" t="s">
        <v>1983</v>
      </c>
      <c r="C1426" t="s">
        <v>3063</v>
      </c>
      <c r="D1426" t="s">
        <v>255</v>
      </c>
      <c r="E1426" t="s">
        <v>1993</v>
      </c>
      <c r="F1426" t="s">
        <v>3064</v>
      </c>
      <c r="G1426" t="s">
        <v>2154</v>
      </c>
      <c r="H1426" t="s">
        <v>2833</v>
      </c>
      <c r="I1426" t="s">
        <v>3065</v>
      </c>
      <c r="J1426" t="s">
        <v>3066</v>
      </c>
    </row>
    <row r="1427" spans="1:10" x14ac:dyDescent="0.45">
      <c r="A1427" t="s">
        <v>3067</v>
      </c>
      <c r="B1427" t="s">
        <v>1983</v>
      </c>
      <c r="C1427" t="s">
        <v>3068</v>
      </c>
      <c r="D1427" t="s">
        <v>255</v>
      </c>
      <c r="E1427" t="s">
        <v>1993</v>
      </c>
      <c r="F1427" t="s">
        <v>766</v>
      </c>
      <c r="G1427" t="s">
        <v>2154</v>
      </c>
      <c r="H1427" t="s">
        <v>2833</v>
      </c>
      <c r="I1427" t="s">
        <v>3069</v>
      </c>
      <c r="J1427" t="s">
        <v>3070</v>
      </c>
    </row>
    <row r="1428" spans="1:10" x14ac:dyDescent="0.45">
      <c r="A1428" t="s">
        <v>3071</v>
      </c>
      <c r="B1428" t="s">
        <v>1983</v>
      </c>
      <c r="C1428" t="s">
        <v>3072</v>
      </c>
      <c r="D1428" t="s">
        <v>255</v>
      </c>
      <c r="E1428" t="s">
        <v>1993</v>
      </c>
      <c r="F1428" t="s">
        <v>3073</v>
      </c>
      <c r="G1428" t="s">
        <v>2154</v>
      </c>
      <c r="H1428" t="s">
        <v>2833</v>
      </c>
      <c r="I1428" t="s">
        <v>3074</v>
      </c>
      <c r="J1428" t="s">
        <v>3075</v>
      </c>
    </row>
    <row r="1429" spans="1:10" x14ac:dyDescent="0.45">
      <c r="A1429" t="s">
        <v>3076</v>
      </c>
      <c r="B1429" t="s">
        <v>1983</v>
      </c>
      <c r="C1429" t="s">
        <v>3077</v>
      </c>
      <c r="D1429" t="s">
        <v>255</v>
      </c>
      <c r="E1429" t="s">
        <v>1993</v>
      </c>
      <c r="F1429" t="s">
        <v>3078</v>
      </c>
      <c r="G1429" t="s">
        <v>2154</v>
      </c>
      <c r="H1429" t="s">
        <v>2833</v>
      </c>
      <c r="I1429" t="s">
        <v>3079</v>
      </c>
      <c r="J1429" t="s">
        <v>3080</v>
      </c>
    </row>
    <row r="1430" spans="1:10" x14ac:dyDescent="0.45">
      <c r="A1430" t="s">
        <v>3081</v>
      </c>
      <c r="B1430" t="s">
        <v>1983</v>
      </c>
      <c r="C1430" t="s">
        <v>3082</v>
      </c>
      <c r="D1430" t="s">
        <v>255</v>
      </c>
      <c r="E1430" t="s">
        <v>1993</v>
      </c>
      <c r="F1430" t="s">
        <v>3083</v>
      </c>
      <c r="G1430" t="s">
        <v>2154</v>
      </c>
      <c r="H1430" t="s">
        <v>2833</v>
      </c>
      <c r="I1430" t="s">
        <v>3084</v>
      </c>
      <c r="J1430" t="s">
        <v>3085</v>
      </c>
    </row>
    <row r="1431" spans="1:10" x14ac:dyDescent="0.45">
      <c r="A1431" t="s">
        <v>3086</v>
      </c>
      <c r="B1431" t="s">
        <v>1983</v>
      </c>
      <c r="C1431" t="s">
        <v>3087</v>
      </c>
      <c r="D1431" t="s">
        <v>255</v>
      </c>
      <c r="E1431" t="s">
        <v>1993</v>
      </c>
      <c r="F1431" t="s">
        <v>3088</v>
      </c>
      <c r="G1431" t="s">
        <v>2154</v>
      </c>
      <c r="H1431" t="s">
        <v>2833</v>
      </c>
      <c r="I1431" t="s">
        <v>3089</v>
      </c>
      <c r="J1431" t="s">
        <v>3090</v>
      </c>
    </row>
    <row r="1432" spans="1:10" x14ac:dyDescent="0.45">
      <c r="A1432" t="s">
        <v>3091</v>
      </c>
      <c r="B1432" t="s">
        <v>1983</v>
      </c>
      <c r="C1432" t="s">
        <v>3092</v>
      </c>
      <c r="D1432" t="s">
        <v>255</v>
      </c>
      <c r="E1432" t="s">
        <v>1993</v>
      </c>
      <c r="F1432" t="s">
        <v>3093</v>
      </c>
      <c r="G1432" t="s">
        <v>2154</v>
      </c>
      <c r="H1432" t="s">
        <v>2833</v>
      </c>
      <c r="I1432" t="s">
        <v>3094</v>
      </c>
      <c r="J1432" t="s">
        <v>3095</v>
      </c>
    </row>
    <row r="1433" spans="1:10" x14ac:dyDescent="0.45">
      <c r="A1433" t="s">
        <v>3096</v>
      </c>
      <c r="B1433" t="s">
        <v>1983</v>
      </c>
      <c r="C1433" t="s">
        <v>3097</v>
      </c>
      <c r="D1433" t="s">
        <v>255</v>
      </c>
      <c r="E1433" t="s">
        <v>1993</v>
      </c>
      <c r="F1433" t="s">
        <v>3093</v>
      </c>
      <c r="G1433" t="s">
        <v>2154</v>
      </c>
      <c r="H1433" t="s">
        <v>2833</v>
      </c>
      <c r="I1433" t="s">
        <v>3098</v>
      </c>
      <c r="J1433" t="s">
        <v>3099</v>
      </c>
    </row>
    <row r="1434" spans="1:10" x14ac:dyDescent="0.45">
      <c r="A1434" t="s">
        <v>3100</v>
      </c>
      <c r="B1434" t="s">
        <v>1983</v>
      </c>
      <c r="C1434" t="s">
        <v>3101</v>
      </c>
      <c r="D1434" t="s">
        <v>255</v>
      </c>
      <c r="E1434" t="s">
        <v>1993</v>
      </c>
      <c r="F1434" t="s">
        <v>3093</v>
      </c>
      <c r="G1434" t="s">
        <v>2154</v>
      </c>
      <c r="H1434" t="s">
        <v>2833</v>
      </c>
      <c r="I1434" t="s">
        <v>3102</v>
      </c>
      <c r="J1434" t="s">
        <v>3103</v>
      </c>
    </row>
    <row r="1435" spans="1:10" x14ac:dyDescent="0.45">
      <c r="A1435" t="s">
        <v>3104</v>
      </c>
      <c r="B1435" t="s">
        <v>1983</v>
      </c>
      <c r="C1435" t="s">
        <v>3105</v>
      </c>
      <c r="D1435" t="s">
        <v>255</v>
      </c>
      <c r="E1435" t="s">
        <v>1993</v>
      </c>
      <c r="F1435" t="s">
        <v>3093</v>
      </c>
      <c r="G1435" t="s">
        <v>2154</v>
      </c>
      <c r="H1435" t="s">
        <v>2833</v>
      </c>
      <c r="I1435" t="s">
        <v>3106</v>
      </c>
      <c r="J1435" t="s">
        <v>3107</v>
      </c>
    </row>
    <row r="1436" spans="1:10" x14ac:dyDescent="0.45">
      <c r="A1436" t="s">
        <v>3108</v>
      </c>
      <c r="B1436" t="s">
        <v>1983</v>
      </c>
      <c r="C1436" t="s">
        <v>3109</v>
      </c>
      <c r="D1436" t="s">
        <v>255</v>
      </c>
      <c r="E1436" t="s">
        <v>1993</v>
      </c>
      <c r="F1436" t="s">
        <v>3093</v>
      </c>
      <c r="G1436" t="s">
        <v>2154</v>
      </c>
      <c r="H1436" t="s">
        <v>2833</v>
      </c>
      <c r="I1436" t="s">
        <v>3110</v>
      </c>
      <c r="J1436" t="s">
        <v>3111</v>
      </c>
    </row>
    <row r="1437" spans="1:10" x14ac:dyDescent="0.45">
      <c r="A1437" t="s">
        <v>3112</v>
      </c>
      <c r="B1437" t="s">
        <v>1983</v>
      </c>
      <c r="C1437" t="s">
        <v>3113</v>
      </c>
      <c r="D1437" t="s">
        <v>255</v>
      </c>
      <c r="E1437" t="s">
        <v>1993</v>
      </c>
      <c r="F1437" t="s">
        <v>3114</v>
      </c>
      <c r="G1437" t="s">
        <v>2154</v>
      </c>
      <c r="H1437" t="s">
        <v>2833</v>
      </c>
      <c r="I1437" t="s">
        <v>3115</v>
      </c>
      <c r="J1437" t="s">
        <v>3116</v>
      </c>
    </row>
    <row r="1438" spans="1:10" x14ac:dyDescent="0.45">
      <c r="A1438" t="s">
        <v>3117</v>
      </c>
      <c r="B1438" t="s">
        <v>1983</v>
      </c>
      <c r="C1438" t="s">
        <v>3118</v>
      </c>
      <c r="D1438" t="s">
        <v>255</v>
      </c>
      <c r="E1438" t="s">
        <v>1993</v>
      </c>
      <c r="F1438" t="s">
        <v>3114</v>
      </c>
      <c r="G1438" t="s">
        <v>2154</v>
      </c>
      <c r="H1438" t="s">
        <v>2833</v>
      </c>
      <c r="I1438" t="s">
        <v>3119</v>
      </c>
      <c r="J1438" t="s">
        <v>3120</v>
      </c>
    </row>
    <row r="1439" spans="1:10" x14ac:dyDescent="0.45">
      <c r="A1439" t="s">
        <v>3121</v>
      </c>
      <c r="B1439" t="s">
        <v>1983</v>
      </c>
      <c r="C1439" t="s">
        <v>3122</v>
      </c>
      <c r="D1439" t="s">
        <v>255</v>
      </c>
      <c r="E1439" t="s">
        <v>1993</v>
      </c>
      <c r="F1439" t="s">
        <v>3114</v>
      </c>
      <c r="G1439" t="s">
        <v>2154</v>
      </c>
      <c r="H1439" t="s">
        <v>2833</v>
      </c>
      <c r="I1439" t="s">
        <v>3123</v>
      </c>
      <c r="J1439" t="s">
        <v>3124</v>
      </c>
    </row>
    <row r="1440" spans="1:10" x14ac:dyDescent="0.45">
      <c r="A1440" t="s">
        <v>3125</v>
      </c>
      <c r="B1440" t="s">
        <v>1983</v>
      </c>
      <c r="C1440" t="s">
        <v>3126</v>
      </c>
      <c r="D1440" t="s">
        <v>255</v>
      </c>
      <c r="E1440" t="s">
        <v>1993</v>
      </c>
      <c r="F1440" t="s">
        <v>3114</v>
      </c>
      <c r="G1440" t="s">
        <v>2154</v>
      </c>
      <c r="H1440" t="s">
        <v>2833</v>
      </c>
      <c r="I1440" t="s">
        <v>3127</v>
      </c>
      <c r="J1440" t="s">
        <v>3128</v>
      </c>
    </row>
    <row r="1441" spans="1:10" x14ac:dyDescent="0.45">
      <c r="A1441" t="s">
        <v>3129</v>
      </c>
      <c r="B1441" t="s">
        <v>1983</v>
      </c>
      <c r="C1441" t="s">
        <v>3130</v>
      </c>
      <c r="D1441" t="s">
        <v>255</v>
      </c>
      <c r="E1441" t="s">
        <v>1993</v>
      </c>
      <c r="F1441" t="s">
        <v>3114</v>
      </c>
      <c r="G1441" t="s">
        <v>2154</v>
      </c>
      <c r="H1441" t="s">
        <v>2833</v>
      </c>
      <c r="I1441" t="s">
        <v>3131</v>
      </c>
      <c r="J1441" t="s">
        <v>3132</v>
      </c>
    </row>
    <row r="1442" spans="1:10" x14ac:dyDescent="0.45">
      <c r="A1442" t="s">
        <v>3133</v>
      </c>
      <c r="B1442" t="s">
        <v>1983</v>
      </c>
      <c r="C1442" t="s">
        <v>3134</v>
      </c>
      <c r="D1442" t="s">
        <v>255</v>
      </c>
      <c r="E1442" t="s">
        <v>1993</v>
      </c>
      <c r="F1442" t="s">
        <v>3114</v>
      </c>
      <c r="G1442" t="s">
        <v>2154</v>
      </c>
      <c r="H1442" t="s">
        <v>2833</v>
      </c>
      <c r="I1442" t="s">
        <v>3135</v>
      </c>
      <c r="J1442" t="s">
        <v>3136</v>
      </c>
    </row>
    <row r="1443" spans="1:10" x14ac:dyDescent="0.45">
      <c r="A1443" t="s">
        <v>3137</v>
      </c>
      <c r="B1443" t="s">
        <v>1983</v>
      </c>
      <c r="C1443" t="s">
        <v>3138</v>
      </c>
      <c r="D1443" t="s">
        <v>255</v>
      </c>
      <c r="E1443" t="s">
        <v>1993</v>
      </c>
      <c r="F1443" t="s">
        <v>3114</v>
      </c>
      <c r="G1443" t="s">
        <v>2154</v>
      </c>
      <c r="H1443" t="s">
        <v>2833</v>
      </c>
      <c r="I1443" t="s">
        <v>3139</v>
      </c>
      <c r="J1443" t="s">
        <v>3140</v>
      </c>
    </row>
    <row r="1444" spans="1:10" x14ac:dyDescent="0.45">
      <c r="A1444" t="s">
        <v>3141</v>
      </c>
      <c r="B1444" t="s">
        <v>1983</v>
      </c>
      <c r="C1444" t="s">
        <v>3142</v>
      </c>
      <c r="D1444" t="s">
        <v>255</v>
      </c>
      <c r="E1444" t="s">
        <v>1993</v>
      </c>
      <c r="F1444" t="s">
        <v>3114</v>
      </c>
      <c r="G1444" t="s">
        <v>2154</v>
      </c>
      <c r="H1444" t="s">
        <v>2833</v>
      </c>
      <c r="I1444" t="s">
        <v>3143</v>
      </c>
      <c r="J1444" t="s">
        <v>3144</v>
      </c>
    </row>
    <row r="1445" spans="1:10" x14ac:dyDescent="0.45">
      <c r="A1445" t="s">
        <v>3145</v>
      </c>
      <c r="B1445" t="s">
        <v>1983</v>
      </c>
      <c r="C1445" t="s">
        <v>3146</v>
      </c>
      <c r="D1445" t="s">
        <v>255</v>
      </c>
      <c r="E1445" t="s">
        <v>1993</v>
      </c>
      <c r="F1445" t="s">
        <v>3114</v>
      </c>
      <c r="G1445" t="s">
        <v>2154</v>
      </c>
      <c r="H1445" t="s">
        <v>2833</v>
      </c>
      <c r="I1445" t="s">
        <v>3147</v>
      </c>
      <c r="J1445" t="s">
        <v>3148</v>
      </c>
    </row>
    <row r="1446" spans="1:10" x14ac:dyDescent="0.45">
      <c r="A1446" t="s">
        <v>3149</v>
      </c>
      <c r="B1446" t="s">
        <v>1983</v>
      </c>
      <c r="C1446" t="s">
        <v>3150</v>
      </c>
      <c r="D1446" t="s">
        <v>255</v>
      </c>
      <c r="E1446" t="s">
        <v>1993</v>
      </c>
      <c r="F1446" t="s">
        <v>3114</v>
      </c>
      <c r="G1446" t="s">
        <v>2154</v>
      </c>
      <c r="H1446" t="s">
        <v>2833</v>
      </c>
      <c r="I1446" t="s">
        <v>3151</v>
      </c>
      <c r="J1446" t="s">
        <v>3152</v>
      </c>
    </row>
    <row r="1447" spans="1:10" x14ac:dyDescent="0.45">
      <c r="A1447" t="s">
        <v>3153</v>
      </c>
      <c r="B1447" t="s">
        <v>1983</v>
      </c>
      <c r="C1447" t="s">
        <v>3154</v>
      </c>
      <c r="D1447" t="s">
        <v>255</v>
      </c>
      <c r="E1447" t="s">
        <v>1993</v>
      </c>
      <c r="F1447" t="s">
        <v>3114</v>
      </c>
      <c r="G1447" t="s">
        <v>2154</v>
      </c>
      <c r="H1447" t="s">
        <v>2833</v>
      </c>
      <c r="I1447" t="s">
        <v>3155</v>
      </c>
      <c r="J1447" t="s">
        <v>3156</v>
      </c>
    </row>
    <row r="1448" spans="1:10" x14ac:dyDescent="0.45">
      <c r="A1448" t="s">
        <v>3153</v>
      </c>
      <c r="B1448" t="s">
        <v>1983</v>
      </c>
      <c r="C1448" t="s">
        <v>3157</v>
      </c>
      <c r="D1448" t="s">
        <v>255</v>
      </c>
      <c r="E1448" t="s">
        <v>1993</v>
      </c>
      <c r="F1448" t="s">
        <v>3114</v>
      </c>
      <c r="G1448" t="s">
        <v>2154</v>
      </c>
      <c r="H1448" t="s">
        <v>2833</v>
      </c>
      <c r="I1448" t="s">
        <v>3158</v>
      </c>
      <c r="J1448" t="s">
        <v>3159</v>
      </c>
    </row>
    <row r="1449" spans="1:10" x14ac:dyDescent="0.45">
      <c r="A1449" t="s">
        <v>3153</v>
      </c>
      <c r="B1449" t="s">
        <v>1983</v>
      </c>
      <c r="C1449" t="s">
        <v>3160</v>
      </c>
      <c r="D1449" t="s">
        <v>255</v>
      </c>
      <c r="E1449" t="s">
        <v>1993</v>
      </c>
      <c r="F1449" t="s">
        <v>3114</v>
      </c>
      <c r="G1449" t="s">
        <v>2154</v>
      </c>
      <c r="H1449" t="s">
        <v>2833</v>
      </c>
      <c r="I1449" t="s">
        <v>3161</v>
      </c>
      <c r="J1449" t="s">
        <v>3162</v>
      </c>
    </row>
    <row r="1450" spans="1:10" x14ac:dyDescent="0.45">
      <c r="A1450" t="s">
        <v>3153</v>
      </c>
      <c r="B1450" t="s">
        <v>1983</v>
      </c>
      <c r="C1450" t="s">
        <v>3163</v>
      </c>
      <c r="D1450" t="s">
        <v>255</v>
      </c>
      <c r="E1450" t="s">
        <v>1993</v>
      </c>
      <c r="F1450" t="s">
        <v>3114</v>
      </c>
      <c r="G1450" t="s">
        <v>2154</v>
      </c>
      <c r="H1450" t="s">
        <v>2833</v>
      </c>
      <c r="I1450" t="s">
        <v>3164</v>
      </c>
      <c r="J1450" t="s">
        <v>3165</v>
      </c>
    </row>
    <row r="1451" spans="1:10" x14ac:dyDescent="0.45">
      <c r="A1451" t="s">
        <v>3153</v>
      </c>
      <c r="B1451" t="s">
        <v>1983</v>
      </c>
      <c r="C1451" t="s">
        <v>3166</v>
      </c>
      <c r="D1451" t="s">
        <v>255</v>
      </c>
      <c r="E1451" t="s">
        <v>1993</v>
      </c>
      <c r="F1451" t="s">
        <v>3114</v>
      </c>
      <c r="G1451" t="s">
        <v>2154</v>
      </c>
      <c r="H1451" t="s">
        <v>2833</v>
      </c>
      <c r="I1451" t="s">
        <v>3167</v>
      </c>
      <c r="J1451" t="s">
        <v>3168</v>
      </c>
    </row>
    <row r="1452" spans="1:10" x14ac:dyDescent="0.45">
      <c r="A1452" t="s">
        <v>3153</v>
      </c>
      <c r="B1452" t="s">
        <v>1983</v>
      </c>
      <c r="C1452" t="s">
        <v>3169</v>
      </c>
      <c r="D1452" t="s">
        <v>255</v>
      </c>
      <c r="E1452" t="s">
        <v>1993</v>
      </c>
      <c r="F1452" t="s">
        <v>3170</v>
      </c>
      <c r="G1452" t="s">
        <v>2154</v>
      </c>
      <c r="H1452" t="s">
        <v>2833</v>
      </c>
      <c r="I1452" t="s">
        <v>3171</v>
      </c>
      <c r="J1452" t="s">
        <v>3172</v>
      </c>
    </row>
    <row r="1453" spans="1:10" x14ac:dyDescent="0.45">
      <c r="A1453" t="s">
        <v>3153</v>
      </c>
      <c r="B1453" t="s">
        <v>1983</v>
      </c>
      <c r="C1453" t="s">
        <v>3173</v>
      </c>
      <c r="D1453" t="s">
        <v>255</v>
      </c>
      <c r="E1453" t="s">
        <v>1993</v>
      </c>
      <c r="F1453" t="s">
        <v>3170</v>
      </c>
      <c r="G1453" t="s">
        <v>2154</v>
      </c>
      <c r="H1453" t="s">
        <v>2833</v>
      </c>
      <c r="I1453" t="s">
        <v>3174</v>
      </c>
      <c r="J1453" t="s">
        <v>3175</v>
      </c>
    </row>
    <row r="1454" spans="1:10" x14ac:dyDescent="0.45">
      <c r="A1454" t="s">
        <v>3153</v>
      </c>
      <c r="B1454" t="s">
        <v>1983</v>
      </c>
      <c r="C1454" t="s">
        <v>3176</v>
      </c>
      <c r="D1454" t="s">
        <v>255</v>
      </c>
      <c r="E1454" t="s">
        <v>1993</v>
      </c>
      <c r="F1454" t="s">
        <v>3170</v>
      </c>
      <c r="G1454" t="s">
        <v>2154</v>
      </c>
      <c r="H1454" t="s">
        <v>2833</v>
      </c>
      <c r="I1454" t="s">
        <v>3177</v>
      </c>
      <c r="J1454" t="s">
        <v>3178</v>
      </c>
    </row>
    <row r="1455" spans="1:10" x14ac:dyDescent="0.45">
      <c r="A1455" t="s">
        <v>3153</v>
      </c>
      <c r="B1455" t="s">
        <v>1983</v>
      </c>
      <c r="C1455" t="s">
        <v>3179</v>
      </c>
      <c r="D1455" t="s">
        <v>255</v>
      </c>
      <c r="E1455" t="s">
        <v>1993</v>
      </c>
      <c r="F1455" t="s">
        <v>3170</v>
      </c>
      <c r="G1455" t="s">
        <v>2154</v>
      </c>
      <c r="H1455" t="s">
        <v>2833</v>
      </c>
      <c r="I1455" t="s">
        <v>3180</v>
      </c>
      <c r="J1455" t="s">
        <v>3181</v>
      </c>
    </row>
    <row r="1456" spans="1:10" x14ac:dyDescent="0.45">
      <c r="A1456" t="s">
        <v>3153</v>
      </c>
      <c r="B1456" t="s">
        <v>1983</v>
      </c>
      <c r="C1456" t="s">
        <v>3182</v>
      </c>
      <c r="D1456" t="s">
        <v>255</v>
      </c>
      <c r="E1456" t="s">
        <v>1993</v>
      </c>
      <c r="F1456" t="s">
        <v>3170</v>
      </c>
      <c r="G1456" t="s">
        <v>2154</v>
      </c>
      <c r="H1456" t="s">
        <v>2833</v>
      </c>
      <c r="I1456" t="s">
        <v>3183</v>
      </c>
      <c r="J1456" t="s">
        <v>3184</v>
      </c>
    </row>
    <row r="1457" spans="1:10" x14ac:dyDescent="0.45">
      <c r="A1457" t="s">
        <v>3153</v>
      </c>
      <c r="B1457" t="s">
        <v>1983</v>
      </c>
      <c r="C1457" t="s">
        <v>3185</v>
      </c>
      <c r="D1457" t="s">
        <v>255</v>
      </c>
      <c r="E1457" t="s">
        <v>1993</v>
      </c>
      <c r="F1457" t="s">
        <v>3170</v>
      </c>
      <c r="G1457" t="s">
        <v>2154</v>
      </c>
      <c r="H1457" t="s">
        <v>2833</v>
      </c>
      <c r="I1457" t="s">
        <v>3186</v>
      </c>
      <c r="J1457" t="s">
        <v>3187</v>
      </c>
    </row>
    <row r="1458" spans="1:10" x14ac:dyDescent="0.45">
      <c r="A1458" t="s">
        <v>3153</v>
      </c>
      <c r="B1458" t="s">
        <v>1983</v>
      </c>
      <c r="C1458" t="s">
        <v>3188</v>
      </c>
      <c r="D1458" t="s">
        <v>255</v>
      </c>
      <c r="E1458" t="s">
        <v>1993</v>
      </c>
      <c r="F1458" t="s">
        <v>3170</v>
      </c>
      <c r="G1458" t="s">
        <v>2154</v>
      </c>
      <c r="H1458" t="s">
        <v>2833</v>
      </c>
      <c r="I1458" t="s">
        <v>3189</v>
      </c>
      <c r="J1458" t="s">
        <v>3190</v>
      </c>
    </row>
    <row r="1459" spans="1:10" x14ac:dyDescent="0.45">
      <c r="A1459" t="s">
        <v>3153</v>
      </c>
      <c r="B1459" t="s">
        <v>1983</v>
      </c>
      <c r="C1459" t="s">
        <v>3191</v>
      </c>
      <c r="D1459" t="s">
        <v>255</v>
      </c>
      <c r="E1459" t="s">
        <v>1993</v>
      </c>
      <c r="F1459" t="s">
        <v>3170</v>
      </c>
      <c r="G1459" t="s">
        <v>2154</v>
      </c>
      <c r="H1459" t="s">
        <v>2833</v>
      </c>
      <c r="I1459" t="s">
        <v>3192</v>
      </c>
      <c r="J1459" t="s">
        <v>3193</v>
      </c>
    </row>
    <row r="1460" spans="1:10" x14ac:dyDescent="0.45">
      <c r="A1460" t="s">
        <v>3153</v>
      </c>
      <c r="B1460" t="s">
        <v>1983</v>
      </c>
      <c r="C1460" t="s">
        <v>3194</v>
      </c>
      <c r="D1460" t="s">
        <v>255</v>
      </c>
      <c r="E1460" t="s">
        <v>1993</v>
      </c>
      <c r="F1460" t="s">
        <v>3170</v>
      </c>
      <c r="G1460" t="s">
        <v>2154</v>
      </c>
      <c r="H1460" t="s">
        <v>2833</v>
      </c>
      <c r="I1460" t="s">
        <v>3195</v>
      </c>
      <c r="J1460" t="s">
        <v>3196</v>
      </c>
    </row>
    <row r="1461" spans="1:10" x14ac:dyDescent="0.45">
      <c r="A1461" t="s">
        <v>3153</v>
      </c>
      <c r="B1461" t="s">
        <v>1983</v>
      </c>
      <c r="C1461" t="s">
        <v>3197</v>
      </c>
      <c r="D1461" t="s">
        <v>255</v>
      </c>
      <c r="E1461" t="s">
        <v>1993</v>
      </c>
      <c r="F1461" t="s">
        <v>3170</v>
      </c>
      <c r="G1461" t="s">
        <v>2154</v>
      </c>
      <c r="H1461" t="s">
        <v>2833</v>
      </c>
      <c r="I1461" t="s">
        <v>3198</v>
      </c>
      <c r="J1461" t="s">
        <v>3199</v>
      </c>
    </row>
    <row r="1462" spans="1:10" x14ac:dyDescent="0.45">
      <c r="A1462" t="s">
        <v>3153</v>
      </c>
      <c r="B1462" t="s">
        <v>1983</v>
      </c>
      <c r="C1462" t="s">
        <v>3200</v>
      </c>
      <c r="D1462" t="s">
        <v>255</v>
      </c>
      <c r="E1462" t="s">
        <v>1993</v>
      </c>
      <c r="F1462" t="s">
        <v>3170</v>
      </c>
      <c r="G1462" t="s">
        <v>2154</v>
      </c>
      <c r="H1462" t="s">
        <v>2833</v>
      </c>
      <c r="I1462" t="s">
        <v>3201</v>
      </c>
      <c r="J1462" t="s">
        <v>3202</v>
      </c>
    </row>
    <row r="1463" spans="1:10" x14ac:dyDescent="0.45">
      <c r="A1463" t="s">
        <v>3153</v>
      </c>
      <c r="B1463" t="s">
        <v>1983</v>
      </c>
      <c r="C1463" t="s">
        <v>3203</v>
      </c>
      <c r="D1463" t="s">
        <v>255</v>
      </c>
      <c r="E1463" t="s">
        <v>1993</v>
      </c>
      <c r="F1463" t="s">
        <v>3170</v>
      </c>
      <c r="G1463" t="s">
        <v>2154</v>
      </c>
      <c r="H1463" t="s">
        <v>2833</v>
      </c>
      <c r="I1463" t="s">
        <v>3204</v>
      </c>
      <c r="J1463" t="s">
        <v>3205</v>
      </c>
    </row>
    <row r="1464" spans="1:10" x14ac:dyDescent="0.45">
      <c r="A1464" t="s">
        <v>3153</v>
      </c>
      <c r="B1464" t="s">
        <v>1983</v>
      </c>
      <c r="C1464" t="s">
        <v>3206</v>
      </c>
      <c r="D1464" t="s">
        <v>255</v>
      </c>
      <c r="E1464" t="s">
        <v>1993</v>
      </c>
      <c r="F1464" t="s">
        <v>3170</v>
      </c>
      <c r="G1464" t="s">
        <v>2154</v>
      </c>
      <c r="H1464" t="s">
        <v>2833</v>
      </c>
      <c r="I1464" t="s">
        <v>3207</v>
      </c>
      <c r="J1464" t="s">
        <v>3208</v>
      </c>
    </row>
    <row r="1465" spans="1:10" x14ac:dyDescent="0.45">
      <c r="A1465" t="s">
        <v>3153</v>
      </c>
      <c r="B1465" t="s">
        <v>1983</v>
      </c>
      <c r="C1465" t="s">
        <v>3209</v>
      </c>
      <c r="D1465" t="s">
        <v>255</v>
      </c>
      <c r="E1465" t="s">
        <v>1993</v>
      </c>
      <c r="F1465" t="s">
        <v>3170</v>
      </c>
      <c r="G1465" t="s">
        <v>2154</v>
      </c>
      <c r="H1465" t="s">
        <v>2833</v>
      </c>
      <c r="I1465" t="s">
        <v>3210</v>
      </c>
      <c r="J1465" t="s">
        <v>3211</v>
      </c>
    </row>
    <row r="1466" spans="1:10" x14ac:dyDescent="0.45">
      <c r="A1466" t="s">
        <v>3153</v>
      </c>
      <c r="B1466" t="s">
        <v>1983</v>
      </c>
      <c r="C1466" t="s">
        <v>3212</v>
      </c>
      <c r="D1466" t="s">
        <v>255</v>
      </c>
      <c r="E1466" t="s">
        <v>1993</v>
      </c>
      <c r="F1466" t="s">
        <v>3170</v>
      </c>
      <c r="G1466" t="s">
        <v>2154</v>
      </c>
      <c r="H1466" t="s">
        <v>2833</v>
      </c>
      <c r="I1466" t="s">
        <v>3213</v>
      </c>
      <c r="J1466" t="s">
        <v>3214</v>
      </c>
    </row>
    <row r="1467" spans="1:10" x14ac:dyDescent="0.45">
      <c r="A1467" t="s">
        <v>3153</v>
      </c>
      <c r="B1467" t="s">
        <v>1983</v>
      </c>
      <c r="C1467" t="s">
        <v>3215</v>
      </c>
      <c r="D1467" t="s">
        <v>255</v>
      </c>
      <c r="E1467" t="s">
        <v>1993</v>
      </c>
      <c r="F1467" t="s">
        <v>3170</v>
      </c>
      <c r="G1467" t="s">
        <v>2154</v>
      </c>
      <c r="H1467" t="s">
        <v>2833</v>
      </c>
      <c r="I1467" t="s">
        <v>3216</v>
      </c>
      <c r="J1467" t="s">
        <v>3217</v>
      </c>
    </row>
    <row r="1468" spans="1:10" x14ac:dyDescent="0.45">
      <c r="A1468" t="s">
        <v>3153</v>
      </c>
      <c r="B1468" t="s">
        <v>1983</v>
      </c>
      <c r="C1468" t="s">
        <v>3218</v>
      </c>
      <c r="D1468" t="s">
        <v>255</v>
      </c>
      <c r="E1468" t="s">
        <v>1993</v>
      </c>
      <c r="F1468" t="s">
        <v>3170</v>
      </c>
      <c r="G1468" t="s">
        <v>2154</v>
      </c>
      <c r="H1468" t="s">
        <v>2833</v>
      </c>
      <c r="I1468" t="s">
        <v>3219</v>
      </c>
      <c r="J1468" t="s">
        <v>3220</v>
      </c>
    </row>
    <row r="1469" spans="1:10" x14ac:dyDescent="0.45">
      <c r="A1469" t="s">
        <v>3153</v>
      </c>
      <c r="B1469" t="s">
        <v>1983</v>
      </c>
      <c r="C1469" t="s">
        <v>3221</v>
      </c>
      <c r="D1469" t="s">
        <v>255</v>
      </c>
      <c r="E1469" t="s">
        <v>1993</v>
      </c>
      <c r="F1469" t="s">
        <v>3170</v>
      </c>
      <c r="G1469" t="s">
        <v>2154</v>
      </c>
      <c r="H1469" t="s">
        <v>2833</v>
      </c>
      <c r="I1469" t="s">
        <v>3222</v>
      </c>
      <c r="J1469" t="s">
        <v>3223</v>
      </c>
    </row>
    <row r="1470" spans="1:10" x14ac:dyDescent="0.45">
      <c r="A1470" t="s">
        <v>3153</v>
      </c>
      <c r="B1470" t="s">
        <v>1983</v>
      </c>
      <c r="C1470" t="s">
        <v>3224</v>
      </c>
      <c r="D1470" t="s">
        <v>255</v>
      </c>
      <c r="E1470" t="s">
        <v>1993</v>
      </c>
      <c r="F1470" t="s">
        <v>3170</v>
      </c>
      <c r="G1470" t="s">
        <v>2154</v>
      </c>
      <c r="H1470" t="s">
        <v>2833</v>
      </c>
      <c r="I1470" t="s">
        <v>3225</v>
      </c>
      <c r="J1470" t="s">
        <v>3226</v>
      </c>
    </row>
    <row r="1471" spans="1:10" x14ac:dyDescent="0.45">
      <c r="A1471" t="s">
        <v>3153</v>
      </c>
      <c r="B1471" t="s">
        <v>1983</v>
      </c>
      <c r="C1471" t="s">
        <v>3227</v>
      </c>
      <c r="D1471" t="s">
        <v>255</v>
      </c>
      <c r="E1471" t="s">
        <v>1993</v>
      </c>
      <c r="F1471" t="s">
        <v>3170</v>
      </c>
      <c r="G1471" t="s">
        <v>2154</v>
      </c>
      <c r="H1471" t="s">
        <v>2833</v>
      </c>
      <c r="I1471" t="s">
        <v>3228</v>
      </c>
      <c r="J1471" t="s">
        <v>3229</v>
      </c>
    </row>
    <row r="1472" spans="1:10" x14ac:dyDescent="0.45">
      <c r="A1472" t="s">
        <v>3153</v>
      </c>
      <c r="B1472" t="s">
        <v>1983</v>
      </c>
      <c r="C1472" t="s">
        <v>3230</v>
      </c>
      <c r="D1472" t="s">
        <v>255</v>
      </c>
      <c r="E1472" t="s">
        <v>1993</v>
      </c>
      <c r="F1472" t="s">
        <v>3170</v>
      </c>
      <c r="G1472" t="s">
        <v>2154</v>
      </c>
      <c r="H1472" t="s">
        <v>2833</v>
      </c>
      <c r="I1472" t="s">
        <v>3231</v>
      </c>
      <c r="J1472" t="s">
        <v>3232</v>
      </c>
    </row>
    <row r="1473" spans="1:10" x14ac:dyDescent="0.45">
      <c r="A1473" t="s">
        <v>3153</v>
      </c>
      <c r="B1473" t="s">
        <v>1983</v>
      </c>
      <c r="C1473" t="s">
        <v>3233</v>
      </c>
      <c r="D1473" t="s">
        <v>255</v>
      </c>
      <c r="E1473" t="s">
        <v>1993</v>
      </c>
      <c r="F1473" t="s">
        <v>3170</v>
      </c>
      <c r="G1473" t="s">
        <v>2154</v>
      </c>
      <c r="H1473" t="s">
        <v>2833</v>
      </c>
      <c r="I1473" t="s">
        <v>3234</v>
      </c>
      <c r="J1473" t="s">
        <v>3235</v>
      </c>
    </row>
    <row r="1474" spans="1:10" x14ac:dyDescent="0.45">
      <c r="A1474" t="s">
        <v>3153</v>
      </c>
      <c r="B1474" t="s">
        <v>1983</v>
      </c>
      <c r="C1474" t="s">
        <v>3236</v>
      </c>
      <c r="D1474" t="s">
        <v>255</v>
      </c>
      <c r="E1474" t="s">
        <v>1993</v>
      </c>
      <c r="F1474" t="s">
        <v>3170</v>
      </c>
      <c r="G1474" t="s">
        <v>2154</v>
      </c>
      <c r="H1474" t="s">
        <v>2833</v>
      </c>
      <c r="I1474" t="s">
        <v>3237</v>
      </c>
      <c r="J1474" t="s">
        <v>3238</v>
      </c>
    </row>
    <row r="1475" spans="1:10" x14ac:dyDescent="0.45">
      <c r="A1475" t="s">
        <v>3153</v>
      </c>
      <c r="B1475" t="s">
        <v>1983</v>
      </c>
      <c r="C1475" t="s">
        <v>3239</v>
      </c>
      <c r="D1475" t="s">
        <v>255</v>
      </c>
      <c r="E1475" t="s">
        <v>1993</v>
      </c>
      <c r="F1475" t="s">
        <v>3170</v>
      </c>
      <c r="G1475" t="s">
        <v>2154</v>
      </c>
      <c r="H1475" t="s">
        <v>2833</v>
      </c>
      <c r="I1475" t="s">
        <v>3240</v>
      </c>
      <c r="J1475" t="s">
        <v>3241</v>
      </c>
    </row>
    <row r="1476" spans="1:10" x14ac:dyDescent="0.45">
      <c r="A1476" t="s">
        <v>3153</v>
      </c>
      <c r="B1476" t="s">
        <v>1983</v>
      </c>
      <c r="C1476" t="s">
        <v>3242</v>
      </c>
      <c r="D1476" t="s">
        <v>255</v>
      </c>
      <c r="E1476" t="s">
        <v>1993</v>
      </c>
      <c r="F1476" t="s">
        <v>3170</v>
      </c>
      <c r="G1476" t="s">
        <v>2154</v>
      </c>
      <c r="H1476" t="s">
        <v>2833</v>
      </c>
      <c r="I1476" t="s">
        <v>3243</v>
      </c>
      <c r="J1476" t="s">
        <v>3244</v>
      </c>
    </row>
    <row r="1477" spans="1:10" x14ac:dyDescent="0.45">
      <c r="A1477" t="s">
        <v>3153</v>
      </c>
      <c r="B1477" t="s">
        <v>1983</v>
      </c>
      <c r="C1477" t="s">
        <v>3245</v>
      </c>
      <c r="D1477" t="s">
        <v>255</v>
      </c>
      <c r="E1477" t="s">
        <v>1993</v>
      </c>
      <c r="F1477" t="s">
        <v>3170</v>
      </c>
      <c r="G1477" t="s">
        <v>2154</v>
      </c>
      <c r="H1477" t="s">
        <v>2833</v>
      </c>
      <c r="I1477" t="s">
        <v>3246</v>
      </c>
      <c r="J1477" t="s">
        <v>3247</v>
      </c>
    </row>
    <row r="1478" spans="1:10" x14ac:dyDescent="0.45">
      <c r="A1478" t="s">
        <v>3153</v>
      </c>
      <c r="B1478" t="s">
        <v>1983</v>
      </c>
      <c r="C1478" t="s">
        <v>3248</v>
      </c>
      <c r="D1478" t="s">
        <v>255</v>
      </c>
      <c r="E1478" t="s">
        <v>1993</v>
      </c>
      <c r="F1478" t="s">
        <v>3170</v>
      </c>
      <c r="G1478" t="s">
        <v>2154</v>
      </c>
      <c r="H1478" t="s">
        <v>2833</v>
      </c>
      <c r="I1478" t="s">
        <v>3249</v>
      </c>
      <c r="J1478" t="s">
        <v>3250</v>
      </c>
    </row>
    <row r="1479" spans="1:10" x14ac:dyDescent="0.45">
      <c r="A1479" t="s">
        <v>3153</v>
      </c>
      <c r="B1479" t="s">
        <v>1983</v>
      </c>
      <c r="C1479" t="s">
        <v>3251</v>
      </c>
      <c r="D1479" t="s">
        <v>255</v>
      </c>
      <c r="E1479" t="s">
        <v>1993</v>
      </c>
      <c r="F1479" t="s">
        <v>3170</v>
      </c>
      <c r="G1479" t="s">
        <v>2154</v>
      </c>
      <c r="H1479" t="s">
        <v>2833</v>
      </c>
      <c r="I1479" t="s">
        <v>3252</v>
      </c>
      <c r="J1479" t="s">
        <v>3253</v>
      </c>
    </row>
    <row r="1480" spans="1:10" x14ac:dyDescent="0.45">
      <c r="A1480" t="s">
        <v>3153</v>
      </c>
      <c r="B1480" t="s">
        <v>1983</v>
      </c>
      <c r="C1480" t="s">
        <v>3254</v>
      </c>
      <c r="D1480" t="s">
        <v>255</v>
      </c>
      <c r="E1480" t="s">
        <v>1993</v>
      </c>
      <c r="F1480" t="s">
        <v>3170</v>
      </c>
      <c r="G1480" t="s">
        <v>2154</v>
      </c>
      <c r="H1480" t="s">
        <v>2833</v>
      </c>
      <c r="I1480" t="s">
        <v>3255</v>
      </c>
      <c r="J1480" t="s">
        <v>3256</v>
      </c>
    </row>
    <row r="1481" spans="1:10" x14ac:dyDescent="0.45">
      <c r="A1481" t="s">
        <v>3153</v>
      </c>
      <c r="B1481" t="s">
        <v>1983</v>
      </c>
      <c r="C1481" t="s">
        <v>3257</v>
      </c>
      <c r="D1481" t="s">
        <v>255</v>
      </c>
      <c r="E1481" t="s">
        <v>1993</v>
      </c>
      <c r="F1481" t="s">
        <v>3170</v>
      </c>
      <c r="G1481" t="s">
        <v>2154</v>
      </c>
      <c r="H1481" t="s">
        <v>2833</v>
      </c>
      <c r="I1481" t="s">
        <v>3258</v>
      </c>
      <c r="J1481" t="s">
        <v>3259</v>
      </c>
    </row>
    <row r="1482" spans="1:10" x14ac:dyDescent="0.45">
      <c r="A1482" t="s">
        <v>3153</v>
      </c>
      <c r="B1482" t="s">
        <v>1983</v>
      </c>
      <c r="C1482" t="s">
        <v>3260</v>
      </c>
      <c r="D1482" t="s">
        <v>255</v>
      </c>
      <c r="E1482" t="s">
        <v>1993</v>
      </c>
      <c r="F1482" t="s">
        <v>3170</v>
      </c>
      <c r="G1482" t="s">
        <v>2154</v>
      </c>
      <c r="H1482" t="s">
        <v>2833</v>
      </c>
      <c r="I1482" t="s">
        <v>3261</v>
      </c>
      <c r="J1482" t="s">
        <v>3262</v>
      </c>
    </row>
    <row r="1483" spans="1:10" x14ac:dyDescent="0.45">
      <c r="A1483" t="s">
        <v>3153</v>
      </c>
      <c r="B1483" t="s">
        <v>1983</v>
      </c>
      <c r="C1483" t="s">
        <v>3263</v>
      </c>
      <c r="D1483" t="s">
        <v>255</v>
      </c>
      <c r="E1483" t="s">
        <v>1993</v>
      </c>
      <c r="F1483" t="s">
        <v>3170</v>
      </c>
      <c r="G1483" t="s">
        <v>2154</v>
      </c>
      <c r="H1483" t="s">
        <v>2833</v>
      </c>
      <c r="I1483" t="s">
        <v>3264</v>
      </c>
      <c r="J1483" t="s">
        <v>3265</v>
      </c>
    </row>
    <row r="1484" spans="1:10" x14ac:dyDescent="0.45">
      <c r="A1484" t="s">
        <v>3153</v>
      </c>
      <c r="B1484" t="s">
        <v>1983</v>
      </c>
      <c r="C1484" t="s">
        <v>3266</v>
      </c>
      <c r="D1484" t="s">
        <v>255</v>
      </c>
      <c r="E1484" t="s">
        <v>1993</v>
      </c>
      <c r="F1484" t="s">
        <v>3170</v>
      </c>
      <c r="G1484" t="s">
        <v>2154</v>
      </c>
      <c r="H1484" t="s">
        <v>2833</v>
      </c>
      <c r="I1484" t="s">
        <v>3267</v>
      </c>
      <c r="J1484" t="s">
        <v>3268</v>
      </c>
    </row>
    <row r="1485" spans="1:10" x14ac:dyDescent="0.45">
      <c r="A1485" t="s">
        <v>3153</v>
      </c>
      <c r="B1485" t="s">
        <v>1983</v>
      </c>
      <c r="C1485" t="s">
        <v>3269</v>
      </c>
      <c r="D1485" t="s">
        <v>255</v>
      </c>
      <c r="E1485" t="s">
        <v>1993</v>
      </c>
      <c r="F1485" t="s">
        <v>3170</v>
      </c>
      <c r="G1485" t="s">
        <v>2154</v>
      </c>
      <c r="H1485" t="s">
        <v>2833</v>
      </c>
      <c r="I1485" t="s">
        <v>3270</v>
      </c>
      <c r="J1485" t="s">
        <v>3271</v>
      </c>
    </row>
    <row r="1486" spans="1:10" x14ac:dyDescent="0.45">
      <c r="A1486" t="s">
        <v>3153</v>
      </c>
      <c r="B1486" t="s">
        <v>1983</v>
      </c>
      <c r="C1486" t="s">
        <v>3272</v>
      </c>
      <c r="D1486" t="s">
        <v>255</v>
      </c>
      <c r="E1486" t="s">
        <v>1993</v>
      </c>
      <c r="F1486" t="s">
        <v>3170</v>
      </c>
      <c r="G1486" t="s">
        <v>2154</v>
      </c>
      <c r="H1486" t="s">
        <v>2833</v>
      </c>
      <c r="I1486" t="s">
        <v>3273</v>
      </c>
      <c r="J1486" t="s">
        <v>3274</v>
      </c>
    </row>
    <row r="1487" spans="1:10" x14ac:dyDescent="0.45">
      <c r="A1487" t="s">
        <v>3153</v>
      </c>
      <c r="B1487" t="s">
        <v>1983</v>
      </c>
      <c r="C1487" t="s">
        <v>3275</v>
      </c>
      <c r="D1487" t="s">
        <v>255</v>
      </c>
      <c r="E1487" t="s">
        <v>1993</v>
      </c>
      <c r="F1487" t="s">
        <v>3170</v>
      </c>
      <c r="G1487" t="s">
        <v>2154</v>
      </c>
      <c r="H1487" t="s">
        <v>2833</v>
      </c>
      <c r="I1487" t="s">
        <v>3276</v>
      </c>
      <c r="J1487" t="s">
        <v>3277</v>
      </c>
    </row>
    <row r="1488" spans="1:10" x14ac:dyDescent="0.45">
      <c r="A1488" t="s">
        <v>3153</v>
      </c>
      <c r="B1488" t="s">
        <v>1983</v>
      </c>
      <c r="C1488" t="s">
        <v>3278</v>
      </c>
      <c r="D1488" t="s">
        <v>255</v>
      </c>
      <c r="E1488" t="s">
        <v>1993</v>
      </c>
      <c r="F1488" t="s">
        <v>3170</v>
      </c>
      <c r="G1488" t="s">
        <v>2154</v>
      </c>
      <c r="H1488" t="s">
        <v>2833</v>
      </c>
      <c r="I1488" t="s">
        <v>3279</v>
      </c>
      <c r="J1488" t="s">
        <v>3280</v>
      </c>
    </row>
    <row r="1489" spans="1:10" x14ac:dyDescent="0.45">
      <c r="A1489" t="s">
        <v>3153</v>
      </c>
      <c r="B1489" t="s">
        <v>1983</v>
      </c>
      <c r="C1489" t="s">
        <v>3281</v>
      </c>
      <c r="D1489" t="s">
        <v>255</v>
      </c>
      <c r="E1489" t="s">
        <v>1993</v>
      </c>
      <c r="F1489" t="s">
        <v>3170</v>
      </c>
      <c r="G1489" t="s">
        <v>2154</v>
      </c>
      <c r="H1489" t="s">
        <v>2833</v>
      </c>
      <c r="I1489" t="s">
        <v>3282</v>
      </c>
      <c r="J1489" t="s">
        <v>3283</v>
      </c>
    </row>
    <row r="1490" spans="1:10" x14ac:dyDescent="0.45">
      <c r="A1490" t="s">
        <v>3153</v>
      </c>
      <c r="B1490" t="s">
        <v>1983</v>
      </c>
      <c r="C1490" t="s">
        <v>3284</v>
      </c>
      <c r="D1490" t="s">
        <v>255</v>
      </c>
      <c r="E1490" t="s">
        <v>1993</v>
      </c>
      <c r="F1490" t="s">
        <v>3170</v>
      </c>
      <c r="G1490" t="s">
        <v>2154</v>
      </c>
      <c r="H1490" t="s">
        <v>2833</v>
      </c>
      <c r="I1490" t="s">
        <v>3285</v>
      </c>
      <c r="J1490" t="s">
        <v>3286</v>
      </c>
    </row>
    <row r="1491" spans="1:10" x14ac:dyDescent="0.45">
      <c r="A1491" t="s">
        <v>3153</v>
      </c>
      <c r="B1491" t="s">
        <v>1983</v>
      </c>
      <c r="C1491" t="s">
        <v>3287</v>
      </c>
      <c r="D1491" t="s">
        <v>255</v>
      </c>
      <c r="E1491" t="s">
        <v>1993</v>
      </c>
      <c r="F1491" t="s">
        <v>3170</v>
      </c>
      <c r="G1491" t="s">
        <v>2154</v>
      </c>
      <c r="H1491" t="s">
        <v>2833</v>
      </c>
      <c r="I1491" t="s">
        <v>3288</v>
      </c>
      <c r="J1491" t="s">
        <v>3289</v>
      </c>
    </row>
    <row r="1492" spans="1:10" x14ac:dyDescent="0.45">
      <c r="A1492" t="s">
        <v>3153</v>
      </c>
      <c r="B1492" t="s">
        <v>1983</v>
      </c>
      <c r="C1492" t="s">
        <v>3290</v>
      </c>
      <c r="D1492" t="s">
        <v>255</v>
      </c>
      <c r="E1492" t="s">
        <v>1993</v>
      </c>
      <c r="F1492" t="s">
        <v>3170</v>
      </c>
      <c r="G1492" t="s">
        <v>2154</v>
      </c>
      <c r="H1492" t="s">
        <v>2833</v>
      </c>
      <c r="I1492" t="s">
        <v>3291</v>
      </c>
      <c r="J1492" t="s">
        <v>3292</v>
      </c>
    </row>
    <row r="1493" spans="1:10" x14ac:dyDescent="0.45">
      <c r="A1493" t="s">
        <v>3153</v>
      </c>
      <c r="B1493" t="s">
        <v>1983</v>
      </c>
      <c r="C1493" t="s">
        <v>3293</v>
      </c>
      <c r="D1493" t="s">
        <v>255</v>
      </c>
      <c r="E1493" t="s">
        <v>1993</v>
      </c>
      <c r="F1493" t="s">
        <v>3170</v>
      </c>
      <c r="G1493" t="s">
        <v>2154</v>
      </c>
      <c r="H1493" t="s">
        <v>2833</v>
      </c>
      <c r="I1493" t="s">
        <v>3294</v>
      </c>
      <c r="J1493" t="s">
        <v>3295</v>
      </c>
    </row>
    <row r="1494" spans="1:10" x14ac:dyDescent="0.45">
      <c r="A1494" t="s">
        <v>3153</v>
      </c>
      <c r="B1494" t="s">
        <v>1983</v>
      </c>
      <c r="C1494" t="s">
        <v>3296</v>
      </c>
      <c r="D1494" t="s">
        <v>255</v>
      </c>
      <c r="E1494" t="s">
        <v>1993</v>
      </c>
      <c r="F1494" t="s">
        <v>3170</v>
      </c>
      <c r="G1494" t="s">
        <v>2154</v>
      </c>
      <c r="H1494" t="s">
        <v>2833</v>
      </c>
      <c r="I1494" t="s">
        <v>3297</v>
      </c>
      <c r="J1494" t="s">
        <v>3298</v>
      </c>
    </row>
    <row r="1495" spans="1:10" x14ac:dyDescent="0.45">
      <c r="A1495" t="s">
        <v>3153</v>
      </c>
      <c r="B1495" t="s">
        <v>1983</v>
      </c>
      <c r="C1495" t="s">
        <v>3299</v>
      </c>
      <c r="D1495" t="s">
        <v>255</v>
      </c>
      <c r="E1495" t="s">
        <v>1993</v>
      </c>
      <c r="F1495" t="s">
        <v>3170</v>
      </c>
      <c r="G1495" t="s">
        <v>2154</v>
      </c>
      <c r="H1495" t="s">
        <v>2833</v>
      </c>
      <c r="I1495" t="s">
        <v>3300</v>
      </c>
      <c r="J1495" t="s">
        <v>3301</v>
      </c>
    </row>
    <row r="1496" spans="1:10" x14ac:dyDescent="0.45">
      <c r="A1496" t="s">
        <v>3153</v>
      </c>
      <c r="B1496" t="s">
        <v>1983</v>
      </c>
      <c r="C1496" t="s">
        <v>3302</v>
      </c>
      <c r="D1496" t="s">
        <v>255</v>
      </c>
      <c r="E1496" t="s">
        <v>1993</v>
      </c>
      <c r="F1496" t="s">
        <v>3170</v>
      </c>
      <c r="G1496" t="s">
        <v>2154</v>
      </c>
      <c r="H1496" t="s">
        <v>2833</v>
      </c>
      <c r="I1496" t="s">
        <v>3303</v>
      </c>
      <c r="J1496" t="s">
        <v>3304</v>
      </c>
    </row>
    <row r="1497" spans="1:10" x14ac:dyDescent="0.45">
      <c r="A1497" t="s">
        <v>3153</v>
      </c>
      <c r="B1497" t="s">
        <v>1983</v>
      </c>
      <c r="C1497" t="s">
        <v>3305</v>
      </c>
      <c r="D1497" t="s">
        <v>255</v>
      </c>
      <c r="E1497" t="s">
        <v>1993</v>
      </c>
      <c r="F1497" t="s">
        <v>3170</v>
      </c>
      <c r="G1497" t="s">
        <v>2154</v>
      </c>
      <c r="H1497" t="s">
        <v>2833</v>
      </c>
      <c r="I1497" t="s">
        <v>3306</v>
      </c>
      <c r="J1497" t="s">
        <v>3307</v>
      </c>
    </row>
    <row r="1498" spans="1:10" x14ac:dyDescent="0.45">
      <c r="A1498" t="s">
        <v>3153</v>
      </c>
      <c r="B1498" t="s">
        <v>1983</v>
      </c>
      <c r="C1498" t="s">
        <v>3308</v>
      </c>
      <c r="D1498" t="s">
        <v>255</v>
      </c>
      <c r="E1498" t="s">
        <v>1993</v>
      </c>
      <c r="F1498" t="s">
        <v>3170</v>
      </c>
      <c r="G1498" t="s">
        <v>2154</v>
      </c>
      <c r="H1498" t="s">
        <v>2833</v>
      </c>
      <c r="I1498" t="s">
        <v>3309</v>
      </c>
      <c r="J1498" t="s">
        <v>1429</v>
      </c>
    </row>
    <row r="1499" spans="1:10" x14ac:dyDescent="0.45">
      <c r="A1499" t="s">
        <v>3153</v>
      </c>
      <c r="B1499" t="s">
        <v>1983</v>
      </c>
      <c r="C1499" t="s">
        <v>3310</v>
      </c>
      <c r="D1499" t="s">
        <v>255</v>
      </c>
      <c r="E1499" t="s">
        <v>1993</v>
      </c>
      <c r="F1499" t="s">
        <v>3170</v>
      </c>
      <c r="G1499" t="s">
        <v>2154</v>
      </c>
      <c r="H1499" t="s">
        <v>2833</v>
      </c>
      <c r="I1499" t="s">
        <v>3311</v>
      </c>
      <c r="J1499" t="s">
        <v>3312</v>
      </c>
    </row>
    <row r="1500" spans="1:10" x14ac:dyDescent="0.45">
      <c r="A1500" t="s">
        <v>3153</v>
      </c>
      <c r="B1500" t="s">
        <v>1983</v>
      </c>
      <c r="C1500" t="s">
        <v>3313</v>
      </c>
      <c r="D1500" t="s">
        <v>255</v>
      </c>
      <c r="E1500" t="s">
        <v>1993</v>
      </c>
      <c r="F1500" t="s">
        <v>3170</v>
      </c>
      <c r="G1500" t="s">
        <v>2154</v>
      </c>
      <c r="H1500" t="s">
        <v>2833</v>
      </c>
      <c r="I1500" t="s">
        <v>3314</v>
      </c>
      <c r="J1500" t="s">
        <v>3315</v>
      </c>
    </row>
    <row r="1501" spans="1:10" x14ac:dyDescent="0.45">
      <c r="A1501" t="s">
        <v>3153</v>
      </c>
      <c r="B1501" t="s">
        <v>1983</v>
      </c>
      <c r="C1501" t="s">
        <v>3316</v>
      </c>
      <c r="D1501" t="s">
        <v>255</v>
      </c>
      <c r="E1501" t="s">
        <v>1993</v>
      </c>
      <c r="F1501" t="s">
        <v>3170</v>
      </c>
      <c r="G1501" t="s">
        <v>2154</v>
      </c>
      <c r="H1501" t="s">
        <v>2833</v>
      </c>
      <c r="I1501" t="s">
        <v>3317</v>
      </c>
      <c r="J1501" t="s">
        <v>3318</v>
      </c>
    </row>
    <row r="1502" spans="1:10" x14ac:dyDescent="0.45">
      <c r="A1502" t="s">
        <v>3153</v>
      </c>
      <c r="B1502" t="s">
        <v>1983</v>
      </c>
      <c r="C1502" t="s">
        <v>3319</v>
      </c>
      <c r="D1502" t="s">
        <v>255</v>
      </c>
      <c r="E1502" t="s">
        <v>1993</v>
      </c>
      <c r="F1502" t="s">
        <v>3170</v>
      </c>
      <c r="G1502" t="s">
        <v>2154</v>
      </c>
      <c r="H1502" t="s">
        <v>2833</v>
      </c>
      <c r="I1502" t="s">
        <v>3320</v>
      </c>
      <c r="J1502" t="s">
        <v>3321</v>
      </c>
    </row>
    <row r="1503" spans="1:10" x14ac:dyDescent="0.45">
      <c r="A1503" t="s">
        <v>3153</v>
      </c>
      <c r="B1503" t="s">
        <v>1983</v>
      </c>
      <c r="C1503" t="s">
        <v>3322</v>
      </c>
      <c r="D1503" t="s">
        <v>255</v>
      </c>
      <c r="E1503" t="s">
        <v>1993</v>
      </c>
      <c r="F1503" t="s">
        <v>3170</v>
      </c>
      <c r="G1503" t="s">
        <v>2154</v>
      </c>
      <c r="H1503" t="s">
        <v>2833</v>
      </c>
      <c r="I1503" t="s">
        <v>3323</v>
      </c>
      <c r="J1503" t="s">
        <v>3324</v>
      </c>
    </row>
    <row r="1504" spans="1:10" x14ac:dyDescent="0.45">
      <c r="A1504" t="s">
        <v>3153</v>
      </c>
      <c r="B1504" t="s">
        <v>1983</v>
      </c>
      <c r="C1504" t="s">
        <v>3325</v>
      </c>
      <c r="D1504" t="s">
        <v>255</v>
      </c>
      <c r="E1504" t="s">
        <v>1993</v>
      </c>
      <c r="F1504" t="s">
        <v>3170</v>
      </c>
      <c r="G1504" t="s">
        <v>2154</v>
      </c>
      <c r="H1504" t="s">
        <v>2833</v>
      </c>
      <c r="I1504" t="s">
        <v>3326</v>
      </c>
      <c r="J1504" t="s">
        <v>3327</v>
      </c>
    </row>
    <row r="1505" spans="1:10" x14ac:dyDescent="0.45">
      <c r="A1505" t="s">
        <v>3153</v>
      </c>
      <c r="B1505" t="s">
        <v>1983</v>
      </c>
      <c r="C1505" t="s">
        <v>3328</v>
      </c>
      <c r="D1505" t="s">
        <v>255</v>
      </c>
      <c r="E1505" t="s">
        <v>1993</v>
      </c>
      <c r="F1505" t="s">
        <v>3170</v>
      </c>
      <c r="G1505" t="s">
        <v>2154</v>
      </c>
      <c r="H1505" t="s">
        <v>2833</v>
      </c>
      <c r="I1505" t="s">
        <v>3329</v>
      </c>
      <c r="J1505" t="s">
        <v>3330</v>
      </c>
    </row>
    <row r="1506" spans="1:10" x14ac:dyDescent="0.45">
      <c r="A1506" t="s">
        <v>3153</v>
      </c>
      <c r="B1506" t="s">
        <v>1983</v>
      </c>
      <c r="C1506" t="s">
        <v>3331</v>
      </c>
      <c r="D1506" t="s">
        <v>255</v>
      </c>
      <c r="E1506" t="s">
        <v>1993</v>
      </c>
      <c r="F1506" t="s">
        <v>3170</v>
      </c>
      <c r="G1506" t="s">
        <v>2154</v>
      </c>
      <c r="H1506" t="s">
        <v>2833</v>
      </c>
      <c r="I1506" t="s">
        <v>3332</v>
      </c>
      <c r="J1506" t="s">
        <v>3333</v>
      </c>
    </row>
    <row r="1507" spans="1:10" x14ac:dyDescent="0.45">
      <c r="A1507" t="s">
        <v>3153</v>
      </c>
      <c r="B1507" t="s">
        <v>1983</v>
      </c>
      <c r="C1507" t="s">
        <v>3334</v>
      </c>
      <c r="D1507" t="s">
        <v>255</v>
      </c>
      <c r="E1507" t="s">
        <v>1993</v>
      </c>
      <c r="F1507" t="s">
        <v>3170</v>
      </c>
      <c r="G1507" t="s">
        <v>2154</v>
      </c>
      <c r="H1507" t="s">
        <v>2833</v>
      </c>
      <c r="I1507" t="s">
        <v>3335</v>
      </c>
      <c r="J1507" t="s">
        <v>3336</v>
      </c>
    </row>
    <row r="1508" spans="1:10" x14ac:dyDescent="0.45">
      <c r="A1508" t="s">
        <v>3153</v>
      </c>
      <c r="B1508" t="s">
        <v>1983</v>
      </c>
      <c r="C1508" t="s">
        <v>3337</v>
      </c>
      <c r="D1508" t="s">
        <v>255</v>
      </c>
      <c r="E1508" t="s">
        <v>1993</v>
      </c>
      <c r="F1508" t="s">
        <v>3170</v>
      </c>
      <c r="G1508" t="s">
        <v>2154</v>
      </c>
      <c r="H1508" t="s">
        <v>2833</v>
      </c>
      <c r="I1508" t="s">
        <v>3338</v>
      </c>
      <c r="J1508" t="s">
        <v>3339</v>
      </c>
    </row>
    <row r="1509" spans="1:10" x14ac:dyDescent="0.45">
      <c r="A1509" t="s">
        <v>3153</v>
      </c>
      <c r="B1509" t="s">
        <v>1983</v>
      </c>
      <c r="C1509" t="s">
        <v>3340</v>
      </c>
      <c r="D1509" t="s">
        <v>255</v>
      </c>
      <c r="E1509" t="s">
        <v>1993</v>
      </c>
      <c r="F1509" t="s">
        <v>3170</v>
      </c>
      <c r="G1509" t="s">
        <v>2154</v>
      </c>
      <c r="H1509" t="s">
        <v>2833</v>
      </c>
      <c r="I1509" t="s">
        <v>3341</v>
      </c>
      <c r="J1509" t="s">
        <v>3342</v>
      </c>
    </row>
    <row r="1510" spans="1:10" x14ac:dyDescent="0.45">
      <c r="A1510" t="s">
        <v>3153</v>
      </c>
      <c r="B1510" t="s">
        <v>1983</v>
      </c>
      <c r="C1510" t="s">
        <v>3343</v>
      </c>
      <c r="D1510" t="s">
        <v>255</v>
      </c>
      <c r="E1510" t="s">
        <v>1993</v>
      </c>
      <c r="F1510" t="s">
        <v>3170</v>
      </c>
      <c r="G1510" t="s">
        <v>2154</v>
      </c>
      <c r="H1510" t="s">
        <v>2833</v>
      </c>
      <c r="I1510" t="s">
        <v>3344</v>
      </c>
      <c r="J1510" t="s">
        <v>3345</v>
      </c>
    </row>
    <row r="1511" spans="1:10" x14ac:dyDescent="0.45">
      <c r="A1511" t="s">
        <v>3153</v>
      </c>
      <c r="B1511" t="s">
        <v>1983</v>
      </c>
      <c r="C1511" t="s">
        <v>3346</v>
      </c>
      <c r="D1511" t="s">
        <v>255</v>
      </c>
      <c r="E1511" t="s">
        <v>1993</v>
      </c>
      <c r="F1511" t="s">
        <v>3170</v>
      </c>
      <c r="G1511" t="s">
        <v>2154</v>
      </c>
      <c r="H1511" t="s">
        <v>2833</v>
      </c>
      <c r="I1511" t="s">
        <v>3347</v>
      </c>
      <c r="J1511" t="s">
        <v>3348</v>
      </c>
    </row>
    <row r="1512" spans="1:10" x14ac:dyDescent="0.45">
      <c r="A1512" t="s">
        <v>3153</v>
      </c>
      <c r="B1512" t="s">
        <v>1983</v>
      </c>
      <c r="C1512" t="s">
        <v>3349</v>
      </c>
      <c r="D1512" t="s">
        <v>255</v>
      </c>
      <c r="E1512" t="s">
        <v>1993</v>
      </c>
      <c r="F1512" t="s">
        <v>3170</v>
      </c>
      <c r="G1512" t="s">
        <v>2154</v>
      </c>
      <c r="H1512" t="s">
        <v>2833</v>
      </c>
      <c r="I1512" t="s">
        <v>3350</v>
      </c>
      <c r="J1512" t="s">
        <v>3351</v>
      </c>
    </row>
    <row r="1513" spans="1:10" x14ac:dyDescent="0.45">
      <c r="A1513" t="s">
        <v>3153</v>
      </c>
      <c r="B1513" t="s">
        <v>1983</v>
      </c>
      <c r="C1513" t="s">
        <v>3352</v>
      </c>
      <c r="D1513" t="s">
        <v>255</v>
      </c>
      <c r="E1513" t="s">
        <v>1993</v>
      </c>
      <c r="F1513" t="s">
        <v>3170</v>
      </c>
      <c r="G1513" t="s">
        <v>2154</v>
      </c>
      <c r="H1513" t="s">
        <v>2833</v>
      </c>
      <c r="I1513" t="s">
        <v>3353</v>
      </c>
      <c r="J1513" t="s">
        <v>3354</v>
      </c>
    </row>
    <row r="1514" spans="1:10" x14ac:dyDescent="0.45">
      <c r="A1514" t="s">
        <v>3153</v>
      </c>
      <c r="B1514" t="s">
        <v>1983</v>
      </c>
      <c r="C1514" t="s">
        <v>3355</v>
      </c>
      <c r="D1514" t="s">
        <v>255</v>
      </c>
      <c r="E1514" t="s">
        <v>1993</v>
      </c>
      <c r="F1514" t="s">
        <v>3170</v>
      </c>
      <c r="G1514" t="s">
        <v>2154</v>
      </c>
      <c r="H1514" t="s">
        <v>2833</v>
      </c>
      <c r="I1514" t="s">
        <v>3356</v>
      </c>
      <c r="J1514" t="s">
        <v>3357</v>
      </c>
    </row>
    <row r="1515" spans="1:10" x14ac:dyDescent="0.45">
      <c r="A1515" t="s">
        <v>3153</v>
      </c>
      <c r="B1515" t="s">
        <v>1983</v>
      </c>
      <c r="C1515" t="s">
        <v>3358</v>
      </c>
      <c r="D1515" t="s">
        <v>255</v>
      </c>
      <c r="E1515" t="s">
        <v>1993</v>
      </c>
      <c r="F1515" t="s">
        <v>3170</v>
      </c>
      <c r="G1515" t="s">
        <v>2154</v>
      </c>
      <c r="H1515" t="s">
        <v>2833</v>
      </c>
      <c r="I1515" t="s">
        <v>3359</v>
      </c>
      <c r="J1515" t="s">
        <v>3360</v>
      </c>
    </row>
    <row r="1516" spans="1:10" x14ac:dyDescent="0.45">
      <c r="A1516" t="s">
        <v>3153</v>
      </c>
      <c r="B1516" t="s">
        <v>1983</v>
      </c>
      <c r="C1516" t="s">
        <v>3361</v>
      </c>
      <c r="D1516" t="s">
        <v>255</v>
      </c>
      <c r="E1516" t="s">
        <v>1993</v>
      </c>
      <c r="F1516" t="s">
        <v>3170</v>
      </c>
      <c r="G1516" t="s">
        <v>2154</v>
      </c>
      <c r="H1516" t="s">
        <v>2833</v>
      </c>
      <c r="I1516" t="s">
        <v>3362</v>
      </c>
      <c r="J1516" t="s">
        <v>3363</v>
      </c>
    </row>
    <row r="1517" spans="1:10" x14ac:dyDescent="0.45">
      <c r="A1517" t="s">
        <v>3153</v>
      </c>
      <c r="B1517" t="s">
        <v>1983</v>
      </c>
      <c r="C1517" t="s">
        <v>3364</v>
      </c>
      <c r="D1517" t="s">
        <v>255</v>
      </c>
      <c r="E1517" t="s">
        <v>1993</v>
      </c>
      <c r="F1517" t="s">
        <v>3170</v>
      </c>
      <c r="G1517" t="s">
        <v>2154</v>
      </c>
      <c r="H1517" t="s">
        <v>2833</v>
      </c>
      <c r="I1517" t="s">
        <v>3365</v>
      </c>
      <c r="J1517" t="s">
        <v>3366</v>
      </c>
    </row>
    <row r="1518" spans="1:10" x14ac:dyDescent="0.45">
      <c r="A1518" t="s">
        <v>3153</v>
      </c>
      <c r="B1518" t="s">
        <v>1983</v>
      </c>
      <c r="C1518" t="s">
        <v>3367</v>
      </c>
      <c r="D1518" t="s">
        <v>255</v>
      </c>
      <c r="E1518" t="s">
        <v>1993</v>
      </c>
      <c r="F1518" t="s">
        <v>3170</v>
      </c>
      <c r="G1518" t="s">
        <v>2154</v>
      </c>
      <c r="H1518" t="s">
        <v>2833</v>
      </c>
      <c r="I1518" t="s">
        <v>3368</v>
      </c>
      <c r="J1518" t="s">
        <v>3369</v>
      </c>
    </row>
    <row r="1519" spans="1:10" x14ac:dyDescent="0.45">
      <c r="A1519" t="s">
        <v>3153</v>
      </c>
      <c r="B1519" t="s">
        <v>1983</v>
      </c>
      <c r="C1519" t="s">
        <v>3370</v>
      </c>
      <c r="D1519" t="s">
        <v>255</v>
      </c>
      <c r="E1519" t="s">
        <v>1993</v>
      </c>
      <c r="F1519" t="s">
        <v>3170</v>
      </c>
      <c r="G1519" t="s">
        <v>2154</v>
      </c>
      <c r="H1519" t="s">
        <v>2833</v>
      </c>
      <c r="I1519" t="s">
        <v>3371</v>
      </c>
      <c r="J1519" t="s">
        <v>3372</v>
      </c>
    </row>
    <row r="1520" spans="1:10" x14ac:dyDescent="0.45">
      <c r="A1520" t="s">
        <v>3153</v>
      </c>
      <c r="B1520" t="s">
        <v>1983</v>
      </c>
      <c r="C1520" t="s">
        <v>3373</v>
      </c>
      <c r="D1520" t="s">
        <v>255</v>
      </c>
      <c r="E1520" t="s">
        <v>1993</v>
      </c>
      <c r="F1520" t="s">
        <v>3170</v>
      </c>
      <c r="G1520" t="s">
        <v>2154</v>
      </c>
      <c r="H1520" t="s">
        <v>2833</v>
      </c>
      <c r="I1520" t="s">
        <v>3374</v>
      </c>
      <c r="J1520" t="s">
        <v>3375</v>
      </c>
    </row>
    <row r="1521" spans="1:10" x14ac:dyDescent="0.45">
      <c r="A1521" t="s">
        <v>3153</v>
      </c>
      <c r="B1521" t="s">
        <v>1983</v>
      </c>
      <c r="C1521" t="s">
        <v>3376</v>
      </c>
      <c r="D1521" t="s">
        <v>255</v>
      </c>
      <c r="E1521" t="s">
        <v>1993</v>
      </c>
      <c r="F1521" t="s">
        <v>3170</v>
      </c>
      <c r="G1521" t="s">
        <v>2154</v>
      </c>
      <c r="H1521" t="s">
        <v>2833</v>
      </c>
      <c r="I1521" t="s">
        <v>3377</v>
      </c>
      <c r="J1521" t="s">
        <v>3378</v>
      </c>
    </row>
    <row r="1522" spans="1:10" x14ac:dyDescent="0.45">
      <c r="A1522" t="s">
        <v>3153</v>
      </c>
      <c r="B1522" t="s">
        <v>1983</v>
      </c>
      <c r="C1522" t="s">
        <v>3379</v>
      </c>
      <c r="D1522" t="s">
        <v>255</v>
      </c>
      <c r="E1522" t="s">
        <v>1993</v>
      </c>
      <c r="F1522" t="s">
        <v>3170</v>
      </c>
      <c r="G1522" t="s">
        <v>2154</v>
      </c>
      <c r="H1522" t="s">
        <v>2833</v>
      </c>
      <c r="I1522" t="s">
        <v>3380</v>
      </c>
      <c r="J1522" t="s">
        <v>3381</v>
      </c>
    </row>
    <row r="1523" spans="1:10" x14ac:dyDescent="0.45">
      <c r="A1523" t="s">
        <v>3153</v>
      </c>
      <c r="B1523" t="s">
        <v>1983</v>
      </c>
      <c r="C1523" t="s">
        <v>3382</v>
      </c>
      <c r="D1523" t="s">
        <v>255</v>
      </c>
      <c r="E1523" t="s">
        <v>1993</v>
      </c>
      <c r="F1523" t="s">
        <v>3170</v>
      </c>
      <c r="G1523" t="s">
        <v>2154</v>
      </c>
      <c r="H1523" t="s">
        <v>2833</v>
      </c>
      <c r="I1523" t="s">
        <v>3383</v>
      </c>
      <c r="J1523" t="s">
        <v>3384</v>
      </c>
    </row>
    <row r="1524" spans="1:10" x14ac:dyDescent="0.45">
      <c r="A1524" t="s">
        <v>3153</v>
      </c>
      <c r="B1524" t="s">
        <v>1983</v>
      </c>
      <c r="C1524" t="s">
        <v>3385</v>
      </c>
      <c r="D1524" t="s">
        <v>255</v>
      </c>
      <c r="E1524" t="s">
        <v>1993</v>
      </c>
      <c r="F1524" t="s">
        <v>3170</v>
      </c>
      <c r="G1524" t="s">
        <v>2154</v>
      </c>
      <c r="H1524" t="s">
        <v>2833</v>
      </c>
      <c r="I1524" t="s">
        <v>3386</v>
      </c>
      <c r="J1524" t="s">
        <v>3387</v>
      </c>
    </row>
    <row r="1525" spans="1:10" x14ac:dyDescent="0.45">
      <c r="A1525" t="s">
        <v>3153</v>
      </c>
      <c r="B1525" t="s">
        <v>1983</v>
      </c>
      <c r="C1525" t="s">
        <v>3388</v>
      </c>
      <c r="D1525" t="s">
        <v>255</v>
      </c>
      <c r="E1525" t="s">
        <v>1993</v>
      </c>
      <c r="F1525" t="s">
        <v>3170</v>
      </c>
      <c r="G1525" t="s">
        <v>2154</v>
      </c>
      <c r="H1525" t="s">
        <v>2833</v>
      </c>
      <c r="I1525" t="s">
        <v>3389</v>
      </c>
      <c r="J1525" t="s">
        <v>3390</v>
      </c>
    </row>
    <row r="1526" spans="1:10" x14ac:dyDescent="0.45">
      <c r="A1526" t="s">
        <v>3153</v>
      </c>
      <c r="B1526" t="s">
        <v>1983</v>
      </c>
      <c r="C1526" t="s">
        <v>3391</v>
      </c>
      <c r="D1526" t="s">
        <v>255</v>
      </c>
      <c r="E1526" t="s">
        <v>1993</v>
      </c>
      <c r="F1526" t="s">
        <v>3170</v>
      </c>
      <c r="G1526" t="s">
        <v>2154</v>
      </c>
      <c r="H1526" t="s">
        <v>2833</v>
      </c>
      <c r="I1526" t="s">
        <v>3392</v>
      </c>
      <c r="J1526" t="s">
        <v>3393</v>
      </c>
    </row>
    <row r="1527" spans="1:10" x14ac:dyDescent="0.45">
      <c r="A1527" t="s">
        <v>3153</v>
      </c>
      <c r="B1527" t="s">
        <v>1983</v>
      </c>
      <c r="C1527" t="s">
        <v>3394</v>
      </c>
      <c r="D1527" t="s">
        <v>255</v>
      </c>
      <c r="E1527" t="s">
        <v>1993</v>
      </c>
      <c r="F1527" t="s">
        <v>3170</v>
      </c>
      <c r="G1527" t="s">
        <v>2154</v>
      </c>
      <c r="H1527" t="s">
        <v>2833</v>
      </c>
      <c r="I1527" t="s">
        <v>3395</v>
      </c>
      <c r="J1527" t="s">
        <v>3396</v>
      </c>
    </row>
    <row r="1528" spans="1:10" x14ac:dyDescent="0.45">
      <c r="A1528" t="s">
        <v>3153</v>
      </c>
      <c r="B1528" t="s">
        <v>1983</v>
      </c>
      <c r="C1528" t="s">
        <v>3397</v>
      </c>
      <c r="D1528" t="s">
        <v>255</v>
      </c>
      <c r="E1528" t="s">
        <v>1993</v>
      </c>
      <c r="F1528" t="s">
        <v>3170</v>
      </c>
      <c r="G1528" t="s">
        <v>2154</v>
      </c>
      <c r="H1528" t="s">
        <v>2833</v>
      </c>
      <c r="I1528" t="s">
        <v>3398</v>
      </c>
      <c r="J1528" t="s">
        <v>3399</v>
      </c>
    </row>
    <row r="1529" spans="1:10" x14ac:dyDescent="0.45">
      <c r="A1529" t="s">
        <v>3153</v>
      </c>
      <c r="B1529" t="s">
        <v>1983</v>
      </c>
      <c r="C1529" t="s">
        <v>3400</v>
      </c>
      <c r="D1529" t="s">
        <v>255</v>
      </c>
      <c r="E1529" t="s">
        <v>1993</v>
      </c>
      <c r="F1529" t="s">
        <v>3170</v>
      </c>
      <c r="G1529" t="s">
        <v>2154</v>
      </c>
      <c r="H1529" t="s">
        <v>2833</v>
      </c>
      <c r="I1529" t="s">
        <v>3401</v>
      </c>
      <c r="J1529" t="s">
        <v>3402</v>
      </c>
    </row>
    <row r="1530" spans="1:10" x14ac:dyDescent="0.45">
      <c r="A1530" t="s">
        <v>3153</v>
      </c>
      <c r="B1530" t="s">
        <v>1983</v>
      </c>
      <c r="C1530" t="s">
        <v>3403</v>
      </c>
      <c r="D1530" t="s">
        <v>255</v>
      </c>
      <c r="E1530" t="s">
        <v>1993</v>
      </c>
      <c r="F1530" t="s">
        <v>3170</v>
      </c>
      <c r="G1530" t="s">
        <v>2154</v>
      </c>
      <c r="H1530" t="s">
        <v>2833</v>
      </c>
      <c r="I1530" t="s">
        <v>3404</v>
      </c>
      <c r="J1530" t="s">
        <v>3405</v>
      </c>
    </row>
    <row r="1531" spans="1:10" x14ac:dyDescent="0.45">
      <c r="A1531" t="s">
        <v>3153</v>
      </c>
      <c r="B1531" t="s">
        <v>1983</v>
      </c>
      <c r="C1531" t="s">
        <v>3406</v>
      </c>
      <c r="D1531" t="s">
        <v>255</v>
      </c>
      <c r="E1531" t="s">
        <v>1993</v>
      </c>
      <c r="F1531" t="s">
        <v>3170</v>
      </c>
      <c r="G1531" t="s">
        <v>2154</v>
      </c>
      <c r="H1531" t="s">
        <v>2833</v>
      </c>
      <c r="I1531" t="s">
        <v>3407</v>
      </c>
      <c r="J1531" t="s">
        <v>3408</v>
      </c>
    </row>
    <row r="1532" spans="1:10" x14ac:dyDescent="0.45">
      <c r="A1532" t="s">
        <v>3153</v>
      </c>
      <c r="B1532" t="s">
        <v>1983</v>
      </c>
      <c r="C1532" t="s">
        <v>3409</v>
      </c>
      <c r="D1532" t="s">
        <v>255</v>
      </c>
      <c r="E1532" t="s">
        <v>1993</v>
      </c>
      <c r="F1532" t="s">
        <v>3170</v>
      </c>
      <c r="G1532" t="s">
        <v>2154</v>
      </c>
      <c r="H1532" t="s">
        <v>2833</v>
      </c>
      <c r="I1532" t="s">
        <v>3410</v>
      </c>
      <c r="J1532" t="s">
        <v>3411</v>
      </c>
    </row>
    <row r="1533" spans="1:10" x14ac:dyDescent="0.45">
      <c r="A1533" t="s">
        <v>3153</v>
      </c>
      <c r="B1533" t="s">
        <v>1983</v>
      </c>
      <c r="C1533" t="s">
        <v>3412</v>
      </c>
      <c r="D1533" t="s">
        <v>255</v>
      </c>
      <c r="E1533" t="s">
        <v>1993</v>
      </c>
      <c r="F1533" t="s">
        <v>3170</v>
      </c>
      <c r="G1533" t="s">
        <v>2154</v>
      </c>
      <c r="H1533" t="s">
        <v>2833</v>
      </c>
      <c r="I1533" t="s">
        <v>3413</v>
      </c>
      <c r="J1533" t="s">
        <v>3414</v>
      </c>
    </row>
    <row r="1534" spans="1:10" x14ac:dyDescent="0.45">
      <c r="A1534" t="s">
        <v>3153</v>
      </c>
      <c r="B1534" t="s">
        <v>1983</v>
      </c>
      <c r="C1534" t="s">
        <v>3415</v>
      </c>
      <c r="D1534" t="s">
        <v>255</v>
      </c>
      <c r="E1534" t="s">
        <v>1993</v>
      </c>
      <c r="F1534" t="s">
        <v>3170</v>
      </c>
      <c r="G1534" t="s">
        <v>2154</v>
      </c>
      <c r="H1534" t="s">
        <v>2833</v>
      </c>
      <c r="I1534" t="s">
        <v>3416</v>
      </c>
      <c r="J1534" t="s">
        <v>3417</v>
      </c>
    </row>
    <row r="1535" spans="1:10" x14ac:dyDescent="0.45">
      <c r="A1535" t="s">
        <v>3153</v>
      </c>
      <c r="B1535" t="s">
        <v>1983</v>
      </c>
      <c r="C1535" t="s">
        <v>3418</v>
      </c>
      <c r="D1535" t="s">
        <v>255</v>
      </c>
      <c r="E1535" t="s">
        <v>1993</v>
      </c>
      <c r="F1535" t="s">
        <v>3170</v>
      </c>
      <c r="G1535" t="s">
        <v>2154</v>
      </c>
      <c r="H1535" t="s">
        <v>2833</v>
      </c>
      <c r="I1535" t="s">
        <v>3419</v>
      </c>
      <c r="J1535" t="s">
        <v>3420</v>
      </c>
    </row>
    <row r="1536" spans="1:10" x14ac:dyDescent="0.45">
      <c r="A1536" t="s">
        <v>3153</v>
      </c>
      <c r="B1536" t="s">
        <v>1983</v>
      </c>
      <c r="C1536" t="s">
        <v>3421</v>
      </c>
      <c r="D1536" t="s">
        <v>255</v>
      </c>
      <c r="E1536" t="s">
        <v>1993</v>
      </c>
      <c r="F1536" t="s">
        <v>3170</v>
      </c>
      <c r="G1536" t="s">
        <v>2154</v>
      </c>
      <c r="H1536" t="s">
        <v>2833</v>
      </c>
      <c r="I1536" t="s">
        <v>3422</v>
      </c>
      <c r="J1536" t="s">
        <v>3423</v>
      </c>
    </row>
    <row r="1537" spans="1:10" x14ac:dyDescent="0.45">
      <c r="A1537" t="s">
        <v>3153</v>
      </c>
      <c r="B1537" t="s">
        <v>1983</v>
      </c>
      <c r="C1537" t="s">
        <v>3424</v>
      </c>
      <c r="D1537" t="s">
        <v>255</v>
      </c>
      <c r="E1537" t="s">
        <v>1993</v>
      </c>
      <c r="F1537" t="s">
        <v>3170</v>
      </c>
      <c r="G1537" t="s">
        <v>2154</v>
      </c>
      <c r="H1537" t="s">
        <v>2833</v>
      </c>
      <c r="I1537" t="s">
        <v>3425</v>
      </c>
      <c r="J1537" t="s">
        <v>3426</v>
      </c>
    </row>
    <row r="1538" spans="1:10" x14ac:dyDescent="0.45">
      <c r="A1538" t="s">
        <v>3153</v>
      </c>
      <c r="B1538" t="s">
        <v>1983</v>
      </c>
      <c r="C1538" t="s">
        <v>3427</v>
      </c>
      <c r="D1538" t="s">
        <v>255</v>
      </c>
      <c r="E1538" t="s">
        <v>1993</v>
      </c>
      <c r="F1538" t="s">
        <v>3170</v>
      </c>
      <c r="G1538" t="s">
        <v>2154</v>
      </c>
      <c r="H1538" t="s">
        <v>2833</v>
      </c>
      <c r="I1538" t="s">
        <v>3428</v>
      </c>
      <c r="J1538" t="s">
        <v>3429</v>
      </c>
    </row>
    <row r="1539" spans="1:10" x14ac:dyDescent="0.45">
      <c r="A1539" t="s">
        <v>3153</v>
      </c>
      <c r="B1539" t="s">
        <v>1983</v>
      </c>
      <c r="C1539" t="s">
        <v>3430</v>
      </c>
      <c r="D1539" t="s">
        <v>255</v>
      </c>
      <c r="E1539" t="s">
        <v>1993</v>
      </c>
      <c r="F1539" t="s">
        <v>3170</v>
      </c>
      <c r="G1539" t="s">
        <v>2154</v>
      </c>
      <c r="H1539" t="s">
        <v>2833</v>
      </c>
      <c r="I1539" t="s">
        <v>3431</v>
      </c>
      <c r="J1539" t="s">
        <v>3432</v>
      </c>
    </row>
    <row r="1540" spans="1:10" x14ac:dyDescent="0.45">
      <c r="A1540" t="s">
        <v>3153</v>
      </c>
      <c r="B1540" t="s">
        <v>1983</v>
      </c>
      <c r="C1540" t="s">
        <v>3433</v>
      </c>
      <c r="D1540" t="s">
        <v>255</v>
      </c>
      <c r="E1540" t="s">
        <v>1993</v>
      </c>
      <c r="F1540" t="s">
        <v>3170</v>
      </c>
      <c r="G1540" t="s">
        <v>2154</v>
      </c>
      <c r="H1540" t="s">
        <v>2833</v>
      </c>
      <c r="I1540" t="s">
        <v>3434</v>
      </c>
      <c r="J1540" t="s">
        <v>3435</v>
      </c>
    </row>
    <row r="1541" spans="1:10" x14ac:dyDescent="0.45">
      <c r="A1541" t="s">
        <v>3153</v>
      </c>
      <c r="B1541" t="s">
        <v>1983</v>
      </c>
      <c r="C1541" t="s">
        <v>3436</v>
      </c>
      <c r="D1541" t="s">
        <v>255</v>
      </c>
      <c r="E1541" t="s">
        <v>1993</v>
      </c>
      <c r="F1541" t="s">
        <v>3170</v>
      </c>
      <c r="G1541" t="s">
        <v>2154</v>
      </c>
      <c r="H1541" t="s">
        <v>2833</v>
      </c>
      <c r="I1541" t="s">
        <v>3437</v>
      </c>
      <c r="J1541" t="s">
        <v>3438</v>
      </c>
    </row>
    <row r="1542" spans="1:10" x14ac:dyDescent="0.45">
      <c r="A1542" t="s">
        <v>3153</v>
      </c>
      <c r="B1542" t="s">
        <v>1983</v>
      </c>
      <c r="C1542" t="s">
        <v>3439</v>
      </c>
      <c r="D1542" t="s">
        <v>255</v>
      </c>
      <c r="E1542" t="s">
        <v>1993</v>
      </c>
      <c r="F1542" t="s">
        <v>3170</v>
      </c>
      <c r="G1542" t="s">
        <v>2154</v>
      </c>
      <c r="H1542" t="s">
        <v>2833</v>
      </c>
      <c r="I1542" t="s">
        <v>3440</v>
      </c>
      <c r="J1542" t="s">
        <v>3441</v>
      </c>
    </row>
    <row r="1543" spans="1:10" x14ac:dyDescent="0.45">
      <c r="A1543" t="s">
        <v>3153</v>
      </c>
      <c r="B1543" t="s">
        <v>1983</v>
      </c>
      <c r="C1543" t="s">
        <v>3442</v>
      </c>
      <c r="D1543" t="s">
        <v>255</v>
      </c>
      <c r="E1543" t="s">
        <v>1993</v>
      </c>
      <c r="F1543" t="s">
        <v>3170</v>
      </c>
      <c r="G1543" t="s">
        <v>2154</v>
      </c>
      <c r="H1543" t="s">
        <v>2833</v>
      </c>
      <c r="I1543" t="s">
        <v>3443</v>
      </c>
      <c r="J1543" t="s">
        <v>3444</v>
      </c>
    </row>
    <row r="1544" spans="1:10" x14ac:dyDescent="0.45">
      <c r="A1544" t="s">
        <v>3153</v>
      </c>
      <c r="B1544" t="s">
        <v>1983</v>
      </c>
      <c r="C1544" t="s">
        <v>3445</v>
      </c>
      <c r="D1544" t="s">
        <v>255</v>
      </c>
      <c r="E1544" t="s">
        <v>1993</v>
      </c>
      <c r="F1544" t="s">
        <v>3170</v>
      </c>
      <c r="G1544" t="s">
        <v>2154</v>
      </c>
      <c r="H1544" t="s">
        <v>2833</v>
      </c>
      <c r="I1544" t="s">
        <v>3446</v>
      </c>
      <c r="J1544" t="s">
        <v>3447</v>
      </c>
    </row>
    <row r="1545" spans="1:10" x14ac:dyDescent="0.45">
      <c r="A1545" t="s">
        <v>3153</v>
      </c>
      <c r="B1545" t="s">
        <v>1983</v>
      </c>
      <c r="C1545" t="s">
        <v>3448</v>
      </c>
      <c r="D1545" t="s">
        <v>255</v>
      </c>
      <c r="E1545" t="s">
        <v>1993</v>
      </c>
      <c r="F1545" t="s">
        <v>3170</v>
      </c>
      <c r="G1545" t="s">
        <v>2154</v>
      </c>
      <c r="H1545" t="s">
        <v>2833</v>
      </c>
      <c r="I1545" t="s">
        <v>3449</v>
      </c>
      <c r="J1545" t="s">
        <v>3450</v>
      </c>
    </row>
    <row r="1546" spans="1:10" x14ac:dyDescent="0.45">
      <c r="A1546" t="s">
        <v>3153</v>
      </c>
      <c r="B1546" t="s">
        <v>1983</v>
      </c>
      <c r="C1546" t="s">
        <v>3451</v>
      </c>
      <c r="D1546" t="s">
        <v>255</v>
      </c>
      <c r="E1546" t="s">
        <v>1993</v>
      </c>
      <c r="F1546" t="s">
        <v>3170</v>
      </c>
      <c r="G1546" t="s">
        <v>2154</v>
      </c>
      <c r="H1546" t="s">
        <v>2833</v>
      </c>
      <c r="I1546" t="s">
        <v>3452</v>
      </c>
      <c r="J1546" t="s">
        <v>3453</v>
      </c>
    </row>
    <row r="1547" spans="1:10" x14ac:dyDescent="0.45">
      <c r="A1547" t="s">
        <v>3153</v>
      </c>
      <c r="B1547" t="s">
        <v>1983</v>
      </c>
      <c r="C1547" t="s">
        <v>3454</v>
      </c>
      <c r="D1547" t="s">
        <v>255</v>
      </c>
      <c r="E1547" t="s">
        <v>1993</v>
      </c>
      <c r="F1547" t="s">
        <v>3170</v>
      </c>
      <c r="G1547" t="s">
        <v>2154</v>
      </c>
      <c r="H1547" t="s">
        <v>2833</v>
      </c>
      <c r="I1547" t="s">
        <v>3455</v>
      </c>
      <c r="J1547" t="s">
        <v>3456</v>
      </c>
    </row>
    <row r="1548" spans="1:10" x14ac:dyDescent="0.45">
      <c r="A1548" t="s">
        <v>3153</v>
      </c>
      <c r="B1548" t="s">
        <v>1983</v>
      </c>
      <c r="C1548" t="s">
        <v>3457</v>
      </c>
      <c r="D1548" t="s">
        <v>255</v>
      </c>
      <c r="E1548" t="s">
        <v>1993</v>
      </c>
      <c r="F1548" t="s">
        <v>3170</v>
      </c>
      <c r="G1548" t="s">
        <v>2154</v>
      </c>
      <c r="H1548" t="s">
        <v>2833</v>
      </c>
      <c r="I1548" t="s">
        <v>3458</v>
      </c>
      <c r="J1548" t="s">
        <v>3459</v>
      </c>
    </row>
    <row r="1549" spans="1:10" x14ac:dyDescent="0.45">
      <c r="A1549" t="s">
        <v>3153</v>
      </c>
      <c r="B1549" t="s">
        <v>1983</v>
      </c>
      <c r="C1549" t="s">
        <v>3460</v>
      </c>
      <c r="D1549" t="s">
        <v>255</v>
      </c>
      <c r="E1549" t="s">
        <v>1993</v>
      </c>
      <c r="F1549" t="s">
        <v>3170</v>
      </c>
      <c r="G1549" t="s">
        <v>2154</v>
      </c>
      <c r="H1549" t="s">
        <v>2833</v>
      </c>
      <c r="I1549" t="s">
        <v>3461</v>
      </c>
      <c r="J1549" t="s">
        <v>3462</v>
      </c>
    </row>
    <row r="1550" spans="1:10" x14ac:dyDescent="0.45">
      <c r="A1550" t="s">
        <v>3153</v>
      </c>
      <c r="B1550" t="s">
        <v>1983</v>
      </c>
      <c r="C1550" t="s">
        <v>3463</v>
      </c>
      <c r="D1550" t="s">
        <v>255</v>
      </c>
      <c r="E1550" t="s">
        <v>1993</v>
      </c>
      <c r="F1550" t="s">
        <v>3170</v>
      </c>
      <c r="G1550" t="s">
        <v>2154</v>
      </c>
      <c r="H1550" t="s">
        <v>2833</v>
      </c>
      <c r="I1550" t="s">
        <v>3464</v>
      </c>
      <c r="J1550" t="s">
        <v>3465</v>
      </c>
    </row>
    <row r="1551" spans="1:10" x14ac:dyDescent="0.45">
      <c r="A1551" t="s">
        <v>3153</v>
      </c>
      <c r="B1551" t="s">
        <v>1983</v>
      </c>
      <c r="C1551" t="s">
        <v>3466</v>
      </c>
      <c r="D1551" t="s">
        <v>255</v>
      </c>
      <c r="E1551" t="s">
        <v>1993</v>
      </c>
      <c r="F1551" t="s">
        <v>3170</v>
      </c>
      <c r="G1551" t="s">
        <v>2154</v>
      </c>
      <c r="H1551" t="s">
        <v>2833</v>
      </c>
      <c r="I1551" t="s">
        <v>3467</v>
      </c>
      <c r="J1551" t="s">
        <v>3468</v>
      </c>
    </row>
    <row r="1552" spans="1:10" x14ac:dyDescent="0.45">
      <c r="A1552" t="s">
        <v>3153</v>
      </c>
      <c r="B1552" t="s">
        <v>1983</v>
      </c>
      <c r="C1552" t="s">
        <v>3469</v>
      </c>
      <c r="D1552" t="s">
        <v>255</v>
      </c>
      <c r="E1552" t="s">
        <v>1993</v>
      </c>
      <c r="F1552" t="s">
        <v>3170</v>
      </c>
      <c r="G1552" t="s">
        <v>2154</v>
      </c>
      <c r="H1552" t="s">
        <v>2833</v>
      </c>
      <c r="I1552" t="s">
        <v>3470</v>
      </c>
      <c r="J1552" t="s">
        <v>3471</v>
      </c>
    </row>
    <row r="1553" spans="1:10" x14ac:dyDescent="0.45">
      <c r="A1553" t="s">
        <v>3153</v>
      </c>
      <c r="B1553" t="s">
        <v>1983</v>
      </c>
      <c r="C1553" t="s">
        <v>3472</v>
      </c>
      <c r="D1553" t="s">
        <v>255</v>
      </c>
      <c r="E1553" t="s">
        <v>1993</v>
      </c>
      <c r="F1553" t="s">
        <v>3170</v>
      </c>
      <c r="G1553" t="s">
        <v>2154</v>
      </c>
      <c r="H1553" t="s">
        <v>2833</v>
      </c>
      <c r="I1553" t="s">
        <v>3473</v>
      </c>
      <c r="J1553" t="s">
        <v>3474</v>
      </c>
    </row>
    <row r="1554" spans="1:10" x14ac:dyDescent="0.45">
      <c r="A1554" t="s">
        <v>3153</v>
      </c>
      <c r="B1554" t="s">
        <v>1983</v>
      </c>
      <c r="C1554" t="s">
        <v>3475</v>
      </c>
      <c r="D1554" t="s">
        <v>255</v>
      </c>
      <c r="E1554" t="s">
        <v>1993</v>
      </c>
      <c r="F1554" t="s">
        <v>3170</v>
      </c>
      <c r="G1554" t="s">
        <v>2154</v>
      </c>
      <c r="H1554" t="s">
        <v>2833</v>
      </c>
      <c r="I1554" t="s">
        <v>3476</v>
      </c>
      <c r="J1554" t="s">
        <v>3477</v>
      </c>
    </row>
    <row r="1555" spans="1:10" x14ac:dyDescent="0.45">
      <c r="A1555" t="s">
        <v>3153</v>
      </c>
      <c r="B1555" t="s">
        <v>1983</v>
      </c>
      <c r="C1555" t="s">
        <v>3478</v>
      </c>
      <c r="D1555" t="s">
        <v>255</v>
      </c>
      <c r="E1555" t="s">
        <v>1993</v>
      </c>
      <c r="F1555" t="s">
        <v>3170</v>
      </c>
      <c r="G1555" t="s">
        <v>2154</v>
      </c>
      <c r="H1555" t="s">
        <v>2833</v>
      </c>
      <c r="I1555" t="s">
        <v>3479</v>
      </c>
      <c r="J1555" t="s">
        <v>3480</v>
      </c>
    </row>
    <row r="1556" spans="1:10" x14ac:dyDescent="0.45">
      <c r="A1556" t="s">
        <v>3153</v>
      </c>
      <c r="B1556" t="s">
        <v>1983</v>
      </c>
      <c r="C1556" t="s">
        <v>3481</v>
      </c>
      <c r="D1556" t="s">
        <v>255</v>
      </c>
      <c r="E1556" t="s">
        <v>1993</v>
      </c>
      <c r="F1556" t="s">
        <v>3170</v>
      </c>
      <c r="G1556" t="s">
        <v>2154</v>
      </c>
      <c r="H1556" t="s">
        <v>2833</v>
      </c>
      <c r="I1556" t="s">
        <v>3482</v>
      </c>
      <c r="J1556" t="s">
        <v>3483</v>
      </c>
    </row>
    <row r="1557" spans="1:10" x14ac:dyDescent="0.45">
      <c r="A1557" t="s">
        <v>3153</v>
      </c>
      <c r="B1557" t="s">
        <v>1983</v>
      </c>
      <c r="C1557" t="s">
        <v>3484</v>
      </c>
      <c r="D1557" t="s">
        <v>255</v>
      </c>
      <c r="E1557" t="s">
        <v>1993</v>
      </c>
      <c r="F1557" t="s">
        <v>3170</v>
      </c>
      <c r="G1557" t="s">
        <v>2154</v>
      </c>
      <c r="H1557" t="s">
        <v>2833</v>
      </c>
      <c r="I1557" t="s">
        <v>3485</v>
      </c>
      <c r="J1557" t="s">
        <v>3486</v>
      </c>
    </row>
    <row r="1558" spans="1:10" x14ac:dyDescent="0.45">
      <c r="A1558" t="s">
        <v>3153</v>
      </c>
      <c r="B1558" t="s">
        <v>1983</v>
      </c>
      <c r="C1558" t="s">
        <v>3487</v>
      </c>
      <c r="D1558" t="s">
        <v>255</v>
      </c>
      <c r="E1558" t="s">
        <v>1993</v>
      </c>
      <c r="F1558" t="s">
        <v>3170</v>
      </c>
      <c r="G1558" t="s">
        <v>2154</v>
      </c>
      <c r="H1558" t="s">
        <v>2833</v>
      </c>
      <c r="I1558" t="s">
        <v>3488</v>
      </c>
      <c r="J1558" t="s">
        <v>3489</v>
      </c>
    </row>
    <row r="1559" spans="1:10" x14ac:dyDescent="0.45">
      <c r="A1559" t="s">
        <v>3153</v>
      </c>
      <c r="B1559" t="s">
        <v>1983</v>
      </c>
      <c r="C1559" t="s">
        <v>3490</v>
      </c>
      <c r="D1559" t="s">
        <v>255</v>
      </c>
      <c r="E1559" t="s">
        <v>1993</v>
      </c>
      <c r="F1559" t="s">
        <v>3170</v>
      </c>
      <c r="G1559" t="s">
        <v>2154</v>
      </c>
      <c r="H1559" t="s">
        <v>2833</v>
      </c>
      <c r="I1559" t="s">
        <v>3491</v>
      </c>
      <c r="J1559" t="s">
        <v>3492</v>
      </c>
    </row>
    <row r="1560" spans="1:10" x14ac:dyDescent="0.45">
      <c r="A1560" t="s">
        <v>3153</v>
      </c>
      <c r="B1560" t="s">
        <v>1983</v>
      </c>
      <c r="C1560" t="s">
        <v>3493</v>
      </c>
      <c r="D1560" t="s">
        <v>255</v>
      </c>
      <c r="E1560" t="s">
        <v>1993</v>
      </c>
      <c r="F1560" t="s">
        <v>3170</v>
      </c>
      <c r="G1560" t="s">
        <v>2154</v>
      </c>
      <c r="H1560" t="s">
        <v>2833</v>
      </c>
      <c r="I1560" t="s">
        <v>3494</v>
      </c>
      <c r="J1560" t="s">
        <v>3495</v>
      </c>
    </row>
    <row r="1561" spans="1:10" x14ac:dyDescent="0.45">
      <c r="A1561" t="s">
        <v>3153</v>
      </c>
      <c r="B1561" t="s">
        <v>1983</v>
      </c>
      <c r="C1561" t="s">
        <v>3496</v>
      </c>
      <c r="D1561" t="s">
        <v>255</v>
      </c>
      <c r="E1561" t="s">
        <v>1993</v>
      </c>
      <c r="F1561" t="s">
        <v>3170</v>
      </c>
      <c r="G1561" t="s">
        <v>2154</v>
      </c>
      <c r="H1561" t="s">
        <v>2833</v>
      </c>
      <c r="I1561" t="s">
        <v>3497</v>
      </c>
      <c r="J1561" t="s">
        <v>3498</v>
      </c>
    </row>
    <row r="1562" spans="1:10" x14ac:dyDescent="0.45">
      <c r="A1562" t="s">
        <v>3153</v>
      </c>
      <c r="B1562" t="s">
        <v>1983</v>
      </c>
      <c r="C1562" t="s">
        <v>3499</v>
      </c>
      <c r="D1562" t="s">
        <v>255</v>
      </c>
      <c r="E1562" t="s">
        <v>1993</v>
      </c>
      <c r="F1562" t="s">
        <v>3170</v>
      </c>
      <c r="G1562" t="s">
        <v>2154</v>
      </c>
      <c r="H1562" t="s">
        <v>2833</v>
      </c>
      <c r="I1562" t="s">
        <v>3500</v>
      </c>
      <c r="J1562" t="s">
        <v>3501</v>
      </c>
    </row>
    <row r="1563" spans="1:10" x14ac:dyDescent="0.45">
      <c r="A1563" t="s">
        <v>3153</v>
      </c>
      <c r="B1563" t="s">
        <v>1983</v>
      </c>
      <c r="C1563" t="s">
        <v>3502</v>
      </c>
      <c r="D1563" t="s">
        <v>255</v>
      </c>
      <c r="E1563" t="s">
        <v>1993</v>
      </c>
      <c r="F1563" t="s">
        <v>3170</v>
      </c>
      <c r="G1563" t="s">
        <v>2154</v>
      </c>
      <c r="H1563" t="s">
        <v>2833</v>
      </c>
      <c r="I1563" t="s">
        <v>3503</v>
      </c>
      <c r="J1563" t="s">
        <v>3504</v>
      </c>
    </row>
    <row r="1564" spans="1:10" x14ac:dyDescent="0.45">
      <c r="A1564" t="s">
        <v>3153</v>
      </c>
      <c r="B1564" t="s">
        <v>1983</v>
      </c>
      <c r="C1564" t="s">
        <v>3505</v>
      </c>
      <c r="D1564" t="s">
        <v>255</v>
      </c>
      <c r="E1564" t="s">
        <v>1993</v>
      </c>
      <c r="F1564" t="s">
        <v>3170</v>
      </c>
      <c r="G1564" t="s">
        <v>2154</v>
      </c>
      <c r="H1564" t="s">
        <v>2833</v>
      </c>
      <c r="I1564" t="s">
        <v>3506</v>
      </c>
      <c r="J1564" t="s">
        <v>3507</v>
      </c>
    </row>
    <row r="1565" spans="1:10" x14ac:dyDescent="0.45">
      <c r="A1565" t="s">
        <v>3153</v>
      </c>
      <c r="B1565" t="s">
        <v>1983</v>
      </c>
      <c r="C1565" t="s">
        <v>3508</v>
      </c>
      <c r="D1565" t="s">
        <v>255</v>
      </c>
      <c r="E1565" t="s">
        <v>1993</v>
      </c>
      <c r="F1565" t="s">
        <v>3170</v>
      </c>
      <c r="G1565" t="s">
        <v>2154</v>
      </c>
      <c r="H1565" t="s">
        <v>2833</v>
      </c>
      <c r="I1565" t="s">
        <v>3509</v>
      </c>
      <c r="J1565" t="s">
        <v>3510</v>
      </c>
    </row>
    <row r="1566" spans="1:10" x14ac:dyDescent="0.45">
      <c r="A1566" t="s">
        <v>3153</v>
      </c>
      <c r="B1566" t="s">
        <v>1983</v>
      </c>
      <c r="C1566" t="s">
        <v>3511</v>
      </c>
      <c r="D1566" t="s">
        <v>255</v>
      </c>
      <c r="E1566" t="s">
        <v>1993</v>
      </c>
      <c r="F1566" t="s">
        <v>3170</v>
      </c>
      <c r="G1566" t="s">
        <v>2154</v>
      </c>
      <c r="H1566" t="s">
        <v>2833</v>
      </c>
      <c r="I1566" t="s">
        <v>3512</v>
      </c>
      <c r="J1566" t="s">
        <v>3513</v>
      </c>
    </row>
    <row r="1567" spans="1:10" x14ac:dyDescent="0.45">
      <c r="A1567" t="s">
        <v>3153</v>
      </c>
      <c r="B1567" t="s">
        <v>1983</v>
      </c>
      <c r="C1567" t="s">
        <v>3514</v>
      </c>
      <c r="D1567" t="s">
        <v>255</v>
      </c>
      <c r="E1567" t="s">
        <v>1993</v>
      </c>
      <c r="F1567" t="s">
        <v>3170</v>
      </c>
      <c r="G1567" t="s">
        <v>2154</v>
      </c>
      <c r="H1567" t="s">
        <v>2833</v>
      </c>
      <c r="I1567" t="s">
        <v>3515</v>
      </c>
      <c r="J1567" t="s">
        <v>3516</v>
      </c>
    </row>
    <row r="1568" spans="1:10" x14ac:dyDescent="0.45">
      <c r="A1568" t="s">
        <v>3153</v>
      </c>
      <c r="B1568" t="s">
        <v>1983</v>
      </c>
      <c r="C1568" t="s">
        <v>3517</v>
      </c>
      <c r="D1568" t="s">
        <v>255</v>
      </c>
      <c r="E1568" t="s">
        <v>1993</v>
      </c>
      <c r="F1568" t="s">
        <v>3170</v>
      </c>
      <c r="G1568" t="s">
        <v>2154</v>
      </c>
      <c r="H1568" t="s">
        <v>2833</v>
      </c>
      <c r="I1568" t="s">
        <v>3518</v>
      </c>
      <c r="J1568" t="s">
        <v>3519</v>
      </c>
    </row>
    <row r="1569" spans="1:10" x14ac:dyDescent="0.45">
      <c r="A1569" t="s">
        <v>3153</v>
      </c>
      <c r="B1569" t="s">
        <v>1983</v>
      </c>
      <c r="C1569" t="s">
        <v>3520</v>
      </c>
      <c r="D1569" t="s">
        <v>255</v>
      </c>
      <c r="E1569" t="s">
        <v>1993</v>
      </c>
      <c r="F1569" t="s">
        <v>3170</v>
      </c>
      <c r="G1569" t="s">
        <v>2154</v>
      </c>
      <c r="H1569" t="s">
        <v>2833</v>
      </c>
      <c r="I1569" t="s">
        <v>3521</v>
      </c>
      <c r="J1569" t="s">
        <v>3522</v>
      </c>
    </row>
    <row r="1570" spans="1:10" x14ac:dyDescent="0.45">
      <c r="A1570" t="s">
        <v>3153</v>
      </c>
      <c r="B1570" t="s">
        <v>1983</v>
      </c>
      <c r="C1570" t="s">
        <v>3523</v>
      </c>
      <c r="D1570" t="s">
        <v>255</v>
      </c>
      <c r="E1570" t="s">
        <v>1993</v>
      </c>
      <c r="F1570" t="s">
        <v>3170</v>
      </c>
      <c r="G1570" t="s">
        <v>2154</v>
      </c>
      <c r="H1570" t="s">
        <v>2833</v>
      </c>
      <c r="I1570" t="s">
        <v>3524</v>
      </c>
      <c r="J1570" t="s">
        <v>3525</v>
      </c>
    </row>
    <row r="1571" spans="1:10" x14ac:dyDescent="0.45">
      <c r="A1571" t="s">
        <v>3153</v>
      </c>
      <c r="B1571" t="s">
        <v>1983</v>
      </c>
      <c r="C1571" t="s">
        <v>3526</v>
      </c>
      <c r="D1571" t="s">
        <v>255</v>
      </c>
      <c r="E1571" t="s">
        <v>1993</v>
      </c>
      <c r="F1571" t="s">
        <v>3170</v>
      </c>
      <c r="G1571" t="s">
        <v>2154</v>
      </c>
      <c r="H1571" t="s">
        <v>2833</v>
      </c>
      <c r="I1571" t="s">
        <v>3527</v>
      </c>
      <c r="J1571" t="s">
        <v>3528</v>
      </c>
    </row>
    <row r="1572" spans="1:10" x14ac:dyDescent="0.45">
      <c r="A1572" t="s">
        <v>3153</v>
      </c>
      <c r="B1572" t="s">
        <v>1983</v>
      </c>
      <c r="C1572" t="s">
        <v>3529</v>
      </c>
      <c r="D1572" t="s">
        <v>255</v>
      </c>
      <c r="E1572" t="s">
        <v>1993</v>
      </c>
      <c r="F1572" t="s">
        <v>3170</v>
      </c>
      <c r="G1572" t="s">
        <v>2154</v>
      </c>
      <c r="H1572" t="s">
        <v>2833</v>
      </c>
      <c r="I1572" t="s">
        <v>3530</v>
      </c>
      <c r="J1572" t="s">
        <v>3531</v>
      </c>
    </row>
    <row r="1573" spans="1:10" x14ac:dyDescent="0.45">
      <c r="A1573" t="s">
        <v>3153</v>
      </c>
      <c r="B1573" t="s">
        <v>1983</v>
      </c>
      <c r="C1573" t="s">
        <v>3532</v>
      </c>
      <c r="D1573" t="s">
        <v>255</v>
      </c>
      <c r="E1573" t="s">
        <v>1993</v>
      </c>
      <c r="F1573" t="s">
        <v>3170</v>
      </c>
      <c r="G1573" t="s">
        <v>2154</v>
      </c>
      <c r="H1573" t="s">
        <v>2833</v>
      </c>
      <c r="I1573" t="s">
        <v>3533</v>
      </c>
      <c r="J1573" t="s">
        <v>3534</v>
      </c>
    </row>
    <row r="1574" spans="1:10" x14ac:dyDescent="0.45">
      <c r="A1574" t="s">
        <v>3153</v>
      </c>
      <c r="B1574" t="s">
        <v>1983</v>
      </c>
      <c r="C1574" t="s">
        <v>3535</v>
      </c>
      <c r="D1574" t="s">
        <v>255</v>
      </c>
      <c r="E1574" t="s">
        <v>1993</v>
      </c>
      <c r="F1574" t="s">
        <v>3170</v>
      </c>
      <c r="G1574" t="s">
        <v>2154</v>
      </c>
      <c r="H1574" t="s">
        <v>2833</v>
      </c>
      <c r="I1574" t="s">
        <v>3536</v>
      </c>
      <c r="J1574" t="s">
        <v>3537</v>
      </c>
    </row>
    <row r="1575" spans="1:10" x14ac:dyDescent="0.45">
      <c r="A1575" t="s">
        <v>3153</v>
      </c>
      <c r="B1575" t="s">
        <v>1983</v>
      </c>
      <c r="C1575" t="s">
        <v>3538</v>
      </c>
      <c r="D1575" t="s">
        <v>255</v>
      </c>
      <c r="E1575" t="s">
        <v>1993</v>
      </c>
      <c r="F1575" t="s">
        <v>3170</v>
      </c>
      <c r="G1575" t="s">
        <v>2154</v>
      </c>
      <c r="H1575" t="s">
        <v>2833</v>
      </c>
      <c r="I1575" t="s">
        <v>3539</v>
      </c>
      <c r="J1575" t="s">
        <v>3540</v>
      </c>
    </row>
    <row r="1576" spans="1:10" x14ac:dyDescent="0.45">
      <c r="A1576" t="s">
        <v>3153</v>
      </c>
      <c r="B1576" t="s">
        <v>1983</v>
      </c>
      <c r="C1576" t="s">
        <v>3541</v>
      </c>
      <c r="D1576" t="s">
        <v>255</v>
      </c>
      <c r="E1576" t="s">
        <v>1993</v>
      </c>
      <c r="F1576" t="s">
        <v>3170</v>
      </c>
      <c r="G1576" t="s">
        <v>2154</v>
      </c>
      <c r="H1576" t="s">
        <v>2833</v>
      </c>
      <c r="I1576" t="s">
        <v>3542</v>
      </c>
      <c r="J1576" t="s">
        <v>3543</v>
      </c>
    </row>
    <row r="1577" spans="1:10" x14ac:dyDescent="0.45">
      <c r="A1577" t="s">
        <v>3153</v>
      </c>
      <c r="B1577" t="s">
        <v>1983</v>
      </c>
      <c r="C1577" t="s">
        <v>3544</v>
      </c>
      <c r="D1577" t="s">
        <v>255</v>
      </c>
      <c r="E1577" t="s">
        <v>1993</v>
      </c>
      <c r="F1577" t="s">
        <v>3170</v>
      </c>
      <c r="G1577" t="s">
        <v>2154</v>
      </c>
      <c r="H1577" t="s">
        <v>2833</v>
      </c>
      <c r="I1577" t="s">
        <v>3545</v>
      </c>
      <c r="J1577" t="s">
        <v>3546</v>
      </c>
    </row>
    <row r="1578" spans="1:10" x14ac:dyDescent="0.45">
      <c r="A1578" t="s">
        <v>3153</v>
      </c>
      <c r="B1578" t="s">
        <v>1983</v>
      </c>
      <c r="C1578" t="s">
        <v>3547</v>
      </c>
      <c r="D1578" t="s">
        <v>255</v>
      </c>
      <c r="E1578" t="s">
        <v>1993</v>
      </c>
      <c r="F1578" t="s">
        <v>3170</v>
      </c>
      <c r="G1578" t="s">
        <v>2154</v>
      </c>
      <c r="H1578" t="s">
        <v>2833</v>
      </c>
      <c r="I1578" t="s">
        <v>3548</v>
      </c>
      <c r="J1578" t="s">
        <v>3549</v>
      </c>
    </row>
    <row r="1579" spans="1:10" x14ac:dyDescent="0.45">
      <c r="A1579" t="s">
        <v>3153</v>
      </c>
      <c r="B1579" t="s">
        <v>1983</v>
      </c>
      <c r="C1579" t="s">
        <v>3550</v>
      </c>
      <c r="D1579" t="s">
        <v>255</v>
      </c>
      <c r="E1579" t="s">
        <v>1993</v>
      </c>
      <c r="F1579" t="s">
        <v>3170</v>
      </c>
      <c r="G1579" t="s">
        <v>2154</v>
      </c>
      <c r="H1579" t="s">
        <v>2833</v>
      </c>
      <c r="I1579" t="s">
        <v>3551</v>
      </c>
      <c r="J1579" t="s">
        <v>3552</v>
      </c>
    </row>
    <row r="1580" spans="1:10" x14ac:dyDescent="0.45">
      <c r="A1580" t="s">
        <v>3153</v>
      </c>
      <c r="B1580" t="s">
        <v>1983</v>
      </c>
      <c r="C1580" t="s">
        <v>3553</v>
      </c>
      <c r="D1580" t="s">
        <v>255</v>
      </c>
      <c r="E1580" t="s">
        <v>1993</v>
      </c>
      <c r="F1580" t="s">
        <v>3170</v>
      </c>
      <c r="G1580" t="s">
        <v>2154</v>
      </c>
      <c r="H1580" t="s">
        <v>2833</v>
      </c>
      <c r="I1580" t="s">
        <v>3554</v>
      </c>
      <c r="J1580" t="s">
        <v>3555</v>
      </c>
    </row>
    <row r="1581" spans="1:10" x14ac:dyDescent="0.45">
      <c r="A1581" t="s">
        <v>3153</v>
      </c>
      <c r="B1581" t="s">
        <v>1983</v>
      </c>
      <c r="C1581" t="s">
        <v>3556</v>
      </c>
      <c r="D1581" t="s">
        <v>255</v>
      </c>
      <c r="E1581" t="s">
        <v>1993</v>
      </c>
      <c r="F1581" t="s">
        <v>3170</v>
      </c>
      <c r="G1581" t="s">
        <v>2154</v>
      </c>
      <c r="H1581" t="s">
        <v>2833</v>
      </c>
      <c r="I1581" t="s">
        <v>3557</v>
      </c>
      <c r="J1581" t="s">
        <v>3558</v>
      </c>
    </row>
    <row r="1582" spans="1:10" x14ac:dyDescent="0.45">
      <c r="A1582" t="s">
        <v>3153</v>
      </c>
      <c r="B1582" t="s">
        <v>1983</v>
      </c>
      <c r="C1582" t="s">
        <v>3559</v>
      </c>
      <c r="D1582" t="s">
        <v>255</v>
      </c>
      <c r="E1582" t="s">
        <v>1993</v>
      </c>
      <c r="F1582" t="s">
        <v>3170</v>
      </c>
      <c r="G1582" t="s">
        <v>2154</v>
      </c>
      <c r="H1582" t="s">
        <v>2833</v>
      </c>
      <c r="I1582" t="s">
        <v>3560</v>
      </c>
      <c r="J1582" t="s">
        <v>3561</v>
      </c>
    </row>
    <row r="1583" spans="1:10" x14ac:dyDescent="0.45">
      <c r="A1583" t="s">
        <v>3153</v>
      </c>
      <c r="B1583" t="s">
        <v>1983</v>
      </c>
      <c r="C1583" t="s">
        <v>3562</v>
      </c>
      <c r="D1583" t="s">
        <v>255</v>
      </c>
      <c r="E1583" t="s">
        <v>1993</v>
      </c>
      <c r="F1583" t="s">
        <v>3170</v>
      </c>
      <c r="G1583" t="s">
        <v>2154</v>
      </c>
      <c r="H1583" t="s">
        <v>2833</v>
      </c>
      <c r="I1583" t="s">
        <v>3563</v>
      </c>
      <c r="J1583" t="s">
        <v>3564</v>
      </c>
    </row>
    <row r="1584" spans="1:10" x14ac:dyDescent="0.45">
      <c r="A1584" t="s">
        <v>3153</v>
      </c>
      <c r="B1584" t="s">
        <v>1983</v>
      </c>
      <c r="C1584" t="s">
        <v>3565</v>
      </c>
      <c r="D1584" t="s">
        <v>255</v>
      </c>
      <c r="E1584" t="s">
        <v>1993</v>
      </c>
      <c r="F1584" t="s">
        <v>3170</v>
      </c>
      <c r="G1584" t="s">
        <v>2154</v>
      </c>
      <c r="H1584" t="s">
        <v>2833</v>
      </c>
      <c r="I1584" t="s">
        <v>3566</v>
      </c>
      <c r="J1584" t="s">
        <v>3567</v>
      </c>
    </row>
    <row r="1585" spans="1:10" x14ac:dyDescent="0.45">
      <c r="A1585" t="s">
        <v>3153</v>
      </c>
      <c r="B1585" t="s">
        <v>1983</v>
      </c>
      <c r="C1585" t="s">
        <v>3568</v>
      </c>
      <c r="D1585" t="s">
        <v>255</v>
      </c>
      <c r="E1585" t="s">
        <v>1993</v>
      </c>
      <c r="F1585" t="s">
        <v>3170</v>
      </c>
      <c r="G1585" t="s">
        <v>2154</v>
      </c>
      <c r="H1585" t="s">
        <v>2833</v>
      </c>
      <c r="I1585" t="s">
        <v>3569</v>
      </c>
      <c r="J1585" t="s">
        <v>3570</v>
      </c>
    </row>
    <row r="1586" spans="1:10" x14ac:dyDescent="0.45">
      <c r="A1586" t="s">
        <v>3153</v>
      </c>
      <c r="B1586" t="s">
        <v>1983</v>
      </c>
      <c r="C1586" t="s">
        <v>3571</v>
      </c>
      <c r="D1586" t="s">
        <v>255</v>
      </c>
      <c r="E1586" t="s">
        <v>1993</v>
      </c>
      <c r="F1586" t="s">
        <v>3170</v>
      </c>
      <c r="G1586" t="s">
        <v>2154</v>
      </c>
      <c r="H1586" t="s">
        <v>2833</v>
      </c>
      <c r="I1586" t="s">
        <v>3572</v>
      </c>
      <c r="J1586" t="s">
        <v>3561</v>
      </c>
    </row>
    <row r="1587" spans="1:10" x14ac:dyDescent="0.45">
      <c r="A1587" t="s">
        <v>3153</v>
      </c>
      <c r="B1587" t="s">
        <v>1983</v>
      </c>
      <c r="C1587" t="s">
        <v>3573</v>
      </c>
      <c r="D1587" t="s">
        <v>255</v>
      </c>
      <c r="E1587" t="s">
        <v>1993</v>
      </c>
      <c r="F1587" t="s">
        <v>3170</v>
      </c>
      <c r="G1587" t="s">
        <v>2154</v>
      </c>
      <c r="H1587" t="s">
        <v>2833</v>
      </c>
      <c r="I1587" t="s">
        <v>3574</v>
      </c>
      <c r="J1587" t="s">
        <v>3564</v>
      </c>
    </row>
    <row r="1588" spans="1:10" x14ac:dyDescent="0.45">
      <c r="A1588" t="s">
        <v>3153</v>
      </c>
      <c r="B1588" t="s">
        <v>1983</v>
      </c>
      <c r="C1588" t="s">
        <v>3575</v>
      </c>
      <c r="D1588" t="s">
        <v>255</v>
      </c>
      <c r="E1588" t="s">
        <v>1993</v>
      </c>
      <c r="F1588" t="s">
        <v>3170</v>
      </c>
      <c r="G1588" t="s">
        <v>2154</v>
      </c>
      <c r="H1588" t="s">
        <v>2833</v>
      </c>
      <c r="I1588" t="s">
        <v>3576</v>
      </c>
      <c r="J1588" t="s">
        <v>3567</v>
      </c>
    </row>
    <row r="1589" spans="1:10" x14ac:dyDescent="0.45">
      <c r="A1589" t="s">
        <v>3153</v>
      </c>
      <c r="B1589" t="s">
        <v>1983</v>
      </c>
      <c r="C1589" t="s">
        <v>3577</v>
      </c>
      <c r="D1589" t="s">
        <v>255</v>
      </c>
      <c r="E1589" t="s">
        <v>1993</v>
      </c>
      <c r="F1589" t="s">
        <v>3170</v>
      </c>
      <c r="G1589" t="s">
        <v>2154</v>
      </c>
      <c r="H1589" t="s">
        <v>2833</v>
      </c>
      <c r="I1589" t="s">
        <v>3578</v>
      </c>
      <c r="J1589" t="s">
        <v>3579</v>
      </c>
    </row>
    <row r="1590" spans="1:10" x14ac:dyDescent="0.45">
      <c r="A1590" t="s">
        <v>3153</v>
      </c>
      <c r="B1590" t="s">
        <v>1983</v>
      </c>
      <c r="C1590" t="s">
        <v>3580</v>
      </c>
      <c r="D1590" t="s">
        <v>255</v>
      </c>
      <c r="E1590" t="s">
        <v>1993</v>
      </c>
      <c r="F1590" t="s">
        <v>3170</v>
      </c>
      <c r="G1590" t="s">
        <v>2154</v>
      </c>
      <c r="H1590" t="s">
        <v>2833</v>
      </c>
      <c r="I1590" t="s">
        <v>3581</v>
      </c>
      <c r="J1590" t="s">
        <v>3579</v>
      </c>
    </row>
    <row r="1591" spans="1:10" x14ac:dyDescent="0.45">
      <c r="A1591" t="s">
        <v>3153</v>
      </c>
      <c r="B1591" t="s">
        <v>1983</v>
      </c>
      <c r="C1591" t="s">
        <v>3582</v>
      </c>
      <c r="D1591" t="s">
        <v>255</v>
      </c>
      <c r="E1591" t="s">
        <v>1993</v>
      </c>
      <c r="F1591" t="s">
        <v>3170</v>
      </c>
      <c r="G1591" t="s">
        <v>2154</v>
      </c>
      <c r="H1591" t="s">
        <v>2833</v>
      </c>
      <c r="I1591" t="s">
        <v>3583</v>
      </c>
      <c r="J1591" t="s">
        <v>3579</v>
      </c>
    </row>
    <row r="1592" spans="1:10" x14ac:dyDescent="0.45">
      <c r="A1592" t="s">
        <v>3153</v>
      </c>
      <c r="B1592" t="s">
        <v>1983</v>
      </c>
      <c r="C1592" t="s">
        <v>3584</v>
      </c>
      <c r="D1592" t="s">
        <v>255</v>
      </c>
      <c r="E1592" t="s">
        <v>1993</v>
      </c>
      <c r="F1592" t="s">
        <v>3170</v>
      </c>
      <c r="G1592" t="s">
        <v>2154</v>
      </c>
      <c r="H1592" t="s">
        <v>2833</v>
      </c>
      <c r="I1592" t="s">
        <v>3585</v>
      </c>
      <c r="J1592" t="s">
        <v>3579</v>
      </c>
    </row>
    <row r="1593" spans="1:10" x14ac:dyDescent="0.45">
      <c r="A1593" t="s">
        <v>3153</v>
      </c>
      <c r="B1593" t="s">
        <v>1983</v>
      </c>
      <c r="C1593" t="s">
        <v>3586</v>
      </c>
      <c r="D1593" t="s">
        <v>255</v>
      </c>
      <c r="E1593" t="s">
        <v>1993</v>
      </c>
      <c r="F1593" t="s">
        <v>3170</v>
      </c>
      <c r="G1593" t="s">
        <v>2154</v>
      </c>
      <c r="H1593" t="s">
        <v>2833</v>
      </c>
      <c r="I1593" t="s">
        <v>3587</v>
      </c>
      <c r="J1593" t="s">
        <v>3579</v>
      </c>
    </row>
    <row r="1594" spans="1:10" x14ac:dyDescent="0.45">
      <c r="A1594" t="s">
        <v>3153</v>
      </c>
      <c r="B1594" t="s">
        <v>1983</v>
      </c>
      <c r="C1594" t="s">
        <v>3588</v>
      </c>
      <c r="D1594" t="s">
        <v>255</v>
      </c>
      <c r="E1594" t="s">
        <v>1993</v>
      </c>
      <c r="F1594" t="s">
        <v>3170</v>
      </c>
      <c r="G1594" t="s">
        <v>2154</v>
      </c>
      <c r="H1594" t="s">
        <v>2833</v>
      </c>
      <c r="I1594" t="s">
        <v>3589</v>
      </c>
      <c r="J1594" t="s">
        <v>3579</v>
      </c>
    </row>
    <row r="1595" spans="1:10" x14ac:dyDescent="0.45">
      <c r="A1595" t="s">
        <v>3153</v>
      </c>
      <c r="B1595" t="s">
        <v>1983</v>
      </c>
      <c r="C1595" t="s">
        <v>3590</v>
      </c>
      <c r="D1595" t="s">
        <v>255</v>
      </c>
      <c r="E1595" t="s">
        <v>1993</v>
      </c>
      <c r="F1595" t="s">
        <v>3170</v>
      </c>
      <c r="G1595" t="s">
        <v>2154</v>
      </c>
      <c r="H1595" t="s">
        <v>2833</v>
      </c>
      <c r="I1595" t="s">
        <v>3591</v>
      </c>
      <c r="J1595" t="s">
        <v>3592</v>
      </c>
    </row>
    <row r="1596" spans="1:10" x14ac:dyDescent="0.45">
      <c r="A1596" t="s">
        <v>3153</v>
      </c>
      <c r="B1596" t="s">
        <v>1983</v>
      </c>
      <c r="C1596" t="s">
        <v>3593</v>
      </c>
      <c r="D1596" t="s">
        <v>255</v>
      </c>
      <c r="E1596" t="s">
        <v>1993</v>
      </c>
      <c r="F1596" t="s">
        <v>3170</v>
      </c>
      <c r="G1596" t="s">
        <v>2154</v>
      </c>
      <c r="H1596" t="s">
        <v>2833</v>
      </c>
      <c r="I1596" t="s">
        <v>3594</v>
      </c>
      <c r="J1596" t="s">
        <v>3592</v>
      </c>
    </row>
    <row r="1597" spans="1:10" x14ac:dyDescent="0.45">
      <c r="A1597" t="s">
        <v>3153</v>
      </c>
      <c r="B1597" t="s">
        <v>1983</v>
      </c>
      <c r="C1597" t="s">
        <v>3595</v>
      </c>
      <c r="D1597" t="s">
        <v>255</v>
      </c>
      <c r="E1597" t="s">
        <v>1993</v>
      </c>
      <c r="F1597" t="s">
        <v>3170</v>
      </c>
      <c r="G1597" t="s">
        <v>2154</v>
      </c>
      <c r="H1597" t="s">
        <v>2833</v>
      </c>
      <c r="I1597" t="s">
        <v>3596</v>
      </c>
      <c r="J1597" t="s">
        <v>3592</v>
      </c>
    </row>
    <row r="1598" spans="1:10" x14ac:dyDescent="0.45">
      <c r="A1598" t="s">
        <v>3153</v>
      </c>
      <c r="B1598" t="s">
        <v>1983</v>
      </c>
      <c r="C1598" t="s">
        <v>3597</v>
      </c>
      <c r="D1598" t="s">
        <v>255</v>
      </c>
      <c r="E1598" t="s">
        <v>1993</v>
      </c>
      <c r="F1598" t="s">
        <v>3170</v>
      </c>
      <c r="G1598" t="s">
        <v>2154</v>
      </c>
      <c r="H1598" t="s">
        <v>2833</v>
      </c>
      <c r="I1598" t="s">
        <v>3598</v>
      </c>
      <c r="J1598" t="s">
        <v>3592</v>
      </c>
    </row>
    <row r="1599" spans="1:10" x14ac:dyDescent="0.45">
      <c r="A1599" t="s">
        <v>3153</v>
      </c>
      <c r="B1599" t="s">
        <v>1983</v>
      </c>
      <c r="C1599" t="s">
        <v>3599</v>
      </c>
      <c r="D1599" t="s">
        <v>255</v>
      </c>
      <c r="E1599" t="s">
        <v>1993</v>
      </c>
      <c r="F1599" t="s">
        <v>3170</v>
      </c>
      <c r="G1599" t="s">
        <v>2154</v>
      </c>
      <c r="H1599" t="s">
        <v>2833</v>
      </c>
      <c r="I1599" t="s">
        <v>3600</v>
      </c>
      <c r="J1599" t="s">
        <v>3592</v>
      </c>
    </row>
    <row r="1600" spans="1:10" x14ac:dyDescent="0.45">
      <c r="A1600" t="s">
        <v>3153</v>
      </c>
      <c r="B1600" t="s">
        <v>1983</v>
      </c>
      <c r="C1600" t="s">
        <v>3601</v>
      </c>
      <c r="D1600" t="s">
        <v>255</v>
      </c>
      <c r="E1600" t="s">
        <v>1993</v>
      </c>
      <c r="F1600" t="s">
        <v>3170</v>
      </c>
      <c r="G1600" t="s">
        <v>2154</v>
      </c>
      <c r="H1600" t="s">
        <v>2833</v>
      </c>
      <c r="I1600" t="s">
        <v>3602</v>
      </c>
      <c r="J1600" t="s">
        <v>3555</v>
      </c>
    </row>
    <row r="1601" spans="1:10" x14ac:dyDescent="0.45">
      <c r="A1601" t="s">
        <v>3153</v>
      </c>
      <c r="B1601" t="s">
        <v>1983</v>
      </c>
      <c r="C1601" t="s">
        <v>3603</v>
      </c>
      <c r="D1601" t="s">
        <v>255</v>
      </c>
      <c r="E1601" t="s">
        <v>1993</v>
      </c>
      <c r="F1601" t="s">
        <v>3170</v>
      </c>
      <c r="G1601" t="s">
        <v>2154</v>
      </c>
      <c r="H1601" t="s">
        <v>2833</v>
      </c>
      <c r="I1601" t="s">
        <v>3604</v>
      </c>
      <c r="J1601" t="s">
        <v>3555</v>
      </c>
    </row>
    <row r="1602" spans="1:10" x14ac:dyDescent="0.45">
      <c r="A1602" t="s">
        <v>3153</v>
      </c>
      <c r="B1602" t="s">
        <v>1983</v>
      </c>
      <c r="C1602" t="s">
        <v>3605</v>
      </c>
      <c r="D1602" t="s">
        <v>255</v>
      </c>
      <c r="E1602" t="s">
        <v>1993</v>
      </c>
      <c r="F1602" t="s">
        <v>3170</v>
      </c>
      <c r="G1602" t="s">
        <v>2154</v>
      </c>
      <c r="H1602" t="s">
        <v>2833</v>
      </c>
      <c r="I1602" t="s">
        <v>3606</v>
      </c>
      <c r="J1602" t="s">
        <v>3555</v>
      </c>
    </row>
    <row r="1603" spans="1:10" x14ac:dyDescent="0.45">
      <c r="A1603" t="s">
        <v>3153</v>
      </c>
      <c r="B1603" t="s">
        <v>1983</v>
      </c>
      <c r="C1603" t="s">
        <v>3607</v>
      </c>
      <c r="D1603" t="s">
        <v>255</v>
      </c>
      <c r="E1603" t="s">
        <v>1993</v>
      </c>
      <c r="F1603" t="s">
        <v>3170</v>
      </c>
      <c r="G1603" t="s">
        <v>2154</v>
      </c>
      <c r="H1603" t="s">
        <v>2833</v>
      </c>
      <c r="I1603" t="s">
        <v>3608</v>
      </c>
      <c r="J1603" t="s">
        <v>3555</v>
      </c>
    </row>
    <row r="1604" spans="1:10" x14ac:dyDescent="0.45">
      <c r="A1604" t="s">
        <v>3153</v>
      </c>
      <c r="B1604" t="s">
        <v>1983</v>
      </c>
      <c r="C1604" t="s">
        <v>3609</v>
      </c>
      <c r="D1604" t="s">
        <v>255</v>
      </c>
      <c r="E1604" t="s">
        <v>1993</v>
      </c>
      <c r="F1604" t="s">
        <v>3170</v>
      </c>
      <c r="G1604" t="s">
        <v>2154</v>
      </c>
      <c r="H1604" t="s">
        <v>2833</v>
      </c>
      <c r="I1604" t="s">
        <v>3610</v>
      </c>
      <c r="J1604" t="s">
        <v>3555</v>
      </c>
    </row>
    <row r="1605" spans="1:10" x14ac:dyDescent="0.45">
      <c r="A1605" t="s">
        <v>3153</v>
      </c>
      <c r="B1605" t="s">
        <v>1983</v>
      </c>
      <c r="C1605" t="s">
        <v>3611</v>
      </c>
      <c r="D1605" t="s">
        <v>255</v>
      </c>
      <c r="E1605" t="s">
        <v>1993</v>
      </c>
      <c r="F1605" t="s">
        <v>3170</v>
      </c>
      <c r="G1605" t="s">
        <v>2154</v>
      </c>
      <c r="H1605" t="s">
        <v>2833</v>
      </c>
      <c r="I1605" t="s">
        <v>3612</v>
      </c>
      <c r="J1605" t="s">
        <v>3555</v>
      </c>
    </row>
    <row r="1606" spans="1:10" x14ac:dyDescent="0.45">
      <c r="A1606" t="s">
        <v>3153</v>
      </c>
      <c r="B1606" t="s">
        <v>1983</v>
      </c>
      <c r="C1606" t="s">
        <v>3613</v>
      </c>
      <c r="D1606" t="s">
        <v>255</v>
      </c>
      <c r="E1606" t="s">
        <v>1993</v>
      </c>
      <c r="F1606" t="s">
        <v>3170</v>
      </c>
      <c r="G1606" t="s">
        <v>2154</v>
      </c>
      <c r="H1606" t="s">
        <v>2833</v>
      </c>
      <c r="I1606" t="s">
        <v>3614</v>
      </c>
      <c r="J1606" t="s">
        <v>3555</v>
      </c>
    </row>
    <row r="1607" spans="1:10" x14ac:dyDescent="0.45">
      <c r="A1607" t="s">
        <v>3153</v>
      </c>
      <c r="B1607" t="s">
        <v>1983</v>
      </c>
      <c r="C1607" t="s">
        <v>3615</v>
      </c>
      <c r="D1607" t="s">
        <v>255</v>
      </c>
      <c r="E1607" t="s">
        <v>1993</v>
      </c>
      <c r="F1607" t="s">
        <v>3170</v>
      </c>
      <c r="G1607" t="s">
        <v>2154</v>
      </c>
      <c r="H1607" t="s">
        <v>2833</v>
      </c>
      <c r="I1607" t="s">
        <v>3616</v>
      </c>
      <c r="J1607" t="s">
        <v>3555</v>
      </c>
    </row>
    <row r="1608" spans="1:10" x14ac:dyDescent="0.45">
      <c r="A1608" t="s">
        <v>3153</v>
      </c>
      <c r="B1608" t="s">
        <v>1983</v>
      </c>
      <c r="C1608" t="s">
        <v>3617</v>
      </c>
      <c r="D1608" t="s">
        <v>255</v>
      </c>
      <c r="E1608" t="s">
        <v>1993</v>
      </c>
      <c r="F1608" t="s">
        <v>3170</v>
      </c>
      <c r="G1608" t="s">
        <v>2154</v>
      </c>
      <c r="H1608" t="s">
        <v>2833</v>
      </c>
      <c r="I1608" t="s">
        <v>3618</v>
      </c>
      <c r="J1608" t="s">
        <v>3555</v>
      </c>
    </row>
    <row r="1609" spans="1:10" x14ac:dyDescent="0.45">
      <c r="A1609" t="s">
        <v>3153</v>
      </c>
      <c r="B1609" t="s">
        <v>1983</v>
      </c>
      <c r="C1609" t="s">
        <v>3619</v>
      </c>
      <c r="D1609" t="s">
        <v>255</v>
      </c>
      <c r="E1609" t="s">
        <v>1993</v>
      </c>
      <c r="F1609" t="s">
        <v>3170</v>
      </c>
      <c r="G1609" t="s">
        <v>2154</v>
      </c>
      <c r="H1609" t="s">
        <v>2833</v>
      </c>
      <c r="I1609" t="s">
        <v>3620</v>
      </c>
      <c r="J1609" t="s">
        <v>3555</v>
      </c>
    </row>
    <row r="1610" spans="1:10" x14ac:dyDescent="0.45">
      <c r="A1610" t="s">
        <v>3153</v>
      </c>
      <c r="B1610" t="s">
        <v>1983</v>
      </c>
      <c r="C1610" t="s">
        <v>3621</v>
      </c>
      <c r="D1610" t="s">
        <v>255</v>
      </c>
      <c r="E1610" t="s">
        <v>1993</v>
      </c>
      <c r="F1610" t="s">
        <v>3170</v>
      </c>
      <c r="G1610" t="s">
        <v>2154</v>
      </c>
      <c r="H1610" t="s">
        <v>2833</v>
      </c>
      <c r="I1610" t="s">
        <v>3622</v>
      </c>
      <c r="J1610" t="s">
        <v>3555</v>
      </c>
    </row>
    <row r="1611" spans="1:10" x14ac:dyDescent="0.45">
      <c r="A1611" t="s">
        <v>3153</v>
      </c>
      <c r="B1611" t="s">
        <v>1983</v>
      </c>
      <c r="C1611" t="s">
        <v>3623</v>
      </c>
      <c r="D1611" t="s">
        <v>255</v>
      </c>
      <c r="E1611" t="s">
        <v>1993</v>
      </c>
      <c r="F1611" t="s">
        <v>3170</v>
      </c>
      <c r="G1611" t="s">
        <v>2154</v>
      </c>
      <c r="H1611" t="s">
        <v>2833</v>
      </c>
      <c r="I1611" t="s">
        <v>3624</v>
      </c>
      <c r="J1611" t="s">
        <v>3555</v>
      </c>
    </row>
    <row r="1612" spans="1:10" x14ac:dyDescent="0.45">
      <c r="A1612" t="s">
        <v>3153</v>
      </c>
      <c r="B1612" t="s">
        <v>1983</v>
      </c>
      <c r="C1612" t="s">
        <v>3625</v>
      </c>
      <c r="D1612" t="s">
        <v>255</v>
      </c>
      <c r="E1612" t="s">
        <v>1993</v>
      </c>
      <c r="F1612" t="s">
        <v>3170</v>
      </c>
      <c r="G1612" t="s">
        <v>2154</v>
      </c>
      <c r="H1612" t="s">
        <v>2833</v>
      </c>
      <c r="I1612" t="s">
        <v>3626</v>
      </c>
      <c r="J1612" t="s">
        <v>3555</v>
      </c>
    </row>
    <row r="1613" spans="1:10" x14ac:dyDescent="0.45">
      <c r="A1613" t="s">
        <v>3153</v>
      </c>
      <c r="B1613" t="s">
        <v>1983</v>
      </c>
      <c r="C1613" t="s">
        <v>3627</v>
      </c>
      <c r="D1613" t="s">
        <v>255</v>
      </c>
      <c r="E1613" t="s">
        <v>1993</v>
      </c>
      <c r="F1613" t="s">
        <v>3170</v>
      </c>
      <c r="G1613" t="s">
        <v>2154</v>
      </c>
      <c r="H1613" t="s">
        <v>2833</v>
      </c>
      <c r="I1613" t="s">
        <v>3628</v>
      </c>
      <c r="J1613" t="s">
        <v>3555</v>
      </c>
    </row>
    <row r="1614" spans="1:10" x14ac:dyDescent="0.45">
      <c r="A1614" t="s">
        <v>3153</v>
      </c>
      <c r="B1614" t="s">
        <v>1983</v>
      </c>
      <c r="C1614" t="s">
        <v>3629</v>
      </c>
      <c r="D1614" t="s">
        <v>255</v>
      </c>
      <c r="E1614" t="s">
        <v>1993</v>
      </c>
      <c r="F1614" t="s">
        <v>3170</v>
      </c>
      <c r="G1614" t="s">
        <v>2154</v>
      </c>
      <c r="H1614" t="s">
        <v>2833</v>
      </c>
      <c r="I1614" t="s">
        <v>3630</v>
      </c>
      <c r="J1614" t="s">
        <v>3555</v>
      </c>
    </row>
    <row r="1615" spans="1:10" x14ac:dyDescent="0.45">
      <c r="A1615" t="s">
        <v>3153</v>
      </c>
      <c r="B1615" t="s">
        <v>1983</v>
      </c>
      <c r="C1615" t="s">
        <v>3631</v>
      </c>
      <c r="D1615" t="s">
        <v>255</v>
      </c>
      <c r="E1615" t="s">
        <v>1993</v>
      </c>
      <c r="F1615" t="s">
        <v>3170</v>
      </c>
      <c r="G1615" t="s">
        <v>2154</v>
      </c>
      <c r="H1615" t="s">
        <v>2833</v>
      </c>
      <c r="I1615" t="s">
        <v>3632</v>
      </c>
      <c r="J1615" t="s">
        <v>3555</v>
      </c>
    </row>
    <row r="1616" spans="1:10" x14ac:dyDescent="0.45">
      <c r="A1616" t="s">
        <v>3153</v>
      </c>
      <c r="B1616" t="s">
        <v>1983</v>
      </c>
      <c r="C1616" t="s">
        <v>3633</v>
      </c>
      <c r="D1616" t="s">
        <v>255</v>
      </c>
      <c r="E1616" t="s">
        <v>1993</v>
      </c>
      <c r="F1616" t="s">
        <v>3170</v>
      </c>
      <c r="G1616" t="s">
        <v>2154</v>
      </c>
      <c r="H1616" t="s">
        <v>2833</v>
      </c>
      <c r="I1616" t="s">
        <v>3634</v>
      </c>
      <c r="J1616" t="s">
        <v>3555</v>
      </c>
    </row>
    <row r="1617" spans="1:10" x14ac:dyDescent="0.45">
      <c r="A1617" t="s">
        <v>3153</v>
      </c>
      <c r="B1617" t="s">
        <v>1983</v>
      </c>
      <c r="C1617" t="s">
        <v>3635</v>
      </c>
      <c r="D1617" t="s">
        <v>255</v>
      </c>
      <c r="E1617" t="s">
        <v>1993</v>
      </c>
      <c r="F1617" t="s">
        <v>3170</v>
      </c>
      <c r="G1617" t="s">
        <v>2154</v>
      </c>
      <c r="H1617" t="s">
        <v>2833</v>
      </c>
      <c r="I1617" t="s">
        <v>3636</v>
      </c>
      <c r="J1617" t="s">
        <v>3555</v>
      </c>
    </row>
    <row r="1618" spans="1:10" x14ac:dyDescent="0.45">
      <c r="A1618" t="s">
        <v>3153</v>
      </c>
      <c r="B1618" t="s">
        <v>1983</v>
      </c>
      <c r="C1618" t="s">
        <v>3637</v>
      </c>
      <c r="D1618" t="s">
        <v>255</v>
      </c>
      <c r="E1618" t="s">
        <v>1993</v>
      </c>
      <c r="F1618" t="s">
        <v>3170</v>
      </c>
      <c r="G1618" t="s">
        <v>2154</v>
      </c>
      <c r="H1618" t="s">
        <v>2833</v>
      </c>
      <c r="I1618" t="s">
        <v>3638</v>
      </c>
      <c r="J1618" t="s">
        <v>3555</v>
      </c>
    </row>
    <row r="1619" spans="1:10" x14ac:dyDescent="0.45">
      <c r="A1619" t="s">
        <v>3153</v>
      </c>
      <c r="B1619" t="s">
        <v>1983</v>
      </c>
      <c r="C1619" t="s">
        <v>3639</v>
      </c>
      <c r="D1619" t="s">
        <v>255</v>
      </c>
      <c r="E1619" t="s">
        <v>1993</v>
      </c>
      <c r="F1619" t="s">
        <v>3170</v>
      </c>
      <c r="G1619" t="s">
        <v>2154</v>
      </c>
      <c r="H1619" t="s">
        <v>2833</v>
      </c>
      <c r="I1619" t="s">
        <v>3640</v>
      </c>
      <c r="J1619" t="s">
        <v>3555</v>
      </c>
    </row>
    <row r="1620" spans="1:10" x14ac:dyDescent="0.45">
      <c r="A1620" t="s">
        <v>3153</v>
      </c>
      <c r="B1620" t="s">
        <v>1983</v>
      </c>
      <c r="C1620" t="s">
        <v>3641</v>
      </c>
      <c r="D1620" t="s">
        <v>255</v>
      </c>
      <c r="E1620" t="s">
        <v>1993</v>
      </c>
      <c r="F1620" t="s">
        <v>3170</v>
      </c>
      <c r="G1620" t="s">
        <v>2154</v>
      </c>
      <c r="H1620" t="s">
        <v>2833</v>
      </c>
      <c r="I1620" t="s">
        <v>3642</v>
      </c>
      <c r="J1620" t="s">
        <v>3555</v>
      </c>
    </row>
    <row r="1621" spans="1:10" x14ac:dyDescent="0.45">
      <c r="A1621" t="s">
        <v>3153</v>
      </c>
      <c r="B1621" t="s">
        <v>1983</v>
      </c>
      <c r="C1621" t="s">
        <v>3643</v>
      </c>
      <c r="D1621" t="s">
        <v>255</v>
      </c>
      <c r="E1621" t="s">
        <v>1993</v>
      </c>
      <c r="F1621" t="s">
        <v>3170</v>
      </c>
      <c r="G1621" t="s">
        <v>2154</v>
      </c>
      <c r="H1621" t="s">
        <v>2833</v>
      </c>
      <c r="I1621" t="s">
        <v>3644</v>
      </c>
      <c r="J1621" t="s">
        <v>3555</v>
      </c>
    </row>
    <row r="1622" spans="1:10" x14ac:dyDescent="0.45">
      <c r="A1622" t="s">
        <v>3153</v>
      </c>
      <c r="B1622" t="s">
        <v>1983</v>
      </c>
      <c r="C1622" t="s">
        <v>3645</v>
      </c>
      <c r="D1622" t="s">
        <v>255</v>
      </c>
      <c r="E1622" t="s">
        <v>1993</v>
      </c>
      <c r="F1622" t="s">
        <v>3170</v>
      </c>
      <c r="G1622" t="s">
        <v>2154</v>
      </c>
      <c r="H1622" t="s">
        <v>2833</v>
      </c>
      <c r="I1622" t="s">
        <v>3646</v>
      </c>
      <c r="J1622" t="s">
        <v>3555</v>
      </c>
    </row>
    <row r="1623" spans="1:10" x14ac:dyDescent="0.45">
      <c r="A1623" t="s">
        <v>3153</v>
      </c>
      <c r="B1623" t="s">
        <v>1983</v>
      </c>
      <c r="C1623" t="s">
        <v>3647</v>
      </c>
      <c r="D1623" t="s">
        <v>255</v>
      </c>
      <c r="E1623" t="s">
        <v>1993</v>
      </c>
      <c r="F1623" t="s">
        <v>3170</v>
      </c>
      <c r="G1623" t="s">
        <v>2154</v>
      </c>
      <c r="H1623" t="s">
        <v>2833</v>
      </c>
      <c r="I1623" t="s">
        <v>3648</v>
      </c>
      <c r="J1623" t="s">
        <v>3555</v>
      </c>
    </row>
    <row r="1624" spans="1:10" x14ac:dyDescent="0.45">
      <c r="A1624" t="s">
        <v>3153</v>
      </c>
      <c r="B1624" t="s">
        <v>1983</v>
      </c>
      <c r="C1624" t="s">
        <v>3649</v>
      </c>
      <c r="D1624" t="s">
        <v>255</v>
      </c>
      <c r="E1624" t="s">
        <v>1993</v>
      </c>
      <c r="F1624" t="s">
        <v>3170</v>
      </c>
      <c r="G1624" t="s">
        <v>2154</v>
      </c>
      <c r="H1624" t="s">
        <v>2833</v>
      </c>
      <c r="I1624" t="s">
        <v>3650</v>
      </c>
      <c r="J1624" t="s">
        <v>3555</v>
      </c>
    </row>
    <row r="1625" spans="1:10" x14ac:dyDescent="0.45">
      <c r="A1625" t="s">
        <v>3153</v>
      </c>
      <c r="B1625" t="s">
        <v>1983</v>
      </c>
      <c r="C1625" t="s">
        <v>3651</v>
      </c>
      <c r="D1625" t="s">
        <v>255</v>
      </c>
      <c r="E1625" t="s">
        <v>1993</v>
      </c>
      <c r="F1625" t="s">
        <v>3170</v>
      </c>
      <c r="G1625" t="s">
        <v>2154</v>
      </c>
      <c r="H1625" t="s">
        <v>2833</v>
      </c>
      <c r="I1625" t="s">
        <v>3652</v>
      </c>
      <c r="J1625" t="s">
        <v>3555</v>
      </c>
    </row>
    <row r="1626" spans="1:10" x14ac:dyDescent="0.45">
      <c r="A1626" t="s">
        <v>3153</v>
      </c>
      <c r="B1626" t="s">
        <v>1983</v>
      </c>
      <c r="C1626" t="s">
        <v>3653</v>
      </c>
      <c r="D1626" t="s">
        <v>255</v>
      </c>
      <c r="E1626" t="s">
        <v>1993</v>
      </c>
      <c r="F1626" t="s">
        <v>3170</v>
      </c>
      <c r="G1626" t="s">
        <v>2154</v>
      </c>
      <c r="H1626" t="s">
        <v>2833</v>
      </c>
      <c r="I1626" t="s">
        <v>3654</v>
      </c>
      <c r="J1626" t="s">
        <v>3555</v>
      </c>
    </row>
    <row r="1627" spans="1:10" x14ac:dyDescent="0.45">
      <c r="A1627" t="s">
        <v>3153</v>
      </c>
      <c r="B1627" t="s">
        <v>1983</v>
      </c>
      <c r="C1627" t="s">
        <v>3655</v>
      </c>
      <c r="D1627" t="s">
        <v>255</v>
      </c>
      <c r="E1627" t="s">
        <v>1993</v>
      </c>
      <c r="F1627" t="s">
        <v>3170</v>
      </c>
      <c r="G1627" t="s">
        <v>2154</v>
      </c>
      <c r="H1627" t="s">
        <v>2833</v>
      </c>
      <c r="I1627" t="s">
        <v>3656</v>
      </c>
      <c r="J1627" t="s">
        <v>3555</v>
      </c>
    </row>
    <row r="1628" spans="1:10" x14ac:dyDescent="0.45">
      <c r="A1628" t="s">
        <v>3153</v>
      </c>
      <c r="B1628" t="s">
        <v>1983</v>
      </c>
      <c r="C1628" t="s">
        <v>3657</v>
      </c>
      <c r="D1628" t="s">
        <v>255</v>
      </c>
      <c r="E1628" t="s">
        <v>1993</v>
      </c>
      <c r="F1628" t="s">
        <v>3170</v>
      </c>
      <c r="G1628" t="s">
        <v>2154</v>
      </c>
      <c r="H1628" t="s">
        <v>2833</v>
      </c>
      <c r="I1628" t="s">
        <v>3658</v>
      </c>
      <c r="J1628" t="s">
        <v>3555</v>
      </c>
    </row>
    <row r="1629" spans="1:10" x14ac:dyDescent="0.45">
      <c r="A1629" t="s">
        <v>3153</v>
      </c>
      <c r="B1629" t="s">
        <v>1983</v>
      </c>
      <c r="C1629" t="s">
        <v>3659</v>
      </c>
      <c r="D1629" t="s">
        <v>255</v>
      </c>
      <c r="E1629" t="s">
        <v>1993</v>
      </c>
      <c r="F1629" t="s">
        <v>3170</v>
      </c>
      <c r="G1629" t="s">
        <v>2154</v>
      </c>
      <c r="H1629" t="s">
        <v>2833</v>
      </c>
      <c r="I1629" t="s">
        <v>3660</v>
      </c>
      <c r="J1629" t="s">
        <v>3555</v>
      </c>
    </row>
    <row r="1630" spans="1:10" x14ac:dyDescent="0.45">
      <c r="A1630" t="s">
        <v>3153</v>
      </c>
      <c r="B1630" t="s">
        <v>1983</v>
      </c>
      <c r="C1630" t="s">
        <v>3661</v>
      </c>
      <c r="D1630" t="s">
        <v>255</v>
      </c>
      <c r="E1630" t="s">
        <v>1993</v>
      </c>
      <c r="F1630" t="s">
        <v>3170</v>
      </c>
      <c r="G1630" t="s">
        <v>2154</v>
      </c>
      <c r="H1630" t="s">
        <v>2833</v>
      </c>
      <c r="I1630" t="s">
        <v>3662</v>
      </c>
      <c r="J1630" t="s">
        <v>3555</v>
      </c>
    </row>
    <row r="1631" spans="1:10" x14ac:dyDescent="0.45">
      <c r="A1631" t="s">
        <v>3153</v>
      </c>
      <c r="B1631" t="s">
        <v>1983</v>
      </c>
      <c r="C1631" t="s">
        <v>3663</v>
      </c>
      <c r="D1631" t="s">
        <v>255</v>
      </c>
      <c r="E1631" t="s">
        <v>1993</v>
      </c>
      <c r="F1631" t="s">
        <v>3170</v>
      </c>
      <c r="G1631" t="s">
        <v>2154</v>
      </c>
      <c r="H1631" t="s">
        <v>2833</v>
      </c>
      <c r="I1631" t="s">
        <v>3664</v>
      </c>
      <c r="J1631" t="s">
        <v>3555</v>
      </c>
    </row>
    <row r="1632" spans="1:10" x14ac:dyDescent="0.45">
      <c r="A1632" t="s">
        <v>3153</v>
      </c>
      <c r="B1632" t="s">
        <v>1983</v>
      </c>
      <c r="C1632" t="s">
        <v>3665</v>
      </c>
      <c r="D1632" t="s">
        <v>255</v>
      </c>
      <c r="E1632" t="s">
        <v>1993</v>
      </c>
      <c r="F1632" t="s">
        <v>3170</v>
      </c>
      <c r="G1632" t="s">
        <v>2154</v>
      </c>
      <c r="H1632" t="s">
        <v>2833</v>
      </c>
      <c r="I1632" t="s">
        <v>3666</v>
      </c>
      <c r="J1632" t="s">
        <v>3555</v>
      </c>
    </row>
    <row r="1633" spans="1:10" x14ac:dyDescent="0.45">
      <c r="A1633" t="s">
        <v>3153</v>
      </c>
      <c r="B1633" t="s">
        <v>1983</v>
      </c>
      <c r="C1633" t="s">
        <v>3667</v>
      </c>
      <c r="D1633" t="s">
        <v>255</v>
      </c>
      <c r="E1633" t="s">
        <v>1993</v>
      </c>
      <c r="F1633" t="s">
        <v>3170</v>
      </c>
      <c r="G1633" t="s">
        <v>2154</v>
      </c>
      <c r="H1633" t="s">
        <v>2833</v>
      </c>
      <c r="I1633" t="s">
        <v>3668</v>
      </c>
      <c r="J1633" t="s">
        <v>3555</v>
      </c>
    </row>
    <row r="1634" spans="1:10" x14ac:dyDescent="0.45">
      <c r="A1634" t="s">
        <v>3153</v>
      </c>
      <c r="B1634" t="s">
        <v>1983</v>
      </c>
      <c r="C1634" t="s">
        <v>3669</v>
      </c>
      <c r="D1634" t="s">
        <v>255</v>
      </c>
      <c r="E1634" t="s">
        <v>1993</v>
      </c>
      <c r="F1634" t="s">
        <v>3170</v>
      </c>
      <c r="G1634" t="s">
        <v>2154</v>
      </c>
      <c r="H1634" t="s">
        <v>2833</v>
      </c>
      <c r="I1634" t="s">
        <v>3670</v>
      </c>
      <c r="J1634" t="s">
        <v>3555</v>
      </c>
    </row>
    <row r="1635" spans="1:10" x14ac:dyDescent="0.45">
      <c r="A1635" t="s">
        <v>3153</v>
      </c>
      <c r="B1635" t="s">
        <v>1983</v>
      </c>
      <c r="C1635" t="s">
        <v>3671</v>
      </c>
      <c r="D1635" t="s">
        <v>255</v>
      </c>
      <c r="E1635" t="s">
        <v>1993</v>
      </c>
      <c r="F1635" t="s">
        <v>3170</v>
      </c>
      <c r="G1635" t="s">
        <v>2154</v>
      </c>
      <c r="H1635" t="s">
        <v>2833</v>
      </c>
      <c r="I1635" t="s">
        <v>3672</v>
      </c>
      <c r="J1635" t="s">
        <v>3555</v>
      </c>
    </row>
    <row r="1636" spans="1:10" x14ac:dyDescent="0.45">
      <c r="A1636" t="s">
        <v>3153</v>
      </c>
      <c r="B1636" t="s">
        <v>1983</v>
      </c>
      <c r="C1636" t="s">
        <v>3673</v>
      </c>
      <c r="D1636" t="s">
        <v>255</v>
      </c>
      <c r="E1636" t="s">
        <v>1993</v>
      </c>
      <c r="F1636" t="s">
        <v>3170</v>
      </c>
      <c r="G1636" t="s">
        <v>2154</v>
      </c>
      <c r="H1636" t="s">
        <v>2833</v>
      </c>
      <c r="I1636" t="s">
        <v>3674</v>
      </c>
      <c r="J1636" t="s">
        <v>3555</v>
      </c>
    </row>
    <row r="1637" spans="1:10" x14ac:dyDescent="0.45">
      <c r="A1637" t="s">
        <v>3153</v>
      </c>
      <c r="B1637" t="s">
        <v>1983</v>
      </c>
      <c r="C1637" t="s">
        <v>3675</v>
      </c>
      <c r="D1637" t="s">
        <v>255</v>
      </c>
      <c r="E1637" t="s">
        <v>1993</v>
      </c>
      <c r="F1637" t="s">
        <v>3170</v>
      </c>
      <c r="G1637" t="s">
        <v>2154</v>
      </c>
      <c r="H1637" t="s">
        <v>2833</v>
      </c>
      <c r="I1637" t="s">
        <v>3676</v>
      </c>
      <c r="J1637" t="s">
        <v>3555</v>
      </c>
    </row>
    <row r="1638" spans="1:10" x14ac:dyDescent="0.45">
      <c r="A1638" t="s">
        <v>3153</v>
      </c>
      <c r="B1638" t="s">
        <v>1983</v>
      </c>
      <c r="C1638" t="s">
        <v>3677</v>
      </c>
      <c r="D1638" t="s">
        <v>255</v>
      </c>
      <c r="E1638" t="s">
        <v>1993</v>
      </c>
      <c r="F1638" t="s">
        <v>3170</v>
      </c>
      <c r="G1638" t="s">
        <v>2154</v>
      </c>
      <c r="H1638" t="s">
        <v>2833</v>
      </c>
      <c r="I1638" t="s">
        <v>3678</v>
      </c>
      <c r="J1638" t="s">
        <v>3555</v>
      </c>
    </row>
    <row r="1639" spans="1:10" x14ac:dyDescent="0.45">
      <c r="A1639" t="s">
        <v>3153</v>
      </c>
      <c r="B1639" t="s">
        <v>1983</v>
      </c>
      <c r="C1639" t="s">
        <v>3679</v>
      </c>
      <c r="D1639" t="s">
        <v>255</v>
      </c>
      <c r="E1639" t="s">
        <v>1993</v>
      </c>
      <c r="F1639" t="s">
        <v>3170</v>
      </c>
      <c r="G1639" t="s">
        <v>2154</v>
      </c>
      <c r="H1639" t="s">
        <v>2833</v>
      </c>
      <c r="I1639" t="s">
        <v>3680</v>
      </c>
      <c r="J1639" t="s">
        <v>3555</v>
      </c>
    </row>
    <row r="1640" spans="1:10" x14ac:dyDescent="0.45">
      <c r="A1640" t="s">
        <v>3153</v>
      </c>
      <c r="B1640" t="s">
        <v>1983</v>
      </c>
      <c r="C1640" t="s">
        <v>3681</v>
      </c>
      <c r="D1640" t="s">
        <v>255</v>
      </c>
      <c r="E1640" t="s">
        <v>1993</v>
      </c>
      <c r="F1640" t="s">
        <v>3170</v>
      </c>
      <c r="G1640" t="s">
        <v>2154</v>
      </c>
      <c r="H1640" t="s">
        <v>2833</v>
      </c>
      <c r="I1640" t="s">
        <v>3682</v>
      </c>
      <c r="J1640" t="s">
        <v>3555</v>
      </c>
    </row>
    <row r="1641" spans="1:10" x14ac:dyDescent="0.45">
      <c r="A1641" t="s">
        <v>3153</v>
      </c>
      <c r="B1641" t="s">
        <v>1983</v>
      </c>
      <c r="C1641" t="s">
        <v>3683</v>
      </c>
      <c r="D1641" t="s">
        <v>255</v>
      </c>
      <c r="E1641" t="s">
        <v>1993</v>
      </c>
      <c r="F1641" t="s">
        <v>3170</v>
      </c>
      <c r="G1641" t="s">
        <v>2154</v>
      </c>
      <c r="H1641" t="s">
        <v>2833</v>
      </c>
      <c r="I1641" t="s">
        <v>3684</v>
      </c>
      <c r="J1641" t="s">
        <v>3555</v>
      </c>
    </row>
    <row r="1642" spans="1:10" x14ac:dyDescent="0.45">
      <c r="A1642" t="s">
        <v>3153</v>
      </c>
      <c r="B1642" t="s">
        <v>1983</v>
      </c>
      <c r="C1642" t="s">
        <v>3685</v>
      </c>
      <c r="D1642" t="s">
        <v>255</v>
      </c>
      <c r="E1642" t="s">
        <v>1993</v>
      </c>
      <c r="F1642" t="s">
        <v>3170</v>
      </c>
      <c r="G1642" t="s">
        <v>2154</v>
      </c>
      <c r="H1642" t="s">
        <v>2833</v>
      </c>
      <c r="I1642" t="s">
        <v>3686</v>
      </c>
      <c r="J1642" t="s">
        <v>3555</v>
      </c>
    </row>
    <row r="1643" spans="1:10" x14ac:dyDescent="0.45">
      <c r="A1643" t="s">
        <v>3153</v>
      </c>
      <c r="B1643" t="s">
        <v>1983</v>
      </c>
      <c r="C1643" t="s">
        <v>3687</v>
      </c>
      <c r="D1643" t="s">
        <v>255</v>
      </c>
      <c r="E1643" t="s">
        <v>1993</v>
      </c>
      <c r="F1643" t="s">
        <v>3170</v>
      </c>
      <c r="G1643" t="s">
        <v>2154</v>
      </c>
      <c r="H1643" t="s">
        <v>2833</v>
      </c>
      <c r="I1643" t="s">
        <v>3688</v>
      </c>
      <c r="J1643" t="s">
        <v>3555</v>
      </c>
    </row>
    <row r="1644" spans="1:10" x14ac:dyDescent="0.45">
      <c r="A1644" t="s">
        <v>3153</v>
      </c>
      <c r="B1644" t="s">
        <v>1983</v>
      </c>
      <c r="C1644" t="s">
        <v>3689</v>
      </c>
      <c r="D1644" t="s">
        <v>255</v>
      </c>
      <c r="E1644" t="s">
        <v>1993</v>
      </c>
      <c r="F1644" t="s">
        <v>3170</v>
      </c>
      <c r="G1644" t="s">
        <v>2154</v>
      </c>
      <c r="H1644" t="s">
        <v>2833</v>
      </c>
      <c r="I1644" t="s">
        <v>3690</v>
      </c>
      <c r="J1644" t="s">
        <v>3555</v>
      </c>
    </row>
    <row r="1645" spans="1:10" x14ac:dyDescent="0.45">
      <c r="A1645" t="s">
        <v>3153</v>
      </c>
      <c r="B1645" t="s">
        <v>1983</v>
      </c>
      <c r="C1645" t="s">
        <v>3691</v>
      </c>
      <c r="D1645" t="s">
        <v>255</v>
      </c>
      <c r="E1645" t="s">
        <v>1993</v>
      </c>
      <c r="F1645" t="s">
        <v>3170</v>
      </c>
      <c r="G1645" t="s">
        <v>2154</v>
      </c>
      <c r="H1645" t="s">
        <v>2833</v>
      </c>
      <c r="I1645" t="s">
        <v>3692</v>
      </c>
      <c r="J1645" t="s">
        <v>3555</v>
      </c>
    </row>
    <row r="1646" spans="1:10" x14ac:dyDescent="0.45">
      <c r="A1646" t="s">
        <v>3153</v>
      </c>
      <c r="B1646" t="s">
        <v>1983</v>
      </c>
      <c r="C1646" t="s">
        <v>3693</v>
      </c>
      <c r="D1646" t="s">
        <v>255</v>
      </c>
      <c r="E1646" t="s">
        <v>1993</v>
      </c>
      <c r="F1646" t="s">
        <v>3170</v>
      </c>
      <c r="G1646" t="s">
        <v>2154</v>
      </c>
      <c r="H1646" t="s">
        <v>2833</v>
      </c>
      <c r="I1646" t="s">
        <v>3694</v>
      </c>
      <c r="J1646" t="s">
        <v>3555</v>
      </c>
    </row>
    <row r="1647" spans="1:10" x14ac:dyDescent="0.45">
      <c r="A1647" t="s">
        <v>3153</v>
      </c>
      <c r="B1647" t="s">
        <v>1983</v>
      </c>
      <c r="C1647" t="s">
        <v>3695</v>
      </c>
      <c r="D1647" t="s">
        <v>255</v>
      </c>
      <c r="E1647" t="s">
        <v>1993</v>
      </c>
      <c r="F1647" t="s">
        <v>3170</v>
      </c>
      <c r="G1647" t="s">
        <v>2154</v>
      </c>
      <c r="H1647" t="s">
        <v>2833</v>
      </c>
      <c r="I1647" t="s">
        <v>3696</v>
      </c>
      <c r="J1647" t="s">
        <v>3555</v>
      </c>
    </row>
    <row r="1648" spans="1:10" x14ac:dyDescent="0.45">
      <c r="A1648" t="s">
        <v>3153</v>
      </c>
      <c r="B1648" t="s">
        <v>1983</v>
      </c>
      <c r="C1648" t="s">
        <v>3697</v>
      </c>
      <c r="D1648" t="s">
        <v>255</v>
      </c>
      <c r="E1648" t="s">
        <v>1993</v>
      </c>
      <c r="F1648" t="s">
        <v>3170</v>
      </c>
      <c r="G1648" t="s">
        <v>2154</v>
      </c>
      <c r="H1648" t="s">
        <v>2833</v>
      </c>
      <c r="I1648" t="s">
        <v>3698</v>
      </c>
      <c r="J1648" t="s">
        <v>3555</v>
      </c>
    </row>
    <row r="1649" spans="1:10" x14ac:dyDescent="0.45">
      <c r="A1649" t="s">
        <v>3153</v>
      </c>
      <c r="B1649" t="s">
        <v>1983</v>
      </c>
      <c r="C1649" t="s">
        <v>3699</v>
      </c>
      <c r="D1649" t="s">
        <v>255</v>
      </c>
      <c r="E1649" t="s">
        <v>1993</v>
      </c>
      <c r="F1649" t="s">
        <v>3170</v>
      </c>
      <c r="G1649" t="s">
        <v>2154</v>
      </c>
      <c r="H1649" t="s">
        <v>2833</v>
      </c>
      <c r="I1649" t="s">
        <v>3700</v>
      </c>
      <c r="J1649" t="s">
        <v>3555</v>
      </c>
    </row>
    <row r="1650" spans="1:10" x14ac:dyDescent="0.45">
      <c r="A1650" t="s">
        <v>3153</v>
      </c>
      <c r="B1650" t="s">
        <v>1983</v>
      </c>
      <c r="C1650" t="s">
        <v>3701</v>
      </c>
      <c r="D1650" t="s">
        <v>255</v>
      </c>
      <c r="E1650" t="s">
        <v>1993</v>
      </c>
      <c r="F1650" t="s">
        <v>3170</v>
      </c>
      <c r="G1650" t="s">
        <v>2154</v>
      </c>
      <c r="H1650" t="s">
        <v>2833</v>
      </c>
      <c r="I1650" t="s">
        <v>3702</v>
      </c>
      <c r="J1650" t="s">
        <v>3555</v>
      </c>
    </row>
    <row r="1651" spans="1:10" x14ac:dyDescent="0.45">
      <c r="A1651" t="s">
        <v>3153</v>
      </c>
      <c r="B1651" t="s">
        <v>1983</v>
      </c>
      <c r="C1651" t="s">
        <v>3703</v>
      </c>
      <c r="D1651" t="s">
        <v>255</v>
      </c>
      <c r="E1651" t="s">
        <v>1993</v>
      </c>
      <c r="F1651" t="s">
        <v>3170</v>
      </c>
      <c r="G1651" t="s">
        <v>2154</v>
      </c>
      <c r="H1651" t="s">
        <v>2833</v>
      </c>
      <c r="I1651" t="s">
        <v>3704</v>
      </c>
      <c r="J1651" t="s">
        <v>3555</v>
      </c>
    </row>
    <row r="1652" spans="1:10" x14ac:dyDescent="0.45">
      <c r="A1652" t="s">
        <v>3153</v>
      </c>
      <c r="B1652" t="s">
        <v>1983</v>
      </c>
      <c r="C1652" t="s">
        <v>3705</v>
      </c>
      <c r="D1652" t="s">
        <v>255</v>
      </c>
      <c r="E1652" t="s">
        <v>1993</v>
      </c>
      <c r="F1652" t="s">
        <v>3170</v>
      </c>
      <c r="G1652" t="s">
        <v>2154</v>
      </c>
      <c r="H1652" t="s">
        <v>2833</v>
      </c>
      <c r="I1652" t="s">
        <v>3706</v>
      </c>
      <c r="J1652" t="s">
        <v>3555</v>
      </c>
    </row>
    <row r="1653" spans="1:10" x14ac:dyDescent="0.45">
      <c r="A1653" t="s">
        <v>3153</v>
      </c>
      <c r="B1653" t="s">
        <v>1983</v>
      </c>
      <c r="C1653" t="s">
        <v>3707</v>
      </c>
      <c r="D1653" t="s">
        <v>255</v>
      </c>
      <c r="E1653" t="s">
        <v>1993</v>
      </c>
      <c r="F1653" t="s">
        <v>3170</v>
      </c>
      <c r="G1653" t="s">
        <v>2154</v>
      </c>
      <c r="H1653" t="s">
        <v>2833</v>
      </c>
      <c r="I1653" t="s">
        <v>3708</v>
      </c>
      <c r="J1653" t="s">
        <v>3555</v>
      </c>
    </row>
    <row r="1654" spans="1:10" x14ac:dyDescent="0.45">
      <c r="A1654" t="s">
        <v>3153</v>
      </c>
      <c r="B1654" t="s">
        <v>1983</v>
      </c>
      <c r="C1654" t="s">
        <v>3709</v>
      </c>
      <c r="D1654" t="s">
        <v>255</v>
      </c>
      <c r="E1654" t="s">
        <v>1993</v>
      </c>
      <c r="F1654" t="s">
        <v>3170</v>
      </c>
      <c r="G1654" t="s">
        <v>2154</v>
      </c>
      <c r="H1654" t="s">
        <v>2833</v>
      </c>
      <c r="I1654" t="s">
        <v>3710</v>
      </c>
      <c r="J1654" t="s">
        <v>3555</v>
      </c>
    </row>
    <row r="1655" spans="1:10" x14ac:dyDescent="0.45">
      <c r="A1655" t="s">
        <v>3153</v>
      </c>
      <c r="B1655" t="s">
        <v>1983</v>
      </c>
      <c r="C1655" t="s">
        <v>3711</v>
      </c>
      <c r="D1655" t="s">
        <v>255</v>
      </c>
      <c r="E1655" t="s">
        <v>1993</v>
      </c>
      <c r="F1655" t="s">
        <v>3170</v>
      </c>
      <c r="G1655" t="s">
        <v>2154</v>
      </c>
      <c r="H1655" t="s">
        <v>2833</v>
      </c>
      <c r="I1655" t="s">
        <v>3712</v>
      </c>
      <c r="J1655" t="s">
        <v>3555</v>
      </c>
    </row>
    <row r="1656" spans="1:10" x14ac:dyDescent="0.45">
      <c r="A1656" t="s">
        <v>3153</v>
      </c>
      <c r="B1656" t="s">
        <v>1983</v>
      </c>
      <c r="C1656" t="s">
        <v>3713</v>
      </c>
      <c r="D1656" t="s">
        <v>255</v>
      </c>
      <c r="E1656" t="s">
        <v>1993</v>
      </c>
      <c r="F1656" t="s">
        <v>3170</v>
      </c>
      <c r="G1656" t="s">
        <v>2154</v>
      </c>
      <c r="H1656" t="s">
        <v>2833</v>
      </c>
      <c r="I1656" t="s">
        <v>3714</v>
      </c>
      <c r="J1656" t="s">
        <v>3555</v>
      </c>
    </row>
    <row r="1657" spans="1:10" x14ac:dyDescent="0.45">
      <c r="A1657" t="s">
        <v>3153</v>
      </c>
      <c r="B1657" t="s">
        <v>1983</v>
      </c>
      <c r="C1657" t="s">
        <v>3715</v>
      </c>
      <c r="D1657" t="s">
        <v>255</v>
      </c>
      <c r="E1657" t="s">
        <v>1993</v>
      </c>
      <c r="F1657" t="s">
        <v>3170</v>
      </c>
      <c r="G1657" t="s">
        <v>2154</v>
      </c>
      <c r="H1657" t="s">
        <v>2833</v>
      </c>
      <c r="I1657" t="s">
        <v>3716</v>
      </c>
      <c r="J1657" t="s">
        <v>3555</v>
      </c>
    </row>
    <row r="1658" spans="1:10" x14ac:dyDescent="0.45">
      <c r="A1658" t="s">
        <v>3153</v>
      </c>
      <c r="B1658" t="s">
        <v>1983</v>
      </c>
      <c r="C1658" t="s">
        <v>3717</v>
      </c>
      <c r="D1658" t="s">
        <v>255</v>
      </c>
      <c r="E1658" t="s">
        <v>1993</v>
      </c>
      <c r="F1658" t="s">
        <v>3170</v>
      </c>
      <c r="G1658" t="s">
        <v>2154</v>
      </c>
      <c r="H1658" t="s">
        <v>2833</v>
      </c>
      <c r="I1658" t="s">
        <v>3718</v>
      </c>
      <c r="J1658" t="s">
        <v>3555</v>
      </c>
    </row>
    <row r="1659" spans="1:10" x14ac:dyDescent="0.45">
      <c r="A1659" t="s">
        <v>3153</v>
      </c>
      <c r="B1659" t="s">
        <v>1983</v>
      </c>
      <c r="C1659" t="s">
        <v>3719</v>
      </c>
      <c r="D1659" t="s">
        <v>255</v>
      </c>
      <c r="E1659" t="s">
        <v>1993</v>
      </c>
      <c r="F1659" t="s">
        <v>3170</v>
      </c>
      <c r="G1659" t="s">
        <v>2154</v>
      </c>
      <c r="H1659" t="s">
        <v>2833</v>
      </c>
      <c r="I1659" t="s">
        <v>3720</v>
      </c>
      <c r="J1659" t="s">
        <v>3555</v>
      </c>
    </row>
    <row r="1660" spans="1:10" x14ac:dyDescent="0.45">
      <c r="A1660" t="s">
        <v>3153</v>
      </c>
      <c r="B1660" t="s">
        <v>1983</v>
      </c>
      <c r="C1660" t="s">
        <v>3721</v>
      </c>
      <c r="D1660" t="s">
        <v>255</v>
      </c>
      <c r="E1660" t="s">
        <v>1993</v>
      </c>
      <c r="F1660" t="s">
        <v>3170</v>
      </c>
      <c r="G1660" t="s">
        <v>2154</v>
      </c>
      <c r="H1660" t="s">
        <v>2833</v>
      </c>
      <c r="I1660" t="s">
        <v>3722</v>
      </c>
      <c r="J1660" t="s">
        <v>3555</v>
      </c>
    </row>
    <row r="1661" spans="1:10" x14ac:dyDescent="0.45">
      <c r="A1661" t="s">
        <v>3153</v>
      </c>
      <c r="B1661" t="s">
        <v>1983</v>
      </c>
      <c r="C1661" t="s">
        <v>3723</v>
      </c>
      <c r="D1661" t="s">
        <v>255</v>
      </c>
      <c r="E1661" t="s">
        <v>1993</v>
      </c>
      <c r="F1661" t="s">
        <v>3170</v>
      </c>
      <c r="G1661" t="s">
        <v>2154</v>
      </c>
      <c r="H1661" t="s">
        <v>2833</v>
      </c>
      <c r="I1661" t="s">
        <v>3724</v>
      </c>
      <c r="J1661" t="s">
        <v>3555</v>
      </c>
    </row>
    <row r="1662" spans="1:10" x14ac:dyDescent="0.45">
      <c r="A1662" t="s">
        <v>3153</v>
      </c>
      <c r="B1662" t="s">
        <v>1983</v>
      </c>
      <c r="C1662" t="s">
        <v>3725</v>
      </c>
      <c r="D1662" t="s">
        <v>255</v>
      </c>
      <c r="E1662" t="s">
        <v>1993</v>
      </c>
      <c r="F1662" t="s">
        <v>3170</v>
      </c>
      <c r="G1662" t="s">
        <v>2154</v>
      </c>
      <c r="H1662" t="s">
        <v>2833</v>
      </c>
      <c r="I1662" t="s">
        <v>3726</v>
      </c>
      <c r="J1662" t="s">
        <v>3555</v>
      </c>
    </row>
    <row r="1663" spans="1:10" x14ac:dyDescent="0.45">
      <c r="A1663" t="s">
        <v>3153</v>
      </c>
      <c r="B1663" t="s">
        <v>1983</v>
      </c>
      <c r="C1663" t="s">
        <v>3727</v>
      </c>
      <c r="D1663" t="s">
        <v>255</v>
      </c>
      <c r="E1663" t="s">
        <v>1993</v>
      </c>
      <c r="F1663" t="s">
        <v>3170</v>
      </c>
      <c r="G1663" t="s">
        <v>2154</v>
      </c>
      <c r="H1663" t="s">
        <v>2833</v>
      </c>
      <c r="I1663" t="s">
        <v>3728</v>
      </c>
      <c r="J1663" t="s">
        <v>3555</v>
      </c>
    </row>
    <row r="1664" spans="1:10" x14ac:dyDescent="0.45">
      <c r="A1664" t="s">
        <v>3153</v>
      </c>
      <c r="B1664" t="s">
        <v>1983</v>
      </c>
      <c r="C1664" t="s">
        <v>3729</v>
      </c>
      <c r="D1664" t="s">
        <v>255</v>
      </c>
      <c r="E1664" t="s">
        <v>1993</v>
      </c>
      <c r="F1664" t="s">
        <v>3170</v>
      </c>
      <c r="G1664" t="s">
        <v>2154</v>
      </c>
      <c r="H1664" t="s">
        <v>2833</v>
      </c>
      <c r="I1664" t="s">
        <v>3730</v>
      </c>
      <c r="J1664" t="s">
        <v>3555</v>
      </c>
    </row>
    <row r="1665" spans="1:10" x14ac:dyDescent="0.45">
      <c r="A1665" t="s">
        <v>3153</v>
      </c>
      <c r="B1665" t="s">
        <v>1983</v>
      </c>
      <c r="C1665" t="s">
        <v>3729</v>
      </c>
      <c r="D1665" t="s">
        <v>255</v>
      </c>
      <c r="E1665" t="s">
        <v>1993</v>
      </c>
      <c r="F1665" t="s">
        <v>3170</v>
      </c>
      <c r="G1665" t="s">
        <v>2154</v>
      </c>
      <c r="H1665" t="s">
        <v>2833</v>
      </c>
      <c r="I1665" t="s">
        <v>3731</v>
      </c>
      <c r="J1665" t="s">
        <v>3555</v>
      </c>
    </row>
    <row r="1666" spans="1:10" x14ac:dyDescent="0.45">
      <c r="A1666" t="s">
        <v>3153</v>
      </c>
      <c r="B1666" t="s">
        <v>1983</v>
      </c>
      <c r="C1666" t="s">
        <v>3729</v>
      </c>
      <c r="D1666" t="s">
        <v>255</v>
      </c>
      <c r="E1666" t="s">
        <v>1993</v>
      </c>
      <c r="F1666" t="s">
        <v>3170</v>
      </c>
      <c r="G1666" t="s">
        <v>2154</v>
      </c>
      <c r="H1666" t="s">
        <v>2833</v>
      </c>
      <c r="I1666" t="s">
        <v>3732</v>
      </c>
      <c r="J1666" t="s">
        <v>3555</v>
      </c>
    </row>
    <row r="1667" spans="1:10" x14ac:dyDescent="0.45">
      <c r="A1667" t="s">
        <v>3153</v>
      </c>
      <c r="B1667" t="s">
        <v>1983</v>
      </c>
      <c r="C1667" t="s">
        <v>3729</v>
      </c>
      <c r="D1667" t="s">
        <v>255</v>
      </c>
      <c r="E1667" t="s">
        <v>1993</v>
      </c>
      <c r="F1667" t="s">
        <v>3170</v>
      </c>
      <c r="G1667" t="s">
        <v>2154</v>
      </c>
      <c r="H1667" t="s">
        <v>2833</v>
      </c>
      <c r="I1667" t="s">
        <v>3733</v>
      </c>
      <c r="J1667" t="s">
        <v>3555</v>
      </c>
    </row>
    <row r="1668" spans="1:10" x14ac:dyDescent="0.45">
      <c r="A1668" t="s">
        <v>3153</v>
      </c>
      <c r="B1668" t="s">
        <v>1983</v>
      </c>
      <c r="C1668" t="s">
        <v>3729</v>
      </c>
      <c r="D1668" t="s">
        <v>255</v>
      </c>
      <c r="E1668" t="s">
        <v>1993</v>
      </c>
      <c r="F1668" t="s">
        <v>3170</v>
      </c>
      <c r="G1668" t="s">
        <v>2154</v>
      </c>
      <c r="H1668" t="s">
        <v>2833</v>
      </c>
      <c r="I1668" t="s">
        <v>3734</v>
      </c>
      <c r="J1668" t="s">
        <v>3555</v>
      </c>
    </row>
    <row r="1669" spans="1:10" x14ac:dyDescent="0.45">
      <c r="A1669" t="s">
        <v>3153</v>
      </c>
      <c r="B1669" t="s">
        <v>1983</v>
      </c>
      <c r="C1669" t="s">
        <v>3729</v>
      </c>
      <c r="D1669" t="s">
        <v>255</v>
      </c>
      <c r="E1669" t="s">
        <v>1993</v>
      </c>
      <c r="F1669" t="s">
        <v>3170</v>
      </c>
      <c r="G1669" t="s">
        <v>2154</v>
      </c>
      <c r="H1669" t="s">
        <v>2833</v>
      </c>
      <c r="I1669" t="s">
        <v>3735</v>
      </c>
      <c r="J1669" t="s">
        <v>3555</v>
      </c>
    </row>
    <row r="1670" spans="1:10" x14ac:dyDescent="0.45">
      <c r="A1670" t="s">
        <v>3153</v>
      </c>
      <c r="B1670" t="s">
        <v>1983</v>
      </c>
      <c r="C1670" t="s">
        <v>3729</v>
      </c>
      <c r="D1670" t="s">
        <v>255</v>
      </c>
      <c r="E1670" t="s">
        <v>1993</v>
      </c>
      <c r="F1670" t="s">
        <v>3170</v>
      </c>
      <c r="G1670" t="s">
        <v>2154</v>
      </c>
      <c r="H1670" t="s">
        <v>2833</v>
      </c>
      <c r="I1670" t="s">
        <v>3736</v>
      </c>
      <c r="J1670" t="s">
        <v>3555</v>
      </c>
    </row>
    <row r="1671" spans="1:10" x14ac:dyDescent="0.45">
      <c r="A1671" t="s">
        <v>3153</v>
      </c>
      <c r="B1671" t="s">
        <v>1983</v>
      </c>
      <c r="C1671" t="s">
        <v>3729</v>
      </c>
      <c r="D1671" t="s">
        <v>255</v>
      </c>
      <c r="E1671" t="s">
        <v>1993</v>
      </c>
      <c r="F1671" t="s">
        <v>3170</v>
      </c>
      <c r="G1671" t="s">
        <v>2154</v>
      </c>
      <c r="H1671" t="s">
        <v>2833</v>
      </c>
      <c r="I1671" t="s">
        <v>3737</v>
      </c>
      <c r="J1671" t="s">
        <v>3555</v>
      </c>
    </row>
    <row r="1672" spans="1:10" x14ac:dyDescent="0.45">
      <c r="A1672" t="s">
        <v>3153</v>
      </c>
      <c r="B1672" t="s">
        <v>1983</v>
      </c>
      <c r="C1672" t="s">
        <v>3729</v>
      </c>
      <c r="D1672" t="s">
        <v>255</v>
      </c>
      <c r="E1672" t="s">
        <v>1993</v>
      </c>
      <c r="F1672" t="s">
        <v>3170</v>
      </c>
      <c r="G1672" t="s">
        <v>2154</v>
      </c>
      <c r="H1672" t="s">
        <v>2833</v>
      </c>
      <c r="I1672" t="s">
        <v>3738</v>
      </c>
      <c r="J1672" t="s">
        <v>3555</v>
      </c>
    </row>
    <row r="1673" spans="1:10" x14ac:dyDescent="0.45">
      <c r="A1673" t="s">
        <v>3153</v>
      </c>
      <c r="B1673" t="s">
        <v>1983</v>
      </c>
      <c r="C1673" t="s">
        <v>3739</v>
      </c>
      <c r="D1673" t="s">
        <v>255</v>
      </c>
      <c r="E1673" t="s">
        <v>1993</v>
      </c>
      <c r="F1673" t="s">
        <v>3170</v>
      </c>
      <c r="G1673" t="s">
        <v>2154</v>
      </c>
      <c r="H1673" t="s">
        <v>2833</v>
      </c>
      <c r="I1673" t="s">
        <v>3740</v>
      </c>
      <c r="J1673" t="s">
        <v>3555</v>
      </c>
    </row>
    <row r="1674" spans="1:10" x14ac:dyDescent="0.45">
      <c r="A1674" t="s">
        <v>3153</v>
      </c>
      <c r="B1674" t="s">
        <v>1983</v>
      </c>
      <c r="C1674" t="s">
        <v>3741</v>
      </c>
      <c r="D1674" t="s">
        <v>255</v>
      </c>
      <c r="E1674" t="s">
        <v>1993</v>
      </c>
      <c r="F1674" t="s">
        <v>3170</v>
      </c>
      <c r="G1674" t="s">
        <v>2154</v>
      </c>
      <c r="H1674" t="s">
        <v>2833</v>
      </c>
      <c r="I1674" t="s">
        <v>3742</v>
      </c>
      <c r="J1674" t="s">
        <v>3555</v>
      </c>
    </row>
    <row r="1675" spans="1:10" x14ac:dyDescent="0.45">
      <c r="A1675" t="s">
        <v>3153</v>
      </c>
      <c r="B1675" t="s">
        <v>1983</v>
      </c>
      <c r="C1675" t="s">
        <v>3743</v>
      </c>
      <c r="D1675" t="s">
        <v>255</v>
      </c>
      <c r="E1675" t="s">
        <v>1993</v>
      </c>
      <c r="F1675" t="s">
        <v>3170</v>
      </c>
      <c r="G1675" t="s">
        <v>2154</v>
      </c>
      <c r="H1675" t="s">
        <v>2833</v>
      </c>
      <c r="I1675" t="s">
        <v>3744</v>
      </c>
      <c r="J1675" t="s">
        <v>3555</v>
      </c>
    </row>
    <row r="1676" spans="1:10" x14ac:dyDescent="0.45">
      <c r="A1676" t="s">
        <v>3153</v>
      </c>
      <c r="B1676" t="s">
        <v>1983</v>
      </c>
      <c r="C1676" t="s">
        <v>3745</v>
      </c>
      <c r="D1676" t="s">
        <v>255</v>
      </c>
      <c r="E1676" t="s">
        <v>1993</v>
      </c>
      <c r="F1676" t="s">
        <v>3170</v>
      </c>
      <c r="G1676" t="s">
        <v>2154</v>
      </c>
      <c r="H1676" t="s">
        <v>2833</v>
      </c>
      <c r="I1676" t="s">
        <v>3746</v>
      </c>
      <c r="J1676" t="s">
        <v>3555</v>
      </c>
    </row>
    <row r="1677" spans="1:10" x14ac:dyDescent="0.45">
      <c r="A1677" t="s">
        <v>3153</v>
      </c>
      <c r="B1677" t="s">
        <v>1983</v>
      </c>
      <c r="C1677" t="s">
        <v>3747</v>
      </c>
      <c r="D1677" t="s">
        <v>255</v>
      </c>
      <c r="E1677" t="s">
        <v>1993</v>
      </c>
      <c r="F1677" t="s">
        <v>3170</v>
      </c>
      <c r="G1677" t="s">
        <v>2154</v>
      </c>
      <c r="H1677" t="s">
        <v>2833</v>
      </c>
      <c r="I1677" t="s">
        <v>3748</v>
      </c>
      <c r="J1677" t="s">
        <v>3555</v>
      </c>
    </row>
    <row r="1678" spans="1:10" x14ac:dyDescent="0.45">
      <c r="A1678" t="s">
        <v>3153</v>
      </c>
      <c r="B1678" t="s">
        <v>1983</v>
      </c>
      <c r="C1678" t="s">
        <v>3749</v>
      </c>
      <c r="D1678" t="s">
        <v>255</v>
      </c>
      <c r="E1678" t="s">
        <v>1993</v>
      </c>
      <c r="F1678" t="s">
        <v>3170</v>
      </c>
      <c r="G1678" t="s">
        <v>2154</v>
      </c>
      <c r="H1678" t="s">
        <v>2833</v>
      </c>
      <c r="I1678" t="s">
        <v>3750</v>
      </c>
      <c r="J1678" t="s">
        <v>3555</v>
      </c>
    </row>
    <row r="1679" spans="1:10" x14ac:dyDescent="0.45">
      <c r="A1679" t="s">
        <v>3153</v>
      </c>
      <c r="B1679" t="s">
        <v>1983</v>
      </c>
      <c r="C1679" t="s">
        <v>3751</v>
      </c>
      <c r="D1679" t="s">
        <v>255</v>
      </c>
      <c r="E1679" t="s">
        <v>1993</v>
      </c>
      <c r="F1679" t="s">
        <v>3170</v>
      </c>
      <c r="G1679" t="s">
        <v>2154</v>
      </c>
      <c r="H1679" t="s">
        <v>2833</v>
      </c>
      <c r="I1679" t="s">
        <v>3752</v>
      </c>
      <c r="J1679" t="s">
        <v>3555</v>
      </c>
    </row>
    <row r="1680" spans="1:10" x14ac:dyDescent="0.45">
      <c r="A1680" t="s">
        <v>3153</v>
      </c>
      <c r="B1680" t="s">
        <v>1983</v>
      </c>
      <c r="C1680" t="s">
        <v>3753</v>
      </c>
      <c r="D1680" t="s">
        <v>255</v>
      </c>
      <c r="E1680" t="s">
        <v>1993</v>
      </c>
      <c r="F1680" t="s">
        <v>3170</v>
      </c>
      <c r="G1680" t="s">
        <v>2154</v>
      </c>
      <c r="H1680" t="s">
        <v>2833</v>
      </c>
      <c r="I1680" t="s">
        <v>3754</v>
      </c>
      <c r="J1680" t="s">
        <v>3555</v>
      </c>
    </row>
    <row r="1681" spans="1:10" x14ac:dyDescent="0.45">
      <c r="A1681" t="s">
        <v>3153</v>
      </c>
      <c r="B1681" t="s">
        <v>1983</v>
      </c>
      <c r="C1681" t="s">
        <v>3755</v>
      </c>
      <c r="D1681" t="s">
        <v>255</v>
      </c>
      <c r="E1681" t="s">
        <v>1993</v>
      </c>
      <c r="F1681" t="s">
        <v>3170</v>
      </c>
      <c r="G1681" t="s">
        <v>2154</v>
      </c>
      <c r="H1681" t="s">
        <v>2833</v>
      </c>
      <c r="I1681" t="s">
        <v>2915</v>
      </c>
      <c r="J1681" t="s">
        <v>3555</v>
      </c>
    </row>
    <row r="1682" spans="1:10" x14ac:dyDescent="0.45">
      <c r="A1682" t="s">
        <v>3153</v>
      </c>
      <c r="B1682" t="s">
        <v>1983</v>
      </c>
      <c r="C1682" t="s">
        <v>3756</v>
      </c>
      <c r="D1682" t="s">
        <v>255</v>
      </c>
      <c r="E1682" t="s">
        <v>1993</v>
      </c>
      <c r="F1682" t="s">
        <v>3170</v>
      </c>
      <c r="G1682" t="s">
        <v>2154</v>
      </c>
      <c r="H1682" t="s">
        <v>2833</v>
      </c>
      <c r="I1682" t="s">
        <v>3757</v>
      </c>
      <c r="J1682" t="s">
        <v>3555</v>
      </c>
    </row>
    <row r="1683" spans="1:10" x14ac:dyDescent="0.45">
      <c r="A1683" t="s">
        <v>3153</v>
      </c>
      <c r="B1683" t="s">
        <v>1983</v>
      </c>
      <c r="C1683" t="s">
        <v>3758</v>
      </c>
      <c r="D1683" t="s">
        <v>255</v>
      </c>
      <c r="E1683" t="s">
        <v>1993</v>
      </c>
      <c r="F1683" t="s">
        <v>3170</v>
      </c>
      <c r="G1683" t="s">
        <v>2154</v>
      </c>
      <c r="H1683" t="s">
        <v>2833</v>
      </c>
      <c r="I1683" t="s">
        <v>3759</v>
      </c>
      <c r="J1683" t="s">
        <v>3555</v>
      </c>
    </row>
    <row r="1684" spans="1:10" x14ac:dyDescent="0.45">
      <c r="A1684" t="s">
        <v>3153</v>
      </c>
      <c r="B1684" t="s">
        <v>1983</v>
      </c>
      <c r="C1684" t="s">
        <v>3760</v>
      </c>
      <c r="D1684" t="s">
        <v>255</v>
      </c>
      <c r="E1684" t="s">
        <v>1993</v>
      </c>
      <c r="F1684" t="s">
        <v>3170</v>
      </c>
      <c r="G1684" t="s">
        <v>2154</v>
      </c>
      <c r="H1684" t="s">
        <v>2833</v>
      </c>
      <c r="I1684" t="s">
        <v>3761</v>
      </c>
      <c r="J1684" t="s">
        <v>3555</v>
      </c>
    </row>
    <row r="1685" spans="1:10" x14ac:dyDescent="0.45">
      <c r="A1685" t="s">
        <v>3153</v>
      </c>
      <c r="B1685" t="s">
        <v>1983</v>
      </c>
      <c r="C1685" t="s">
        <v>3762</v>
      </c>
      <c r="D1685" t="s">
        <v>255</v>
      </c>
      <c r="E1685" t="s">
        <v>1993</v>
      </c>
      <c r="F1685" t="s">
        <v>3170</v>
      </c>
      <c r="G1685" t="s">
        <v>2154</v>
      </c>
      <c r="H1685" t="s">
        <v>2833</v>
      </c>
      <c r="I1685" t="s">
        <v>3763</v>
      </c>
      <c r="J1685" t="s">
        <v>3555</v>
      </c>
    </row>
    <row r="1686" spans="1:10" x14ac:dyDescent="0.45">
      <c r="A1686" t="s">
        <v>3153</v>
      </c>
      <c r="B1686" t="s">
        <v>1983</v>
      </c>
      <c r="C1686" t="s">
        <v>3764</v>
      </c>
      <c r="D1686" t="s">
        <v>255</v>
      </c>
      <c r="E1686" t="s">
        <v>1993</v>
      </c>
      <c r="F1686" t="s">
        <v>3170</v>
      </c>
      <c r="G1686" t="s">
        <v>2154</v>
      </c>
      <c r="H1686" t="s">
        <v>2833</v>
      </c>
      <c r="I1686" t="s">
        <v>3765</v>
      </c>
      <c r="J1686" t="s">
        <v>3555</v>
      </c>
    </row>
    <row r="1687" spans="1:10" x14ac:dyDescent="0.45">
      <c r="A1687" t="s">
        <v>3153</v>
      </c>
      <c r="B1687" t="s">
        <v>1983</v>
      </c>
      <c r="C1687" t="s">
        <v>3766</v>
      </c>
      <c r="D1687" t="s">
        <v>255</v>
      </c>
      <c r="E1687" t="s">
        <v>1993</v>
      </c>
      <c r="F1687" t="s">
        <v>3170</v>
      </c>
      <c r="G1687" t="s">
        <v>2154</v>
      </c>
      <c r="H1687" t="s">
        <v>2833</v>
      </c>
      <c r="I1687" t="s">
        <v>3767</v>
      </c>
      <c r="J1687" t="s">
        <v>3555</v>
      </c>
    </row>
    <row r="1688" spans="1:10" x14ac:dyDescent="0.45">
      <c r="A1688" t="s">
        <v>3153</v>
      </c>
      <c r="B1688" t="s">
        <v>1983</v>
      </c>
      <c r="C1688" t="s">
        <v>3768</v>
      </c>
      <c r="D1688" t="s">
        <v>255</v>
      </c>
      <c r="E1688" t="s">
        <v>1993</v>
      </c>
      <c r="F1688" t="s">
        <v>3170</v>
      </c>
      <c r="G1688" t="s">
        <v>2154</v>
      </c>
      <c r="H1688" t="s">
        <v>2833</v>
      </c>
      <c r="I1688" t="s">
        <v>3769</v>
      </c>
      <c r="J1688" t="s">
        <v>3555</v>
      </c>
    </row>
    <row r="1689" spans="1:10" x14ac:dyDescent="0.45">
      <c r="A1689" t="s">
        <v>3153</v>
      </c>
      <c r="B1689" t="s">
        <v>1983</v>
      </c>
      <c r="C1689" t="s">
        <v>3770</v>
      </c>
      <c r="D1689" t="s">
        <v>255</v>
      </c>
      <c r="E1689" t="s">
        <v>1993</v>
      </c>
      <c r="F1689" t="s">
        <v>3170</v>
      </c>
      <c r="G1689" t="s">
        <v>2154</v>
      </c>
      <c r="H1689" t="s">
        <v>2833</v>
      </c>
      <c r="I1689" t="s">
        <v>3771</v>
      </c>
      <c r="J1689" t="s">
        <v>3555</v>
      </c>
    </row>
    <row r="1690" spans="1:10" x14ac:dyDescent="0.45">
      <c r="A1690" t="s">
        <v>3153</v>
      </c>
      <c r="B1690" t="s">
        <v>1983</v>
      </c>
      <c r="C1690" t="s">
        <v>3772</v>
      </c>
      <c r="D1690" t="s">
        <v>255</v>
      </c>
      <c r="E1690" t="s">
        <v>1993</v>
      </c>
      <c r="F1690" t="s">
        <v>3170</v>
      </c>
      <c r="G1690" t="s">
        <v>2154</v>
      </c>
      <c r="H1690" t="s">
        <v>2833</v>
      </c>
      <c r="I1690" t="s">
        <v>3773</v>
      </c>
      <c r="J1690" t="s">
        <v>3555</v>
      </c>
    </row>
    <row r="1691" spans="1:10" x14ac:dyDescent="0.45">
      <c r="A1691" t="s">
        <v>3153</v>
      </c>
      <c r="B1691" t="s">
        <v>1983</v>
      </c>
      <c r="C1691" t="s">
        <v>3774</v>
      </c>
      <c r="D1691" t="s">
        <v>255</v>
      </c>
      <c r="E1691" t="s">
        <v>1993</v>
      </c>
      <c r="F1691" t="s">
        <v>3170</v>
      </c>
      <c r="G1691" t="s">
        <v>2154</v>
      </c>
      <c r="H1691" t="s">
        <v>2833</v>
      </c>
      <c r="I1691" t="s">
        <v>3775</v>
      </c>
      <c r="J1691" t="s">
        <v>3555</v>
      </c>
    </row>
    <row r="1692" spans="1:10" x14ac:dyDescent="0.45">
      <c r="A1692" t="s">
        <v>3153</v>
      </c>
      <c r="B1692" t="s">
        <v>1983</v>
      </c>
      <c r="C1692" t="s">
        <v>3776</v>
      </c>
      <c r="D1692" t="s">
        <v>255</v>
      </c>
      <c r="E1692" t="s">
        <v>1993</v>
      </c>
      <c r="F1692" t="s">
        <v>3170</v>
      </c>
      <c r="G1692" t="s">
        <v>2154</v>
      </c>
      <c r="H1692" t="s">
        <v>2833</v>
      </c>
      <c r="I1692" t="s">
        <v>3777</v>
      </c>
      <c r="J1692" t="s">
        <v>3555</v>
      </c>
    </row>
    <row r="1693" spans="1:10" x14ac:dyDescent="0.45">
      <c r="A1693" t="s">
        <v>3153</v>
      </c>
      <c r="B1693" t="s">
        <v>1983</v>
      </c>
      <c r="C1693" t="s">
        <v>3778</v>
      </c>
      <c r="D1693" t="s">
        <v>255</v>
      </c>
      <c r="E1693" t="s">
        <v>1993</v>
      </c>
      <c r="F1693" t="s">
        <v>3170</v>
      </c>
      <c r="G1693" t="s">
        <v>2154</v>
      </c>
      <c r="H1693" t="s">
        <v>2833</v>
      </c>
      <c r="I1693" t="s">
        <v>3779</v>
      </c>
      <c r="J1693" t="s">
        <v>3555</v>
      </c>
    </row>
    <row r="1694" spans="1:10" x14ac:dyDescent="0.45">
      <c r="A1694" t="s">
        <v>3153</v>
      </c>
      <c r="B1694" t="s">
        <v>1983</v>
      </c>
      <c r="C1694" t="s">
        <v>3780</v>
      </c>
      <c r="D1694" t="s">
        <v>255</v>
      </c>
      <c r="E1694" t="s">
        <v>1993</v>
      </c>
      <c r="F1694" t="s">
        <v>3170</v>
      </c>
      <c r="G1694" t="s">
        <v>2154</v>
      </c>
      <c r="H1694" t="s">
        <v>2833</v>
      </c>
      <c r="I1694" t="s">
        <v>3781</v>
      </c>
      <c r="J1694" t="s">
        <v>3555</v>
      </c>
    </row>
    <row r="1695" spans="1:10" x14ac:dyDescent="0.45">
      <c r="A1695" t="s">
        <v>3153</v>
      </c>
      <c r="B1695" t="s">
        <v>1983</v>
      </c>
      <c r="C1695" t="s">
        <v>3782</v>
      </c>
      <c r="D1695" t="s">
        <v>255</v>
      </c>
      <c r="E1695" t="s">
        <v>1993</v>
      </c>
      <c r="F1695" t="s">
        <v>3170</v>
      </c>
      <c r="G1695" t="s">
        <v>2154</v>
      </c>
      <c r="H1695" t="s">
        <v>2833</v>
      </c>
      <c r="I1695" t="s">
        <v>3783</v>
      </c>
      <c r="J1695" t="s">
        <v>3555</v>
      </c>
    </row>
    <row r="1696" spans="1:10" x14ac:dyDescent="0.45">
      <c r="A1696" t="s">
        <v>3153</v>
      </c>
      <c r="B1696" t="s">
        <v>1983</v>
      </c>
      <c r="C1696" t="s">
        <v>3784</v>
      </c>
      <c r="D1696" t="s">
        <v>255</v>
      </c>
      <c r="E1696" t="s">
        <v>1993</v>
      </c>
      <c r="F1696" t="s">
        <v>3170</v>
      </c>
      <c r="G1696" t="s">
        <v>2154</v>
      </c>
      <c r="H1696" t="s">
        <v>2833</v>
      </c>
      <c r="I1696" t="s">
        <v>3785</v>
      </c>
      <c r="J1696" t="s">
        <v>3555</v>
      </c>
    </row>
    <row r="1697" spans="1:10" x14ac:dyDescent="0.45">
      <c r="A1697" t="s">
        <v>3153</v>
      </c>
      <c r="B1697" t="s">
        <v>1983</v>
      </c>
      <c r="C1697" t="s">
        <v>3786</v>
      </c>
      <c r="D1697" t="s">
        <v>255</v>
      </c>
      <c r="E1697" t="s">
        <v>1993</v>
      </c>
      <c r="F1697" t="s">
        <v>3170</v>
      </c>
      <c r="G1697" t="s">
        <v>2154</v>
      </c>
      <c r="H1697" t="s">
        <v>2833</v>
      </c>
      <c r="I1697" t="s">
        <v>3787</v>
      </c>
      <c r="J1697" t="s">
        <v>3555</v>
      </c>
    </row>
    <row r="1698" spans="1:10" x14ac:dyDescent="0.45">
      <c r="A1698" t="s">
        <v>3153</v>
      </c>
      <c r="B1698" t="s">
        <v>1983</v>
      </c>
      <c r="C1698" t="s">
        <v>3788</v>
      </c>
      <c r="D1698" t="s">
        <v>255</v>
      </c>
      <c r="E1698" t="s">
        <v>1993</v>
      </c>
      <c r="F1698" t="s">
        <v>3170</v>
      </c>
      <c r="G1698" t="s">
        <v>2154</v>
      </c>
      <c r="H1698" t="s">
        <v>2833</v>
      </c>
      <c r="I1698" t="s">
        <v>3789</v>
      </c>
      <c r="J1698" t="s">
        <v>3555</v>
      </c>
    </row>
    <row r="1699" spans="1:10" x14ac:dyDescent="0.45">
      <c r="A1699" t="s">
        <v>3153</v>
      </c>
      <c r="B1699" t="s">
        <v>1983</v>
      </c>
      <c r="C1699" t="s">
        <v>3790</v>
      </c>
      <c r="D1699" t="s">
        <v>255</v>
      </c>
      <c r="E1699" t="s">
        <v>1993</v>
      </c>
      <c r="F1699" t="s">
        <v>3170</v>
      </c>
      <c r="G1699" t="s">
        <v>2154</v>
      </c>
      <c r="H1699" t="s">
        <v>2833</v>
      </c>
      <c r="I1699" t="s">
        <v>3791</v>
      </c>
      <c r="J1699" t="s">
        <v>3555</v>
      </c>
    </row>
    <row r="1700" spans="1:10" x14ac:dyDescent="0.45">
      <c r="A1700" t="s">
        <v>3153</v>
      </c>
      <c r="B1700" t="s">
        <v>1983</v>
      </c>
      <c r="C1700" t="s">
        <v>3792</v>
      </c>
      <c r="D1700" t="s">
        <v>255</v>
      </c>
      <c r="E1700" t="s">
        <v>1993</v>
      </c>
      <c r="F1700" t="s">
        <v>3170</v>
      </c>
      <c r="G1700" t="s">
        <v>2154</v>
      </c>
      <c r="H1700" t="s">
        <v>2833</v>
      </c>
      <c r="I1700" t="s">
        <v>3793</v>
      </c>
      <c r="J1700" t="s">
        <v>3555</v>
      </c>
    </row>
    <row r="1701" spans="1:10" x14ac:dyDescent="0.45">
      <c r="A1701" t="s">
        <v>3153</v>
      </c>
      <c r="B1701" t="s">
        <v>1983</v>
      </c>
      <c r="C1701" t="s">
        <v>3794</v>
      </c>
      <c r="D1701" t="s">
        <v>255</v>
      </c>
      <c r="E1701" t="s">
        <v>1993</v>
      </c>
      <c r="F1701" t="s">
        <v>3170</v>
      </c>
      <c r="G1701" t="s">
        <v>2154</v>
      </c>
      <c r="H1701" t="s">
        <v>2833</v>
      </c>
      <c r="I1701" t="s">
        <v>3795</v>
      </c>
      <c r="J1701" t="s">
        <v>3555</v>
      </c>
    </row>
    <row r="1702" spans="1:10" x14ac:dyDescent="0.45">
      <c r="A1702" t="s">
        <v>3153</v>
      </c>
      <c r="B1702" t="s">
        <v>1983</v>
      </c>
      <c r="C1702" t="s">
        <v>3796</v>
      </c>
      <c r="D1702" t="s">
        <v>255</v>
      </c>
      <c r="E1702" t="s">
        <v>1993</v>
      </c>
      <c r="F1702" t="s">
        <v>3170</v>
      </c>
      <c r="G1702" t="s">
        <v>2154</v>
      </c>
      <c r="H1702" t="s">
        <v>2833</v>
      </c>
      <c r="I1702" t="s">
        <v>3797</v>
      </c>
      <c r="J1702" t="s">
        <v>3555</v>
      </c>
    </row>
    <row r="1703" spans="1:10" x14ac:dyDescent="0.45">
      <c r="A1703" t="s">
        <v>3153</v>
      </c>
      <c r="B1703" t="s">
        <v>1983</v>
      </c>
      <c r="C1703" t="s">
        <v>3798</v>
      </c>
      <c r="D1703" t="s">
        <v>255</v>
      </c>
      <c r="E1703" t="s">
        <v>1993</v>
      </c>
      <c r="F1703" t="s">
        <v>3170</v>
      </c>
      <c r="G1703" t="s">
        <v>2154</v>
      </c>
      <c r="H1703" t="s">
        <v>2833</v>
      </c>
      <c r="I1703" t="s">
        <v>3799</v>
      </c>
      <c r="J1703" t="s">
        <v>3555</v>
      </c>
    </row>
    <row r="1704" spans="1:10" x14ac:dyDescent="0.45">
      <c r="A1704" t="s">
        <v>3153</v>
      </c>
      <c r="B1704" t="s">
        <v>1983</v>
      </c>
      <c r="C1704" t="s">
        <v>3800</v>
      </c>
      <c r="D1704" t="s">
        <v>255</v>
      </c>
      <c r="E1704" t="s">
        <v>1993</v>
      </c>
      <c r="F1704" t="s">
        <v>3170</v>
      </c>
      <c r="G1704" t="s">
        <v>2154</v>
      </c>
      <c r="H1704" t="s">
        <v>2833</v>
      </c>
      <c r="I1704" t="s">
        <v>3801</v>
      </c>
      <c r="J1704" t="s">
        <v>3555</v>
      </c>
    </row>
    <row r="1705" spans="1:10" x14ac:dyDescent="0.45">
      <c r="A1705" t="s">
        <v>3153</v>
      </c>
      <c r="B1705" t="s">
        <v>1983</v>
      </c>
      <c r="C1705" t="s">
        <v>3802</v>
      </c>
      <c r="D1705" t="s">
        <v>255</v>
      </c>
      <c r="E1705" t="s">
        <v>1993</v>
      </c>
      <c r="F1705" t="s">
        <v>3170</v>
      </c>
      <c r="G1705" t="s">
        <v>2154</v>
      </c>
      <c r="H1705" t="s">
        <v>2833</v>
      </c>
      <c r="I1705" t="s">
        <v>3803</v>
      </c>
      <c r="J1705" t="s">
        <v>3555</v>
      </c>
    </row>
    <row r="1706" spans="1:10" x14ac:dyDescent="0.45">
      <c r="A1706" t="s">
        <v>3153</v>
      </c>
      <c r="B1706" t="s">
        <v>1983</v>
      </c>
      <c r="C1706" t="s">
        <v>3804</v>
      </c>
      <c r="D1706" t="s">
        <v>255</v>
      </c>
      <c r="E1706" t="s">
        <v>1993</v>
      </c>
      <c r="F1706" t="s">
        <v>3170</v>
      </c>
      <c r="G1706" t="s">
        <v>2154</v>
      </c>
      <c r="H1706" t="s">
        <v>2833</v>
      </c>
      <c r="I1706" t="s">
        <v>3805</v>
      </c>
      <c r="J1706" t="s">
        <v>3555</v>
      </c>
    </row>
    <row r="1707" spans="1:10" x14ac:dyDescent="0.45">
      <c r="A1707" t="s">
        <v>3153</v>
      </c>
      <c r="B1707" t="s">
        <v>1983</v>
      </c>
      <c r="C1707" t="s">
        <v>3806</v>
      </c>
      <c r="D1707" t="s">
        <v>255</v>
      </c>
      <c r="E1707" t="s">
        <v>1993</v>
      </c>
      <c r="F1707" t="s">
        <v>3170</v>
      </c>
      <c r="G1707" t="s">
        <v>2154</v>
      </c>
      <c r="H1707" t="s">
        <v>2833</v>
      </c>
      <c r="I1707" t="s">
        <v>3807</v>
      </c>
      <c r="J1707" t="s">
        <v>3555</v>
      </c>
    </row>
    <row r="1708" spans="1:10" x14ac:dyDescent="0.45">
      <c r="A1708" t="s">
        <v>3153</v>
      </c>
      <c r="B1708" t="s">
        <v>1983</v>
      </c>
      <c r="C1708" t="s">
        <v>3808</v>
      </c>
      <c r="D1708" t="s">
        <v>255</v>
      </c>
      <c r="E1708" t="s">
        <v>1993</v>
      </c>
      <c r="F1708" t="s">
        <v>3170</v>
      </c>
      <c r="G1708" t="s">
        <v>2154</v>
      </c>
      <c r="H1708" t="s">
        <v>2833</v>
      </c>
      <c r="I1708" t="s">
        <v>3809</v>
      </c>
      <c r="J1708" t="s">
        <v>3555</v>
      </c>
    </row>
    <row r="1709" spans="1:10" x14ac:dyDescent="0.45">
      <c r="A1709" t="s">
        <v>3153</v>
      </c>
      <c r="B1709" t="s">
        <v>1983</v>
      </c>
      <c r="C1709" t="s">
        <v>3810</v>
      </c>
      <c r="D1709" t="s">
        <v>255</v>
      </c>
      <c r="E1709" t="s">
        <v>1993</v>
      </c>
      <c r="F1709" t="s">
        <v>3170</v>
      </c>
      <c r="G1709" t="s">
        <v>2154</v>
      </c>
      <c r="H1709" t="s">
        <v>2833</v>
      </c>
      <c r="I1709" t="s">
        <v>3811</v>
      </c>
      <c r="J1709" t="s">
        <v>3555</v>
      </c>
    </row>
    <row r="1710" spans="1:10" x14ac:dyDescent="0.45">
      <c r="A1710" t="s">
        <v>3153</v>
      </c>
      <c r="B1710" t="s">
        <v>1983</v>
      </c>
      <c r="C1710" t="s">
        <v>3812</v>
      </c>
      <c r="D1710" t="s">
        <v>255</v>
      </c>
      <c r="E1710" t="s">
        <v>1993</v>
      </c>
      <c r="F1710" t="s">
        <v>3170</v>
      </c>
      <c r="G1710" t="s">
        <v>2154</v>
      </c>
      <c r="H1710" t="s">
        <v>2833</v>
      </c>
      <c r="I1710" t="s">
        <v>3813</v>
      </c>
      <c r="J1710" t="s">
        <v>3555</v>
      </c>
    </row>
    <row r="1711" spans="1:10" x14ac:dyDescent="0.45">
      <c r="A1711" t="s">
        <v>3153</v>
      </c>
      <c r="B1711" t="s">
        <v>1983</v>
      </c>
      <c r="C1711" t="s">
        <v>3814</v>
      </c>
      <c r="D1711" t="s">
        <v>255</v>
      </c>
      <c r="E1711" t="s">
        <v>1993</v>
      </c>
      <c r="F1711" t="s">
        <v>3170</v>
      </c>
      <c r="G1711" t="s">
        <v>2154</v>
      </c>
      <c r="H1711" t="s">
        <v>2833</v>
      </c>
      <c r="I1711" t="s">
        <v>3815</v>
      </c>
      <c r="J1711" t="s">
        <v>3555</v>
      </c>
    </row>
    <row r="1712" spans="1:10" x14ac:dyDescent="0.45">
      <c r="A1712" t="s">
        <v>3153</v>
      </c>
      <c r="B1712" t="s">
        <v>1983</v>
      </c>
      <c r="C1712" t="s">
        <v>3816</v>
      </c>
      <c r="D1712" t="s">
        <v>255</v>
      </c>
      <c r="E1712" t="s">
        <v>1993</v>
      </c>
      <c r="F1712" t="s">
        <v>3170</v>
      </c>
      <c r="G1712" t="s">
        <v>2154</v>
      </c>
      <c r="H1712" t="s">
        <v>2833</v>
      </c>
      <c r="I1712" t="s">
        <v>3817</v>
      </c>
      <c r="J1712" t="s">
        <v>3555</v>
      </c>
    </row>
    <row r="1713" spans="1:10" x14ac:dyDescent="0.45">
      <c r="A1713" t="s">
        <v>3153</v>
      </c>
      <c r="B1713" t="s">
        <v>1983</v>
      </c>
      <c r="C1713" t="s">
        <v>3818</v>
      </c>
      <c r="D1713" t="s">
        <v>255</v>
      </c>
      <c r="E1713" t="s">
        <v>1993</v>
      </c>
      <c r="F1713" t="s">
        <v>3170</v>
      </c>
      <c r="G1713" t="s">
        <v>2154</v>
      </c>
      <c r="H1713" t="s">
        <v>2833</v>
      </c>
      <c r="I1713" t="s">
        <v>3819</v>
      </c>
      <c r="J1713" t="s">
        <v>3555</v>
      </c>
    </row>
    <row r="1714" spans="1:10" x14ac:dyDescent="0.45">
      <c r="A1714" t="s">
        <v>3153</v>
      </c>
      <c r="B1714" t="s">
        <v>1983</v>
      </c>
      <c r="C1714" t="s">
        <v>3820</v>
      </c>
      <c r="D1714" t="s">
        <v>255</v>
      </c>
      <c r="E1714" t="s">
        <v>1993</v>
      </c>
      <c r="F1714" t="s">
        <v>3170</v>
      </c>
      <c r="G1714" t="s">
        <v>2154</v>
      </c>
      <c r="H1714" t="s">
        <v>2833</v>
      </c>
      <c r="I1714" t="s">
        <v>3821</v>
      </c>
      <c r="J1714" t="s">
        <v>3555</v>
      </c>
    </row>
    <row r="1715" spans="1:10" x14ac:dyDescent="0.45">
      <c r="A1715" t="s">
        <v>3153</v>
      </c>
      <c r="B1715" t="s">
        <v>1983</v>
      </c>
      <c r="C1715" t="s">
        <v>3822</v>
      </c>
      <c r="D1715" t="s">
        <v>255</v>
      </c>
      <c r="E1715" t="s">
        <v>1993</v>
      </c>
      <c r="F1715" t="s">
        <v>3170</v>
      </c>
      <c r="G1715" t="s">
        <v>2154</v>
      </c>
      <c r="H1715" t="s">
        <v>2833</v>
      </c>
      <c r="I1715" t="s">
        <v>3823</v>
      </c>
      <c r="J1715" t="s">
        <v>3555</v>
      </c>
    </row>
    <row r="1716" spans="1:10" x14ac:dyDescent="0.45">
      <c r="A1716" t="s">
        <v>3153</v>
      </c>
      <c r="B1716" t="s">
        <v>1983</v>
      </c>
      <c r="C1716" t="s">
        <v>3824</v>
      </c>
      <c r="D1716" t="s">
        <v>255</v>
      </c>
      <c r="E1716" t="s">
        <v>1993</v>
      </c>
      <c r="F1716" t="s">
        <v>3170</v>
      </c>
      <c r="G1716" t="s">
        <v>2154</v>
      </c>
      <c r="H1716" t="s">
        <v>2833</v>
      </c>
      <c r="I1716" t="s">
        <v>3825</v>
      </c>
      <c r="J1716" t="s">
        <v>3555</v>
      </c>
    </row>
    <row r="1717" spans="1:10" x14ac:dyDescent="0.45">
      <c r="A1717" t="s">
        <v>3153</v>
      </c>
      <c r="B1717" t="s">
        <v>1983</v>
      </c>
      <c r="C1717" t="s">
        <v>3826</v>
      </c>
      <c r="D1717" t="s">
        <v>255</v>
      </c>
      <c r="E1717" t="s">
        <v>1993</v>
      </c>
      <c r="F1717" t="s">
        <v>3170</v>
      </c>
      <c r="G1717" t="s">
        <v>2154</v>
      </c>
      <c r="H1717" t="s">
        <v>2833</v>
      </c>
      <c r="I1717" t="s">
        <v>3827</v>
      </c>
      <c r="J1717" t="s">
        <v>3555</v>
      </c>
    </row>
    <row r="1718" spans="1:10" x14ac:dyDescent="0.45">
      <c r="A1718" t="s">
        <v>3153</v>
      </c>
      <c r="B1718" t="s">
        <v>1983</v>
      </c>
      <c r="C1718" t="s">
        <v>3828</v>
      </c>
      <c r="D1718" t="s">
        <v>255</v>
      </c>
      <c r="E1718" t="s">
        <v>1993</v>
      </c>
      <c r="F1718" t="s">
        <v>3170</v>
      </c>
      <c r="G1718" t="s">
        <v>2154</v>
      </c>
      <c r="H1718" t="s">
        <v>2833</v>
      </c>
      <c r="I1718" t="s">
        <v>3829</v>
      </c>
      <c r="J1718" t="s">
        <v>3555</v>
      </c>
    </row>
    <row r="1719" spans="1:10" x14ac:dyDescent="0.45">
      <c r="A1719" t="s">
        <v>3153</v>
      </c>
      <c r="B1719" t="s">
        <v>1983</v>
      </c>
      <c r="C1719" t="s">
        <v>3830</v>
      </c>
      <c r="D1719" t="s">
        <v>255</v>
      </c>
      <c r="E1719" t="s">
        <v>1993</v>
      </c>
      <c r="F1719" t="s">
        <v>3170</v>
      </c>
      <c r="G1719" t="s">
        <v>2154</v>
      </c>
      <c r="H1719" t="s">
        <v>2833</v>
      </c>
      <c r="I1719" t="s">
        <v>3831</v>
      </c>
      <c r="J1719" t="s">
        <v>3555</v>
      </c>
    </row>
    <row r="1720" spans="1:10" x14ac:dyDescent="0.45">
      <c r="A1720" t="s">
        <v>3153</v>
      </c>
      <c r="B1720" t="s">
        <v>1983</v>
      </c>
      <c r="C1720" t="s">
        <v>3832</v>
      </c>
      <c r="D1720" t="s">
        <v>255</v>
      </c>
      <c r="E1720" t="s">
        <v>1993</v>
      </c>
      <c r="F1720" t="s">
        <v>3170</v>
      </c>
      <c r="G1720" t="s">
        <v>2154</v>
      </c>
      <c r="H1720" t="s">
        <v>2833</v>
      </c>
      <c r="I1720" t="s">
        <v>3833</v>
      </c>
      <c r="J1720" t="s">
        <v>3555</v>
      </c>
    </row>
    <row r="1721" spans="1:10" x14ac:dyDescent="0.45">
      <c r="A1721" t="s">
        <v>3153</v>
      </c>
      <c r="B1721" t="s">
        <v>1983</v>
      </c>
      <c r="C1721" t="s">
        <v>3834</v>
      </c>
      <c r="D1721" t="s">
        <v>255</v>
      </c>
      <c r="E1721" t="s">
        <v>1993</v>
      </c>
      <c r="F1721" t="s">
        <v>3170</v>
      </c>
      <c r="G1721" t="s">
        <v>2154</v>
      </c>
      <c r="H1721" t="s">
        <v>2833</v>
      </c>
      <c r="I1721" t="s">
        <v>3835</v>
      </c>
      <c r="J1721" t="s">
        <v>3555</v>
      </c>
    </row>
    <row r="1722" spans="1:10" x14ac:dyDescent="0.45">
      <c r="A1722" t="s">
        <v>3153</v>
      </c>
      <c r="B1722" t="s">
        <v>1983</v>
      </c>
      <c r="C1722" t="s">
        <v>3836</v>
      </c>
      <c r="D1722" t="s">
        <v>255</v>
      </c>
      <c r="E1722" t="s">
        <v>1993</v>
      </c>
      <c r="F1722" t="s">
        <v>3170</v>
      </c>
      <c r="G1722" t="s">
        <v>2154</v>
      </c>
      <c r="H1722" t="s">
        <v>2833</v>
      </c>
      <c r="I1722" t="s">
        <v>3837</v>
      </c>
      <c r="J1722" t="s">
        <v>3555</v>
      </c>
    </row>
    <row r="1723" spans="1:10" x14ac:dyDescent="0.45">
      <c r="A1723" t="s">
        <v>3153</v>
      </c>
      <c r="B1723" t="s">
        <v>1983</v>
      </c>
      <c r="C1723" t="s">
        <v>3838</v>
      </c>
      <c r="D1723" t="s">
        <v>255</v>
      </c>
      <c r="E1723" t="s">
        <v>1993</v>
      </c>
      <c r="F1723" t="s">
        <v>3170</v>
      </c>
      <c r="G1723" t="s">
        <v>2154</v>
      </c>
      <c r="H1723" t="s">
        <v>2833</v>
      </c>
      <c r="I1723" t="s">
        <v>3837</v>
      </c>
      <c r="J1723" t="s">
        <v>3555</v>
      </c>
    </row>
    <row r="1724" spans="1:10" x14ac:dyDescent="0.45">
      <c r="A1724" t="s">
        <v>3153</v>
      </c>
      <c r="B1724" t="s">
        <v>1983</v>
      </c>
      <c r="C1724" t="s">
        <v>3839</v>
      </c>
      <c r="D1724" t="s">
        <v>255</v>
      </c>
      <c r="E1724" t="s">
        <v>1993</v>
      </c>
      <c r="F1724" t="s">
        <v>3170</v>
      </c>
      <c r="G1724" t="s">
        <v>2154</v>
      </c>
      <c r="H1724" t="s">
        <v>2833</v>
      </c>
      <c r="I1724" t="s">
        <v>3837</v>
      </c>
      <c r="J1724" t="s">
        <v>3555</v>
      </c>
    </row>
    <row r="1725" spans="1:10" x14ac:dyDescent="0.45">
      <c r="A1725" t="s">
        <v>3153</v>
      </c>
      <c r="B1725" t="s">
        <v>1983</v>
      </c>
      <c r="C1725" t="s">
        <v>3840</v>
      </c>
      <c r="D1725" t="s">
        <v>255</v>
      </c>
      <c r="E1725" t="s">
        <v>1993</v>
      </c>
      <c r="F1725" t="s">
        <v>3170</v>
      </c>
      <c r="G1725" t="s">
        <v>2154</v>
      </c>
      <c r="H1725" t="s">
        <v>2833</v>
      </c>
      <c r="I1725" t="s">
        <v>3837</v>
      </c>
      <c r="J1725" t="s">
        <v>3555</v>
      </c>
    </row>
    <row r="1726" spans="1:10" x14ac:dyDescent="0.45">
      <c r="A1726" t="s">
        <v>3153</v>
      </c>
      <c r="B1726" t="s">
        <v>1983</v>
      </c>
      <c r="C1726" t="s">
        <v>3841</v>
      </c>
      <c r="D1726" t="s">
        <v>255</v>
      </c>
      <c r="E1726" t="s">
        <v>1993</v>
      </c>
      <c r="F1726" t="s">
        <v>3170</v>
      </c>
      <c r="G1726" t="s">
        <v>2154</v>
      </c>
      <c r="H1726" t="s">
        <v>2833</v>
      </c>
      <c r="I1726" t="s">
        <v>3837</v>
      </c>
      <c r="J1726" t="s">
        <v>3555</v>
      </c>
    </row>
    <row r="1727" spans="1:10" x14ac:dyDescent="0.45">
      <c r="A1727" t="s">
        <v>3153</v>
      </c>
      <c r="B1727" t="s">
        <v>1983</v>
      </c>
      <c r="C1727" t="s">
        <v>3842</v>
      </c>
      <c r="D1727" t="s">
        <v>255</v>
      </c>
      <c r="E1727" t="s">
        <v>1993</v>
      </c>
      <c r="F1727" t="s">
        <v>3170</v>
      </c>
      <c r="G1727" t="s">
        <v>2154</v>
      </c>
      <c r="H1727" t="s">
        <v>2833</v>
      </c>
      <c r="I1727" t="s">
        <v>3837</v>
      </c>
      <c r="J1727" t="s">
        <v>3555</v>
      </c>
    </row>
    <row r="1728" spans="1:10" x14ac:dyDescent="0.45">
      <c r="A1728" t="s">
        <v>3153</v>
      </c>
      <c r="B1728" t="s">
        <v>1983</v>
      </c>
      <c r="C1728" t="s">
        <v>3843</v>
      </c>
      <c r="D1728" t="s">
        <v>255</v>
      </c>
      <c r="E1728" t="s">
        <v>1993</v>
      </c>
      <c r="F1728" t="s">
        <v>3170</v>
      </c>
      <c r="G1728" t="s">
        <v>2154</v>
      </c>
      <c r="H1728" t="s">
        <v>2833</v>
      </c>
      <c r="I1728" t="s">
        <v>3837</v>
      </c>
      <c r="J1728" t="s">
        <v>3555</v>
      </c>
    </row>
    <row r="1729" spans="1:10" x14ac:dyDescent="0.45">
      <c r="A1729" t="s">
        <v>3153</v>
      </c>
      <c r="B1729" t="s">
        <v>1983</v>
      </c>
      <c r="C1729" t="s">
        <v>3844</v>
      </c>
      <c r="D1729" t="s">
        <v>255</v>
      </c>
      <c r="E1729" t="s">
        <v>1993</v>
      </c>
      <c r="F1729" t="s">
        <v>3170</v>
      </c>
      <c r="G1729" t="s">
        <v>2154</v>
      </c>
      <c r="H1729" t="s">
        <v>2833</v>
      </c>
      <c r="I1729" t="s">
        <v>3837</v>
      </c>
      <c r="J1729" t="s">
        <v>3555</v>
      </c>
    </row>
    <row r="1730" spans="1:10" x14ac:dyDescent="0.45">
      <c r="A1730" t="s">
        <v>3153</v>
      </c>
      <c r="B1730" t="s">
        <v>1983</v>
      </c>
      <c r="C1730" t="s">
        <v>3844</v>
      </c>
      <c r="D1730" t="s">
        <v>255</v>
      </c>
      <c r="E1730" t="s">
        <v>1993</v>
      </c>
      <c r="F1730" t="s">
        <v>3170</v>
      </c>
      <c r="G1730" t="s">
        <v>2154</v>
      </c>
      <c r="H1730" t="s">
        <v>2833</v>
      </c>
      <c r="I1730" t="s">
        <v>3837</v>
      </c>
      <c r="J1730" t="s">
        <v>3555</v>
      </c>
    </row>
    <row r="1731" spans="1:10" x14ac:dyDescent="0.45">
      <c r="A1731" t="s">
        <v>3153</v>
      </c>
      <c r="B1731" t="s">
        <v>1983</v>
      </c>
      <c r="C1731" t="s">
        <v>3845</v>
      </c>
      <c r="D1731" t="s">
        <v>255</v>
      </c>
      <c r="E1731" t="s">
        <v>1993</v>
      </c>
      <c r="F1731" t="s">
        <v>3170</v>
      </c>
      <c r="G1731" t="s">
        <v>2154</v>
      </c>
      <c r="H1731" t="s">
        <v>2833</v>
      </c>
      <c r="I1731" t="s">
        <v>3837</v>
      </c>
      <c r="J1731" t="s">
        <v>3555</v>
      </c>
    </row>
    <row r="1732" spans="1:10" x14ac:dyDescent="0.45">
      <c r="A1732" t="s">
        <v>3153</v>
      </c>
      <c r="B1732" t="s">
        <v>1983</v>
      </c>
      <c r="C1732" t="s">
        <v>3846</v>
      </c>
      <c r="D1732" t="s">
        <v>255</v>
      </c>
      <c r="E1732" t="s">
        <v>1993</v>
      </c>
      <c r="F1732" t="s">
        <v>3170</v>
      </c>
      <c r="G1732" t="s">
        <v>2154</v>
      </c>
      <c r="H1732" t="s">
        <v>2833</v>
      </c>
      <c r="I1732" t="s">
        <v>3837</v>
      </c>
      <c r="J1732" t="s">
        <v>3555</v>
      </c>
    </row>
    <row r="1733" spans="1:10" x14ac:dyDescent="0.45">
      <c r="A1733" t="s">
        <v>3153</v>
      </c>
      <c r="B1733" t="s">
        <v>1983</v>
      </c>
      <c r="C1733" t="s">
        <v>3847</v>
      </c>
      <c r="D1733" t="s">
        <v>255</v>
      </c>
      <c r="E1733" t="s">
        <v>1993</v>
      </c>
      <c r="F1733" t="s">
        <v>3170</v>
      </c>
      <c r="G1733" t="s">
        <v>2154</v>
      </c>
      <c r="H1733" t="s">
        <v>2833</v>
      </c>
      <c r="I1733" t="s">
        <v>3837</v>
      </c>
      <c r="J1733" t="s">
        <v>3555</v>
      </c>
    </row>
    <row r="1734" spans="1:10" x14ac:dyDescent="0.45">
      <c r="A1734" t="s">
        <v>3153</v>
      </c>
      <c r="B1734" t="s">
        <v>1983</v>
      </c>
      <c r="C1734" t="s">
        <v>3848</v>
      </c>
      <c r="D1734" t="s">
        <v>255</v>
      </c>
      <c r="E1734" t="s">
        <v>1993</v>
      </c>
      <c r="F1734" t="s">
        <v>3170</v>
      </c>
      <c r="G1734" t="s">
        <v>2154</v>
      </c>
      <c r="H1734" t="s">
        <v>2833</v>
      </c>
      <c r="I1734" t="s">
        <v>3837</v>
      </c>
      <c r="J1734" t="s">
        <v>3555</v>
      </c>
    </row>
    <row r="1735" spans="1:10" x14ac:dyDescent="0.45">
      <c r="A1735" t="s">
        <v>3153</v>
      </c>
      <c r="B1735" t="s">
        <v>1983</v>
      </c>
      <c r="C1735" t="s">
        <v>3849</v>
      </c>
      <c r="D1735" t="s">
        <v>255</v>
      </c>
      <c r="E1735" t="s">
        <v>1993</v>
      </c>
      <c r="F1735" t="s">
        <v>3170</v>
      </c>
      <c r="G1735" t="s">
        <v>2154</v>
      </c>
      <c r="H1735" t="s">
        <v>2833</v>
      </c>
      <c r="I1735" t="s">
        <v>3837</v>
      </c>
      <c r="J1735" t="s">
        <v>3555</v>
      </c>
    </row>
    <row r="1736" spans="1:10" x14ac:dyDescent="0.45">
      <c r="A1736" t="s">
        <v>3153</v>
      </c>
      <c r="B1736" t="s">
        <v>1983</v>
      </c>
      <c r="C1736" t="s">
        <v>3850</v>
      </c>
      <c r="D1736" t="s">
        <v>255</v>
      </c>
      <c r="E1736" t="s">
        <v>1993</v>
      </c>
      <c r="F1736" t="s">
        <v>3170</v>
      </c>
      <c r="G1736" t="s">
        <v>2154</v>
      </c>
      <c r="H1736" t="s">
        <v>2833</v>
      </c>
      <c r="I1736" t="s">
        <v>3837</v>
      </c>
      <c r="J1736" t="s">
        <v>3555</v>
      </c>
    </row>
    <row r="1737" spans="1:10" x14ac:dyDescent="0.45">
      <c r="A1737" t="s">
        <v>3153</v>
      </c>
      <c r="B1737" t="s">
        <v>1983</v>
      </c>
      <c r="C1737" t="s">
        <v>3851</v>
      </c>
      <c r="D1737" t="s">
        <v>255</v>
      </c>
      <c r="E1737" t="s">
        <v>1993</v>
      </c>
      <c r="F1737" t="s">
        <v>3170</v>
      </c>
      <c r="G1737" t="s">
        <v>2154</v>
      </c>
      <c r="H1737" t="s">
        <v>2833</v>
      </c>
      <c r="I1737" t="s">
        <v>3837</v>
      </c>
      <c r="J1737" t="s">
        <v>3555</v>
      </c>
    </row>
    <row r="1738" spans="1:10" x14ac:dyDescent="0.45">
      <c r="A1738" t="s">
        <v>3153</v>
      </c>
      <c r="B1738" t="s">
        <v>1983</v>
      </c>
      <c r="C1738" t="s">
        <v>3852</v>
      </c>
      <c r="D1738" t="s">
        <v>255</v>
      </c>
      <c r="E1738" t="s">
        <v>1993</v>
      </c>
      <c r="F1738" t="s">
        <v>3170</v>
      </c>
      <c r="G1738" t="s">
        <v>2154</v>
      </c>
      <c r="H1738" t="s">
        <v>2833</v>
      </c>
      <c r="I1738" t="s">
        <v>3837</v>
      </c>
      <c r="J1738" t="s">
        <v>3555</v>
      </c>
    </row>
    <row r="1739" spans="1:10" x14ac:dyDescent="0.45">
      <c r="A1739" t="s">
        <v>3153</v>
      </c>
      <c r="B1739" t="s">
        <v>1983</v>
      </c>
      <c r="C1739" t="s">
        <v>3853</v>
      </c>
      <c r="D1739" t="s">
        <v>255</v>
      </c>
      <c r="E1739" t="s">
        <v>1993</v>
      </c>
      <c r="F1739" t="s">
        <v>3170</v>
      </c>
      <c r="G1739" t="s">
        <v>2154</v>
      </c>
      <c r="H1739" t="s">
        <v>2833</v>
      </c>
      <c r="I1739" t="s">
        <v>3837</v>
      </c>
      <c r="J1739" t="s">
        <v>3555</v>
      </c>
    </row>
    <row r="1740" spans="1:10" x14ac:dyDescent="0.45">
      <c r="A1740" t="s">
        <v>3153</v>
      </c>
      <c r="B1740" t="s">
        <v>1983</v>
      </c>
      <c r="C1740" t="s">
        <v>3853</v>
      </c>
      <c r="D1740" t="s">
        <v>255</v>
      </c>
      <c r="E1740" t="s">
        <v>1993</v>
      </c>
      <c r="F1740" t="s">
        <v>3170</v>
      </c>
      <c r="G1740" t="s">
        <v>2154</v>
      </c>
      <c r="H1740" t="s">
        <v>2833</v>
      </c>
      <c r="I1740" t="s">
        <v>3837</v>
      </c>
      <c r="J1740" t="s">
        <v>3555</v>
      </c>
    </row>
    <row r="1741" spans="1:10" x14ac:dyDescent="0.45">
      <c r="A1741" t="s">
        <v>3153</v>
      </c>
      <c r="B1741" t="s">
        <v>1983</v>
      </c>
      <c r="C1741" t="s">
        <v>3853</v>
      </c>
      <c r="D1741" t="s">
        <v>255</v>
      </c>
      <c r="E1741" t="s">
        <v>1993</v>
      </c>
      <c r="F1741" t="s">
        <v>3170</v>
      </c>
      <c r="G1741" t="s">
        <v>2154</v>
      </c>
      <c r="H1741" t="s">
        <v>2833</v>
      </c>
      <c r="I1741" t="s">
        <v>3837</v>
      </c>
      <c r="J1741" t="s">
        <v>3555</v>
      </c>
    </row>
    <row r="1742" spans="1:10" x14ac:dyDescent="0.45">
      <c r="A1742" t="s">
        <v>3153</v>
      </c>
      <c r="B1742" t="s">
        <v>1983</v>
      </c>
      <c r="C1742" t="s">
        <v>3853</v>
      </c>
      <c r="D1742" t="s">
        <v>255</v>
      </c>
      <c r="E1742" t="s">
        <v>1993</v>
      </c>
      <c r="F1742" t="s">
        <v>3170</v>
      </c>
      <c r="G1742" t="s">
        <v>2154</v>
      </c>
      <c r="H1742" t="s">
        <v>2833</v>
      </c>
      <c r="I1742" t="s">
        <v>3837</v>
      </c>
      <c r="J1742" t="s">
        <v>3555</v>
      </c>
    </row>
    <row r="1743" spans="1:10" x14ac:dyDescent="0.45">
      <c r="A1743" t="s">
        <v>3153</v>
      </c>
      <c r="B1743" t="s">
        <v>1983</v>
      </c>
      <c r="C1743" t="s">
        <v>3853</v>
      </c>
      <c r="D1743" t="s">
        <v>255</v>
      </c>
      <c r="E1743" t="s">
        <v>1993</v>
      </c>
      <c r="F1743" t="s">
        <v>3170</v>
      </c>
      <c r="G1743" t="s">
        <v>2154</v>
      </c>
      <c r="H1743" t="s">
        <v>2833</v>
      </c>
      <c r="I1743" t="s">
        <v>3837</v>
      </c>
      <c r="J1743" t="s">
        <v>3555</v>
      </c>
    </row>
    <row r="1744" spans="1:10" x14ac:dyDescent="0.45">
      <c r="A1744" t="s">
        <v>3153</v>
      </c>
      <c r="B1744" t="s">
        <v>1983</v>
      </c>
      <c r="C1744" t="s">
        <v>3853</v>
      </c>
      <c r="D1744" t="s">
        <v>255</v>
      </c>
      <c r="E1744" t="s">
        <v>1993</v>
      </c>
      <c r="F1744" t="s">
        <v>3170</v>
      </c>
      <c r="G1744" t="s">
        <v>2154</v>
      </c>
      <c r="H1744" t="s">
        <v>2833</v>
      </c>
      <c r="I1744" t="s">
        <v>3837</v>
      </c>
      <c r="J1744" t="s">
        <v>3555</v>
      </c>
    </row>
    <row r="1745" spans="1:10" x14ac:dyDescent="0.45">
      <c r="A1745" t="s">
        <v>3153</v>
      </c>
      <c r="B1745" t="s">
        <v>1983</v>
      </c>
      <c r="C1745" t="s">
        <v>3853</v>
      </c>
      <c r="D1745" t="s">
        <v>255</v>
      </c>
      <c r="E1745" t="s">
        <v>1993</v>
      </c>
      <c r="F1745" t="s">
        <v>3170</v>
      </c>
      <c r="G1745" t="s">
        <v>2154</v>
      </c>
      <c r="H1745" t="s">
        <v>2833</v>
      </c>
      <c r="I1745" t="s">
        <v>3837</v>
      </c>
      <c r="J1745" t="s">
        <v>3555</v>
      </c>
    </row>
    <row r="1746" spans="1:10" x14ac:dyDescent="0.45">
      <c r="A1746" t="s">
        <v>3153</v>
      </c>
      <c r="B1746" t="s">
        <v>1983</v>
      </c>
      <c r="C1746" t="s">
        <v>3853</v>
      </c>
      <c r="D1746" t="s">
        <v>255</v>
      </c>
      <c r="E1746" t="s">
        <v>1993</v>
      </c>
      <c r="F1746" t="s">
        <v>3170</v>
      </c>
      <c r="G1746" t="s">
        <v>2154</v>
      </c>
      <c r="H1746" t="s">
        <v>2833</v>
      </c>
      <c r="I1746" t="s">
        <v>3837</v>
      </c>
      <c r="J1746" t="s">
        <v>3555</v>
      </c>
    </row>
    <row r="1747" spans="1:10" x14ac:dyDescent="0.45">
      <c r="A1747" t="s">
        <v>3153</v>
      </c>
      <c r="B1747" t="s">
        <v>1983</v>
      </c>
      <c r="C1747" t="s">
        <v>3853</v>
      </c>
      <c r="D1747" t="s">
        <v>255</v>
      </c>
      <c r="E1747" t="s">
        <v>1993</v>
      </c>
      <c r="F1747" t="s">
        <v>3170</v>
      </c>
      <c r="G1747" t="s">
        <v>2154</v>
      </c>
      <c r="H1747" t="s">
        <v>2833</v>
      </c>
      <c r="I1747" t="s">
        <v>3837</v>
      </c>
      <c r="J1747" t="s">
        <v>3555</v>
      </c>
    </row>
    <row r="1748" spans="1:10" x14ac:dyDescent="0.45">
      <c r="A1748" t="s">
        <v>3153</v>
      </c>
      <c r="B1748" t="s">
        <v>1983</v>
      </c>
      <c r="C1748" t="s">
        <v>3853</v>
      </c>
      <c r="D1748" t="s">
        <v>255</v>
      </c>
      <c r="E1748" t="s">
        <v>1993</v>
      </c>
      <c r="F1748" t="s">
        <v>3170</v>
      </c>
      <c r="G1748" t="s">
        <v>2154</v>
      </c>
      <c r="H1748" t="s">
        <v>2833</v>
      </c>
      <c r="I1748" t="s">
        <v>3837</v>
      </c>
      <c r="J1748" t="s">
        <v>3555</v>
      </c>
    </row>
    <row r="1749" spans="1:10" x14ac:dyDescent="0.45">
      <c r="A1749" t="s">
        <v>3153</v>
      </c>
      <c r="B1749" t="s">
        <v>1983</v>
      </c>
      <c r="C1749" t="s">
        <v>3853</v>
      </c>
      <c r="D1749" t="s">
        <v>255</v>
      </c>
      <c r="E1749" t="s">
        <v>1993</v>
      </c>
      <c r="F1749" t="s">
        <v>3170</v>
      </c>
      <c r="G1749" t="s">
        <v>2154</v>
      </c>
      <c r="H1749" t="s">
        <v>2833</v>
      </c>
      <c r="I1749" t="s">
        <v>3837</v>
      </c>
      <c r="J1749" t="s">
        <v>3555</v>
      </c>
    </row>
    <row r="1750" spans="1:10" x14ac:dyDescent="0.45">
      <c r="A1750" t="s">
        <v>3153</v>
      </c>
      <c r="B1750" t="s">
        <v>1983</v>
      </c>
      <c r="C1750" t="s">
        <v>3853</v>
      </c>
      <c r="D1750" t="s">
        <v>255</v>
      </c>
      <c r="E1750" t="s">
        <v>1993</v>
      </c>
      <c r="F1750" t="s">
        <v>3170</v>
      </c>
      <c r="G1750" t="s">
        <v>2154</v>
      </c>
      <c r="H1750" t="s">
        <v>2833</v>
      </c>
      <c r="I1750" t="s">
        <v>3837</v>
      </c>
      <c r="J1750" t="s">
        <v>3555</v>
      </c>
    </row>
    <row r="1751" spans="1:10" x14ac:dyDescent="0.45">
      <c r="A1751" t="s">
        <v>3153</v>
      </c>
      <c r="B1751" t="s">
        <v>1983</v>
      </c>
      <c r="C1751" t="s">
        <v>3853</v>
      </c>
      <c r="D1751" t="s">
        <v>255</v>
      </c>
      <c r="E1751" t="s">
        <v>1993</v>
      </c>
      <c r="F1751" t="s">
        <v>3170</v>
      </c>
      <c r="G1751" t="s">
        <v>2154</v>
      </c>
      <c r="H1751" t="s">
        <v>2833</v>
      </c>
      <c r="I1751" t="s">
        <v>3837</v>
      </c>
      <c r="J1751" t="s">
        <v>3555</v>
      </c>
    </row>
    <row r="1752" spans="1:10" x14ac:dyDescent="0.45">
      <c r="A1752" t="s">
        <v>3153</v>
      </c>
      <c r="B1752" t="s">
        <v>1983</v>
      </c>
      <c r="C1752" t="s">
        <v>3853</v>
      </c>
      <c r="D1752" t="s">
        <v>255</v>
      </c>
      <c r="E1752" t="s">
        <v>1993</v>
      </c>
      <c r="F1752" t="s">
        <v>3170</v>
      </c>
      <c r="G1752" t="s">
        <v>2154</v>
      </c>
      <c r="H1752" t="s">
        <v>2833</v>
      </c>
      <c r="I1752" t="s">
        <v>3837</v>
      </c>
      <c r="J1752" t="s">
        <v>3555</v>
      </c>
    </row>
    <row r="1753" spans="1:10" x14ac:dyDescent="0.45">
      <c r="A1753" t="s">
        <v>3153</v>
      </c>
      <c r="B1753" t="s">
        <v>1983</v>
      </c>
      <c r="C1753" t="s">
        <v>3853</v>
      </c>
      <c r="D1753" t="s">
        <v>255</v>
      </c>
      <c r="E1753" t="s">
        <v>1993</v>
      </c>
      <c r="F1753" t="s">
        <v>3170</v>
      </c>
      <c r="G1753" t="s">
        <v>2154</v>
      </c>
      <c r="H1753" t="s">
        <v>2833</v>
      </c>
      <c r="I1753" t="s">
        <v>3837</v>
      </c>
      <c r="J1753" t="s">
        <v>3555</v>
      </c>
    </row>
    <row r="1754" spans="1:10" x14ac:dyDescent="0.45">
      <c r="A1754" t="s">
        <v>3153</v>
      </c>
      <c r="B1754" t="s">
        <v>1983</v>
      </c>
      <c r="C1754" t="s">
        <v>3853</v>
      </c>
      <c r="D1754" t="s">
        <v>255</v>
      </c>
      <c r="E1754" t="s">
        <v>1993</v>
      </c>
      <c r="F1754" t="s">
        <v>3170</v>
      </c>
      <c r="G1754" t="s">
        <v>2154</v>
      </c>
      <c r="H1754" t="s">
        <v>2833</v>
      </c>
      <c r="I1754" t="s">
        <v>3837</v>
      </c>
      <c r="J1754" t="s">
        <v>3555</v>
      </c>
    </row>
    <row r="1755" spans="1:10" x14ac:dyDescent="0.45">
      <c r="A1755" t="s">
        <v>3153</v>
      </c>
      <c r="B1755" t="s">
        <v>1983</v>
      </c>
      <c r="C1755" t="s">
        <v>3853</v>
      </c>
      <c r="D1755" t="s">
        <v>255</v>
      </c>
      <c r="E1755" t="s">
        <v>1993</v>
      </c>
      <c r="F1755" t="s">
        <v>3170</v>
      </c>
      <c r="G1755" t="s">
        <v>2154</v>
      </c>
      <c r="H1755" t="s">
        <v>2833</v>
      </c>
      <c r="I1755" t="s">
        <v>3837</v>
      </c>
      <c r="J1755" t="s">
        <v>3555</v>
      </c>
    </row>
    <row r="1756" spans="1:10" x14ac:dyDescent="0.45">
      <c r="A1756" t="s">
        <v>3153</v>
      </c>
      <c r="B1756" t="s">
        <v>1983</v>
      </c>
      <c r="C1756" t="s">
        <v>3853</v>
      </c>
      <c r="D1756" t="s">
        <v>255</v>
      </c>
      <c r="E1756" t="s">
        <v>1993</v>
      </c>
      <c r="F1756" t="s">
        <v>3170</v>
      </c>
      <c r="G1756" t="s">
        <v>2154</v>
      </c>
      <c r="H1756" t="s">
        <v>2833</v>
      </c>
      <c r="I1756" t="s">
        <v>3837</v>
      </c>
      <c r="J1756" t="s">
        <v>3555</v>
      </c>
    </row>
    <row r="1757" spans="1:10" x14ac:dyDescent="0.45">
      <c r="A1757" t="s">
        <v>3153</v>
      </c>
      <c r="B1757" t="s">
        <v>1983</v>
      </c>
      <c r="C1757" t="s">
        <v>3853</v>
      </c>
      <c r="D1757" t="s">
        <v>255</v>
      </c>
      <c r="E1757" t="s">
        <v>1993</v>
      </c>
      <c r="F1757" t="s">
        <v>3170</v>
      </c>
      <c r="G1757" t="s">
        <v>2154</v>
      </c>
      <c r="H1757" t="s">
        <v>2833</v>
      </c>
      <c r="I1757" t="s">
        <v>3837</v>
      </c>
      <c r="J1757" t="s">
        <v>3555</v>
      </c>
    </row>
    <row r="1758" spans="1:10" x14ac:dyDescent="0.45">
      <c r="A1758" t="s">
        <v>3153</v>
      </c>
      <c r="B1758" t="s">
        <v>1983</v>
      </c>
      <c r="C1758" t="s">
        <v>3853</v>
      </c>
      <c r="D1758" t="s">
        <v>255</v>
      </c>
      <c r="E1758" t="s">
        <v>1993</v>
      </c>
      <c r="F1758" t="s">
        <v>3170</v>
      </c>
      <c r="G1758" t="s">
        <v>2154</v>
      </c>
      <c r="H1758" t="s">
        <v>2833</v>
      </c>
      <c r="I1758" t="s">
        <v>3837</v>
      </c>
      <c r="J1758" t="s">
        <v>3555</v>
      </c>
    </row>
    <row r="1759" spans="1:10" x14ac:dyDescent="0.45">
      <c r="A1759" t="s">
        <v>3153</v>
      </c>
      <c r="B1759" t="s">
        <v>1983</v>
      </c>
      <c r="C1759" t="s">
        <v>3853</v>
      </c>
      <c r="D1759" t="s">
        <v>255</v>
      </c>
      <c r="E1759" t="s">
        <v>1993</v>
      </c>
      <c r="F1759" t="s">
        <v>3170</v>
      </c>
      <c r="G1759" t="s">
        <v>2154</v>
      </c>
      <c r="H1759" t="s">
        <v>2833</v>
      </c>
      <c r="I1759" t="s">
        <v>3837</v>
      </c>
      <c r="J1759" t="s">
        <v>3555</v>
      </c>
    </row>
    <row r="1760" spans="1:10" x14ac:dyDescent="0.45">
      <c r="A1760" t="s">
        <v>3153</v>
      </c>
      <c r="B1760" t="s">
        <v>1983</v>
      </c>
      <c r="C1760" t="s">
        <v>3853</v>
      </c>
      <c r="D1760" t="s">
        <v>255</v>
      </c>
      <c r="E1760" t="s">
        <v>1993</v>
      </c>
      <c r="F1760" t="s">
        <v>3170</v>
      </c>
      <c r="G1760" t="s">
        <v>2154</v>
      </c>
      <c r="H1760" t="s">
        <v>2833</v>
      </c>
      <c r="I1760" t="s">
        <v>3837</v>
      </c>
      <c r="J1760" t="s">
        <v>3555</v>
      </c>
    </row>
    <row r="1761" spans="1:10" x14ac:dyDescent="0.45">
      <c r="A1761" t="s">
        <v>3153</v>
      </c>
      <c r="B1761" t="s">
        <v>1983</v>
      </c>
      <c r="C1761" t="s">
        <v>3853</v>
      </c>
      <c r="D1761" t="s">
        <v>255</v>
      </c>
      <c r="E1761" t="s">
        <v>1993</v>
      </c>
      <c r="F1761" t="s">
        <v>3170</v>
      </c>
      <c r="G1761" t="s">
        <v>2154</v>
      </c>
      <c r="H1761" t="s">
        <v>2833</v>
      </c>
      <c r="I1761" t="s">
        <v>3837</v>
      </c>
      <c r="J1761" t="s">
        <v>3555</v>
      </c>
    </row>
    <row r="1762" spans="1:10" x14ac:dyDescent="0.45">
      <c r="A1762" t="s">
        <v>3153</v>
      </c>
      <c r="B1762" t="s">
        <v>1983</v>
      </c>
      <c r="C1762" t="s">
        <v>3853</v>
      </c>
      <c r="D1762" t="s">
        <v>255</v>
      </c>
      <c r="E1762" t="s">
        <v>1993</v>
      </c>
      <c r="F1762" t="s">
        <v>3170</v>
      </c>
      <c r="G1762" t="s">
        <v>2154</v>
      </c>
      <c r="H1762" t="s">
        <v>2833</v>
      </c>
      <c r="I1762" t="s">
        <v>3837</v>
      </c>
      <c r="J1762" t="s">
        <v>3555</v>
      </c>
    </row>
    <row r="1763" spans="1:10" x14ac:dyDescent="0.45">
      <c r="A1763" t="s">
        <v>3153</v>
      </c>
      <c r="B1763" t="s">
        <v>1983</v>
      </c>
      <c r="C1763" t="s">
        <v>3853</v>
      </c>
      <c r="D1763" t="s">
        <v>255</v>
      </c>
      <c r="E1763" t="s">
        <v>1993</v>
      </c>
      <c r="F1763" t="s">
        <v>3170</v>
      </c>
      <c r="G1763" t="s">
        <v>2154</v>
      </c>
      <c r="H1763" t="s">
        <v>2833</v>
      </c>
      <c r="I1763" t="s">
        <v>3837</v>
      </c>
      <c r="J1763" t="s">
        <v>3555</v>
      </c>
    </row>
    <row r="1764" spans="1:10" x14ac:dyDescent="0.45">
      <c r="A1764" t="s">
        <v>3153</v>
      </c>
      <c r="B1764" t="s">
        <v>1983</v>
      </c>
      <c r="C1764" t="s">
        <v>3853</v>
      </c>
      <c r="D1764" t="s">
        <v>255</v>
      </c>
      <c r="E1764" t="s">
        <v>1993</v>
      </c>
      <c r="F1764" t="s">
        <v>3170</v>
      </c>
      <c r="G1764" t="s">
        <v>2154</v>
      </c>
      <c r="H1764" t="s">
        <v>2833</v>
      </c>
      <c r="I1764" t="s">
        <v>3837</v>
      </c>
      <c r="J1764" t="s">
        <v>3555</v>
      </c>
    </row>
    <row r="1765" spans="1:10" x14ac:dyDescent="0.45">
      <c r="A1765" t="s">
        <v>3153</v>
      </c>
      <c r="B1765" t="s">
        <v>1983</v>
      </c>
      <c r="C1765" t="s">
        <v>3853</v>
      </c>
      <c r="D1765" t="s">
        <v>255</v>
      </c>
      <c r="E1765" t="s">
        <v>1993</v>
      </c>
      <c r="F1765" t="s">
        <v>3170</v>
      </c>
      <c r="G1765" t="s">
        <v>2154</v>
      </c>
      <c r="H1765" t="s">
        <v>2833</v>
      </c>
      <c r="I1765" t="s">
        <v>3837</v>
      </c>
      <c r="J1765" t="s">
        <v>3555</v>
      </c>
    </row>
    <row r="1766" spans="1:10" x14ac:dyDescent="0.45">
      <c r="A1766" t="s">
        <v>3153</v>
      </c>
      <c r="B1766" t="s">
        <v>1983</v>
      </c>
      <c r="C1766" t="s">
        <v>3853</v>
      </c>
      <c r="D1766" t="s">
        <v>255</v>
      </c>
      <c r="E1766" t="s">
        <v>1993</v>
      </c>
      <c r="F1766" t="s">
        <v>3170</v>
      </c>
      <c r="G1766" t="s">
        <v>2154</v>
      </c>
      <c r="H1766" t="s">
        <v>2833</v>
      </c>
      <c r="I1766" t="s">
        <v>3837</v>
      </c>
      <c r="J1766" t="s">
        <v>3555</v>
      </c>
    </row>
    <row r="1767" spans="1:10" x14ac:dyDescent="0.45">
      <c r="A1767" t="s">
        <v>3153</v>
      </c>
      <c r="B1767" t="s">
        <v>1983</v>
      </c>
      <c r="C1767" t="s">
        <v>3853</v>
      </c>
      <c r="D1767" t="s">
        <v>255</v>
      </c>
      <c r="E1767" t="s">
        <v>1993</v>
      </c>
      <c r="F1767" t="s">
        <v>3170</v>
      </c>
      <c r="G1767" t="s">
        <v>2154</v>
      </c>
      <c r="H1767" t="s">
        <v>2833</v>
      </c>
      <c r="I1767" t="s">
        <v>3837</v>
      </c>
      <c r="J1767" t="s">
        <v>3555</v>
      </c>
    </row>
    <row r="1768" spans="1:10" x14ac:dyDescent="0.45">
      <c r="A1768" t="s">
        <v>3153</v>
      </c>
      <c r="B1768" t="s">
        <v>1983</v>
      </c>
      <c r="C1768" t="s">
        <v>3853</v>
      </c>
      <c r="D1768" t="s">
        <v>255</v>
      </c>
      <c r="E1768" t="s">
        <v>1993</v>
      </c>
      <c r="F1768" t="s">
        <v>3170</v>
      </c>
      <c r="G1768" t="s">
        <v>2154</v>
      </c>
      <c r="H1768" t="s">
        <v>2833</v>
      </c>
      <c r="I1768" t="s">
        <v>3837</v>
      </c>
      <c r="J1768" t="s">
        <v>3555</v>
      </c>
    </row>
    <row r="1769" spans="1:10" x14ac:dyDescent="0.45">
      <c r="A1769" t="s">
        <v>3153</v>
      </c>
      <c r="B1769" t="s">
        <v>1983</v>
      </c>
      <c r="C1769" t="s">
        <v>3853</v>
      </c>
      <c r="D1769" t="s">
        <v>255</v>
      </c>
      <c r="E1769" t="s">
        <v>1993</v>
      </c>
      <c r="F1769" t="s">
        <v>3170</v>
      </c>
      <c r="G1769" t="s">
        <v>2154</v>
      </c>
      <c r="H1769" t="s">
        <v>2833</v>
      </c>
      <c r="I1769" t="s">
        <v>3837</v>
      </c>
      <c r="J1769" t="s">
        <v>3555</v>
      </c>
    </row>
    <row r="1770" spans="1:10" x14ac:dyDescent="0.45">
      <c r="A1770" t="s">
        <v>3153</v>
      </c>
      <c r="B1770" t="s">
        <v>1983</v>
      </c>
      <c r="C1770" t="s">
        <v>3853</v>
      </c>
      <c r="D1770" t="s">
        <v>255</v>
      </c>
      <c r="E1770" t="s">
        <v>1993</v>
      </c>
      <c r="F1770" t="s">
        <v>3170</v>
      </c>
      <c r="G1770" t="s">
        <v>2154</v>
      </c>
      <c r="H1770" t="s">
        <v>2833</v>
      </c>
      <c r="I1770" t="s">
        <v>3837</v>
      </c>
      <c r="J1770" t="s">
        <v>3555</v>
      </c>
    </row>
    <row r="1771" spans="1:10" x14ac:dyDescent="0.45">
      <c r="A1771" t="s">
        <v>3153</v>
      </c>
      <c r="B1771" t="s">
        <v>1983</v>
      </c>
      <c r="C1771" t="s">
        <v>3853</v>
      </c>
      <c r="D1771" t="s">
        <v>255</v>
      </c>
      <c r="E1771" t="s">
        <v>1993</v>
      </c>
      <c r="F1771" t="s">
        <v>3170</v>
      </c>
      <c r="G1771" t="s">
        <v>2154</v>
      </c>
      <c r="H1771" t="s">
        <v>2833</v>
      </c>
      <c r="I1771" t="s">
        <v>3837</v>
      </c>
      <c r="J1771" t="s">
        <v>3555</v>
      </c>
    </row>
    <row r="1772" spans="1:10" x14ac:dyDescent="0.45">
      <c r="A1772" t="s">
        <v>3153</v>
      </c>
      <c r="B1772" t="s">
        <v>1983</v>
      </c>
      <c r="C1772" t="s">
        <v>3853</v>
      </c>
      <c r="D1772" t="s">
        <v>255</v>
      </c>
      <c r="E1772" t="s">
        <v>1993</v>
      </c>
      <c r="F1772" t="s">
        <v>3170</v>
      </c>
      <c r="G1772" t="s">
        <v>2154</v>
      </c>
      <c r="H1772" t="s">
        <v>2833</v>
      </c>
      <c r="I1772" t="s">
        <v>3837</v>
      </c>
      <c r="J1772" t="s">
        <v>3555</v>
      </c>
    </row>
    <row r="1773" spans="1:10" x14ac:dyDescent="0.45">
      <c r="A1773" t="s">
        <v>3153</v>
      </c>
      <c r="B1773" t="s">
        <v>1983</v>
      </c>
      <c r="C1773" t="s">
        <v>3853</v>
      </c>
      <c r="D1773" t="s">
        <v>255</v>
      </c>
      <c r="E1773" t="s">
        <v>1993</v>
      </c>
      <c r="F1773" t="s">
        <v>3170</v>
      </c>
      <c r="G1773" t="s">
        <v>2154</v>
      </c>
      <c r="H1773" t="s">
        <v>2833</v>
      </c>
      <c r="I1773" t="s">
        <v>3837</v>
      </c>
      <c r="J1773" t="s">
        <v>3555</v>
      </c>
    </row>
    <row r="1774" spans="1:10" x14ac:dyDescent="0.45">
      <c r="A1774" t="s">
        <v>3153</v>
      </c>
      <c r="B1774" t="s">
        <v>1983</v>
      </c>
      <c r="C1774" t="s">
        <v>3853</v>
      </c>
      <c r="D1774" t="s">
        <v>255</v>
      </c>
      <c r="E1774" t="s">
        <v>1993</v>
      </c>
      <c r="F1774" t="s">
        <v>3170</v>
      </c>
      <c r="G1774" t="s">
        <v>2154</v>
      </c>
      <c r="H1774" t="s">
        <v>2833</v>
      </c>
      <c r="I1774" t="s">
        <v>3837</v>
      </c>
      <c r="J1774" t="s">
        <v>3555</v>
      </c>
    </row>
    <row r="1775" spans="1:10" x14ac:dyDescent="0.45">
      <c r="A1775" t="s">
        <v>3153</v>
      </c>
      <c r="B1775" t="s">
        <v>1983</v>
      </c>
      <c r="C1775" t="s">
        <v>3853</v>
      </c>
      <c r="D1775" t="s">
        <v>255</v>
      </c>
      <c r="E1775" t="s">
        <v>1993</v>
      </c>
      <c r="F1775" t="s">
        <v>3170</v>
      </c>
      <c r="G1775" t="s">
        <v>2154</v>
      </c>
      <c r="H1775" t="s">
        <v>2833</v>
      </c>
      <c r="I1775" t="s">
        <v>3837</v>
      </c>
      <c r="J1775" t="s">
        <v>3555</v>
      </c>
    </row>
    <row r="1776" spans="1:10" x14ac:dyDescent="0.45">
      <c r="A1776" t="s">
        <v>3153</v>
      </c>
      <c r="B1776" t="s">
        <v>1983</v>
      </c>
      <c r="C1776" t="s">
        <v>3853</v>
      </c>
      <c r="D1776" t="s">
        <v>255</v>
      </c>
      <c r="E1776" t="s">
        <v>1993</v>
      </c>
      <c r="F1776" t="s">
        <v>3170</v>
      </c>
      <c r="G1776" t="s">
        <v>2154</v>
      </c>
      <c r="H1776" t="s">
        <v>2833</v>
      </c>
      <c r="I1776" t="s">
        <v>3837</v>
      </c>
      <c r="J1776" t="s">
        <v>3555</v>
      </c>
    </row>
    <row r="1777" spans="1:10" x14ac:dyDescent="0.45">
      <c r="A1777" t="s">
        <v>3153</v>
      </c>
      <c r="B1777" t="s">
        <v>1983</v>
      </c>
      <c r="C1777" t="s">
        <v>3853</v>
      </c>
      <c r="D1777" t="s">
        <v>255</v>
      </c>
      <c r="E1777" t="s">
        <v>1993</v>
      </c>
      <c r="F1777" t="s">
        <v>3170</v>
      </c>
      <c r="G1777" t="s">
        <v>2154</v>
      </c>
      <c r="H1777" t="s">
        <v>2833</v>
      </c>
      <c r="I1777" t="s">
        <v>3837</v>
      </c>
      <c r="J1777" t="s">
        <v>3555</v>
      </c>
    </row>
    <row r="1778" spans="1:10" x14ac:dyDescent="0.45">
      <c r="A1778" t="s">
        <v>3153</v>
      </c>
      <c r="B1778" t="s">
        <v>1983</v>
      </c>
      <c r="C1778" t="s">
        <v>3853</v>
      </c>
      <c r="D1778" t="s">
        <v>255</v>
      </c>
      <c r="E1778" t="s">
        <v>1993</v>
      </c>
      <c r="F1778" t="s">
        <v>3170</v>
      </c>
      <c r="G1778" t="s">
        <v>2154</v>
      </c>
      <c r="H1778" t="s">
        <v>2833</v>
      </c>
      <c r="I1778" t="s">
        <v>3837</v>
      </c>
      <c r="J1778" t="s">
        <v>3555</v>
      </c>
    </row>
    <row r="1779" spans="1:10" x14ac:dyDescent="0.45">
      <c r="A1779" t="s">
        <v>3153</v>
      </c>
      <c r="B1779" t="s">
        <v>1983</v>
      </c>
      <c r="C1779" t="s">
        <v>3853</v>
      </c>
      <c r="D1779" t="s">
        <v>255</v>
      </c>
      <c r="E1779" t="s">
        <v>1993</v>
      </c>
      <c r="F1779" t="s">
        <v>3170</v>
      </c>
      <c r="G1779" t="s">
        <v>2154</v>
      </c>
      <c r="H1779" t="s">
        <v>2833</v>
      </c>
      <c r="I1779" t="s">
        <v>3837</v>
      </c>
      <c r="J1779" t="s">
        <v>3555</v>
      </c>
    </row>
    <row r="1780" spans="1:10" x14ac:dyDescent="0.45">
      <c r="A1780" t="s">
        <v>3153</v>
      </c>
      <c r="B1780" t="s">
        <v>1983</v>
      </c>
      <c r="C1780" t="s">
        <v>3853</v>
      </c>
      <c r="D1780" t="s">
        <v>255</v>
      </c>
      <c r="E1780" t="s">
        <v>1993</v>
      </c>
      <c r="F1780" t="s">
        <v>3170</v>
      </c>
      <c r="G1780" t="s">
        <v>2154</v>
      </c>
      <c r="H1780" t="s">
        <v>2833</v>
      </c>
      <c r="I1780" t="s">
        <v>3837</v>
      </c>
      <c r="J1780" t="s">
        <v>3555</v>
      </c>
    </row>
    <row r="1781" spans="1:10" x14ac:dyDescent="0.45">
      <c r="A1781" t="s">
        <v>3153</v>
      </c>
      <c r="B1781" t="s">
        <v>1983</v>
      </c>
      <c r="C1781" t="s">
        <v>3853</v>
      </c>
      <c r="D1781" t="s">
        <v>255</v>
      </c>
      <c r="E1781" t="s">
        <v>1993</v>
      </c>
      <c r="F1781" t="s">
        <v>3170</v>
      </c>
      <c r="G1781" t="s">
        <v>2154</v>
      </c>
      <c r="H1781" t="s">
        <v>2833</v>
      </c>
      <c r="I1781" t="s">
        <v>3837</v>
      </c>
      <c r="J1781" t="s">
        <v>3555</v>
      </c>
    </row>
    <row r="1782" spans="1:10" x14ac:dyDescent="0.45">
      <c r="A1782" t="s">
        <v>3153</v>
      </c>
      <c r="B1782" t="s">
        <v>1983</v>
      </c>
      <c r="C1782" t="s">
        <v>3853</v>
      </c>
      <c r="D1782" t="s">
        <v>255</v>
      </c>
      <c r="E1782" t="s">
        <v>1993</v>
      </c>
      <c r="F1782" t="s">
        <v>3170</v>
      </c>
      <c r="G1782" t="s">
        <v>2154</v>
      </c>
      <c r="H1782" t="s">
        <v>2833</v>
      </c>
      <c r="I1782" t="s">
        <v>3837</v>
      </c>
      <c r="J1782" t="s">
        <v>3555</v>
      </c>
    </row>
    <row r="1783" spans="1:10" x14ac:dyDescent="0.45">
      <c r="A1783" t="s">
        <v>3153</v>
      </c>
      <c r="B1783" t="s">
        <v>1983</v>
      </c>
      <c r="C1783" t="s">
        <v>3853</v>
      </c>
      <c r="D1783" t="s">
        <v>255</v>
      </c>
      <c r="E1783" t="s">
        <v>1993</v>
      </c>
      <c r="F1783" t="s">
        <v>3170</v>
      </c>
      <c r="G1783" t="s">
        <v>2154</v>
      </c>
      <c r="H1783" t="s">
        <v>2833</v>
      </c>
      <c r="I1783" t="s">
        <v>3837</v>
      </c>
      <c r="J1783" t="s">
        <v>3555</v>
      </c>
    </row>
    <row r="1784" spans="1:10" x14ac:dyDescent="0.45">
      <c r="A1784" t="s">
        <v>3153</v>
      </c>
      <c r="B1784" t="s">
        <v>1983</v>
      </c>
      <c r="C1784" t="s">
        <v>3853</v>
      </c>
      <c r="D1784" t="s">
        <v>255</v>
      </c>
      <c r="E1784" t="s">
        <v>1993</v>
      </c>
      <c r="F1784" t="s">
        <v>3170</v>
      </c>
      <c r="G1784" t="s">
        <v>2154</v>
      </c>
      <c r="H1784" t="s">
        <v>2833</v>
      </c>
      <c r="I1784" t="s">
        <v>3837</v>
      </c>
      <c r="J1784" t="s">
        <v>3555</v>
      </c>
    </row>
    <row r="1785" spans="1:10" x14ac:dyDescent="0.45">
      <c r="A1785" t="s">
        <v>3153</v>
      </c>
      <c r="B1785" t="s">
        <v>1983</v>
      </c>
      <c r="C1785" t="s">
        <v>3853</v>
      </c>
      <c r="D1785" t="s">
        <v>255</v>
      </c>
      <c r="E1785" t="s">
        <v>1993</v>
      </c>
      <c r="F1785" t="s">
        <v>3170</v>
      </c>
      <c r="G1785" t="s">
        <v>2154</v>
      </c>
      <c r="H1785" t="s">
        <v>2833</v>
      </c>
      <c r="I1785" t="s">
        <v>3837</v>
      </c>
      <c r="J1785" t="s">
        <v>3555</v>
      </c>
    </row>
    <row r="1786" spans="1:10" x14ac:dyDescent="0.45">
      <c r="A1786" t="s">
        <v>3153</v>
      </c>
      <c r="B1786" t="s">
        <v>1983</v>
      </c>
      <c r="C1786" t="s">
        <v>3853</v>
      </c>
      <c r="D1786" t="s">
        <v>255</v>
      </c>
      <c r="E1786" t="s">
        <v>1993</v>
      </c>
      <c r="F1786" t="s">
        <v>3170</v>
      </c>
      <c r="G1786" t="s">
        <v>2154</v>
      </c>
      <c r="H1786" t="s">
        <v>2833</v>
      </c>
      <c r="I1786" t="s">
        <v>3837</v>
      </c>
      <c r="J1786" t="s">
        <v>3555</v>
      </c>
    </row>
    <row r="1787" spans="1:10" x14ac:dyDescent="0.45">
      <c r="A1787" t="s">
        <v>3153</v>
      </c>
      <c r="B1787" t="s">
        <v>1983</v>
      </c>
      <c r="C1787" t="s">
        <v>3853</v>
      </c>
      <c r="D1787" t="s">
        <v>255</v>
      </c>
      <c r="E1787" t="s">
        <v>1993</v>
      </c>
      <c r="F1787" t="s">
        <v>3170</v>
      </c>
      <c r="G1787" t="s">
        <v>2154</v>
      </c>
      <c r="H1787" t="s">
        <v>2833</v>
      </c>
      <c r="I1787" t="s">
        <v>3837</v>
      </c>
      <c r="J1787" t="s">
        <v>3555</v>
      </c>
    </row>
    <row r="1788" spans="1:10" x14ac:dyDescent="0.45">
      <c r="A1788" t="s">
        <v>3153</v>
      </c>
      <c r="B1788" t="s">
        <v>1983</v>
      </c>
      <c r="C1788" t="s">
        <v>3853</v>
      </c>
      <c r="D1788" t="s">
        <v>255</v>
      </c>
      <c r="E1788" t="s">
        <v>1993</v>
      </c>
      <c r="F1788" t="s">
        <v>3170</v>
      </c>
      <c r="G1788" t="s">
        <v>2154</v>
      </c>
      <c r="H1788" t="s">
        <v>2833</v>
      </c>
      <c r="I1788" t="s">
        <v>3837</v>
      </c>
      <c r="J1788" t="s">
        <v>3555</v>
      </c>
    </row>
    <row r="1789" spans="1:10" x14ac:dyDescent="0.45">
      <c r="A1789" t="s">
        <v>3153</v>
      </c>
      <c r="B1789" t="s">
        <v>1983</v>
      </c>
      <c r="C1789" t="s">
        <v>3853</v>
      </c>
      <c r="D1789" t="s">
        <v>255</v>
      </c>
      <c r="E1789" t="s">
        <v>1993</v>
      </c>
      <c r="F1789" t="s">
        <v>3170</v>
      </c>
      <c r="G1789" t="s">
        <v>2154</v>
      </c>
      <c r="H1789" t="s">
        <v>2833</v>
      </c>
      <c r="I1789" t="s">
        <v>3837</v>
      </c>
      <c r="J1789" t="s">
        <v>3555</v>
      </c>
    </row>
    <row r="1790" spans="1:10" x14ac:dyDescent="0.45">
      <c r="A1790" t="s">
        <v>3153</v>
      </c>
      <c r="B1790" t="s">
        <v>1983</v>
      </c>
      <c r="C1790" t="s">
        <v>3853</v>
      </c>
      <c r="D1790" t="s">
        <v>255</v>
      </c>
      <c r="E1790" t="s">
        <v>1993</v>
      </c>
      <c r="F1790" t="s">
        <v>3170</v>
      </c>
      <c r="G1790" t="s">
        <v>2154</v>
      </c>
      <c r="H1790" t="s">
        <v>2833</v>
      </c>
      <c r="I1790" t="s">
        <v>3837</v>
      </c>
      <c r="J1790" t="s">
        <v>3555</v>
      </c>
    </row>
    <row r="1791" spans="1:10" x14ac:dyDescent="0.45">
      <c r="A1791" t="s">
        <v>3153</v>
      </c>
      <c r="B1791" t="s">
        <v>1983</v>
      </c>
      <c r="C1791" t="s">
        <v>3853</v>
      </c>
      <c r="D1791" t="s">
        <v>255</v>
      </c>
      <c r="E1791" t="s">
        <v>1993</v>
      </c>
      <c r="F1791" t="s">
        <v>3170</v>
      </c>
      <c r="G1791" t="s">
        <v>2154</v>
      </c>
      <c r="H1791" t="s">
        <v>2833</v>
      </c>
      <c r="I1791" t="s">
        <v>3837</v>
      </c>
      <c r="J1791" t="s">
        <v>3555</v>
      </c>
    </row>
    <row r="1792" spans="1:10" x14ac:dyDescent="0.45">
      <c r="A1792" t="s">
        <v>3153</v>
      </c>
      <c r="B1792" t="s">
        <v>1983</v>
      </c>
      <c r="C1792" t="s">
        <v>3853</v>
      </c>
      <c r="D1792" t="s">
        <v>255</v>
      </c>
      <c r="E1792" t="s">
        <v>1993</v>
      </c>
      <c r="F1792" t="s">
        <v>3170</v>
      </c>
      <c r="G1792" t="s">
        <v>2154</v>
      </c>
      <c r="H1792" t="s">
        <v>2833</v>
      </c>
      <c r="I1792" t="s">
        <v>3837</v>
      </c>
      <c r="J1792" t="s">
        <v>3555</v>
      </c>
    </row>
    <row r="1793" spans="1:10" x14ac:dyDescent="0.45">
      <c r="A1793" t="s">
        <v>3153</v>
      </c>
      <c r="B1793" t="s">
        <v>1983</v>
      </c>
      <c r="C1793" t="s">
        <v>3853</v>
      </c>
      <c r="D1793" t="s">
        <v>255</v>
      </c>
      <c r="E1793" t="s">
        <v>1993</v>
      </c>
      <c r="F1793" t="s">
        <v>3170</v>
      </c>
      <c r="G1793" t="s">
        <v>2154</v>
      </c>
      <c r="H1793" t="s">
        <v>2833</v>
      </c>
      <c r="I1793" t="s">
        <v>3837</v>
      </c>
      <c r="J1793" t="s">
        <v>3555</v>
      </c>
    </row>
    <row r="1794" spans="1:10" x14ac:dyDescent="0.45">
      <c r="A1794" t="s">
        <v>3153</v>
      </c>
      <c r="B1794" t="s">
        <v>1983</v>
      </c>
      <c r="C1794" t="s">
        <v>3853</v>
      </c>
      <c r="D1794" t="s">
        <v>255</v>
      </c>
      <c r="E1794" t="s">
        <v>1993</v>
      </c>
      <c r="F1794" t="s">
        <v>3170</v>
      </c>
      <c r="G1794" t="s">
        <v>2154</v>
      </c>
      <c r="H1794" t="s">
        <v>2833</v>
      </c>
      <c r="I1794" t="s">
        <v>3837</v>
      </c>
      <c r="J1794" t="s">
        <v>3555</v>
      </c>
    </row>
    <row r="1795" spans="1:10" x14ac:dyDescent="0.45">
      <c r="A1795" t="s">
        <v>3153</v>
      </c>
      <c r="B1795" t="s">
        <v>1983</v>
      </c>
      <c r="C1795" t="s">
        <v>3853</v>
      </c>
      <c r="D1795" t="s">
        <v>255</v>
      </c>
      <c r="E1795" t="s">
        <v>1993</v>
      </c>
      <c r="F1795" t="s">
        <v>3170</v>
      </c>
      <c r="G1795" t="s">
        <v>2154</v>
      </c>
      <c r="H1795" t="s">
        <v>2833</v>
      </c>
      <c r="I1795" t="s">
        <v>3837</v>
      </c>
      <c r="J1795" t="s">
        <v>3555</v>
      </c>
    </row>
    <row r="1796" spans="1:10" x14ac:dyDescent="0.45">
      <c r="A1796" t="s">
        <v>3153</v>
      </c>
      <c r="B1796" t="s">
        <v>1983</v>
      </c>
      <c r="C1796" t="s">
        <v>3853</v>
      </c>
      <c r="D1796" t="s">
        <v>255</v>
      </c>
      <c r="E1796" t="s">
        <v>1993</v>
      </c>
      <c r="F1796" t="s">
        <v>3170</v>
      </c>
      <c r="G1796" t="s">
        <v>2154</v>
      </c>
      <c r="H1796" t="s">
        <v>2833</v>
      </c>
      <c r="I1796" t="s">
        <v>3837</v>
      </c>
      <c r="J1796" t="s">
        <v>3555</v>
      </c>
    </row>
    <row r="1797" spans="1:10" x14ac:dyDescent="0.45">
      <c r="A1797" t="s">
        <v>3153</v>
      </c>
      <c r="B1797" t="s">
        <v>1983</v>
      </c>
      <c r="C1797" t="s">
        <v>3853</v>
      </c>
      <c r="D1797" t="s">
        <v>255</v>
      </c>
      <c r="E1797" t="s">
        <v>1993</v>
      </c>
      <c r="F1797" t="s">
        <v>3170</v>
      </c>
      <c r="G1797" t="s">
        <v>2154</v>
      </c>
      <c r="H1797" t="s">
        <v>2833</v>
      </c>
      <c r="I1797" t="s">
        <v>3837</v>
      </c>
      <c r="J1797" t="s">
        <v>3555</v>
      </c>
    </row>
    <row r="1798" spans="1:10" x14ac:dyDescent="0.45">
      <c r="A1798" t="s">
        <v>3153</v>
      </c>
      <c r="B1798" t="s">
        <v>1983</v>
      </c>
      <c r="C1798" t="s">
        <v>3853</v>
      </c>
      <c r="D1798" t="s">
        <v>255</v>
      </c>
      <c r="E1798" t="s">
        <v>1993</v>
      </c>
      <c r="F1798" t="s">
        <v>3170</v>
      </c>
      <c r="G1798" t="s">
        <v>2154</v>
      </c>
      <c r="H1798" t="s">
        <v>2833</v>
      </c>
      <c r="I1798" t="s">
        <v>3837</v>
      </c>
      <c r="J1798" t="s">
        <v>3555</v>
      </c>
    </row>
    <row r="1799" spans="1:10" x14ac:dyDescent="0.45">
      <c r="A1799" t="s">
        <v>3153</v>
      </c>
      <c r="B1799" t="s">
        <v>1983</v>
      </c>
      <c r="C1799" t="s">
        <v>3853</v>
      </c>
      <c r="D1799" t="s">
        <v>255</v>
      </c>
      <c r="E1799" t="s">
        <v>1993</v>
      </c>
      <c r="F1799" t="s">
        <v>3170</v>
      </c>
      <c r="G1799" t="s">
        <v>2154</v>
      </c>
      <c r="H1799" t="s">
        <v>2833</v>
      </c>
      <c r="I1799" t="s">
        <v>3837</v>
      </c>
      <c r="J1799" t="s">
        <v>3555</v>
      </c>
    </row>
    <row r="1800" spans="1:10" x14ac:dyDescent="0.45">
      <c r="A1800" t="s">
        <v>3153</v>
      </c>
      <c r="B1800" t="s">
        <v>1983</v>
      </c>
      <c r="C1800" t="s">
        <v>3853</v>
      </c>
      <c r="D1800" t="s">
        <v>255</v>
      </c>
      <c r="E1800" t="s">
        <v>1993</v>
      </c>
      <c r="F1800" t="s">
        <v>3170</v>
      </c>
      <c r="G1800" t="s">
        <v>2154</v>
      </c>
      <c r="H1800" t="s">
        <v>2833</v>
      </c>
      <c r="I1800" t="s">
        <v>3837</v>
      </c>
      <c r="J1800" t="s">
        <v>3555</v>
      </c>
    </row>
    <row r="1801" spans="1:10" x14ac:dyDescent="0.45">
      <c r="A1801" t="s">
        <v>3153</v>
      </c>
      <c r="B1801" t="s">
        <v>1983</v>
      </c>
      <c r="C1801" t="s">
        <v>3853</v>
      </c>
      <c r="D1801" t="s">
        <v>255</v>
      </c>
      <c r="E1801" t="s">
        <v>1993</v>
      </c>
      <c r="F1801" t="s">
        <v>3170</v>
      </c>
      <c r="G1801" t="s">
        <v>2154</v>
      </c>
      <c r="H1801" t="s">
        <v>2833</v>
      </c>
      <c r="I1801" t="s">
        <v>3837</v>
      </c>
      <c r="J1801" t="s">
        <v>3555</v>
      </c>
    </row>
    <row r="1802" spans="1:10" x14ac:dyDescent="0.45">
      <c r="A1802" t="s">
        <v>3153</v>
      </c>
      <c r="B1802" t="s">
        <v>1983</v>
      </c>
      <c r="C1802" t="s">
        <v>3853</v>
      </c>
      <c r="D1802" t="s">
        <v>255</v>
      </c>
      <c r="E1802" t="s">
        <v>1993</v>
      </c>
      <c r="F1802" t="s">
        <v>3170</v>
      </c>
      <c r="G1802" t="s">
        <v>2154</v>
      </c>
      <c r="H1802" t="s">
        <v>2833</v>
      </c>
      <c r="I1802" t="s">
        <v>3837</v>
      </c>
      <c r="J1802" t="s">
        <v>3555</v>
      </c>
    </row>
    <row r="1803" spans="1:10" x14ac:dyDescent="0.45">
      <c r="A1803" t="s">
        <v>3153</v>
      </c>
      <c r="B1803" t="s">
        <v>1983</v>
      </c>
      <c r="C1803" t="s">
        <v>3853</v>
      </c>
      <c r="D1803" t="s">
        <v>255</v>
      </c>
      <c r="E1803" t="s">
        <v>1993</v>
      </c>
      <c r="F1803" t="s">
        <v>3170</v>
      </c>
      <c r="G1803" t="s">
        <v>2154</v>
      </c>
      <c r="H1803" t="s">
        <v>2833</v>
      </c>
      <c r="I1803" t="s">
        <v>3837</v>
      </c>
      <c r="J1803" t="s">
        <v>3555</v>
      </c>
    </row>
    <row r="1804" spans="1:10" x14ac:dyDescent="0.45">
      <c r="A1804" t="s">
        <v>3153</v>
      </c>
      <c r="B1804" t="s">
        <v>1983</v>
      </c>
      <c r="C1804" t="s">
        <v>3853</v>
      </c>
      <c r="D1804" t="s">
        <v>255</v>
      </c>
      <c r="E1804" t="s">
        <v>1993</v>
      </c>
      <c r="F1804" t="s">
        <v>3170</v>
      </c>
      <c r="G1804" t="s">
        <v>2154</v>
      </c>
      <c r="H1804" t="s">
        <v>2833</v>
      </c>
      <c r="I1804" t="s">
        <v>3837</v>
      </c>
      <c r="J1804" t="s">
        <v>3555</v>
      </c>
    </row>
    <row r="1805" spans="1:10" x14ac:dyDescent="0.45">
      <c r="A1805" t="s">
        <v>3153</v>
      </c>
      <c r="B1805" t="s">
        <v>1983</v>
      </c>
      <c r="C1805" t="s">
        <v>3853</v>
      </c>
      <c r="D1805" t="s">
        <v>255</v>
      </c>
      <c r="E1805" t="s">
        <v>1993</v>
      </c>
      <c r="F1805" t="s">
        <v>3170</v>
      </c>
      <c r="G1805" t="s">
        <v>2154</v>
      </c>
      <c r="H1805" t="s">
        <v>2833</v>
      </c>
      <c r="I1805" t="s">
        <v>3837</v>
      </c>
      <c r="J1805" t="s">
        <v>3555</v>
      </c>
    </row>
    <row r="1806" spans="1:10" x14ac:dyDescent="0.45">
      <c r="A1806" t="s">
        <v>3153</v>
      </c>
      <c r="B1806" t="s">
        <v>1983</v>
      </c>
      <c r="C1806" t="s">
        <v>3853</v>
      </c>
      <c r="D1806" t="s">
        <v>255</v>
      </c>
      <c r="E1806" t="s">
        <v>1993</v>
      </c>
      <c r="F1806" t="s">
        <v>3170</v>
      </c>
      <c r="G1806" t="s">
        <v>2154</v>
      </c>
      <c r="H1806" t="s">
        <v>2833</v>
      </c>
      <c r="I1806" t="s">
        <v>3837</v>
      </c>
      <c r="J1806" t="s">
        <v>3555</v>
      </c>
    </row>
    <row r="1807" spans="1:10" x14ac:dyDescent="0.45">
      <c r="A1807" t="s">
        <v>3153</v>
      </c>
      <c r="B1807" t="s">
        <v>1983</v>
      </c>
      <c r="C1807" t="s">
        <v>3853</v>
      </c>
      <c r="D1807" t="s">
        <v>255</v>
      </c>
      <c r="E1807" t="s">
        <v>1993</v>
      </c>
      <c r="F1807" t="s">
        <v>3170</v>
      </c>
      <c r="G1807" t="s">
        <v>2154</v>
      </c>
      <c r="H1807" t="s">
        <v>2833</v>
      </c>
      <c r="I1807" t="s">
        <v>3837</v>
      </c>
      <c r="J1807" t="s">
        <v>3555</v>
      </c>
    </row>
    <row r="1808" spans="1:10" x14ac:dyDescent="0.45">
      <c r="A1808" t="s">
        <v>3153</v>
      </c>
      <c r="B1808" t="s">
        <v>1983</v>
      </c>
      <c r="C1808" t="s">
        <v>3853</v>
      </c>
      <c r="D1808" t="s">
        <v>255</v>
      </c>
      <c r="E1808" t="s">
        <v>1993</v>
      </c>
      <c r="F1808" t="s">
        <v>3170</v>
      </c>
      <c r="G1808" t="s">
        <v>2154</v>
      </c>
      <c r="H1808" t="s">
        <v>2833</v>
      </c>
      <c r="I1808" t="s">
        <v>3837</v>
      </c>
      <c r="J1808" t="s">
        <v>3555</v>
      </c>
    </row>
    <row r="1809" spans="1:10" x14ac:dyDescent="0.45">
      <c r="A1809" t="s">
        <v>3153</v>
      </c>
      <c r="B1809" t="s">
        <v>1983</v>
      </c>
      <c r="C1809" t="s">
        <v>3853</v>
      </c>
      <c r="D1809" t="s">
        <v>255</v>
      </c>
      <c r="E1809" t="s">
        <v>1993</v>
      </c>
      <c r="F1809" t="s">
        <v>3170</v>
      </c>
      <c r="G1809" t="s">
        <v>2154</v>
      </c>
      <c r="H1809" t="s">
        <v>2833</v>
      </c>
      <c r="I1809" t="s">
        <v>3837</v>
      </c>
      <c r="J1809" t="s">
        <v>3555</v>
      </c>
    </row>
    <row r="1810" spans="1:10" x14ac:dyDescent="0.45">
      <c r="A1810" t="s">
        <v>3153</v>
      </c>
      <c r="B1810" t="s">
        <v>1983</v>
      </c>
      <c r="C1810" t="s">
        <v>3853</v>
      </c>
      <c r="D1810" t="s">
        <v>255</v>
      </c>
      <c r="E1810" t="s">
        <v>1993</v>
      </c>
      <c r="F1810" t="s">
        <v>3170</v>
      </c>
      <c r="G1810" t="s">
        <v>2154</v>
      </c>
      <c r="H1810" t="s">
        <v>2833</v>
      </c>
      <c r="I1810" t="s">
        <v>3837</v>
      </c>
      <c r="J1810" t="s">
        <v>3555</v>
      </c>
    </row>
    <row r="1811" spans="1:10" x14ac:dyDescent="0.45">
      <c r="A1811" t="s">
        <v>3153</v>
      </c>
      <c r="B1811" t="s">
        <v>1983</v>
      </c>
      <c r="C1811" t="s">
        <v>3853</v>
      </c>
      <c r="D1811" t="s">
        <v>255</v>
      </c>
      <c r="E1811" t="s">
        <v>1993</v>
      </c>
      <c r="F1811" t="s">
        <v>3170</v>
      </c>
      <c r="G1811" t="s">
        <v>2154</v>
      </c>
      <c r="H1811" t="s">
        <v>2833</v>
      </c>
      <c r="I1811" t="s">
        <v>3837</v>
      </c>
      <c r="J1811" t="s">
        <v>3555</v>
      </c>
    </row>
    <row r="1812" spans="1:10" x14ac:dyDescent="0.45">
      <c r="A1812" t="s">
        <v>3153</v>
      </c>
      <c r="B1812" t="s">
        <v>1983</v>
      </c>
      <c r="C1812" t="s">
        <v>3853</v>
      </c>
      <c r="D1812" t="s">
        <v>255</v>
      </c>
      <c r="E1812" t="s">
        <v>1993</v>
      </c>
      <c r="F1812" t="s">
        <v>3170</v>
      </c>
      <c r="G1812" t="s">
        <v>2154</v>
      </c>
      <c r="H1812" t="s">
        <v>2833</v>
      </c>
      <c r="I1812" t="s">
        <v>3837</v>
      </c>
      <c r="J1812" t="s">
        <v>3555</v>
      </c>
    </row>
    <row r="1813" spans="1:10" x14ac:dyDescent="0.45">
      <c r="A1813" t="s">
        <v>3153</v>
      </c>
      <c r="B1813" t="s">
        <v>1983</v>
      </c>
      <c r="C1813" t="s">
        <v>3853</v>
      </c>
      <c r="D1813" t="s">
        <v>255</v>
      </c>
      <c r="E1813" t="s">
        <v>1993</v>
      </c>
      <c r="F1813" t="s">
        <v>3170</v>
      </c>
      <c r="G1813" t="s">
        <v>2154</v>
      </c>
      <c r="H1813" t="s">
        <v>2833</v>
      </c>
      <c r="I1813" t="s">
        <v>3837</v>
      </c>
      <c r="J1813" t="s">
        <v>3555</v>
      </c>
    </row>
    <row r="1814" spans="1:10" x14ac:dyDescent="0.45">
      <c r="A1814" t="s">
        <v>3153</v>
      </c>
      <c r="B1814" t="s">
        <v>1983</v>
      </c>
      <c r="C1814" t="s">
        <v>3853</v>
      </c>
      <c r="D1814" t="s">
        <v>255</v>
      </c>
      <c r="E1814" t="s">
        <v>1993</v>
      </c>
      <c r="F1814" t="s">
        <v>3170</v>
      </c>
      <c r="G1814" t="s">
        <v>2154</v>
      </c>
      <c r="H1814" t="s">
        <v>2833</v>
      </c>
      <c r="I1814" t="s">
        <v>3837</v>
      </c>
      <c r="J1814" t="s">
        <v>3555</v>
      </c>
    </row>
    <row r="1815" spans="1:10" x14ac:dyDescent="0.45">
      <c r="A1815" t="s">
        <v>3153</v>
      </c>
      <c r="B1815" t="s">
        <v>1983</v>
      </c>
      <c r="C1815" t="s">
        <v>3853</v>
      </c>
      <c r="D1815" t="s">
        <v>255</v>
      </c>
      <c r="E1815" t="s">
        <v>1993</v>
      </c>
      <c r="F1815" t="s">
        <v>3170</v>
      </c>
      <c r="G1815" t="s">
        <v>2154</v>
      </c>
      <c r="H1815" t="s">
        <v>2833</v>
      </c>
      <c r="I1815" t="s">
        <v>3837</v>
      </c>
      <c r="J1815" t="s">
        <v>3555</v>
      </c>
    </row>
    <row r="1816" spans="1:10" x14ac:dyDescent="0.45">
      <c r="A1816" t="s">
        <v>3153</v>
      </c>
      <c r="B1816" t="s">
        <v>1983</v>
      </c>
      <c r="C1816" t="s">
        <v>3853</v>
      </c>
      <c r="D1816" t="s">
        <v>255</v>
      </c>
      <c r="E1816" t="s">
        <v>1993</v>
      </c>
      <c r="F1816" t="s">
        <v>3170</v>
      </c>
      <c r="G1816" t="s">
        <v>2154</v>
      </c>
      <c r="H1816" t="s">
        <v>2833</v>
      </c>
      <c r="I1816" t="s">
        <v>3837</v>
      </c>
      <c r="J1816" t="s">
        <v>3555</v>
      </c>
    </row>
    <row r="1817" spans="1:10" x14ac:dyDescent="0.45">
      <c r="A1817" t="s">
        <v>3153</v>
      </c>
      <c r="B1817" t="s">
        <v>1983</v>
      </c>
      <c r="C1817" t="s">
        <v>3853</v>
      </c>
      <c r="D1817" t="s">
        <v>255</v>
      </c>
      <c r="E1817" t="s">
        <v>1993</v>
      </c>
      <c r="F1817" t="s">
        <v>3170</v>
      </c>
      <c r="G1817" t="s">
        <v>2154</v>
      </c>
      <c r="H1817" t="s">
        <v>2833</v>
      </c>
      <c r="I1817" t="s">
        <v>3837</v>
      </c>
      <c r="J1817" t="s">
        <v>3555</v>
      </c>
    </row>
    <row r="1818" spans="1:10" x14ac:dyDescent="0.45">
      <c r="A1818" t="s">
        <v>3153</v>
      </c>
      <c r="B1818" t="s">
        <v>1983</v>
      </c>
      <c r="C1818" t="s">
        <v>3853</v>
      </c>
      <c r="D1818" t="s">
        <v>255</v>
      </c>
      <c r="E1818" t="s">
        <v>1993</v>
      </c>
      <c r="F1818" t="s">
        <v>3170</v>
      </c>
      <c r="G1818" t="s">
        <v>2154</v>
      </c>
      <c r="H1818" t="s">
        <v>2833</v>
      </c>
      <c r="I1818" t="s">
        <v>3837</v>
      </c>
      <c r="J1818" t="s">
        <v>3555</v>
      </c>
    </row>
    <row r="1819" spans="1:10" x14ac:dyDescent="0.45">
      <c r="A1819" t="s">
        <v>3153</v>
      </c>
      <c r="B1819" t="s">
        <v>1983</v>
      </c>
      <c r="C1819" t="s">
        <v>3853</v>
      </c>
      <c r="D1819" t="s">
        <v>255</v>
      </c>
      <c r="E1819" t="s">
        <v>1993</v>
      </c>
      <c r="F1819" t="s">
        <v>3170</v>
      </c>
      <c r="G1819" t="s">
        <v>2154</v>
      </c>
      <c r="H1819" t="s">
        <v>2833</v>
      </c>
      <c r="I1819" t="s">
        <v>3837</v>
      </c>
      <c r="J1819" t="s">
        <v>3555</v>
      </c>
    </row>
    <row r="1820" spans="1:10" x14ac:dyDescent="0.45">
      <c r="A1820" t="s">
        <v>3153</v>
      </c>
      <c r="B1820" t="s">
        <v>1983</v>
      </c>
      <c r="C1820" t="s">
        <v>3853</v>
      </c>
      <c r="D1820" t="s">
        <v>255</v>
      </c>
      <c r="E1820" t="s">
        <v>1993</v>
      </c>
      <c r="F1820" t="s">
        <v>3170</v>
      </c>
      <c r="G1820" t="s">
        <v>2154</v>
      </c>
      <c r="H1820" t="s">
        <v>2833</v>
      </c>
      <c r="I1820" t="s">
        <v>3837</v>
      </c>
      <c r="J1820" t="s">
        <v>3555</v>
      </c>
    </row>
    <row r="1821" spans="1:10" x14ac:dyDescent="0.45">
      <c r="A1821" t="s">
        <v>3153</v>
      </c>
      <c r="B1821" t="s">
        <v>1983</v>
      </c>
      <c r="C1821" t="s">
        <v>3853</v>
      </c>
      <c r="D1821" t="s">
        <v>255</v>
      </c>
      <c r="E1821" t="s">
        <v>1993</v>
      </c>
      <c r="F1821" t="s">
        <v>3170</v>
      </c>
      <c r="G1821" t="s">
        <v>2154</v>
      </c>
      <c r="H1821" t="s">
        <v>2833</v>
      </c>
      <c r="I1821" t="s">
        <v>3837</v>
      </c>
      <c r="J1821" t="s">
        <v>3555</v>
      </c>
    </row>
    <row r="1822" spans="1:10" x14ac:dyDescent="0.45">
      <c r="A1822" t="s">
        <v>3153</v>
      </c>
      <c r="B1822" t="s">
        <v>1983</v>
      </c>
      <c r="C1822" t="s">
        <v>3853</v>
      </c>
      <c r="D1822" t="s">
        <v>255</v>
      </c>
      <c r="E1822" t="s">
        <v>1993</v>
      </c>
      <c r="F1822" t="s">
        <v>3170</v>
      </c>
      <c r="G1822" t="s">
        <v>2154</v>
      </c>
      <c r="H1822" t="s">
        <v>2833</v>
      </c>
      <c r="I1822" t="s">
        <v>3837</v>
      </c>
      <c r="J1822" t="s">
        <v>3555</v>
      </c>
    </row>
    <row r="1823" spans="1:10" x14ac:dyDescent="0.45">
      <c r="A1823" t="s">
        <v>3153</v>
      </c>
      <c r="B1823" t="s">
        <v>1983</v>
      </c>
      <c r="C1823" t="s">
        <v>3853</v>
      </c>
      <c r="D1823" t="s">
        <v>255</v>
      </c>
      <c r="E1823" t="s">
        <v>1993</v>
      </c>
      <c r="F1823" t="s">
        <v>3170</v>
      </c>
      <c r="G1823" t="s">
        <v>2154</v>
      </c>
      <c r="H1823" t="s">
        <v>2833</v>
      </c>
      <c r="I1823" t="s">
        <v>3837</v>
      </c>
      <c r="J1823" t="s">
        <v>3555</v>
      </c>
    </row>
    <row r="1824" spans="1:10" x14ac:dyDescent="0.45">
      <c r="A1824" t="s">
        <v>3153</v>
      </c>
      <c r="B1824" t="s">
        <v>1983</v>
      </c>
      <c r="C1824" t="s">
        <v>3853</v>
      </c>
      <c r="D1824" t="s">
        <v>255</v>
      </c>
      <c r="E1824" t="s">
        <v>1993</v>
      </c>
      <c r="F1824" t="s">
        <v>3170</v>
      </c>
      <c r="G1824" t="s">
        <v>2154</v>
      </c>
      <c r="H1824" t="s">
        <v>2833</v>
      </c>
      <c r="I1824" t="s">
        <v>3837</v>
      </c>
      <c r="J1824" t="s">
        <v>3555</v>
      </c>
    </row>
    <row r="1825" spans="1:10" x14ac:dyDescent="0.45">
      <c r="A1825" t="s">
        <v>3153</v>
      </c>
      <c r="B1825" t="s">
        <v>1983</v>
      </c>
      <c r="C1825" t="s">
        <v>3853</v>
      </c>
      <c r="D1825" t="s">
        <v>255</v>
      </c>
      <c r="E1825" t="s">
        <v>1993</v>
      </c>
      <c r="F1825" t="s">
        <v>3170</v>
      </c>
      <c r="G1825" t="s">
        <v>2154</v>
      </c>
      <c r="H1825" t="s">
        <v>2833</v>
      </c>
      <c r="I1825" t="s">
        <v>3837</v>
      </c>
      <c r="J1825" t="s">
        <v>3555</v>
      </c>
    </row>
    <row r="1826" spans="1:10" x14ac:dyDescent="0.45">
      <c r="A1826" t="s">
        <v>3153</v>
      </c>
      <c r="B1826" t="s">
        <v>1983</v>
      </c>
      <c r="C1826" t="s">
        <v>3853</v>
      </c>
      <c r="D1826" t="s">
        <v>255</v>
      </c>
      <c r="E1826" t="s">
        <v>1993</v>
      </c>
      <c r="F1826" t="s">
        <v>3170</v>
      </c>
      <c r="G1826" t="s">
        <v>2154</v>
      </c>
      <c r="H1826" t="s">
        <v>2833</v>
      </c>
      <c r="I1826" t="s">
        <v>3837</v>
      </c>
      <c r="J1826" t="s">
        <v>3555</v>
      </c>
    </row>
    <row r="1827" spans="1:10" x14ac:dyDescent="0.45">
      <c r="A1827" t="s">
        <v>3153</v>
      </c>
      <c r="B1827" t="s">
        <v>1983</v>
      </c>
      <c r="C1827" t="s">
        <v>3853</v>
      </c>
      <c r="D1827" t="s">
        <v>255</v>
      </c>
      <c r="E1827" t="s">
        <v>1993</v>
      </c>
      <c r="F1827" t="s">
        <v>3170</v>
      </c>
      <c r="G1827" t="s">
        <v>2154</v>
      </c>
      <c r="H1827" t="s">
        <v>2833</v>
      </c>
      <c r="I1827" t="s">
        <v>3837</v>
      </c>
      <c r="J1827" t="s">
        <v>3555</v>
      </c>
    </row>
    <row r="1828" spans="1:10" x14ac:dyDescent="0.45">
      <c r="A1828" t="s">
        <v>3153</v>
      </c>
      <c r="B1828" t="s">
        <v>1983</v>
      </c>
      <c r="C1828" t="s">
        <v>3853</v>
      </c>
      <c r="D1828" t="s">
        <v>255</v>
      </c>
      <c r="E1828" t="s">
        <v>1993</v>
      </c>
      <c r="F1828" t="s">
        <v>3170</v>
      </c>
      <c r="G1828" t="s">
        <v>2154</v>
      </c>
      <c r="H1828" t="s">
        <v>2833</v>
      </c>
      <c r="I1828" t="s">
        <v>3837</v>
      </c>
      <c r="J1828" t="s">
        <v>3555</v>
      </c>
    </row>
    <row r="1829" spans="1:10" x14ac:dyDescent="0.45">
      <c r="A1829" t="s">
        <v>3153</v>
      </c>
      <c r="B1829" t="s">
        <v>1983</v>
      </c>
      <c r="C1829" t="s">
        <v>3853</v>
      </c>
      <c r="D1829" t="s">
        <v>255</v>
      </c>
      <c r="E1829" t="s">
        <v>1993</v>
      </c>
      <c r="F1829" t="s">
        <v>3170</v>
      </c>
      <c r="G1829" t="s">
        <v>2154</v>
      </c>
      <c r="H1829" t="s">
        <v>2833</v>
      </c>
      <c r="I1829" t="s">
        <v>3837</v>
      </c>
      <c r="J1829" t="s">
        <v>3555</v>
      </c>
    </row>
    <row r="1830" spans="1:10" x14ac:dyDescent="0.45">
      <c r="A1830" t="s">
        <v>3153</v>
      </c>
      <c r="B1830" t="s">
        <v>1983</v>
      </c>
      <c r="C1830" t="s">
        <v>3853</v>
      </c>
      <c r="D1830" t="s">
        <v>255</v>
      </c>
      <c r="E1830" t="s">
        <v>1993</v>
      </c>
      <c r="F1830" t="s">
        <v>3170</v>
      </c>
      <c r="G1830" t="s">
        <v>2154</v>
      </c>
      <c r="H1830" t="s">
        <v>2833</v>
      </c>
      <c r="I1830" t="s">
        <v>3837</v>
      </c>
      <c r="J1830" t="s">
        <v>3555</v>
      </c>
    </row>
    <row r="1831" spans="1:10" x14ac:dyDescent="0.45">
      <c r="A1831" t="s">
        <v>3153</v>
      </c>
      <c r="B1831" t="s">
        <v>1983</v>
      </c>
      <c r="C1831" t="s">
        <v>3853</v>
      </c>
      <c r="D1831" t="s">
        <v>255</v>
      </c>
      <c r="E1831" t="s">
        <v>1993</v>
      </c>
      <c r="F1831" t="s">
        <v>3170</v>
      </c>
      <c r="G1831" t="s">
        <v>2154</v>
      </c>
      <c r="H1831" t="s">
        <v>2833</v>
      </c>
      <c r="I1831" t="s">
        <v>3837</v>
      </c>
      <c r="J1831" t="s">
        <v>3555</v>
      </c>
    </row>
    <row r="1832" spans="1:10" x14ac:dyDescent="0.45">
      <c r="A1832" t="s">
        <v>3153</v>
      </c>
      <c r="B1832" t="s">
        <v>1983</v>
      </c>
      <c r="C1832" t="s">
        <v>3853</v>
      </c>
      <c r="D1832" t="s">
        <v>255</v>
      </c>
      <c r="E1832" t="s">
        <v>1993</v>
      </c>
      <c r="F1832" t="s">
        <v>3170</v>
      </c>
      <c r="G1832" t="s">
        <v>2154</v>
      </c>
      <c r="H1832" t="s">
        <v>2833</v>
      </c>
      <c r="I1832" t="s">
        <v>3837</v>
      </c>
      <c r="J1832" t="s">
        <v>3555</v>
      </c>
    </row>
    <row r="1833" spans="1:10" x14ac:dyDescent="0.45">
      <c r="A1833" t="s">
        <v>3153</v>
      </c>
      <c r="B1833" t="s">
        <v>1983</v>
      </c>
      <c r="C1833" t="s">
        <v>3853</v>
      </c>
      <c r="D1833" t="s">
        <v>255</v>
      </c>
      <c r="E1833" t="s">
        <v>1993</v>
      </c>
      <c r="F1833" t="s">
        <v>3170</v>
      </c>
      <c r="G1833" t="s">
        <v>2154</v>
      </c>
      <c r="H1833" t="s">
        <v>2833</v>
      </c>
      <c r="I1833" t="s">
        <v>3837</v>
      </c>
      <c r="J1833" t="s">
        <v>3555</v>
      </c>
    </row>
    <row r="1834" spans="1:10" x14ac:dyDescent="0.45">
      <c r="A1834" t="s">
        <v>3153</v>
      </c>
      <c r="B1834" t="s">
        <v>1983</v>
      </c>
      <c r="C1834" t="s">
        <v>3853</v>
      </c>
      <c r="D1834" t="s">
        <v>255</v>
      </c>
      <c r="E1834" t="s">
        <v>1993</v>
      </c>
      <c r="F1834" t="s">
        <v>3170</v>
      </c>
      <c r="G1834" t="s">
        <v>2154</v>
      </c>
      <c r="H1834" t="s">
        <v>2833</v>
      </c>
      <c r="I1834" t="s">
        <v>3837</v>
      </c>
      <c r="J1834" t="s">
        <v>3555</v>
      </c>
    </row>
    <row r="1835" spans="1:10" x14ac:dyDescent="0.45">
      <c r="A1835" t="s">
        <v>3153</v>
      </c>
      <c r="B1835" t="s">
        <v>1983</v>
      </c>
      <c r="C1835" t="s">
        <v>3853</v>
      </c>
      <c r="D1835" t="s">
        <v>255</v>
      </c>
      <c r="E1835" t="s">
        <v>1993</v>
      </c>
      <c r="F1835" t="s">
        <v>3170</v>
      </c>
      <c r="G1835" t="s">
        <v>2154</v>
      </c>
      <c r="H1835" t="s">
        <v>2833</v>
      </c>
      <c r="I1835" t="s">
        <v>3837</v>
      </c>
      <c r="J1835" t="s">
        <v>3555</v>
      </c>
    </row>
    <row r="1836" spans="1:10" x14ac:dyDescent="0.45">
      <c r="A1836" t="s">
        <v>3153</v>
      </c>
      <c r="B1836" t="s">
        <v>1983</v>
      </c>
      <c r="C1836" t="s">
        <v>3853</v>
      </c>
      <c r="D1836" t="s">
        <v>255</v>
      </c>
      <c r="E1836" t="s">
        <v>1993</v>
      </c>
      <c r="F1836" t="s">
        <v>3170</v>
      </c>
      <c r="G1836" t="s">
        <v>2154</v>
      </c>
      <c r="H1836" t="s">
        <v>2833</v>
      </c>
      <c r="I1836" t="s">
        <v>3837</v>
      </c>
      <c r="J1836" t="s">
        <v>3555</v>
      </c>
    </row>
    <row r="1837" spans="1:10" x14ac:dyDescent="0.45">
      <c r="A1837" t="s">
        <v>3153</v>
      </c>
      <c r="B1837" t="s">
        <v>1983</v>
      </c>
      <c r="C1837" t="s">
        <v>3853</v>
      </c>
      <c r="D1837" t="s">
        <v>255</v>
      </c>
      <c r="E1837" t="s">
        <v>1993</v>
      </c>
      <c r="F1837" t="s">
        <v>3170</v>
      </c>
      <c r="G1837" t="s">
        <v>2154</v>
      </c>
      <c r="H1837" t="s">
        <v>2833</v>
      </c>
      <c r="I1837" t="s">
        <v>3837</v>
      </c>
      <c r="J1837" t="s">
        <v>3555</v>
      </c>
    </row>
    <row r="1838" spans="1:10" x14ac:dyDescent="0.45">
      <c r="A1838" t="s">
        <v>3153</v>
      </c>
      <c r="B1838" t="s">
        <v>1983</v>
      </c>
      <c r="C1838" t="s">
        <v>3853</v>
      </c>
      <c r="D1838" t="s">
        <v>255</v>
      </c>
      <c r="E1838" t="s">
        <v>1993</v>
      </c>
      <c r="F1838" t="s">
        <v>3170</v>
      </c>
      <c r="G1838" t="s">
        <v>2154</v>
      </c>
      <c r="H1838" t="s">
        <v>2833</v>
      </c>
      <c r="I1838" t="s">
        <v>3837</v>
      </c>
      <c r="J1838" t="s">
        <v>3555</v>
      </c>
    </row>
    <row r="1839" spans="1:10" x14ac:dyDescent="0.45">
      <c r="A1839" t="s">
        <v>3153</v>
      </c>
      <c r="B1839" t="s">
        <v>1983</v>
      </c>
      <c r="C1839" t="s">
        <v>3853</v>
      </c>
      <c r="D1839" t="s">
        <v>255</v>
      </c>
      <c r="E1839" t="s">
        <v>1993</v>
      </c>
      <c r="F1839" t="s">
        <v>3170</v>
      </c>
      <c r="G1839" t="s">
        <v>2154</v>
      </c>
      <c r="H1839" t="s">
        <v>2833</v>
      </c>
      <c r="I1839" t="s">
        <v>3837</v>
      </c>
      <c r="J1839" t="s">
        <v>3555</v>
      </c>
    </row>
    <row r="1840" spans="1:10" x14ac:dyDescent="0.45">
      <c r="A1840" t="s">
        <v>3153</v>
      </c>
      <c r="B1840" t="s">
        <v>1983</v>
      </c>
      <c r="C1840" t="s">
        <v>3853</v>
      </c>
      <c r="D1840" t="s">
        <v>255</v>
      </c>
      <c r="E1840" t="s">
        <v>1993</v>
      </c>
      <c r="F1840" t="s">
        <v>3170</v>
      </c>
      <c r="G1840" t="s">
        <v>2154</v>
      </c>
      <c r="H1840" t="s">
        <v>2833</v>
      </c>
      <c r="I1840" t="s">
        <v>3837</v>
      </c>
      <c r="J1840" t="s">
        <v>3555</v>
      </c>
    </row>
    <row r="1841" spans="1:10" x14ac:dyDescent="0.45">
      <c r="A1841" t="s">
        <v>3153</v>
      </c>
      <c r="B1841" t="s">
        <v>1983</v>
      </c>
      <c r="C1841" t="s">
        <v>3853</v>
      </c>
      <c r="D1841" t="s">
        <v>255</v>
      </c>
      <c r="E1841" t="s">
        <v>1993</v>
      </c>
      <c r="F1841" t="s">
        <v>3170</v>
      </c>
      <c r="G1841" t="s">
        <v>2154</v>
      </c>
      <c r="H1841" t="s">
        <v>2833</v>
      </c>
      <c r="I1841" t="s">
        <v>3837</v>
      </c>
      <c r="J1841" t="s">
        <v>3555</v>
      </c>
    </row>
    <row r="1842" spans="1:10" x14ac:dyDescent="0.45">
      <c r="A1842" t="s">
        <v>3153</v>
      </c>
      <c r="B1842" t="s">
        <v>1983</v>
      </c>
      <c r="C1842" t="s">
        <v>3853</v>
      </c>
      <c r="D1842" t="s">
        <v>255</v>
      </c>
      <c r="E1842" t="s">
        <v>1993</v>
      </c>
      <c r="F1842" t="s">
        <v>3170</v>
      </c>
      <c r="G1842" t="s">
        <v>2154</v>
      </c>
      <c r="H1842" t="s">
        <v>2833</v>
      </c>
      <c r="I1842" t="s">
        <v>3837</v>
      </c>
      <c r="J1842" t="s">
        <v>3555</v>
      </c>
    </row>
    <row r="1843" spans="1:10" x14ac:dyDescent="0.45">
      <c r="A1843" t="s">
        <v>3153</v>
      </c>
      <c r="B1843" t="s">
        <v>1983</v>
      </c>
      <c r="C1843" t="s">
        <v>3853</v>
      </c>
      <c r="D1843" t="s">
        <v>255</v>
      </c>
      <c r="E1843" t="s">
        <v>1993</v>
      </c>
      <c r="F1843" t="s">
        <v>3170</v>
      </c>
      <c r="G1843" t="s">
        <v>2154</v>
      </c>
      <c r="H1843" t="s">
        <v>2833</v>
      </c>
      <c r="I1843" t="s">
        <v>3837</v>
      </c>
      <c r="J1843" t="s">
        <v>3555</v>
      </c>
    </row>
    <row r="1844" spans="1:10" x14ac:dyDescent="0.45">
      <c r="A1844" t="s">
        <v>3153</v>
      </c>
      <c r="B1844" t="s">
        <v>1983</v>
      </c>
      <c r="C1844" t="s">
        <v>3853</v>
      </c>
      <c r="D1844" t="s">
        <v>255</v>
      </c>
      <c r="E1844" t="s">
        <v>1993</v>
      </c>
      <c r="F1844" t="s">
        <v>3170</v>
      </c>
      <c r="G1844" t="s">
        <v>2154</v>
      </c>
      <c r="H1844" t="s">
        <v>2833</v>
      </c>
      <c r="I1844" t="s">
        <v>3837</v>
      </c>
      <c r="J1844" t="s">
        <v>3555</v>
      </c>
    </row>
    <row r="1845" spans="1:10" x14ac:dyDescent="0.45">
      <c r="A1845" t="s">
        <v>3153</v>
      </c>
      <c r="B1845" t="s">
        <v>1983</v>
      </c>
      <c r="C1845" t="s">
        <v>3853</v>
      </c>
      <c r="D1845" t="s">
        <v>255</v>
      </c>
      <c r="E1845" t="s">
        <v>1993</v>
      </c>
      <c r="F1845" t="s">
        <v>3170</v>
      </c>
      <c r="G1845" t="s">
        <v>2154</v>
      </c>
      <c r="H1845" t="s">
        <v>2833</v>
      </c>
      <c r="I1845" t="s">
        <v>3837</v>
      </c>
      <c r="J1845" t="s">
        <v>3555</v>
      </c>
    </row>
    <row r="1846" spans="1:10" x14ac:dyDescent="0.45">
      <c r="A1846" t="s">
        <v>3153</v>
      </c>
      <c r="B1846" t="s">
        <v>1983</v>
      </c>
      <c r="C1846" t="s">
        <v>3853</v>
      </c>
      <c r="D1846" t="s">
        <v>255</v>
      </c>
      <c r="E1846" t="s">
        <v>1993</v>
      </c>
      <c r="F1846" t="s">
        <v>3170</v>
      </c>
      <c r="G1846" t="s">
        <v>2154</v>
      </c>
      <c r="H1846" t="s">
        <v>2833</v>
      </c>
      <c r="I1846" t="s">
        <v>3837</v>
      </c>
      <c r="J1846" t="s">
        <v>3555</v>
      </c>
    </row>
    <row r="1847" spans="1:10" x14ac:dyDescent="0.45">
      <c r="A1847" t="s">
        <v>3153</v>
      </c>
      <c r="B1847" t="s">
        <v>1983</v>
      </c>
      <c r="C1847" t="s">
        <v>3853</v>
      </c>
      <c r="D1847" t="s">
        <v>255</v>
      </c>
      <c r="E1847" t="s">
        <v>1993</v>
      </c>
      <c r="F1847" t="s">
        <v>3170</v>
      </c>
      <c r="G1847" t="s">
        <v>2154</v>
      </c>
      <c r="H1847" t="s">
        <v>2833</v>
      </c>
      <c r="I1847" t="s">
        <v>3837</v>
      </c>
      <c r="J1847" t="s">
        <v>3555</v>
      </c>
    </row>
    <row r="1848" spans="1:10" x14ac:dyDescent="0.45">
      <c r="A1848" t="s">
        <v>3153</v>
      </c>
      <c r="B1848" t="s">
        <v>1983</v>
      </c>
      <c r="C1848" t="s">
        <v>3853</v>
      </c>
      <c r="D1848" t="s">
        <v>255</v>
      </c>
      <c r="E1848" t="s">
        <v>1993</v>
      </c>
      <c r="F1848" t="s">
        <v>3170</v>
      </c>
      <c r="G1848" t="s">
        <v>2154</v>
      </c>
      <c r="H1848" t="s">
        <v>2833</v>
      </c>
      <c r="I1848" t="s">
        <v>3837</v>
      </c>
      <c r="J1848" t="s">
        <v>3555</v>
      </c>
    </row>
    <row r="1849" spans="1:10" x14ac:dyDescent="0.45">
      <c r="A1849" t="s">
        <v>3153</v>
      </c>
      <c r="B1849" t="s">
        <v>1983</v>
      </c>
      <c r="C1849" t="s">
        <v>3853</v>
      </c>
      <c r="D1849" t="s">
        <v>255</v>
      </c>
      <c r="E1849" t="s">
        <v>1993</v>
      </c>
      <c r="F1849" t="s">
        <v>3170</v>
      </c>
      <c r="G1849" t="s">
        <v>2154</v>
      </c>
      <c r="H1849" t="s">
        <v>2833</v>
      </c>
      <c r="I1849" t="s">
        <v>3837</v>
      </c>
      <c r="J1849" t="s">
        <v>3555</v>
      </c>
    </row>
    <row r="1850" spans="1:10" x14ac:dyDescent="0.45">
      <c r="A1850" t="s">
        <v>3153</v>
      </c>
      <c r="B1850" t="s">
        <v>1983</v>
      </c>
      <c r="C1850" t="s">
        <v>3853</v>
      </c>
      <c r="D1850" t="s">
        <v>255</v>
      </c>
      <c r="E1850" t="s">
        <v>1993</v>
      </c>
      <c r="F1850" t="s">
        <v>3170</v>
      </c>
      <c r="G1850" t="s">
        <v>2154</v>
      </c>
      <c r="H1850" t="s">
        <v>2833</v>
      </c>
      <c r="I1850" t="s">
        <v>3837</v>
      </c>
      <c r="J1850" t="s">
        <v>3555</v>
      </c>
    </row>
    <row r="1851" spans="1:10" x14ac:dyDescent="0.45">
      <c r="A1851" t="s">
        <v>3153</v>
      </c>
      <c r="B1851" t="s">
        <v>1983</v>
      </c>
      <c r="C1851" t="s">
        <v>3853</v>
      </c>
      <c r="D1851" t="s">
        <v>255</v>
      </c>
      <c r="E1851" t="s">
        <v>1993</v>
      </c>
      <c r="F1851" t="s">
        <v>3170</v>
      </c>
      <c r="G1851" t="s">
        <v>2154</v>
      </c>
      <c r="H1851" t="s">
        <v>2833</v>
      </c>
      <c r="I1851" t="s">
        <v>3837</v>
      </c>
      <c r="J1851" t="s">
        <v>3555</v>
      </c>
    </row>
    <row r="1852" spans="1:10" x14ac:dyDescent="0.45">
      <c r="A1852" t="s">
        <v>3153</v>
      </c>
      <c r="B1852" t="s">
        <v>1983</v>
      </c>
      <c r="C1852" t="s">
        <v>3853</v>
      </c>
      <c r="D1852" t="s">
        <v>255</v>
      </c>
      <c r="E1852" t="s">
        <v>1993</v>
      </c>
      <c r="F1852" t="s">
        <v>3170</v>
      </c>
      <c r="G1852" t="s">
        <v>2154</v>
      </c>
      <c r="H1852" t="s">
        <v>2833</v>
      </c>
      <c r="I1852" t="s">
        <v>3837</v>
      </c>
      <c r="J1852" t="s">
        <v>3555</v>
      </c>
    </row>
    <row r="1853" spans="1:10" x14ac:dyDescent="0.45">
      <c r="A1853" t="s">
        <v>3153</v>
      </c>
      <c r="B1853" t="s">
        <v>1983</v>
      </c>
      <c r="C1853" t="s">
        <v>3853</v>
      </c>
      <c r="D1853" t="s">
        <v>255</v>
      </c>
      <c r="E1853" t="s">
        <v>1993</v>
      </c>
      <c r="F1853" t="s">
        <v>3170</v>
      </c>
      <c r="G1853" t="s">
        <v>2154</v>
      </c>
      <c r="H1853" t="s">
        <v>2833</v>
      </c>
      <c r="I1853" t="s">
        <v>3837</v>
      </c>
      <c r="J1853" t="s">
        <v>3555</v>
      </c>
    </row>
    <row r="1854" spans="1:10" x14ac:dyDescent="0.45">
      <c r="A1854" t="s">
        <v>3153</v>
      </c>
      <c r="B1854" t="s">
        <v>1983</v>
      </c>
      <c r="C1854" t="s">
        <v>3853</v>
      </c>
      <c r="D1854" t="s">
        <v>255</v>
      </c>
      <c r="E1854" t="s">
        <v>1993</v>
      </c>
      <c r="F1854" t="s">
        <v>3170</v>
      </c>
      <c r="G1854" t="s">
        <v>2154</v>
      </c>
      <c r="H1854" t="s">
        <v>2833</v>
      </c>
      <c r="I1854" t="s">
        <v>3837</v>
      </c>
      <c r="J1854" t="s">
        <v>3555</v>
      </c>
    </row>
    <row r="1855" spans="1:10" x14ac:dyDescent="0.45">
      <c r="A1855" t="s">
        <v>3153</v>
      </c>
      <c r="B1855" t="s">
        <v>1983</v>
      </c>
      <c r="C1855" t="s">
        <v>3853</v>
      </c>
      <c r="D1855" t="s">
        <v>255</v>
      </c>
      <c r="E1855" t="s">
        <v>1993</v>
      </c>
      <c r="F1855" t="s">
        <v>3170</v>
      </c>
      <c r="G1855" t="s">
        <v>2154</v>
      </c>
      <c r="H1855" t="s">
        <v>2833</v>
      </c>
      <c r="I1855" t="s">
        <v>3837</v>
      </c>
      <c r="J1855" t="s">
        <v>3555</v>
      </c>
    </row>
    <row r="1856" spans="1:10" x14ac:dyDescent="0.45">
      <c r="A1856" t="s">
        <v>3153</v>
      </c>
      <c r="B1856" t="s">
        <v>1983</v>
      </c>
      <c r="C1856" t="s">
        <v>3853</v>
      </c>
      <c r="D1856" t="s">
        <v>255</v>
      </c>
      <c r="E1856" t="s">
        <v>1993</v>
      </c>
      <c r="F1856" t="s">
        <v>3170</v>
      </c>
      <c r="G1856" t="s">
        <v>2154</v>
      </c>
      <c r="H1856" t="s">
        <v>2833</v>
      </c>
      <c r="I1856" t="s">
        <v>3837</v>
      </c>
      <c r="J1856" t="s">
        <v>3555</v>
      </c>
    </row>
    <row r="1857" spans="1:10" x14ac:dyDescent="0.45">
      <c r="A1857" t="s">
        <v>3153</v>
      </c>
      <c r="B1857" t="s">
        <v>1983</v>
      </c>
      <c r="C1857" t="s">
        <v>3853</v>
      </c>
      <c r="D1857" t="s">
        <v>255</v>
      </c>
      <c r="E1857" t="s">
        <v>1993</v>
      </c>
      <c r="F1857" t="s">
        <v>3170</v>
      </c>
      <c r="G1857" t="s">
        <v>2154</v>
      </c>
      <c r="H1857" t="s">
        <v>2833</v>
      </c>
      <c r="I1857" t="s">
        <v>3837</v>
      </c>
      <c r="J1857" t="s">
        <v>3555</v>
      </c>
    </row>
    <row r="1858" spans="1:10" x14ac:dyDescent="0.45">
      <c r="A1858" t="s">
        <v>3153</v>
      </c>
      <c r="B1858" t="s">
        <v>1983</v>
      </c>
      <c r="C1858" t="s">
        <v>3853</v>
      </c>
      <c r="D1858" t="s">
        <v>255</v>
      </c>
      <c r="E1858" t="s">
        <v>1993</v>
      </c>
      <c r="F1858" t="s">
        <v>3170</v>
      </c>
      <c r="G1858" t="s">
        <v>2154</v>
      </c>
      <c r="H1858" t="s">
        <v>2833</v>
      </c>
      <c r="I1858" t="s">
        <v>3837</v>
      </c>
      <c r="J1858" t="s">
        <v>3555</v>
      </c>
    </row>
    <row r="1859" spans="1:10" x14ac:dyDescent="0.45">
      <c r="A1859" t="s">
        <v>3153</v>
      </c>
      <c r="B1859" t="s">
        <v>1983</v>
      </c>
      <c r="C1859" t="s">
        <v>3853</v>
      </c>
      <c r="D1859" t="s">
        <v>255</v>
      </c>
      <c r="E1859" t="s">
        <v>1993</v>
      </c>
      <c r="F1859" t="s">
        <v>3170</v>
      </c>
      <c r="G1859" t="s">
        <v>2154</v>
      </c>
      <c r="H1859" t="s">
        <v>2833</v>
      </c>
      <c r="I1859" t="s">
        <v>3837</v>
      </c>
      <c r="J1859" t="s">
        <v>3555</v>
      </c>
    </row>
    <row r="1860" spans="1:10" x14ac:dyDescent="0.45">
      <c r="A1860" t="s">
        <v>3153</v>
      </c>
      <c r="B1860" t="s">
        <v>1983</v>
      </c>
      <c r="C1860" t="s">
        <v>3853</v>
      </c>
      <c r="D1860" t="s">
        <v>255</v>
      </c>
      <c r="E1860" t="s">
        <v>1993</v>
      </c>
      <c r="F1860" t="s">
        <v>3170</v>
      </c>
      <c r="G1860" t="s">
        <v>2154</v>
      </c>
      <c r="H1860" t="s">
        <v>2833</v>
      </c>
      <c r="I1860" t="s">
        <v>3837</v>
      </c>
      <c r="J1860" t="s">
        <v>3555</v>
      </c>
    </row>
    <row r="1861" spans="1:10" x14ac:dyDescent="0.45">
      <c r="A1861" t="s">
        <v>3153</v>
      </c>
      <c r="B1861" t="s">
        <v>1983</v>
      </c>
      <c r="C1861" t="s">
        <v>3853</v>
      </c>
      <c r="D1861" t="s">
        <v>255</v>
      </c>
      <c r="E1861" t="s">
        <v>1993</v>
      </c>
      <c r="F1861" t="s">
        <v>3170</v>
      </c>
      <c r="G1861" t="s">
        <v>2154</v>
      </c>
      <c r="H1861" t="s">
        <v>2833</v>
      </c>
      <c r="I1861" t="s">
        <v>3837</v>
      </c>
      <c r="J1861" t="s">
        <v>3555</v>
      </c>
    </row>
    <row r="1862" spans="1:10" x14ac:dyDescent="0.45">
      <c r="A1862" t="s">
        <v>3153</v>
      </c>
      <c r="B1862" t="s">
        <v>1983</v>
      </c>
      <c r="C1862" t="s">
        <v>3853</v>
      </c>
      <c r="D1862" t="s">
        <v>255</v>
      </c>
      <c r="E1862" t="s">
        <v>1993</v>
      </c>
      <c r="F1862" t="s">
        <v>3170</v>
      </c>
      <c r="G1862" t="s">
        <v>2154</v>
      </c>
      <c r="H1862" t="s">
        <v>2833</v>
      </c>
      <c r="I1862" t="s">
        <v>3837</v>
      </c>
      <c r="J1862" t="s">
        <v>3555</v>
      </c>
    </row>
    <row r="1863" spans="1:10" x14ac:dyDescent="0.45">
      <c r="A1863" t="s">
        <v>3153</v>
      </c>
      <c r="B1863" t="s">
        <v>1983</v>
      </c>
      <c r="C1863" t="s">
        <v>3853</v>
      </c>
      <c r="D1863" t="s">
        <v>255</v>
      </c>
      <c r="E1863" t="s">
        <v>1993</v>
      </c>
      <c r="F1863" t="s">
        <v>3170</v>
      </c>
      <c r="G1863" t="s">
        <v>2154</v>
      </c>
      <c r="H1863" t="s">
        <v>2833</v>
      </c>
      <c r="I1863" t="s">
        <v>3837</v>
      </c>
      <c r="J1863" t="s">
        <v>3555</v>
      </c>
    </row>
    <row r="1864" spans="1:10" x14ac:dyDescent="0.45">
      <c r="A1864" t="s">
        <v>3153</v>
      </c>
      <c r="B1864" t="s">
        <v>1983</v>
      </c>
      <c r="C1864" t="s">
        <v>3853</v>
      </c>
      <c r="D1864" t="s">
        <v>255</v>
      </c>
      <c r="E1864" t="s">
        <v>1993</v>
      </c>
      <c r="F1864" t="s">
        <v>3170</v>
      </c>
      <c r="G1864" t="s">
        <v>2154</v>
      </c>
      <c r="H1864" t="s">
        <v>2833</v>
      </c>
      <c r="I1864" t="s">
        <v>3837</v>
      </c>
      <c r="J1864" t="s">
        <v>3555</v>
      </c>
    </row>
    <row r="1865" spans="1:10" x14ac:dyDescent="0.45">
      <c r="A1865" t="s">
        <v>3153</v>
      </c>
      <c r="B1865" t="s">
        <v>1983</v>
      </c>
      <c r="C1865" t="s">
        <v>3853</v>
      </c>
      <c r="D1865" t="s">
        <v>255</v>
      </c>
      <c r="E1865" t="s">
        <v>1993</v>
      </c>
      <c r="F1865" t="s">
        <v>3170</v>
      </c>
      <c r="G1865" t="s">
        <v>2154</v>
      </c>
      <c r="H1865" t="s">
        <v>2833</v>
      </c>
      <c r="I1865" t="s">
        <v>3837</v>
      </c>
      <c r="J1865" t="s">
        <v>3555</v>
      </c>
    </row>
    <row r="1866" spans="1:10" x14ac:dyDescent="0.45">
      <c r="A1866" t="s">
        <v>3153</v>
      </c>
      <c r="B1866" t="s">
        <v>1983</v>
      </c>
      <c r="C1866" t="s">
        <v>3853</v>
      </c>
      <c r="D1866" t="s">
        <v>255</v>
      </c>
      <c r="E1866" t="s">
        <v>1993</v>
      </c>
      <c r="F1866" t="s">
        <v>3170</v>
      </c>
      <c r="G1866" t="s">
        <v>2154</v>
      </c>
      <c r="H1866" t="s">
        <v>2833</v>
      </c>
      <c r="I1866" t="s">
        <v>3837</v>
      </c>
      <c r="J1866" t="s">
        <v>3555</v>
      </c>
    </row>
    <row r="1867" spans="1:10" x14ac:dyDescent="0.45">
      <c r="A1867" t="s">
        <v>3153</v>
      </c>
      <c r="B1867" t="s">
        <v>1983</v>
      </c>
      <c r="C1867" t="s">
        <v>3853</v>
      </c>
      <c r="D1867" t="s">
        <v>255</v>
      </c>
      <c r="E1867" t="s">
        <v>1993</v>
      </c>
      <c r="F1867" t="s">
        <v>3170</v>
      </c>
      <c r="G1867" t="s">
        <v>2154</v>
      </c>
      <c r="H1867" t="s">
        <v>2833</v>
      </c>
      <c r="I1867" t="s">
        <v>3837</v>
      </c>
      <c r="J1867" t="s">
        <v>3555</v>
      </c>
    </row>
    <row r="1868" spans="1:10" x14ac:dyDescent="0.45">
      <c r="A1868" t="s">
        <v>3153</v>
      </c>
      <c r="B1868" t="s">
        <v>1983</v>
      </c>
      <c r="C1868" t="s">
        <v>3853</v>
      </c>
      <c r="D1868" t="s">
        <v>255</v>
      </c>
      <c r="E1868" t="s">
        <v>1993</v>
      </c>
      <c r="F1868" t="s">
        <v>3170</v>
      </c>
      <c r="G1868" t="s">
        <v>2154</v>
      </c>
      <c r="H1868" t="s">
        <v>2833</v>
      </c>
      <c r="I1868" t="s">
        <v>3837</v>
      </c>
      <c r="J1868" t="s">
        <v>3555</v>
      </c>
    </row>
    <row r="1869" spans="1:10" x14ac:dyDescent="0.45">
      <c r="A1869" t="s">
        <v>3153</v>
      </c>
      <c r="B1869" t="s">
        <v>1983</v>
      </c>
      <c r="C1869" t="s">
        <v>3853</v>
      </c>
      <c r="D1869" t="s">
        <v>255</v>
      </c>
      <c r="E1869" t="s">
        <v>1993</v>
      </c>
      <c r="F1869" t="s">
        <v>3170</v>
      </c>
      <c r="G1869" t="s">
        <v>2154</v>
      </c>
      <c r="H1869" t="s">
        <v>2833</v>
      </c>
      <c r="I1869" t="s">
        <v>3837</v>
      </c>
      <c r="J1869" t="s">
        <v>3555</v>
      </c>
    </row>
    <row r="1870" spans="1:10" x14ac:dyDescent="0.45">
      <c r="A1870" t="s">
        <v>3153</v>
      </c>
      <c r="B1870" t="s">
        <v>1983</v>
      </c>
      <c r="C1870" t="s">
        <v>3853</v>
      </c>
      <c r="D1870" t="s">
        <v>255</v>
      </c>
      <c r="E1870" t="s">
        <v>1993</v>
      </c>
      <c r="F1870" t="s">
        <v>3170</v>
      </c>
      <c r="G1870" t="s">
        <v>2154</v>
      </c>
      <c r="H1870" t="s">
        <v>2833</v>
      </c>
      <c r="I1870" t="s">
        <v>3837</v>
      </c>
      <c r="J1870" t="s">
        <v>3555</v>
      </c>
    </row>
    <row r="1871" spans="1:10" x14ac:dyDescent="0.45">
      <c r="A1871" t="s">
        <v>3153</v>
      </c>
      <c r="B1871" t="s">
        <v>1983</v>
      </c>
      <c r="C1871" t="s">
        <v>3853</v>
      </c>
      <c r="D1871" t="s">
        <v>255</v>
      </c>
      <c r="E1871" t="s">
        <v>1993</v>
      </c>
      <c r="F1871" t="s">
        <v>3170</v>
      </c>
      <c r="G1871" t="s">
        <v>2154</v>
      </c>
      <c r="H1871" t="s">
        <v>2833</v>
      </c>
      <c r="I1871" t="s">
        <v>3837</v>
      </c>
      <c r="J1871" t="s">
        <v>3555</v>
      </c>
    </row>
    <row r="1872" spans="1:10" x14ac:dyDescent="0.45">
      <c r="A1872" t="s">
        <v>3153</v>
      </c>
      <c r="B1872" t="s">
        <v>1983</v>
      </c>
      <c r="C1872" t="s">
        <v>3853</v>
      </c>
      <c r="D1872" t="s">
        <v>255</v>
      </c>
      <c r="E1872" t="s">
        <v>1993</v>
      </c>
      <c r="F1872" t="s">
        <v>3170</v>
      </c>
      <c r="G1872" t="s">
        <v>2154</v>
      </c>
      <c r="H1872" t="s">
        <v>2833</v>
      </c>
      <c r="I1872" t="s">
        <v>3837</v>
      </c>
      <c r="J1872" t="s">
        <v>3555</v>
      </c>
    </row>
    <row r="1873" spans="1:10" x14ac:dyDescent="0.45">
      <c r="A1873" t="s">
        <v>3153</v>
      </c>
      <c r="B1873" t="s">
        <v>1983</v>
      </c>
      <c r="C1873" t="s">
        <v>3853</v>
      </c>
      <c r="D1873" t="s">
        <v>255</v>
      </c>
      <c r="E1873" t="s">
        <v>1993</v>
      </c>
      <c r="F1873" t="s">
        <v>3170</v>
      </c>
      <c r="G1873" t="s">
        <v>2154</v>
      </c>
      <c r="H1873" t="s">
        <v>2833</v>
      </c>
      <c r="I1873" t="s">
        <v>3837</v>
      </c>
      <c r="J1873" t="s">
        <v>3555</v>
      </c>
    </row>
    <row r="1874" spans="1:10" x14ac:dyDescent="0.45">
      <c r="A1874" t="s">
        <v>3153</v>
      </c>
      <c r="B1874" t="s">
        <v>1983</v>
      </c>
      <c r="C1874" t="s">
        <v>3853</v>
      </c>
      <c r="D1874" t="s">
        <v>255</v>
      </c>
      <c r="E1874" t="s">
        <v>1993</v>
      </c>
      <c r="F1874" t="s">
        <v>3170</v>
      </c>
      <c r="G1874" t="s">
        <v>2154</v>
      </c>
      <c r="H1874" t="s">
        <v>2833</v>
      </c>
      <c r="I1874" t="s">
        <v>3837</v>
      </c>
      <c r="J1874" t="s">
        <v>3555</v>
      </c>
    </row>
    <row r="1875" spans="1:10" x14ac:dyDescent="0.45">
      <c r="A1875" t="s">
        <v>3153</v>
      </c>
      <c r="B1875" t="s">
        <v>1983</v>
      </c>
      <c r="C1875" t="s">
        <v>3853</v>
      </c>
      <c r="D1875" t="s">
        <v>255</v>
      </c>
      <c r="E1875" t="s">
        <v>1993</v>
      </c>
      <c r="F1875" t="s">
        <v>3170</v>
      </c>
      <c r="G1875" t="s">
        <v>2154</v>
      </c>
      <c r="H1875" t="s">
        <v>2833</v>
      </c>
      <c r="I1875" t="s">
        <v>3837</v>
      </c>
      <c r="J1875" t="s">
        <v>3555</v>
      </c>
    </row>
    <row r="1876" spans="1:10" x14ac:dyDescent="0.45">
      <c r="A1876" t="s">
        <v>3153</v>
      </c>
      <c r="B1876" t="s">
        <v>1983</v>
      </c>
      <c r="C1876" t="s">
        <v>3853</v>
      </c>
      <c r="D1876" t="s">
        <v>255</v>
      </c>
      <c r="E1876" t="s">
        <v>1993</v>
      </c>
      <c r="F1876" t="s">
        <v>3170</v>
      </c>
      <c r="G1876" t="s">
        <v>2154</v>
      </c>
      <c r="H1876" t="s">
        <v>2833</v>
      </c>
      <c r="I1876" t="s">
        <v>3837</v>
      </c>
      <c r="J1876" t="s">
        <v>3555</v>
      </c>
    </row>
    <row r="1877" spans="1:10" x14ac:dyDescent="0.45">
      <c r="A1877" t="s">
        <v>3153</v>
      </c>
      <c r="B1877" t="s">
        <v>1983</v>
      </c>
      <c r="C1877" t="s">
        <v>3853</v>
      </c>
      <c r="D1877" t="s">
        <v>255</v>
      </c>
      <c r="E1877" t="s">
        <v>1993</v>
      </c>
      <c r="F1877" t="s">
        <v>3170</v>
      </c>
      <c r="G1877" t="s">
        <v>2154</v>
      </c>
      <c r="H1877" t="s">
        <v>2833</v>
      </c>
      <c r="I1877" t="s">
        <v>3837</v>
      </c>
      <c r="J1877" t="s">
        <v>3555</v>
      </c>
    </row>
    <row r="1878" spans="1:10" x14ac:dyDescent="0.45">
      <c r="A1878" t="s">
        <v>3153</v>
      </c>
      <c r="B1878" t="s">
        <v>1983</v>
      </c>
      <c r="C1878" t="s">
        <v>3853</v>
      </c>
      <c r="D1878" t="s">
        <v>255</v>
      </c>
      <c r="E1878" t="s">
        <v>1993</v>
      </c>
      <c r="F1878" t="s">
        <v>3170</v>
      </c>
      <c r="G1878" t="s">
        <v>2154</v>
      </c>
      <c r="H1878" t="s">
        <v>2833</v>
      </c>
      <c r="I1878" t="s">
        <v>3837</v>
      </c>
      <c r="J1878" t="s">
        <v>3555</v>
      </c>
    </row>
    <row r="1879" spans="1:10" x14ac:dyDescent="0.45">
      <c r="A1879" t="s">
        <v>3153</v>
      </c>
      <c r="B1879" t="s">
        <v>1983</v>
      </c>
      <c r="C1879" t="s">
        <v>3853</v>
      </c>
      <c r="D1879" t="s">
        <v>255</v>
      </c>
      <c r="E1879" t="s">
        <v>1993</v>
      </c>
      <c r="F1879" t="s">
        <v>3170</v>
      </c>
      <c r="G1879" t="s">
        <v>2154</v>
      </c>
      <c r="H1879" t="s">
        <v>2833</v>
      </c>
      <c r="I1879" t="s">
        <v>3837</v>
      </c>
      <c r="J1879" t="s">
        <v>3555</v>
      </c>
    </row>
    <row r="1880" spans="1:10" x14ac:dyDescent="0.45">
      <c r="A1880" t="s">
        <v>3153</v>
      </c>
      <c r="B1880" t="s">
        <v>1983</v>
      </c>
      <c r="C1880" t="s">
        <v>3853</v>
      </c>
      <c r="D1880" t="s">
        <v>255</v>
      </c>
      <c r="E1880" t="s">
        <v>1993</v>
      </c>
      <c r="F1880" t="s">
        <v>3170</v>
      </c>
      <c r="G1880" t="s">
        <v>2154</v>
      </c>
      <c r="H1880" t="s">
        <v>2833</v>
      </c>
      <c r="I1880" t="s">
        <v>3837</v>
      </c>
      <c r="J1880" t="s">
        <v>3555</v>
      </c>
    </row>
    <row r="1881" spans="1:10" x14ac:dyDescent="0.45">
      <c r="A1881" t="s">
        <v>3153</v>
      </c>
      <c r="B1881" t="s">
        <v>1983</v>
      </c>
      <c r="C1881" t="s">
        <v>3853</v>
      </c>
      <c r="D1881" t="s">
        <v>255</v>
      </c>
      <c r="E1881" t="s">
        <v>1993</v>
      </c>
      <c r="F1881" t="s">
        <v>3170</v>
      </c>
      <c r="G1881" t="s">
        <v>2154</v>
      </c>
      <c r="H1881" t="s">
        <v>2833</v>
      </c>
      <c r="I1881" t="s">
        <v>3837</v>
      </c>
      <c r="J1881" t="s">
        <v>3555</v>
      </c>
    </row>
    <row r="1882" spans="1:10" x14ac:dyDescent="0.45">
      <c r="A1882" t="s">
        <v>3153</v>
      </c>
      <c r="B1882" t="s">
        <v>1983</v>
      </c>
      <c r="C1882" t="s">
        <v>3853</v>
      </c>
      <c r="D1882" t="s">
        <v>255</v>
      </c>
      <c r="E1882" t="s">
        <v>1993</v>
      </c>
      <c r="F1882" t="s">
        <v>3170</v>
      </c>
      <c r="G1882" t="s">
        <v>2154</v>
      </c>
      <c r="H1882" t="s">
        <v>2833</v>
      </c>
      <c r="I1882" t="s">
        <v>3837</v>
      </c>
      <c r="J1882" t="s">
        <v>3555</v>
      </c>
    </row>
    <row r="1883" spans="1:10" x14ac:dyDescent="0.45">
      <c r="A1883" t="s">
        <v>3153</v>
      </c>
      <c r="B1883" t="s">
        <v>1983</v>
      </c>
      <c r="C1883" t="s">
        <v>3853</v>
      </c>
      <c r="D1883" t="s">
        <v>255</v>
      </c>
      <c r="E1883" t="s">
        <v>1993</v>
      </c>
      <c r="F1883" t="s">
        <v>3170</v>
      </c>
      <c r="G1883" t="s">
        <v>2154</v>
      </c>
      <c r="H1883" t="s">
        <v>2833</v>
      </c>
      <c r="I1883" t="s">
        <v>3837</v>
      </c>
      <c r="J1883" t="s">
        <v>3555</v>
      </c>
    </row>
    <row r="1884" spans="1:10" x14ac:dyDescent="0.45">
      <c r="A1884" t="s">
        <v>3153</v>
      </c>
      <c r="B1884" t="s">
        <v>1983</v>
      </c>
      <c r="C1884" t="s">
        <v>3853</v>
      </c>
      <c r="D1884" t="s">
        <v>255</v>
      </c>
      <c r="E1884" t="s">
        <v>1993</v>
      </c>
      <c r="F1884" t="s">
        <v>3170</v>
      </c>
      <c r="G1884" t="s">
        <v>2154</v>
      </c>
      <c r="H1884" t="s">
        <v>2833</v>
      </c>
      <c r="I1884" t="s">
        <v>3837</v>
      </c>
      <c r="J1884" t="s">
        <v>3555</v>
      </c>
    </row>
    <row r="1885" spans="1:10" x14ac:dyDescent="0.45">
      <c r="A1885" t="s">
        <v>3153</v>
      </c>
      <c r="B1885" t="s">
        <v>1983</v>
      </c>
      <c r="C1885" t="s">
        <v>3853</v>
      </c>
      <c r="D1885" t="s">
        <v>255</v>
      </c>
      <c r="E1885" t="s">
        <v>1993</v>
      </c>
      <c r="F1885" t="s">
        <v>3170</v>
      </c>
      <c r="G1885" t="s">
        <v>2154</v>
      </c>
      <c r="H1885" t="s">
        <v>2833</v>
      </c>
      <c r="I1885" t="s">
        <v>3837</v>
      </c>
      <c r="J1885" t="s">
        <v>3555</v>
      </c>
    </row>
    <row r="1886" spans="1:10" x14ac:dyDescent="0.45">
      <c r="A1886" t="s">
        <v>3153</v>
      </c>
      <c r="B1886" t="s">
        <v>1983</v>
      </c>
      <c r="C1886" t="s">
        <v>3853</v>
      </c>
      <c r="D1886" t="s">
        <v>255</v>
      </c>
      <c r="E1886" t="s">
        <v>1993</v>
      </c>
      <c r="F1886" t="s">
        <v>3170</v>
      </c>
      <c r="G1886" t="s">
        <v>2154</v>
      </c>
      <c r="H1886" t="s">
        <v>2833</v>
      </c>
      <c r="I1886" t="s">
        <v>3837</v>
      </c>
      <c r="J1886" t="s">
        <v>3555</v>
      </c>
    </row>
    <row r="1887" spans="1:10" x14ac:dyDescent="0.45">
      <c r="A1887" t="s">
        <v>3153</v>
      </c>
      <c r="B1887" t="s">
        <v>1983</v>
      </c>
      <c r="C1887" t="s">
        <v>3853</v>
      </c>
      <c r="D1887" t="s">
        <v>255</v>
      </c>
      <c r="E1887" t="s">
        <v>1993</v>
      </c>
      <c r="F1887" t="s">
        <v>3170</v>
      </c>
      <c r="G1887" t="s">
        <v>2154</v>
      </c>
      <c r="H1887" t="s">
        <v>2833</v>
      </c>
      <c r="I1887" t="s">
        <v>3837</v>
      </c>
      <c r="J1887" t="s">
        <v>3555</v>
      </c>
    </row>
    <row r="1888" spans="1:10" x14ac:dyDescent="0.45">
      <c r="A1888" t="s">
        <v>3153</v>
      </c>
      <c r="B1888" t="s">
        <v>1983</v>
      </c>
      <c r="C1888" t="s">
        <v>3853</v>
      </c>
      <c r="D1888" t="s">
        <v>255</v>
      </c>
      <c r="E1888" t="s">
        <v>1993</v>
      </c>
      <c r="F1888" t="s">
        <v>3170</v>
      </c>
      <c r="G1888" t="s">
        <v>2154</v>
      </c>
      <c r="H1888" t="s">
        <v>2833</v>
      </c>
      <c r="I1888" t="s">
        <v>3837</v>
      </c>
      <c r="J1888" t="s">
        <v>3555</v>
      </c>
    </row>
    <row r="1889" spans="1:10" x14ac:dyDescent="0.45">
      <c r="A1889" t="s">
        <v>3153</v>
      </c>
      <c r="B1889" t="s">
        <v>1983</v>
      </c>
      <c r="C1889" t="s">
        <v>3853</v>
      </c>
      <c r="D1889" t="s">
        <v>255</v>
      </c>
      <c r="E1889" t="s">
        <v>1993</v>
      </c>
      <c r="F1889" t="s">
        <v>3170</v>
      </c>
      <c r="G1889" t="s">
        <v>2154</v>
      </c>
      <c r="H1889" t="s">
        <v>2833</v>
      </c>
      <c r="I1889" t="s">
        <v>3837</v>
      </c>
      <c r="J1889" t="s">
        <v>3555</v>
      </c>
    </row>
    <row r="1890" spans="1:10" x14ac:dyDescent="0.45">
      <c r="A1890" t="s">
        <v>3153</v>
      </c>
      <c r="B1890" t="s">
        <v>1983</v>
      </c>
      <c r="C1890" t="s">
        <v>3853</v>
      </c>
      <c r="D1890" t="s">
        <v>255</v>
      </c>
      <c r="E1890" t="s">
        <v>1993</v>
      </c>
      <c r="F1890" t="s">
        <v>3170</v>
      </c>
      <c r="G1890" t="s">
        <v>2154</v>
      </c>
      <c r="H1890" t="s">
        <v>2833</v>
      </c>
      <c r="I1890" t="s">
        <v>3837</v>
      </c>
      <c r="J1890" t="s">
        <v>3555</v>
      </c>
    </row>
    <row r="1891" spans="1:10" x14ac:dyDescent="0.45">
      <c r="A1891" t="s">
        <v>3153</v>
      </c>
      <c r="B1891" t="s">
        <v>1983</v>
      </c>
      <c r="C1891" t="s">
        <v>3853</v>
      </c>
      <c r="D1891" t="s">
        <v>255</v>
      </c>
      <c r="E1891" t="s">
        <v>1993</v>
      </c>
      <c r="F1891" t="s">
        <v>3170</v>
      </c>
      <c r="G1891" t="s">
        <v>2154</v>
      </c>
      <c r="H1891" t="s">
        <v>2833</v>
      </c>
      <c r="I1891" t="s">
        <v>3837</v>
      </c>
      <c r="J1891" t="s">
        <v>3555</v>
      </c>
    </row>
    <row r="1892" spans="1:10" x14ac:dyDescent="0.45">
      <c r="A1892" t="s">
        <v>3153</v>
      </c>
      <c r="B1892" t="s">
        <v>1983</v>
      </c>
      <c r="C1892" t="s">
        <v>3853</v>
      </c>
      <c r="D1892" t="s">
        <v>255</v>
      </c>
      <c r="E1892" t="s">
        <v>1993</v>
      </c>
      <c r="F1892" t="s">
        <v>3170</v>
      </c>
      <c r="G1892" t="s">
        <v>2154</v>
      </c>
      <c r="H1892" t="s">
        <v>2833</v>
      </c>
      <c r="I1892" t="s">
        <v>3837</v>
      </c>
      <c r="J1892" t="s">
        <v>3555</v>
      </c>
    </row>
    <row r="1893" spans="1:10" x14ac:dyDescent="0.45">
      <c r="A1893" t="s">
        <v>3153</v>
      </c>
      <c r="B1893" t="s">
        <v>1983</v>
      </c>
      <c r="C1893" t="s">
        <v>3853</v>
      </c>
      <c r="D1893" t="s">
        <v>255</v>
      </c>
      <c r="E1893" t="s">
        <v>1993</v>
      </c>
      <c r="F1893" t="s">
        <v>3170</v>
      </c>
      <c r="G1893" t="s">
        <v>2154</v>
      </c>
      <c r="H1893" t="s">
        <v>2833</v>
      </c>
      <c r="I1893" t="s">
        <v>3837</v>
      </c>
      <c r="J1893" t="s">
        <v>3555</v>
      </c>
    </row>
    <row r="1894" spans="1:10" x14ac:dyDescent="0.45">
      <c r="A1894" t="s">
        <v>3153</v>
      </c>
      <c r="B1894" t="s">
        <v>1983</v>
      </c>
      <c r="C1894" t="s">
        <v>3853</v>
      </c>
      <c r="D1894" t="s">
        <v>255</v>
      </c>
      <c r="E1894" t="s">
        <v>1993</v>
      </c>
      <c r="F1894" t="s">
        <v>3170</v>
      </c>
      <c r="G1894" t="s">
        <v>2154</v>
      </c>
      <c r="H1894" t="s">
        <v>2833</v>
      </c>
      <c r="I1894" t="s">
        <v>3837</v>
      </c>
      <c r="J1894" t="s">
        <v>3555</v>
      </c>
    </row>
    <row r="1895" spans="1:10" x14ac:dyDescent="0.45">
      <c r="A1895" t="s">
        <v>3153</v>
      </c>
      <c r="B1895" t="s">
        <v>1983</v>
      </c>
      <c r="C1895" t="s">
        <v>3853</v>
      </c>
      <c r="D1895" t="s">
        <v>255</v>
      </c>
      <c r="E1895" t="s">
        <v>1993</v>
      </c>
      <c r="F1895" t="s">
        <v>3170</v>
      </c>
      <c r="G1895" t="s">
        <v>2154</v>
      </c>
      <c r="H1895" t="s">
        <v>2833</v>
      </c>
      <c r="I1895" t="s">
        <v>3837</v>
      </c>
      <c r="J1895" t="s">
        <v>3555</v>
      </c>
    </row>
    <row r="1896" spans="1:10" x14ac:dyDescent="0.45">
      <c r="A1896" t="s">
        <v>3153</v>
      </c>
      <c r="B1896" t="s">
        <v>1983</v>
      </c>
      <c r="C1896" t="s">
        <v>3853</v>
      </c>
      <c r="D1896" t="s">
        <v>255</v>
      </c>
      <c r="E1896" t="s">
        <v>1993</v>
      </c>
      <c r="F1896" t="s">
        <v>3170</v>
      </c>
      <c r="G1896" t="s">
        <v>2154</v>
      </c>
      <c r="H1896" t="s">
        <v>2833</v>
      </c>
      <c r="I1896" t="s">
        <v>3837</v>
      </c>
      <c r="J1896" t="s">
        <v>3555</v>
      </c>
    </row>
    <row r="1897" spans="1:10" x14ac:dyDescent="0.45">
      <c r="A1897" t="s">
        <v>3153</v>
      </c>
      <c r="B1897" t="s">
        <v>1983</v>
      </c>
      <c r="C1897" t="s">
        <v>3853</v>
      </c>
      <c r="D1897" t="s">
        <v>255</v>
      </c>
      <c r="E1897" t="s">
        <v>1993</v>
      </c>
      <c r="F1897" t="s">
        <v>3170</v>
      </c>
      <c r="G1897" t="s">
        <v>2154</v>
      </c>
      <c r="H1897" t="s">
        <v>2833</v>
      </c>
      <c r="I1897" t="s">
        <v>3837</v>
      </c>
      <c r="J1897" t="s">
        <v>3555</v>
      </c>
    </row>
    <row r="1898" spans="1:10" x14ac:dyDescent="0.45">
      <c r="A1898" t="s">
        <v>3153</v>
      </c>
      <c r="B1898" t="s">
        <v>1983</v>
      </c>
      <c r="C1898" t="s">
        <v>3853</v>
      </c>
      <c r="D1898" t="s">
        <v>255</v>
      </c>
      <c r="E1898" t="s">
        <v>1993</v>
      </c>
      <c r="F1898" t="s">
        <v>3170</v>
      </c>
      <c r="G1898" t="s">
        <v>2154</v>
      </c>
      <c r="H1898" t="s">
        <v>2833</v>
      </c>
      <c r="I1898" t="s">
        <v>3837</v>
      </c>
      <c r="J1898" t="s">
        <v>3555</v>
      </c>
    </row>
    <row r="1899" spans="1:10" x14ac:dyDescent="0.45">
      <c r="A1899" t="s">
        <v>3153</v>
      </c>
      <c r="B1899" t="s">
        <v>1983</v>
      </c>
      <c r="C1899" t="s">
        <v>3853</v>
      </c>
      <c r="D1899" t="s">
        <v>255</v>
      </c>
      <c r="E1899" t="s">
        <v>1993</v>
      </c>
      <c r="F1899" t="s">
        <v>3170</v>
      </c>
      <c r="G1899" t="s">
        <v>2154</v>
      </c>
      <c r="H1899" t="s">
        <v>2833</v>
      </c>
      <c r="I1899" t="s">
        <v>3837</v>
      </c>
      <c r="J1899" t="s">
        <v>3555</v>
      </c>
    </row>
    <row r="1900" spans="1:10" x14ac:dyDescent="0.45">
      <c r="A1900" t="s">
        <v>3153</v>
      </c>
      <c r="B1900" t="s">
        <v>1983</v>
      </c>
      <c r="C1900" t="s">
        <v>3853</v>
      </c>
      <c r="D1900" t="s">
        <v>255</v>
      </c>
      <c r="E1900" t="s">
        <v>1993</v>
      </c>
      <c r="F1900" t="s">
        <v>3170</v>
      </c>
      <c r="G1900" t="s">
        <v>2154</v>
      </c>
      <c r="H1900" t="s">
        <v>2833</v>
      </c>
      <c r="I1900" t="s">
        <v>3837</v>
      </c>
      <c r="J1900" t="s">
        <v>3555</v>
      </c>
    </row>
    <row r="1901" spans="1:10" x14ac:dyDescent="0.45">
      <c r="A1901" t="s">
        <v>3153</v>
      </c>
      <c r="B1901" t="s">
        <v>1983</v>
      </c>
      <c r="C1901" t="s">
        <v>3853</v>
      </c>
      <c r="D1901" t="s">
        <v>255</v>
      </c>
      <c r="E1901" t="s">
        <v>1993</v>
      </c>
      <c r="F1901" t="s">
        <v>3170</v>
      </c>
      <c r="G1901" t="s">
        <v>2154</v>
      </c>
      <c r="H1901" t="s">
        <v>2833</v>
      </c>
      <c r="I1901" t="s">
        <v>3837</v>
      </c>
      <c r="J1901" t="s">
        <v>3555</v>
      </c>
    </row>
    <row r="1902" spans="1:10" x14ac:dyDescent="0.45">
      <c r="A1902" t="s">
        <v>3153</v>
      </c>
      <c r="B1902" t="s">
        <v>1983</v>
      </c>
      <c r="C1902" t="s">
        <v>3853</v>
      </c>
      <c r="D1902" t="s">
        <v>255</v>
      </c>
      <c r="E1902" t="s">
        <v>1993</v>
      </c>
      <c r="F1902" t="s">
        <v>3170</v>
      </c>
      <c r="G1902" t="s">
        <v>2154</v>
      </c>
      <c r="H1902" t="s">
        <v>2833</v>
      </c>
      <c r="I1902" t="s">
        <v>3837</v>
      </c>
      <c r="J1902" t="s">
        <v>3555</v>
      </c>
    </row>
    <row r="1903" spans="1:10" x14ac:dyDescent="0.45">
      <c r="A1903" t="s">
        <v>3153</v>
      </c>
      <c r="B1903" t="s">
        <v>1983</v>
      </c>
      <c r="C1903" t="s">
        <v>3853</v>
      </c>
      <c r="D1903" t="s">
        <v>255</v>
      </c>
      <c r="E1903" t="s">
        <v>1993</v>
      </c>
      <c r="F1903" t="s">
        <v>3170</v>
      </c>
      <c r="G1903" t="s">
        <v>2154</v>
      </c>
      <c r="H1903" t="s">
        <v>2833</v>
      </c>
      <c r="I1903" t="s">
        <v>3837</v>
      </c>
      <c r="J1903" t="s">
        <v>3555</v>
      </c>
    </row>
    <row r="1904" spans="1:10" x14ac:dyDescent="0.45">
      <c r="A1904" t="s">
        <v>3153</v>
      </c>
      <c r="B1904" t="s">
        <v>1983</v>
      </c>
      <c r="C1904" t="s">
        <v>3853</v>
      </c>
      <c r="D1904" t="s">
        <v>255</v>
      </c>
      <c r="E1904" t="s">
        <v>1993</v>
      </c>
      <c r="F1904" t="s">
        <v>3170</v>
      </c>
      <c r="G1904" t="s">
        <v>2154</v>
      </c>
      <c r="H1904" t="s">
        <v>2833</v>
      </c>
      <c r="I1904" t="s">
        <v>3837</v>
      </c>
      <c r="J1904" t="s">
        <v>3555</v>
      </c>
    </row>
    <row r="1905" spans="1:10" x14ac:dyDescent="0.45">
      <c r="A1905" t="s">
        <v>3153</v>
      </c>
      <c r="B1905" t="s">
        <v>1983</v>
      </c>
      <c r="C1905" t="s">
        <v>3853</v>
      </c>
      <c r="D1905" t="s">
        <v>255</v>
      </c>
      <c r="E1905" t="s">
        <v>1993</v>
      </c>
      <c r="F1905" t="s">
        <v>3170</v>
      </c>
      <c r="G1905" t="s">
        <v>2154</v>
      </c>
      <c r="H1905" t="s">
        <v>2833</v>
      </c>
      <c r="I1905" t="s">
        <v>3837</v>
      </c>
      <c r="J1905" t="s">
        <v>3555</v>
      </c>
    </row>
    <row r="1906" spans="1:10" x14ac:dyDescent="0.45">
      <c r="A1906" t="s">
        <v>3153</v>
      </c>
      <c r="B1906" t="s">
        <v>1983</v>
      </c>
      <c r="C1906" t="s">
        <v>3853</v>
      </c>
      <c r="D1906" t="s">
        <v>255</v>
      </c>
      <c r="E1906" t="s">
        <v>1993</v>
      </c>
      <c r="F1906" t="s">
        <v>3170</v>
      </c>
      <c r="G1906" t="s">
        <v>2154</v>
      </c>
      <c r="H1906" t="s">
        <v>2833</v>
      </c>
      <c r="I1906" t="s">
        <v>3837</v>
      </c>
      <c r="J1906" t="s">
        <v>3555</v>
      </c>
    </row>
    <row r="1907" spans="1:10" x14ac:dyDescent="0.45">
      <c r="A1907" t="s">
        <v>3153</v>
      </c>
      <c r="B1907" t="s">
        <v>1983</v>
      </c>
      <c r="C1907" t="s">
        <v>3853</v>
      </c>
      <c r="D1907" t="s">
        <v>255</v>
      </c>
      <c r="E1907" t="s">
        <v>1993</v>
      </c>
      <c r="F1907" t="s">
        <v>3170</v>
      </c>
      <c r="G1907" t="s">
        <v>2154</v>
      </c>
      <c r="H1907" t="s">
        <v>2833</v>
      </c>
      <c r="I1907" t="s">
        <v>3837</v>
      </c>
      <c r="J1907" t="s">
        <v>3555</v>
      </c>
    </row>
    <row r="1908" spans="1:10" x14ac:dyDescent="0.45">
      <c r="A1908" t="s">
        <v>3153</v>
      </c>
      <c r="B1908" t="s">
        <v>1983</v>
      </c>
      <c r="C1908" t="s">
        <v>3853</v>
      </c>
      <c r="D1908" t="s">
        <v>255</v>
      </c>
      <c r="E1908" t="s">
        <v>1993</v>
      </c>
      <c r="F1908" t="s">
        <v>3170</v>
      </c>
      <c r="G1908" t="s">
        <v>2154</v>
      </c>
      <c r="H1908" t="s">
        <v>2833</v>
      </c>
      <c r="I1908" t="s">
        <v>3837</v>
      </c>
      <c r="J1908" t="s">
        <v>3555</v>
      </c>
    </row>
    <row r="1909" spans="1:10" x14ac:dyDescent="0.45">
      <c r="A1909" t="s">
        <v>3153</v>
      </c>
      <c r="B1909" t="s">
        <v>1983</v>
      </c>
      <c r="C1909" t="s">
        <v>3853</v>
      </c>
      <c r="D1909" t="s">
        <v>255</v>
      </c>
      <c r="E1909" t="s">
        <v>1993</v>
      </c>
      <c r="F1909" t="s">
        <v>3170</v>
      </c>
      <c r="G1909" t="s">
        <v>2154</v>
      </c>
      <c r="H1909" t="s">
        <v>2833</v>
      </c>
      <c r="I1909" t="s">
        <v>3837</v>
      </c>
      <c r="J1909" t="s">
        <v>3555</v>
      </c>
    </row>
    <row r="1910" spans="1:10" x14ac:dyDescent="0.45">
      <c r="A1910" t="s">
        <v>3153</v>
      </c>
      <c r="B1910" t="s">
        <v>1983</v>
      </c>
      <c r="C1910" t="s">
        <v>3853</v>
      </c>
      <c r="D1910" t="s">
        <v>255</v>
      </c>
      <c r="E1910" t="s">
        <v>1993</v>
      </c>
      <c r="F1910" t="s">
        <v>3170</v>
      </c>
      <c r="G1910" t="s">
        <v>2154</v>
      </c>
      <c r="H1910" t="s">
        <v>2833</v>
      </c>
      <c r="I1910" t="s">
        <v>3837</v>
      </c>
      <c r="J1910" t="s">
        <v>3555</v>
      </c>
    </row>
    <row r="1911" spans="1:10" x14ac:dyDescent="0.45">
      <c r="A1911" t="s">
        <v>3153</v>
      </c>
      <c r="B1911" t="s">
        <v>1983</v>
      </c>
      <c r="C1911" t="s">
        <v>3853</v>
      </c>
      <c r="D1911" t="s">
        <v>255</v>
      </c>
      <c r="E1911" t="s">
        <v>1993</v>
      </c>
      <c r="F1911" t="s">
        <v>3170</v>
      </c>
      <c r="G1911" t="s">
        <v>2154</v>
      </c>
      <c r="H1911" t="s">
        <v>2833</v>
      </c>
      <c r="I1911" t="s">
        <v>3837</v>
      </c>
      <c r="J1911" t="s">
        <v>3555</v>
      </c>
    </row>
    <row r="1912" spans="1:10" x14ac:dyDescent="0.45">
      <c r="A1912" t="s">
        <v>3153</v>
      </c>
      <c r="B1912" t="s">
        <v>1983</v>
      </c>
      <c r="C1912" t="s">
        <v>3853</v>
      </c>
      <c r="D1912" t="s">
        <v>255</v>
      </c>
      <c r="E1912" t="s">
        <v>1993</v>
      </c>
      <c r="F1912" t="s">
        <v>3170</v>
      </c>
      <c r="G1912" t="s">
        <v>2154</v>
      </c>
      <c r="H1912" t="s">
        <v>2833</v>
      </c>
      <c r="I1912" t="s">
        <v>3837</v>
      </c>
      <c r="J1912" t="s">
        <v>3555</v>
      </c>
    </row>
    <row r="1913" spans="1:10" x14ac:dyDescent="0.45">
      <c r="A1913" t="s">
        <v>3153</v>
      </c>
      <c r="B1913" t="s">
        <v>1983</v>
      </c>
      <c r="C1913" t="s">
        <v>3853</v>
      </c>
      <c r="D1913" t="s">
        <v>255</v>
      </c>
      <c r="E1913" t="s">
        <v>1993</v>
      </c>
      <c r="F1913" t="s">
        <v>3170</v>
      </c>
      <c r="G1913" t="s">
        <v>2154</v>
      </c>
      <c r="H1913" t="s">
        <v>2833</v>
      </c>
      <c r="I1913" t="s">
        <v>3837</v>
      </c>
      <c r="J1913" t="s">
        <v>3555</v>
      </c>
    </row>
    <row r="1914" spans="1:10" x14ac:dyDescent="0.45">
      <c r="A1914" t="s">
        <v>3153</v>
      </c>
      <c r="B1914" t="s">
        <v>1983</v>
      </c>
      <c r="C1914" t="s">
        <v>3853</v>
      </c>
      <c r="D1914" t="s">
        <v>255</v>
      </c>
      <c r="E1914" t="s">
        <v>1993</v>
      </c>
      <c r="F1914" t="s">
        <v>3170</v>
      </c>
      <c r="G1914" t="s">
        <v>2154</v>
      </c>
      <c r="H1914" t="s">
        <v>2833</v>
      </c>
      <c r="I1914" t="s">
        <v>3837</v>
      </c>
      <c r="J1914" t="s">
        <v>3555</v>
      </c>
    </row>
    <row r="1915" spans="1:10" x14ac:dyDescent="0.45">
      <c r="A1915" t="s">
        <v>3153</v>
      </c>
      <c r="B1915" t="s">
        <v>1983</v>
      </c>
      <c r="C1915" t="s">
        <v>3853</v>
      </c>
      <c r="D1915" t="s">
        <v>255</v>
      </c>
      <c r="E1915" t="s">
        <v>1993</v>
      </c>
      <c r="F1915" t="s">
        <v>3170</v>
      </c>
      <c r="G1915" t="s">
        <v>2154</v>
      </c>
      <c r="H1915" t="s">
        <v>2833</v>
      </c>
      <c r="I1915" t="s">
        <v>3837</v>
      </c>
      <c r="J1915" t="s">
        <v>3555</v>
      </c>
    </row>
    <row r="1916" spans="1:10" x14ac:dyDescent="0.45">
      <c r="A1916" t="s">
        <v>3153</v>
      </c>
      <c r="B1916" t="s">
        <v>1983</v>
      </c>
      <c r="C1916" t="s">
        <v>3853</v>
      </c>
      <c r="D1916" t="s">
        <v>255</v>
      </c>
      <c r="E1916" t="s">
        <v>1993</v>
      </c>
      <c r="F1916" t="s">
        <v>3170</v>
      </c>
      <c r="G1916" t="s">
        <v>2154</v>
      </c>
      <c r="H1916" t="s">
        <v>2833</v>
      </c>
      <c r="I1916" t="s">
        <v>3837</v>
      </c>
      <c r="J1916" t="s">
        <v>3555</v>
      </c>
    </row>
    <row r="1917" spans="1:10" x14ac:dyDescent="0.45">
      <c r="A1917" t="s">
        <v>3153</v>
      </c>
      <c r="B1917" t="s">
        <v>1983</v>
      </c>
      <c r="C1917" t="s">
        <v>3853</v>
      </c>
      <c r="D1917" t="s">
        <v>255</v>
      </c>
      <c r="E1917" t="s">
        <v>1993</v>
      </c>
      <c r="F1917" t="s">
        <v>3170</v>
      </c>
      <c r="G1917" t="s">
        <v>2154</v>
      </c>
      <c r="H1917" t="s">
        <v>2833</v>
      </c>
      <c r="I1917" t="s">
        <v>3837</v>
      </c>
      <c r="J1917" t="s">
        <v>3555</v>
      </c>
    </row>
    <row r="1918" spans="1:10" x14ac:dyDescent="0.45">
      <c r="A1918" t="s">
        <v>3153</v>
      </c>
      <c r="B1918" t="s">
        <v>1983</v>
      </c>
      <c r="C1918" t="s">
        <v>3853</v>
      </c>
      <c r="D1918" t="s">
        <v>255</v>
      </c>
      <c r="E1918" t="s">
        <v>1993</v>
      </c>
      <c r="F1918" t="s">
        <v>3170</v>
      </c>
      <c r="G1918" t="s">
        <v>2154</v>
      </c>
      <c r="H1918" t="s">
        <v>2833</v>
      </c>
      <c r="I1918" t="s">
        <v>3837</v>
      </c>
      <c r="J1918" t="s">
        <v>3555</v>
      </c>
    </row>
    <row r="1919" spans="1:10" x14ac:dyDescent="0.45">
      <c r="A1919" t="s">
        <v>3153</v>
      </c>
      <c r="B1919" t="s">
        <v>1983</v>
      </c>
      <c r="C1919" t="s">
        <v>3853</v>
      </c>
      <c r="D1919" t="s">
        <v>255</v>
      </c>
      <c r="E1919" t="s">
        <v>1993</v>
      </c>
      <c r="F1919" t="s">
        <v>3170</v>
      </c>
      <c r="G1919" t="s">
        <v>2154</v>
      </c>
      <c r="H1919" t="s">
        <v>2833</v>
      </c>
      <c r="I1919" t="s">
        <v>3837</v>
      </c>
      <c r="J1919" t="s">
        <v>3555</v>
      </c>
    </row>
    <row r="1920" spans="1:10" x14ac:dyDescent="0.45">
      <c r="A1920" t="s">
        <v>3153</v>
      </c>
      <c r="B1920" t="s">
        <v>1983</v>
      </c>
      <c r="C1920" t="s">
        <v>3853</v>
      </c>
      <c r="D1920" t="s">
        <v>255</v>
      </c>
      <c r="E1920" t="s">
        <v>1993</v>
      </c>
      <c r="F1920" t="s">
        <v>3170</v>
      </c>
      <c r="G1920" t="s">
        <v>2154</v>
      </c>
      <c r="H1920" t="s">
        <v>2833</v>
      </c>
      <c r="I1920" t="s">
        <v>3837</v>
      </c>
      <c r="J1920" t="s">
        <v>3555</v>
      </c>
    </row>
    <row r="1921" spans="1:10" x14ac:dyDescent="0.45">
      <c r="A1921" t="s">
        <v>3153</v>
      </c>
      <c r="B1921" t="s">
        <v>1983</v>
      </c>
      <c r="C1921" t="s">
        <v>3853</v>
      </c>
      <c r="D1921" t="s">
        <v>255</v>
      </c>
      <c r="E1921" t="s">
        <v>1993</v>
      </c>
      <c r="F1921" t="s">
        <v>3170</v>
      </c>
      <c r="G1921" t="s">
        <v>2154</v>
      </c>
      <c r="H1921" t="s">
        <v>2833</v>
      </c>
      <c r="I1921" t="s">
        <v>3837</v>
      </c>
      <c r="J1921" t="s">
        <v>3555</v>
      </c>
    </row>
    <row r="1922" spans="1:10" x14ac:dyDescent="0.45">
      <c r="A1922" t="s">
        <v>3153</v>
      </c>
      <c r="B1922" t="s">
        <v>1983</v>
      </c>
      <c r="C1922" t="s">
        <v>3853</v>
      </c>
      <c r="D1922" t="s">
        <v>255</v>
      </c>
      <c r="E1922" t="s">
        <v>1993</v>
      </c>
      <c r="F1922" t="s">
        <v>3170</v>
      </c>
      <c r="G1922" t="s">
        <v>2154</v>
      </c>
      <c r="H1922" t="s">
        <v>2833</v>
      </c>
      <c r="I1922" t="s">
        <v>3837</v>
      </c>
      <c r="J1922" t="s">
        <v>3555</v>
      </c>
    </row>
    <row r="1923" spans="1:10" x14ac:dyDescent="0.45">
      <c r="A1923" t="s">
        <v>3153</v>
      </c>
      <c r="B1923" t="s">
        <v>1983</v>
      </c>
      <c r="C1923" t="s">
        <v>3853</v>
      </c>
      <c r="D1923" t="s">
        <v>255</v>
      </c>
      <c r="E1923" t="s">
        <v>1993</v>
      </c>
      <c r="F1923" t="s">
        <v>3170</v>
      </c>
      <c r="G1923" t="s">
        <v>2154</v>
      </c>
      <c r="H1923" t="s">
        <v>2833</v>
      </c>
      <c r="I1923" t="s">
        <v>3837</v>
      </c>
      <c r="J1923" t="s">
        <v>3555</v>
      </c>
    </row>
    <row r="1924" spans="1:10" x14ac:dyDescent="0.45">
      <c r="A1924" t="s">
        <v>3153</v>
      </c>
      <c r="B1924" t="s">
        <v>1983</v>
      </c>
      <c r="C1924" t="s">
        <v>3853</v>
      </c>
      <c r="D1924" t="s">
        <v>255</v>
      </c>
      <c r="E1924" t="s">
        <v>1993</v>
      </c>
      <c r="F1924" t="s">
        <v>3170</v>
      </c>
      <c r="G1924" t="s">
        <v>2154</v>
      </c>
      <c r="H1924" t="s">
        <v>2833</v>
      </c>
      <c r="I1924" t="s">
        <v>3837</v>
      </c>
      <c r="J1924" t="s">
        <v>3555</v>
      </c>
    </row>
    <row r="1925" spans="1:10" x14ac:dyDescent="0.45">
      <c r="A1925" t="s">
        <v>3153</v>
      </c>
      <c r="B1925" t="s">
        <v>1983</v>
      </c>
      <c r="C1925" t="s">
        <v>3853</v>
      </c>
      <c r="D1925" t="s">
        <v>255</v>
      </c>
      <c r="E1925" t="s">
        <v>1993</v>
      </c>
      <c r="F1925" t="s">
        <v>3170</v>
      </c>
      <c r="G1925" t="s">
        <v>2154</v>
      </c>
      <c r="H1925" t="s">
        <v>2833</v>
      </c>
      <c r="I1925" t="s">
        <v>3837</v>
      </c>
      <c r="J1925" t="s">
        <v>3555</v>
      </c>
    </row>
    <row r="1926" spans="1:10" x14ac:dyDescent="0.45">
      <c r="A1926" t="s">
        <v>3153</v>
      </c>
      <c r="B1926" t="s">
        <v>1983</v>
      </c>
      <c r="C1926" t="s">
        <v>3853</v>
      </c>
      <c r="D1926" t="s">
        <v>255</v>
      </c>
      <c r="E1926" t="s">
        <v>1993</v>
      </c>
      <c r="F1926" t="s">
        <v>3170</v>
      </c>
      <c r="G1926" t="s">
        <v>2154</v>
      </c>
      <c r="H1926" t="s">
        <v>2833</v>
      </c>
      <c r="I1926" t="s">
        <v>3837</v>
      </c>
      <c r="J1926" t="s">
        <v>3555</v>
      </c>
    </row>
    <row r="1927" spans="1:10" x14ac:dyDescent="0.45">
      <c r="A1927" t="s">
        <v>3153</v>
      </c>
      <c r="B1927" t="s">
        <v>1983</v>
      </c>
      <c r="C1927" t="s">
        <v>3853</v>
      </c>
      <c r="D1927" t="s">
        <v>255</v>
      </c>
      <c r="E1927" t="s">
        <v>1993</v>
      </c>
      <c r="F1927" t="s">
        <v>3170</v>
      </c>
      <c r="G1927" t="s">
        <v>2154</v>
      </c>
      <c r="H1927" t="s">
        <v>2833</v>
      </c>
      <c r="I1927" t="s">
        <v>3837</v>
      </c>
      <c r="J1927" t="s">
        <v>3555</v>
      </c>
    </row>
    <row r="1928" spans="1:10" x14ac:dyDescent="0.45">
      <c r="A1928" t="s">
        <v>3153</v>
      </c>
      <c r="B1928" t="s">
        <v>1983</v>
      </c>
      <c r="C1928" t="s">
        <v>3853</v>
      </c>
      <c r="D1928" t="s">
        <v>255</v>
      </c>
      <c r="E1928" t="s">
        <v>1993</v>
      </c>
      <c r="F1928" t="s">
        <v>3170</v>
      </c>
      <c r="G1928" t="s">
        <v>2154</v>
      </c>
      <c r="H1928" t="s">
        <v>2833</v>
      </c>
      <c r="I1928" t="s">
        <v>3837</v>
      </c>
      <c r="J1928" t="s">
        <v>3555</v>
      </c>
    </row>
    <row r="1929" spans="1:10" x14ac:dyDescent="0.45">
      <c r="A1929" t="s">
        <v>3153</v>
      </c>
      <c r="B1929" t="s">
        <v>1983</v>
      </c>
      <c r="C1929" t="s">
        <v>3853</v>
      </c>
      <c r="D1929" t="s">
        <v>255</v>
      </c>
      <c r="E1929" t="s">
        <v>1993</v>
      </c>
      <c r="F1929" t="s">
        <v>3170</v>
      </c>
      <c r="G1929" t="s">
        <v>2154</v>
      </c>
      <c r="H1929" t="s">
        <v>2833</v>
      </c>
      <c r="I1929" t="s">
        <v>3837</v>
      </c>
      <c r="J1929" t="s">
        <v>3555</v>
      </c>
    </row>
    <row r="1930" spans="1:10" x14ac:dyDescent="0.45">
      <c r="A1930" t="s">
        <v>3153</v>
      </c>
      <c r="B1930" t="s">
        <v>1983</v>
      </c>
      <c r="C1930" t="s">
        <v>3853</v>
      </c>
      <c r="D1930" t="s">
        <v>255</v>
      </c>
      <c r="E1930" t="s">
        <v>1993</v>
      </c>
      <c r="F1930" t="s">
        <v>3170</v>
      </c>
      <c r="G1930" t="s">
        <v>2154</v>
      </c>
      <c r="H1930" t="s">
        <v>2833</v>
      </c>
      <c r="I1930" t="s">
        <v>3837</v>
      </c>
      <c r="J1930" t="s">
        <v>3555</v>
      </c>
    </row>
    <row r="1931" spans="1:10" x14ac:dyDescent="0.45">
      <c r="A1931" t="s">
        <v>3153</v>
      </c>
      <c r="B1931" t="s">
        <v>1983</v>
      </c>
      <c r="C1931" t="s">
        <v>3853</v>
      </c>
      <c r="D1931" t="s">
        <v>255</v>
      </c>
      <c r="E1931" t="s">
        <v>1993</v>
      </c>
      <c r="F1931" t="s">
        <v>3170</v>
      </c>
      <c r="G1931" t="s">
        <v>2154</v>
      </c>
      <c r="H1931" t="s">
        <v>2833</v>
      </c>
      <c r="I1931" t="s">
        <v>3837</v>
      </c>
      <c r="J1931" t="s">
        <v>3555</v>
      </c>
    </row>
    <row r="1932" spans="1:10" x14ac:dyDescent="0.45">
      <c r="A1932" t="s">
        <v>3153</v>
      </c>
      <c r="B1932" t="s">
        <v>1983</v>
      </c>
      <c r="C1932" t="s">
        <v>3853</v>
      </c>
      <c r="D1932" t="s">
        <v>255</v>
      </c>
      <c r="E1932" t="s">
        <v>1993</v>
      </c>
      <c r="F1932" t="s">
        <v>3170</v>
      </c>
      <c r="G1932" t="s">
        <v>2154</v>
      </c>
      <c r="H1932" t="s">
        <v>2833</v>
      </c>
      <c r="I1932" t="s">
        <v>3837</v>
      </c>
      <c r="J1932" t="s">
        <v>3555</v>
      </c>
    </row>
    <row r="1933" spans="1:10" x14ac:dyDescent="0.45">
      <c r="A1933" t="s">
        <v>3153</v>
      </c>
      <c r="B1933" t="s">
        <v>1983</v>
      </c>
      <c r="C1933" t="s">
        <v>3853</v>
      </c>
      <c r="D1933" t="s">
        <v>255</v>
      </c>
      <c r="E1933" t="s">
        <v>1993</v>
      </c>
      <c r="F1933" t="s">
        <v>3170</v>
      </c>
      <c r="G1933" t="s">
        <v>2154</v>
      </c>
      <c r="H1933" t="s">
        <v>2833</v>
      </c>
      <c r="I1933" t="s">
        <v>3837</v>
      </c>
      <c r="J1933" t="s">
        <v>3555</v>
      </c>
    </row>
    <row r="1934" spans="1:10" x14ac:dyDescent="0.45">
      <c r="A1934" t="s">
        <v>3153</v>
      </c>
      <c r="B1934" t="s">
        <v>1983</v>
      </c>
      <c r="C1934" t="s">
        <v>3853</v>
      </c>
      <c r="D1934" t="s">
        <v>255</v>
      </c>
      <c r="E1934" t="s">
        <v>1993</v>
      </c>
      <c r="F1934" t="s">
        <v>3170</v>
      </c>
      <c r="G1934" t="s">
        <v>2154</v>
      </c>
      <c r="H1934" t="s">
        <v>2833</v>
      </c>
      <c r="I1934" t="s">
        <v>3837</v>
      </c>
      <c r="J1934" t="s">
        <v>3555</v>
      </c>
    </row>
    <row r="1935" spans="1:10" x14ac:dyDescent="0.45">
      <c r="A1935" t="s">
        <v>3153</v>
      </c>
      <c r="B1935" t="s">
        <v>1983</v>
      </c>
      <c r="C1935" t="s">
        <v>3853</v>
      </c>
      <c r="D1935" t="s">
        <v>255</v>
      </c>
      <c r="E1935" t="s">
        <v>1993</v>
      </c>
      <c r="F1935" t="s">
        <v>3170</v>
      </c>
      <c r="G1935" t="s">
        <v>2154</v>
      </c>
      <c r="H1935" t="s">
        <v>2833</v>
      </c>
      <c r="I1935" t="s">
        <v>3837</v>
      </c>
      <c r="J1935" t="s">
        <v>3555</v>
      </c>
    </row>
    <row r="1936" spans="1:10" x14ac:dyDescent="0.45">
      <c r="A1936" t="s">
        <v>3153</v>
      </c>
      <c r="B1936" t="s">
        <v>1983</v>
      </c>
      <c r="C1936" t="s">
        <v>3853</v>
      </c>
      <c r="D1936" t="s">
        <v>255</v>
      </c>
      <c r="E1936" t="s">
        <v>1993</v>
      </c>
      <c r="F1936" t="s">
        <v>3170</v>
      </c>
      <c r="G1936" t="s">
        <v>2154</v>
      </c>
      <c r="H1936" t="s">
        <v>2833</v>
      </c>
      <c r="I1936" t="s">
        <v>3837</v>
      </c>
      <c r="J1936" t="s">
        <v>3555</v>
      </c>
    </row>
    <row r="1937" spans="1:10" x14ac:dyDescent="0.45">
      <c r="A1937" t="s">
        <v>3153</v>
      </c>
      <c r="B1937" t="s">
        <v>1983</v>
      </c>
      <c r="C1937" t="s">
        <v>3853</v>
      </c>
      <c r="D1937" t="s">
        <v>255</v>
      </c>
      <c r="E1937" t="s">
        <v>1993</v>
      </c>
      <c r="F1937" t="s">
        <v>3170</v>
      </c>
      <c r="G1937" t="s">
        <v>2154</v>
      </c>
      <c r="H1937" t="s">
        <v>2833</v>
      </c>
      <c r="I1937" t="s">
        <v>3837</v>
      </c>
      <c r="J1937" t="s">
        <v>3555</v>
      </c>
    </row>
    <row r="1938" spans="1:10" x14ac:dyDescent="0.45">
      <c r="A1938" t="s">
        <v>3153</v>
      </c>
      <c r="B1938" t="s">
        <v>1983</v>
      </c>
      <c r="C1938" t="s">
        <v>3853</v>
      </c>
      <c r="D1938" t="s">
        <v>255</v>
      </c>
      <c r="E1938" t="s">
        <v>1993</v>
      </c>
      <c r="F1938" t="s">
        <v>3170</v>
      </c>
      <c r="G1938" t="s">
        <v>2154</v>
      </c>
      <c r="H1938" t="s">
        <v>2833</v>
      </c>
      <c r="I1938" t="s">
        <v>3837</v>
      </c>
      <c r="J1938" t="s">
        <v>3555</v>
      </c>
    </row>
    <row r="1939" spans="1:10" x14ac:dyDescent="0.45">
      <c r="A1939" t="s">
        <v>3153</v>
      </c>
      <c r="B1939" t="s">
        <v>1983</v>
      </c>
      <c r="C1939" t="s">
        <v>3853</v>
      </c>
      <c r="D1939" t="s">
        <v>255</v>
      </c>
      <c r="E1939" t="s">
        <v>1993</v>
      </c>
      <c r="F1939" t="s">
        <v>3170</v>
      </c>
      <c r="G1939" t="s">
        <v>2154</v>
      </c>
      <c r="H1939" t="s">
        <v>2833</v>
      </c>
      <c r="I1939" t="s">
        <v>3837</v>
      </c>
      <c r="J1939" t="s">
        <v>3555</v>
      </c>
    </row>
    <row r="1940" spans="1:10" x14ac:dyDescent="0.45">
      <c r="A1940" t="s">
        <v>3153</v>
      </c>
      <c r="B1940" t="s">
        <v>1983</v>
      </c>
      <c r="C1940" t="s">
        <v>3853</v>
      </c>
      <c r="D1940" t="s">
        <v>255</v>
      </c>
      <c r="E1940" t="s">
        <v>1993</v>
      </c>
      <c r="F1940" t="s">
        <v>3170</v>
      </c>
      <c r="G1940" t="s">
        <v>2154</v>
      </c>
      <c r="H1940" t="s">
        <v>2833</v>
      </c>
      <c r="I1940" t="s">
        <v>3837</v>
      </c>
      <c r="J1940" t="s">
        <v>3555</v>
      </c>
    </row>
    <row r="1941" spans="1:10" x14ac:dyDescent="0.45">
      <c r="A1941" t="s">
        <v>3153</v>
      </c>
      <c r="B1941" t="s">
        <v>1983</v>
      </c>
      <c r="C1941" t="s">
        <v>3853</v>
      </c>
      <c r="D1941" t="s">
        <v>255</v>
      </c>
      <c r="E1941" t="s">
        <v>1993</v>
      </c>
      <c r="F1941" t="s">
        <v>3170</v>
      </c>
      <c r="G1941" t="s">
        <v>2154</v>
      </c>
      <c r="H1941" t="s">
        <v>2833</v>
      </c>
      <c r="I1941" t="s">
        <v>3837</v>
      </c>
      <c r="J1941" t="s">
        <v>3555</v>
      </c>
    </row>
    <row r="1942" spans="1:10" x14ac:dyDescent="0.45">
      <c r="A1942" t="s">
        <v>3153</v>
      </c>
      <c r="B1942" t="s">
        <v>1983</v>
      </c>
      <c r="C1942" t="s">
        <v>3853</v>
      </c>
      <c r="D1942" t="s">
        <v>255</v>
      </c>
      <c r="E1942" t="s">
        <v>1993</v>
      </c>
      <c r="F1942" t="s">
        <v>3170</v>
      </c>
      <c r="G1942" t="s">
        <v>2154</v>
      </c>
      <c r="H1942" t="s">
        <v>2833</v>
      </c>
      <c r="I1942" t="s">
        <v>3837</v>
      </c>
      <c r="J1942" t="s">
        <v>3555</v>
      </c>
    </row>
    <row r="1943" spans="1:10" x14ac:dyDescent="0.45">
      <c r="A1943" t="s">
        <v>3153</v>
      </c>
      <c r="B1943" t="s">
        <v>1983</v>
      </c>
      <c r="C1943" t="s">
        <v>3853</v>
      </c>
      <c r="D1943" t="s">
        <v>255</v>
      </c>
      <c r="E1943" t="s">
        <v>1993</v>
      </c>
      <c r="F1943" t="s">
        <v>3170</v>
      </c>
      <c r="G1943" t="s">
        <v>2154</v>
      </c>
      <c r="H1943" t="s">
        <v>2833</v>
      </c>
      <c r="I1943" t="s">
        <v>3837</v>
      </c>
      <c r="J1943" t="s">
        <v>3555</v>
      </c>
    </row>
    <row r="1944" spans="1:10" x14ac:dyDescent="0.45">
      <c r="A1944" t="s">
        <v>3153</v>
      </c>
      <c r="B1944" t="s">
        <v>1983</v>
      </c>
      <c r="C1944" t="s">
        <v>3853</v>
      </c>
      <c r="D1944" t="s">
        <v>255</v>
      </c>
      <c r="E1944" t="s">
        <v>1993</v>
      </c>
      <c r="F1944" t="s">
        <v>3170</v>
      </c>
      <c r="G1944" t="s">
        <v>2154</v>
      </c>
      <c r="H1944" t="s">
        <v>2833</v>
      </c>
      <c r="I1944" t="s">
        <v>3837</v>
      </c>
      <c r="J1944" t="s">
        <v>3555</v>
      </c>
    </row>
    <row r="1945" spans="1:10" x14ac:dyDescent="0.45">
      <c r="A1945" t="s">
        <v>3153</v>
      </c>
      <c r="B1945" t="s">
        <v>1983</v>
      </c>
      <c r="C1945" t="s">
        <v>3853</v>
      </c>
      <c r="D1945" t="s">
        <v>255</v>
      </c>
      <c r="E1945" t="s">
        <v>1993</v>
      </c>
      <c r="F1945" t="s">
        <v>3170</v>
      </c>
      <c r="G1945" t="s">
        <v>2154</v>
      </c>
      <c r="H1945" t="s">
        <v>2833</v>
      </c>
      <c r="I1945" t="s">
        <v>3837</v>
      </c>
      <c r="J1945" t="s">
        <v>3555</v>
      </c>
    </row>
    <row r="1946" spans="1:10" x14ac:dyDescent="0.45">
      <c r="A1946" t="s">
        <v>3153</v>
      </c>
      <c r="B1946" t="s">
        <v>1983</v>
      </c>
      <c r="C1946" t="s">
        <v>3853</v>
      </c>
      <c r="D1946" t="s">
        <v>255</v>
      </c>
      <c r="E1946" t="s">
        <v>1993</v>
      </c>
      <c r="F1946" t="s">
        <v>3170</v>
      </c>
      <c r="G1946" t="s">
        <v>2154</v>
      </c>
      <c r="H1946" t="s">
        <v>2833</v>
      </c>
      <c r="I1946" t="s">
        <v>3837</v>
      </c>
      <c r="J1946" t="s">
        <v>3555</v>
      </c>
    </row>
    <row r="1947" spans="1:10" x14ac:dyDescent="0.45">
      <c r="A1947" t="s">
        <v>3153</v>
      </c>
      <c r="B1947" t="s">
        <v>1983</v>
      </c>
      <c r="C1947" t="s">
        <v>3853</v>
      </c>
      <c r="D1947" t="s">
        <v>255</v>
      </c>
      <c r="E1947" t="s">
        <v>1993</v>
      </c>
      <c r="F1947" t="s">
        <v>3170</v>
      </c>
      <c r="G1947" t="s">
        <v>2154</v>
      </c>
      <c r="H1947" t="s">
        <v>2833</v>
      </c>
      <c r="I1947" t="s">
        <v>3837</v>
      </c>
      <c r="J1947" t="s">
        <v>3555</v>
      </c>
    </row>
    <row r="1948" spans="1:10" x14ac:dyDescent="0.45">
      <c r="A1948" t="s">
        <v>3153</v>
      </c>
      <c r="B1948" t="s">
        <v>1983</v>
      </c>
      <c r="C1948" t="s">
        <v>3853</v>
      </c>
      <c r="D1948" t="s">
        <v>255</v>
      </c>
      <c r="E1948" t="s">
        <v>1993</v>
      </c>
      <c r="F1948" t="s">
        <v>3170</v>
      </c>
      <c r="G1948" t="s">
        <v>2154</v>
      </c>
      <c r="H1948" t="s">
        <v>2833</v>
      </c>
      <c r="I1948" t="s">
        <v>3837</v>
      </c>
      <c r="J1948" t="s">
        <v>3555</v>
      </c>
    </row>
    <row r="1949" spans="1:10" x14ac:dyDescent="0.45">
      <c r="A1949" t="s">
        <v>3153</v>
      </c>
      <c r="B1949" t="s">
        <v>1983</v>
      </c>
      <c r="C1949" t="s">
        <v>3853</v>
      </c>
      <c r="D1949" t="s">
        <v>255</v>
      </c>
      <c r="E1949" t="s">
        <v>1993</v>
      </c>
      <c r="F1949" t="s">
        <v>3170</v>
      </c>
      <c r="G1949" t="s">
        <v>2154</v>
      </c>
      <c r="H1949" t="s">
        <v>2833</v>
      </c>
      <c r="I1949" t="s">
        <v>3837</v>
      </c>
      <c r="J1949" t="s">
        <v>3555</v>
      </c>
    </row>
    <row r="1950" spans="1:10" x14ac:dyDescent="0.45">
      <c r="A1950" t="s">
        <v>3153</v>
      </c>
      <c r="B1950" t="s">
        <v>1983</v>
      </c>
      <c r="C1950" t="s">
        <v>3853</v>
      </c>
      <c r="D1950" t="s">
        <v>255</v>
      </c>
      <c r="E1950" t="s">
        <v>1993</v>
      </c>
      <c r="F1950" t="s">
        <v>3170</v>
      </c>
      <c r="G1950" t="s">
        <v>2154</v>
      </c>
      <c r="H1950" t="s">
        <v>2833</v>
      </c>
      <c r="I1950" t="s">
        <v>3837</v>
      </c>
      <c r="J1950" t="s">
        <v>3555</v>
      </c>
    </row>
    <row r="1951" spans="1:10" x14ac:dyDescent="0.45">
      <c r="A1951" t="s">
        <v>3153</v>
      </c>
      <c r="B1951" t="s">
        <v>1983</v>
      </c>
      <c r="C1951" t="s">
        <v>3853</v>
      </c>
      <c r="D1951" t="s">
        <v>255</v>
      </c>
      <c r="E1951" t="s">
        <v>1993</v>
      </c>
      <c r="F1951" t="s">
        <v>3170</v>
      </c>
      <c r="G1951" t="s">
        <v>2154</v>
      </c>
      <c r="H1951" t="s">
        <v>2833</v>
      </c>
      <c r="I1951" t="s">
        <v>3837</v>
      </c>
      <c r="J1951" t="s">
        <v>3555</v>
      </c>
    </row>
    <row r="1952" spans="1:10" x14ac:dyDescent="0.45">
      <c r="A1952" t="s">
        <v>3153</v>
      </c>
      <c r="B1952" t="s">
        <v>1983</v>
      </c>
      <c r="C1952" t="s">
        <v>3853</v>
      </c>
      <c r="D1952" t="s">
        <v>255</v>
      </c>
      <c r="E1952" t="s">
        <v>1993</v>
      </c>
      <c r="F1952" t="s">
        <v>3170</v>
      </c>
      <c r="G1952" t="s">
        <v>2154</v>
      </c>
      <c r="H1952" t="s">
        <v>2833</v>
      </c>
      <c r="I1952" t="s">
        <v>3837</v>
      </c>
      <c r="J1952" t="s">
        <v>3555</v>
      </c>
    </row>
    <row r="1953" spans="1:10" x14ac:dyDescent="0.45">
      <c r="A1953" t="s">
        <v>3153</v>
      </c>
      <c r="B1953" t="s">
        <v>1983</v>
      </c>
      <c r="C1953" t="s">
        <v>3853</v>
      </c>
      <c r="D1953" t="s">
        <v>255</v>
      </c>
      <c r="E1953" t="s">
        <v>1993</v>
      </c>
      <c r="F1953" t="s">
        <v>3170</v>
      </c>
      <c r="G1953" t="s">
        <v>2154</v>
      </c>
      <c r="H1953" t="s">
        <v>2833</v>
      </c>
      <c r="I1953" t="s">
        <v>3837</v>
      </c>
      <c r="J1953" t="s">
        <v>3555</v>
      </c>
    </row>
    <row r="1954" spans="1:10" x14ac:dyDescent="0.45">
      <c r="A1954" t="s">
        <v>3153</v>
      </c>
      <c r="B1954" t="s">
        <v>1983</v>
      </c>
      <c r="C1954" t="s">
        <v>3853</v>
      </c>
      <c r="D1954" t="s">
        <v>255</v>
      </c>
      <c r="E1954" t="s">
        <v>1993</v>
      </c>
      <c r="F1954" t="s">
        <v>3170</v>
      </c>
      <c r="G1954" t="s">
        <v>2154</v>
      </c>
      <c r="H1954" t="s">
        <v>2833</v>
      </c>
      <c r="I1954" t="s">
        <v>3837</v>
      </c>
      <c r="J1954" t="s">
        <v>3555</v>
      </c>
    </row>
    <row r="1955" spans="1:10" x14ac:dyDescent="0.45">
      <c r="A1955" t="s">
        <v>3153</v>
      </c>
      <c r="B1955" t="s">
        <v>1983</v>
      </c>
      <c r="C1955" t="s">
        <v>3853</v>
      </c>
      <c r="D1955" t="s">
        <v>255</v>
      </c>
      <c r="E1955" t="s">
        <v>1993</v>
      </c>
      <c r="F1955" t="s">
        <v>3170</v>
      </c>
      <c r="G1955" t="s">
        <v>2154</v>
      </c>
      <c r="H1955" t="s">
        <v>2833</v>
      </c>
      <c r="I1955" t="s">
        <v>3837</v>
      </c>
      <c r="J1955" t="s">
        <v>3555</v>
      </c>
    </row>
    <row r="1956" spans="1:10" x14ac:dyDescent="0.45">
      <c r="A1956" t="s">
        <v>3153</v>
      </c>
      <c r="B1956" t="s">
        <v>1983</v>
      </c>
      <c r="C1956" t="s">
        <v>3853</v>
      </c>
      <c r="D1956" t="s">
        <v>255</v>
      </c>
      <c r="E1956" t="s">
        <v>1993</v>
      </c>
      <c r="F1956" t="s">
        <v>3170</v>
      </c>
      <c r="G1956" t="s">
        <v>2154</v>
      </c>
      <c r="H1956" t="s">
        <v>2833</v>
      </c>
      <c r="I1956" t="s">
        <v>3837</v>
      </c>
      <c r="J1956" t="s">
        <v>3555</v>
      </c>
    </row>
    <row r="1957" spans="1:10" x14ac:dyDescent="0.45">
      <c r="A1957" t="s">
        <v>3153</v>
      </c>
      <c r="B1957" t="s">
        <v>1983</v>
      </c>
      <c r="C1957" t="s">
        <v>3853</v>
      </c>
      <c r="D1957" t="s">
        <v>255</v>
      </c>
      <c r="E1957" t="s">
        <v>1993</v>
      </c>
      <c r="F1957" t="s">
        <v>3170</v>
      </c>
      <c r="G1957" t="s">
        <v>2154</v>
      </c>
      <c r="H1957" t="s">
        <v>2833</v>
      </c>
      <c r="I1957" t="s">
        <v>3837</v>
      </c>
      <c r="J1957" t="s">
        <v>3555</v>
      </c>
    </row>
    <row r="1958" spans="1:10" x14ac:dyDescent="0.45">
      <c r="A1958" t="s">
        <v>3153</v>
      </c>
      <c r="B1958" t="s">
        <v>1983</v>
      </c>
      <c r="C1958" t="s">
        <v>3853</v>
      </c>
      <c r="D1958" t="s">
        <v>255</v>
      </c>
      <c r="E1958" t="s">
        <v>1993</v>
      </c>
      <c r="F1958" t="s">
        <v>3170</v>
      </c>
      <c r="G1958" t="s">
        <v>2154</v>
      </c>
      <c r="H1958" t="s">
        <v>2833</v>
      </c>
      <c r="I1958" t="s">
        <v>3837</v>
      </c>
      <c r="J1958" t="s">
        <v>3555</v>
      </c>
    </row>
    <row r="1959" spans="1:10" x14ac:dyDescent="0.45">
      <c r="A1959" t="s">
        <v>3153</v>
      </c>
      <c r="B1959" t="s">
        <v>1983</v>
      </c>
      <c r="C1959" t="s">
        <v>3853</v>
      </c>
      <c r="D1959" t="s">
        <v>255</v>
      </c>
      <c r="E1959" t="s">
        <v>1993</v>
      </c>
      <c r="F1959" t="s">
        <v>3170</v>
      </c>
      <c r="G1959" t="s">
        <v>2154</v>
      </c>
      <c r="H1959" t="s">
        <v>2833</v>
      </c>
      <c r="I1959" t="s">
        <v>3837</v>
      </c>
      <c r="J1959" t="s">
        <v>3555</v>
      </c>
    </row>
    <row r="1960" spans="1:10" x14ac:dyDescent="0.45">
      <c r="A1960" t="s">
        <v>3153</v>
      </c>
      <c r="B1960" t="s">
        <v>1983</v>
      </c>
      <c r="C1960" t="s">
        <v>3853</v>
      </c>
      <c r="D1960" t="s">
        <v>255</v>
      </c>
      <c r="E1960" t="s">
        <v>1993</v>
      </c>
      <c r="F1960" t="s">
        <v>3170</v>
      </c>
      <c r="G1960" t="s">
        <v>2154</v>
      </c>
      <c r="H1960" t="s">
        <v>2833</v>
      </c>
      <c r="I1960" t="s">
        <v>3837</v>
      </c>
      <c r="J1960" t="s">
        <v>3555</v>
      </c>
    </row>
    <row r="1961" spans="1:10" x14ac:dyDescent="0.45">
      <c r="A1961" t="s">
        <v>3153</v>
      </c>
      <c r="B1961" t="s">
        <v>1983</v>
      </c>
      <c r="C1961" t="s">
        <v>3853</v>
      </c>
      <c r="D1961" t="s">
        <v>255</v>
      </c>
      <c r="E1961" t="s">
        <v>1993</v>
      </c>
      <c r="F1961" t="s">
        <v>3170</v>
      </c>
      <c r="G1961" t="s">
        <v>2154</v>
      </c>
      <c r="H1961" t="s">
        <v>2833</v>
      </c>
      <c r="I1961" t="s">
        <v>3837</v>
      </c>
      <c r="J1961" t="s">
        <v>3555</v>
      </c>
    </row>
    <row r="1962" spans="1:10" x14ac:dyDescent="0.45">
      <c r="A1962" t="s">
        <v>3153</v>
      </c>
      <c r="B1962" t="s">
        <v>1983</v>
      </c>
      <c r="C1962" t="s">
        <v>3853</v>
      </c>
      <c r="D1962" t="s">
        <v>255</v>
      </c>
      <c r="E1962" t="s">
        <v>1993</v>
      </c>
      <c r="F1962" t="s">
        <v>3170</v>
      </c>
      <c r="G1962" t="s">
        <v>2154</v>
      </c>
      <c r="H1962" t="s">
        <v>2833</v>
      </c>
      <c r="I1962" t="s">
        <v>3837</v>
      </c>
      <c r="J1962" t="s">
        <v>3555</v>
      </c>
    </row>
    <row r="1963" spans="1:10" x14ac:dyDescent="0.45">
      <c r="A1963" t="s">
        <v>3153</v>
      </c>
      <c r="B1963" t="s">
        <v>1983</v>
      </c>
      <c r="C1963" t="s">
        <v>3853</v>
      </c>
      <c r="D1963" t="s">
        <v>255</v>
      </c>
      <c r="E1963" t="s">
        <v>1993</v>
      </c>
      <c r="F1963" t="s">
        <v>3170</v>
      </c>
      <c r="G1963" t="s">
        <v>2154</v>
      </c>
      <c r="H1963" t="s">
        <v>2833</v>
      </c>
      <c r="I1963" t="s">
        <v>3837</v>
      </c>
      <c r="J1963" t="s">
        <v>3555</v>
      </c>
    </row>
    <row r="1964" spans="1:10" x14ac:dyDescent="0.45">
      <c r="A1964" t="s">
        <v>3153</v>
      </c>
      <c r="B1964" t="s">
        <v>1983</v>
      </c>
      <c r="C1964" t="s">
        <v>3853</v>
      </c>
      <c r="D1964" t="s">
        <v>255</v>
      </c>
      <c r="E1964" t="s">
        <v>1993</v>
      </c>
      <c r="F1964" t="s">
        <v>3170</v>
      </c>
      <c r="G1964" t="s">
        <v>2154</v>
      </c>
      <c r="H1964" t="s">
        <v>2833</v>
      </c>
      <c r="I1964" t="s">
        <v>3837</v>
      </c>
      <c r="J1964" t="s">
        <v>3555</v>
      </c>
    </row>
    <row r="1965" spans="1:10" x14ac:dyDescent="0.45">
      <c r="A1965" t="s">
        <v>3153</v>
      </c>
      <c r="B1965" t="s">
        <v>1983</v>
      </c>
      <c r="C1965" t="s">
        <v>3853</v>
      </c>
      <c r="D1965" t="s">
        <v>255</v>
      </c>
      <c r="E1965" t="s">
        <v>1993</v>
      </c>
      <c r="F1965" t="s">
        <v>3170</v>
      </c>
      <c r="G1965" t="s">
        <v>2154</v>
      </c>
      <c r="H1965" t="s">
        <v>2833</v>
      </c>
      <c r="I1965" t="s">
        <v>3837</v>
      </c>
      <c r="J1965" t="s">
        <v>3555</v>
      </c>
    </row>
    <row r="1966" spans="1:10" x14ac:dyDescent="0.45">
      <c r="A1966" t="s">
        <v>3153</v>
      </c>
      <c r="B1966" t="s">
        <v>1983</v>
      </c>
      <c r="C1966" t="s">
        <v>3853</v>
      </c>
      <c r="D1966" t="s">
        <v>255</v>
      </c>
      <c r="E1966" t="s">
        <v>1993</v>
      </c>
      <c r="F1966" t="s">
        <v>3170</v>
      </c>
      <c r="G1966" t="s">
        <v>2154</v>
      </c>
      <c r="H1966" t="s">
        <v>2833</v>
      </c>
      <c r="I1966" t="s">
        <v>3837</v>
      </c>
      <c r="J1966" t="s">
        <v>3555</v>
      </c>
    </row>
    <row r="1967" spans="1:10" x14ac:dyDescent="0.45">
      <c r="A1967" t="s">
        <v>3153</v>
      </c>
      <c r="B1967" t="s">
        <v>1983</v>
      </c>
      <c r="C1967" t="s">
        <v>3853</v>
      </c>
      <c r="D1967" t="s">
        <v>255</v>
      </c>
      <c r="E1967" t="s">
        <v>1993</v>
      </c>
      <c r="F1967" t="s">
        <v>3170</v>
      </c>
      <c r="G1967" t="s">
        <v>2154</v>
      </c>
      <c r="H1967" t="s">
        <v>2833</v>
      </c>
      <c r="I1967" t="s">
        <v>3837</v>
      </c>
      <c r="J1967" t="s">
        <v>3555</v>
      </c>
    </row>
    <row r="1968" spans="1:10" x14ac:dyDescent="0.45">
      <c r="A1968" t="s">
        <v>3153</v>
      </c>
      <c r="B1968" t="s">
        <v>1983</v>
      </c>
      <c r="C1968" t="s">
        <v>3853</v>
      </c>
      <c r="D1968" t="s">
        <v>255</v>
      </c>
      <c r="E1968" t="s">
        <v>1993</v>
      </c>
      <c r="F1968" t="s">
        <v>3170</v>
      </c>
      <c r="G1968" t="s">
        <v>2154</v>
      </c>
      <c r="H1968" t="s">
        <v>2833</v>
      </c>
      <c r="I1968" t="s">
        <v>3837</v>
      </c>
      <c r="J1968" t="s">
        <v>3555</v>
      </c>
    </row>
    <row r="1969" spans="1:10" x14ac:dyDescent="0.45">
      <c r="A1969" t="s">
        <v>3153</v>
      </c>
      <c r="B1969" t="s">
        <v>1983</v>
      </c>
      <c r="C1969" t="s">
        <v>3853</v>
      </c>
      <c r="D1969" t="s">
        <v>255</v>
      </c>
      <c r="E1969" t="s">
        <v>1993</v>
      </c>
      <c r="F1969" t="s">
        <v>3170</v>
      </c>
      <c r="G1969" t="s">
        <v>2154</v>
      </c>
      <c r="H1969" t="s">
        <v>2833</v>
      </c>
      <c r="I1969" t="s">
        <v>3837</v>
      </c>
      <c r="J1969" t="s">
        <v>3555</v>
      </c>
    </row>
    <row r="1970" spans="1:10" x14ac:dyDescent="0.45">
      <c r="A1970" t="s">
        <v>3153</v>
      </c>
      <c r="B1970" t="s">
        <v>1983</v>
      </c>
      <c r="C1970" t="s">
        <v>3853</v>
      </c>
      <c r="D1970" t="s">
        <v>255</v>
      </c>
      <c r="E1970" t="s">
        <v>1993</v>
      </c>
      <c r="F1970" t="s">
        <v>3170</v>
      </c>
      <c r="G1970" t="s">
        <v>2154</v>
      </c>
      <c r="H1970" t="s">
        <v>2833</v>
      </c>
      <c r="I1970" t="s">
        <v>3837</v>
      </c>
      <c r="J1970" t="s">
        <v>3555</v>
      </c>
    </row>
    <row r="1971" spans="1:10" x14ac:dyDescent="0.45">
      <c r="A1971" t="s">
        <v>3153</v>
      </c>
      <c r="B1971" t="s">
        <v>1983</v>
      </c>
      <c r="C1971" t="s">
        <v>3853</v>
      </c>
      <c r="D1971" t="s">
        <v>255</v>
      </c>
      <c r="E1971" t="s">
        <v>1993</v>
      </c>
      <c r="F1971" t="s">
        <v>3170</v>
      </c>
      <c r="G1971" t="s">
        <v>2154</v>
      </c>
      <c r="H1971" t="s">
        <v>2833</v>
      </c>
      <c r="I1971" t="s">
        <v>3837</v>
      </c>
      <c r="J1971" t="s">
        <v>3555</v>
      </c>
    </row>
    <row r="1972" spans="1:10" x14ac:dyDescent="0.45">
      <c r="A1972" t="s">
        <v>3153</v>
      </c>
      <c r="B1972" t="s">
        <v>1983</v>
      </c>
      <c r="C1972" t="s">
        <v>3853</v>
      </c>
      <c r="D1972" t="s">
        <v>255</v>
      </c>
      <c r="E1972" t="s">
        <v>1993</v>
      </c>
      <c r="F1972" t="s">
        <v>3170</v>
      </c>
      <c r="G1972" t="s">
        <v>2154</v>
      </c>
      <c r="H1972" t="s">
        <v>2833</v>
      </c>
      <c r="I1972" t="s">
        <v>3837</v>
      </c>
      <c r="J1972" t="s">
        <v>3555</v>
      </c>
    </row>
    <row r="1973" spans="1:10" x14ac:dyDescent="0.45">
      <c r="A1973" t="s">
        <v>3153</v>
      </c>
      <c r="B1973" t="s">
        <v>1983</v>
      </c>
      <c r="C1973" t="s">
        <v>3853</v>
      </c>
      <c r="D1973" t="s">
        <v>255</v>
      </c>
      <c r="E1973" t="s">
        <v>1993</v>
      </c>
      <c r="F1973" t="s">
        <v>3170</v>
      </c>
      <c r="G1973" t="s">
        <v>2154</v>
      </c>
      <c r="H1973" t="s">
        <v>2833</v>
      </c>
      <c r="I1973" t="s">
        <v>3837</v>
      </c>
      <c r="J1973" t="s">
        <v>3555</v>
      </c>
    </row>
    <row r="1974" spans="1:10" x14ac:dyDescent="0.45">
      <c r="A1974" t="s">
        <v>3153</v>
      </c>
      <c r="B1974" t="s">
        <v>1983</v>
      </c>
      <c r="C1974" t="s">
        <v>3853</v>
      </c>
      <c r="D1974" t="s">
        <v>255</v>
      </c>
      <c r="E1974" t="s">
        <v>1993</v>
      </c>
      <c r="F1974" t="s">
        <v>3170</v>
      </c>
      <c r="G1974" t="s">
        <v>2154</v>
      </c>
      <c r="H1974" t="s">
        <v>2833</v>
      </c>
      <c r="I1974" t="s">
        <v>3837</v>
      </c>
      <c r="J1974" t="s">
        <v>3555</v>
      </c>
    </row>
    <row r="1975" spans="1:10" x14ac:dyDescent="0.45">
      <c r="A1975" t="s">
        <v>3153</v>
      </c>
      <c r="B1975" t="s">
        <v>1983</v>
      </c>
      <c r="C1975" t="s">
        <v>3853</v>
      </c>
      <c r="D1975" t="s">
        <v>255</v>
      </c>
      <c r="E1975" t="s">
        <v>1993</v>
      </c>
      <c r="F1975" t="s">
        <v>3170</v>
      </c>
      <c r="G1975" t="s">
        <v>2154</v>
      </c>
      <c r="H1975" t="s">
        <v>2833</v>
      </c>
      <c r="I1975" t="s">
        <v>3837</v>
      </c>
      <c r="J1975" t="s">
        <v>3555</v>
      </c>
    </row>
    <row r="1976" spans="1:10" x14ac:dyDescent="0.45">
      <c r="A1976" t="s">
        <v>3153</v>
      </c>
      <c r="B1976" t="s">
        <v>1983</v>
      </c>
      <c r="C1976" t="s">
        <v>3853</v>
      </c>
      <c r="D1976" t="s">
        <v>255</v>
      </c>
      <c r="E1976" t="s">
        <v>1993</v>
      </c>
      <c r="F1976" t="s">
        <v>3170</v>
      </c>
      <c r="G1976" t="s">
        <v>2154</v>
      </c>
      <c r="H1976" t="s">
        <v>2833</v>
      </c>
      <c r="I1976" t="s">
        <v>3837</v>
      </c>
      <c r="J1976" t="s">
        <v>3555</v>
      </c>
    </row>
    <row r="1977" spans="1:10" x14ac:dyDescent="0.45">
      <c r="A1977" t="s">
        <v>3153</v>
      </c>
      <c r="B1977" t="s">
        <v>1983</v>
      </c>
      <c r="C1977" t="s">
        <v>3853</v>
      </c>
      <c r="D1977" t="s">
        <v>255</v>
      </c>
      <c r="E1977" t="s">
        <v>1993</v>
      </c>
      <c r="F1977" t="s">
        <v>3170</v>
      </c>
      <c r="G1977" t="s">
        <v>2154</v>
      </c>
      <c r="H1977" t="s">
        <v>2833</v>
      </c>
      <c r="I1977" t="s">
        <v>3837</v>
      </c>
      <c r="J1977" t="s">
        <v>3555</v>
      </c>
    </row>
    <row r="1978" spans="1:10" x14ac:dyDescent="0.45">
      <c r="A1978" t="s">
        <v>3153</v>
      </c>
      <c r="B1978" t="s">
        <v>1983</v>
      </c>
      <c r="C1978" t="s">
        <v>3853</v>
      </c>
      <c r="D1978" t="s">
        <v>255</v>
      </c>
      <c r="E1978" t="s">
        <v>1993</v>
      </c>
      <c r="F1978" t="s">
        <v>3170</v>
      </c>
      <c r="G1978" t="s">
        <v>2154</v>
      </c>
      <c r="H1978" t="s">
        <v>2833</v>
      </c>
      <c r="I1978" t="s">
        <v>3837</v>
      </c>
      <c r="J1978" t="s">
        <v>3555</v>
      </c>
    </row>
    <row r="1979" spans="1:10" x14ac:dyDescent="0.45">
      <c r="A1979" t="s">
        <v>3153</v>
      </c>
      <c r="B1979" t="s">
        <v>1983</v>
      </c>
      <c r="C1979" t="s">
        <v>3853</v>
      </c>
      <c r="D1979" t="s">
        <v>255</v>
      </c>
      <c r="E1979" t="s">
        <v>1993</v>
      </c>
      <c r="F1979" t="s">
        <v>3170</v>
      </c>
      <c r="G1979" t="s">
        <v>2154</v>
      </c>
      <c r="H1979" t="s">
        <v>2833</v>
      </c>
      <c r="I1979" t="s">
        <v>3837</v>
      </c>
      <c r="J1979" t="s">
        <v>3555</v>
      </c>
    </row>
    <row r="1980" spans="1:10" x14ac:dyDescent="0.45">
      <c r="A1980" t="s">
        <v>3153</v>
      </c>
      <c r="B1980" t="s">
        <v>1983</v>
      </c>
      <c r="C1980" t="s">
        <v>3853</v>
      </c>
      <c r="D1980" t="s">
        <v>255</v>
      </c>
      <c r="E1980" t="s">
        <v>1993</v>
      </c>
      <c r="F1980" t="s">
        <v>3170</v>
      </c>
      <c r="G1980" t="s">
        <v>2154</v>
      </c>
      <c r="H1980" t="s">
        <v>2833</v>
      </c>
      <c r="I1980" t="s">
        <v>3837</v>
      </c>
      <c r="J1980" t="s">
        <v>3555</v>
      </c>
    </row>
    <row r="1981" spans="1:10" x14ac:dyDescent="0.45">
      <c r="A1981" t="s">
        <v>3153</v>
      </c>
      <c r="B1981" t="s">
        <v>1983</v>
      </c>
      <c r="C1981" t="s">
        <v>3853</v>
      </c>
      <c r="D1981" t="s">
        <v>255</v>
      </c>
      <c r="E1981" t="s">
        <v>1993</v>
      </c>
      <c r="F1981" t="s">
        <v>3170</v>
      </c>
      <c r="G1981" t="s">
        <v>2154</v>
      </c>
      <c r="H1981" t="s">
        <v>2833</v>
      </c>
      <c r="I1981" t="s">
        <v>3837</v>
      </c>
      <c r="J1981" t="s">
        <v>3555</v>
      </c>
    </row>
    <row r="1982" spans="1:10" x14ac:dyDescent="0.45">
      <c r="A1982" t="s">
        <v>3153</v>
      </c>
      <c r="B1982" t="s">
        <v>1983</v>
      </c>
      <c r="C1982" t="s">
        <v>3853</v>
      </c>
      <c r="D1982" t="s">
        <v>255</v>
      </c>
      <c r="E1982" t="s">
        <v>1993</v>
      </c>
      <c r="F1982" t="s">
        <v>3170</v>
      </c>
      <c r="G1982" t="s">
        <v>2154</v>
      </c>
      <c r="H1982" t="s">
        <v>2833</v>
      </c>
      <c r="I1982" t="s">
        <v>3837</v>
      </c>
      <c r="J1982" t="s">
        <v>3555</v>
      </c>
    </row>
    <row r="1983" spans="1:10" x14ac:dyDescent="0.45">
      <c r="A1983" t="s">
        <v>3153</v>
      </c>
      <c r="B1983" t="s">
        <v>1983</v>
      </c>
      <c r="C1983" t="s">
        <v>3853</v>
      </c>
      <c r="D1983" t="s">
        <v>255</v>
      </c>
      <c r="E1983" t="s">
        <v>1993</v>
      </c>
      <c r="F1983" t="s">
        <v>3170</v>
      </c>
      <c r="G1983" t="s">
        <v>2154</v>
      </c>
      <c r="H1983" t="s">
        <v>2833</v>
      </c>
      <c r="I1983" t="s">
        <v>3837</v>
      </c>
      <c r="J1983" t="s">
        <v>3555</v>
      </c>
    </row>
    <row r="1984" spans="1:10" x14ac:dyDescent="0.45">
      <c r="A1984" t="s">
        <v>3153</v>
      </c>
      <c r="B1984" t="s">
        <v>1983</v>
      </c>
      <c r="C1984" t="s">
        <v>3853</v>
      </c>
      <c r="D1984" t="s">
        <v>255</v>
      </c>
      <c r="E1984" t="s">
        <v>1993</v>
      </c>
      <c r="F1984" t="s">
        <v>3170</v>
      </c>
      <c r="G1984" t="s">
        <v>2154</v>
      </c>
      <c r="H1984" t="s">
        <v>2833</v>
      </c>
      <c r="I1984" t="s">
        <v>3837</v>
      </c>
      <c r="J1984" t="s">
        <v>3555</v>
      </c>
    </row>
    <row r="1985" spans="1:10" x14ac:dyDescent="0.45">
      <c r="A1985" t="s">
        <v>3153</v>
      </c>
      <c r="B1985" t="s">
        <v>1983</v>
      </c>
      <c r="C1985" t="s">
        <v>3853</v>
      </c>
      <c r="D1985" t="s">
        <v>255</v>
      </c>
      <c r="E1985" t="s">
        <v>1993</v>
      </c>
      <c r="F1985" t="s">
        <v>3170</v>
      </c>
      <c r="G1985" t="s">
        <v>2154</v>
      </c>
      <c r="H1985" t="s">
        <v>2833</v>
      </c>
      <c r="I1985" t="s">
        <v>3837</v>
      </c>
      <c r="J1985" t="s">
        <v>3555</v>
      </c>
    </row>
    <row r="1986" spans="1:10" x14ac:dyDescent="0.45">
      <c r="A1986" t="s">
        <v>3153</v>
      </c>
      <c r="B1986" t="s">
        <v>1983</v>
      </c>
      <c r="C1986" t="s">
        <v>3853</v>
      </c>
      <c r="D1986" t="s">
        <v>255</v>
      </c>
      <c r="E1986" t="s">
        <v>1993</v>
      </c>
      <c r="F1986" t="s">
        <v>3170</v>
      </c>
      <c r="G1986" t="s">
        <v>2154</v>
      </c>
      <c r="H1986" t="s">
        <v>2833</v>
      </c>
      <c r="I1986" t="s">
        <v>3837</v>
      </c>
      <c r="J1986" t="s">
        <v>3555</v>
      </c>
    </row>
    <row r="1987" spans="1:10" x14ac:dyDescent="0.45">
      <c r="A1987" t="s">
        <v>3153</v>
      </c>
      <c r="B1987" t="s">
        <v>1983</v>
      </c>
      <c r="C1987" t="s">
        <v>3853</v>
      </c>
      <c r="D1987" t="s">
        <v>255</v>
      </c>
      <c r="E1987" t="s">
        <v>1993</v>
      </c>
      <c r="F1987" t="s">
        <v>3170</v>
      </c>
      <c r="G1987" t="s">
        <v>2154</v>
      </c>
      <c r="H1987" t="s">
        <v>2833</v>
      </c>
      <c r="I1987" t="s">
        <v>3837</v>
      </c>
      <c r="J1987" t="s">
        <v>3555</v>
      </c>
    </row>
    <row r="1988" spans="1:10" x14ac:dyDescent="0.45">
      <c r="A1988" t="s">
        <v>3153</v>
      </c>
      <c r="B1988" t="s">
        <v>1983</v>
      </c>
      <c r="C1988" t="s">
        <v>3853</v>
      </c>
      <c r="D1988" t="s">
        <v>255</v>
      </c>
      <c r="E1988" t="s">
        <v>1993</v>
      </c>
      <c r="F1988" t="s">
        <v>3170</v>
      </c>
      <c r="G1988" t="s">
        <v>2154</v>
      </c>
      <c r="H1988" t="s">
        <v>2833</v>
      </c>
      <c r="I1988" t="s">
        <v>3837</v>
      </c>
      <c r="J1988" t="s">
        <v>3555</v>
      </c>
    </row>
    <row r="1989" spans="1:10" x14ac:dyDescent="0.45">
      <c r="A1989" t="s">
        <v>3153</v>
      </c>
      <c r="B1989" t="s">
        <v>1983</v>
      </c>
      <c r="C1989" t="s">
        <v>3853</v>
      </c>
      <c r="D1989" t="s">
        <v>255</v>
      </c>
      <c r="E1989" t="s">
        <v>1993</v>
      </c>
      <c r="F1989" t="s">
        <v>3170</v>
      </c>
      <c r="G1989" t="s">
        <v>2154</v>
      </c>
      <c r="H1989" t="s">
        <v>2833</v>
      </c>
      <c r="I1989" t="s">
        <v>3837</v>
      </c>
      <c r="J1989" t="s">
        <v>3555</v>
      </c>
    </row>
    <row r="1990" spans="1:10" x14ac:dyDescent="0.45">
      <c r="A1990" t="s">
        <v>3153</v>
      </c>
      <c r="B1990" t="s">
        <v>1983</v>
      </c>
      <c r="C1990" t="s">
        <v>3853</v>
      </c>
      <c r="D1990" t="s">
        <v>255</v>
      </c>
      <c r="E1990" t="s">
        <v>1993</v>
      </c>
      <c r="F1990" t="s">
        <v>3170</v>
      </c>
      <c r="G1990" t="s">
        <v>2154</v>
      </c>
      <c r="H1990" t="s">
        <v>2833</v>
      </c>
      <c r="I1990" t="s">
        <v>3837</v>
      </c>
      <c r="J1990" t="s">
        <v>3555</v>
      </c>
    </row>
    <row r="1991" spans="1:10" x14ac:dyDescent="0.45">
      <c r="A1991" t="s">
        <v>3153</v>
      </c>
      <c r="B1991" t="s">
        <v>1983</v>
      </c>
      <c r="C1991" t="s">
        <v>3853</v>
      </c>
      <c r="D1991" t="s">
        <v>255</v>
      </c>
      <c r="E1991" t="s">
        <v>1993</v>
      </c>
      <c r="F1991" t="s">
        <v>3170</v>
      </c>
      <c r="G1991" t="s">
        <v>2154</v>
      </c>
      <c r="H1991" t="s">
        <v>2833</v>
      </c>
      <c r="I1991" t="s">
        <v>3837</v>
      </c>
      <c r="J1991" t="s">
        <v>3555</v>
      </c>
    </row>
    <row r="1992" spans="1:10" x14ac:dyDescent="0.45">
      <c r="A1992" t="s">
        <v>3153</v>
      </c>
      <c r="B1992" t="s">
        <v>1983</v>
      </c>
      <c r="C1992" t="s">
        <v>3853</v>
      </c>
      <c r="D1992" t="s">
        <v>255</v>
      </c>
      <c r="E1992" t="s">
        <v>1993</v>
      </c>
      <c r="F1992" t="s">
        <v>3170</v>
      </c>
      <c r="G1992" t="s">
        <v>2154</v>
      </c>
      <c r="H1992" t="s">
        <v>2833</v>
      </c>
      <c r="I1992" t="s">
        <v>3837</v>
      </c>
      <c r="J1992" t="s">
        <v>3555</v>
      </c>
    </row>
    <row r="1993" spans="1:10" x14ac:dyDescent="0.45">
      <c r="A1993" t="s">
        <v>3153</v>
      </c>
      <c r="B1993" t="s">
        <v>1983</v>
      </c>
      <c r="C1993" t="s">
        <v>3853</v>
      </c>
      <c r="D1993" t="s">
        <v>255</v>
      </c>
      <c r="E1993" t="s">
        <v>1993</v>
      </c>
      <c r="F1993" t="s">
        <v>3170</v>
      </c>
      <c r="G1993" t="s">
        <v>2154</v>
      </c>
      <c r="H1993" t="s">
        <v>2833</v>
      </c>
      <c r="I1993" t="s">
        <v>3837</v>
      </c>
      <c r="J1993" t="s">
        <v>3555</v>
      </c>
    </row>
    <row r="1994" spans="1:10" x14ac:dyDescent="0.45">
      <c r="A1994" t="s">
        <v>3153</v>
      </c>
      <c r="B1994" t="s">
        <v>1983</v>
      </c>
      <c r="C1994" t="s">
        <v>3853</v>
      </c>
      <c r="D1994" t="s">
        <v>255</v>
      </c>
      <c r="E1994" t="s">
        <v>1993</v>
      </c>
      <c r="F1994" t="s">
        <v>3170</v>
      </c>
      <c r="G1994" t="s">
        <v>2154</v>
      </c>
      <c r="H1994" t="s">
        <v>2833</v>
      </c>
      <c r="I1994" t="s">
        <v>3837</v>
      </c>
      <c r="J1994" t="s">
        <v>3555</v>
      </c>
    </row>
    <row r="1995" spans="1:10" x14ac:dyDescent="0.45">
      <c r="A1995" t="s">
        <v>3153</v>
      </c>
      <c r="B1995" t="s">
        <v>1983</v>
      </c>
      <c r="C1995" t="s">
        <v>3853</v>
      </c>
      <c r="D1995" t="s">
        <v>255</v>
      </c>
      <c r="E1995" t="s">
        <v>1993</v>
      </c>
      <c r="F1995" t="s">
        <v>3170</v>
      </c>
      <c r="G1995" t="s">
        <v>2154</v>
      </c>
      <c r="H1995" t="s">
        <v>2833</v>
      </c>
      <c r="I1995" t="s">
        <v>3837</v>
      </c>
      <c r="J1995" t="s">
        <v>3555</v>
      </c>
    </row>
    <row r="1996" spans="1:10" x14ac:dyDescent="0.45">
      <c r="A1996" t="s">
        <v>3153</v>
      </c>
      <c r="B1996" t="s">
        <v>1983</v>
      </c>
      <c r="C1996" t="s">
        <v>3853</v>
      </c>
      <c r="D1996" t="s">
        <v>255</v>
      </c>
      <c r="E1996" t="s">
        <v>1993</v>
      </c>
      <c r="F1996" t="s">
        <v>3170</v>
      </c>
      <c r="G1996" t="s">
        <v>2154</v>
      </c>
      <c r="H1996" t="s">
        <v>2833</v>
      </c>
      <c r="I1996" t="s">
        <v>3837</v>
      </c>
      <c r="J1996" t="s">
        <v>3555</v>
      </c>
    </row>
    <row r="1997" spans="1:10" x14ac:dyDescent="0.45">
      <c r="A1997" t="s">
        <v>3153</v>
      </c>
      <c r="B1997" t="s">
        <v>1983</v>
      </c>
      <c r="C1997" t="s">
        <v>3853</v>
      </c>
      <c r="D1997" t="s">
        <v>255</v>
      </c>
      <c r="E1997" t="s">
        <v>1993</v>
      </c>
      <c r="F1997" t="s">
        <v>3170</v>
      </c>
      <c r="G1997" t="s">
        <v>2154</v>
      </c>
      <c r="H1997" t="s">
        <v>2833</v>
      </c>
      <c r="I1997" t="s">
        <v>3837</v>
      </c>
      <c r="J1997" t="s">
        <v>3555</v>
      </c>
    </row>
    <row r="1998" spans="1:10" x14ac:dyDescent="0.45">
      <c r="A1998" t="s">
        <v>3153</v>
      </c>
      <c r="B1998" t="s">
        <v>1983</v>
      </c>
      <c r="C1998" t="s">
        <v>3853</v>
      </c>
      <c r="D1998" t="s">
        <v>255</v>
      </c>
      <c r="E1998" t="s">
        <v>1993</v>
      </c>
      <c r="F1998" t="s">
        <v>3170</v>
      </c>
      <c r="G1998" t="s">
        <v>2154</v>
      </c>
      <c r="H1998" t="s">
        <v>2833</v>
      </c>
      <c r="I1998" t="s">
        <v>3837</v>
      </c>
      <c r="J1998" t="s">
        <v>3555</v>
      </c>
    </row>
    <row r="1999" spans="1:10" x14ac:dyDescent="0.45">
      <c r="A1999" t="s">
        <v>3153</v>
      </c>
      <c r="B1999" t="s">
        <v>1983</v>
      </c>
      <c r="C1999" t="s">
        <v>3853</v>
      </c>
      <c r="D1999" t="s">
        <v>255</v>
      </c>
      <c r="E1999" t="s">
        <v>1993</v>
      </c>
      <c r="F1999" t="s">
        <v>3170</v>
      </c>
      <c r="G1999" t="s">
        <v>2154</v>
      </c>
      <c r="H1999" t="s">
        <v>2833</v>
      </c>
      <c r="I1999" t="s">
        <v>3837</v>
      </c>
      <c r="J1999" t="s">
        <v>3555</v>
      </c>
    </row>
    <row r="2000" spans="1:10" x14ac:dyDescent="0.45">
      <c r="A2000" t="s">
        <v>3153</v>
      </c>
      <c r="B2000" t="s">
        <v>1983</v>
      </c>
      <c r="C2000" t="s">
        <v>3853</v>
      </c>
      <c r="D2000" t="s">
        <v>255</v>
      </c>
      <c r="E2000" t="s">
        <v>1993</v>
      </c>
      <c r="F2000" t="s">
        <v>3170</v>
      </c>
      <c r="G2000" t="s">
        <v>2154</v>
      </c>
      <c r="H2000" t="s">
        <v>2833</v>
      </c>
      <c r="I2000" t="s">
        <v>3837</v>
      </c>
      <c r="J2000" t="s">
        <v>3555</v>
      </c>
    </row>
    <row r="2001" spans="1:11" x14ac:dyDescent="0.45">
      <c r="A2001" t="s">
        <v>3153</v>
      </c>
      <c r="B2001" t="s">
        <v>1983</v>
      </c>
      <c r="C2001" t="s">
        <v>3853</v>
      </c>
      <c r="D2001" t="s">
        <v>255</v>
      </c>
      <c r="E2001" t="s">
        <v>1993</v>
      </c>
      <c r="F2001" t="s">
        <v>3170</v>
      </c>
      <c r="G2001" t="s">
        <v>2154</v>
      </c>
      <c r="H2001" t="s">
        <v>2833</v>
      </c>
      <c r="I2001" t="s">
        <v>3837</v>
      </c>
      <c r="J2001" t="s">
        <v>3555</v>
      </c>
    </row>
    <row r="2002" spans="1:11" x14ac:dyDescent="0.45">
      <c r="A2002" t="s">
        <v>3153</v>
      </c>
      <c r="B2002" t="s">
        <v>1983</v>
      </c>
      <c r="C2002" t="s">
        <v>3853</v>
      </c>
      <c r="D2002" t="s">
        <v>255</v>
      </c>
      <c r="E2002" t="s">
        <v>1993</v>
      </c>
      <c r="F2002" t="s">
        <v>3170</v>
      </c>
      <c r="G2002" t="s">
        <v>2154</v>
      </c>
      <c r="H2002" t="s">
        <v>2833</v>
      </c>
      <c r="I2002" t="s">
        <v>3837</v>
      </c>
      <c r="J2002" t="s">
        <v>3555</v>
      </c>
    </row>
    <row r="2003" spans="1:11" x14ac:dyDescent="0.45">
      <c r="A2003" t="s">
        <v>3153</v>
      </c>
      <c r="B2003" t="s">
        <v>1983</v>
      </c>
      <c r="C2003" t="s">
        <v>3853</v>
      </c>
      <c r="D2003" t="s">
        <v>255</v>
      </c>
      <c r="E2003" t="s">
        <v>1993</v>
      </c>
      <c r="F2003" t="s">
        <v>3170</v>
      </c>
      <c r="G2003" t="s">
        <v>2154</v>
      </c>
      <c r="H2003" t="s">
        <v>2833</v>
      </c>
      <c r="I2003" t="s">
        <v>3837</v>
      </c>
      <c r="J2003" t="s">
        <v>3555</v>
      </c>
    </row>
    <row r="2004" spans="1:11" x14ac:dyDescent="0.45">
      <c r="A2004" t="s">
        <v>3153</v>
      </c>
      <c r="B2004" t="s">
        <v>1983</v>
      </c>
      <c r="C2004" t="s">
        <v>3853</v>
      </c>
      <c r="D2004" t="s">
        <v>255</v>
      </c>
      <c r="E2004" t="s">
        <v>1993</v>
      </c>
      <c r="F2004" t="s">
        <v>3170</v>
      </c>
      <c r="G2004" t="s">
        <v>2154</v>
      </c>
      <c r="H2004" t="s">
        <v>2833</v>
      </c>
      <c r="I2004" t="s">
        <v>3837</v>
      </c>
      <c r="J2004" t="s">
        <v>3555</v>
      </c>
    </row>
    <row r="2005" spans="1:11" x14ac:dyDescent="0.45">
      <c r="A2005" t="s">
        <v>3153</v>
      </c>
      <c r="B2005" t="s">
        <v>1983</v>
      </c>
      <c r="C2005" t="s">
        <v>3853</v>
      </c>
      <c r="D2005" t="s">
        <v>255</v>
      </c>
      <c r="E2005" t="s">
        <v>1993</v>
      </c>
      <c r="F2005" t="s">
        <v>3170</v>
      </c>
      <c r="G2005" t="s">
        <v>2154</v>
      </c>
      <c r="H2005" t="s">
        <v>2833</v>
      </c>
      <c r="I2005" t="s">
        <v>3837</v>
      </c>
      <c r="J2005" t="s">
        <v>3555</v>
      </c>
    </row>
    <row r="2006" spans="1:11" x14ac:dyDescent="0.45">
      <c r="A2006" t="s">
        <v>3153</v>
      </c>
      <c r="B2006" t="s">
        <v>1983</v>
      </c>
      <c r="C2006" t="s">
        <v>3853</v>
      </c>
      <c r="D2006" t="s">
        <v>255</v>
      </c>
      <c r="E2006" t="s">
        <v>1993</v>
      </c>
      <c r="F2006" t="s">
        <v>3170</v>
      </c>
      <c r="G2006" t="s">
        <v>2154</v>
      </c>
      <c r="H2006" t="s">
        <v>2833</v>
      </c>
      <c r="I2006" t="s">
        <v>3837</v>
      </c>
      <c r="J2006" t="s">
        <v>3555</v>
      </c>
    </row>
    <row r="2007" spans="1:11" x14ac:dyDescent="0.45">
      <c r="A2007" t="s">
        <v>3153</v>
      </c>
      <c r="B2007" t="s">
        <v>1983</v>
      </c>
      <c r="C2007" t="s">
        <v>3853</v>
      </c>
      <c r="D2007" t="s">
        <v>255</v>
      </c>
      <c r="E2007" t="s">
        <v>1993</v>
      </c>
      <c r="F2007" t="s">
        <v>3170</v>
      </c>
      <c r="G2007" t="s">
        <v>2154</v>
      </c>
      <c r="H2007" t="s">
        <v>2833</v>
      </c>
      <c r="I2007" t="s">
        <v>3837</v>
      </c>
      <c r="J2007" t="s">
        <v>3555</v>
      </c>
    </row>
    <row r="2008" spans="1:11" x14ac:dyDescent="0.45">
      <c r="A2008" t="s">
        <v>3153</v>
      </c>
      <c r="B2008" t="s">
        <v>1983</v>
      </c>
      <c r="C2008" t="s">
        <v>3853</v>
      </c>
      <c r="D2008" t="s">
        <v>255</v>
      </c>
      <c r="E2008" t="s">
        <v>1993</v>
      </c>
      <c r="F2008" t="s">
        <v>3170</v>
      </c>
      <c r="G2008" t="s">
        <v>2154</v>
      </c>
      <c r="H2008" t="s">
        <v>2833</v>
      </c>
      <c r="I2008" t="s">
        <v>3837</v>
      </c>
      <c r="J2008" t="s">
        <v>3555</v>
      </c>
    </row>
    <row r="2009" spans="1:11" x14ac:dyDescent="0.45">
      <c r="A2009" t="s">
        <v>3854</v>
      </c>
      <c r="B2009" t="s">
        <v>3855</v>
      </c>
      <c r="C2009" t="s">
        <v>3856</v>
      </c>
      <c r="D2009" t="s">
        <v>3857</v>
      </c>
      <c r="E2009" t="s">
        <v>3855</v>
      </c>
      <c r="F2009" t="s">
        <v>3858</v>
      </c>
      <c r="G2009" t="s">
        <v>3859</v>
      </c>
      <c r="H2009" t="s">
        <v>3860</v>
      </c>
      <c r="I2009" t="s">
        <v>140</v>
      </c>
      <c r="J2009" t="s">
        <v>3861</v>
      </c>
      <c r="K2009" t="s">
        <v>26</v>
      </c>
    </row>
    <row r="2011" spans="1:11" x14ac:dyDescent="0.45">
      <c r="A2011" t="s">
        <v>48</v>
      </c>
      <c r="B2011" t="s">
        <v>49</v>
      </c>
      <c r="C2011" t="s">
        <v>50</v>
      </c>
      <c r="D2011" t="s">
        <v>3862</v>
      </c>
    </row>
    <row r="2012" spans="1:11" x14ac:dyDescent="0.45">
      <c r="A2012" t="s">
        <v>52</v>
      </c>
      <c r="B2012" t="s">
        <v>53</v>
      </c>
      <c r="C2012" t="s">
        <v>54</v>
      </c>
      <c r="D2012" t="s">
        <v>55</v>
      </c>
      <c r="E2012" t="s">
        <v>56</v>
      </c>
      <c r="F2012" t="s">
        <v>2</v>
      </c>
      <c r="G2012" t="s">
        <v>57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8835"/>
  <sheetViews>
    <sheetView topLeftCell="F17830" workbookViewId="0">
      <selection activeCell="S17837" sqref="S17837"/>
    </sheetView>
  </sheetViews>
  <sheetFormatPr defaultRowHeight="14.25" x14ac:dyDescent="0.45"/>
  <sheetData>
    <row r="1" spans="1:10" x14ac:dyDescent="0.45">
      <c r="A1" t="s">
        <v>27</v>
      </c>
      <c r="B1" t="s">
        <v>15</v>
      </c>
      <c r="C1" t="s">
        <v>2</v>
      </c>
      <c r="D1" t="s">
        <v>58</v>
      </c>
      <c r="E1" t="s">
        <v>3</v>
      </c>
      <c r="F1" t="s">
        <v>3</v>
      </c>
    </row>
    <row r="2" spans="1:10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</row>
    <row r="3" spans="1:10" x14ac:dyDescent="0.45">
      <c r="A3" t="s">
        <v>45</v>
      </c>
      <c r="B3" t="s">
        <v>45</v>
      </c>
      <c r="C3" t="s">
        <v>45</v>
      </c>
      <c r="D3" t="s">
        <v>45</v>
      </c>
      <c r="E3" t="s">
        <v>45</v>
      </c>
      <c r="F3" t="s">
        <v>59</v>
      </c>
      <c r="G3" t="s">
        <v>59</v>
      </c>
      <c r="H3" t="s">
        <v>59</v>
      </c>
      <c r="I3" t="s">
        <v>59</v>
      </c>
      <c r="J3" t="s">
        <v>59</v>
      </c>
    </row>
    <row r="4" spans="1:10" x14ac:dyDescent="0.45">
      <c r="A4" t="s">
        <v>60</v>
      </c>
      <c r="B4" t="s">
        <v>60</v>
      </c>
      <c r="C4" t="s">
        <v>60</v>
      </c>
      <c r="D4" t="s">
        <v>60</v>
      </c>
      <c r="E4" t="s">
        <v>60</v>
      </c>
      <c r="F4" t="s">
        <v>61</v>
      </c>
      <c r="G4" t="s">
        <v>61</v>
      </c>
      <c r="H4" t="s">
        <v>61</v>
      </c>
      <c r="I4" t="s">
        <v>61</v>
      </c>
      <c r="J4" t="s">
        <v>61</v>
      </c>
    </row>
    <row r="5" spans="1:10" x14ac:dyDescent="0.45">
      <c r="A5" t="s">
        <v>62</v>
      </c>
      <c r="B5" t="s">
        <v>62</v>
      </c>
      <c r="C5" t="s">
        <v>62</v>
      </c>
      <c r="D5" t="s">
        <v>62</v>
      </c>
      <c r="E5" t="s">
        <v>62</v>
      </c>
      <c r="F5" t="s">
        <v>63</v>
      </c>
      <c r="G5" t="s">
        <v>63</v>
      </c>
      <c r="H5" t="s">
        <v>63</v>
      </c>
      <c r="I5" t="s">
        <v>63</v>
      </c>
      <c r="J5" t="s">
        <v>63</v>
      </c>
    </row>
    <row r="6" spans="1:10" x14ac:dyDescent="0.45">
      <c r="A6" t="s">
        <v>64</v>
      </c>
      <c r="B6" t="s">
        <v>64</v>
      </c>
      <c r="C6" t="s">
        <v>64</v>
      </c>
      <c r="D6" t="s">
        <v>65</v>
      </c>
      <c r="E6" t="s">
        <v>64</v>
      </c>
      <c r="F6" t="s">
        <v>66</v>
      </c>
      <c r="G6" t="s">
        <v>66</v>
      </c>
      <c r="H6" t="s">
        <v>66</v>
      </c>
      <c r="I6" t="s">
        <v>66</v>
      </c>
      <c r="J6" t="s">
        <v>66</v>
      </c>
    </row>
    <row r="7" spans="1:10" x14ac:dyDescent="0.45">
      <c r="A7" t="s">
        <v>65</v>
      </c>
      <c r="B7" t="s">
        <v>65</v>
      </c>
      <c r="C7" t="s">
        <v>65</v>
      </c>
      <c r="D7" t="s">
        <v>67</v>
      </c>
      <c r="E7" t="s">
        <v>65</v>
      </c>
      <c r="F7" t="s">
        <v>68</v>
      </c>
      <c r="G7" t="s">
        <v>68</v>
      </c>
      <c r="H7" t="s">
        <v>68</v>
      </c>
      <c r="I7" t="s">
        <v>68</v>
      </c>
      <c r="J7" t="s">
        <v>68</v>
      </c>
    </row>
    <row r="8" spans="1:10" x14ac:dyDescent="0.45">
      <c r="A8" t="s">
        <v>67</v>
      </c>
      <c r="B8" t="s">
        <v>67</v>
      </c>
      <c r="C8" t="s">
        <v>69</v>
      </c>
      <c r="D8" t="s">
        <v>70</v>
      </c>
      <c r="E8" t="s">
        <v>67</v>
      </c>
      <c r="F8" t="s">
        <v>71</v>
      </c>
      <c r="G8" t="s">
        <v>71</v>
      </c>
      <c r="H8" t="s">
        <v>71</v>
      </c>
      <c r="I8" t="s">
        <v>71</v>
      </c>
      <c r="J8" t="s">
        <v>71</v>
      </c>
    </row>
    <row r="9" spans="1:10" x14ac:dyDescent="0.45">
      <c r="A9" t="s">
        <v>79</v>
      </c>
      <c r="B9" t="s">
        <v>70</v>
      </c>
      <c r="C9" t="s">
        <v>67</v>
      </c>
      <c r="D9" t="s">
        <v>74</v>
      </c>
      <c r="E9" t="s">
        <v>70</v>
      </c>
      <c r="F9" t="s">
        <v>73</v>
      </c>
      <c r="G9" t="s">
        <v>73</v>
      </c>
      <c r="H9" t="s">
        <v>73</v>
      </c>
      <c r="I9" t="s">
        <v>73</v>
      </c>
      <c r="J9" t="s">
        <v>73</v>
      </c>
    </row>
    <row r="10" spans="1:10" x14ac:dyDescent="0.45">
      <c r="A10" t="s">
        <v>78</v>
      </c>
      <c r="B10" t="s">
        <v>74</v>
      </c>
      <c r="C10" t="s">
        <v>28</v>
      </c>
      <c r="D10" t="s">
        <v>78</v>
      </c>
      <c r="E10" t="s">
        <v>74</v>
      </c>
      <c r="F10" t="s">
        <v>77</v>
      </c>
      <c r="G10" t="s">
        <v>77</v>
      </c>
      <c r="H10" t="s">
        <v>77</v>
      </c>
      <c r="I10" t="s">
        <v>76</v>
      </c>
      <c r="J10" t="s">
        <v>77</v>
      </c>
    </row>
    <row r="11" spans="1:10" x14ac:dyDescent="0.45">
      <c r="A11" t="s">
        <v>82</v>
      </c>
      <c r="B11" t="s">
        <v>78</v>
      </c>
      <c r="C11" t="s">
        <v>74</v>
      </c>
      <c r="D11" t="s">
        <v>75</v>
      </c>
      <c r="E11" t="s">
        <v>87</v>
      </c>
      <c r="F11" t="s">
        <v>76</v>
      </c>
      <c r="G11" t="s">
        <v>76</v>
      </c>
      <c r="H11" t="s">
        <v>76</v>
      </c>
      <c r="I11" t="s">
        <v>81</v>
      </c>
      <c r="J11" t="s">
        <v>76</v>
      </c>
    </row>
    <row r="12" spans="1:10" x14ac:dyDescent="0.45">
      <c r="A12" t="s">
        <v>85</v>
      </c>
      <c r="B12" t="s">
        <v>75</v>
      </c>
      <c r="C12" t="s">
        <v>87</v>
      </c>
      <c r="D12" t="s">
        <v>86</v>
      </c>
      <c r="E12" t="s">
        <v>86</v>
      </c>
      <c r="F12" t="s">
        <v>81</v>
      </c>
      <c r="G12" t="s">
        <v>3863</v>
      </c>
      <c r="H12" t="s">
        <v>3863</v>
      </c>
      <c r="I12" t="s">
        <v>84</v>
      </c>
      <c r="J12" t="s">
        <v>3863</v>
      </c>
    </row>
    <row r="13" spans="1:10" x14ac:dyDescent="0.45">
      <c r="A13" t="s">
        <v>93</v>
      </c>
      <c r="B13" t="s">
        <v>86</v>
      </c>
      <c r="C13" t="s">
        <v>86</v>
      </c>
      <c r="D13" t="s">
        <v>3864</v>
      </c>
      <c r="E13" t="s">
        <v>3864</v>
      </c>
      <c r="F13" t="s">
        <v>84</v>
      </c>
      <c r="G13" t="s">
        <v>81</v>
      </c>
      <c r="H13" t="s">
        <v>81</v>
      </c>
      <c r="I13" t="s">
        <v>28</v>
      </c>
      <c r="J13" t="s">
        <v>81</v>
      </c>
    </row>
    <row r="14" spans="1:10" x14ac:dyDescent="0.45">
      <c r="A14" t="s">
        <v>97</v>
      </c>
      <c r="B14" t="s">
        <v>85</v>
      </c>
      <c r="C14" t="s">
        <v>83</v>
      </c>
      <c r="D14" t="s">
        <v>89</v>
      </c>
      <c r="E14" t="s">
        <v>103</v>
      </c>
      <c r="F14" t="s">
        <v>28</v>
      </c>
      <c r="G14" t="s">
        <v>3865</v>
      </c>
      <c r="H14" t="s">
        <v>3865</v>
      </c>
      <c r="I14" t="s">
        <v>91</v>
      </c>
      <c r="J14" t="s">
        <v>3865</v>
      </c>
    </row>
    <row r="15" spans="1:10" x14ac:dyDescent="0.45">
      <c r="A15" t="s">
        <v>102</v>
      </c>
      <c r="B15" t="s">
        <v>83</v>
      </c>
      <c r="C15" t="s">
        <v>103</v>
      </c>
      <c r="D15" t="s">
        <v>97</v>
      </c>
      <c r="E15" t="s">
        <v>102</v>
      </c>
      <c r="F15" t="s">
        <v>91</v>
      </c>
      <c r="G15" t="s">
        <v>40</v>
      </c>
      <c r="H15" t="s">
        <v>40</v>
      </c>
      <c r="I15" t="s">
        <v>95</v>
      </c>
      <c r="J15" t="s">
        <v>84</v>
      </c>
    </row>
    <row r="16" spans="1:10" x14ac:dyDescent="0.45">
      <c r="A16" t="s">
        <v>107</v>
      </c>
      <c r="B16" t="s">
        <v>88</v>
      </c>
      <c r="C16" t="s">
        <v>114</v>
      </c>
      <c r="D16" t="s">
        <v>114</v>
      </c>
      <c r="E16" t="s">
        <v>3866</v>
      </c>
      <c r="F16" t="s">
        <v>3867</v>
      </c>
      <c r="G16" t="s">
        <v>91</v>
      </c>
      <c r="H16" t="s">
        <v>3868</v>
      </c>
      <c r="I16" t="s">
        <v>100</v>
      </c>
      <c r="J16" t="s">
        <v>40</v>
      </c>
    </row>
    <row r="17" spans="1:10" x14ac:dyDescent="0.45">
      <c r="A17" t="s">
        <v>101</v>
      </c>
      <c r="B17" t="s">
        <v>92</v>
      </c>
      <c r="C17" t="s">
        <v>98</v>
      </c>
      <c r="D17" t="s">
        <v>96</v>
      </c>
      <c r="E17" t="s">
        <v>222</v>
      </c>
      <c r="F17" t="s">
        <v>105</v>
      </c>
      <c r="G17" t="s">
        <v>3867</v>
      </c>
      <c r="H17" t="s">
        <v>3869</v>
      </c>
      <c r="I17" t="s">
        <v>111</v>
      </c>
      <c r="J17" t="s">
        <v>28</v>
      </c>
    </row>
    <row r="18" spans="1:10" x14ac:dyDescent="0.45">
      <c r="A18" t="s">
        <v>222</v>
      </c>
      <c r="B18" t="s">
        <v>108</v>
      </c>
      <c r="C18" t="s">
        <v>158</v>
      </c>
      <c r="D18" t="s">
        <v>113</v>
      </c>
      <c r="E18" t="s">
        <v>3870</v>
      </c>
      <c r="F18" t="s">
        <v>44</v>
      </c>
      <c r="G18" t="s">
        <v>105</v>
      </c>
      <c r="H18" t="s">
        <v>100</v>
      </c>
      <c r="I18" t="s">
        <v>123</v>
      </c>
      <c r="J18" t="s">
        <v>91</v>
      </c>
    </row>
    <row r="19" spans="1:10" x14ac:dyDescent="0.45">
      <c r="A19" t="s">
        <v>233</v>
      </c>
      <c r="B19" t="s">
        <v>113</v>
      </c>
      <c r="C19" t="s">
        <v>3871</v>
      </c>
      <c r="D19" t="s">
        <v>158</v>
      </c>
      <c r="E19" t="s">
        <v>3872</v>
      </c>
      <c r="F19" t="s">
        <v>119</v>
      </c>
      <c r="G19" t="s">
        <v>44</v>
      </c>
      <c r="H19" t="s">
        <v>111</v>
      </c>
      <c r="I19" t="s">
        <v>130</v>
      </c>
      <c r="J19" t="s">
        <v>95</v>
      </c>
    </row>
    <row r="20" spans="1:10" x14ac:dyDescent="0.45">
      <c r="A20" t="s">
        <v>3873</v>
      </c>
      <c r="B20" t="s">
        <v>223</v>
      </c>
      <c r="C20" t="s">
        <v>3874</v>
      </c>
      <c r="D20" t="s">
        <v>3875</v>
      </c>
      <c r="E20" t="s">
        <v>3876</v>
      </c>
      <c r="F20" t="s">
        <v>124</v>
      </c>
      <c r="G20" t="s">
        <v>119</v>
      </c>
      <c r="H20" t="s">
        <v>123</v>
      </c>
      <c r="I20" t="s">
        <v>132</v>
      </c>
      <c r="J20" t="s">
        <v>100</v>
      </c>
    </row>
    <row r="21" spans="1:10" x14ac:dyDescent="0.45">
      <c r="A21" t="s">
        <v>3877</v>
      </c>
      <c r="B21" t="s">
        <v>126</v>
      </c>
      <c r="C21" t="s">
        <v>3878</v>
      </c>
      <c r="D21" t="s">
        <v>126</v>
      </c>
      <c r="E21" t="s">
        <v>142</v>
      </c>
      <c r="F21" t="s">
        <v>132</v>
      </c>
      <c r="G21" t="s">
        <v>124</v>
      </c>
      <c r="H21" t="s">
        <v>82</v>
      </c>
      <c r="I21" t="s">
        <v>140</v>
      </c>
      <c r="J21" t="s">
        <v>105</v>
      </c>
    </row>
    <row r="22" spans="1:10" x14ac:dyDescent="0.45">
      <c r="A22" t="s">
        <v>265</v>
      </c>
      <c r="B22" t="s">
        <v>120</v>
      </c>
      <c r="C22" t="s">
        <v>3879</v>
      </c>
      <c r="D22" t="s">
        <v>3874</v>
      </c>
      <c r="E22" t="s">
        <v>3880</v>
      </c>
      <c r="F22" t="s">
        <v>3881</v>
      </c>
      <c r="G22" t="s">
        <v>132</v>
      </c>
      <c r="H22" t="s">
        <v>138</v>
      </c>
      <c r="I22" t="s">
        <v>147</v>
      </c>
      <c r="J22" t="s">
        <v>117</v>
      </c>
    </row>
    <row r="23" spans="1:10" x14ac:dyDescent="0.45">
      <c r="A23" t="s">
        <v>3882</v>
      </c>
      <c r="B23" t="s">
        <v>3883</v>
      </c>
      <c r="C23" t="s">
        <v>344</v>
      </c>
      <c r="D23" t="s">
        <v>3884</v>
      </c>
      <c r="E23" t="s">
        <v>3885</v>
      </c>
      <c r="F23" t="s">
        <v>152</v>
      </c>
      <c r="G23" t="s">
        <v>3881</v>
      </c>
      <c r="H23" t="s">
        <v>131</v>
      </c>
      <c r="I23" t="s">
        <v>154</v>
      </c>
      <c r="J23" t="s">
        <v>123</v>
      </c>
    </row>
    <row r="24" spans="1:10" x14ac:dyDescent="0.45">
      <c r="A24" t="s">
        <v>3886</v>
      </c>
      <c r="B24" t="s">
        <v>3887</v>
      </c>
      <c r="C24" t="s">
        <v>3888</v>
      </c>
      <c r="D24" t="s">
        <v>3889</v>
      </c>
      <c r="E24" t="s">
        <v>3890</v>
      </c>
      <c r="F24" t="s">
        <v>146</v>
      </c>
      <c r="G24" t="s">
        <v>152</v>
      </c>
      <c r="H24" t="s">
        <v>140</v>
      </c>
      <c r="I24" t="s">
        <v>162</v>
      </c>
      <c r="J24" t="s">
        <v>119</v>
      </c>
    </row>
    <row r="25" spans="1:10" x14ac:dyDescent="0.45">
      <c r="A25" t="s">
        <v>3891</v>
      </c>
      <c r="B25" t="s">
        <v>3885</v>
      </c>
      <c r="C25" t="s">
        <v>3892</v>
      </c>
      <c r="D25" t="s">
        <v>3893</v>
      </c>
      <c r="E25" t="s">
        <v>3894</v>
      </c>
      <c r="F25" t="s">
        <v>154</v>
      </c>
      <c r="G25" t="s">
        <v>146</v>
      </c>
      <c r="H25" t="s">
        <v>147</v>
      </c>
      <c r="I25" t="s">
        <v>185</v>
      </c>
      <c r="J25" t="s">
        <v>130</v>
      </c>
    </row>
    <row r="26" spans="1:10" x14ac:dyDescent="0.45">
      <c r="A26" t="s">
        <v>3895</v>
      </c>
      <c r="B26" t="s">
        <v>339</v>
      </c>
      <c r="C26" t="s">
        <v>3896</v>
      </c>
      <c r="D26" t="s">
        <v>149</v>
      </c>
      <c r="E26" t="s">
        <v>3897</v>
      </c>
      <c r="F26" t="s">
        <v>3898</v>
      </c>
      <c r="G26" t="s">
        <v>154</v>
      </c>
      <c r="H26" t="s">
        <v>154</v>
      </c>
      <c r="I26" t="s">
        <v>194</v>
      </c>
      <c r="J26" t="s">
        <v>138</v>
      </c>
    </row>
    <row r="27" spans="1:10" x14ac:dyDescent="0.45">
      <c r="A27" t="s">
        <v>3899</v>
      </c>
      <c r="B27" t="s">
        <v>3900</v>
      </c>
      <c r="C27" t="s">
        <v>3901</v>
      </c>
      <c r="D27" t="s">
        <v>3880</v>
      </c>
      <c r="E27" t="s">
        <v>3902</v>
      </c>
      <c r="F27" t="s">
        <v>177</v>
      </c>
      <c r="G27" t="s">
        <v>3898</v>
      </c>
      <c r="H27" t="s">
        <v>163</v>
      </c>
      <c r="I27" t="s">
        <v>204</v>
      </c>
      <c r="J27" t="s">
        <v>132</v>
      </c>
    </row>
    <row r="28" spans="1:10" x14ac:dyDescent="0.45">
      <c r="A28" t="s">
        <v>3903</v>
      </c>
      <c r="B28" t="s">
        <v>180</v>
      </c>
      <c r="C28" t="s">
        <v>3904</v>
      </c>
      <c r="D28" t="s">
        <v>329</v>
      </c>
      <c r="E28" t="s">
        <v>3905</v>
      </c>
      <c r="F28" t="s">
        <v>171</v>
      </c>
      <c r="G28" t="s">
        <v>177</v>
      </c>
      <c r="H28" t="s">
        <v>172</v>
      </c>
      <c r="I28" t="s">
        <v>232</v>
      </c>
      <c r="J28" t="s">
        <v>145</v>
      </c>
    </row>
    <row r="29" spans="1:10" x14ac:dyDescent="0.45">
      <c r="A29" t="s">
        <v>3906</v>
      </c>
      <c r="B29" t="s">
        <v>189</v>
      </c>
      <c r="C29" t="s">
        <v>3907</v>
      </c>
      <c r="D29" t="s">
        <v>3908</v>
      </c>
      <c r="E29" t="s">
        <v>199</v>
      </c>
      <c r="F29" t="s">
        <v>178</v>
      </c>
      <c r="G29" t="s">
        <v>171</v>
      </c>
      <c r="H29" t="s">
        <v>178</v>
      </c>
      <c r="I29" t="s">
        <v>241</v>
      </c>
      <c r="J29" t="s">
        <v>140</v>
      </c>
    </row>
    <row r="30" spans="1:10" x14ac:dyDescent="0.45">
      <c r="A30" t="s">
        <v>3909</v>
      </c>
      <c r="B30" t="s">
        <v>199</v>
      </c>
      <c r="C30" t="s">
        <v>3910</v>
      </c>
      <c r="D30" t="s">
        <v>3911</v>
      </c>
      <c r="E30" t="s">
        <v>309</v>
      </c>
      <c r="F30" t="s">
        <v>3912</v>
      </c>
      <c r="G30" t="s">
        <v>108</v>
      </c>
      <c r="H30" t="s">
        <v>3912</v>
      </c>
      <c r="I30" t="s">
        <v>250</v>
      </c>
      <c r="J30" t="s">
        <v>152</v>
      </c>
    </row>
    <row r="31" spans="1:10" x14ac:dyDescent="0.45">
      <c r="A31" t="s">
        <v>3892</v>
      </c>
      <c r="B31" t="s">
        <v>465</v>
      </c>
      <c r="C31" t="s">
        <v>3913</v>
      </c>
      <c r="D31" t="s">
        <v>3914</v>
      </c>
      <c r="E31" t="s">
        <v>3915</v>
      </c>
      <c r="F31" t="s">
        <v>204</v>
      </c>
      <c r="G31" t="s">
        <v>187</v>
      </c>
      <c r="H31" t="s">
        <v>204</v>
      </c>
      <c r="I31" t="s">
        <v>258</v>
      </c>
      <c r="J31" t="s">
        <v>147</v>
      </c>
    </row>
    <row r="32" spans="1:10" x14ac:dyDescent="0.45">
      <c r="A32" t="s">
        <v>3916</v>
      </c>
      <c r="B32" t="s">
        <v>3917</v>
      </c>
      <c r="C32" t="s">
        <v>3918</v>
      </c>
      <c r="D32" t="s">
        <v>3919</v>
      </c>
      <c r="E32" t="s">
        <v>3920</v>
      </c>
      <c r="F32" t="s">
        <v>3921</v>
      </c>
      <c r="G32" t="s">
        <v>3922</v>
      </c>
      <c r="H32" t="s">
        <v>3921</v>
      </c>
      <c r="I32" t="s">
        <v>3923</v>
      </c>
      <c r="J32" t="s">
        <v>88</v>
      </c>
    </row>
    <row r="33" spans="1:10" x14ac:dyDescent="0.45">
      <c r="A33" t="s">
        <v>3924</v>
      </c>
      <c r="B33" t="s">
        <v>3925</v>
      </c>
      <c r="C33" t="s">
        <v>474</v>
      </c>
      <c r="D33" t="s">
        <v>3926</v>
      </c>
      <c r="E33" t="s">
        <v>3927</v>
      </c>
      <c r="F33" t="s">
        <v>3928</v>
      </c>
      <c r="G33" t="s">
        <v>232</v>
      </c>
      <c r="H33" t="s">
        <v>3928</v>
      </c>
      <c r="I33" t="s">
        <v>3929</v>
      </c>
      <c r="J33" t="s">
        <v>154</v>
      </c>
    </row>
    <row r="34" spans="1:10" x14ac:dyDescent="0.45">
      <c r="A34" t="s">
        <v>3930</v>
      </c>
      <c r="B34" t="s">
        <v>3931</v>
      </c>
      <c r="C34" t="s">
        <v>442</v>
      </c>
      <c r="D34" t="s">
        <v>3932</v>
      </c>
      <c r="E34" t="s">
        <v>508</v>
      </c>
      <c r="F34" t="s">
        <v>215</v>
      </c>
      <c r="G34" t="s">
        <v>3933</v>
      </c>
      <c r="H34" t="s">
        <v>3934</v>
      </c>
      <c r="I34" t="s">
        <v>3935</v>
      </c>
      <c r="J34" t="s">
        <v>153</v>
      </c>
    </row>
    <row r="35" spans="1:10" x14ac:dyDescent="0.45">
      <c r="A35" t="s">
        <v>412</v>
      </c>
      <c r="B35" t="s">
        <v>3936</v>
      </c>
      <c r="C35" t="s">
        <v>3937</v>
      </c>
      <c r="D35" t="s">
        <v>173</v>
      </c>
      <c r="E35" t="s">
        <v>3938</v>
      </c>
      <c r="F35" t="s">
        <v>3939</v>
      </c>
      <c r="G35" t="s">
        <v>222</v>
      </c>
      <c r="H35" t="s">
        <v>3940</v>
      </c>
      <c r="I35" t="s">
        <v>3941</v>
      </c>
      <c r="J35" t="s">
        <v>170</v>
      </c>
    </row>
    <row r="36" spans="1:10" x14ac:dyDescent="0.45">
      <c r="A36" t="s">
        <v>3942</v>
      </c>
      <c r="B36" t="s">
        <v>3943</v>
      </c>
      <c r="C36" t="s">
        <v>3944</v>
      </c>
      <c r="D36" t="s">
        <v>3945</v>
      </c>
      <c r="E36" t="s">
        <v>3946</v>
      </c>
      <c r="F36" t="s">
        <v>258</v>
      </c>
      <c r="G36" t="s">
        <v>3947</v>
      </c>
      <c r="H36" t="s">
        <v>3870</v>
      </c>
      <c r="I36" t="s">
        <v>3948</v>
      </c>
      <c r="J36" t="s">
        <v>3898</v>
      </c>
    </row>
    <row r="37" spans="1:10" x14ac:dyDescent="0.45">
      <c r="A37" t="s">
        <v>378</v>
      </c>
      <c r="B37" t="s">
        <v>3949</v>
      </c>
      <c r="C37" t="s">
        <v>3950</v>
      </c>
      <c r="D37" t="s">
        <v>3951</v>
      </c>
      <c r="E37" t="s">
        <v>3952</v>
      </c>
      <c r="F37" t="s">
        <v>3923</v>
      </c>
      <c r="G37" t="s">
        <v>3953</v>
      </c>
      <c r="H37" t="s">
        <v>3954</v>
      </c>
      <c r="I37" t="s">
        <v>3893</v>
      </c>
      <c r="J37" t="s">
        <v>163</v>
      </c>
    </row>
    <row r="38" spans="1:10" x14ac:dyDescent="0.45">
      <c r="A38" t="s">
        <v>3955</v>
      </c>
      <c r="B38" t="s">
        <v>3956</v>
      </c>
      <c r="C38" t="s">
        <v>3957</v>
      </c>
      <c r="D38" t="s">
        <v>3958</v>
      </c>
      <c r="E38" t="s">
        <v>3959</v>
      </c>
      <c r="F38" t="s">
        <v>3960</v>
      </c>
      <c r="G38" t="s">
        <v>3961</v>
      </c>
      <c r="H38" t="s">
        <v>3962</v>
      </c>
      <c r="I38" t="s">
        <v>3963</v>
      </c>
      <c r="J38" t="s">
        <v>162</v>
      </c>
    </row>
    <row r="39" spans="1:10" x14ac:dyDescent="0.45">
      <c r="A39" t="s">
        <v>3964</v>
      </c>
      <c r="B39" t="s">
        <v>3965</v>
      </c>
      <c r="C39" t="s">
        <v>3966</v>
      </c>
      <c r="D39" t="s">
        <v>3967</v>
      </c>
      <c r="E39" t="s">
        <v>3968</v>
      </c>
      <c r="F39" t="s">
        <v>3969</v>
      </c>
      <c r="G39" t="s">
        <v>112</v>
      </c>
      <c r="H39" t="s">
        <v>120</v>
      </c>
      <c r="I39" t="s">
        <v>3970</v>
      </c>
      <c r="J39" t="s">
        <v>177</v>
      </c>
    </row>
    <row r="40" spans="1:10" x14ac:dyDescent="0.45">
      <c r="A40" t="s">
        <v>3971</v>
      </c>
      <c r="B40" t="s">
        <v>3972</v>
      </c>
      <c r="C40" t="s">
        <v>3973</v>
      </c>
      <c r="D40" t="s">
        <v>3974</v>
      </c>
      <c r="E40" t="s">
        <v>3975</v>
      </c>
      <c r="F40" t="s">
        <v>3976</v>
      </c>
      <c r="G40" t="s">
        <v>3977</v>
      </c>
      <c r="H40" t="s">
        <v>268</v>
      </c>
      <c r="I40" t="s">
        <v>3978</v>
      </c>
      <c r="J40" t="s">
        <v>195</v>
      </c>
    </row>
    <row r="41" spans="1:10" x14ac:dyDescent="0.45">
      <c r="A41" t="s">
        <v>353</v>
      </c>
      <c r="B41" t="s">
        <v>3979</v>
      </c>
      <c r="C41" t="s">
        <v>3980</v>
      </c>
      <c r="D41" t="s">
        <v>3981</v>
      </c>
      <c r="E41" t="s">
        <v>3982</v>
      </c>
      <c r="F41" t="s">
        <v>3983</v>
      </c>
      <c r="G41" t="s">
        <v>3984</v>
      </c>
      <c r="H41" t="s">
        <v>275</v>
      </c>
      <c r="I41" t="s">
        <v>3985</v>
      </c>
      <c r="J41" t="s">
        <v>172</v>
      </c>
    </row>
    <row r="42" spans="1:10" x14ac:dyDescent="0.45">
      <c r="A42" t="s">
        <v>3986</v>
      </c>
      <c r="B42" t="s">
        <v>3987</v>
      </c>
      <c r="C42" t="s">
        <v>3988</v>
      </c>
      <c r="D42" t="s">
        <v>3989</v>
      </c>
      <c r="E42" t="s">
        <v>3990</v>
      </c>
      <c r="F42" t="s">
        <v>295</v>
      </c>
      <c r="G42" t="s">
        <v>135</v>
      </c>
      <c r="H42" t="s">
        <v>282</v>
      </c>
      <c r="I42" t="s">
        <v>3991</v>
      </c>
      <c r="J42" t="s">
        <v>171</v>
      </c>
    </row>
    <row r="43" spans="1:10" x14ac:dyDescent="0.45">
      <c r="A43" t="s">
        <v>3992</v>
      </c>
      <c r="B43" t="s">
        <v>3993</v>
      </c>
      <c r="C43" t="s">
        <v>3994</v>
      </c>
      <c r="D43" t="s">
        <v>3995</v>
      </c>
      <c r="E43" t="s">
        <v>3996</v>
      </c>
      <c r="F43" t="s">
        <v>282</v>
      </c>
      <c r="G43" t="s">
        <v>3997</v>
      </c>
      <c r="H43" t="s">
        <v>290</v>
      </c>
      <c r="I43" t="s">
        <v>3998</v>
      </c>
      <c r="J43" t="s">
        <v>185</v>
      </c>
    </row>
    <row r="44" spans="1:10" x14ac:dyDescent="0.45">
      <c r="A44" t="s">
        <v>3999</v>
      </c>
      <c r="B44" t="s">
        <v>4000</v>
      </c>
      <c r="C44" t="s">
        <v>4001</v>
      </c>
      <c r="D44" t="s">
        <v>4002</v>
      </c>
      <c r="E44" t="s">
        <v>4003</v>
      </c>
      <c r="F44" t="s">
        <v>4004</v>
      </c>
      <c r="G44" t="s">
        <v>4005</v>
      </c>
      <c r="H44" t="s">
        <v>297</v>
      </c>
      <c r="I44" t="s">
        <v>4006</v>
      </c>
      <c r="J44" t="s">
        <v>205</v>
      </c>
    </row>
    <row r="45" spans="1:10" x14ac:dyDescent="0.45">
      <c r="A45" t="s">
        <v>4007</v>
      </c>
      <c r="B45" t="s">
        <v>4008</v>
      </c>
      <c r="C45" t="s">
        <v>4009</v>
      </c>
      <c r="D45" t="s">
        <v>4010</v>
      </c>
      <c r="E45" t="s">
        <v>505</v>
      </c>
      <c r="F45" t="s">
        <v>4011</v>
      </c>
      <c r="G45" t="s">
        <v>4012</v>
      </c>
      <c r="H45" t="s">
        <v>305</v>
      </c>
      <c r="I45" t="s">
        <v>4013</v>
      </c>
      <c r="J45" t="s">
        <v>178</v>
      </c>
    </row>
    <row r="46" spans="1:10" x14ac:dyDescent="0.45">
      <c r="A46" t="s">
        <v>4014</v>
      </c>
      <c r="B46" t="s">
        <v>648</v>
      </c>
      <c r="C46" t="s">
        <v>4015</v>
      </c>
      <c r="D46" t="s">
        <v>4016</v>
      </c>
      <c r="E46" t="s">
        <v>4017</v>
      </c>
      <c r="F46" t="s">
        <v>320</v>
      </c>
      <c r="G46" t="s">
        <v>4018</v>
      </c>
      <c r="H46" t="s">
        <v>313</v>
      </c>
      <c r="I46" t="s">
        <v>4019</v>
      </c>
      <c r="J46" t="s">
        <v>108</v>
      </c>
    </row>
    <row r="47" spans="1:10" x14ac:dyDescent="0.45">
      <c r="A47" t="s">
        <v>4020</v>
      </c>
      <c r="B47" t="s">
        <v>4021</v>
      </c>
      <c r="C47" t="s">
        <v>4022</v>
      </c>
      <c r="D47" t="s">
        <v>4023</v>
      </c>
      <c r="E47" t="s">
        <v>4024</v>
      </c>
      <c r="F47" t="s">
        <v>4025</v>
      </c>
      <c r="G47" t="s">
        <v>4026</v>
      </c>
      <c r="H47" t="s">
        <v>4027</v>
      </c>
      <c r="I47" t="s">
        <v>4028</v>
      </c>
      <c r="J47" t="s">
        <v>4029</v>
      </c>
    </row>
    <row r="48" spans="1:10" x14ac:dyDescent="0.45">
      <c r="A48" t="s">
        <v>4030</v>
      </c>
      <c r="B48" t="s">
        <v>391</v>
      </c>
      <c r="C48" t="s">
        <v>4031</v>
      </c>
      <c r="D48" t="s">
        <v>4032</v>
      </c>
      <c r="E48" t="s">
        <v>4033</v>
      </c>
      <c r="F48" t="s">
        <v>4034</v>
      </c>
      <c r="G48" t="s">
        <v>4035</v>
      </c>
      <c r="H48" t="s">
        <v>4036</v>
      </c>
      <c r="I48" t="s">
        <v>4037</v>
      </c>
      <c r="J48" t="s">
        <v>194</v>
      </c>
    </row>
    <row r="49" spans="1:10" x14ac:dyDescent="0.45">
      <c r="A49" t="s">
        <v>4038</v>
      </c>
      <c r="B49" t="s">
        <v>4039</v>
      </c>
      <c r="C49" t="s">
        <v>4040</v>
      </c>
      <c r="D49" t="s">
        <v>459</v>
      </c>
      <c r="E49" t="s">
        <v>4041</v>
      </c>
      <c r="F49" t="s">
        <v>322</v>
      </c>
      <c r="G49" t="s">
        <v>4042</v>
      </c>
      <c r="H49" t="s">
        <v>4043</v>
      </c>
      <c r="I49" t="s">
        <v>4020</v>
      </c>
      <c r="J49" t="s">
        <v>3912</v>
      </c>
    </row>
    <row r="50" spans="1:10" x14ac:dyDescent="0.45">
      <c r="A50" t="s">
        <v>422</v>
      </c>
      <c r="B50" t="s">
        <v>4044</v>
      </c>
      <c r="C50" t="s">
        <v>4045</v>
      </c>
      <c r="D50" t="s">
        <v>4046</v>
      </c>
      <c r="E50" t="s">
        <v>4047</v>
      </c>
      <c r="F50" t="s">
        <v>4048</v>
      </c>
      <c r="G50" t="s">
        <v>4049</v>
      </c>
      <c r="H50" t="s">
        <v>4050</v>
      </c>
      <c r="I50" t="s">
        <v>414</v>
      </c>
      <c r="J50" t="s">
        <v>187</v>
      </c>
    </row>
    <row r="51" spans="1:10" x14ac:dyDescent="0.45">
      <c r="A51" t="s">
        <v>4051</v>
      </c>
      <c r="B51" t="s">
        <v>4052</v>
      </c>
      <c r="C51" t="s">
        <v>4053</v>
      </c>
      <c r="D51" t="s">
        <v>4054</v>
      </c>
      <c r="E51" t="s">
        <v>4055</v>
      </c>
      <c r="F51" t="s">
        <v>4056</v>
      </c>
      <c r="G51" t="s">
        <v>4057</v>
      </c>
      <c r="H51" t="s">
        <v>4058</v>
      </c>
      <c r="I51" t="s">
        <v>4059</v>
      </c>
      <c r="J51" t="s">
        <v>4060</v>
      </c>
    </row>
    <row r="52" spans="1:10" x14ac:dyDescent="0.45">
      <c r="A52" t="s">
        <v>4061</v>
      </c>
      <c r="B52" t="s">
        <v>4062</v>
      </c>
      <c r="C52" t="s">
        <v>4063</v>
      </c>
      <c r="D52" t="s">
        <v>4064</v>
      </c>
      <c r="E52" t="s">
        <v>4065</v>
      </c>
      <c r="F52" t="s">
        <v>4066</v>
      </c>
      <c r="G52" t="s">
        <v>4067</v>
      </c>
      <c r="H52" t="s">
        <v>4068</v>
      </c>
      <c r="I52" t="s">
        <v>3974</v>
      </c>
      <c r="J52" t="s">
        <v>4069</v>
      </c>
    </row>
    <row r="53" spans="1:10" x14ac:dyDescent="0.45">
      <c r="A53" t="s">
        <v>4070</v>
      </c>
      <c r="B53" t="s">
        <v>4071</v>
      </c>
      <c r="C53" t="s">
        <v>4072</v>
      </c>
      <c r="D53" t="s">
        <v>4073</v>
      </c>
      <c r="E53" t="s">
        <v>4074</v>
      </c>
      <c r="F53" t="s">
        <v>361</v>
      </c>
      <c r="G53" t="s">
        <v>4075</v>
      </c>
      <c r="H53" t="s">
        <v>4076</v>
      </c>
      <c r="I53" t="s">
        <v>4077</v>
      </c>
      <c r="J53" t="s">
        <v>204</v>
      </c>
    </row>
    <row r="54" spans="1:10" x14ac:dyDescent="0.45">
      <c r="A54" t="s">
        <v>4078</v>
      </c>
      <c r="B54" t="s">
        <v>4079</v>
      </c>
      <c r="C54" t="s">
        <v>4080</v>
      </c>
      <c r="D54" t="s">
        <v>4081</v>
      </c>
      <c r="E54" t="s">
        <v>4082</v>
      </c>
      <c r="F54" t="s">
        <v>4083</v>
      </c>
      <c r="G54" t="s">
        <v>4084</v>
      </c>
      <c r="H54" t="s">
        <v>4085</v>
      </c>
      <c r="I54" t="s">
        <v>4086</v>
      </c>
      <c r="J54" t="s">
        <v>3922</v>
      </c>
    </row>
    <row r="55" spans="1:10" x14ac:dyDescent="0.45">
      <c r="A55" t="s">
        <v>4087</v>
      </c>
      <c r="B55" t="s">
        <v>4088</v>
      </c>
      <c r="C55" t="s">
        <v>4089</v>
      </c>
      <c r="D55" t="s">
        <v>4090</v>
      </c>
      <c r="E55" t="s">
        <v>4091</v>
      </c>
      <c r="F55" t="s">
        <v>4092</v>
      </c>
      <c r="G55" t="s">
        <v>4093</v>
      </c>
      <c r="H55" t="s">
        <v>4094</v>
      </c>
      <c r="I55" t="s">
        <v>4095</v>
      </c>
      <c r="J55" t="s">
        <v>197</v>
      </c>
    </row>
    <row r="56" spans="1:10" x14ac:dyDescent="0.45">
      <c r="A56" t="s">
        <v>4096</v>
      </c>
      <c r="B56" t="s">
        <v>4097</v>
      </c>
      <c r="C56" t="s">
        <v>4098</v>
      </c>
      <c r="D56" t="s">
        <v>4099</v>
      </c>
      <c r="E56" t="s">
        <v>4063</v>
      </c>
      <c r="F56" t="s">
        <v>4100</v>
      </c>
      <c r="G56" t="s">
        <v>4101</v>
      </c>
      <c r="H56" t="s">
        <v>4102</v>
      </c>
      <c r="I56" t="s">
        <v>4103</v>
      </c>
      <c r="J56" t="s">
        <v>4104</v>
      </c>
    </row>
    <row r="57" spans="1:10" x14ac:dyDescent="0.45">
      <c r="A57" t="s">
        <v>379</v>
      </c>
      <c r="B57" t="s">
        <v>4105</v>
      </c>
      <c r="C57" t="s">
        <v>4106</v>
      </c>
      <c r="D57" t="s">
        <v>4107</v>
      </c>
      <c r="E57" t="s">
        <v>4108</v>
      </c>
      <c r="F57" t="s">
        <v>4068</v>
      </c>
      <c r="G57" t="s">
        <v>4109</v>
      </c>
      <c r="H57" t="s">
        <v>4110</v>
      </c>
      <c r="I57" t="s">
        <v>4111</v>
      </c>
      <c r="J57" t="s">
        <v>3921</v>
      </c>
    </row>
    <row r="58" spans="1:10" x14ac:dyDescent="0.45">
      <c r="A58" t="s">
        <v>4112</v>
      </c>
      <c r="B58" t="s">
        <v>4113</v>
      </c>
      <c r="C58" t="s">
        <v>4114</v>
      </c>
      <c r="D58" t="s">
        <v>4115</v>
      </c>
      <c r="E58" t="s">
        <v>4116</v>
      </c>
      <c r="F58" t="s">
        <v>4117</v>
      </c>
      <c r="G58" t="s">
        <v>4118</v>
      </c>
      <c r="H58" t="s">
        <v>4119</v>
      </c>
      <c r="I58" t="s">
        <v>4120</v>
      </c>
      <c r="J58" t="s">
        <v>232</v>
      </c>
    </row>
    <row r="59" spans="1:10" x14ac:dyDescent="0.45">
      <c r="A59" t="s">
        <v>4121</v>
      </c>
      <c r="B59" t="s">
        <v>4122</v>
      </c>
      <c r="C59" t="s">
        <v>4123</v>
      </c>
      <c r="D59" t="s">
        <v>4124</v>
      </c>
      <c r="E59" t="s">
        <v>4125</v>
      </c>
      <c r="F59" t="s">
        <v>4126</v>
      </c>
      <c r="G59" t="s">
        <v>4127</v>
      </c>
      <c r="H59" t="s">
        <v>4128</v>
      </c>
      <c r="I59" t="s">
        <v>4129</v>
      </c>
      <c r="J59" t="s">
        <v>104</v>
      </c>
    </row>
    <row r="60" spans="1:10" x14ac:dyDescent="0.45">
      <c r="A60" t="s">
        <v>4130</v>
      </c>
      <c r="B60" t="s">
        <v>4131</v>
      </c>
      <c r="C60" t="s">
        <v>4132</v>
      </c>
      <c r="D60" t="s">
        <v>4133</v>
      </c>
      <c r="E60" t="s">
        <v>4134</v>
      </c>
      <c r="F60" t="s">
        <v>380</v>
      </c>
      <c r="G60" t="s">
        <v>4135</v>
      </c>
      <c r="H60" t="s">
        <v>4136</v>
      </c>
      <c r="I60" t="s">
        <v>4137</v>
      </c>
      <c r="J60" t="s">
        <v>207</v>
      </c>
    </row>
    <row r="61" spans="1:10" x14ac:dyDescent="0.45">
      <c r="A61" t="s">
        <v>4138</v>
      </c>
      <c r="B61" t="s">
        <v>4139</v>
      </c>
      <c r="C61" t="s">
        <v>400</v>
      </c>
      <c r="D61" t="s">
        <v>4140</v>
      </c>
      <c r="E61" t="s">
        <v>4141</v>
      </c>
      <c r="F61" t="s">
        <v>4142</v>
      </c>
      <c r="G61" t="s">
        <v>4143</v>
      </c>
      <c r="H61" t="s">
        <v>4144</v>
      </c>
      <c r="I61" t="s">
        <v>4145</v>
      </c>
      <c r="J61" t="s">
        <v>3928</v>
      </c>
    </row>
    <row r="62" spans="1:10" x14ac:dyDescent="0.45">
      <c r="A62" t="s">
        <v>4146</v>
      </c>
      <c r="B62" t="s">
        <v>4147</v>
      </c>
      <c r="C62" t="s">
        <v>4148</v>
      </c>
      <c r="D62" t="s">
        <v>4149</v>
      </c>
      <c r="E62" t="s">
        <v>4150</v>
      </c>
      <c r="F62" t="s">
        <v>4151</v>
      </c>
      <c r="G62" t="s">
        <v>4152</v>
      </c>
      <c r="H62" t="s">
        <v>4153</v>
      </c>
      <c r="I62" t="s">
        <v>402</v>
      </c>
      <c r="J62" t="s">
        <v>4154</v>
      </c>
    </row>
    <row r="63" spans="1:10" x14ac:dyDescent="0.45">
      <c r="A63" t="s">
        <v>4155</v>
      </c>
      <c r="B63" t="s">
        <v>4156</v>
      </c>
      <c r="C63" t="s">
        <v>4157</v>
      </c>
      <c r="D63" t="s">
        <v>4158</v>
      </c>
      <c r="E63" t="s">
        <v>4159</v>
      </c>
      <c r="F63" t="s">
        <v>4160</v>
      </c>
      <c r="G63" t="s">
        <v>4161</v>
      </c>
      <c r="H63" t="s">
        <v>4162</v>
      </c>
      <c r="I63" t="s">
        <v>4163</v>
      </c>
      <c r="J63" t="s">
        <v>241</v>
      </c>
    </row>
    <row r="64" spans="1:10" x14ac:dyDescent="0.45">
      <c r="A64" t="s">
        <v>4164</v>
      </c>
      <c r="B64" t="s">
        <v>4165</v>
      </c>
      <c r="C64" t="s">
        <v>4166</v>
      </c>
      <c r="D64" t="s">
        <v>4167</v>
      </c>
      <c r="E64" t="s">
        <v>4168</v>
      </c>
      <c r="F64" t="s">
        <v>4169</v>
      </c>
      <c r="G64" t="s">
        <v>4170</v>
      </c>
      <c r="H64" t="s">
        <v>4171</v>
      </c>
      <c r="I64" t="s">
        <v>4172</v>
      </c>
      <c r="J64" t="s">
        <v>4173</v>
      </c>
    </row>
    <row r="65" spans="1:10" x14ac:dyDescent="0.45">
      <c r="A65" t="s">
        <v>4174</v>
      </c>
      <c r="B65" t="s">
        <v>4175</v>
      </c>
      <c r="C65" t="s">
        <v>4176</v>
      </c>
      <c r="D65" t="s">
        <v>4177</v>
      </c>
      <c r="E65" t="s">
        <v>4178</v>
      </c>
      <c r="F65" t="s">
        <v>4179</v>
      </c>
      <c r="G65" t="s">
        <v>4180</v>
      </c>
      <c r="H65" t="s">
        <v>367</v>
      </c>
      <c r="I65" t="s">
        <v>4181</v>
      </c>
      <c r="J65" t="s">
        <v>215</v>
      </c>
    </row>
    <row r="66" spans="1:10" x14ac:dyDescent="0.45">
      <c r="A66" t="s">
        <v>4182</v>
      </c>
      <c r="B66" t="s">
        <v>4183</v>
      </c>
      <c r="C66" t="s">
        <v>4184</v>
      </c>
      <c r="D66" t="s">
        <v>4185</v>
      </c>
      <c r="E66" t="s">
        <v>4186</v>
      </c>
      <c r="F66" t="s">
        <v>4187</v>
      </c>
      <c r="G66" t="s">
        <v>533</v>
      </c>
      <c r="H66" t="s">
        <v>4188</v>
      </c>
      <c r="I66" t="s">
        <v>4189</v>
      </c>
      <c r="J66" t="s">
        <v>3934</v>
      </c>
    </row>
    <row r="67" spans="1:10" x14ac:dyDescent="0.45">
      <c r="A67" t="s">
        <v>4190</v>
      </c>
      <c r="B67" t="s">
        <v>4191</v>
      </c>
      <c r="C67" t="s">
        <v>4192</v>
      </c>
      <c r="D67" t="s">
        <v>514</v>
      </c>
      <c r="E67" t="s">
        <v>4193</v>
      </c>
      <c r="F67" t="s">
        <v>4194</v>
      </c>
      <c r="G67" t="s">
        <v>4195</v>
      </c>
      <c r="H67" t="s">
        <v>4196</v>
      </c>
      <c r="I67" t="s">
        <v>4197</v>
      </c>
      <c r="J67" t="s">
        <v>4198</v>
      </c>
    </row>
    <row r="68" spans="1:10" x14ac:dyDescent="0.45">
      <c r="A68" t="s">
        <v>4199</v>
      </c>
      <c r="B68" t="s">
        <v>4200</v>
      </c>
      <c r="C68" t="s">
        <v>4201</v>
      </c>
      <c r="D68" t="s">
        <v>4202</v>
      </c>
      <c r="E68" t="s">
        <v>4203</v>
      </c>
      <c r="F68" t="s">
        <v>190</v>
      </c>
      <c r="G68" t="s">
        <v>4099</v>
      </c>
      <c r="H68" t="s">
        <v>4204</v>
      </c>
      <c r="I68" t="s">
        <v>4205</v>
      </c>
      <c r="J68" t="s">
        <v>250</v>
      </c>
    </row>
    <row r="69" spans="1:10" x14ac:dyDescent="0.45">
      <c r="A69" t="s">
        <v>4206</v>
      </c>
      <c r="B69" t="s">
        <v>4207</v>
      </c>
      <c r="C69" t="s">
        <v>4208</v>
      </c>
      <c r="D69" t="s">
        <v>254</v>
      </c>
      <c r="E69" t="s">
        <v>4209</v>
      </c>
      <c r="F69" t="s">
        <v>4210</v>
      </c>
      <c r="G69" t="s">
        <v>567</v>
      </c>
      <c r="H69" t="s">
        <v>4211</v>
      </c>
      <c r="I69" t="s">
        <v>4212</v>
      </c>
      <c r="J69" t="s">
        <v>3939</v>
      </c>
    </row>
    <row r="70" spans="1:10" x14ac:dyDescent="0.45">
      <c r="A70" t="s">
        <v>4206</v>
      </c>
      <c r="B70" t="s">
        <v>4213</v>
      </c>
      <c r="C70" t="s">
        <v>4214</v>
      </c>
      <c r="D70" t="s">
        <v>4215</v>
      </c>
      <c r="E70" t="s">
        <v>4216</v>
      </c>
      <c r="F70" t="s">
        <v>4217</v>
      </c>
      <c r="G70" t="s">
        <v>4218</v>
      </c>
      <c r="H70" t="s">
        <v>4219</v>
      </c>
      <c r="I70" t="s">
        <v>4220</v>
      </c>
      <c r="J70" t="s">
        <v>224</v>
      </c>
    </row>
    <row r="71" spans="1:10" x14ac:dyDescent="0.45">
      <c r="A71" t="s">
        <v>4206</v>
      </c>
      <c r="B71" t="s">
        <v>4221</v>
      </c>
      <c r="C71" t="s">
        <v>4222</v>
      </c>
      <c r="D71" t="s">
        <v>530</v>
      </c>
      <c r="E71" t="s">
        <v>4223</v>
      </c>
      <c r="F71" t="s">
        <v>4224</v>
      </c>
      <c r="G71" t="s">
        <v>4225</v>
      </c>
      <c r="H71" t="s">
        <v>4226</v>
      </c>
      <c r="I71" t="s">
        <v>4227</v>
      </c>
      <c r="J71" t="s">
        <v>3940</v>
      </c>
    </row>
    <row r="72" spans="1:10" x14ac:dyDescent="0.45">
      <c r="A72" t="s">
        <v>4206</v>
      </c>
      <c r="B72" t="s">
        <v>4228</v>
      </c>
      <c r="C72" t="s">
        <v>4229</v>
      </c>
      <c r="D72" t="s">
        <v>4230</v>
      </c>
      <c r="E72" t="s">
        <v>4231</v>
      </c>
      <c r="F72" t="s">
        <v>4232</v>
      </c>
      <c r="G72" t="s">
        <v>4233</v>
      </c>
      <c r="H72" t="s">
        <v>4234</v>
      </c>
      <c r="I72" t="s">
        <v>4235</v>
      </c>
      <c r="J72" t="s">
        <v>4236</v>
      </c>
    </row>
    <row r="73" spans="1:10" x14ac:dyDescent="0.45">
      <c r="A73" t="s">
        <v>4206</v>
      </c>
      <c r="B73" t="s">
        <v>4237</v>
      </c>
      <c r="C73" t="s">
        <v>4238</v>
      </c>
      <c r="D73" t="s">
        <v>539</v>
      </c>
      <c r="E73" t="s">
        <v>4239</v>
      </c>
      <c r="F73" t="s">
        <v>4240</v>
      </c>
      <c r="G73" t="s">
        <v>4241</v>
      </c>
      <c r="H73" t="s">
        <v>4242</v>
      </c>
      <c r="I73" t="s">
        <v>4243</v>
      </c>
      <c r="J73" t="s">
        <v>258</v>
      </c>
    </row>
    <row r="74" spans="1:10" x14ac:dyDescent="0.45">
      <c r="A74" t="s">
        <v>4206</v>
      </c>
      <c r="B74" t="s">
        <v>4244</v>
      </c>
      <c r="C74" t="s">
        <v>4245</v>
      </c>
      <c r="D74" t="s">
        <v>263</v>
      </c>
      <c r="E74" t="s">
        <v>4246</v>
      </c>
      <c r="F74" t="s">
        <v>4247</v>
      </c>
      <c r="G74" t="s">
        <v>4248</v>
      </c>
      <c r="H74" t="s">
        <v>4249</v>
      </c>
      <c r="I74" t="s">
        <v>4250</v>
      </c>
      <c r="J74" t="s">
        <v>4251</v>
      </c>
    </row>
    <row r="75" spans="1:10" x14ac:dyDescent="0.45">
      <c r="A75" t="s">
        <v>4206</v>
      </c>
      <c r="B75" t="s">
        <v>4252</v>
      </c>
      <c r="C75" t="s">
        <v>4253</v>
      </c>
      <c r="D75" t="s">
        <v>4254</v>
      </c>
      <c r="E75" t="s">
        <v>4255</v>
      </c>
      <c r="F75" t="s">
        <v>4256</v>
      </c>
      <c r="G75" t="s">
        <v>4257</v>
      </c>
      <c r="H75" t="s">
        <v>4258</v>
      </c>
      <c r="I75" t="s">
        <v>4259</v>
      </c>
      <c r="J75" t="s">
        <v>211</v>
      </c>
    </row>
    <row r="76" spans="1:10" x14ac:dyDescent="0.45">
      <c r="A76" t="s">
        <v>4206</v>
      </c>
      <c r="B76" t="s">
        <v>1839</v>
      </c>
      <c r="C76" t="s">
        <v>4260</v>
      </c>
      <c r="D76" t="s">
        <v>4261</v>
      </c>
      <c r="E76" t="s">
        <v>4262</v>
      </c>
      <c r="F76" t="s">
        <v>4263</v>
      </c>
      <c r="G76" t="s">
        <v>4264</v>
      </c>
      <c r="H76" t="s">
        <v>4265</v>
      </c>
      <c r="I76" t="s">
        <v>4266</v>
      </c>
      <c r="J76" t="s">
        <v>3870</v>
      </c>
    </row>
    <row r="77" spans="1:10" x14ac:dyDescent="0.45">
      <c r="A77" t="s">
        <v>4206</v>
      </c>
      <c r="B77" t="s">
        <v>4267</v>
      </c>
      <c r="C77" t="s">
        <v>4268</v>
      </c>
      <c r="D77" t="s">
        <v>4269</v>
      </c>
      <c r="E77" t="s">
        <v>4270</v>
      </c>
      <c r="F77" t="s">
        <v>4271</v>
      </c>
      <c r="G77" t="s">
        <v>672</v>
      </c>
      <c r="H77" t="s">
        <v>306</v>
      </c>
      <c r="I77" t="s">
        <v>4272</v>
      </c>
      <c r="J77" t="s">
        <v>4273</v>
      </c>
    </row>
    <row r="78" spans="1:10" x14ac:dyDescent="0.45">
      <c r="A78" t="s">
        <v>4206</v>
      </c>
      <c r="B78" t="s">
        <v>4274</v>
      </c>
      <c r="C78" t="s">
        <v>4275</v>
      </c>
      <c r="D78" t="s">
        <v>4276</v>
      </c>
      <c r="E78" t="s">
        <v>443</v>
      </c>
      <c r="F78" t="s">
        <v>4277</v>
      </c>
      <c r="G78" t="s">
        <v>4278</v>
      </c>
      <c r="H78" t="s">
        <v>4279</v>
      </c>
      <c r="I78" t="s">
        <v>4280</v>
      </c>
      <c r="J78" t="s">
        <v>3923</v>
      </c>
    </row>
    <row r="79" spans="1:10" x14ac:dyDescent="0.45">
      <c r="A79" t="s">
        <v>4206</v>
      </c>
      <c r="B79" t="s">
        <v>4281</v>
      </c>
      <c r="C79" t="s">
        <v>4282</v>
      </c>
      <c r="D79" t="s">
        <v>4283</v>
      </c>
      <c r="E79" t="s">
        <v>4284</v>
      </c>
      <c r="F79" t="s">
        <v>4285</v>
      </c>
      <c r="G79" t="s">
        <v>4286</v>
      </c>
      <c r="H79" t="s">
        <v>4287</v>
      </c>
      <c r="I79" t="s">
        <v>4288</v>
      </c>
      <c r="J79" t="s">
        <v>266</v>
      </c>
    </row>
    <row r="80" spans="1:10" x14ac:dyDescent="0.45">
      <c r="A80" t="s">
        <v>4206</v>
      </c>
      <c r="B80" t="s">
        <v>4289</v>
      </c>
      <c r="C80" t="s">
        <v>4290</v>
      </c>
      <c r="D80" t="s">
        <v>4291</v>
      </c>
      <c r="E80" t="s">
        <v>4292</v>
      </c>
      <c r="F80" t="s">
        <v>4293</v>
      </c>
      <c r="G80" t="s">
        <v>4294</v>
      </c>
      <c r="H80" t="s">
        <v>4295</v>
      </c>
      <c r="I80" t="s">
        <v>4296</v>
      </c>
      <c r="J80" t="s">
        <v>243</v>
      </c>
    </row>
    <row r="81" spans="1:10" x14ac:dyDescent="0.45">
      <c r="A81" t="s">
        <v>4206</v>
      </c>
      <c r="B81" t="s">
        <v>4297</v>
      </c>
      <c r="C81" t="s">
        <v>4298</v>
      </c>
      <c r="D81" t="s">
        <v>4299</v>
      </c>
      <c r="E81" t="s">
        <v>4300</v>
      </c>
      <c r="F81" t="s">
        <v>4301</v>
      </c>
      <c r="G81" t="s">
        <v>4302</v>
      </c>
      <c r="H81" t="s">
        <v>4303</v>
      </c>
      <c r="I81" t="s">
        <v>4116</v>
      </c>
      <c r="J81" t="s">
        <v>3954</v>
      </c>
    </row>
    <row r="82" spans="1:10" x14ac:dyDescent="0.45">
      <c r="A82" t="s">
        <v>4206</v>
      </c>
      <c r="B82" t="s">
        <v>4304</v>
      </c>
      <c r="C82" t="s">
        <v>4305</v>
      </c>
      <c r="D82" t="s">
        <v>4306</v>
      </c>
      <c r="E82" t="s">
        <v>4307</v>
      </c>
      <c r="F82" t="s">
        <v>4308</v>
      </c>
      <c r="G82" t="s">
        <v>4309</v>
      </c>
      <c r="H82" t="s">
        <v>4310</v>
      </c>
      <c r="I82" t="s">
        <v>4311</v>
      </c>
      <c r="J82" t="s">
        <v>4312</v>
      </c>
    </row>
    <row r="83" spans="1:10" x14ac:dyDescent="0.45">
      <c r="A83" t="s">
        <v>4206</v>
      </c>
      <c r="B83" t="s">
        <v>4313</v>
      </c>
      <c r="C83" t="s">
        <v>4314</v>
      </c>
      <c r="D83" t="s">
        <v>743</v>
      </c>
      <c r="E83" t="s">
        <v>460</v>
      </c>
      <c r="F83" t="s">
        <v>4315</v>
      </c>
      <c r="G83" t="s">
        <v>4316</v>
      </c>
      <c r="H83" t="s">
        <v>4317</v>
      </c>
      <c r="I83" t="s">
        <v>4318</v>
      </c>
      <c r="J83" t="s">
        <v>3960</v>
      </c>
    </row>
    <row r="84" spans="1:10" x14ac:dyDescent="0.45">
      <c r="A84" t="s">
        <v>4206</v>
      </c>
      <c r="B84" t="s">
        <v>4319</v>
      </c>
      <c r="C84" t="s">
        <v>4320</v>
      </c>
      <c r="D84" t="s">
        <v>4321</v>
      </c>
      <c r="E84" t="s">
        <v>4322</v>
      </c>
      <c r="F84" t="s">
        <v>4323</v>
      </c>
      <c r="G84" t="s">
        <v>4116</v>
      </c>
      <c r="H84" t="s">
        <v>4324</v>
      </c>
      <c r="I84" t="s">
        <v>4325</v>
      </c>
      <c r="J84" t="s">
        <v>4326</v>
      </c>
    </row>
    <row r="85" spans="1:10" x14ac:dyDescent="0.45">
      <c r="A85" t="s">
        <v>4206</v>
      </c>
      <c r="B85" t="s">
        <v>4327</v>
      </c>
      <c r="C85" t="s">
        <v>4328</v>
      </c>
      <c r="D85" t="s">
        <v>4329</v>
      </c>
      <c r="E85" t="s">
        <v>4238</v>
      </c>
      <c r="F85" t="s">
        <v>4330</v>
      </c>
      <c r="G85" t="s">
        <v>4331</v>
      </c>
      <c r="H85" t="s">
        <v>4332</v>
      </c>
      <c r="I85" t="s">
        <v>4333</v>
      </c>
      <c r="J85" t="s">
        <v>251</v>
      </c>
    </row>
    <row r="86" spans="1:10" x14ac:dyDescent="0.45">
      <c r="A86" t="s">
        <v>4206</v>
      </c>
      <c r="B86" t="s">
        <v>4334</v>
      </c>
      <c r="C86" t="s">
        <v>4335</v>
      </c>
      <c r="D86" t="s">
        <v>4336</v>
      </c>
      <c r="E86" t="s">
        <v>4337</v>
      </c>
      <c r="F86" t="s">
        <v>4338</v>
      </c>
      <c r="G86" t="s">
        <v>4339</v>
      </c>
      <c r="H86" t="s">
        <v>4065</v>
      </c>
      <c r="I86" t="s">
        <v>4340</v>
      </c>
      <c r="J86" t="s">
        <v>3962</v>
      </c>
    </row>
    <row r="87" spans="1:10" x14ac:dyDescent="0.45">
      <c r="A87" t="s">
        <v>4206</v>
      </c>
      <c r="B87" t="s">
        <v>4341</v>
      </c>
      <c r="C87" t="s">
        <v>4342</v>
      </c>
      <c r="D87" t="s">
        <v>4343</v>
      </c>
      <c r="E87" t="s">
        <v>4344</v>
      </c>
      <c r="F87" t="s">
        <v>4345</v>
      </c>
      <c r="G87" t="s">
        <v>4346</v>
      </c>
      <c r="H87" t="s">
        <v>4347</v>
      </c>
      <c r="I87" t="s">
        <v>4348</v>
      </c>
      <c r="J87" t="s">
        <v>4349</v>
      </c>
    </row>
    <row r="88" spans="1:10" x14ac:dyDescent="0.45">
      <c r="A88" t="s">
        <v>4206</v>
      </c>
      <c r="B88" t="s">
        <v>4350</v>
      </c>
      <c r="C88" t="s">
        <v>4351</v>
      </c>
      <c r="D88" t="s">
        <v>4352</v>
      </c>
      <c r="E88" t="s">
        <v>4353</v>
      </c>
      <c r="F88" t="s">
        <v>3980</v>
      </c>
      <c r="G88" t="s">
        <v>4354</v>
      </c>
      <c r="H88" t="s">
        <v>4355</v>
      </c>
      <c r="I88" t="s">
        <v>4356</v>
      </c>
      <c r="J88" t="s">
        <v>3969</v>
      </c>
    </row>
    <row r="89" spans="1:10" x14ac:dyDescent="0.45">
      <c r="A89" t="s">
        <v>4206</v>
      </c>
      <c r="B89" t="s">
        <v>4357</v>
      </c>
      <c r="C89" t="s">
        <v>1237</v>
      </c>
      <c r="D89" t="s">
        <v>4358</v>
      </c>
      <c r="E89" t="s">
        <v>4359</v>
      </c>
      <c r="F89" t="s">
        <v>575</v>
      </c>
      <c r="G89" t="s">
        <v>4360</v>
      </c>
      <c r="H89" t="s">
        <v>4361</v>
      </c>
      <c r="I89" t="s">
        <v>4362</v>
      </c>
      <c r="J89" t="s">
        <v>4363</v>
      </c>
    </row>
    <row r="90" spans="1:10" x14ac:dyDescent="0.45">
      <c r="A90" t="s">
        <v>4206</v>
      </c>
      <c r="B90" t="s">
        <v>4364</v>
      </c>
      <c r="C90" t="s">
        <v>4365</v>
      </c>
      <c r="D90" t="s">
        <v>4366</v>
      </c>
      <c r="E90" t="s">
        <v>4367</v>
      </c>
      <c r="F90" t="s">
        <v>4368</v>
      </c>
      <c r="G90" t="s">
        <v>4369</v>
      </c>
      <c r="H90" t="s">
        <v>743</v>
      </c>
      <c r="I90" t="s">
        <v>4370</v>
      </c>
      <c r="J90" t="s">
        <v>260</v>
      </c>
    </row>
    <row r="91" spans="1:10" x14ac:dyDescent="0.45">
      <c r="A91" t="s">
        <v>4206</v>
      </c>
      <c r="B91" t="s">
        <v>4371</v>
      </c>
      <c r="C91" t="s">
        <v>4372</v>
      </c>
      <c r="D91" t="s">
        <v>4373</v>
      </c>
      <c r="E91" t="s">
        <v>4374</v>
      </c>
      <c r="F91" t="s">
        <v>4375</v>
      </c>
      <c r="G91" t="s">
        <v>400</v>
      </c>
      <c r="H91" t="s">
        <v>4376</v>
      </c>
      <c r="I91" t="s">
        <v>4377</v>
      </c>
      <c r="J91" t="s">
        <v>120</v>
      </c>
    </row>
    <row r="92" spans="1:10" x14ac:dyDescent="0.45">
      <c r="A92" t="s">
        <v>4206</v>
      </c>
      <c r="B92" t="s">
        <v>4378</v>
      </c>
      <c r="C92" t="s">
        <v>4379</v>
      </c>
      <c r="D92" t="s">
        <v>4380</v>
      </c>
      <c r="E92" t="s">
        <v>4381</v>
      </c>
      <c r="F92" t="s">
        <v>4382</v>
      </c>
      <c r="G92" t="s">
        <v>4383</v>
      </c>
      <c r="H92" t="s">
        <v>4384</v>
      </c>
      <c r="I92" t="s">
        <v>883</v>
      </c>
      <c r="J92" t="s">
        <v>4385</v>
      </c>
    </row>
    <row r="93" spans="1:10" x14ac:dyDescent="0.45">
      <c r="A93" t="s">
        <v>4206</v>
      </c>
      <c r="B93" t="s">
        <v>4386</v>
      </c>
      <c r="C93" t="s">
        <v>4387</v>
      </c>
      <c r="D93" t="s">
        <v>4388</v>
      </c>
      <c r="E93" t="s">
        <v>4389</v>
      </c>
      <c r="F93" t="s">
        <v>4390</v>
      </c>
      <c r="G93" t="s">
        <v>4391</v>
      </c>
      <c r="H93" t="s">
        <v>4392</v>
      </c>
      <c r="I93" t="s">
        <v>4393</v>
      </c>
      <c r="J93" t="s">
        <v>3976</v>
      </c>
    </row>
    <row r="94" spans="1:10" x14ac:dyDescent="0.45">
      <c r="A94" t="s">
        <v>4206</v>
      </c>
      <c r="B94" t="s">
        <v>4394</v>
      </c>
      <c r="C94" t="s">
        <v>4395</v>
      </c>
      <c r="D94" t="s">
        <v>4396</v>
      </c>
      <c r="E94" t="s">
        <v>4397</v>
      </c>
      <c r="F94" t="s">
        <v>4398</v>
      </c>
      <c r="G94" t="s">
        <v>4399</v>
      </c>
      <c r="H94" t="s">
        <v>4400</v>
      </c>
      <c r="I94" t="s">
        <v>4401</v>
      </c>
      <c r="J94" t="s">
        <v>4402</v>
      </c>
    </row>
    <row r="95" spans="1:10" x14ac:dyDescent="0.45">
      <c r="A95" t="s">
        <v>4206</v>
      </c>
      <c r="B95" t="s">
        <v>4403</v>
      </c>
      <c r="C95" t="s">
        <v>4404</v>
      </c>
      <c r="D95" t="s">
        <v>4405</v>
      </c>
      <c r="E95" t="s">
        <v>4406</v>
      </c>
      <c r="F95" t="s">
        <v>4287</v>
      </c>
      <c r="G95" t="s">
        <v>4407</v>
      </c>
      <c r="H95" t="s">
        <v>4408</v>
      </c>
      <c r="I95" t="s">
        <v>4409</v>
      </c>
      <c r="J95" t="s">
        <v>4410</v>
      </c>
    </row>
    <row r="96" spans="1:10" x14ac:dyDescent="0.45">
      <c r="A96" t="s">
        <v>4206</v>
      </c>
      <c r="B96" t="s">
        <v>4411</v>
      </c>
      <c r="C96" t="s">
        <v>4412</v>
      </c>
      <c r="D96" t="s">
        <v>639</v>
      </c>
      <c r="E96" t="s">
        <v>4413</v>
      </c>
      <c r="F96" t="s">
        <v>4295</v>
      </c>
      <c r="G96" t="s">
        <v>4414</v>
      </c>
      <c r="H96" t="s">
        <v>4415</v>
      </c>
      <c r="I96" t="s">
        <v>4416</v>
      </c>
      <c r="J96" t="s">
        <v>268</v>
      </c>
    </row>
    <row r="97" spans="1:10" x14ac:dyDescent="0.45">
      <c r="A97" t="s">
        <v>4206</v>
      </c>
      <c r="B97" t="s">
        <v>4417</v>
      </c>
      <c r="C97" t="s">
        <v>4418</v>
      </c>
      <c r="D97" t="s">
        <v>4419</v>
      </c>
      <c r="E97" t="s">
        <v>4420</v>
      </c>
      <c r="F97" t="s">
        <v>4421</v>
      </c>
      <c r="G97" t="s">
        <v>4422</v>
      </c>
      <c r="H97" t="s">
        <v>4423</v>
      </c>
      <c r="I97" t="s">
        <v>4424</v>
      </c>
      <c r="J97" t="s">
        <v>288</v>
      </c>
    </row>
    <row r="98" spans="1:10" x14ac:dyDescent="0.45">
      <c r="A98" t="s">
        <v>4206</v>
      </c>
      <c r="B98" t="s">
        <v>4425</v>
      </c>
      <c r="C98" t="s">
        <v>4426</v>
      </c>
      <c r="D98" t="s">
        <v>4427</v>
      </c>
      <c r="E98" t="s">
        <v>4428</v>
      </c>
      <c r="F98" t="s">
        <v>4429</v>
      </c>
      <c r="G98" t="s">
        <v>4430</v>
      </c>
      <c r="H98" t="s">
        <v>4431</v>
      </c>
      <c r="I98" t="s">
        <v>4432</v>
      </c>
      <c r="J98" t="s">
        <v>3983</v>
      </c>
    </row>
    <row r="99" spans="1:10" x14ac:dyDescent="0.45">
      <c r="A99" t="s">
        <v>4206</v>
      </c>
      <c r="B99" t="s">
        <v>4433</v>
      </c>
      <c r="C99" t="s">
        <v>4434</v>
      </c>
      <c r="D99" t="s">
        <v>4435</v>
      </c>
      <c r="E99" t="s">
        <v>4436</v>
      </c>
      <c r="F99" t="s">
        <v>4437</v>
      </c>
      <c r="G99" t="s">
        <v>4438</v>
      </c>
      <c r="H99" t="s">
        <v>4439</v>
      </c>
      <c r="I99" t="s">
        <v>4440</v>
      </c>
      <c r="J99" t="s">
        <v>4441</v>
      </c>
    </row>
    <row r="100" spans="1:10" x14ac:dyDescent="0.45">
      <c r="A100" t="s">
        <v>4206</v>
      </c>
      <c r="B100" t="s">
        <v>2058</v>
      </c>
      <c r="C100" t="s">
        <v>4442</v>
      </c>
      <c r="D100" t="s">
        <v>4443</v>
      </c>
      <c r="E100" t="s">
        <v>4444</v>
      </c>
      <c r="F100" t="s">
        <v>646</v>
      </c>
      <c r="G100" t="s">
        <v>4445</v>
      </c>
      <c r="H100" t="s">
        <v>831</v>
      </c>
      <c r="I100" t="s">
        <v>4446</v>
      </c>
      <c r="J100" t="s">
        <v>4447</v>
      </c>
    </row>
    <row r="101" spans="1:10" x14ac:dyDescent="0.45">
      <c r="A101" t="s">
        <v>4206</v>
      </c>
      <c r="B101" t="s">
        <v>4448</v>
      </c>
      <c r="C101" t="s">
        <v>4449</v>
      </c>
      <c r="D101" t="s">
        <v>4450</v>
      </c>
      <c r="E101" t="s">
        <v>4451</v>
      </c>
      <c r="F101" t="s">
        <v>4452</v>
      </c>
      <c r="G101" t="s">
        <v>4453</v>
      </c>
      <c r="H101" t="s">
        <v>4454</v>
      </c>
      <c r="I101" t="s">
        <v>875</v>
      </c>
      <c r="J101" t="s">
        <v>4455</v>
      </c>
    </row>
    <row r="102" spans="1:10" x14ac:dyDescent="0.45">
      <c r="A102" t="s">
        <v>4206</v>
      </c>
      <c r="B102" t="s">
        <v>4456</v>
      </c>
      <c r="C102" t="s">
        <v>4457</v>
      </c>
      <c r="D102" t="s">
        <v>4458</v>
      </c>
      <c r="E102" t="s">
        <v>4459</v>
      </c>
      <c r="F102" t="s">
        <v>4460</v>
      </c>
      <c r="G102" t="s">
        <v>4461</v>
      </c>
      <c r="H102" t="s">
        <v>391</v>
      </c>
      <c r="I102" t="s">
        <v>4462</v>
      </c>
      <c r="J102" t="s">
        <v>275</v>
      </c>
    </row>
    <row r="103" spans="1:10" x14ac:dyDescent="0.45">
      <c r="A103" t="s">
        <v>4206</v>
      </c>
      <c r="B103" t="s">
        <v>4463</v>
      </c>
      <c r="C103" t="s">
        <v>919</v>
      </c>
      <c r="D103" t="s">
        <v>4464</v>
      </c>
      <c r="E103" t="s">
        <v>4465</v>
      </c>
      <c r="F103" t="s">
        <v>4466</v>
      </c>
      <c r="G103" t="s">
        <v>4467</v>
      </c>
      <c r="H103" t="s">
        <v>4468</v>
      </c>
      <c r="I103" t="s">
        <v>4469</v>
      </c>
      <c r="J103" t="s">
        <v>295</v>
      </c>
    </row>
    <row r="104" spans="1:10" x14ac:dyDescent="0.45">
      <c r="A104" t="s">
        <v>4206</v>
      </c>
      <c r="B104" t="s">
        <v>4470</v>
      </c>
      <c r="C104" t="s">
        <v>4471</v>
      </c>
      <c r="D104" t="s">
        <v>4472</v>
      </c>
      <c r="E104" t="s">
        <v>4473</v>
      </c>
      <c r="F104" t="s">
        <v>4361</v>
      </c>
      <c r="G104" t="s">
        <v>4474</v>
      </c>
      <c r="H104" t="s">
        <v>4475</v>
      </c>
      <c r="I104" t="s">
        <v>4476</v>
      </c>
      <c r="J104" t="s">
        <v>4477</v>
      </c>
    </row>
    <row r="105" spans="1:10" x14ac:dyDescent="0.45">
      <c r="A105" t="s">
        <v>4206</v>
      </c>
      <c r="B105" t="s">
        <v>4478</v>
      </c>
      <c r="C105" t="s">
        <v>562</v>
      </c>
      <c r="D105" t="s">
        <v>4479</v>
      </c>
      <c r="E105" t="s">
        <v>4480</v>
      </c>
      <c r="F105" t="s">
        <v>4481</v>
      </c>
      <c r="G105" t="s">
        <v>4482</v>
      </c>
      <c r="H105" t="s">
        <v>4483</v>
      </c>
      <c r="I105" t="s">
        <v>4484</v>
      </c>
      <c r="J105" t="s">
        <v>4485</v>
      </c>
    </row>
    <row r="106" spans="1:10" x14ac:dyDescent="0.45">
      <c r="A106" t="s">
        <v>4206</v>
      </c>
      <c r="B106" t="s">
        <v>4486</v>
      </c>
      <c r="C106" t="s">
        <v>4487</v>
      </c>
      <c r="D106" t="s">
        <v>4488</v>
      </c>
      <c r="E106" t="s">
        <v>4489</v>
      </c>
      <c r="F106" t="s">
        <v>4336</v>
      </c>
      <c r="G106" t="s">
        <v>528</v>
      </c>
      <c r="H106" t="s">
        <v>4490</v>
      </c>
      <c r="I106" t="s">
        <v>4491</v>
      </c>
      <c r="J106" t="s">
        <v>3883</v>
      </c>
    </row>
    <row r="107" spans="1:10" x14ac:dyDescent="0.45">
      <c r="A107" t="s">
        <v>4206</v>
      </c>
      <c r="B107" t="s">
        <v>4492</v>
      </c>
      <c r="C107" t="s">
        <v>4493</v>
      </c>
      <c r="D107" t="s">
        <v>4494</v>
      </c>
      <c r="E107" t="s">
        <v>885</v>
      </c>
      <c r="F107" t="s">
        <v>4495</v>
      </c>
      <c r="G107" t="s">
        <v>4496</v>
      </c>
      <c r="H107" t="s">
        <v>4377</v>
      </c>
      <c r="I107" t="s">
        <v>4305</v>
      </c>
      <c r="J107" t="s">
        <v>4497</v>
      </c>
    </row>
    <row r="108" spans="1:10" x14ac:dyDescent="0.45">
      <c r="A108" t="s">
        <v>4206</v>
      </c>
      <c r="B108" t="s">
        <v>4498</v>
      </c>
      <c r="C108" t="s">
        <v>4499</v>
      </c>
      <c r="D108" t="s">
        <v>4500</v>
      </c>
      <c r="E108" t="s">
        <v>4501</v>
      </c>
      <c r="F108" t="s">
        <v>4380</v>
      </c>
      <c r="G108" t="s">
        <v>4502</v>
      </c>
      <c r="H108" t="s">
        <v>4503</v>
      </c>
      <c r="I108" t="s">
        <v>4504</v>
      </c>
      <c r="J108" t="s">
        <v>282</v>
      </c>
    </row>
    <row r="109" spans="1:10" x14ac:dyDescent="0.45">
      <c r="A109" t="s">
        <v>4206</v>
      </c>
      <c r="B109" t="s">
        <v>4505</v>
      </c>
      <c r="C109" t="s">
        <v>4506</v>
      </c>
      <c r="D109" t="s">
        <v>4507</v>
      </c>
      <c r="E109" t="s">
        <v>4508</v>
      </c>
      <c r="F109" t="s">
        <v>4509</v>
      </c>
      <c r="G109" t="s">
        <v>4510</v>
      </c>
      <c r="H109" t="s">
        <v>4511</v>
      </c>
      <c r="I109" t="s">
        <v>4512</v>
      </c>
      <c r="J109" t="s">
        <v>304</v>
      </c>
    </row>
    <row r="110" spans="1:10" x14ac:dyDescent="0.45">
      <c r="A110" t="s">
        <v>4206</v>
      </c>
      <c r="B110" t="s">
        <v>4513</v>
      </c>
      <c r="C110" t="s">
        <v>4514</v>
      </c>
      <c r="D110" t="s">
        <v>4515</v>
      </c>
      <c r="E110" t="s">
        <v>4516</v>
      </c>
      <c r="F110" t="s">
        <v>648</v>
      </c>
      <c r="G110" t="s">
        <v>4517</v>
      </c>
      <c r="H110" t="s">
        <v>4518</v>
      </c>
      <c r="I110" t="s">
        <v>4519</v>
      </c>
      <c r="J110" t="s">
        <v>4520</v>
      </c>
    </row>
    <row r="111" spans="1:10" x14ac:dyDescent="0.45">
      <c r="A111" t="s">
        <v>4206</v>
      </c>
      <c r="B111" t="s">
        <v>4521</v>
      </c>
      <c r="C111" t="s">
        <v>4522</v>
      </c>
      <c r="D111" t="s">
        <v>4515</v>
      </c>
      <c r="E111" t="s">
        <v>4523</v>
      </c>
      <c r="F111" t="s">
        <v>4524</v>
      </c>
      <c r="G111" t="s">
        <v>4525</v>
      </c>
      <c r="H111" t="s">
        <v>4526</v>
      </c>
      <c r="I111" t="s">
        <v>4527</v>
      </c>
      <c r="J111" t="s">
        <v>4528</v>
      </c>
    </row>
    <row r="112" spans="1:10" x14ac:dyDescent="0.45">
      <c r="A112" t="s">
        <v>4206</v>
      </c>
      <c r="B112" t="s">
        <v>4529</v>
      </c>
      <c r="C112" t="s">
        <v>4530</v>
      </c>
      <c r="D112" t="s">
        <v>4515</v>
      </c>
      <c r="E112" t="s">
        <v>4531</v>
      </c>
      <c r="F112" t="s">
        <v>4532</v>
      </c>
      <c r="G112" t="s">
        <v>4533</v>
      </c>
      <c r="H112" t="s">
        <v>4534</v>
      </c>
      <c r="I112" t="s">
        <v>1319</v>
      </c>
      <c r="J112" t="s">
        <v>4535</v>
      </c>
    </row>
    <row r="113" spans="1:10" x14ac:dyDescent="0.45">
      <c r="A113" t="s">
        <v>4206</v>
      </c>
      <c r="B113" t="s">
        <v>4536</v>
      </c>
      <c r="C113" t="s">
        <v>4537</v>
      </c>
      <c r="D113" t="s">
        <v>4515</v>
      </c>
      <c r="E113" t="s">
        <v>4538</v>
      </c>
      <c r="F113" t="s">
        <v>4539</v>
      </c>
      <c r="G113" t="s">
        <v>4540</v>
      </c>
      <c r="H113" t="s">
        <v>4541</v>
      </c>
      <c r="I113" t="s">
        <v>4542</v>
      </c>
      <c r="J113" t="s">
        <v>4004</v>
      </c>
    </row>
    <row r="114" spans="1:10" x14ac:dyDescent="0.45">
      <c r="A114" t="s">
        <v>4206</v>
      </c>
      <c r="B114" t="s">
        <v>4543</v>
      </c>
      <c r="C114" t="s">
        <v>4544</v>
      </c>
      <c r="D114" t="s">
        <v>4515</v>
      </c>
      <c r="E114" t="s">
        <v>903</v>
      </c>
      <c r="F114" t="s">
        <v>4545</v>
      </c>
      <c r="G114" t="s">
        <v>4365</v>
      </c>
      <c r="H114" t="s">
        <v>954</v>
      </c>
      <c r="I114" t="s">
        <v>4546</v>
      </c>
      <c r="J114" t="s">
        <v>290</v>
      </c>
    </row>
    <row r="115" spans="1:10" x14ac:dyDescent="0.45">
      <c r="A115" t="s">
        <v>4206</v>
      </c>
      <c r="B115" t="s">
        <v>4547</v>
      </c>
      <c r="C115" t="s">
        <v>4548</v>
      </c>
      <c r="D115" t="s">
        <v>4515</v>
      </c>
      <c r="E115" t="s">
        <v>4549</v>
      </c>
      <c r="F115" t="s">
        <v>4550</v>
      </c>
      <c r="G115" t="s">
        <v>4551</v>
      </c>
      <c r="H115" t="s">
        <v>4416</v>
      </c>
      <c r="I115" t="s">
        <v>4552</v>
      </c>
      <c r="J115" t="s">
        <v>4553</v>
      </c>
    </row>
    <row r="116" spans="1:10" x14ac:dyDescent="0.45">
      <c r="A116" t="s">
        <v>4206</v>
      </c>
      <c r="B116" t="s">
        <v>4554</v>
      </c>
      <c r="C116" t="s">
        <v>4555</v>
      </c>
      <c r="D116" t="s">
        <v>4515</v>
      </c>
      <c r="E116" t="s">
        <v>4556</v>
      </c>
      <c r="F116" t="s">
        <v>4557</v>
      </c>
      <c r="G116" t="s">
        <v>4558</v>
      </c>
      <c r="H116" t="s">
        <v>4430</v>
      </c>
      <c r="I116" t="s">
        <v>4559</v>
      </c>
      <c r="J116" t="s">
        <v>311</v>
      </c>
    </row>
    <row r="117" spans="1:10" x14ac:dyDescent="0.45">
      <c r="A117" t="s">
        <v>4206</v>
      </c>
      <c r="B117" t="s">
        <v>4560</v>
      </c>
      <c r="C117" t="s">
        <v>4561</v>
      </c>
      <c r="D117" t="s">
        <v>4515</v>
      </c>
      <c r="E117" t="s">
        <v>4562</v>
      </c>
      <c r="F117" t="s">
        <v>4563</v>
      </c>
      <c r="G117" t="s">
        <v>4564</v>
      </c>
      <c r="H117" t="s">
        <v>4565</v>
      </c>
      <c r="I117" t="s">
        <v>4566</v>
      </c>
      <c r="J117" t="s">
        <v>4567</v>
      </c>
    </row>
    <row r="118" spans="1:10" x14ac:dyDescent="0.45">
      <c r="A118" t="s">
        <v>4206</v>
      </c>
      <c r="B118" t="s">
        <v>4568</v>
      </c>
      <c r="C118" t="s">
        <v>4569</v>
      </c>
      <c r="D118" t="s">
        <v>4515</v>
      </c>
      <c r="E118" t="s">
        <v>1070</v>
      </c>
      <c r="F118" t="s">
        <v>4570</v>
      </c>
      <c r="G118" t="s">
        <v>4571</v>
      </c>
      <c r="H118" t="s">
        <v>4572</v>
      </c>
      <c r="I118" t="s">
        <v>4573</v>
      </c>
      <c r="J118" t="s">
        <v>4011</v>
      </c>
    </row>
    <row r="119" spans="1:10" x14ac:dyDescent="0.45">
      <c r="A119" t="s">
        <v>4206</v>
      </c>
      <c r="B119" t="s">
        <v>4574</v>
      </c>
      <c r="C119" t="s">
        <v>4575</v>
      </c>
      <c r="D119" t="s">
        <v>4515</v>
      </c>
      <c r="E119" t="s">
        <v>4576</v>
      </c>
      <c r="F119" t="s">
        <v>902</v>
      </c>
      <c r="G119" t="s">
        <v>4577</v>
      </c>
      <c r="H119" t="s">
        <v>4578</v>
      </c>
      <c r="I119" t="s">
        <v>4579</v>
      </c>
      <c r="J119" t="s">
        <v>4580</v>
      </c>
    </row>
    <row r="120" spans="1:10" x14ac:dyDescent="0.45">
      <c r="A120" t="s">
        <v>4206</v>
      </c>
      <c r="B120" t="s">
        <v>4581</v>
      </c>
      <c r="C120" t="s">
        <v>4582</v>
      </c>
      <c r="D120" t="s">
        <v>4515</v>
      </c>
      <c r="E120" t="s">
        <v>4583</v>
      </c>
      <c r="F120" t="s">
        <v>4584</v>
      </c>
      <c r="G120" t="s">
        <v>4585</v>
      </c>
      <c r="H120" t="s">
        <v>4586</v>
      </c>
      <c r="I120" t="s">
        <v>4587</v>
      </c>
      <c r="J120" t="s">
        <v>297</v>
      </c>
    </row>
    <row r="121" spans="1:10" x14ac:dyDescent="0.45">
      <c r="A121" t="s">
        <v>4206</v>
      </c>
      <c r="B121" t="s">
        <v>4588</v>
      </c>
      <c r="C121" t="s">
        <v>4589</v>
      </c>
      <c r="D121" t="s">
        <v>4515</v>
      </c>
      <c r="E121" t="s">
        <v>4590</v>
      </c>
      <c r="F121" t="s">
        <v>4591</v>
      </c>
      <c r="G121" t="s">
        <v>4592</v>
      </c>
      <c r="H121" t="s">
        <v>4593</v>
      </c>
      <c r="I121" t="s">
        <v>4594</v>
      </c>
      <c r="J121" t="s">
        <v>3887</v>
      </c>
    </row>
    <row r="122" spans="1:10" x14ac:dyDescent="0.45">
      <c r="A122" t="s">
        <v>4206</v>
      </c>
      <c r="B122" t="s">
        <v>4595</v>
      </c>
      <c r="C122" t="s">
        <v>4596</v>
      </c>
      <c r="D122" t="s">
        <v>4515</v>
      </c>
      <c r="E122" t="s">
        <v>4597</v>
      </c>
      <c r="F122" t="s">
        <v>4598</v>
      </c>
      <c r="G122" t="s">
        <v>4599</v>
      </c>
      <c r="H122" t="s">
        <v>4600</v>
      </c>
      <c r="I122" t="s">
        <v>4601</v>
      </c>
      <c r="J122" t="s">
        <v>4602</v>
      </c>
    </row>
    <row r="123" spans="1:10" x14ac:dyDescent="0.45">
      <c r="A123" t="s">
        <v>4206</v>
      </c>
      <c r="B123" t="s">
        <v>4603</v>
      </c>
      <c r="C123" t="s">
        <v>4604</v>
      </c>
      <c r="D123" t="s">
        <v>4515</v>
      </c>
      <c r="E123" t="s">
        <v>4605</v>
      </c>
      <c r="F123" t="s">
        <v>4606</v>
      </c>
      <c r="G123" t="s">
        <v>1132</v>
      </c>
      <c r="H123" t="s">
        <v>4607</v>
      </c>
      <c r="I123" t="s">
        <v>4608</v>
      </c>
      <c r="J123" t="s">
        <v>320</v>
      </c>
    </row>
    <row r="124" spans="1:10" x14ac:dyDescent="0.45">
      <c r="A124" t="s">
        <v>4206</v>
      </c>
      <c r="B124" t="s">
        <v>4609</v>
      </c>
      <c r="C124" t="s">
        <v>4610</v>
      </c>
      <c r="D124" t="s">
        <v>4515</v>
      </c>
      <c r="E124" t="s">
        <v>4611</v>
      </c>
      <c r="F124" t="s">
        <v>4612</v>
      </c>
      <c r="G124" t="s">
        <v>4613</v>
      </c>
      <c r="H124" t="s">
        <v>4614</v>
      </c>
      <c r="I124" t="s">
        <v>4615</v>
      </c>
      <c r="J124" t="s">
        <v>4616</v>
      </c>
    </row>
    <row r="125" spans="1:10" x14ac:dyDescent="0.45">
      <c r="A125" t="s">
        <v>4206</v>
      </c>
      <c r="B125" t="s">
        <v>4617</v>
      </c>
      <c r="C125" t="s">
        <v>4618</v>
      </c>
      <c r="D125" t="s">
        <v>4515</v>
      </c>
      <c r="E125" t="s">
        <v>4619</v>
      </c>
      <c r="F125" t="s">
        <v>972</v>
      </c>
      <c r="G125" t="s">
        <v>4620</v>
      </c>
      <c r="H125" t="s">
        <v>4621</v>
      </c>
      <c r="I125" t="s">
        <v>4622</v>
      </c>
      <c r="J125" t="s">
        <v>4616</v>
      </c>
    </row>
    <row r="126" spans="1:10" x14ac:dyDescent="0.45">
      <c r="A126" t="s">
        <v>4206</v>
      </c>
      <c r="B126" t="s">
        <v>4623</v>
      </c>
      <c r="C126" t="s">
        <v>4624</v>
      </c>
      <c r="D126" t="s">
        <v>4515</v>
      </c>
      <c r="E126" t="s">
        <v>4625</v>
      </c>
      <c r="F126" t="s">
        <v>4626</v>
      </c>
      <c r="G126" t="s">
        <v>4627</v>
      </c>
      <c r="H126" t="s">
        <v>4628</v>
      </c>
      <c r="I126" t="s">
        <v>4629</v>
      </c>
      <c r="J126" t="s">
        <v>4616</v>
      </c>
    </row>
    <row r="127" spans="1:10" x14ac:dyDescent="0.45">
      <c r="A127" t="s">
        <v>4206</v>
      </c>
      <c r="B127" t="s">
        <v>4630</v>
      </c>
      <c r="C127" t="s">
        <v>4631</v>
      </c>
      <c r="D127" t="s">
        <v>4515</v>
      </c>
      <c r="E127" t="s">
        <v>669</v>
      </c>
      <c r="F127" t="s">
        <v>4572</v>
      </c>
      <c r="G127" t="s">
        <v>4632</v>
      </c>
      <c r="H127" t="s">
        <v>4633</v>
      </c>
      <c r="I127" t="s">
        <v>4634</v>
      </c>
      <c r="J127" t="s">
        <v>4616</v>
      </c>
    </row>
    <row r="128" spans="1:10" x14ac:dyDescent="0.45">
      <c r="A128" t="s">
        <v>4206</v>
      </c>
      <c r="B128" t="s">
        <v>1427</v>
      </c>
      <c r="C128" t="s">
        <v>4635</v>
      </c>
      <c r="D128" t="s">
        <v>4515</v>
      </c>
      <c r="E128" t="s">
        <v>4636</v>
      </c>
      <c r="F128" t="s">
        <v>4637</v>
      </c>
      <c r="G128" t="s">
        <v>4638</v>
      </c>
      <c r="H128" t="s">
        <v>751</v>
      </c>
      <c r="I128" t="s">
        <v>4639</v>
      </c>
      <c r="J128" t="s">
        <v>4616</v>
      </c>
    </row>
    <row r="129" spans="1:10" x14ac:dyDescent="0.45">
      <c r="A129" t="s">
        <v>4206</v>
      </c>
      <c r="B129" t="s">
        <v>4640</v>
      </c>
      <c r="C129" t="s">
        <v>4641</v>
      </c>
      <c r="D129" t="s">
        <v>4515</v>
      </c>
      <c r="E129" t="s">
        <v>4642</v>
      </c>
      <c r="F129" t="s">
        <v>4643</v>
      </c>
      <c r="G129" t="s">
        <v>4644</v>
      </c>
      <c r="H129" t="s">
        <v>4645</v>
      </c>
      <c r="I129" t="s">
        <v>4646</v>
      </c>
      <c r="J129" t="s">
        <v>4616</v>
      </c>
    </row>
    <row r="130" spans="1:10" x14ac:dyDescent="0.45">
      <c r="A130" t="s">
        <v>4206</v>
      </c>
      <c r="B130" t="s">
        <v>4647</v>
      </c>
      <c r="C130" t="s">
        <v>4648</v>
      </c>
      <c r="D130" t="s">
        <v>4515</v>
      </c>
      <c r="E130" t="s">
        <v>4649</v>
      </c>
      <c r="F130" t="s">
        <v>4650</v>
      </c>
      <c r="G130" t="s">
        <v>1037</v>
      </c>
      <c r="H130" t="s">
        <v>4651</v>
      </c>
      <c r="I130" t="s">
        <v>4652</v>
      </c>
      <c r="J130" t="s">
        <v>4616</v>
      </c>
    </row>
    <row r="131" spans="1:10" x14ac:dyDescent="0.45">
      <c r="A131" t="s">
        <v>4206</v>
      </c>
      <c r="B131" t="s">
        <v>4653</v>
      </c>
      <c r="C131" t="s">
        <v>4654</v>
      </c>
      <c r="D131" t="s">
        <v>4515</v>
      </c>
      <c r="E131" t="s">
        <v>4655</v>
      </c>
      <c r="F131" t="s">
        <v>4656</v>
      </c>
      <c r="G131" t="s">
        <v>4657</v>
      </c>
      <c r="H131" t="s">
        <v>4658</v>
      </c>
      <c r="I131" t="s">
        <v>4659</v>
      </c>
      <c r="J131" t="s">
        <v>4616</v>
      </c>
    </row>
    <row r="132" spans="1:10" x14ac:dyDescent="0.45">
      <c r="A132" t="s">
        <v>4206</v>
      </c>
      <c r="B132" t="s">
        <v>4660</v>
      </c>
      <c r="C132" t="s">
        <v>4661</v>
      </c>
      <c r="D132" t="s">
        <v>4515</v>
      </c>
      <c r="E132" t="s">
        <v>4566</v>
      </c>
      <c r="F132" t="s">
        <v>4662</v>
      </c>
      <c r="G132" t="s">
        <v>4663</v>
      </c>
      <c r="H132" t="s">
        <v>4664</v>
      </c>
      <c r="I132" t="s">
        <v>4665</v>
      </c>
      <c r="J132" t="s">
        <v>4616</v>
      </c>
    </row>
    <row r="133" spans="1:10" x14ac:dyDescent="0.45">
      <c r="A133" t="s">
        <v>4206</v>
      </c>
      <c r="B133" t="s">
        <v>4666</v>
      </c>
      <c r="C133" t="s">
        <v>4667</v>
      </c>
      <c r="D133" t="s">
        <v>4515</v>
      </c>
      <c r="E133" t="s">
        <v>4668</v>
      </c>
      <c r="F133" t="s">
        <v>4669</v>
      </c>
      <c r="G133" t="s">
        <v>4670</v>
      </c>
      <c r="H133" t="s">
        <v>4671</v>
      </c>
      <c r="I133" t="s">
        <v>4672</v>
      </c>
      <c r="J133" t="s">
        <v>4616</v>
      </c>
    </row>
    <row r="134" spans="1:10" x14ac:dyDescent="0.45">
      <c r="A134" t="s">
        <v>4206</v>
      </c>
      <c r="B134" t="s">
        <v>4673</v>
      </c>
      <c r="C134" t="s">
        <v>4674</v>
      </c>
      <c r="D134" t="s">
        <v>4515</v>
      </c>
      <c r="E134" t="s">
        <v>4675</v>
      </c>
      <c r="F134" t="s">
        <v>4676</v>
      </c>
      <c r="G134" t="s">
        <v>4677</v>
      </c>
      <c r="H134" t="s">
        <v>4678</v>
      </c>
      <c r="I134" t="s">
        <v>4679</v>
      </c>
      <c r="J134" t="s">
        <v>4616</v>
      </c>
    </row>
    <row r="135" spans="1:10" x14ac:dyDescent="0.45">
      <c r="A135" t="s">
        <v>4206</v>
      </c>
      <c r="B135" t="s">
        <v>4680</v>
      </c>
      <c r="C135" t="s">
        <v>4681</v>
      </c>
      <c r="D135" t="s">
        <v>4515</v>
      </c>
      <c r="E135" t="s">
        <v>4682</v>
      </c>
      <c r="F135" t="s">
        <v>4683</v>
      </c>
      <c r="G135" t="s">
        <v>4684</v>
      </c>
      <c r="H135" t="s">
        <v>4685</v>
      </c>
      <c r="I135" t="s">
        <v>4686</v>
      </c>
      <c r="J135" t="s">
        <v>4616</v>
      </c>
    </row>
    <row r="136" spans="1:10" x14ac:dyDescent="0.45">
      <c r="A136" t="s">
        <v>4206</v>
      </c>
      <c r="B136" t="s">
        <v>4687</v>
      </c>
      <c r="C136" t="s">
        <v>4688</v>
      </c>
      <c r="D136" t="s">
        <v>4515</v>
      </c>
      <c r="E136" t="s">
        <v>4689</v>
      </c>
      <c r="F136" t="s">
        <v>4690</v>
      </c>
      <c r="G136" t="s">
        <v>4691</v>
      </c>
      <c r="H136" t="s">
        <v>4692</v>
      </c>
      <c r="I136" t="s">
        <v>4693</v>
      </c>
      <c r="J136" t="s">
        <v>4616</v>
      </c>
    </row>
    <row r="137" spans="1:10" x14ac:dyDescent="0.45">
      <c r="A137" t="s">
        <v>4206</v>
      </c>
      <c r="B137" t="s">
        <v>4694</v>
      </c>
      <c r="C137" t="s">
        <v>4695</v>
      </c>
      <c r="D137" t="s">
        <v>4515</v>
      </c>
      <c r="E137" t="s">
        <v>4696</v>
      </c>
      <c r="F137" t="s">
        <v>4697</v>
      </c>
      <c r="G137" t="s">
        <v>4698</v>
      </c>
      <c r="H137" t="s">
        <v>4699</v>
      </c>
      <c r="I137" t="s">
        <v>4700</v>
      </c>
      <c r="J137" t="s">
        <v>4616</v>
      </c>
    </row>
    <row r="138" spans="1:10" x14ac:dyDescent="0.45">
      <c r="A138" t="s">
        <v>4206</v>
      </c>
      <c r="B138" t="s">
        <v>4701</v>
      </c>
      <c r="C138" t="s">
        <v>4702</v>
      </c>
      <c r="D138" t="s">
        <v>4515</v>
      </c>
      <c r="E138" t="s">
        <v>4696</v>
      </c>
      <c r="F138" t="s">
        <v>4703</v>
      </c>
      <c r="G138" t="s">
        <v>4704</v>
      </c>
      <c r="H138" t="s">
        <v>4705</v>
      </c>
      <c r="I138" t="s">
        <v>4706</v>
      </c>
      <c r="J138" t="s">
        <v>4616</v>
      </c>
    </row>
    <row r="139" spans="1:10" x14ac:dyDescent="0.45">
      <c r="A139" t="s">
        <v>4206</v>
      </c>
      <c r="B139" t="s">
        <v>4707</v>
      </c>
      <c r="C139" t="s">
        <v>4708</v>
      </c>
      <c r="D139" t="s">
        <v>4515</v>
      </c>
      <c r="E139" t="s">
        <v>4696</v>
      </c>
      <c r="F139" t="s">
        <v>1087</v>
      </c>
      <c r="G139" t="s">
        <v>4709</v>
      </c>
      <c r="H139" t="s">
        <v>4710</v>
      </c>
      <c r="I139" t="s">
        <v>4711</v>
      </c>
      <c r="J139" t="s">
        <v>4616</v>
      </c>
    </row>
    <row r="140" spans="1:10" x14ac:dyDescent="0.45">
      <c r="A140" t="s">
        <v>4206</v>
      </c>
      <c r="B140" t="s">
        <v>4712</v>
      </c>
      <c r="C140" t="s">
        <v>4713</v>
      </c>
      <c r="D140" t="s">
        <v>4515</v>
      </c>
      <c r="E140" t="s">
        <v>4696</v>
      </c>
      <c r="F140" t="s">
        <v>4714</v>
      </c>
      <c r="G140" t="s">
        <v>4641</v>
      </c>
      <c r="H140" t="s">
        <v>4715</v>
      </c>
      <c r="I140" t="s">
        <v>4716</v>
      </c>
      <c r="J140" t="s">
        <v>4616</v>
      </c>
    </row>
    <row r="141" spans="1:10" x14ac:dyDescent="0.45">
      <c r="A141" t="s">
        <v>4206</v>
      </c>
      <c r="B141" t="s">
        <v>4717</v>
      </c>
      <c r="C141" t="s">
        <v>4718</v>
      </c>
      <c r="D141" t="s">
        <v>4515</v>
      </c>
      <c r="E141" t="s">
        <v>4696</v>
      </c>
      <c r="F141" t="s">
        <v>4719</v>
      </c>
      <c r="G141" t="s">
        <v>4720</v>
      </c>
      <c r="H141" t="s">
        <v>4721</v>
      </c>
      <c r="I141" t="s">
        <v>4722</v>
      </c>
      <c r="J141" t="s">
        <v>4616</v>
      </c>
    </row>
    <row r="142" spans="1:10" x14ac:dyDescent="0.45">
      <c r="A142" t="s">
        <v>4206</v>
      </c>
      <c r="B142" t="s">
        <v>4723</v>
      </c>
      <c r="C142" t="s">
        <v>4724</v>
      </c>
      <c r="D142" t="s">
        <v>4515</v>
      </c>
      <c r="E142" t="s">
        <v>4696</v>
      </c>
      <c r="F142" t="s">
        <v>4725</v>
      </c>
      <c r="G142" t="s">
        <v>4726</v>
      </c>
      <c r="H142" t="s">
        <v>4727</v>
      </c>
      <c r="I142" t="s">
        <v>4728</v>
      </c>
      <c r="J142" t="s">
        <v>4616</v>
      </c>
    </row>
    <row r="143" spans="1:10" x14ac:dyDescent="0.45">
      <c r="A143" t="s">
        <v>4206</v>
      </c>
      <c r="B143" t="s">
        <v>4729</v>
      </c>
      <c r="C143" t="s">
        <v>4730</v>
      </c>
      <c r="D143" t="s">
        <v>4515</v>
      </c>
      <c r="E143" t="s">
        <v>4696</v>
      </c>
      <c r="F143" t="s">
        <v>4731</v>
      </c>
      <c r="G143" t="s">
        <v>4732</v>
      </c>
      <c r="H143" t="s">
        <v>4733</v>
      </c>
      <c r="I143" t="s">
        <v>4734</v>
      </c>
      <c r="J143" t="s">
        <v>4616</v>
      </c>
    </row>
    <row r="144" spans="1:10" x14ac:dyDescent="0.45">
      <c r="A144" t="s">
        <v>4206</v>
      </c>
      <c r="B144" t="s">
        <v>4735</v>
      </c>
      <c r="C144" t="s">
        <v>4736</v>
      </c>
      <c r="D144" t="s">
        <v>4515</v>
      </c>
      <c r="E144" t="s">
        <v>4696</v>
      </c>
      <c r="F144" t="s">
        <v>4737</v>
      </c>
      <c r="G144" t="s">
        <v>4738</v>
      </c>
      <c r="H144" t="s">
        <v>4739</v>
      </c>
      <c r="I144" t="s">
        <v>4740</v>
      </c>
      <c r="J144" t="s">
        <v>4616</v>
      </c>
    </row>
    <row r="145" spans="1:10" x14ac:dyDescent="0.45">
      <c r="A145" t="s">
        <v>4206</v>
      </c>
      <c r="B145" t="s">
        <v>4741</v>
      </c>
      <c r="C145" t="s">
        <v>4742</v>
      </c>
      <c r="D145" t="s">
        <v>4515</v>
      </c>
      <c r="E145" t="s">
        <v>4696</v>
      </c>
      <c r="F145" t="s">
        <v>4743</v>
      </c>
      <c r="G145" t="s">
        <v>4744</v>
      </c>
      <c r="H145" t="s">
        <v>4745</v>
      </c>
      <c r="I145" t="s">
        <v>4746</v>
      </c>
      <c r="J145" t="s">
        <v>4616</v>
      </c>
    </row>
    <row r="146" spans="1:10" x14ac:dyDescent="0.45">
      <c r="A146" t="s">
        <v>4206</v>
      </c>
      <c r="B146" t="s">
        <v>4747</v>
      </c>
      <c r="C146" t="s">
        <v>4748</v>
      </c>
      <c r="D146" t="s">
        <v>4515</v>
      </c>
      <c r="E146" t="s">
        <v>4696</v>
      </c>
      <c r="F146" t="s">
        <v>4749</v>
      </c>
      <c r="G146" t="s">
        <v>4750</v>
      </c>
      <c r="H146" t="s">
        <v>4751</v>
      </c>
      <c r="I146" t="s">
        <v>4752</v>
      </c>
      <c r="J146" t="s">
        <v>4616</v>
      </c>
    </row>
    <row r="147" spans="1:10" x14ac:dyDescent="0.45">
      <c r="A147" t="s">
        <v>4206</v>
      </c>
      <c r="B147" t="s">
        <v>4753</v>
      </c>
      <c r="C147" t="s">
        <v>4754</v>
      </c>
      <c r="D147" t="s">
        <v>4515</v>
      </c>
      <c r="E147" t="s">
        <v>4696</v>
      </c>
      <c r="F147" t="s">
        <v>4755</v>
      </c>
      <c r="G147" t="s">
        <v>4686</v>
      </c>
      <c r="H147" t="s">
        <v>4756</v>
      </c>
      <c r="I147" t="s">
        <v>4757</v>
      </c>
      <c r="J147" t="s">
        <v>4616</v>
      </c>
    </row>
    <row r="148" spans="1:10" x14ac:dyDescent="0.45">
      <c r="A148" t="s">
        <v>4206</v>
      </c>
      <c r="B148" t="s">
        <v>4758</v>
      </c>
      <c r="C148" t="s">
        <v>4759</v>
      </c>
      <c r="D148" t="s">
        <v>4515</v>
      </c>
      <c r="E148" t="s">
        <v>4696</v>
      </c>
      <c r="F148" t="s">
        <v>4760</v>
      </c>
      <c r="G148" t="s">
        <v>4761</v>
      </c>
      <c r="H148" t="s">
        <v>4762</v>
      </c>
      <c r="I148" t="s">
        <v>4763</v>
      </c>
      <c r="J148" t="s">
        <v>4616</v>
      </c>
    </row>
    <row r="149" spans="1:10" x14ac:dyDescent="0.45">
      <c r="A149" t="s">
        <v>4206</v>
      </c>
      <c r="B149" t="s">
        <v>4764</v>
      </c>
      <c r="C149" t="s">
        <v>4765</v>
      </c>
      <c r="D149" t="s">
        <v>4515</v>
      </c>
      <c r="E149" t="s">
        <v>4696</v>
      </c>
      <c r="F149" t="s">
        <v>4766</v>
      </c>
      <c r="G149" t="s">
        <v>4767</v>
      </c>
      <c r="H149" t="s">
        <v>4768</v>
      </c>
      <c r="I149" t="s">
        <v>4769</v>
      </c>
      <c r="J149" t="s">
        <v>4616</v>
      </c>
    </row>
    <row r="150" spans="1:10" x14ac:dyDescent="0.45">
      <c r="A150" t="s">
        <v>4206</v>
      </c>
      <c r="B150" t="s">
        <v>4770</v>
      </c>
      <c r="C150" t="s">
        <v>4771</v>
      </c>
      <c r="D150" t="s">
        <v>4515</v>
      </c>
      <c r="E150" t="s">
        <v>4696</v>
      </c>
      <c r="F150" t="s">
        <v>4772</v>
      </c>
      <c r="G150" t="s">
        <v>4773</v>
      </c>
      <c r="H150" t="s">
        <v>4774</v>
      </c>
      <c r="I150" t="s">
        <v>1311</v>
      </c>
      <c r="J150" t="s">
        <v>4616</v>
      </c>
    </row>
    <row r="151" spans="1:10" x14ac:dyDescent="0.45">
      <c r="A151" t="s">
        <v>4206</v>
      </c>
      <c r="B151" t="s">
        <v>4775</v>
      </c>
      <c r="C151" t="s">
        <v>4776</v>
      </c>
      <c r="D151" t="s">
        <v>4515</v>
      </c>
      <c r="E151" t="s">
        <v>4696</v>
      </c>
      <c r="F151" t="s">
        <v>4777</v>
      </c>
      <c r="G151" t="s">
        <v>4778</v>
      </c>
      <c r="H151" t="s">
        <v>4779</v>
      </c>
      <c r="I151" t="s">
        <v>4780</v>
      </c>
      <c r="J151" t="s">
        <v>4616</v>
      </c>
    </row>
    <row r="152" spans="1:10" x14ac:dyDescent="0.45">
      <c r="A152" t="s">
        <v>4206</v>
      </c>
      <c r="B152" t="s">
        <v>4781</v>
      </c>
      <c r="C152" t="s">
        <v>2261</v>
      </c>
      <c r="D152" t="s">
        <v>4515</v>
      </c>
      <c r="E152" t="s">
        <v>4696</v>
      </c>
      <c r="F152" t="s">
        <v>4782</v>
      </c>
      <c r="G152" t="s">
        <v>4783</v>
      </c>
      <c r="H152" t="s">
        <v>4784</v>
      </c>
      <c r="I152" t="s">
        <v>4785</v>
      </c>
      <c r="J152" t="s">
        <v>4616</v>
      </c>
    </row>
    <row r="153" spans="1:10" x14ac:dyDescent="0.45">
      <c r="A153" t="s">
        <v>4206</v>
      </c>
      <c r="B153" t="s">
        <v>4786</v>
      </c>
      <c r="C153" t="s">
        <v>4787</v>
      </c>
      <c r="D153" t="s">
        <v>4515</v>
      </c>
      <c r="E153" t="s">
        <v>4696</v>
      </c>
      <c r="F153" t="s">
        <v>4788</v>
      </c>
      <c r="G153" t="s">
        <v>4789</v>
      </c>
      <c r="H153" t="s">
        <v>4790</v>
      </c>
      <c r="I153" t="s">
        <v>4791</v>
      </c>
      <c r="J153" t="s">
        <v>4616</v>
      </c>
    </row>
    <row r="154" spans="1:10" x14ac:dyDescent="0.45">
      <c r="A154" t="s">
        <v>4206</v>
      </c>
      <c r="B154" t="s">
        <v>4792</v>
      </c>
      <c r="C154" t="s">
        <v>4793</v>
      </c>
      <c r="D154" t="s">
        <v>4515</v>
      </c>
      <c r="E154" t="s">
        <v>4696</v>
      </c>
      <c r="F154" t="s">
        <v>4794</v>
      </c>
      <c r="G154" t="s">
        <v>4795</v>
      </c>
      <c r="H154" t="s">
        <v>4796</v>
      </c>
      <c r="I154" t="s">
        <v>4797</v>
      </c>
      <c r="J154" t="s">
        <v>4616</v>
      </c>
    </row>
    <row r="155" spans="1:10" x14ac:dyDescent="0.45">
      <c r="A155" t="s">
        <v>4206</v>
      </c>
      <c r="B155" t="s">
        <v>4798</v>
      </c>
      <c r="C155" t="s">
        <v>1269</v>
      </c>
      <c r="D155" t="s">
        <v>4515</v>
      </c>
      <c r="E155" t="s">
        <v>4696</v>
      </c>
      <c r="F155" t="s">
        <v>4799</v>
      </c>
      <c r="G155" t="s">
        <v>4800</v>
      </c>
      <c r="H155" t="s">
        <v>4801</v>
      </c>
      <c r="I155" t="s">
        <v>4802</v>
      </c>
      <c r="J155" t="s">
        <v>4616</v>
      </c>
    </row>
    <row r="156" spans="1:10" x14ac:dyDescent="0.45">
      <c r="A156" t="s">
        <v>4206</v>
      </c>
      <c r="B156" t="s">
        <v>4803</v>
      </c>
      <c r="C156" t="s">
        <v>4804</v>
      </c>
      <c r="D156" t="s">
        <v>4515</v>
      </c>
      <c r="E156" t="s">
        <v>4696</v>
      </c>
      <c r="F156" t="s">
        <v>4805</v>
      </c>
      <c r="G156" t="s">
        <v>4806</v>
      </c>
      <c r="H156" t="s">
        <v>4807</v>
      </c>
      <c r="I156" t="s">
        <v>4808</v>
      </c>
      <c r="J156" t="s">
        <v>4616</v>
      </c>
    </row>
    <row r="157" spans="1:10" x14ac:dyDescent="0.45">
      <c r="A157" t="s">
        <v>4206</v>
      </c>
      <c r="B157" t="s">
        <v>4809</v>
      </c>
      <c r="C157" t="s">
        <v>4810</v>
      </c>
      <c r="D157" t="s">
        <v>4515</v>
      </c>
      <c r="E157" t="s">
        <v>4696</v>
      </c>
      <c r="F157" t="s">
        <v>4811</v>
      </c>
      <c r="G157" t="s">
        <v>4812</v>
      </c>
      <c r="H157" t="s">
        <v>4813</v>
      </c>
      <c r="I157" t="s">
        <v>4814</v>
      </c>
      <c r="J157" t="s">
        <v>4616</v>
      </c>
    </row>
    <row r="158" spans="1:10" x14ac:dyDescent="0.45">
      <c r="A158" t="s">
        <v>4206</v>
      </c>
      <c r="B158" t="s">
        <v>4815</v>
      </c>
      <c r="C158" t="s">
        <v>4816</v>
      </c>
      <c r="D158" t="s">
        <v>4515</v>
      </c>
      <c r="E158" t="s">
        <v>4696</v>
      </c>
      <c r="F158" t="s">
        <v>4817</v>
      </c>
      <c r="G158" t="s">
        <v>4818</v>
      </c>
      <c r="H158" t="s">
        <v>4819</v>
      </c>
      <c r="I158" t="s">
        <v>4820</v>
      </c>
      <c r="J158" t="s">
        <v>4616</v>
      </c>
    </row>
    <row r="159" spans="1:10" x14ac:dyDescent="0.45">
      <c r="A159" t="s">
        <v>4206</v>
      </c>
      <c r="B159" t="s">
        <v>4821</v>
      </c>
      <c r="C159" t="s">
        <v>4822</v>
      </c>
      <c r="D159" t="s">
        <v>4515</v>
      </c>
      <c r="E159" t="s">
        <v>4696</v>
      </c>
      <c r="F159" t="s">
        <v>4823</v>
      </c>
      <c r="G159" t="s">
        <v>1943</v>
      </c>
      <c r="H159" t="s">
        <v>4824</v>
      </c>
      <c r="I159" t="s">
        <v>4825</v>
      </c>
      <c r="J159" t="s">
        <v>4616</v>
      </c>
    </row>
    <row r="160" spans="1:10" x14ac:dyDescent="0.45">
      <c r="A160" t="s">
        <v>4206</v>
      </c>
      <c r="B160" t="s">
        <v>4826</v>
      </c>
      <c r="C160" t="s">
        <v>4827</v>
      </c>
      <c r="D160" t="s">
        <v>4515</v>
      </c>
      <c r="E160" t="s">
        <v>4696</v>
      </c>
      <c r="F160" t="s">
        <v>4828</v>
      </c>
      <c r="G160" t="s">
        <v>4829</v>
      </c>
      <c r="H160" t="s">
        <v>1610</v>
      </c>
      <c r="I160" t="s">
        <v>4830</v>
      </c>
      <c r="J160" t="s">
        <v>4616</v>
      </c>
    </row>
    <row r="161" spans="1:10" x14ac:dyDescent="0.45">
      <c r="A161" t="s">
        <v>4206</v>
      </c>
      <c r="B161" t="s">
        <v>4831</v>
      </c>
      <c r="C161" t="s">
        <v>4832</v>
      </c>
      <c r="D161" t="s">
        <v>4515</v>
      </c>
      <c r="E161" t="s">
        <v>4696</v>
      </c>
      <c r="F161" t="s">
        <v>1070</v>
      </c>
      <c r="G161" t="s">
        <v>4833</v>
      </c>
      <c r="H161" t="s">
        <v>4834</v>
      </c>
      <c r="I161" t="s">
        <v>4835</v>
      </c>
      <c r="J161" t="s">
        <v>4616</v>
      </c>
    </row>
    <row r="162" spans="1:10" x14ac:dyDescent="0.45">
      <c r="A162" t="s">
        <v>4206</v>
      </c>
      <c r="B162" t="s">
        <v>4836</v>
      </c>
      <c r="C162" t="s">
        <v>4837</v>
      </c>
      <c r="D162" t="s">
        <v>4515</v>
      </c>
      <c r="E162" t="s">
        <v>4696</v>
      </c>
      <c r="F162" t="s">
        <v>4838</v>
      </c>
      <c r="G162" t="s">
        <v>4839</v>
      </c>
      <c r="H162" t="s">
        <v>4840</v>
      </c>
      <c r="I162" t="s">
        <v>4841</v>
      </c>
      <c r="J162" t="s">
        <v>4616</v>
      </c>
    </row>
    <row r="163" spans="1:10" x14ac:dyDescent="0.45">
      <c r="A163" t="s">
        <v>4206</v>
      </c>
      <c r="B163" t="s">
        <v>4842</v>
      </c>
      <c r="C163" t="s">
        <v>4843</v>
      </c>
      <c r="D163" t="s">
        <v>4515</v>
      </c>
      <c r="E163" t="s">
        <v>4696</v>
      </c>
      <c r="F163" t="s">
        <v>4844</v>
      </c>
      <c r="G163" t="s">
        <v>4845</v>
      </c>
      <c r="H163" t="s">
        <v>4846</v>
      </c>
      <c r="I163" t="s">
        <v>4847</v>
      </c>
      <c r="J163" t="s">
        <v>4616</v>
      </c>
    </row>
    <row r="164" spans="1:10" x14ac:dyDescent="0.45">
      <c r="A164" t="s">
        <v>4206</v>
      </c>
      <c r="B164" t="s">
        <v>4848</v>
      </c>
      <c r="C164" t="s">
        <v>4849</v>
      </c>
      <c r="D164" t="s">
        <v>4515</v>
      </c>
      <c r="E164" t="s">
        <v>4696</v>
      </c>
      <c r="F164" t="s">
        <v>4850</v>
      </c>
      <c r="G164" t="s">
        <v>4851</v>
      </c>
      <c r="H164" t="s">
        <v>4852</v>
      </c>
      <c r="I164" t="s">
        <v>4853</v>
      </c>
      <c r="J164" t="s">
        <v>4616</v>
      </c>
    </row>
    <row r="165" spans="1:10" x14ac:dyDescent="0.45">
      <c r="A165" t="s">
        <v>4854</v>
      </c>
      <c r="B165" t="s">
        <v>4855</v>
      </c>
      <c r="C165" t="s">
        <v>4856</v>
      </c>
      <c r="D165" t="s">
        <v>4515</v>
      </c>
      <c r="E165" t="s">
        <v>4696</v>
      </c>
      <c r="F165" t="s">
        <v>4857</v>
      </c>
      <c r="G165" t="s">
        <v>4858</v>
      </c>
      <c r="H165" t="s">
        <v>4859</v>
      </c>
      <c r="I165" t="s">
        <v>4860</v>
      </c>
      <c r="J165" t="s">
        <v>4616</v>
      </c>
    </row>
    <row r="166" spans="1:10" x14ac:dyDescent="0.45">
      <c r="A166" t="s">
        <v>4861</v>
      </c>
      <c r="B166" t="s">
        <v>4862</v>
      </c>
      <c r="C166" t="s">
        <v>4863</v>
      </c>
      <c r="D166" t="s">
        <v>4515</v>
      </c>
      <c r="E166" t="s">
        <v>4696</v>
      </c>
      <c r="F166" t="s">
        <v>4864</v>
      </c>
      <c r="G166" t="s">
        <v>4865</v>
      </c>
      <c r="H166" t="s">
        <v>1203</v>
      </c>
      <c r="I166" t="s">
        <v>4866</v>
      </c>
      <c r="J166" t="s">
        <v>4616</v>
      </c>
    </row>
    <row r="167" spans="1:10" x14ac:dyDescent="0.45">
      <c r="A167" t="s">
        <v>4867</v>
      </c>
      <c r="B167" t="s">
        <v>2420</v>
      </c>
      <c r="C167" t="s">
        <v>4868</v>
      </c>
      <c r="D167" t="s">
        <v>4515</v>
      </c>
      <c r="E167" t="s">
        <v>4696</v>
      </c>
      <c r="F167" t="s">
        <v>4869</v>
      </c>
      <c r="G167" t="s">
        <v>4870</v>
      </c>
      <c r="H167" t="s">
        <v>4871</v>
      </c>
      <c r="I167" t="s">
        <v>4872</v>
      </c>
      <c r="J167" t="s">
        <v>4616</v>
      </c>
    </row>
    <row r="168" spans="1:10" x14ac:dyDescent="0.45">
      <c r="A168" t="s">
        <v>458</v>
      </c>
      <c r="B168" t="s">
        <v>4873</v>
      </c>
      <c r="C168" t="s">
        <v>4874</v>
      </c>
      <c r="D168" t="s">
        <v>4515</v>
      </c>
      <c r="E168" t="s">
        <v>4696</v>
      </c>
      <c r="F168" t="s">
        <v>4875</v>
      </c>
      <c r="G168" t="s">
        <v>4876</v>
      </c>
      <c r="H168" t="s">
        <v>4877</v>
      </c>
      <c r="I168" t="s">
        <v>4878</v>
      </c>
      <c r="J168" t="s">
        <v>4616</v>
      </c>
    </row>
    <row r="169" spans="1:10" x14ac:dyDescent="0.45">
      <c r="A169" t="s">
        <v>425</v>
      </c>
      <c r="B169" t="s">
        <v>4879</v>
      </c>
      <c r="C169" t="s">
        <v>4880</v>
      </c>
      <c r="D169" t="s">
        <v>4515</v>
      </c>
      <c r="E169" t="s">
        <v>4696</v>
      </c>
      <c r="F169" t="s">
        <v>4881</v>
      </c>
      <c r="G169" t="s">
        <v>4882</v>
      </c>
      <c r="H169" t="s">
        <v>4883</v>
      </c>
      <c r="I169" t="s">
        <v>4884</v>
      </c>
      <c r="J169" t="s">
        <v>4616</v>
      </c>
    </row>
    <row r="170" spans="1:10" x14ac:dyDescent="0.45">
      <c r="A170" t="s">
        <v>4885</v>
      </c>
      <c r="B170" t="s">
        <v>4886</v>
      </c>
      <c r="C170" t="s">
        <v>4887</v>
      </c>
      <c r="D170" t="s">
        <v>4515</v>
      </c>
      <c r="E170" t="s">
        <v>4696</v>
      </c>
      <c r="F170" t="s">
        <v>4888</v>
      </c>
      <c r="G170" t="s">
        <v>1471</v>
      </c>
      <c r="H170" t="s">
        <v>4889</v>
      </c>
      <c r="I170" t="s">
        <v>4890</v>
      </c>
      <c r="J170" t="s">
        <v>4616</v>
      </c>
    </row>
    <row r="171" spans="1:10" x14ac:dyDescent="0.45">
      <c r="A171" t="s">
        <v>4891</v>
      </c>
      <c r="B171" t="s">
        <v>4892</v>
      </c>
      <c r="C171" t="s">
        <v>4893</v>
      </c>
      <c r="D171" t="s">
        <v>4515</v>
      </c>
      <c r="E171" t="s">
        <v>4696</v>
      </c>
      <c r="F171" t="s">
        <v>4894</v>
      </c>
      <c r="G171" t="s">
        <v>921</v>
      </c>
      <c r="H171" t="s">
        <v>4244</v>
      </c>
      <c r="I171" t="s">
        <v>4895</v>
      </c>
      <c r="J171" t="s">
        <v>4616</v>
      </c>
    </row>
    <row r="172" spans="1:10" x14ac:dyDescent="0.45">
      <c r="A172" t="s">
        <v>4896</v>
      </c>
      <c r="B172" t="s">
        <v>4897</v>
      </c>
      <c r="C172" t="s">
        <v>4898</v>
      </c>
      <c r="D172" t="s">
        <v>4515</v>
      </c>
      <c r="E172" t="s">
        <v>4696</v>
      </c>
      <c r="F172" t="s">
        <v>4899</v>
      </c>
      <c r="G172" t="s">
        <v>2133</v>
      </c>
      <c r="H172" t="s">
        <v>4900</v>
      </c>
      <c r="I172" t="s">
        <v>4901</v>
      </c>
      <c r="J172" t="s">
        <v>4616</v>
      </c>
    </row>
    <row r="173" spans="1:10" x14ac:dyDescent="0.45">
      <c r="A173" t="s">
        <v>498</v>
      </c>
      <c r="B173" t="s">
        <v>4902</v>
      </c>
      <c r="C173" t="s">
        <v>4903</v>
      </c>
      <c r="D173" t="s">
        <v>4515</v>
      </c>
      <c r="E173" t="s">
        <v>4696</v>
      </c>
      <c r="F173" t="s">
        <v>1458</v>
      </c>
      <c r="G173" t="s">
        <v>4904</v>
      </c>
      <c r="H173" t="s">
        <v>1018</v>
      </c>
      <c r="I173" t="s">
        <v>4905</v>
      </c>
      <c r="J173" t="s">
        <v>4616</v>
      </c>
    </row>
    <row r="174" spans="1:10" x14ac:dyDescent="0.45">
      <c r="A174" t="s">
        <v>4906</v>
      </c>
      <c r="B174" t="s">
        <v>4907</v>
      </c>
      <c r="C174" t="s">
        <v>4908</v>
      </c>
      <c r="D174" t="s">
        <v>4515</v>
      </c>
      <c r="E174" t="s">
        <v>4696</v>
      </c>
      <c r="F174" t="s">
        <v>4909</v>
      </c>
      <c r="G174" t="s">
        <v>4910</v>
      </c>
      <c r="H174" t="s">
        <v>4911</v>
      </c>
      <c r="I174" t="s">
        <v>4912</v>
      </c>
      <c r="J174" t="s">
        <v>4616</v>
      </c>
    </row>
    <row r="175" spans="1:10" x14ac:dyDescent="0.45">
      <c r="A175" t="s">
        <v>4913</v>
      </c>
      <c r="B175" t="s">
        <v>4914</v>
      </c>
      <c r="C175" t="s">
        <v>4915</v>
      </c>
      <c r="D175" t="s">
        <v>4515</v>
      </c>
      <c r="E175" t="s">
        <v>4696</v>
      </c>
      <c r="F175" t="s">
        <v>4916</v>
      </c>
      <c r="G175" t="s">
        <v>4917</v>
      </c>
      <c r="H175" t="s">
        <v>4918</v>
      </c>
      <c r="I175" t="s">
        <v>4919</v>
      </c>
      <c r="J175" t="s">
        <v>4616</v>
      </c>
    </row>
    <row r="176" spans="1:10" x14ac:dyDescent="0.45">
      <c r="A176" t="s">
        <v>4920</v>
      </c>
      <c r="B176" t="s">
        <v>4921</v>
      </c>
      <c r="C176" t="s">
        <v>4922</v>
      </c>
      <c r="D176" t="s">
        <v>4515</v>
      </c>
      <c r="E176" t="s">
        <v>4696</v>
      </c>
      <c r="F176" t="s">
        <v>4923</v>
      </c>
      <c r="G176" t="s">
        <v>4924</v>
      </c>
      <c r="H176" t="s">
        <v>4925</v>
      </c>
      <c r="I176" t="s">
        <v>4926</v>
      </c>
      <c r="J176" t="s">
        <v>4616</v>
      </c>
    </row>
    <row r="177" spans="1:10" x14ac:dyDescent="0.45">
      <c r="A177" t="s">
        <v>4152</v>
      </c>
      <c r="B177" t="s">
        <v>4927</v>
      </c>
      <c r="C177" t="s">
        <v>4928</v>
      </c>
      <c r="D177" t="s">
        <v>4515</v>
      </c>
      <c r="E177" t="s">
        <v>4696</v>
      </c>
      <c r="F177" t="s">
        <v>4929</v>
      </c>
      <c r="G177" t="s">
        <v>4930</v>
      </c>
      <c r="H177" t="s">
        <v>4931</v>
      </c>
      <c r="I177" t="s">
        <v>4932</v>
      </c>
      <c r="J177" t="s">
        <v>4616</v>
      </c>
    </row>
    <row r="178" spans="1:10" x14ac:dyDescent="0.45">
      <c r="A178" t="s">
        <v>4933</v>
      </c>
      <c r="B178" t="s">
        <v>4934</v>
      </c>
      <c r="C178" t="s">
        <v>4935</v>
      </c>
      <c r="D178" t="s">
        <v>4515</v>
      </c>
      <c r="E178" t="s">
        <v>4696</v>
      </c>
      <c r="F178" t="s">
        <v>4936</v>
      </c>
      <c r="G178" t="s">
        <v>4937</v>
      </c>
      <c r="H178" t="s">
        <v>4938</v>
      </c>
      <c r="I178" t="s">
        <v>2590</v>
      </c>
      <c r="J178" t="s">
        <v>4616</v>
      </c>
    </row>
    <row r="179" spans="1:10" x14ac:dyDescent="0.45">
      <c r="A179" t="s">
        <v>4939</v>
      </c>
      <c r="B179" t="s">
        <v>4940</v>
      </c>
      <c r="C179" t="s">
        <v>4941</v>
      </c>
      <c r="D179" t="s">
        <v>4515</v>
      </c>
      <c r="E179" t="s">
        <v>4696</v>
      </c>
      <c r="F179" t="s">
        <v>4942</v>
      </c>
      <c r="G179" t="s">
        <v>4943</v>
      </c>
      <c r="H179" t="s">
        <v>4944</v>
      </c>
      <c r="I179" t="s">
        <v>4945</v>
      </c>
      <c r="J179" t="s">
        <v>4616</v>
      </c>
    </row>
    <row r="180" spans="1:10" x14ac:dyDescent="0.45">
      <c r="A180" t="s">
        <v>4946</v>
      </c>
      <c r="B180" t="s">
        <v>4947</v>
      </c>
      <c r="C180" t="s">
        <v>4948</v>
      </c>
      <c r="D180" t="s">
        <v>4515</v>
      </c>
      <c r="E180" t="s">
        <v>4696</v>
      </c>
      <c r="F180" t="s">
        <v>4949</v>
      </c>
      <c r="G180" t="s">
        <v>4950</v>
      </c>
      <c r="H180" t="s">
        <v>4951</v>
      </c>
      <c r="I180" t="s">
        <v>4952</v>
      </c>
      <c r="J180" t="s">
        <v>4616</v>
      </c>
    </row>
    <row r="181" spans="1:10" x14ac:dyDescent="0.45">
      <c r="A181" t="s">
        <v>4953</v>
      </c>
      <c r="B181" t="s">
        <v>4954</v>
      </c>
      <c r="C181" t="s">
        <v>4955</v>
      </c>
      <c r="D181" t="s">
        <v>4515</v>
      </c>
      <c r="E181" t="s">
        <v>4696</v>
      </c>
      <c r="F181" t="s">
        <v>4956</v>
      </c>
      <c r="G181" t="s">
        <v>4957</v>
      </c>
      <c r="H181" t="s">
        <v>1054</v>
      </c>
      <c r="I181" t="s">
        <v>1822</v>
      </c>
      <c r="J181" t="s">
        <v>4616</v>
      </c>
    </row>
    <row r="182" spans="1:10" x14ac:dyDescent="0.45">
      <c r="A182" t="s">
        <v>4958</v>
      </c>
      <c r="B182" t="s">
        <v>4959</v>
      </c>
      <c r="C182" t="s">
        <v>4960</v>
      </c>
      <c r="D182" t="s">
        <v>4515</v>
      </c>
      <c r="E182" t="s">
        <v>4696</v>
      </c>
      <c r="F182" t="s">
        <v>4961</v>
      </c>
      <c r="G182" t="s">
        <v>4962</v>
      </c>
      <c r="H182" t="s">
        <v>1928</v>
      </c>
      <c r="I182" t="s">
        <v>4963</v>
      </c>
      <c r="J182" t="s">
        <v>4616</v>
      </c>
    </row>
    <row r="183" spans="1:10" x14ac:dyDescent="0.45">
      <c r="A183" t="s">
        <v>4964</v>
      </c>
      <c r="B183" t="s">
        <v>4965</v>
      </c>
      <c r="C183" t="s">
        <v>4966</v>
      </c>
      <c r="D183" t="s">
        <v>4515</v>
      </c>
      <c r="E183" t="s">
        <v>4696</v>
      </c>
      <c r="F183" t="s">
        <v>4967</v>
      </c>
      <c r="G183" t="s">
        <v>4968</v>
      </c>
      <c r="H183" t="s">
        <v>4969</v>
      </c>
      <c r="I183" t="s">
        <v>4970</v>
      </c>
      <c r="J183" t="s">
        <v>4616</v>
      </c>
    </row>
    <row r="184" spans="1:10" x14ac:dyDescent="0.45">
      <c r="A184" t="s">
        <v>4971</v>
      </c>
      <c r="B184" t="s">
        <v>4972</v>
      </c>
      <c r="C184" t="s">
        <v>4973</v>
      </c>
      <c r="D184" t="s">
        <v>4515</v>
      </c>
      <c r="E184" t="s">
        <v>4696</v>
      </c>
      <c r="F184" t="s">
        <v>4974</v>
      </c>
      <c r="G184" t="s">
        <v>4975</v>
      </c>
      <c r="H184" t="s">
        <v>4976</v>
      </c>
      <c r="I184" t="s">
        <v>4977</v>
      </c>
      <c r="J184" t="s">
        <v>4616</v>
      </c>
    </row>
    <row r="185" spans="1:10" x14ac:dyDescent="0.45">
      <c r="A185" t="s">
        <v>4978</v>
      </c>
      <c r="B185" t="s">
        <v>4979</v>
      </c>
      <c r="C185" t="s">
        <v>4980</v>
      </c>
      <c r="D185" t="s">
        <v>4515</v>
      </c>
      <c r="E185" t="s">
        <v>4696</v>
      </c>
      <c r="F185" t="s">
        <v>4981</v>
      </c>
      <c r="G185" t="s">
        <v>4982</v>
      </c>
      <c r="H185" t="s">
        <v>4983</v>
      </c>
      <c r="I185" t="s">
        <v>4984</v>
      </c>
      <c r="J185" t="s">
        <v>4616</v>
      </c>
    </row>
    <row r="186" spans="1:10" x14ac:dyDescent="0.45">
      <c r="A186" t="s">
        <v>4985</v>
      </c>
      <c r="B186" t="s">
        <v>4986</v>
      </c>
      <c r="C186" t="s">
        <v>4987</v>
      </c>
      <c r="D186" t="s">
        <v>4515</v>
      </c>
      <c r="E186" t="s">
        <v>4696</v>
      </c>
      <c r="F186" t="s">
        <v>4988</v>
      </c>
      <c r="G186" t="s">
        <v>4989</v>
      </c>
      <c r="H186" t="s">
        <v>4990</v>
      </c>
      <c r="I186" t="s">
        <v>4991</v>
      </c>
      <c r="J186" t="s">
        <v>4616</v>
      </c>
    </row>
    <row r="187" spans="1:10" x14ac:dyDescent="0.45">
      <c r="A187" t="s">
        <v>4992</v>
      </c>
      <c r="B187" t="s">
        <v>4993</v>
      </c>
      <c r="C187" t="s">
        <v>4994</v>
      </c>
      <c r="D187" t="s">
        <v>4515</v>
      </c>
      <c r="E187" t="s">
        <v>4696</v>
      </c>
      <c r="F187" t="s">
        <v>4995</v>
      </c>
      <c r="G187" t="s">
        <v>4996</v>
      </c>
      <c r="H187" t="s">
        <v>4997</v>
      </c>
      <c r="I187" t="s">
        <v>4998</v>
      </c>
      <c r="J187" t="s">
        <v>4616</v>
      </c>
    </row>
    <row r="188" spans="1:10" x14ac:dyDescent="0.45">
      <c r="A188" t="s">
        <v>4999</v>
      </c>
      <c r="B188" t="s">
        <v>5000</v>
      </c>
      <c r="C188" t="s">
        <v>5001</v>
      </c>
      <c r="D188" t="s">
        <v>4515</v>
      </c>
      <c r="E188" t="s">
        <v>4696</v>
      </c>
      <c r="F188" t="s">
        <v>5002</v>
      </c>
      <c r="G188" t="s">
        <v>5003</v>
      </c>
      <c r="H188" t="s">
        <v>5004</v>
      </c>
      <c r="I188" t="s">
        <v>5005</v>
      </c>
      <c r="J188" t="s">
        <v>4616</v>
      </c>
    </row>
    <row r="189" spans="1:10" x14ac:dyDescent="0.45">
      <c r="A189" t="s">
        <v>5006</v>
      </c>
      <c r="B189" t="s">
        <v>5007</v>
      </c>
      <c r="C189" t="s">
        <v>5008</v>
      </c>
      <c r="D189" t="s">
        <v>4515</v>
      </c>
      <c r="E189" t="s">
        <v>4696</v>
      </c>
      <c r="F189" t="s">
        <v>818</v>
      </c>
      <c r="G189" t="s">
        <v>5009</v>
      </c>
      <c r="H189" t="s">
        <v>5010</v>
      </c>
      <c r="I189" t="s">
        <v>5011</v>
      </c>
      <c r="J189" t="s">
        <v>4616</v>
      </c>
    </row>
    <row r="190" spans="1:10" x14ac:dyDescent="0.45">
      <c r="A190" t="s">
        <v>5012</v>
      </c>
      <c r="B190" t="s">
        <v>5013</v>
      </c>
      <c r="C190" t="s">
        <v>5014</v>
      </c>
      <c r="D190" t="s">
        <v>4515</v>
      </c>
      <c r="E190" t="s">
        <v>4696</v>
      </c>
      <c r="F190" t="s">
        <v>5015</v>
      </c>
      <c r="G190" t="s">
        <v>5016</v>
      </c>
      <c r="H190" t="s">
        <v>4304</v>
      </c>
      <c r="I190" t="s">
        <v>5017</v>
      </c>
      <c r="J190" t="s">
        <v>4616</v>
      </c>
    </row>
    <row r="191" spans="1:10" x14ac:dyDescent="0.45">
      <c r="A191" t="s">
        <v>4323</v>
      </c>
      <c r="B191" t="s">
        <v>5018</v>
      </c>
      <c r="C191" t="s">
        <v>5019</v>
      </c>
      <c r="D191" t="s">
        <v>4515</v>
      </c>
      <c r="E191" t="s">
        <v>4696</v>
      </c>
      <c r="F191" t="s">
        <v>5020</v>
      </c>
      <c r="G191" t="s">
        <v>5021</v>
      </c>
      <c r="H191" t="s">
        <v>5022</v>
      </c>
      <c r="I191" t="s">
        <v>5023</v>
      </c>
      <c r="J191" t="s">
        <v>4616</v>
      </c>
    </row>
    <row r="192" spans="1:10" x14ac:dyDescent="0.45">
      <c r="A192" t="s">
        <v>5024</v>
      </c>
      <c r="B192" t="s">
        <v>5025</v>
      </c>
      <c r="C192" t="s">
        <v>5026</v>
      </c>
      <c r="D192" t="s">
        <v>4515</v>
      </c>
      <c r="E192" t="s">
        <v>4696</v>
      </c>
      <c r="F192" t="s">
        <v>5027</v>
      </c>
      <c r="G192" t="s">
        <v>1252</v>
      </c>
      <c r="H192" t="s">
        <v>5028</v>
      </c>
      <c r="I192" t="s">
        <v>5029</v>
      </c>
      <c r="J192" t="s">
        <v>4616</v>
      </c>
    </row>
    <row r="193" spans="1:10" x14ac:dyDescent="0.45">
      <c r="A193" t="s">
        <v>5030</v>
      </c>
      <c r="B193" t="s">
        <v>5031</v>
      </c>
      <c r="C193" t="s">
        <v>5032</v>
      </c>
      <c r="D193" t="s">
        <v>4515</v>
      </c>
      <c r="E193" t="s">
        <v>4696</v>
      </c>
      <c r="F193" t="s">
        <v>5033</v>
      </c>
      <c r="G193" t="s">
        <v>5034</v>
      </c>
      <c r="H193" t="s">
        <v>5035</v>
      </c>
      <c r="I193" t="s">
        <v>5036</v>
      </c>
      <c r="J193" t="s">
        <v>4616</v>
      </c>
    </row>
    <row r="194" spans="1:10" x14ac:dyDescent="0.45">
      <c r="A194" t="s">
        <v>5037</v>
      </c>
      <c r="B194" t="s">
        <v>5038</v>
      </c>
      <c r="C194" t="s">
        <v>5039</v>
      </c>
      <c r="D194" t="s">
        <v>4515</v>
      </c>
      <c r="E194" t="s">
        <v>4696</v>
      </c>
      <c r="F194" t="s">
        <v>5040</v>
      </c>
      <c r="G194" t="s">
        <v>5041</v>
      </c>
      <c r="H194" t="s">
        <v>5042</v>
      </c>
      <c r="I194" t="s">
        <v>5043</v>
      </c>
      <c r="J194" t="s">
        <v>4616</v>
      </c>
    </row>
    <row r="195" spans="1:10" x14ac:dyDescent="0.45">
      <c r="A195" t="s">
        <v>5044</v>
      </c>
      <c r="B195" t="s">
        <v>5045</v>
      </c>
      <c r="C195" t="s">
        <v>5046</v>
      </c>
      <c r="D195" t="s">
        <v>4515</v>
      </c>
      <c r="E195" t="s">
        <v>4696</v>
      </c>
      <c r="F195" t="s">
        <v>5047</v>
      </c>
      <c r="G195" t="s">
        <v>5048</v>
      </c>
      <c r="H195" t="s">
        <v>5049</v>
      </c>
      <c r="I195" t="s">
        <v>5050</v>
      </c>
      <c r="J195" t="s">
        <v>4616</v>
      </c>
    </row>
    <row r="196" spans="1:10" x14ac:dyDescent="0.45">
      <c r="A196" t="s">
        <v>5051</v>
      </c>
      <c r="B196" t="s">
        <v>5052</v>
      </c>
      <c r="C196" t="s">
        <v>5053</v>
      </c>
      <c r="D196" t="s">
        <v>4515</v>
      </c>
      <c r="E196" t="s">
        <v>4696</v>
      </c>
      <c r="F196" t="s">
        <v>487</v>
      </c>
      <c r="G196" t="s">
        <v>5054</v>
      </c>
      <c r="H196" t="s">
        <v>5055</v>
      </c>
      <c r="I196" t="s">
        <v>1790</v>
      </c>
      <c r="J196" t="s">
        <v>4616</v>
      </c>
    </row>
    <row r="197" spans="1:10" x14ac:dyDescent="0.45">
      <c r="A197" t="s">
        <v>5056</v>
      </c>
      <c r="B197" t="s">
        <v>5057</v>
      </c>
      <c r="C197" t="s">
        <v>5058</v>
      </c>
      <c r="D197" t="s">
        <v>4515</v>
      </c>
      <c r="E197" t="s">
        <v>4696</v>
      </c>
      <c r="F197" t="s">
        <v>5059</v>
      </c>
      <c r="G197" t="s">
        <v>5060</v>
      </c>
      <c r="H197" t="s">
        <v>5061</v>
      </c>
      <c r="I197" t="s">
        <v>5062</v>
      </c>
      <c r="J197" t="s">
        <v>4616</v>
      </c>
    </row>
    <row r="198" spans="1:10" x14ac:dyDescent="0.45">
      <c r="A198" t="s">
        <v>5063</v>
      </c>
      <c r="B198" t="s">
        <v>5064</v>
      </c>
      <c r="C198" t="s">
        <v>5065</v>
      </c>
      <c r="D198" t="s">
        <v>4515</v>
      </c>
      <c r="E198" t="s">
        <v>4696</v>
      </c>
      <c r="F198" t="s">
        <v>5066</v>
      </c>
      <c r="G198" t="s">
        <v>5067</v>
      </c>
      <c r="H198" t="s">
        <v>2478</v>
      </c>
      <c r="I198" t="s">
        <v>5068</v>
      </c>
      <c r="J198" t="s">
        <v>4616</v>
      </c>
    </row>
    <row r="199" spans="1:10" x14ac:dyDescent="0.45">
      <c r="A199" t="s">
        <v>5069</v>
      </c>
      <c r="B199" t="s">
        <v>5070</v>
      </c>
      <c r="C199" t="s">
        <v>5071</v>
      </c>
      <c r="D199" t="s">
        <v>4515</v>
      </c>
      <c r="E199" t="s">
        <v>4696</v>
      </c>
      <c r="F199" t="s">
        <v>5072</v>
      </c>
      <c r="G199" t="s">
        <v>5073</v>
      </c>
      <c r="H199" t="s">
        <v>2555</v>
      </c>
      <c r="I199" t="s">
        <v>5074</v>
      </c>
      <c r="J199" t="s">
        <v>4616</v>
      </c>
    </row>
    <row r="200" spans="1:10" x14ac:dyDescent="0.45">
      <c r="A200" t="s">
        <v>5075</v>
      </c>
      <c r="B200" t="s">
        <v>5076</v>
      </c>
      <c r="C200" t="s">
        <v>5077</v>
      </c>
      <c r="D200" t="s">
        <v>4515</v>
      </c>
      <c r="E200" t="s">
        <v>4696</v>
      </c>
      <c r="F200" t="s">
        <v>5078</v>
      </c>
      <c r="G200" t="s">
        <v>5079</v>
      </c>
      <c r="H200" t="s">
        <v>2633</v>
      </c>
      <c r="I200" t="s">
        <v>5080</v>
      </c>
      <c r="J200" t="s">
        <v>4616</v>
      </c>
    </row>
    <row r="201" spans="1:10" x14ac:dyDescent="0.45">
      <c r="A201" t="s">
        <v>5081</v>
      </c>
      <c r="B201" t="s">
        <v>5082</v>
      </c>
      <c r="C201" t="s">
        <v>5083</v>
      </c>
      <c r="D201" t="s">
        <v>4515</v>
      </c>
      <c r="E201" t="s">
        <v>4696</v>
      </c>
      <c r="F201" t="s">
        <v>5084</v>
      </c>
      <c r="G201" t="s">
        <v>5085</v>
      </c>
      <c r="H201" t="s">
        <v>2709</v>
      </c>
      <c r="I201" t="s">
        <v>5086</v>
      </c>
      <c r="J201" t="s">
        <v>4616</v>
      </c>
    </row>
    <row r="202" spans="1:10" x14ac:dyDescent="0.45">
      <c r="A202" t="s">
        <v>5087</v>
      </c>
      <c r="B202" t="s">
        <v>5088</v>
      </c>
      <c r="C202" t="s">
        <v>5089</v>
      </c>
      <c r="D202" t="s">
        <v>4515</v>
      </c>
      <c r="E202" t="s">
        <v>4696</v>
      </c>
      <c r="F202" t="s">
        <v>5090</v>
      </c>
      <c r="G202" t="s">
        <v>5091</v>
      </c>
      <c r="H202" t="s">
        <v>2786</v>
      </c>
      <c r="I202" t="s">
        <v>5092</v>
      </c>
      <c r="J202" t="s">
        <v>4616</v>
      </c>
    </row>
    <row r="203" spans="1:10" x14ac:dyDescent="0.45">
      <c r="A203" t="s">
        <v>620</v>
      </c>
      <c r="B203" t="s">
        <v>5093</v>
      </c>
      <c r="C203" t="s">
        <v>5094</v>
      </c>
      <c r="D203" t="s">
        <v>4515</v>
      </c>
      <c r="E203" t="s">
        <v>4696</v>
      </c>
      <c r="F203" t="s">
        <v>5095</v>
      </c>
      <c r="G203" t="s">
        <v>5096</v>
      </c>
      <c r="H203" t="s">
        <v>5097</v>
      </c>
      <c r="I203" t="s">
        <v>5098</v>
      </c>
      <c r="J203" t="s">
        <v>4616</v>
      </c>
    </row>
    <row r="204" spans="1:10" x14ac:dyDescent="0.45">
      <c r="A204" t="s">
        <v>4421</v>
      </c>
      <c r="B204" t="s">
        <v>5099</v>
      </c>
      <c r="C204" t="s">
        <v>5100</v>
      </c>
      <c r="D204" t="s">
        <v>4515</v>
      </c>
      <c r="E204" t="s">
        <v>4696</v>
      </c>
      <c r="F204" t="s">
        <v>5101</v>
      </c>
      <c r="G204" t="s">
        <v>5102</v>
      </c>
      <c r="H204" t="s">
        <v>5103</v>
      </c>
      <c r="I204" t="s">
        <v>5104</v>
      </c>
      <c r="J204" t="s">
        <v>4616</v>
      </c>
    </row>
    <row r="205" spans="1:10" x14ac:dyDescent="0.45">
      <c r="A205" t="s">
        <v>5105</v>
      </c>
      <c r="B205" t="s">
        <v>5106</v>
      </c>
      <c r="C205" t="s">
        <v>5107</v>
      </c>
      <c r="D205" t="s">
        <v>4515</v>
      </c>
      <c r="E205" t="s">
        <v>4696</v>
      </c>
      <c r="F205" t="s">
        <v>5108</v>
      </c>
      <c r="G205" t="s">
        <v>5109</v>
      </c>
      <c r="H205" t="s">
        <v>5110</v>
      </c>
      <c r="I205" t="s">
        <v>5111</v>
      </c>
      <c r="J205" t="s">
        <v>4616</v>
      </c>
    </row>
    <row r="206" spans="1:10" x14ac:dyDescent="0.45">
      <c r="A206" t="s">
        <v>5112</v>
      </c>
      <c r="B206" t="s">
        <v>5113</v>
      </c>
      <c r="C206" t="s">
        <v>5114</v>
      </c>
      <c r="D206" t="s">
        <v>4515</v>
      </c>
      <c r="E206" t="s">
        <v>4696</v>
      </c>
      <c r="F206" t="s">
        <v>5115</v>
      </c>
      <c r="G206" t="s">
        <v>5116</v>
      </c>
      <c r="H206" t="s">
        <v>5117</v>
      </c>
      <c r="I206" t="s">
        <v>5118</v>
      </c>
      <c r="J206" t="s">
        <v>4616</v>
      </c>
    </row>
    <row r="207" spans="1:10" x14ac:dyDescent="0.45">
      <c r="A207" t="s">
        <v>5119</v>
      </c>
      <c r="B207" t="s">
        <v>5120</v>
      </c>
      <c r="C207" t="s">
        <v>5121</v>
      </c>
      <c r="D207" t="s">
        <v>4515</v>
      </c>
      <c r="E207" t="s">
        <v>4696</v>
      </c>
      <c r="F207" t="s">
        <v>5122</v>
      </c>
      <c r="G207" t="s">
        <v>5123</v>
      </c>
      <c r="H207" t="s">
        <v>5124</v>
      </c>
      <c r="I207" t="s">
        <v>5125</v>
      </c>
      <c r="J207" t="s">
        <v>4616</v>
      </c>
    </row>
    <row r="208" spans="1:10" x14ac:dyDescent="0.45">
      <c r="A208" t="s">
        <v>4040</v>
      </c>
      <c r="B208" t="s">
        <v>5126</v>
      </c>
      <c r="C208" t="s">
        <v>5127</v>
      </c>
      <c r="D208" t="s">
        <v>4515</v>
      </c>
      <c r="E208" t="s">
        <v>4696</v>
      </c>
      <c r="F208" t="s">
        <v>2520</v>
      </c>
      <c r="G208" t="s">
        <v>5128</v>
      </c>
      <c r="H208" t="s">
        <v>5129</v>
      </c>
      <c r="I208" t="s">
        <v>5130</v>
      </c>
      <c r="J208" t="s">
        <v>4616</v>
      </c>
    </row>
    <row r="209" spans="1:10" x14ac:dyDescent="0.45">
      <c r="A209" t="s">
        <v>4074</v>
      </c>
      <c r="B209" t="s">
        <v>5131</v>
      </c>
      <c r="C209" t="s">
        <v>5132</v>
      </c>
      <c r="D209" t="s">
        <v>4515</v>
      </c>
      <c r="E209" t="s">
        <v>4696</v>
      </c>
      <c r="F209" t="s">
        <v>2609</v>
      </c>
      <c r="G209" t="s">
        <v>5133</v>
      </c>
      <c r="H209" t="s">
        <v>1855</v>
      </c>
      <c r="I209" t="s">
        <v>5134</v>
      </c>
      <c r="J209" t="s">
        <v>4616</v>
      </c>
    </row>
    <row r="210" spans="1:10" x14ac:dyDescent="0.45">
      <c r="A210" t="s">
        <v>5135</v>
      </c>
      <c r="B210" t="s">
        <v>5136</v>
      </c>
      <c r="C210" t="s">
        <v>5137</v>
      </c>
      <c r="D210" t="s">
        <v>4515</v>
      </c>
      <c r="E210" t="s">
        <v>4696</v>
      </c>
      <c r="F210" t="s">
        <v>2697</v>
      </c>
      <c r="G210" t="s">
        <v>5138</v>
      </c>
      <c r="H210" t="s">
        <v>5139</v>
      </c>
      <c r="I210" t="s">
        <v>5140</v>
      </c>
      <c r="J210" t="s">
        <v>4616</v>
      </c>
    </row>
    <row r="211" spans="1:10" x14ac:dyDescent="0.45">
      <c r="A211" t="s">
        <v>5141</v>
      </c>
      <c r="B211" t="s">
        <v>5142</v>
      </c>
      <c r="C211" t="s">
        <v>5143</v>
      </c>
      <c r="D211" t="s">
        <v>4515</v>
      </c>
      <c r="E211" t="s">
        <v>4696</v>
      </c>
      <c r="F211" t="s">
        <v>2786</v>
      </c>
      <c r="G211" t="s">
        <v>5144</v>
      </c>
      <c r="H211" t="s">
        <v>5145</v>
      </c>
      <c r="I211" t="s">
        <v>5146</v>
      </c>
      <c r="J211" t="s">
        <v>4616</v>
      </c>
    </row>
    <row r="212" spans="1:10" x14ac:dyDescent="0.45">
      <c r="A212" t="s">
        <v>5147</v>
      </c>
      <c r="B212" t="s">
        <v>5148</v>
      </c>
      <c r="C212" t="s">
        <v>5149</v>
      </c>
      <c r="D212" t="s">
        <v>4515</v>
      </c>
      <c r="E212" t="s">
        <v>4696</v>
      </c>
      <c r="F212" t="s">
        <v>5150</v>
      </c>
      <c r="G212" t="s">
        <v>5151</v>
      </c>
      <c r="H212" t="s">
        <v>5152</v>
      </c>
      <c r="I212" t="s">
        <v>5153</v>
      </c>
      <c r="J212" t="s">
        <v>4616</v>
      </c>
    </row>
    <row r="213" spans="1:10" x14ac:dyDescent="0.45">
      <c r="A213" t="s">
        <v>5154</v>
      </c>
      <c r="B213" t="s">
        <v>5155</v>
      </c>
      <c r="C213" t="s">
        <v>5156</v>
      </c>
      <c r="D213" t="s">
        <v>4515</v>
      </c>
      <c r="E213" t="s">
        <v>4696</v>
      </c>
      <c r="F213" t="s">
        <v>5157</v>
      </c>
      <c r="G213" t="s">
        <v>5158</v>
      </c>
      <c r="H213" t="s">
        <v>5159</v>
      </c>
      <c r="I213" t="s">
        <v>5160</v>
      </c>
      <c r="J213" t="s">
        <v>4616</v>
      </c>
    </row>
    <row r="214" spans="1:10" x14ac:dyDescent="0.45">
      <c r="A214" t="s">
        <v>4080</v>
      </c>
      <c r="B214" t="s">
        <v>5161</v>
      </c>
      <c r="C214" t="s">
        <v>5162</v>
      </c>
      <c r="D214" t="s">
        <v>4515</v>
      </c>
      <c r="E214" t="s">
        <v>4696</v>
      </c>
      <c r="F214" t="s">
        <v>5163</v>
      </c>
      <c r="G214" t="s">
        <v>5164</v>
      </c>
      <c r="H214" t="s">
        <v>5165</v>
      </c>
      <c r="I214" t="s">
        <v>4948</v>
      </c>
      <c r="J214" t="s">
        <v>4616</v>
      </c>
    </row>
    <row r="215" spans="1:10" x14ac:dyDescent="0.45">
      <c r="A215" t="s">
        <v>5166</v>
      </c>
      <c r="B215" t="s">
        <v>5167</v>
      </c>
      <c r="C215" t="s">
        <v>4921</v>
      </c>
      <c r="D215" t="s">
        <v>4515</v>
      </c>
      <c r="E215" t="s">
        <v>4696</v>
      </c>
      <c r="F215" t="s">
        <v>5168</v>
      </c>
      <c r="G215" t="s">
        <v>5169</v>
      </c>
      <c r="H215" t="s">
        <v>5170</v>
      </c>
      <c r="I215" t="s">
        <v>5171</v>
      </c>
      <c r="J215" t="s">
        <v>4616</v>
      </c>
    </row>
    <row r="216" spans="1:10" x14ac:dyDescent="0.45">
      <c r="A216" t="s">
        <v>5172</v>
      </c>
      <c r="B216" t="s">
        <v>5173</v>
      </c>
      <c r="C216" t="s">
        <v>5174</v>
      </c>
      <c r="D216" t="s">
        <v>4515</v>
      </c>
      <c r="E216" t="s">
        <v>4696</v>
      </c>
      <c r="F216" t="s">
        <v>5175</v>
      </c>
      <c r="G216" t="s">
        <v>5176</v>
      </c>
      <c r="H216" t="s">
        <v>5177</v>
      </c>
      <c r="I216" t="s">
        <v>5178</v>
      </c>
      <c r="J216" t="s">
        <v>4616</v>
      </c>
    </row>
    <row r="217" spans="1:10" x14ac:dyDescent="0.45">
      <c r="A217" t="s">
        <v>5179</v>
      </c>
      <c r="B217" t="s">
        <v>5180</v>
      </c>
      <c r="C217" t="s">
        <v>5181</v>
      </c>
      <c r="D217" t="s">
        <v>4515</v>
      </c>
      <c r="E217" t="s">
        <v>4696</v>
      </c>
      <c r="F217" t="s">
        <v>5182</v>
      </c>
      <c r="G217" t="s">
        <v>5183</v>
      </c>
      <c r="H217" t="s">
        <v>5184</v>
      </c>
      <c r="I217" t="s">
        <v>5185</v>
      </c>
      <c r="J217" t="s">
        <v>4616</v>
      </c>
    </row>
    <row r="218" spans="1:10" x14ac:dyDescent="0.45">
      <c r="A218" t="s">
        <v>5186</v>
      </c>
      <c r="B218" t="s">
        <v>5187</v>
      </c>
      <c r="C218" t="s">
        <v>5188</v>
      </c>
      <c r="D218" t="s">
        <v>4515</v>
      </c>
      <c r="E218" t="s">
        <v>4696</v>
      </c>
      <c r="F218" t="s">
        <v>5189</v>
      </c>
      <c r="G218" t="s">
        <v>5190</v>
      </c>
      <c r="H218" t="s">
        <v>5191</v>
      </c>
      <c r="I218" t="s">
        <v>5192</v>
      </c>
      <c r="J218" t="s">
        <v>4616</v>
      </c>
    </row>
    <row r="219" spans="1:10" x14ac:dyDescent="0.45">
      <c r="A219" t="s">
        <v>5193</v>
      </c>
      <c r="B219" t="s">
        <v>5194</v>
      </c>
      <c r="C219" t="s">
        <v>5195</v>
      </c>
      <c r="D219" t="s">
        <v>4515</v>
      </c>
      <c r="E219" t="s">
        <v>4696</v>
      </c>
      <c r="F219" t="s">
        <v>5196</v>
      </c>
      <c r="G219" t="s">
        <v>5197</v>
      </c>
      <c r="H219" t="s">
        <v>5198</v>
      </c>
      <c r="I219" t="s">
        <v>5199</v>
      </c>
      <c r="J219" t="s">
        <v>4616</v>
      </c>
    </row>
    <row r="220" spans="1:10" x14ac:dyDescent="0.45">
      <c r="A220" t="s">
        <v>5200</v>
      </c>
      <c r="B220" t="s">
        <v>5201</v>
      </c>
      <c r="C220" t="s">
        <v>5202</v>
      </c>
      <c r="D220" t="s">
        <v>4515</v>
      </c>
      <c r="E220" t="s">
        <v>4696</v>
      </c>
      <c r="F220" t="s">
        <v>5203</v>
      </c>
      <c r="G220" t="s">
        <v>5204</v>
      </c>
      <c r="H220" t="s">
        <v>5205</v>
      </c>
      <c r="I220" t="s">
        <v>5206</v>
      </c>
      <c r="J220" t="s">
        <v>4616</v>
      </c>
    </row>
    <row r="221" spans="1:10" x14ac:dyDescent="0.45">
      <c r="A221" t="s">
        <v>5207</v>
      </c>
      <c r="B221" t="s">
        <v>5208</v>
      </c>
      <c r="C221" t="s">
        <v>5209</v>
      </c>
      <c r="D221" t="s">
        <v>4515</v>
      </c>
      <c r="E221" t="s">
        <v>4696</v>
      </c>
      <c r="F221" t="s">
        <v>5210</v>
      </c>
      <c r="G221" t="s">
        <v>5211</v>
      </c>
      <c r="H221" t="s">
        <v>5212</v>
      </c>
      <c r="I221" t="s">
        <v>5213</v>
      </c>
      <c r="J221" t="s">
        <v>4616</v>
      </c>
    </row>
    <row r="222" spans="1:10" x14ac:dyDescent="0.45">
      <c r="A222" t="s">
        <v>5214</v>
      </c>
      <c r="B222" t="s">
        <v>5215</v>
      </c>
      <c r="C222" t="s">
        <v>5216</v>
      </c>
      <c r="D222" t="s">
        <v>4515</v>
      </c>
      <c r="E222" t="s">
        <v>4696</v>
      </c>
      <c r="F222" t="s">
        <v>5217</v>
      </c>
      <c r="G222" t="s">
        <v>5218</v>
      </c>
      <c r="H222" t="s">
        <v>5219</v>
      </c>
      <c r="I222" t="s">
        <v>5220</v>
      </c>
      <c r="J222" t="s">
        <v>4616</v>
      </c>
    </row>
    <row r="223" spans="1:10" x14ac:dyDescent="0.45">
      <c r="A223" t="s">
        <v>5221</v>
      </c>
      <c r="B223" t="s">
        <v>5222</v>
      </c>
      <c r="C223" t="s">
        <v>5223</v>
      </c>
      <c r="D223" t="s">
        <v>4515</v>
      </c>
      <c r="E223" t="s">
        <v>4696</v>
      </c>
      <c r="F223" t="s">
        <v>5224</v>
      </c>
      <c r="G223" t="s">
        <v>5225</v>
      </c>
      <c r="H223" t="s">
        <v>5226</v>
      </c>
      <c r="I223" t="s">
        <v>5227</v>
      </c>
      <c r="J223" t="s">
        <v>4616</v>
      </c>
    </row>
    <row r="224" spans="1:10" x14ac:dyDescent="0.45">
      <c r="A224" t="s">
        <v>5228</v>
      </c>
      <c r="B224" t="s">
        <v>5229</v>
      </c>
      <c r="C224" t="s">
        <v>5230</v>
      </c>
      <c r="D224" t="s">
        <v>4515</v>
      </c>
      <c r="E224" t="s">
        <v>4696</v>
      </c>
      <c r="F224" t="s">
        <v>5231</v>
      </c>
      <c r="G224" t="s">
        <v>5232</v>
      </c>
      <c r="H224" t="s">
        <v>5233</v>
      </c>
      <c r="I224" t="s">
        <v>5234</v>
      </c>
      <c r="J224" t="s">
        <v>4616</v>
      </c>
    </row>
    <row r="225" spans="1:10" x14ac:dyDescent="0.45">
      <c r="A225" t="s">
        <v>893</v>
      </c>
      <c r="B225" t="s">
        <v>2663</v>
      </c>
      <c r="C225" t="s">
        <v>2006</v>
      </c>
      <c r="D225" t="s">
        <v>4515</v>
      </c>
      <c r="E225" t="s">
        <v>4696</v>
      </c>
      <c r="F225" t="s">
        <v>5235</v>
      </c>
      <c r="G225" t="s">
        <v>5236</v>
      </c>
      <c r="H225" t="s">
        <v>5237</v>
      </c>
      <c r="I225" t="s">
        <v>5238</v>
      </c>
      <c r="J225" t="s">
        <v>4616</v>
      </c>
    </row>
    <row r="226" spans="1:10" x14ac:dyDescent="0.45">
      <c r="A226" t="s">
        <v>5239</v>
      </c>
      <c r="B226" t="s">
        <v>5240</v>
      </c>
      <c r="C226" t="s">
        <v>5241</v>
      </c>
      <c r="D226" t="s">
        <v>4515</v>
      </c>
      <c r="E226" t="s">
        <v>4696</v>
      </c>
      <c r="F226" t="s">
        <v>5242</v>
      </c>
      <c r="G226" t="s">
        <v>1778</v>
      </c>
      <c r="H226" t="s">
        <v>5243</v>
      </c>
      <c r="I226" t="s">
        <v>5244</v>
      </c>
      <c r="J226" t="s">
        <v>4616</v>
      </c>
    </row>
    <row r="227" spans="1:10" x14ac:dyDescent="0.45">
      <c r="A227" t="s">
        <v>5245</v>
      </c>
      <c r="B227" t="s">
        <v>5246</v>
      </c>
      <c r="C227" t="s">
        <v>5247</v>
      </c>
      <c r="D227" t="s">
        <v>4515</v>
      </c>
      <c r="E227" t="s">
        <v>4696</v>
      </c>
      <c r="F227" t="s">
        <v>5248</v>
      </c>
      <c r="G227" t="s">
        <v>5249</v>
      </c>
      <c r="H227" t="s">
        <v>5250</v>
      </c>
      <c r="I227" t="s">
        <v>2210</v>
      </c>
      <c r="J227" t="s">
        <v>4616</v>
      </c>
    </row>
    <row r="228" spans="1:10" x14ac:dyDescent="0.45">
      <c r="A228" t="s">
        <v>5251</v>
      </c>
      <c r="B228" t="s">
        <v>5252</v>
      </c>
      <c r="C228" t="s">
        <v>5253</v>
      </c>
      <c r="D228" t="s">
        <v>4515</v>
      </c>
      <c r="E228" t="s">
        <v>4696</v>
      </c>
      <c r="F228" t="s">
        <v>5254</v>
      </c>
      <c r="G228" t="s">
        <v>5255</v>
      </c>
      <c r="H228" t="s">
        <v>5256</v>
      </c>
      <c r="I228" t="s">
        <v>5257</v>
      </c>
      <c r="J228" t="s">
        <v>4616</v>
      </c>
    </row>
    <row r="229" spans="1:10" x14ac:dyDescent="0.45">
      <c r="A229" t="s">
        <v>4414</v>
      </c>
      <c r="B229" t="s">
        <v>5258</v>
      </c>
      <c r="C229" t="s">
        <v>5259</v>
      </c>
      <c r="D229" t="s">
        <v>4515</v>
      </c>
      <c r="E229" t="s">
        <v>4696</v>
      </c>
      <c r="F229" t="s">
        <v>5260</v>
      </c>
      <c r="G229" t="s">
        <v>5261</v>
      </c>
      <c r="H229" t="s">
        <v>5262</v>
      </c>
      <c r="I229" t="s">
        <v>5263</v>
      </c>
      <c r="J229" t="s">
        <v>4616</v>
      </c>
    </row>
    <row r="230" spans="1:10" x14ac:dyDescent="0.45">
      <c r="A230" t="s">
        <v>5264</v>
      </c>
      <c r="B230" t="s">
        <v>5265</v>
      </c>
      <c r="C230" t="s">
        <v>5266</v>
      </c>
      <c r="D230" t="s">
        <v>4515</v>
      </c>
      <c r="E230" t="s">
        <v>4696</v>
      </c>
      <c r="F230" t="s">
        <v>5267</v>
      </c>
      <c r="G230" t="s">
        <v>5268</v>
      </c>
      <c r="H230" t="s">
        <v>5269</v>
      </c>
      <c r="I230" t="s">
        <v>5270</v>
      </c>
      <c r="J230" t="s">
        <v>4616</v>
      </c>
    </row>
    <row r="231" spans="1:10" x14ac:dyDescent="0.45">
      <c r="A231" t="s">
        <v>5271</v>
      </c>
      <c r="B231" t="s">
        <v>5272</v>
      </c>
      <c r="C231" t="s">
        <v>5273</v>
      </c>
      <c r="D231" t="s">
        <v>4515</v>
      </c>
      <c r="E231" t="s">
        <v>4696</v>
      </c>
      <c r="F231" t="s">
        <v>5274</v>
      </c>
      <c r="G231" t="s">
        <v>5275</v>
      </c>
      <c r="H231" t="s">
        <v>5276</v>
      </c>
      <c r="I231" t="s">
        <v>5277</v>
      </c>
      <c r="J231" t="s">
        <v>4616</v>
      </c>
    </row>
    <row r="232" spans="1:10" x14ac:dyDescent="0.45">
      <c r="A232" t="s">
        <v>5278</v>
      </c>
      <c r="B232" t="s">
        <v>5279</v>
      </c>
      <c r="C232" t="s">
        <v>5280</v>
      </c>
      <c r="D232" t="s">
        <v>4515</v>
      </c>
      <c r="E232" t="s">
        <v>4696</v>
      </c>
      <c r="F232" t="s">
        <v>5281</v>
      </c>
      <c r="G232" t="s">
        <v>5282</v>
      </c>
      <c r="H232" t="s">
        <v>5283</v>
      </c>
      <c r="I232" t="s">
        <v>5284</v>
      </c>
      <c r="J232" t="s">
        <v>4616</v>
      </c>
    </row>
    <row r="233" spans="1:10" x14ac:dyDescent="0.45">
      <c r="A233" t="s">
        <v>5285</v>
      </c>
      <c r="B233" t="s">
        <v>5286</v>
      </c>
      <c r="C233" t="s">
        <v>5287</v>
      </c>
      <c r="D233" t="s">
        <v>4515</v>
      </c>
      <c r="E233" t="s">
        <v>4696</v>
      </c>
      <c r="F233" t="s">
        <v>5288</v>
      </c>
      <c r="G233" t="s">
        <v>5289</v>
      </c>
      <c r="H233" t="s">
        <v>5290</v>
      </c>
      <c r="I233" t="s">
        <v>5291</v>
      </c>
      <c r="J233" t="s">
        <v>4616</v>
      </c>
    </row>
    <row r="234" spans="1:10" x14ac:dyDescent="0.45">
      <c r="A234" t="s">
        <v>5292</v>
      </c>
      <c r="B234" t="s">
        <v>5293</v>
      </c>
      <c r="C234" t="s">
        <v>5294</v>
      </c>
      <c r="D234" t="s">
        <v>4515</v>
      </c>
      <c r="E234" t="s">
        <v>4696</v>
      </c>
      <c r="F234" t="s">
        <v>564</v>
      </c>
      <c r="G234" t="s">
        <v>5295</v>
      </c>
      <c r="H234" t="s">
        <v>5296</v>
      </c>
      <c r="I234" t="s">
        <v>5297</v>
      </c>
      <c r="J234" t="s">
        <v>4616</v>
      </c>
    </row>
    <row r="235" spans="1:10" x14ac:dyDescent="0.45">
      <c r="A235" t="s">
        <v>5298</v>
      </c>
      <c r="B235" t="s">
        <v>5299</v>
      </c>
      <c r="C235" t="s">
        <v>5300</v>
      </c>
      <c r="D235" t="s">
        <v>4515</v>
      </c>
      <c r="E235" t="s">
        <v>4696</v>
      </c>
      <c r="F235" t="s">
        <v>5301</v>
      </c>
      <c r="G235" t="s">
        <v>5302</v>
      </c>
      <c r="H235" t="s">
        <v>5303</v>
      </c>
      <c r="I235" t="s">
        <v>5304</v>
      </c>
      <c r="J235" t="s">
        <v>4616</v>
      </c>
    </row>
    <row r="236" spans="1:10" x14ac:dyDescent="0.45">
      <c r="A236" t="s">
        <v>5305</v>
      </c>
      <c r="B236" t="s">
        <v>5306</v>
      </c>
      <c r="C236" t="s">
        <v>5307</v>
      </c>
      <c r="D236" t="s">
        <v>4515</v>
      </c>
      <c r="E236" t="s">
        <v>4696</v>
      </c>
      <c r="F236" t="s">
        <v>5308</v>
      </c>
      <c r="G236" t="s">
        <v>5309</v>
      </c>
      <c r="H236" t="s">
        <v>1708</v>
      </c>
      <c r="I236" t="s">
        <v>5310</v>
      </c>
      <c r="J236" t="s">
        <v>4616</v>
      </c>
    </row>
    <row r="237" spans="1:10" x14ac:dyDescent="0.45">
      <c r="A237" t="s">
        <v>5311</v>
      </c>
      <c r="B237" t="s">
        <v>5312</v>
      </c>
      <c r="C237" t="s">
        <v>5313</v>
      </c>
      <c r="D237" t="s">
        <v>4515</v>
      </c>
      <c r="E237" t="s">
        <v>4696</v>
      </c>
      <c r="F237" t="s">
        <v>5314</v>
      </c>
      <c r="G237" t="s">
        <v>5315</v>
      </c>
      <c r="H237" t="s">
        <v>5316</v>
      </c>
      <c r="I237" t="s">
        <v>5317</v>
      </c>
      <c r="J237" t="s">
        <v>4616</v>
      </c>
    </row>
    <row r="238" spans="1:10" x14ac:dyDescent="0.45">
      <c r="A238" t="s">
        <v>5318</v>
      </c>
      <c r="B238" t="s">
        <v>5319</v>
      </c>
      <c r="C238" t="s">
        <v>5320</v>
      </c>
      <c r="D238" t="s">
        <v>4515</v>
      </c>
      <c r="E238" t="s">
        <v>4696</v>
      </c>
      <c r="F238" t="s">
        <v>5321</v>
      </c>
      <c r="G238" t="s">
        <v>5322</v>
      </c>
      <c r="H238" t="s">
        <v>5323</v>
      </c>
      <c r="I238" t="s">
        <v>5324</v>
      </c>
      <c r="J238" t="s">
        <v>4616</v>
      </c>
    </row>
    <row r="239" spans="1:10" x14ac:dyDescent="0.45">
      <c r="A239" t="s">
        <v>5325</v>
      </c>
      <c r="B239" t="s">
        <v>5326</v>
      </c>
      <c r="C239" t="s">
        <v>5327</v>
      </c>
      <c r="D239" t="s">
        <v>4515</v>
      </c>
      <c r="E239" t="s">
        <v>4696</v>
      </c>
      <c r="F239" t="s">
        <v>5328</v>
      </c>
      <c r="G239" t="s">
        <v>5329</v>
      </c>
      <c r="H239" t="s">
        <v>4757</v>
      </c>
      <c r="I239" t="s">
        <v>5330</v>
      </c>
      <c r="J239" t="s">
        <v>4616</v>
      </c>
    </row>
    <row r="240" spans="1:10" x14ac:dyDescent="0.45">
      <c r="A240" t="s">
        <v>5331</v>
      </c>
      <c r="B240" t="s">
        <v>5332</v>
      </c>
      <c r="C240" t="s">
        <v>5333</v>
      </c>
      <c r="D240" t="s">
        <v>4515</v>
      </c>
      <c r="E240" t="s">
        <v>4696</v>
      </c>
      <c r="F240" t="s">
        <v>5334</v>
      </c>
      <c r="G240" t="s">
        <v>5335</v>
      </c>
      <c r="H240" t="s">
        <v>5336</v>
      </c>
      <c r="I240" t="s">
        <v>5337</v>
      </c>
      <c r="J240" t="s">
        <v>4616</v>
      </c>
    </row>
    <row r="241" spans="1:10" x14ac:dyDescent="0.45">
      <c r="A241" t="s">
        <v>5338</v>
      </c>
      <c r="B241" t="s">
        <v>5339</v>
      </c>
      <c r="C241" t="s">
        <v>5340</v>
      </c>
      <c r="D241" t="s">
        <v>4515</v>
      </c>
      <c r="E241" t="s">
        <v>4696</v>
      </c>
      <c r="F241" t="s">
        <v>5341</v>
      </c>
      <c r="G241" t="s">
        <v>5342</v>
      </c>
      <c r="H241" t="s">
        <v>5343</v>
      </c>
      <c r="I241" t="s">
        <v>5344</v>
      </c>
      <c r="J241" t="s">
        <v>4616</v>
      </c>
    </row>
    <row r="242" spans="1:10" x14ac:dyDescent="0.45">
      <c r="A242" t="s">
        <v>5345</v>
      </c>
      <c r="B242" t="s">
        <v>5346</v>
      </c>
      <c r="C242" t="s">
        <v>5347</v>
      </c>
      <c r="D242" t="s">
        <v>4515</v>
      </c>
      <c r="E242" t="s">
        <v>4696</v>
      </c>
      <c r="F242" t="s">
        <v>5348</v>
      </c>
      <c r="G242" t="s">
        <v>5349</v>
      </c>
      <c r="H242" t="s">
        <v>5350</v>
      </c>
      <c r="I242" t="s">
        <v>2304</v>
      </c>
      <c r="J242" t="s">
        <v>4616</v>
      </c>
    </row>
    <row r="243" spans="1:10" x14ac:dyDescent="0.45">
      <c r="A243" t="s">
        <v>5351</v>
      </c>
      <c r="B243" t="s">
        <v>5352</v>
      </c>
      <c r="C243" t="s">
        <v>5353</v>
      </c>
      <c r="D243" t="s">
        <v>4515</v>
      </c>
      <c r="E243" t="s">
        <v>4696</v>
      </c>
      <c r="F243" t="s">
        <v>5354</v>
      </c>
      <c r="G243" t="s">
        <v>5355</v>
      </c>
      <c r="H243" t="s">
        <v>5356</v>
      </c>
      <c r="I243" t="s">
        <v>5357</v>
      </c>
      <c r="J243" t="s">
        <v>4616</v>
      </c>
    </row>
    <row r="244" spans="1:10" x14ac:dyDescent="0.45">
      <c r="A244" t="s">
        <v>5358</v>
      </c>
      <c r="B244" t="s">
        <v>5359</v>
      </c>
      <c r="C244" t="s">
        <v>5360</v>
      </c>
      <c r="D244" t="s">
        <v>4515</v>
      </c>
      <c r="E244" t="s">
        <v>4696</v>
      </c>
      <c r="F244" t="s">
        <v>5361</v>
      </c>
      <c r="G244" t="s">
        <v>5362</v>
      </c>
      <c r="H244" t="s">
        <v>1767</v>
      </c>
      <c r="I244" t="s">
        <v>5363</v>
      </c>
      <c r="J244" t="s">
        <v>4616</v>
      </c>
    </row>
    <row r="245" spans="1:10" x14ac:dyDescent="0.45">
      <c r="A245" t="s">
        <v>5364</v>
      </c>
      <c r="B245" t="s">
        <v>5365</v>
      </c>
      <c r="C245" t="s">
        <v>5366</v>
      </c>
      <c r="D245" t="s">
        <v>4515</v>
      </c>
      <c r="E245" t="s">
        <v>4696</v>
      </c>
      <c r="F245" t="s">
        <v>5367</v>
      </c>
      <c r="G245" t="s">
        <v>5368</v>
      </c>
      <c r="H245" t="s">
        <v>5369</v>
      </c>
      <c r="I245" t="s">
        <v>5370</v>
      </c>
      <c r="J245" t="s">
        <v>4616</v>
      </c>
    </row>
    <row r="246" spans="1:10" x14ac:dyDescent="0.45">
      <c r="A246" t="s">
        <v>5371</v>
      </c>
      <c r="B246" t="s">
        <v>5372</v>
      </c>
      <c r="C246" t="s">
        <v>5373</v>
      </c>
      <c r="D246" t="s">
        <v>4515</v>
      </c>
      <c r="E246" t="s">
        <v>4696</v>
      </c>
      <c r="F246" t="s">
        <v>5374</v>
      </c>
      <c r="G246" t="s">
        <v>5375</v>
      </c>
      <c r="H246" t="s">
        <v>5376</v>
      </c>
      <c r="I246" t="s">
        <v>5377</v>
      </c>
      <c r="J246" t="s">
        <v>4616</v>
      </c>
    </row>
    <row r="247" spans="1:10" x14ac:dyDescent="0.45">
      <c r="A247" t="s">
        <v>5378</v>
      </c>
      <c r="B247" t="s">
        <v>5379</v>
      </c>
      <c r="C247" t="s">
        <v>5380</v>
      </c>
      <c r="D247" t="s">
        <v>4515</v>
      </c>
      <c r="E247" t="s">
        <v>4696</v>
      </c>
      <c r="F247" t="s">
        <v>5381</v>
      </c>
      <c r="G247" t="s">
        <v>5382</v>
      </c>
      <c r="H247" t="s">
        <v>5383</v>
      </c>
      <c r="I247" t="s">
        <v>5384</v>
      </c>
      <c r="J247" t="s">
        <v>4616</v>
      </c>
    </row>
    <row r="248" spans="1:10" x14ac:dyDescent="0.45">
      <c r="A248" t="s">
        <v>5385</v>
      </c>
      <c r="B248" t="s">
        <v>5386</v>
      </c>
      <c r="C248" t="s">
        <v>5387</v>
      </c>
      <c r="D248" t="s">
        <v>4515</v>
      </c>
      <c r="E248" t="s">
        <v>4696</v>
      </c>
      <c r="F248" t="s">
        <v>5388</v>
      </c>
      <c r="G248" t="s">
        <v>5389</v>
      </c>
      <c r="H248" t="s">
        <v>5390</v>
      </c>
      <c r="I248" t="s">
        <v>5391</v>
      </c>
      <c r="J248" t="s">
        <v>4616</v>
      </c>
    </row>
    <row r="249" spans="1:10" x14ac:dyDescent="0.45">
      <c r="A249" t="s">
        <v>5392</v>
      </c>
      <c r="B249" t="s">
        <v>5393</v>
      </c>
      <c r="C249" t="s">
        <v>5394</v>
      </c>
      <c r="D249" t="s">
        <v>4515</v>
      </c>
      <c r="E249" t="s">
        <v>4696</v>
      </c>
      <c r="F249" t="s">
        <v>5395</v>
      </c>
      <c r="G249" t="s">
        <v>5396</v>
      </c>
      <c r="H249" t="s">
        <v>5397</v>
      </c>
      <c r="I249" t="s">
        <v>5398</v>
      </c>
      <c r="J249" t="s">
        <v>4616</v>
      </c>
    </row>
    <row r="250" spans="1:10" x14ac:dyDescent="0.45">
      <c r="A250" t="s">
        <v>5399</v>
      </c>
      <c r="B250" t="s">
        <v>5400</v>
      </c>
      <c r="C250" t="s">
        <v>5401</v>
      </c>
      <c r="D250" t="s">
        <v>4515</v>
      </c>
      <c r="E250" t="s">
        <v>4696</v>
      </c>
      <c r="F250" t="s">
        <v>5402</v>
      </c>
      <c r="G250" t="s">
        <v>5403</v>
      </c>
      <c r="H250" t="s">
        <v>5404</v>
      </c>
      <c r="I250" t="s">
        <v>5405</v>
      </c>
      <c r="J250" t="s">
        <v>4616</v>
      </c>
    </row>
    <row r="251" spans="1:10" x14ac:dyDescent="0.45">
      <c r="A251" t="s">
        <v>5406</v>
      </c>
      <c r="B251" t="s">
        <v>5407</v>
      </c>
      <c r="C251" t="s">
        <v>5408</v>
      </c>
      <c r="D251" t="s">
        <v>4515</v>
      </c>
      <c r="E251" t="s">
        <v>4696</v>
      </c>
      <c r="F251" t="s">
        <v>2106</v>
      </c>
      <c r="G251" t="s">
        <v>5409</v>
      </c>
      <c r="H251" t="s">
        <v>5410</v>
      </c>
      <c r="I251" t="s">
        <v>5411</v>
      </c>
      <c r="J251" t="s">
        <v>4616</v>
      </c>
    </row>
    <row r="252" spans="1:10" x14ac:dyDescent="0.45">
      <c r="A252" t="s">
        <v>5412</v>
      </c>
      <c r="B252" t="s">
        <v>5413</v>
      </c>
      <c r="C252" t="s">
        <v>5414</v>
      </c>
      <c r="D252" t="s">
        <v>4515</v>
      </c>
      <c r="E252" t="s">
        <v>4696</v>
      </c>
      <c r="F252" t="s">
        <v>5415</v>
      </c>
      <c r="G252" t="s">
        <v>5416</v>
      </c>
      <c r="H252" t="s">
        <v>5417</v>
      </c>
      <c r="I252" t="s">
        <v>5418</v>
      </c>
      <c r="J252" t="s">
        <v>4616</v>
      </c>
    </row>
    <row r="253" spans="1:10" x14ac:dyDescent="0.45">
      <c r="A253" t="s">
        <v>5419</v>
      </c>
      <c r="B253" t="s">
        <v>5420</v>
      </c>
      <c r="C253" t="s">
        <v>5421</v>
      </c>
      <c r="D253" t="s">
        <v>4515</v>
      </c>
      <c r="E253" t="s">
        <v>4696</v>
      </c>
      <c r="F253" t="s">
        <v>5422</v>
      </c>
      <c r="G253" t="s">
        <v>5423</v>
      </c>
      <c r="H253" t="s">
        <v>5424</v>
      </c>
      <c r="I253" t="s">
        <v>5425</v>
      </c>
      <c r="J253" t="s">
        <v>4616</v>
      </c>
    </row>
    <row r="254" spans="1:10" x14ac:dyDescent="0.45">
      <c r="A254" t="s">
        <v>5426</v>
      </c>
      <c r="B254" t="s">
        <v>5427</v>
      </c>
      <c r="C254" t="s">
        <v>5428</v>
      </c>
      <c r="D254" t="s">
        <v>4515</v>
      </c>
      <c r="E254" t="s">
        <v>4696</v>
      </c>
      <c r="F254" t="s">
        <v>5429</v>
      </c>
      <c r="G254" t="s">
        <v>4603</v>
      </c>
      <c r="H254" t="s">
        <v>5430</v>
      </c>
      <c r="I254" t="s">
        <v>5431</v>
      </c>
      <c r="J254" t="s">
        <v>4616</v>
      </c>
    </row>
    <row r="255" spans="1:10" x14ac:dyDescent="0.45">
      <c r="A255" t="s">
        <v>5432</v>
      </c>
      <c r="B255" t="s">
        <v>5433</v>
      </c>
      <c r="C255" t="s">
        <v>5434</v>
      </c>
      <c r="D255" t="s">
        <v>4515</v>
      </c>
      <c r="E255" t="s">
        <v>4696</v>
      </c>
      <c r="F255" t="s">
        <v>5435</v>
      </c>
      <c r="G255" t="s">
        <v>5436</v>
      </c>
      <c r="H255" t="s">
        <v>5437</v>
      </c>
      <c r="I255" t="s">
        <v>5438</v>
      </c>
      <c r="J255" t="s">
        <v>4616</v>
      </c>
    </row>
    <row r="256" spans="1:10" x14ac:dyDescent="0.45">
      <c r="A256" t="s">
        <v>5439</v>
      </c>
      <c r="B256" t="s">
        <v>5440</v>
      </c>
      <c r="C256" t="s">
        <v>5441</v>
      </c>
      <c r="D256" t="s">
        <v>4515</v>
      </c>
      <c r="E256" t="s">
        <v>4696</v>
      </c>
      <c r="F256" t="s">
        <v>5442</v>
      </c>
      <c r="G256" t="s">
        <v>5443</v>
      </c>
      <c r="H256" t="s">
        <v>5444</v>
      </c>
      <c r="I256" t="s">
        <v>5445</v>
      </c>
      <c r="J256" t="s">
        <v>4616</v>
      </c>
    </row>
    <row r="257" spans="1:10" x14ac:dyDescent="0.45">
      <c r="A257" t="s">
        <v>5446</v>
      </c>
      <c r="B257" t="s">
        <v>5447</v>
      </c>
      <c r="C257" t="s">
        <v>5448</v>
      </c>
      <c r="D257" t="s">
        <v>4515</v>
      </c>
      <c r="E257" t="s">
        <v>4696</v>
      </c>
      <c r="F257" t="s">
        <v>2166</v>
      </c>
      <c r="G257" t="s">
        <v>5449</v>
      </c>
      <c r="H257" t="s">
        <v>5450</v>
      </c>
      <c r="I257" t="s">
        <v>5451</v>
      </c>
      <c r="J257" t="s">
        <v>4616</v>
      </c>
    </row>
    <row r="258" spans="1:10" x14ac:dyDescent="0.45">
      <c r="A258" t="s">
        <v>5452</v>
      </c>
      <c r="B258" t="s">
        <v>5453</v>
      </c>
      <c r="C258" t="s">
        <v>5454</v>
      </c>
      <c r="D258" t="s">
        <v>4515</v>
      </c>
      <c r="E258" t="s">
        <v>4696</v>
      </c>
      <c r="F258" t="s">
        <v>5455</v>
      </c>
      <c r="G258" t="s">
        <v>5456</v>
      </c>
      <c r="H258" t="s">
        <v>5457</v>
      </c>
      <c r="I258" t="s">
        <v>5458</v>
      </c>
      <c r="J258" t="s">
        <v>4616</v>
      </c>
    </row>
    <row r="259" spans="1:10" x14ac:dyDescent="0.45">
      <c r="A259" t="s">
        <v>5459</v>
      </c>
      <c r="B259" t="s">
        <v>5460</v>
      </c>
      <c r="C259" t="s">
        <v>5461</v>
      </c>
      <c r="D259" t="s">
        <v>4515</v>
      </c>
      <c r="E259" t="s">
        <v>4696</v>
      </c>
      <c r="F259" t="s">
        <v>5462</v>
      </c>
      <c r="G259" t="s">
        <v>5463</v>
      </c>
      <c r="H259" t="s">
        <v>5464</v>
      </c>
      <c r="I259" t="s">
        <v>5465</v>
      </c>
      <c r="J259" t="s">
        <v>4616</v>
      </c>
    </row>
    <row r="260" spans="1:10" x14ac:dyDescent="0.45">
      <c r="A260" t="s">
        <v>5466</v>
      </c>
      <c r="B260" t="s">
        <v>5467</v>
      </c>
      <c r="C260" t="s">
        <v>5468</v>
      </c>
      <c r="D260" t="s">
        <v>4515</v>
      </c>
      <c r="E260" t="s">
        <v>4696</v>
      </c>
      <c r="F260" t="s">
        <v>5469</v>
      </c>
      <c r="G260" t="s">
        <v>5470</v>
      </c>
      <c r="H260" t="s">
        <v>5471</v>
      </c>
      <c r="I260" t="s">
        <v>5472</v>
      </c>
      <c r="J260" t="s">
        <v>4616</v>
      </c>
    </row>
    <row r="261" spans="1:10" x14ac:dyDescent="0.45">
      <c r="A261" t="s">
        <v>5473</v>
      </c>
      <c r="B261" t="s">
        <v>5474</v>
      </c>
      <c r="C261" t="s">
        <v>5475</v>
      </c>
      <c r="D261" t="s">
        <v>4515</v>
      </c>
      <c r="E261" t="s">
        <v>4696</v>
      </c>
      <c r="F261" t="s">
        <v>5476</v>
      </c>
      <c r="G261" t="s">
        <v>5477</v>
      </c>
      <c r="H261" t="s">
        <v>5478</v>
      </c>
      <c r="I261" t="s">
        <v>5479</v>
      </c>
      <c r="J261" t="s">
        <v>4616</v>
      </c>
    </row>
    <row r="262" spans="1:10" x14ac:dyDescent="0.45">
      <c r="A262" t="s">
        <v>5480</v>
      </c>
      <c r="B262" t="s">
        <v>5481</v>
      </c>
      <c r="C262" t="s">
        <v>5482</v>
      </c>
      <c r="D262" t="s">
        <v>4515</v>
      </c>
      <c r="E262" t="s">
        <v>4696</v>
      </c>
      <c r="F262" t="s">
        <v>5483</v>
      </c>
      <c r="G262" t="s">
        <v>5484</v>
      </c>
      <c r="H262" t="s">
        <v>5485</v>
      </c>
      <c r="I262" t="s">
        <v>5486</v>
      </c>
      <c r="J262" t="s">
        <v>4616</v>
      </c>
    </row>
    <row r="263" spans="1:10" x14ac:dyDescent="0.45">
      <c r="A263" t="s">
        <v>5487</v>
      </c>
      <c r="B263" t="s">
        <v>5488</v>
      </c>
      <c r="C263" t="s">
        <v>5489</v>
      </c>
      <c r="D263" t="s">
        <v>4515</v>
      </c>
      <c r="E263" t="s">
        <v>4696</v>
      </c>
      <c r="F263" t="s">
        <v>5490</v>
      </c>
      <c r="G263" t="s">
        <v>5491</v>
      </c>
      <c r="H263" t="s">
        <v>5492</v>
      </c>
      <c r="I263" t="s">
        <v>5493</v>
      </c>
      <c r="J263" t="s">
        <v>4616</v>
      </c>
    </row>
    <row r="264" spans="1:10" x14ac:dyDescent="0.45">
      <c r="A264" t="s">
        <v>5494</v>
      </c>
      <c r="B264" t="s">
        <v>5495</v>
      </c>
      <c r="C264" t="s">
        <v>5496</v>
      </c>
      <c r="D264" t="s">
        <v>4515</v>
      </c>
      <c r="E264" t="s">
        <v>4696</v>
      </c>
      <c r="F264" t="s">
        <v>5497</v>
      </c>
      <c r="G264" t="s">
        <v>5498</v>
      </c>
      <c r="H264" t="s">
        <v>5499</v>
      </c>
      <c r="I264" t="s">
        <v>5500</v>
      </c>
      <c r="J264" t="s">
        <v>4616</v>
      </c>
    </row>
    <row r="265" spans="1:10" x14ac:dyDescent="0.45">
      <c r="A265" t="s">
        <v>5501</v>
      </c>
      <c r="B265" t="s">
        <v>5502</v>
      </c>
      <c r="C265" t="s">
        <v>5503</v>
      </c>
      <c r="D265" t="s">
        <v>4515</v>
      </c>
      <c r="E265" t="s">
        <v>4696</v>
      </c>
      <c r="F265" t="s">
        <v>5504</v>
      </c>
      <c r="G265" t="s">
        <v>5505</v>
      </c>
      <c r="H265" t="s">
        <v>5506</v>
      </c>
      <c r="I265" t="s">
        <v>5507</v>
      </c>
      <c r="J265" t="s">
        <v>4616</v>
      </c>
    </row>
    <row r="266" spans="1:10" x14ac:dyDescent="0.45">
      <c r="A266" t="s">
        <v>5508</v>
      </c>
      <c r="B266" t="s">
        <v>5509</v>
      </c>
      <c r="C266" t="s">
        <v>5510</v>
      </c>
      <c r="D266" t="s">
        <v>4515</v>
      </c>
      <c r="E266" t="s">
        <v>4696</v>
      </c>
      <c r="F266" t="s">
        <v>5511</v>
      </c>
      <c r="G266" t="s">
        <v>5512</v>
      </c>
      <c r="H266" t="s">
        <v>5513</v>
      </c>
      <c r="I266" t="s">
        <v>5514</v>
      </c>
      <c r="J266" t="s">
        <v>4616</v>
      </c>
    </row>
    <row r="267" spans="1:10" x14ac:dyDescent="0.45">
      <c r="A267" t="s">
        <v>5515</v>
      </c>
      <c r="B267" t="s">
        <v>5516</v>
      </c>
      <c r="C267" t="s">
        <v>5517</v>
      </c>
      <c r="D267" t="s">
        <v>4515</v>
      </c>
      <c r="E267" t="s">
        <v>4696</v>
      </c>
      <c r="F267" t="s">
        <v>5518</v>
      </c>
      <c r="G267" t="s">
        <v>5519</v>
      </c>
      <c r="H267" t="s">
        <v>5520</v>
      </c>
      <c r="I267" t="s">
        <v>5521</v>
      </c>
      <c r="J267" t="s">
        <v>4616</v>
      </c>
    </row>
    <row r="268" spans="1:10" x14ac:dyDescent="0.45">
      <c r="A268" t="s">
        <v>5522</v>
      </c>
      <c r="B268" t="s">
        <v>5523</v>
      </c>
      <c r="C268" t="s">
        <v>5524</v>
      </c>
      <c r="D268" t="s">
        <v>4515</v>
      </c>
      <c r="E268" t="s">
        <v>4696</v>
      </c>
      <c r="F268" t="s">
        <v>5525</v>
      </c>
      <c r="G268" t="s">
        <v>2732</v>
      </c>
      <c r="H268" t="s">
        <v>5526</v>
      </c>
      <c r="I268" t="s">
        <v>5527</v>
      </c>
      <c r="J268" t="s">
        <v>4616</v>
      </c>
    </row>
    <row r="269" spans="1:10" x14ac:dyDescent="0.45">
      <c r="A269" t="s">
        <v>5528</v>
      </c>
      <c r="B269" t="s">
        <v>5529</v>
      </c>
      <c r="C269" t="s">
        <v>5530</v>
      </c>
      <c r="D269" t="s">
        <v>4515</v>
      </c>
      <c r="E269" t="s">
        <v>4696</v>
      </c>
      <c r="F269" t="s">
        <v>5531</v>
      </c>
      <c r="G269" t="s">
        <v>5532</v>
      </c>
      <c r="H269" t="s">
        <v>5533</v>
      </c>
      <c r="I269" t="s">
        <v>5534</v>
      </c>
      <c r="J269" t="s">
        <v>4616</v>
      </c>
    </row>
    <row r="270" spans="1:10" x14ac:dyDescent="0.45">
      <c r="A270" t="s">
        <v>5535</v>
      </c>
      <c r="B270" t="s">
        <v>5536</v>
      </c>
      <c r="C270" t="s">
        <v>5537</v>
      </c>
      <c r="D270" t="s">
        <v>4515</v>
      </c>
      <c r="E270" t="s">
        <v>4696</v>
      </c>
      <c r="F270" t="s">
        <v>5538</v>
      </c>
      <c r="G270" t="s">
        <v>5539</v>
      </c>
      <c r="H270" t="s">
        <v>5540</v>
      </c>
      <c r="I270" t="s">
        <v>5541</v>
      </c>
      <c r="J270" t="s">
        <v>4616</v>
      </c>
    </row>
    <row r="271" spans="1:10" x14ac:dyDescent="0.45">
      <c r="A271" t="s">
        <v>5542</v>
      </c>
      <c r="B271" t="s">
        <v>5543</v>
      </c>
      <c r="C271" t="s">
        <v>5544</v>
      </c>
      <c r="D271" t="s">
        <v>4515</v>
      </c>
      <c r="E271" t="s">
        <v>4696</v>
      </c>
      <c r="F271" t="s">
        <v>1532</v>
      </c>
      <c r="G271" t="s">
        <v>5545</v>
      </c>
      <c r="H271" t="s">
        <v>5546</v>
      </c>
      <c r="I271" t="s">
        <v>2013</v>
      </c>
      <c r="J271" t="s">
        <v>4616</v>
      </c>
    </row>
    <row r="272" spans="1:10" x14ac:dyDescent="0.45">
      <c r="A272" t="s">
        <v>1177</v>
      </c>
      <c r="B272" t="s">
        <v>5547</v>
      </c>
      <c r="C272" t="s">
        <v>5548</v>
      </c>
      <c r="D272" t="s">
        <v>4515</v>
      </c>
      <c r="E272" t="s">
        <v>4696</v>
      </c>
      <c r="F272" t="s">
        <v>5549</v>
      </c>
      <c r="G272" t="s">
        <v>5550</v>
      </c>
      <c r="H272" t="s">
        <v>5551</v>
      </c>
      <c r="I272" t="s">
        <v>5552</v>
      </c>
      <c r="J272" t="s">
        <v>4616</v>
      </c>
    </row>
    <row r="273" spans="1:10" x14ac:dyDescent="0.45">
      <c r="A273" t="s">
        <v>5553</v>
      </c>
      <c r="B273" t="s">
        <v>5554</v>
      </c>
      <c r="C273" t="s">
        <v>5555</v>
      </c>
      <c r="D273" t="s">
        <v>4515</v>
      </c>
      <c r="E273" t="s">
        <v>4696</v>
      </c>
      <c r="F273" t="s">
        <v>5556</v>
      </c>
      <c r="G273" t="s">
        <v>5557</v>
      </c>
      <c r="H273" t="s">
        <v>5558</v>
      </c>
      <c r="I273" t="s">
        <v>5559</v>
      </c>
      <c r="J273" t="s">
        <v>4616</v>
      </c>
    </row>
    <row r="274" spans="1:10" x14ac:dyDescent="0.45">
      <c r="A274" t="s">
        <v>5560</v>
      </c>
      <c r="B274" t="s">
        <v>5561</v>
      </c>
      <c r="C274" t="s">
        <v>5562</v>
      </c>
      <c r="D274" t="s">
        <v>4515</v>
      </c>
      <c r="E274" t="s">
        <v>4696</v>
      </c>
      <c r="F274" t="s">
        <v>5563</v>
      </c>
      <c r="G274" t="s">
        <v>5564</v>
      </c>
      <c r="H274" t="s">
        <v>5565</v>
      </c>
      <c r="I274" t="s">
        <v>5566</v>
      </c>
      <c r="J274" t="s">
        <v>4616</v>
      </c>
    </row>
    <row r="275" spans="1:10" x14ac:dyDescent="0.45">
      <c r="A275" t="s">
        <v>5567</v>
      </c>
      <c r="B275" t="s">
        <v>5568</v>
      </c>
      <c r="C275" t="s">
        <v>5569</v>
      </c>
      <c r="D275" t="s">
        <v>4515</v>
      </c>
      <c r="E275" t="s">
        <v>4696</v>
      </c>
      <c r="F275" t="s">
        <v>5570</v>
      </c>
      <c r="G275" t="s">
        <v>5571</v>
      </c>
      <c r="H275" t="s">
        <v>5572</v>
      </c>
      <c r="I275" t="s">
        <v>5573</v>
      </c>
      <c r="J275" t="s">
        <v>4616</v>
      </c>
    </row>
    <row r="276" spans="1:10" x14ac:dyDescent="0.45">
      <c r="A276" t="s">
        <v>5574</v>
      </c>
      <c r="B276" t="s">
        <v>5575</v>
      </c>
      <c r="C276" t="s">
        <v>5576</v>
      </c>
      <c r="D276" t="s">
        <v>4515</v>
      </c>
      <c r="E276" t="s">
        <v>4696</v>
      </c>
      <c r="F276" t="s">
        <v>5577</v>
      </c>
      <c r="G276" t="s">
        <v>5578</v>
      </c>
      <c r="H276" t="s">
        <v>5579</v>
      </c>
      <c r="I276" t="s">
        <v>5580</v>
      </c>
      <c r="J276" t="s">
        <v>4616</v>
      </c>
    </row>
    <row r="277" spans="1:10" x14ac:dyDescent="0.45">
      <c r="A277" t="s">
        <v>5581</v>
      </c>
      <c r="B277" t="s">
        <v>5582</v>
      </c>
      <c r="C277" t="s">
        <v>5583</v>
      </c>
      <c r="D277" t="s">
        <v>4515</v>
      </c>
      <c r="E277" t="s">
        <v>4696</v>
      </c>
      <c r="F277" t="s">
        <v>5584</v>
      </c>
      <c r="G277" t="s">
        <v>5585</v>
      </c>
      <c r="H277" t="s">
        <v>5586</v>
      </c>
      <c r="I277" t="s">
        <v>5587</v>
      </c>
      <c r="J277" t="s">
        <v>4616</v>
      </c>
    </row>
    <row r="278" spans="1:10" x14ac:dyDescent="0.45">
      <c r="A278" t="s">
        <v>5588</v>
      </c>
      <c r="B278" t="s">
        <v>5589</v>
      </c>
      <c r="C278" t="s">
        <v>5590</v>
      </c>
      <c r="D278" t="s">
        <v>4515</v>
      </c>
      <c r="E278" t="s">
        <v>4696</v>
      </c>
      <c r="F278" t="s">
        <v>5591</v>
      </c>
      <c r="G278" t="s">
        <v>5592</v>
      </c>
      <c r="H278" t="s">
        <v>2134</v>
      </c>
      <c r="I278" t="s">
        <v>5593</v>
      </c>
      <c r="J278" t="s">
        <v>4616</v>
      </c>
    </row>
    <row r="279" spans="1:10" x14ac:dyDescent="0.45">
      <c r="A279" t="s">
        <v>5594</v>
      </c>
      <c r="B279" t="s">
        <v>5595</v>
      </c>
      <c r="C279" t="s">
        <v>5596</v>
      </c>
      <c r="D279" t="s">
        <v>4515</v>
      </c>
      <c r="E279" t="s">
        <v>4696</v>
      </c>
      <c r="F279" t="s">
        <v>1657</v>
      </c>
      <c r="G279" t="s">
        <v>1596</v>
      </c>
      <c r="H279" t="s">
        <v>2141</v>
      </c>
      <c r="I279" t="s">
        <v>5597</v>
      </c>
      <c r="J279" t="s">
        <v>4616</v>
      </c>
    </row>
    <row r="280" spans="1:10" x14ac:dyDescent="0.45">
      <c r="A280" t="s">
        <v>5598</v>
      </c>
      <c r="B280" t="s">
        <v>5599</v>
      </c>
      <c r="C280" t="s">
        <v>5600</v>
      </c>
      <c r="D280" t="s">
        <v>4515</v>
      </c>
      <c r="E280" t="s">
        <v>4696</v>
      </c>
      <c r="F280" t="s">
        <v>5601</v>
      </c>
      <c r="G280" t="s">
        <v>5602</v>
      </c>
      <c r="H280" t="s">
        <v>2147</v>
      </c>
      <c r="I280" t="s">
        <v>5603</v>
      </c>
      <c r="J280" t="s">
        <v>4616</v>
      </c>
    </row>
    <row r="281" spans="1:10" x14ac:dyDescent="0.45">
      <c r="A281" t="s">
        <v>5604</v>
      </c>
      <c r="B281" t="s">
        <v>5605</v>
      </c>
      <c r="C281" t="s">
        <v>5606</v>
      </c>
      <c r="D281" t="s">
        <v>4515</v>
      </c>
      <c r="E281" t="s">
        <v>4696</v>
      </c>
      <c r="F281" t="s">
        <v>5607</v>
      </c>
      <c r="G281" t="s">
        <v>2992</v>
      </c>
      <c r="H281" t="s">
        <v>5608</v>
      </c>
      <c r="I281" t="s">
        <v>5609</v>
      </c>
      <c r="J281" t="s">
        <v>4616</v>
      </c>
    </row>
    <row r="282" spans="1:10" x14ac:dyDescent="0.45">
      <c r="A282" t="s">
        <v>5610</v>
      </c>
      <c r="B282" t="s">
        <v>5611</v>
      </c>
      <c r="C282" t="s">
        <v>5612</v>
      </c>
      <c r="D282" t="s">
        <v>4515</v>
      </c>
      <c r="E282" t="s">
        <v>4696</v>
      </c>
      <c r="F282" t="s">
        <v>5613</v>
      </c>
      <c r="G282" t="s">
        <v>3049</v>
      </c>
      <c r="H282" t="s">
        <v>5614</v>
      </c>
      <c r="I282" t="s">
        <v>5615</v>
      </c>
      <c r="J282" t="s">
        <v>4616</v>
      </c>
    </row>
    <row r="283" spans="1:10" x14ac:dyDescent="0.45">
      <c r="A283" t="s">
        <v>5616</v>
      </c>
      <c r="B283" t="s">
        <v>1217</v>
      </c>
      <c r="C283" t="s">
        <v>5617</v>
      </c>
      <c r="D283" t="s">
        <v>4515</v>
      </c>
      <c r="E283" t="s">
        <v>4696</v>
      </c>
      <c r="F283" t="s">
        <v>1611</v>
      </c>
      <c r="G283" t="s">
        <v>5618</v>
      </c>
      <c r="H283" t="s">
        <v>5619</v>
      </c>
      <c r="I283" t="s">
        <v>5620</v>
      </c>
      <c r="J283" t="s">
        <v>4616</v>
      </c>
    </row>
    <row r="284" spans="1:10" x14ac:dyDescent="0.45">
      <c r="A284" t="s">
        <v>5621</v>
      </c>
      <c r="B284" t="s">
        <v>5622</v>
      </c>
      <c r="C284" t="s">
        <v>5623</v>
      </c>
      <c r="D284" t="s">
        <v>4515</v>
      </c>
      <c r="E284" t="s">
        <v>4696</v>
      </c>
      <c r="F284" t="s">
        <v>5624</v>
      </c>
      <c r="G284" t="s">
        <v>5625</v>
      </c>
      <c r="H284" t="s">
        <v>5626</v>
      </c>
      <c r="I284" t="s">
        <v>5627</v>
      </c>
      <c r="J284" t="s">
        <v>4616</v>
      </c>
    </row>
    <row r="285" spans="1:10" x14ac:dyDescent="0.45">
      <c r="A285" t="s">
        <v>5628</v>
      </c>
      <c r="B285" t="s">
        <v>5629</v>
      </c>
      <c r="C285" t="s">
        <v>5630</v>
      </c>
      <c r="D285" t="s">
        <v>4515</v>
      </c>
      <c r="E285" t="s">
        <v>4696</v>
      </c>
      <c r="F285" t="s">
        <v>5631</v>
      </c>
      <c r="G285" t="s">
        <v>5632</v>
      </c>
      <c r="H285" t="s">
        <v>5633</v>
      </c>
      <c r="I285" t="s">
        <v>5634</v>
      </c>
      <c r="J285" t="s">
        <v>4616</v>
      </c>
    </row>
    <row r="286" spans="1:10" x14ac:dyDescent="0.45">
      <c r="A286" t="s">
        <v>5635</v>
      </c>
      <c r="B286" t="s">
        <v>5636</v>
      </c>
      <c r="C286" t="s">
        <v>5637</v>
      </c>
      <c r="D286" t="s">
        <v>4515</v>
      </c>
      <c r="E286" t="s">
        <v>4696</v>
      </c>
      <c r="F286" t="s">
        <v>5638</v>
      </c>
      <c r="G286" t="s">
        <v>5023</v>
      </c>
      <c r="H286" t="s">
        <v>5639</v>
      </c>
      <c r="I286" t="s">
        <v>5640</v>
      </c>
      <c r="J286" t="s">
        <v>4616</v>
      </c>
    </row>
    <row r="287" spans="1:10" x14ac:dyDescent="0.45">
      <c r="A287" t="s">
        <v>5641</v>
      </c>
      <c r="B287" t="s">
        <v>5642</v>
      </c>
      <c r="C287" t="s">
        <v>5643</v>
      </c>
      <c r="D287" t="s">
        <v>4515</v>
      </c>
      <c r="E287" t="s">
        <v>4696</v>
      </c>
      <c r="F287" t="s">
        <v>5644</v>
      </c>
      <c r="G287" t="s">
        <v>5645</v>
      </c>
      <c r="H287" t="s">
        <v>5646</v>
      </c>
      <c r="I287" t="s">
        <v>2096</v>
      </c>
      <c r="J287" t="s">
        <v>4616</v>
      </c>
    </row>
    <row r="288" spans="1:10" x14ac:dyDescent="0.45">
      <c r="A288" t="s">
        <v>5647</v>
      </c>
      <c r="B288" t="s">
        <v>5648</v>
      </c>
      <c r="C288" t="s">
        <v>5649</v>
      </c>
      <c r="D288" t="s">
        <v>4515</v>
      </c>
      <c r="E288" t="s">
        <v>4696</v>
      </c>
      <c r="F288" t="s">
        <v>5650</v>
      </c>
      <c r="G288" t="s">
        <v>5651</v>
      </c>
      <c r="H288" t="s">
        <v>5652</v>
      </c>
      <c r="I288" t="s">
        <v>5653</v>
      </c>
      <c r="J288" t="s">
        <v>4616</v>
      </c>
    </row>
    <row r="289" spans="1:10" x14ac:dyDescent="0.45">
      <c r="A289" t="s">
        <v>5654</v>
      </c>
      <c r="B289" t="s">
        <v>5655</v>
      </c>
      <c r="C289" t="s">
        <v>5656</v>
      </c>
      <c r="D289" t="s">
        <v>4515</v>
      </c>
      <c r="E289" t="s">
        <v>4696</v>
      </c>
      <c r="F289" t="s">
        <v>5657</v>
      </c>
      <c r="G289" t="s">
        <v>5658</v>
      </c>
      <c r="H289" t="s">
        <v>5415</v>
      </c>
      <c r="I289" t="s">
        <v>5659</v>
      </c>
      <c r="J289" t="s">
        <v>4616</v>
      </c>
    </row>
    <row r="290" spans="1:10" x14ac:dyDescent="0.45">
      <c r="A290" t="s">
        <v>5660</v>
      </c>
      <c r="B290" t="s">
        <v>5661</v>
      </c>
      <c r="C290" t="s">
        <v>5662</v>
      </c>
      <c r="D290" t="s">
        <v>4515</v>
      </c>
      <c r="E290" t="s">
        <v>4696</v>
      </c>
      <c r="F290" t="s">
        <v>5663</v>
      </c>
      <c r="G290" t="s">
        <v>5664</v>
      </c>
      <c r="H290" t="s">
        <v>5665</v>
      </c>
      <c r="I290" t="s">
        <v>5666</v>
      </c>
      <c r="J290" t="s">
        <v>4616</v>
      </c>
    </row>
    <row r="291" spans="1:10" x14ac:dyDescent="0.45">
      <c r="A291" t="s">
        <v>5667</v>
      </c>
      <c r="B291" t="s">
        <v>5668</v>
      </c>
      <c r="C291" t="s">
        <v>5669</v>
      </c>
      <c r="D291" t="s">
        <v>4515</v>
      </c>
      <c r="E291" t="s">
        <v>4696</v>
      </c>
      <c r="F291" t="s">
        <v>5670</v>
      </c>
      <c r="G291" t="s">
        <v>5671</v>
      </c>
      <c r="H291" t="s">
        <v>5672</v>
      </c>
      <c r="I291" t="s">
        <v>5673</v>
      </c>
      <c r="J291" t="s">
        <v>4616</v>
      </c>
    </row>
    <row r="292" spans="1:10" x14ac:dyDescent="0.45">
      <c r="A292" t="s">
        <v>5674</v>
      </c>
      <c r="B292" t="s">
        <v>5675</v>
      </c>
      <c r="C292" t="s">
        <v>5676</v>
      </c>
      <c r="D292" t="s">
        <v>4515</v>
      </c>
      <c r="E292" t="s">
        <v>4696</v>
      </c>
      <c r="F292" t="s">
        <v>5677</v>
      </c>
      <c r="G292" t="s">
        <v>5678</v>
      </c>
      <c r="H292" t="s">
        <v>5679</v>
      </c>
      <c r="I292" t="s">
        <v>5680</v>
      </c>
      <c r="J292" t="s">
        <v>4616</v>
      </c>
    </row>
    <row r="293" spans="1:10" x14ac:dyDescent="0.45">
      <c r="A293" t="s">
        <v>5681</v>
      </c>
      <c r="B293" t="s">
        <v>5682</v>
      </c>
      <c r="C293" t="s">
        <v>5683</v>
      </c>
      <c r="D293" t="s">
        <v>4515</v>
      </c>
      <c r="E293" t="s">
        <v>4696</v>
      </c>
      <c r="F293" t="s">
        <v>5684</v>
      </c>
      <c r="G293" t="s">
        <v>5685</v>
      </c>
      <c r="H293" t="s">
        <v>5686</v>
      </c>
      <c r="I293" t="s">
        <v>5687</v>
      </c>
      <c r="J293" t="s">
        <v>4616</v>
      </c>
    </row>
    <row r="294" spans="1:10" x14ac:dyDescent="0.45">
      <c r="A294" t="s">
        <v>5688</v>
      </c>
      <c r="B294" t="s">
        <v>5689</v>
      </c>
      <c r="C294" t="s">
        <v>5690</v>
      </c>
      <c r="D294" t="s">
        <v>4515</v>
      </c>
      <c r="E294" t="s">
        <v>4696</v>
      </c>
      <c r="F294" t="s">
        <v>5691</v>
      </c>
      <c r="G294" t="s">
        <v>5692</v>
      </c>
      <c r="H294" t="s">
        <v>5693</v>
      </c>
      <c r="I294" t="s">
        <v>5694</v>
      </c>
      <c r="J294" t="s">
        <v>4616</v>
      </c>
    </row>
    <row r="295" spans="1:10" x14ac:dyDescent="0.45">
      <c r="A295" t="s">
        <v>5695</v>
      </c>
      <c r="B295" t="s">
        <v>5696</v>
      </c>
      <c r="C295" t="s">
        <v>5697</v>
      </c>
      <c r="D295" t="s">
        <v>4515</v>
      </c>
      <c r="E295" t="s">
        <v>4696</v>
      </c>
      <c r="F295" t="s">
        <v>5698</v>
      </c>
      <c r="G295" t="s">
        <v>5699</v>
      </c>
      <c r="H295" t="s">
        <v>5700</v>
      </c>
      <c r="I295" t="s">
        <v>5701</v>
      </c>
      <c r="J295" t="s">
        <v>4616</v>
      </c>
    </row>
    <row r="296" spans="1:10" x14ac:dyDescent="0.45">
      <c r="A296" t="s">
        <v>5702</v>
      </c>
      <c r="B296" t="s">
        <v>5703</v>
      </c>
      <c r="C296" t="s">
        <v>5704</v>
      </c>
      <c r="D296" t="s">
        <v>4515</v>
      </c>
      <c r="E296" t="s">
        <v>4696</v>
      </c>
      <c r="F296" t="s">
        <v>5705</v>
      </c>
      <c r="G296" t="s">
        <v>5706</v>
      </c>
      <c r="H296" t="s">
        <v>5707</v>
      </c>
      <c r="I296" t="s">
        <v>5708</v>
      </c>
      <c r="J296" t="s">
        <v>4616</v>
      </c>
    </row>
    <row r="297" spans="1:10" x14ac:dyDescent="0.45">
      <c r="A297" t="s">
        <v>5709</v>
      </c>
      <c r="B297" t="s">
        <v>5710</v>
      </c>
      <c r="C297" t="s">
        <v>5711</v>
      </c>
      <c r="D297" t="s">
        <v>4515</v>
      </c>
      <c r="E297" t="s">
        <v>4696</v>
      </c>
      <c r="F297" t="s">
        <v>5712</v>
      </c>
      <c r="G297" t="s">
        <v>1670</v>
      </c>
      <c r="H297" t="s">
        <v>5713</v>
      </c>
      <c r="I297" t="s">
        <v>5714</v>
      </c>
      <c r="J297" t="s">
        <v>4616</v>
      </c>
    </row>
    <row r="298" spans="1:10" x14ac:dyDescent="0.45">
      <c r="A298" t="s">
        <v>5715</v>
      </c>
      <c r="B298" t="s">
        <v>5716</v>
      </c>
      <c r="C298" t="s">
        <v>5717</v>
      </c>
      <c r="D298" t="s">
        <v>4515</v>
      </c>
      <c r="E298" t="s">
        <v>4696</v>
      </c>
      <c r="F298" t="s">
        <v>5718</v>
      </c>
      <c r="G298" t="s">
        <v>5719</v>
      </c>
      <c r="H298" t="s">
        <v>5720</v>
      </c>
      <c r="I298" t="s">
        <v>5721</v>
      </c>
      <c r="J298" t="s">
        <v>4616</v>
      </c>
    </row>
    <row r="299" spans="1:10" x14ac:dyDescent="0.45">
      <c r="A299" t="s">
        <v>5722</v>
      </c>
      <c r="B299" t="s">
        <v>5723</v>
      </c>
      <c r="C299" t="s">
        <v>5724</v>
      </c>
      <c r="D299" t="s">
        <v>4515</v>
      </c>
      <c r="E299" t="s">
        <v>4696</v>
      </c>
      <c r="F299" t="s">
        <v>5725</v>
      </c>
      <c r="G299" t="s">
        <v>5726</v>
      </c>
      <c r="H299" t="s">
        <v>5727</v>
      </c>
      <c r="I299" t="s">
        <v>5728</v>
      </c>
      <c r="J299" t="s">
        <v>4616</v>
      </c>
    </row>
    <row r="300" spans="1:10" x14ac:dyDescent="0.45">
      <c r="A300" t="s">
        <v>5729</v>
      </c>
      <c r="B300" t="s">
        <v>5730</v>
      </c>
      <c r="C300" t="s">
        <v>5731</v>
      </c>
      <c r="D300" t="s">
        <v>4515</v>
      </c>
      <c r="E300" t="s">
        <v>4696</v>
      </c>
      <c r="F300" t="s">
        <v>5732</v>
      </c>
      <c r="G300" t="s">
        <v>5733</v>
      </c>
      <c r="H300" t="s">
        <v>5734</v>
      </c>
      <c r="I300" t="s">
        <v>5735</v>
      </c>
      <c r="J300" t="s">
        <v>4616</v>
      </c>
    </row>
    <row r="301" spans="1:10" x14ac:dyDescent="0.45">
      <c r="A301" t="s">
        <v>1055</v>
      </c>
      <c r="B301" t="s">
        <v>5736</v>
      </c>
      <c r="C301" t="s">
        <v>5737</v>
      </c>
      <c r="D301" t="s">
        <v>4515</v>
      </c>
      <c r="E301" t="s">
        <v>4696</v>
      </c>
      <c r="F301" t="s">
        <v>5738</v>
      </c>
      <c r="G301" t="s">
        <v>5739</v>
      </c>
      <c r="H301" t="s">
        <v>5740</v>
      </c>
      <c r="I301" t="s">
        <v>5741</v>
      </c>
      <c r="J301" t="s">
        <v>4616</v>
      </c>
    </row>
    <row r="302" spans="1:10" x14ac:dyDescent="0.45">
      <c r="A302" t="s">
        <v>5742</v>
      </c>
      <c r="B302" t="s">
        <v>5743</v>
      </c>
      <c r="C302" t="s">
        <v>5744</v>
      </c>
      <c r="D302" t="s">
        <v>4515</v>
      </c>
      <c r="E302" t="s">
        <v>4696</v>
      </c>
      <c r="F302" t="s">
        <v>5745</v>
      </c>
      <c r="G302" t="s">
        <v>5746</v>
      </c>
      <c r="H302" t="s">
        <v>5747</v>
      </c>
      <c r="I302" t="s">
        <v>5748</v>
      </c>
      <c r="J302" t="s">
        <v>4616</v>
      </c>
    </row>
    <row r="303" spans="1:10" x14ac:dyDescent="0.45">
      <c r="A303" t="s">
        <v>5749</v>
      </c>
      <c r="B303" t="s">
        <v>5750</v>
      </c>
      <c r="C303" t="s">
        <v>5751</v>
      </c>
      <c r="D303" t="s">
        <v>4515</v>
      </c>
      <c r="E303" t="s">
        <v>4696</v>
      </c>
      <c r="F303" t="s">
        <v>5752</v>
      </c>
      <c r="G303" t="s">
        <v>5753</v>
      </c>
      <c r="H303" t="s">
        <v>5754</v>
      </c>
      <c r="I303" t="s">
        <v>5755</v>
      </c>
      <c r="J303" t="s">
        <v>4616</v>
      </c>
    </row>
    <row r="304" spans="1:10" x14ac:dyDescent="0.45">
      <c r="A304" t="s">
        <v>5756</v>
      </c>
      <c r="B304" t="s">
        <v>5757</v>
      </c>
      <c r="C304" t="s">
        <v>5758</v>
      </c>
      <c r="D304" t="s">
        <v>4515</v>
      </c>
      <c r="E304" t="s">
        <v>4696</v>
      </c>
      <c r="F304" t="s">
        <v>5759</v>
      </c>
      <c r="G304" t="s">
        <v>5760</v>
      </c>
      <c r="H304" t="s">
        <v>5761</v>
      </c>
      <c r="I304" t="s">
        <v>5762</v>
      </c>
      <c r="J304" t="s">
        <v>4616</v>
      </c>
    </row>
    <row r="305" spans="1:10" x14ac:dyDescent="0.45">
      <c r="A305" t="s">
        <v>5756</v>
      </c>
      <c r="B305" t="s">
        <v>5763</v>
      </c>
      <c r="C305" t="s">
        <v>5764</v>
      </c>
      <c r="D305" t="s">
        <v>4515</v>
      </c>
      <c r="E305" t="s">
        <v>4696</v>
      </c>
      <c r="F305" t="s">
        <v>5765</v>
      </c>
      <c r="G305" t="s">
        <v>5766</v>
      </c>
      <c r="H305" t="s">
        <v>5767</v>
      </c>
      <c r="I305" t="s">
        <v>5768</v>
      </c>
      <c r="J305" t="s">
        <v>4616</v>
      </c>
    </row>
    <row r="306" spans="1:10" x14ac:dyDescent="0.45">
      <c r="A306" t="s">
        <v>5756</v>
      </c>
      <c r="B306" t="s">
        <v>5769</v>
      </c>
      <c r="C306" t="s">
        <v>5770</v>
      </c>
      <c r="D306" t="s">
        <v>4515</v>
      </c>
      <c r="E306" t="s">
        <v>4696</v>
      </c>
      <c r="F306" t="s">
        <v>5771</v>
      </c>
      <c r="G306" t="s">
        <v>5772</v>
      </c>
      <c r="H306" t="s">
        <v>5767</v>
      </c>
      <c r="I306" t="s">
        <v>5773</v>
      </c>
      <c r="J306" t="s">
        <v>4616</v>
      </c>
    </row>
    <row r="307" spans="1:10" x14ac:dyDescent="0.45">
      <c r="A307" t="s">
        <v>5756</v>
      </c>
      <c r="B307" t="s">
        <v>5774</v>
      </c>
      <c r="C307" t="s">
        <v>5775</v>
      </c>
      <c r="D307" t="s">
        <v>4515</v>
      </c>
      <c r="E307" t="s">
        <v>4696</v>
      </c>
      <c r="F307" t="s">
        <v>5776</v>
      </c>
      <c r="G307" t="s">
        <v>5777</v>
      </c>
      <c r="H307" t="s">
        <v>5767</v>
      </c>
      <c r="I307" t="s">
        <v>5778</v>
      </c>
      <c r="J307" t="s">
        <v>4616</v>
      </c>
    </row>
    <row r="308" spans="1:10" x14ac:dyDescent="0.45">
      <c r="A308" t="s">
        <v>5756</v>
      </c>
      <c r="B308" t="s">
        <v>5779</v>
      </c>
      <c r="C308" t="s">
        <v>5780</v>
      </c>
      <c r="D308" t="s">
        <v>4515</v>
      </c>
      <c r="E308" t="s">
        <v>4696</v>
      </c>
      <c r="F308" t="s">
        <v>5781</v>
      </c>
      <c r="G308" t="s">
        <v>5782</v>
      </c>
      <c r="H308" t="s">
        <v>5767</v>
      </c>
      <c r="I308" t="s">
        <v>2884</v>
      </c>
      <c r="J308" t="s">
        <v>4616</v>
      </c>
    </row>
    <row r="309" spans="1:10" x14ac:dyDescent="0.45">
      <c r="A309" t="s">
        <v>5756</v>
      </c>
      <c r="B309" t="s">
        <v>5783</v>
      </c>
      <c r="C309" t="s">
        <v>5784</v>
      </c>
      <c r="D309" t="s">
        <v>4515</v>
      </c>
      <c r="E309" t="s">
        <v>4696</v>
      </c>
      <c r="F309" t="s">
        <v>5785</v>
      </c>
      <c r="G309" t="s">
        <v>5786</v>
      </c>
      <c r="H309" t="s">
        <v>5767</v>
      </c>
      <c r="I309" t="s">
        <v>5787</v>
      </c>
      <c r="J309" t="s">
        <v>4616</v>
      </c>
    </row>
    <row r="310" spans="1:10" x14ac:dyDescent="0.45">
      <c r="A310" t="s">
        <v>5756</v>
      </c>
      <c r="B310" t="s">
        <v>5788</v>
      </c>
      <c r="C310" t="s">
        <v>5789</v>
      </c>
      <c r="D310" t="s">
        <v>4515</v>
      </c>
      <c r="E310" t="s">
        <v>4696</v>
      </c>
      <c r="F310" t="s">
        <v>5790</v>
      </c>
      <c r="G310" t="s">
        <v>5791</v>
      </c>
      <c r="H310" t="s">
        <v>5767</v>
      </c>
      <c r="I310" t="s">
        <v>5792</v>
      </c>
      <c r="J310" t="s">
        <v>4616</v>
      </c>
    </row>
    <row r="311" spans="1:10" x14ac:dyDescent="0.45">
      <c r="A311" t="s">
        <v>5756</v>
      </c>
      <c r="B311" t="s">
        <v>5793</v>
      </c>
      <c r="C311" t="s">
        <v>5794</v>
      </c>
      <c r="D311" t="s">
        <v>4515</v>
      </c>
      <c r="E311" t="s">
        <v>4696</v>
      </c>
      <c r="F311" t="s">
        <v>5795</v>
      </c>
      <c r="G311" t="s">
        <v>5796</v>
      </c>
      <c r="H311" t="s">
        <v>5767</v>
      </c>
      <c r="I311" t="s">
        <v>5797</v>
      </c>
      <c r="J311" t="s">
        <v>4616</v>
      </c>
    </row>
    <row r="312" spans="1:10" x14ac:dyDescent="0.45">
      <c r="A312" t="s">
        <v>5756</v>
      </c>
      <c r="B312" t="s">
        <v>5798</v>
      </c>
      <c r="C312" t="s">
        <v>5799</v>
      </c>
      <c r="D312" t="s">
        <v>4515</v>
      </c>
      <c r="E312" t="s">
        <v>4696</v>
      </c>
      <c r="F312" t="s">
        <v>5800</v>
      </c>
      <c r="G312" t="s">
        <v>5801</v>
      </c>
      <c r="H312" t="s">
        <v>5767</v>
      </c>
      <c r="I312" t="s">
        <v>5802</v>
      </c>
      <c r="J312" t="s">
        <v>4616</v>
      </c>
    </row>
    <row r="313" spans="1:10" x14ac:dyDescent="0.45">
      <c r="A313" t="s">
        <v>5756</v>
      </c>
      <c r="B313" t="s">
        <v>5803</v>
      </c>
      <c r="C313" t="s">
        <v>5804</v>
      </c>
      <c r="D313" t="s">
        <v>4515</v>
      </c>
      <c r="E313" t="s">
        <v>4696</v>
      </c>
      <c r="F313" t="s">
        <v>5805</v>
      </c>
      <c r="G313" t="s">
        <v>5806</v>
      </c>
      <c r="H313" t="s">
        <v>5767</v>
      </c>
      <c r="I313" t="s">
        <v>5807</v>
      </c>
      <c r="J313" t="s">
        <v>4616</v>
      </c>
    </row>
    <row r="314" spans="1:10" x14ac:dyDescent="0.45">
      <c r="A314" t="s">
        <v>5756</v>
      </c>
      <c r="B314" t="s">
        <v>5808</v>
      </c>
      <c r="C314" t="s">
        <v>5809</v>
      </c>
      <c r="D314" t="s">
        <v>4515</v>
      </c>
      <c r="E314" t="s">
        <v>4696</v>
      </c>
      <c r="F314" t="s">
        <v>5810</v>
      </c>
      <c r="G314" t="s">
        <v>5811</v>
      </c>
      <c r="H314" t="s">
        <v>5767</v>
      </c>
      <c r="I314" t="s">
        <v>5812</v>
      </c>
      <c r="J314" t="s">
        <v>4616</v>
      </c>
    </row>
    <row r="315" spans="1:10" x14ac:dyDescent="0.45">
      <c r="A315" t="s">
        <v>5756</v>
      </c>
      <c r="B315" t="s">
        <v>5813</v>
      </c>
      <c r="C315" t="s">
        <v>5814</v>
      </c>
      <c r="D315" t="s">
        <v>4515</v>
      </c>
      <c r="E315" t="s">
        <v>4696</v>
      </c>
      <c r="F315" t="s">
        <v>5815</v>
      </c>
      <c r="G315" t="s">
        <v>5816</v>
      </c>
      <c r="H315" t="s">
        <v>5767</v>
      </c>
      <c r="I315" t="s">
        <v>5817</v>
      </c>
      <c r="J315" t="s">
        <v>4616</v>
      </c>
    </row>
    <row r="316" spans="1:10" x14ac:dyDescent="0.45">
      <c r="A316" t="s">
        <v>5756</v>
      </c>
      <c r="B316" t="s">
        <v>5818</v>
      </c>
      <c r="C316" t="s">
        <v>5819</v>
      </c>
      <c r="D316" t="s">
        <v>4515</v>
      </c>
      <c r="E316" t="s">
        <v>4696</v>
      </c>
      <c r="F316" t="s">
        <v>5820</v>
      </c>
      <c r="G316" t="s">
        <v>5821</v>
      </c>
      <c r="H316" t="s">
        <v>5767</v>
      </c>
      <c r="I316" t="s">
        <v>5822</v>
      </c>
      <c r="J316" t="s">
        <v>4616</v>
      </c>
    </row>
    <row r="317" spans="1:10" x14ac:dyDescent="0.45">
      <c r="A317" t="s">
        <v>5756</v>
      </c>
      <c r="B317" t="s">
        <v>5823</v>
      </c>
      <c r="C317" t="s">
        <v>5824</v>
      </c>
      <c r="D317" t="s">
        <v>4515</v>
      </c>
      <c r="E317" t="s">
        <v>4696</v>
      </c>
      <c r="F317" t="s">
        <v>5825</v>
      </c>
      <c r="G317" t="s">
        <v>5826</v>
      </c>
      <c r="H317" t="s">
        <v>5767</v>
      </c>
      <c r="I317" t="s">
        <v>5827</v>
      </c>
      <c r="J317" t="s">
        <v>4616</v>
      </c>
    </row>
    <row r="318" spans="1:10" x14ac:dyDescent="0.45">
      <c r="A318" t="s">
        <v>5756</v>
      </c>
      <c r="B318" t="s">
        <v>5828</v>
      </c>
      <c r="C318" t="s">
        <v>5829</v>
      </c>
      <c r="D318" t="s">
        <v>4515</v>
      </c>
      <c r="E318" t="s">
        <v>4696</v>
      </c>
      <c r="F318" t="s">
        <v>5830</v>
      </c>
      <c r="G318" t="s">
        <v>5831</v>
      </c>
      <c r="H318" t="s">
        <v>5767</v>
      </c>
      <c r="I318" t="s">
        <v>5832</v>
      </c>
      <c r="J318" t="s">
        <v>4616</v>
      </c>
    </row>
    <row r="319" spans="1:10" x14ac:dyDescent="0.45">
      <c r="A319" t="s">
        <v>5756</v>
      </c>
      <c r="B319" t="s">
        <v>5833</v>
      </c>
      <c r="C319" t="s">
        <v>5834</v>
      </c>
      <c r="D319" t="s">
        <v>4515</v>
      </c>
      <c r="E319" t="s">
        <v>4696</v>
      </c>
      <c r="F319" t="s">
        <v>5835</v>
      </c>
      <c r="G319" t="s">
        <v>5836</v>
      </c>
      <c r="H319" t="s">
        <v>5767</v>
      </c>
      <c r="I319" t="s">
        <v>5837</v>
      </c>
      <c r="J319" t="s">
        <v>4616</v>
      </c>
    </row>
    <row r="320" spans="1:10" x14ac:dyDescent="0.45">
      <c r="A320" t="s">
        <v>5756</v>
      </c>
      <c r="B320" t="s">
        <v>5838</v>
      </c>
      <c r="C320" t="s">
        <v>5839</v>
      </c>
      <c r="D320" t="s">
        <v>4515</v>
      </c>
      <c r="E320" t="s">
        <v>4696</v>
      </c>
      <c r="F320" t="s">
        <v>5840</v>
      </c>
      <c r="G320" t="s">
        <v>5841</v>
      </c>
      <c r="H320" t="s">
        <v>5767</v>
      </c>
      <c r="I320" t="s">
        <v>5842</v>
      </c>
      <c r="J320" t="s">
        <v>4616</v>
      </c>
    </row>
    <row r="321" spans="1:10" x14ac:dyDescent="0.45">
      <c r="A321" t="s">
        <v>5756</v>
      </c>
      <c r="B321" t="s">
        <v>5843</v>
      </c>
      <c r="C321" t="s">
        <v>5844</v>
      </c>
      <c r="D321" t="s">
        <v>4515</v>
      </c>
      <c r="E321" t="s">
        <v>4696</v>
      </c>
      <c r="F321" t="s">
        <v>5845</v>
      </c>
      <c r="G321" t="s">
        <v>5846</v>
      </c>
      <c r="H321" t="s">
        <v>5767</v>
      </c>
      <c r="I321" t="s">
        <v>5847</v>
      </c>
      <c r="J321" t="s">
        <v>4616</v>
      </c>
    </row>
    <row r="322" spans="1:10" x14ac:dyDescent="0.45">
      <c r="A322" t="s">
        <v>5756</v>
      </c>
      <c r="B322" t="s">
        <v>5848</v>
      </c>
      <c r="C322" t="s">
        <v>5849</v>
      </c>
      <c r="D322" t="s">
        <v>4515</v>
      </c>
      <c r="E322" t="s">
        <v>4696</v>
      </c>
      <c r="F322" t="s">
        <v>5850</v>
      </c>
      <c r="G322" t="s">
        <v>5851</v>
      </c>
      <c r="H322" t="s">
        <v>5767</v>
      </c>
      <c r="I322" t="s">
        <v>5852</v>
      </c>
      <c r="J322" t="s">
        <v>4616</v>
      </c>
    </row>
    <row r="323" spans="1:10" x14ac:dyDescent="0.45">
      <c r="A323" t="s">
        <v>5756</v>
      </c>
      <c r="B323" t="s">
        <v>5853</v>
      </c>
      <c r="C323" t="s">
        <v>5854</v>
      </c>
      <c r="D323" t="s">
        <v>4515</v>
      </c>
      <c r="E323" t="s">
        <v>4696</v>
      </c>
      <c r="F323" t="s">
        <v>5855</v>
      </c>
      <c r="G323" t="s">
        <v>5856</v>
      </c>
      <c r="H323" t="s">
        <v>5767</v>
      </c>
      <c r="I323" t="s">
        <v>5857</v>
      </c>
      <c r="J323" t="s">
        <v>4616</v>
      </c>
    </row>
    <row r="324" spans="1:10" x14ac:dyDescent="0.45">
      <c r="A324" t="s">
        <v>5756</v>
      </c>
      <c r="B324" t="s">
        <v>5858</v>
      </c>
      <c r="C324" t="s">
        <v>5859</v>
      </c>
      <c r="D324" t="s">
        <v>4515</v>
      </c>
      <c r="E324" t="s">
        <v>4696</v>
      </c>
      <c r="F324" t="s">
        <v>5860</v>
      </c>
      <c r="G324" t="s">
        <v>5861</v>
      </c>
      <c r="H324" t="s">
        <v>5767</v>
      </c>
      <c r="I324" t="s">
        <v>5862</v>
      </c>
      <c r="J324" t="s">
        <v>4616</v>
      </c>
    </row>
    <row r="325" spans="1:10" x14ac:dyDescent="0.45">
      <c r="A325" t="s">
        <v>5756</v>
      </c>
      <c r="B325" t="s">
        <v>5863</v>
      </c>
      <c r="C325" t="s">
        <v>5864</v>
      </c>
      <c r="D325" t="s">
        <v>4515</v>
      </c>
      <c r="E325" t="s">
        <v>4696</v>
      </c>
      <c r="F325" t="s">
        <v>5865</v>
      </c>
      <c r="G325" t="s">
        <v>5866</v>
      </c>
      <c r="H325" t="s">
        <v>5767</v>
      </c>
      <c r="I325" t="s">
        <v>5867</v>
      </c>
      <c r="J325" t="s">
        <v>4616</v>
      </c>
    </row>
    <row r="326" spans="1:10" x14ac:dyDescent="0.45">
      <c r="A326" t="s">
        <v>5756</v>
      </c>
      <c r="B326" t="s">
        <v>5868</v>
      </c>
      <c r="C326" t="s">
        <v>5869</v>
      </c>
      <c r="D326" t="s">
        <v>4515</v>
      </c>
      <c r="E326" t="s">
        <v>4696</v>
      </c>
      <c r="F326" t="s">
        <v>5870</v>
      </c>
      <c r="G326" t="s">
        <v>5871</v>
      </c>
      <c r="H326" t="s">
        <v>5767</v>
      </c>
      <c r="I326" t="s">
        <v>5872</v>
      </c>
      <c r="J326" t="s">
        <v>4616</v>
      </c>
    </row>
    <row r="327" spans="1:10" x14ac:dyDescent="0.45">
      <c r="A327" t="s">
        <v>5756</v>
      </c>
      <c r="B327" t="s">
        <v>5873</v>
      </c>
      <c r="C327" t="s">
        <v>5874</v>
      </c>
      <c r="D327" t="s">
        <v>4515</v>
      </c>
      <c r="E327" t="s">
        <v>4696</v>
      </c>
      <c r="F327" t="s">
        <v>5875</v>
      </c>
      <c r="G327" t="s">
        <v>5876</v>
      </c>
      <c r="H327" t="s">
        <v>5767</v>
      </c>
      <c r="I327" t="s">
        <v>5877</v>
      </c>
      <c r="J327" t="s">
        <v>4616</v>
      </c>
    </row>
    <row r="328" spans="1:10" x14ac:dyDescent="0.45">
      <c r="A328" t="s">
        <v>5756</v>
      </c>
      <c r="B328" t="s">
        <v>2793</v>
      </c>
      <c r="C328" t="s">
        <v>5878</v>
      </c>
      <c r="D328" t="s">
        <v>4515</v>
      </c>
      <c r="E328" t="s">
        <v>4696</v>
      </c>
      <c r="F328" t="s">
        <v>5879</v>
      </c>
      <c r="G328" t="s">
        <v>5880</v>
      </c>
      <c r="H328" t="s">
        <v>5767</v>
      </c>
      <c r="I328" t="s">
        <v>5881</v>
      </c>
      <c r="J328" t="s">
        <v>4616</v>
      </c>
    </row>
    <row r="329" spans="1:10" x14ac:dyDescent="0.45">
      <c r="A329" t="s">
        <v>5756</v>
      </c>
      <c r="B329" t="s">
        <v>5882</v>
      </c>
      <c r="C329" t="s">
        <v>5883</v>
      </c>
      <c r="D329" t="s">
        <v>4515</v>
      </c>
      <c r="E329" t="s">
        <v>4696</v>
      </c>
      <c r="F329" t="s">
        <v>5884</v>
      </c>
      <c r="G329" t="s">
        <v>5885</v>
      </c>
      <c r="H329" t="s">
        <v>5767</v>
      </c>
      <c r="I329" t="s">
        <v>5886</v>
      </c>
      <c r="J329" t="s">
        <v>4616</v>
      </c>
    </row>
    <row r="330" spans="1:10" x14ac:dyDescent="0.45">
      <c r="A330" t="s">
        <v>5756</v>
      </c>
      <c r="B330" t="s">
        <v>5887</v>
      </c>
      <c r="C330" t="s">
        <v>5888</v>
      </c>
      <c r="D330" t="s">
        <v>4515</v>
      </c>
      <c r="E330" t="s">
        <v>4696</v>
      </c>
      <c r="F330" t="s">
        <v>5355</v>
      </c>
      <c r="G330" t="s">
        <v>5889</v>
      </c>
      <c r="H330" t="s">
        <v>5767</v>
      </c>
      <c r="I330" t="s">
        <v>5890</v>
      </c>
      <c r="J330" t="s">
        <v>4616</v>
      </c>
    </row>
    <row r="331" spans="1:10" x14ac:dyDescent="0.45">
      <c r="A331" t="s">
        <v>5756</v>
      </c>
      <c r="B331" t="s">
        <v>5891</v>
      </c>
      <c r="C331" t="s">
        <v>5892</v>
      </c>
      <c r="D331" t="s">
        <v>4515</v>
      </c>
      <c r="E331" t="s">
        <v>4696</v>
      </c>
      <c r="F331" t="s">
        <v>5368</v>
      </c>
      <c r="G331" t="s">
        <v>5893</v>
      </c>
      <c r="H331" t="s">
        <v>5767</v>
      </c>
      <c r="I331" t="s">
        <v>5894</v>
      </c>
      <c r="J331" t="s">
        <v>4616</v>
      </c>
    </row>
    <row r="332" spans="1:10" x14ac:dyDescent="0.45">
      <c r="A332" t="s">
        <v>5756</v>
      </c>
      <c r="B332" t="s">
        <v>5895</v>
      </c>
      <c r="C332" t="s">
        <v>5896</v>
      </c>
      <c r="D332" t="s">
        <v>4515</v>
      </c>
      <c r="E332" t="s">
        <v>4696</v>
      </c>
      <c r="F332" t="s">
        <v>5897</v>
      </c>
      <c r="G332" t="s">
        <v>5898</v>
      </c>
      <c r="H332" t="s">
        <v>5767</v>
      </c>
      <c r="I332" t="s">
        <v>5899</v>
      </c>
      <c r="J332" t="s">
        <v>4616</v>
      </c>
    </row>
    <row r="333" spans="1:10" x14ac:dyDescent="0.45">
      <c r="A333" t="s">
        <v>5756</v>
      </c>
      <c r="B333" t="s">
        <v>5900</v>
      </c>
      <c r="C333" t="s">
        <v>5901</v>
      </c>
      <c r="D333" t="s">
        <v>4515</v>
      </c>
      <c r="E333" t="s">
        <v>4696</v>
      </c>
      <c r="F333" t="s">
        <v>5902</v>
      </c>
      <c r="G333" t="s">
        <v>5903</v>
      </c>
      <c r="H333" t="s">
        <v>5767</v>
      </c>
      <c r="I333" t="s">
        <v>5904</v>
      </c>
      <c r="J333" t="s">
        <v>4616</v>
      </c>
    </row>
    <row r="334" spans="1:10" x14ac:dyDescent="0.45">
      <c r="A334" t="s">
        <v>5756</v>
      </c>
      <c r="B334" t="s">
        <v>5905</v>
      </c>
      <c r="C334" t="s">
        <v>5906</v>
      </c>
      <c r="D334" t="s">
        <v>4515</v>
      </c>
      <c r="E334" t="s">
        <v>4696</v>
      </c>
      <c r="F334" t="s">
        <v>5907</v>
      </c>
      <c r="G334" t="s">
        <v>5908</v>
      </c>
      <c r="H334" t="s">
        <v>5767</v>
      </c>
      <c r="I334" t="s">
        <v>5909</v>
      </c>
      <c r="J334" t="s">
        <v>4616</v>
      </c>
    </row>
    <row r="335" spans="1:10" x14ac:dyDescent="0.45">
      <c r="A335" t="s">
        <v>5756</v>
      </c>
      <c r="B335" t="s">
        <v>5910</v>
      </c>
      <c r="C335" t="s">
        <v>5911</v>
      </c>
      <c r="D335" t="s">
        <v>4515</v>
      </c>
      <c r="E335" t="s">
        <v>4696</v>
      </c>
      <c r="F335" t="s">
        <v>5912</v>
      </c>
      <c r="G335" t="s">
        <v>5913</v>
      </c>
      <c r="H335" t="s">
        <v>5767</v>
      </c>
      <c r="I335" t="s">
        <v>5914</v>
      </c>
      <c r="J335" t="s">
        <v>4616</v>
      </c>
    </row>
    <row r="336" spans="1:10" x14ac:dyDescent="0.45">
      <c r="A336" t="s">
        <v>5756</v>
      </c>
      <c r="B336" t="s">
        <v>5915</v>
      </c>
      <c r="C336" t="s">
        <v>5916</v>
      </c>
      <c r="D336" t="s">
        <v>4515</v>
      </c>
      <c r="E336" t="s">
        <v>4696</v>
      </c>
      <c r="F336" t="s">
        <v>5917</v>
      </c>
      <c r="G336" t="s">
        <v>2081</v>
      </c>
      <c r="H336" t="s">
        <v>5767</v>
      </c>
      <c r="I336" t="s">
        <v>5918</v>
      </c>
      <c r="J336" t="s">
        <v>4616</v>
      </c>
    </row>
    <row r="337" spans="1:10" x14ac:dyDescent="0.45">
      <c r="A337" t="s">
        <v>5756</v>
      </c>
      <c r="B337" t="s">
        <v>5919</v>
      </c>
      <c r="C337" t="s">
        <v>5920</v>
      </c>
      <c r="D337" t="s">
        <v>4515</v>
      </c>
      <c r="E337" t="s">
        <v>4696</v>
      </c>
      <c r="F337" t="s">
        <v>5921</v>
      </c>
      <c r="G337" t="s">
        <v>5922</v>
      </c>
      <c r="H337" t="s">
        <v>5767</v>
      </c>
      <c r="I337" t="s">
        <v>5923</v>
      </c>
      <c r="J337" t="s">
        <v>4616</v>
      </c>
    </row>
    <row r="338" spans="1:10" x14ac:dyDescent="0.45">
      <c r="A338" t="s">
        <v>5756</v>
      </c>
      <c r="B338" t="s">
        <v>5924</v>
      </c>
      <c r="C338" t="s">
        <v>5925</v>
      </c>
      <c r="D338" t="s">
        <v>4515</v>
      </c>
      <c r="E338" t="s">
        <v>4696</v>
      </c>
      <c r="F338" t="s">
        <v>5519</v>
      </c>
      <c r="G338" t="s">
        <v>5926</v>
      </c>
      <c r="H338" t="s">
        <v>5767</v>
      </c>
      <c r="I338" t="s">
        <v>5927</v>
      </c>
      <c r="J338" t="s">
        <v>4616</v>
      </c>
    </row>
    <row r="339" spans="1:10" x14ac:dyDescent="0.45">
      <c r="A339" t="s">
        <v>5756</v>
      </c>
      <c r="B339" t="s">
        <v>5928</v>
      </c>
      <c r="C339" t="s">
        <v>5929</v>
      </c>
      <c r="D339" t="s">
        <v>4515</v>
      </c>
      <c r="E339" t="s">
        <v>4696</v>
      </c>
      <c r="F339" t="s">
        <v>5930</v>
      </c>
      <c r="G339" t="s">
        <v>5931</v>
      </c>
      <c r="H339" t="s">
        <v>5767</v>
      </c>
      <c r="I339" t="s">
        <v>5932</v>
      </c>
      <c r="J339" t="s">
        <v>4616</v>
      </c>
    </row>
    <row r="340" spans="1:10" x14ac:dyDescent="0.45">
      <c r="A340" t="s">
        <v>5756</v>
      </c>
      <c r="B340" t="s">
        <v>5933</v>
      </c>
      <c r="C340" t="s">
        <v>5934</v>
      </c>
      <c r="D340" t="s">
        <v>4515</v>
      </c>
      <c r="E340" t="s">
        <v>4696</v>
      </c>
      <c r="F340" t="s">
        <v>5935</v>
      </c>
      <c r="G340" t="s">
        <v>5936</v>
      </c>
      <c r="H340" t="s">
        <v>5767</v>
      </c>
      <c r="I340" t="s">
        <v>5937</v>
      </c>
      <c r="J340" t="s">
        <v>4616</v>
      </c>
    </row>
    <row r="341" spans="1:10" x14ac:dyDescent="0.45">
      <c r="A341" t="s">
        <v>5756</v>
      </c>
      <c r="B341" t="s">
        <v>5938</v>
      </c>
      <c r="C341" t="s">
        <v>5939</v>
      </c>
      <c r="D341" t="s">
        <v>4515</v>
      </c>
      <c r="E341" t="s">
        <v>4696</v>
      </c>
      <c r="F341" t="s">
        <v>5940</v>
      </c>
      <c r="G341" t="s">
        <v>5941</v>
      </c>
      <c r="H341" t="s">
        <v>5767</v>
      </c>
      <c r="I341" t="s">
        <v>5942</v>
      </c>
      <c r="J341" t="s">
        <v>4616</v>
      </c>
    </row>
    <row r="342" spans="1:10" x14ac:dyDescent="0.45">
      <c r="A342" t="s">
        <v>5756</v>
      </c>
      <c r="B342" t="s">
        <v>5943</v>
      </c>
      <c r="C342" t="s">
        <v>5944</v>
      </c>
      <c r="D342" t="s">
        <v>4515</v>
      </c>
      <c r="E342" t="s">
        <v>4696</v>
      </c>
      <c r="F342" t="s">
        <v>5945</v>
      </c>
      <c r="G342" t="s">
        <v>5946</v>
      </c>
      <c r="H342" t="s">
        <v>5767</v>
      </c>
      <c r="I342" t="s">
        <v>5947</v>
      </c>
      <c r="J342" t="s">
        <v>4616</v>
      </c>
    </row>
    <row r="343" spans="1:10" x14ac:dyDescent="0.45">
      <c r="A343" t="s">
        <v>5756</v>
      </c>
      <c r="B343" t="s">
        <v>5948</v>
      </c>
      <c r="C343" t="s">
        <v>5949</v>
      </c>
      <c r="D343" t="s">
        <v>4515</v>
      </c>
      <c r="E343" t="s">
        <v>4696</v>
      </c>
      <c r="F343" t="s">
        <v>5950</v>
      </c>
      <c r="G343" t="s">
        <v>5951</v>
      </c>
      <c r="H343" t="s">
        <v>5767</v>
      </c>
      <c r="I343" t="s">
        <v>5952</v>
      </c>
      <c r="J343" t="s">
        <v>4616</v>
      </c>
    </row>
    <row r="344" spans="1:10" x14ac:dyDescent="0.45">
      <c r="A344" t="s">
        <v>5756</v>
      </c>
      <c r="B344" t="s">
        <v>5953</v>
      </c>
      <c r="C344" t="s">
        <v>5954</v>
      </c>
      <c r="D344" t="s">
        <v>4515</v>
      </c>
      <c r="E344" t="s">
        <v>4696</v>
      </c>
      <c r="F344" t="s">
        <v>5955</v>
      </c>
      <c r="G344" t="s">
        <v>5956</v>
      </c>
      <c r="H344" t="s">
        <v>5767</v>
      </c>
      <c r="I344" t="s">
        <v>5957</v>
      </c>
      <c r="J344" t="s">
        <v>4616</v>
      </c>
    </row>
    <row r="345" spans="1:10" x14ac:dyDescent="0.45">
      <c r="A345" t="s">
        <v>5756</v>
      </c>
      <c r="B345" t="s">
        <v>5958</v>
      </c>
      <c r="C345" t="s">
        <v>5959</v>
      </c>
      <c r="D345" t="s">
        <v>4515</v>
      </c>
      <c r="E345" t="s">
        <v>4696</v>
      </c>
      <c r="F345" t="s">
        <v>5960</v>
      </c>
      <c r="G345" t="s">
        <v>5961</v>
      </c>
      <c r="H345" t="s">
        <v>5767</v>
      </c>
      <c r="I345" t="s">
        <v>5962</v>
      </c>
      <c r="J345" t="s">
        <v>4616</v>
      </c>
    </row>
    <row r="346" spans="1:10" x14ac:dyDescent="0.45">
      <c r="A346" t="s">
        <v>5756</v>
      </c>
      <c r="B346" t="s">
        <v>5963</v>
      </c>
      <c r="C346" t="s">
        <v>5964</v>
      </c>
      <c r="D346" t="s">
        <v>4515</v>
      </c>
      <c r="E346" t="s">
        <v>4696</v>
      </c>
      <c r="F346" t="s">
        <v>5965</v>
      </c>
      <c r="G346" t="s">
        <v>5966</v>
      </c>
      <c r="H346" t="s">
        <v>5767</v>
      </c>
      <c r="I346" t="s">
        <v>5967</v>
      </c>
      <c r="J346" t="s">
        <v>4616</v>
      </c>
    </row>
    <row r="347" spans="1:10" x14ac:dyDescent="0.45">
      <c r="A347" t="s">
        <v>5756</v>
      </c>
      <c r="B347" t="s">
        <v>5968</v>
      </c>
      <c r="C347" t="s">
        <v>5969</v>
      </c>
      <c r="D347" t="s">
        <v>4515</v>
      </c>
      <c r="E347" t="s">
        <v>4696</v>
      </c>
      <c r="F347" t="s">
        <v>5970</v>
      </c>
      <c r="G347" t="s">
        <v>5971</v>
      </c>
      <c r="H347" t="s">
        <v>5767</v>
      </c>
      <c r="I347" t="s">
        <v>5972</v>
      </c>
      <c r="J347" t="s">
        <v>4616</v>
      </c>
    </row>
    <row r="348" spans="1:10" x14ac:dyDescent="0.45">
      <c r="A348" t="s">
        <v>5756</v>
      </c>
      <c r="B348" t="s">
        <v>5973</v>
      </c>
      <c r="C348" t="s">
        <v>5974</v>
      </c>
      <c r="D348" t="s">
        <v>4515</v>
      </c>
      <c r="E348" t="s">
        <v>4696</v>
      </c>
      <c r="F348" t="s">
        <v>5975</v>
      </c>
      <c r="G348" t="s">
        <v>5976</v>
      </c>
      <c r="H348" t="s">
        <v>5767</v>
      </c>
      <c r="I348" t="s">
        <v>5977</v>
      </c>
      <c r="J348" t="s">
        <v>4616</v>
      </c>
    </row>
    <row r="349" spans="1:10" x14ac:dyDescent="0.45">
      <c r="A349" t="s">
        <v>5756</v>
      </c>
      <c r="B349" t="s">
        <v>5978</v>
      </c>
      <c r="C349" t="s">
        <v>5979</v>
      </c>
      <c r="D349" t="s">
        <v>4515</v>
      </c>
      <c r="E349" t="s">
        <v>4696</v>
      </c>
      <c r="F349" t="s">
        <v>5980</v>
      </c>
      <c r="G349" t="s">
        <v>5981</v>
      </c>
      <c r="H349" t="s">
        <v>5767</v>
      </c>
      <c r="I349" t="s">
        <v>5982</v>
      </c>
      <c r="J349" t="s">
        <v>4616</v>
      </c>
    </row>
    <row r="350" spans="1:10" x14ac:dyDescent="0.45">
      <c r="A350" t="s">
        <v>5756</v>
      </c>
      <c r="B350" t="s">
        <v>5983</v>
      </c>
      <c r="C350" t="s">
        <v>5984</v>
      </c>
      <c r="D350" t="s">
        <v>4515</v>
      </c>
      <c r="E350" t="s">
        <v>4696</v>
      </c>
      <c r="F350" t="s">
        <v>5985</v>
      </c>
      <c r="G350" t="s">
        <v>5986</v>
      </c>
      <c r="H350" t="s">
        <v>5767</v>
      </c>
      <c r="I350" t="s">
        <v>5987</v>
      </c>
      <c r="J350" t="s">
        <v>4616</v>
      </c>
    </row>
    <row r="351" spans="1:10" x14ac:dyDescent="0.45">
      <c r="A351" t="s">
        <v>5756</v>
      </c>
      <c r="B351" t="s">
        <v>5988</v>
      </c>
      <c r="C351" t="s">
        <v>2084</v>
      </c>
      <c r="D351" t="s">
        <v>4515</v>
      </c>
      <c r="E351" t="s">
        <v>4696</v>
      </c>
      <c r="F351" t="s">
        <v>5989</v>
      </c>
      <c r="G351" t="s">
        <v>5990</v>
      </c>
      <c r="H351" t="s">
        <v>5767</v>
      </c>
      <c r="I351" t="s">
        <v>5991</v>
      </c>
      <c r="J351" t="s">
        <v>4616</v>
      </c>
    </row>
    <row r="352" spans="1:10" x14ac:dyDescent="0.45">
      <c r="A352" t="s">
        <v>5756</v>
      </c>
      <c r="B352" t="s">
        <v>5992</v>
      </c>
      <c r="C352" t="s">
        <v>5993</v>
      </c>
      <c r="D352" t="s">
        <v>4515</v>
      </c>
      <c r="E352" t="s">
        <v>4696</v>
      </c>
      <c r="F352" t="s">
        <v>5994</v>
      </c>
      <c r="G352" t="s">
        <v>5995</v>
      </c>
      <c r="H352" t="s">
        <v>5767</v>
      </c>
      <c r="I352" t="s">
        <v>5996</v>
      </c>
      <c r="J352" t="s">
        <v>4616</v>
      </c>
    </row>
    <row r="353" spans="1:10" x14ac:dyDescent="0.45">
      <c r="A353" t="s">
        <v>5756</v>
      </c>
      <c r="B353" t="s">
        <v>5997</v>
      </c>
      <c r="C353" t="s">
        <v>5998</v>
      </c>
      <c r="D353" t="s">
        <v>4515</v>
      </c>
      <c r="E353" t="s">
        <v>4696</v>
      </c>
      <c r="F353" t="s">
        <v>5999</v>
      </c>
      <c r="G353" t="s">
        <v>6000</v>
      </c>
      <c r="H353" t="s">
        <v>5767</v>
      </c>
      <c r="I353" t="s">
        <v>6001</v>
      </c>
      <c r="J353" t="s">
        <v>4616</v>
      </c>
    </row>
    <row r="354" spans="1:10" x14ac:dyDescent="0.45">
      <c r="A354" t="s">
        <v>5756</v>
      </c>
      <c r="B354" t="s">
        <v>6002</v>
      </c>
      <c r="C354" t="s">
        <v>6003</v>
      </c>
      <c r="D354" t="s">
        <v>4515</v>
      </c>
      <c r="E354" t="s">
        <v>4696</v>
      </c>
      <c r="F354" t="s">
        <v>6004</v>
      </c>
      <c r="G354" t="s">
        <v>6005</v>
      </c>
      <c r="H354" t="s">
        <v>5767</v>
      </c>
      <c r="I354" t="s">
        <v>6006</v>
      </c>
      <c r="J354" t="s">
        <v>4616</v>
      </c>
    </row>
    <row r="355" spans="1:10" x14ac:dyDescent="0.45">
      <c r="A355" t="s">
        <v>5756</v>
      </c>
      <c r="B355" t="s">
        <v>6007</v>
      </c>
      <c r="C355" t="s">
        <v>6008</v>
      </c>
      <c r="D355" t="s">
        <v>4515</v>
      </c>
      <c r="E355" t="s">
        <v>4696</v>
      </c>
      <c r="F355" t="s">
        <v>6009</v>
      </c>
      <c r="G355" t="s">
        <v>6010</v>
      </c>
      <c r="H355" t="s">
        <v>5767</v>
      </c>
      <c r="I355" t="s">
        <v>6011</v>
      </c>
      <c r="J355" t="s">
        <v>4616</v>
      </c>
    </row>
    <row r="356" spans="1:10" x14ac:dyDescent="0.45">
      <c r="A356" t="s">
        <v>5756</v>
      </c>
      <c r="B356" t="s">
        <v>6012</v>
      </c>
      <c r="C356" t="s">
        <v>6013</v>
      </c>
      <c r="D356" t="s">
        <v>4515</v>
      </c>
      <c r="E356" t="s">
        <v>4696</v>
      </c>
      <c r="F356" t="s">
        <v>6014</v>
      </c>
      <c r="G356" t="s">
        <v>6015</v>
      </c>
      <c r="H356" t="s">
        <v>5767</v>
      </c>
      <c r="I356" t="s">
        <v>6016</v>
      </c>
      <c r="J356" t="s">
        <v>4616</v>
      </c>
    </row>
    <row r="357" spans="1:10" x14ac:dyDescent="0.45">
      <c r="A357" t="s">
        <v>5756</v>
      </c>
      <c r="B357" t="s">
        <v>6017</v>
      </c>
      <c r="C357" t="s">
        <v>6018</v>
      </c>
      <c r="D357" t="s">
        <v>4515</v>
      </c>
      <c r="E357" t="s">
        <v>4696</v>
      </c>
      <c r="F357" t="s">
        <v>1981</v>
      </c>
      <c r="G357" t="s">
        <v>6019</v>
      </c>
      <c r="H357" t="s">
        <v>5767</v>
      </c>
      <c r="I357" t="s">
        <v>6020</v>
      </c>
      <c r="J357" t="s">
        <v>4616</v>
      </c>
    </row>
    <row r="358" spans="1:10" x14ac:dyDescent="0.45">
      <c r="A358" t="s">
        <v>5756</v>
      </c>
      <c r="B358" t="s">
        <v>6021</v>
      </c>
      <c r="C358" t="s">
        <v>6022</v>
      </c>
      <c r="D358" t="s">
        <v>4515</v>
      </c>
      <c r="E358" t="s">
        <v>4696</v>
      </c>
      <c r="F358" t="s">
        <v>6023</v>
      </c>
      <c r="G358" t="s">
        <v>6024</v>
      </c>
      <c r="H358" t="s">
        <v>5767</v>
      </c>
      <c r="I358" t="s">
        <v>6025</v>
      </c>
      <c r="J358" t="s">
        <v>4616</v>
      </c>
    </row>
    <row r="359" spans="1:10" x14ac:dyDescent="0.45">
      <c r="A359" t="s">
        <v>5756</v>
      </c>
      <c r="B359" t="s">
        <v>6026</v>
      </c>
      <c r="C359" t="s">
        <v>6027</v>
      </c>
      <c r="D359" t="s">
        <v>4515</v>
      </c>
      <c r="E359" t="s">
        <v>4696</v>
      </c>
      <c r="F359" t="s">
        <v>6028</v>
      </c>
      <c r="G359" t="s">
        <v>6029</v>
      </c>
      <c r="H359" t="s">
        <v>5767</v>
      </c>
      <c r="I359" t="s">
        <v>6030</v>
      </c>
      <c r="J359" t="s">
        <v>4616</v>
      </c>
    </row>
    <row r="360" spans="1:10" x14ac:dyDescent="0.45">
      <c r="A360" t="s">
        <v>5756</v>
      </c>
      <c r="B360" t="s">
        <v>6031</v>
      </c>
      <c r="C360" t="s">
        <v>6032</v>
      </c>
      <c r="D360" t="s">
        <v>4515</v>
      </c>
      <c r="E360" t="s">
        <v>4696</v>
      </c>
      <c r="F360" t="s">
        <v>6033</v>
      </c>
      <c r="G360" t="s">
        <v>6034</v>
      </c>
      <c r="H360" t="s">
        <v>5767</v>
      </c>
      <c r="I360" t="s">
        <v>6035</v>
      </c>
      <c r="J360" t="s">
        <v>4616</v>
      </c>
    </row>
    <row r="361" spans="1:10" x14ac:dyDescent="0.45">
      <c r="A361" t="s">
        <v>5756</v>
      </c>
      <c r="B361" t="s">
        <v>6036</v>
      </c>
      <c r="C361" t="s">
        <v>6037</v>
      </c>
      <c r="D361" t="s">
        <v>4515</v>
      </c>
      <c r="E361" t="s">
        <v>4696</v>
      </c>
      <c r="F361" t="s">
        <v>6038</v>
      </c>
      <c r="G361" t="s">
        <v>6039</v>
      </c>
      <c r="H361" t="s">
        <v>5767</v>
      </c>
      <c r="I361" t="s">
        <v>6040</v>
      </c>
      <c r="J361" t="s">
        <v>4616</v>
      </c>
    </row>
    <row r="362" spans="1:10" x14ac:dyDescent="0.45">
      <c r="A362" t="s">
        <v>5756</v>
      </c>
      <c r="B362" t="s">
        <v>6041</v>
      </c>
      <c r="C362" t="s">
        <v>6042</v>
      </c>
      <c r="D362" t="s">
        <v>4515</v>
      </c>
      <c r="E362" t="s">
        <v>4696</v>
      </c>
      <c r="F362" t="s">
        <v>6043</v>
      </c>
      <c r="G362" t="s">
        <v>6044</v>
      </c>
      <c r="H362" t="s">
        <v>5767</v>
      </c>
      <c r="I362" t="s">
        <v>6045</v>
      </c>
      <c r="J362" t="s">
        <v>4616</v>
      </c>
    </row>
    <row r="363" spans="1:10" x14ac:dyDescent="0.45">
      <c r="A363" t="s">
        <v>5756</v>
      </c>
      <c r="B363" t="s">
        <v>6046</v>
      </c>
      <c r="C363" t="s">
        <v>6047</v>
      </c>
      <c r="D363" t="s">
        <v>4515</v>
      </c>
      <c r="E363" t="s">
        <v>4696</v>
      </c>
      <c r="F363" t="s">
        <v>1688</v>
      </c>
      <c r="G363" t="s">
        <v>6048</v>
      </c>
      <c r="H363" t="s">
        <v>5767</v>
      </c>
      <c r="I363" t="s">
        <v>6049</v>
      </c>
      <c r="J363" t="s">
        <v>4616</v>
      </c>
    </row>
    <row r="364" spans="1:10" x14ac:dyDescent="0.45">
      <c r="A364" t="s">
        <v>5756</v>
      </c>
      <c r="B364" t="s">
        <v>6050</v>
      </c>
      <c r="C364" t="s">
        <v>6051</v>
      </c>
      <c r="D364" t="s">
        <v>4515</v>
      </c>
      <c r="E364" t="s">
        <v>4696</v>
      </c>
      <c r="F364" t="s">
        <v>6052</v>
      </c>
      <c r="G364" t="s">
        <v>6053</v>
      </c>
      <c r="H364" t="s">
        <v>5767</v>
      </c>
      <c r="I364" t="s">
        <v>6054</v>
      </c>
      <c r="J364" t="s">
        <v>4616</v>
      </c>
    </row>
    <row r="365" spans="1:10" x14ac:dyDescent="0.45">
      <c r="A365" t="s">
        <v>5756</v>
      </c>
      <c r="B365" t="s">
        <v>6055</v>
      </c>
      <c r="C365" t="s">
        <v>6056</v>
      </c>
      <c r="D365" t="s">
        <v>4515</v>
      </c>
      <c r="E365" t="s">
        <v>4696</v>
      </c>
      <c r="F365" t="s">
        <v>6057</v>
      </c>
      <c r="G365" t="s">
        <v>6058</v>
      </c>
      <c r="H365" t="s">
        <v>5767</v>
      </c>
      <c r="I365" t="s">
        <v>6059</v>
      </c>
      <c r="J365" t="s">
        <v>4616</v>
      </c>
    </row>
    <row r="366" spans="1:10" x14ac:dyDescent="0.45">
      <c r="A366" t="s">
        <v>5756</v>
      </c>
      <c r="B366" t="s">
        <v>6060</v>
      </c>
      <c r="C366" t="s">
        <v>6061</v>
      </c>
      <c r="D366" t="s">
        <v>4515</v>
      </c>
      <c r="E366" t="s">
        <v>4696</v>
      </c>
      <c r="F366" t="s">
        <v>6062</v>
      </c>
      <c r="G366" t="s">
        <v>6063</v>
      </c>
      <c r="H366" t="s">
        <v>5767</v>
      </c>
      <c r="I366" t="s">
        <v>6064</v>
      </c>
      <c r="J366" t="s">
        <v>4616</v>
      </c>
    </row>
    <row r="367" spans="1:10" x14ac:dyDescent="0.45">
      <c r="A367" t="s">
        <v>5756</v>
      </c>
      <c r="B367" t="s">
        <v>6065</v>
      </c>
      <c r="C367" t="s">
        <v>6066</v>
      </c>
      <c r="D367" t="s">
        <v>4515</v>
      </c>
      <c r="E367" t="s">
        <v>4696</v>
      </c>
      <c r="F367" t="s">
        <v>6067</v>
      </c>
      <c r="G367" t="s">
        <v>6068</v>
      </c>
      <c r="H367" t="s">
        <v>5767</v>
      </c>
      <c r="I367" t="s">
        <v>6069</v>
      </c>
      <c r="J367" t="s">
        <v>4616</v>
      </c>
    </row>
    <row r="368" spans="1:10" x14ac:dyDescent="0.45">
      <c r="A368" t="s">
        <v>5756</v>
      </c>
      <c r="B368" t="s">
        <v>6070</v>
      </c>
      <c r="C368" t="s">
        <v>6071</v>
      </c>
      <c r="D368" t="s">
        <v>4515</v>
      </c>
      <c r="E368" t="s">
        <v>4696</v>
      </c>
      <c r="F368" t="s">
        <v>6072</v>
      </c>
      <c r="G368" t="s">
        <v>6073</v>
      </c>
      <c r="H368" t="s">
        <v>5767</v>
      </c>
      <c r="I368" t="s">
        <v>6074</v>
      </c>
      <c r="J368" t="s">
        <v>4616</v>
      </c>
    </row>
    <row r="369" spans="1:10" x14ac:dyDescent="0.45">
      <c r="A369" t="s">
        <v>5756</v>
      </c>
      <c r="B369" t="s">
        <v>6075</v>
      </c>
      <c r="C369" t="s">
        <v>6076</v>
      </c>
      <c r="D369" t="s">
        <v>4515</v>
      </c>
      <c r="E369" t="s">
        <v>4696</v>
      </c>
      <c r="F369" t="s">
        <v>6077</v>
      </c>
      <c r="G369" t="s">
        <v>6078</v>
      </c>
      <c r="H369" t="s">
        <v>5767</v>
      </c>
      <c r="I369" t="s">
        <v>6079</v>
      </c>
      <c r="J369" t="s">
        <v>4616</v>
      </c>
    </row>
    <row r="370" spans="1:10" x14ac:dyDescent="0.45">
      <c r="A370" t="s">
        <v>5756</v>
      </c>
      <c r="B370" t="s">
        <v>6080</v>
      </c>
      <c r="C370" t="s">
        <v>6081</v>
      </c>
      <c r="D370" t="s">
        <v>4515</v>
      </c>
      <c r="E370" t="s">
        <v>4696</v>
      </c>
      <c r="F370" t="s">
        <v>6082</v>
      </c>
      <c r="G370" t="s">
        <v>6083</v>
      </c>
      <c r="H370" t="s">
        <v>5767</v>
      </c>
      <c r="I370" t="s">
        <v>6084</v>
      </c>
      <c r="J370" t="s">
        <v>4616</v>
      </c>
    </row>
    <row r="371" spans="1:10" x14ac:dyDescent="0.45">
      <c r="A371" t="s">
        <v>5756</v>
      </c>
      <c r="B371" t="s">
        <v>6085</v>
      </c>
      <c r="C371" t="s">
        <v>6086</v>
      </c>
      <c r="D371" t="s">
        <v>4515</v>
      </c>
      <c r="E371" t="s">
        <v>4696</v>
      </c>
      <c r="F371" t="s">
        <v>6087</v>
      </c>
      <c r="G371" t="s">
        <v>6088</v>
      </c>
      <c r="H371" t="s">
        <v>5767</v>
      </c>
      <c r="I371" t="s">
        <v>6089</v>
      </c>
      <c r="J371" t="s">
        <v>4616</v>
      </c>
    </row>
    <row r="372" spans="1:10" x14ac:dyDescent="0.45">
      <c r="A372" t="s">
        <v>5756</v>
      </c>
      <c r="B372" t="s">
        <v>6090</v>
      </c>
      <c r="C372" t="s">
        <v>6091</v>
      </c>
      <c r="D372" t="s">
        <v>4515</v>
      </c>
      <c r="E372" t="s">
        <v>4696</v>
      </c>
      <c r="F372" t="s">
        <v>6092</v>
      </c>
      <c r="G372" t="s">
        <v>6093</v>
      </c>
      <c r="H372" t="s">
        <v>5767</v>
      </c>
      <c r="I372" t="s">
        <v>6094</v>
      </c>
      <c r="J372" t="s">
        <v>4616</v>
      </c>
    </row>
    <row r="373" spans="1:10" x14ac:dyDescent="0.45">
      <c r="A373" t="s">
        <v>5756</v>
      </c>
      <c r="B373" t="s">
        <v>6095</v>
      </c>
      <c r="C373" t="s">
        <v>6096</v>
      </c>
      <c r="D373" t="s">
        <v>4515</v>
      </c>
      <c r="E373" t="s">
        <v>4696</v>
      </c>
      <c r="F373" t="s">
        <v>6097</v>
      </c>
      <c r="G373" t="s">
        <v>6098</v>
      </c>
      <c r="H373" t="s">
        <v>5767</v>
      </c>
      <c r="I373" t="s">
        <v>6099</v>
      </c>
      <c r="J373" t="s">
        <v>4616</v>
      </c>
    </row>
    <row r="374" spans="1:10" x14ac:dyDescent="0.45">
      <c r="A374" t="s">
        <v>5756</v>
      </c>
      <c r="B374" t="s">
        <v>6100</v>
      </c>
      <c r="C374" t="s">
        <v>6101</v>
      </c>
      <c r="D374" t="s">
        <v>4515</v>
      </c>
      <c r="E374" t="s">
        <v>4696</v>
      </c>
      <c r="F374" t="s">
        <v>6102</v>
      </c>
      <c r="G374" t="s">
        <v>6103</v>
      </c>
      <c r="H374" t="s">
        <v>5767</v>
      </c>
      <c r="I374" t="s">
        <v>6104</v>
      </c>
      <c r="J374" t="s">
        <v>4616</v>
      </c>
    </row>
    <row r="375" spans="1:10" x14ac:dyDescent="0.45">
      <c r="A375" t="s">
        <v>5756</v>
      </c>
      <c r="B375" t="s">
        <v>6105</v>
      </c>
      <c r="C375" t="s">
        <v>6106</v>
      </c>
      <c r="D375" t="s">
        <v>4515</v>
      </c>
      <c r="E375" t="s">
        <v>4696</v>
      </c>
      <c r="F375" t="s">
        <v>6107</v>
      </c>
      <c r="G375" t="s">
        <v>6108</v>
      </c>
      <c r="H375" t="s">
        <v>5767</v>
      </c>
      <c r="I375" t="s">
        <v>3345</v>
      </c>
      <c r="J375" t="s">
        <v>4616</v>
      </c>
    </row>
    <row r="376" spans="1:10" x14ac:dyDescent="0.45">
      <c r="A376" t="s">
        <v>5756</v>
      </c>
      <c r="B376" t="s">
        <v>6109</v>
      </c>
      <c r="C376" t="s">
        <v>6110</v>
      </c>
      <c r="D376" t="s">
        <v>4515</v>
      </c>
      <c r="E376" t="s">
        <v>4696</v>
      </c>
      <c r="F376" t="s">
        <v>6111</v>
      </c>
      <c r="G376" t="s">
        <v>6112</v>
      </c>
      <c r="H376" t="s">
        <v>5767</v>
      </c>
      <c r="I376" t="s">
        <v>6113</v>
      </c>
      <c r="J376" t="s">
        <v>4616</v>
      </c>
    </row>
    <row r="377" spans="1:10" x14ac:dyDescent="0.45">
      <c r="A377" t="s">
        <v>5756</v>
      </c>
      <c r="B377" t="s">
        <v>6114</v>
      </c>
      <c r="C377" t="s">
        <v>6115</v>
      </c>
      <c r="D377" t="s">
        <v>4515</v>
      </c>
      <c r="E377" t="s">
        <v>4696</v>
      </c>
      <c r="F377" t="s">
        <v>6116</v>
      </c>
      <c r="G377" t="s">
        <v>6117</v>
      </c>
      <c r="H377" t="s">
        <v>5767</v>
      </c>
      <c r="I377" t="s">
        <v>6118</v>
      </c>
      <c r="J377" t="s">
        <v>4616</v>
      </c>
    </row>
    <row r="378" spans="1:10" x14ac:dyDescent="0.45">
      <c r="A378" t="s">
        <v>5756</v>
      </c>
      <c r="B378" t="s">
        <v>6119</v>
      </c>
      <c r="C378" t="s">
        <v>6120</v>
      </c>
      <c r="D378" t="s">
        <v>4515</v>
      </c>
      <c r="E378" t="s">
        <v>4696</v>
      </c>
      <c r="F378" t="s">
        <v>6121</v>
      </c>
      <c r="G378" t="s">
        <v>6122</v>
      </c>
      <c r="H378" t="s">
        <v>5767</v>
      </c>
      <c r="I378" t="s">
        <v>6123</v>
      </c>
      <c r="J378" t="s">
        <v>4616</v>
      </c>
    </row>
    <row r="379" spans="1:10" x14ac:dyDescent="0.45">
      <c r="A379" t="s">
        <v>5756</v>
      </c>
      <c r="B379" t="s">
        <v>6124</v>
      </c>
      <c r="C379" t="s">
        <v>6125</v>
      </c>
      <c r="D379" t="s">
        <v>4515</v>
      </c>
      <c r="E379" t="s">
        <v>4696</v>
      </c>
      <c r="F379" t="s">
        <v>6126</v>
      </c>
      <c r="G379" t="s">
        <v>5053</v>
      </c>
      <c r="H379" t="s">
        <v>5767</v>
      </c>
      <c r="I379" t="s">
        <v>3558</v>
      </c>
      <c r="J379" t="s">
        <v>4616</v>
      </c>
    </row>
    <row r="380" spans="1:10" x14ac:dyDescent="0.45">
      <c r="A380" t="s">
        <v>5756</v>
      </c>
      <c r="B380" t="s">
        <v>6127</v>
      </c>
      <c r="C380" t="s">
        <v>6128</v>
      </c>
      <c r="D380" t="s">
        <v>4515</v>
      </c>
      <c r="E380" t="s">
        <v>4696</v>
      </c>
      <c r="F380" t="s">
        <v>6129</v>
      </c>
      <c r="G380" t="s">
        <v>6130</v>
      </c>
      <c r="H380" t="s">
        <v>5767</v>
      </c>
      <c r="I380" t="s">
        <v>6131</v>
      </c>
      <c r="J380" t="s">
        <v>4616</v>
      </c>
    </row>
    <row r="381" spans="1:10" x14ac:dyDescent="0.45">
      <c r="A381" t="s">
        <v>5756</v>
      </c>
      <c r="B381" t="s">
        <v>6132</v>
      </c>
      <c r="C381" t="s">
        <v>6133</v>
      </c>
      <c r="D381" t="s">
        <v>4515</v>
      </c>
      <c r="E381" t="s">
        <v>4696</v>
      </c>
      <c r="F381" t="s">
        <v>6134</v>
      </c>
      <c r="G381" t="s">
        <v>6135</v>
      </c>
      <c r="H381" t="s">
        <v>5767</v>
      </c>
      <c r="I381" t="s">
        <v>6136</v>
      </c>
      <c r="J381" t="s">
        <v>4616</v>
      </c>
    </row>
    <row r="382" spans="1:10" x14ac:dyDescent="0.45">
      <c r="A382" t="s">
        <v>5756</v>
      </c>
      <c r="B382" t="s">
        <v>6137</v>
      </c>
      <c r="C382" t="s">
        <v>6138</v>
      </c>
      <c r="D382" t="s">
        <v>4515</v>
      </c>
      <c r="E382" t="s">
        <v>4696</v>
      </c>
      <c r="F382" t="s">
        <v>6139</v>
      </c>
      <c r="G382" t="s">
        <v>6140</v>
      </c>
      <c r="H382" t="s">
        <v>5767</v>
      </c>
      <c r="I382" t="s">
        <v>6141</v>
      </c>
      <c r="J382" t="s">
        <v>4616</v>
      </c>
    </row>
    <row r="383" spans="1:10" x14ac:dyDescent="0.45">
      <c r="A383" t="s">
        <v>5756</v>
      </c>
      <c r="B383" t="s">
        <v>6142</v>
      </c>
      <c r="C383" t="s">
        <v>6143</v>
      </c>
      <c r="D383" t="s">
        <v>4515</v>
      </c>
      <c r="E383" t="s">
        <v>4696</v>
      </c>
      <c r="F383" t="s">
        <v>6144</v>
      </c>
      <c r="G383" t="s">
        <v>6145</v>
      </c>
      <c r="H383" t="s">
        <v>5767</v>
      </c>
      <c r="I383" t="s">
        <v>6146</v>
      </c>
      <c r="J383" t="s">
        <v>4616</v>
      </c>
    </row>
    <row r="384" spans="1:10" x14ac:dyDescent="0.45">
      <c r="A384" t="s">
        <v>5756</v>
      </c>
      <c r="B384" t="s">
        <v>6147</v>
      </c>
      <c r="C384" t="s">
        <v>6148</v>
      </c>
      <c r="D384" t="s">
        <v>4515</v>
      </c>
      <c r="E384" t="s">
        <v>4696</v>
      </c>
      <c r="F384" t="s">
        <v>6149</v>
      </c>
      <c r="G384" t="s">
        <v>6150</v>
      </c>
      <c r="H384" t="s">
        <v>5767</v>
      </c>
      <c r="I384" t="s">
        <v>6151</v>
      </c>
      <c r="J384" t="s">
        <v>4616</v>
      </c>
    </row>
    <row r="385" spans="1:10" x14ac:dyDescent="0.45">
      <c r="A385" t="s">
        <v>5756</v>
      </c>
      <c r="B385" t="s">
        <v>6152</v>
      </c>
      <c r="C385" t="s">
        <v>6153</v>
      </c>
      <c r="D385" t="s">
        <v>4515</v>
      </c>
      <c r="E385" t="s">
        <v>4696</v>
      </c>
      <c r="F385" t="s">
        <v>6154</v>
      </c>
      <c r="G385" t="s">
        <v>6155</v>
      </c>
      <c r="H385" t="s">
        <v>5767</v>
      </c>
      <c r="I385" t="s">
        <v>6156</v>
      </c>
      <c r="J385" t="s">
        <v>4616</v>
      </c>
    </row>
    <row r="386" spans="1:10" x14ac:dyDescent="0.45">
      <c r="A386" t="s">
        <v>5756</v>
      </c>
      <c r="B386" t="s">
        <v>6157</v>
      </c>
      <c r="C386" t="s">
        <v>6158</v>
      </c>
      <c r="D386" t="s">
        <v>4515</v>
      </c>
      <c r="E386" t="s">
        <v>4696</v>
      </c>
      <c r="F386" t="s">
        <v>6159</v>
      </c>
      <c r="G386" t="s">
        <v>6160</v>
      </c>
      <c r="H386" t="s">
        <v>5767</v>
      </c>
      <c r="I386" t="s">
        <v>6161</v>
      </c>
      <c r="J386" t="s">
        <v>4616</v>
      </c>
    </row>
    <row r="387" spans="1:10" x14ac:dyDescent="0.45">
      <c r="A387" t="s">
        <v>5756</v>
      </c>
      <c r="B387" t="s">
        <v>6162</v>
      </c>
      <c r="C387" t="s">
        <v>6163</v>
      </c>
      <c r="D387" t="s">
        <v>4515</v>
      </c>
      <c r="E387" t="s">
        <v>4696</v>
      </c>
      <c r="F387" t="s">
        <v>6164</v>
      </c>
      <c r="G387" t="s">
        <v>6165</v>
      </c>
      <c r="H387" t="s">
        <v>5767</v>
      </c>
      <c r="I387" t="s">
        <v>6166</v>
      </c>
      <c r="J387" t="s">
        <v>4616</v>
      </c>
    </row>
    <row r="388" spans="1:10" x14ac:dyDescent="0.45">
      <c r="A388" t="s">
        <v>5756</v>
      </c>
      <c r="B388" t="s">
        <v>6167</v>
      </c>
      <c r="C388" t="s">
        <v>6168</v>
      </c>
      <c r="D388" t="s">
        <v>4515</v>
      </c>
      <c r="E388" t="s">
        <v>4696</v>
      </c>
      <c r="F388" t="s">
        <v>6169</v>
      </c>
      <c r="G388" t="s">
        <v>6170</v>
      </c>
      <c r="H388" t="s">
        <v>5767</v>
      </c>
      <c r="I388" t="s">
        <v>6171</v>
      </c>
      <c r="J388" t="s">
        <v>4616</v>
      </c>
    </row>
    <row r="389" spans="1:10" x14ac:dyDescent="0.45">
      <c r="A389" t="s">
        <v>5756</v>
      </c>
      <c r="B389" t="s">
        <v>6172</v>
      </c>
      <c r="C389" t="s">
        <v>6173</v>
      </c>
      <c r="D389" t="s">
        <v>4515</v>
      </c>
      <c r="E389" t="s">
        <v>4696</v>
      </c>
      <c r="F389" t="s">
        <v>2053</v>
      </c>
      <c r="G389" t="s">
        <v>6174</v>
      </c>
      <c r="H389" t="s">
        <v>5767</v>
      </c>
      <c r="I389" t="s">
        <v>6175</v>
      </c>
      <c r="J389" t="s">
        <v>4616</v>
      </c>
    </row>
    <row r="390" spans="1:10" x14ac:dyDescent="0.45">
      <c r="A390" t="s">
        <v>5756</v>
      </c>
      <c r="B390" t="s">
        <v>6176</v>
      </c>
      <c r="C390" t="s">
        <v>6177</v>
      </c>
      <c r="D390" t="s">
        <v>4515</v>
      </c>
      <c r="E390" t="s">
        <v>4696</v>
      </c>
      <c r="F390" t="s">
        <v>6178</v>
      </c>
      <c r="G390" t="s">
        <v>6179</v>
      </c>
      <c r="H390" t="s">
        <v>5767</v>
      </c>
      <c r="I390" t="s">
        <v>6180</v>
      </c>
      <c r="J390" t="s">
        <v>4616</v>
      </c>
    </row>
    <row r="391" spans="1:10" x14ac:dyDescent="0.45">
      <c r="A391" t="s">
        <v>5756</v>
      </c>
      <c r="B391" t="s">
        <v>6181</v>
      </c>
      <c r="C391" t="s">
        <v>6182</v>
      </c>
      <c r="D391" t="s">
        <v>4515</v>
      </c>
      <c r="E391" t="s">
        <v>4696</v>
      </c>
      <c r="F391" t="s">
        <v>6183</v>
      </c>
      <c r="G391" t="s">
        <v>6184</v>
      </c>
      <c r="H391" t="s">
        <v>5767</v>
      </c>
      <c r="I391" t="s">
        <v>6185</v>
      </c>
      <c r="J391" t="s">
        <v>4616</v>
      </c>
    </row>
    <row r="392" spans="1:10" x14ac:dyDescent="0.45">
      <c r="A392" t="s">
        <v>5756</v>
      </c>
      <c r="B392" t="s">
        <v>6186</v>
      </c>
      <c r="C392" t="s">
        <v>6187</v>
      </c>
      <c r="D392" t="s">
        <v>4515</v>
      </c>
      <c r="E392" t="s">
        <v>4696</v>
      </c>
      <c r="F392" t="s">
        <v>6188</v>
      </c>
      <c r="G392" t="s">
        <v>6189</v>
      </c>
      <c r="H392" t="s">
        <v>5767</v>
      </c>
      <c r="I392" t="s">
        <v>6190</v>
      </c>
      <c r="J392" t="s">
        <v>4616</v>
      </c>
    </row>
    <row r="393" spans="1:10" x14ac:dyDescent="0.45">
      <c r="A393" t="s">
        <v>5756</v>
      </c>
      <c r="B393" t="s">
        <v>6191</v>
      </c>
      <c r="C393" t="s">
        <v>6192</v>
      </c>
      <c r="D393" t="s">
        <v>4515</v>
      </c>
      <c r="E393" t="s">
        <v>4696</v>
      </c>
      <c r="F393" t="s">
        <v>6193</v>
      </c>
      <c r="G393" t="s">
        <v>6194</v>
      </c>
      <c r="H393" t="s">
        <v>5767</v>
      </c>
      <c r="I393" t="s">
        <v>6195</v>
      </c>
      <c r="J393" t="s">
        <v>4616</v>
      </c>
    </row>
    <row r="394" spans="1:10" x14ac:dyDescent="0.45">
      <c r="A394" t="s">
        <v>5756</v>
      </c>
      <c r="B394" t="s">
        <v>6196</v>
      </c>
      <c r="C394" t="s">
        <v>6197</v>
      </c>
      <c r="D394" t="s">
        <v>4515</v>
      </c>
      <c r="E394" t="s">
        <v>4696</v>
      </c>
      <c r="F394" t="s">
        <v>6198</v>
      </c>
      <c r="G394" t="s">
        <v>6199</v>
      </c>
      <c r="H394" t="s">
        <v>5767</v>
      </c>
      <c r="I394" t="s">
        <v>6200</v>
      </c>
      <c r="J394" t="s">
        <v>4616</v>
      </c>
    </row>
    <row r="395" spans="1:10" x14ac:dyDescent="0.45">
      <c r="A395" t="s">
        <v>5756</v>
      </c>
      <c r="B395" t="s">
        <v>6201</v>
      </c>
      <c r="C395" t="s">
        <v>6202</v>
      </c>
      <c r="D395" t="s">
        <v>4515</v>
      </c>
      <c r="E395" t="s">
        <v>4696</v>
      </c>
      <c r="F395" t="s">
        <v>6203</v>
      </c>
      <c r="G395" t="s">
        <v>6204</v>
      </c>
      <c r="H395" t="s">
        <v>5767</v>
      </c>
      <c r="I395" t="s">
        <v>6205</v>
      </c>
      <c r="J395" t="s">
        <v>4616</v>
      </c>
    </row>
    <row r="396" spans="1:10" x14ac:dyDescent="0.45">
      <c r="A396" t="s">
        <v>5756</v>
      </c>
      <c r="B396" t="s">
        <v>6206</v>
      </c>
      <c r="C396" t="s">
        <v>6207</v>
      </c>
      <c r="D396" t="s">
        <v>4515</v>
      </c>
      <c r="E396" t="s">
        <v>4696</v>
      </c>
      <c r="F396" t="s">
        <v>6208</v>
      </c>
      <c r="G396" t="s">
        <v>6209</v>
      </c>
      <c r="H396" t="s">
        <v>5767</v>
      </c>
      <c r="I396" t="s">
        <v>6210</v>
      </c>
      <c r="J396" t="s">
        <v>4616</v>
      </c>
    </row>
    <row r="397" spans="1:10" x14ac:dyDescent="0.45">
      <c r="A397" t="s">
        <v>5756</v>
      </c>
      <c r="B397" t="s">
        <v>6211</v>
      </c>
      <c r="C397" t="s">
        <v>6212</v>
      </c>
      <c r="D397" t="s">
        <v>4515</v>
      </c>
      <c r="E397" t="s">
        <v>4696</v>
      </c>
      <c r="F397" t="s">
        <v>6213</v>
      </c>
      <c r="G397" t="s">
        <v>2304</v>
      </c>
      <c r="H397" t="s">
        <v>5767</v>
      </c>
      <c r="I397" t="s">
        <v>6214</v>
      </c>
      <c r="J397" t="s">
        <v>4616</v>
      </c>
    </row>
    <row r="398" spans="1:10" x14ac:dyDescent="0.45">
      <c r="A398" t="s">
        <v>5756</v>
      </c>
      <c r="B398" t="s">
        <v>6215</v>
      </c>
      <c r="C398" t="s">
        <v>6216</v>
      </c>
      <c r="D398" t="s">
        <v>4515</v>
      </c>
      <c r="E398" t="s">
        <v>4696</v>
      </c>
      <c r="F398" t="s">
        <v>6217</v>
      </c>
      <c r="G398" t="s">
        <v>6218</v>
      </c>
      <c r="H398" t="s">
        <v>5767</v>
      </c>
      <c r="I398" t="s">
        <v>6219</v>
      </c>
      <c r="J398" t="s">
        <v>4616</v>
      </c>
    </row>
    <row r="399" spans="1:10" x14ac:dyDescent="0.45">
      <c r="A399" t="s">
        <v>5756</v>
      </c>
      <c r="B399" t="s">
        <v>6220</v>
      </c>
      <c r="C399" t="s">
        <v>6221</v>
      </c>
      <c r="D399" t="s">
        <v>4515</v>
      </c>
      <c r="E399" t="s">
        <v>4696</v>
      </c>
      <c r="F399" t="s">
        <v>6222</v>
      </c>
      <c r="G399" t="s">
        <v>6223</v>
      </c>
      <c r="H399" t="s">
        <v>5767</v>
      </c>
      <c r="I399" t="s">
        <v>6224</v>
      </c>
      <c r="J399" t="s">
        <v>4616</v>
      </c>
    </row>
    <row r="400" spans="1:10" x14ac:dyDescent="0.45">
      <c r="A400" t="s">
        <v>5756</v>
      </c>
      <c r="B400" t="s">
        <v>6225</v>
      </c>
      <c r="C400" t="s">
        <v>6226</v>
      </c>
      <c r="D400" t="s">
        <v>4515</v>
      </c>
      <c r="E400" t="s">
        <v>4696</v>
      </c>
      <c r="F400" t="s">
        <v>6227</v>
      </c>
      <c r="G400" t="s">
        <v>6228</v>
      </c>
      <c r="H400" t="s">
        <v>5767</v>
      </c>
      <c r="I400" t="s">
        <v>6229</v>
      </c>
      <c r="J400" t="s">
        <v>4616</v>
      </c>
    </row>
    <row r="401" spans="1:10" x14ac:dyDescent="0.45">
      <c r="A401" t="s">
        <v>5756</v>
      </c>
      <c r="B401" t="s">
        <v>6230</v>
      </c>
      <c r="C401" t="s">
        <v>6231</v>
      </c>
      <c r="D401" t="s">
        <v>4515</v>
      </c>
      <c r="E401" t="s">
        <v>4696</v>
      </c>
      <c r="F401" t="s">
        <v>6232</v>
      </c>
      <c r="G401" t="s">
        <v>6233</v>
      </c>
      <c r="H401" t="s">
        <v>5767</v>
      </c>
      <c r="I401" t="s">
        <v>6234</v>
      </c>
      <c r="J401" t="s">
        <v>4616</v>
      </c>
    </row>
    <row r="402" spans="1:10" x14ac:dyDescent="0.45">
      <c r="A402" t="s">
        <v>5756</v>
      </c>
      <c r="B402" t="s">
        <v>6235</v>
      </c>
      <c r="C402" t="s">
        <v>6236</v>
      </c>
      <c r="D402" t="s">
        <v>4515</v>
      </c>
      <c r="E402" t="s">
        <v>4696</v>
      </c>
      <c r="F402" t="s">
        <v>6237</v>
      </c>
      <c r="G402" t="s">
        <v>6238</v>
      </c>
      <c r="H402" t="s">
        <v>5767</v>
      </c>
      <c r="I402" t="s">
        <v>6239</v>
      </c>
      <c r="J402" t="s">
        <v>4616</v>
      </c>
    </row>
    <row r="403" spans="1:10" x14ac:dyDescent="0.45">
      <c r="A403" t="s">
        <v>5756</v>
      </c>
      <c r="B403" t="s">
        <v>6240</v>
      </c>
      <c r="C403" t="s">
        <v>6241</v>
      </c>
      <c r="D403" t="s">
        <v>4515</v>
      </c>
      <c r="E403" t="s">
        <v>4696</v>
      </c>
      <c r="F403" t="s">
        <v>6242</v>
      </c>
      <c r="G403" t="s">
        <v>6243</v>
      </c>
      <c r="H403" t="s">
        <v>5767</v>
      </c>
      <c r="I403" t="s">
        <v>6244</v>
      </c>
      <c r="J403" t="s">
        <v>4616</v>
      </c>
    </row>
    <row r="404" spans="1:10" x14ac:dyDescent="0.45">
      <c r="A404" t="s">
        <v>5756</v>
      </c>
      <c r="B404" t="s">
        <v>6245</v>
      </c>
      <c r="C404" t="s">
        <v>6246</v>
      </c>
      <c r="D404" t="s">
        <v>4515</v>
      </c>
      <c r="E404" t="s">
        <v>4696</v>
      </c>
      <c r="F404" t="s">
        <v>6247</v>
      </c>
      <c r="G404" t="s">
        <v>6248</v>
      </c>
      <c r="H404" t="s">
        <v>5767</v>
      </c>
      <c r="I404" t="s">
        <v>6249</v>
      </c>
      <c r="J404" t="s">
        <v>4616</v>
      </c>
    </row>
    <row r="405" spans="1:10" x14ac:dyDescent="0.45">
      <c r="A405" t="s">
        <v>5756</v>
      </c>
      <c r="B405" t="s">
        <v>6250</v>
      </c>
      <c r="C405" t="s">
        <v>6251</v>
      </c>
      <c r="D405" t="s">
        <v>4515</v>
      </c>
      <c r="E405" t="s">
        <v>4696</v>
      </c>
      <c r="F405" t="s">
        <v>6252</v>
      </c>
      <c r="G405" t="s">
        <v>6253</v>
      </c>
      <c r="H405" t="s">
        <v>5767</v>
      </c>
      <c r="I405" t="s">
        <v>6254</v>
      </c>
      <c r="J405" t="s">
        <v>4616</v>
      </c>
    </row>
    <row r="406" spans="1:10" x14ac:dyDescent="0.45">
      <c r="A406" t="s">
        <v>5756</v>
      </c>
      <c r="B406" t="s">
        <v>6255</v>
      </c>
      <c r="C406" t="s">
        <v>6256</v>
      </c>
      <c r="D406" t="s">
        <v>4515</v>
      </c>
      <c r="E406" t="s">
        <v>4696</v>
      </c>
      <c r="F406" t="s">
        <v>6257</v>
      </c>
      <c r="G406" t="s">
        <v>6258</v>
      </c>
      <c r="H406" t="s">
        <v>5767</v>
      </c>
      <c r="I406" t="s">
        <v>6259</v>
      </c>
      <c r="J406" t="s">
        <v>4616</v>
      </c>
    </row>
    <row r="407" spans="1:10" x14ac:dyDescent="0.45">
      <c r="A407" t="s">
        <v>5756</v>
      </c>
      <c r="B407" t="s">
        <v>6260</v>
      </c>
      <c r="C407" t="s">
        <v>6261</v>
      </c>
      <c r="D407" t="s">
        <v>4515</v>
      </c>
      <c r="E407" t="s">
        <v>4696</v>
      </c>
      <c r="F407" t="s">
        <v>6262</v>
      </c>
      <c r="G407" t="s">
        <v>6263</v>
      </c>
      <c r="H407" t="s">
        <v>5767</v>
      </c>
      <c r="I407" t="s">
        <v>6264</v>
      </c>
      <c r="J407" t="s">
        <v>4616</v>
      </c>
    </row>
    <row r="408" spans="1:10" x14ac:dyDescent="0.45">
      <c r="A408" t="s">
        <v>5756</v>
      </c>
      <c r="B408" t="s">
        <v>6265</v>
      </c>
      <c r="C408" t="s">
        <v>6266</v>
      </c>
      <c r="D408" t="s">
        <v>4515</v>
      </c>
      <c r="E408" t="s">
        <v>4696</v>
      </c>
      <c r="F408" t="s">
        <v>6267</v>
      </c>
      <c r="G408" t="s">
        <v>6268</v>
      </c>
      <c r="H408" t="s">
        <v>5767</v>
      </c>
      <c r="I408" t="s">
        <v>6269</v>
      </c>
      <c r="J408" t="s">
        <v>4616</v>
      </c>
    </row>
    <row r="409" spans="1:10" x14ac:dyDescent="0.45">
      <c r="A409" t="s">
        <v>5756</v>
      </c>
      <c r="B409" t="s">
        <v>6270</v>
      </c>
      <c r="C409" t="s">
        <v>6271</v>
      </c>
      <c r="D409" t="s">
        <v>4515</v>
      </c>
      <c r="E409" t="s">
        <v>4696</v>
      </c>
      <c r="F409" t="s">
        <v>6272</v>
      </c>
      <c r="G409" t="s">
        <v>6273</v>
      </c>
      <c r="H409" t="s">
        <v>5767</v>
      </c>
      <c r="I409" t="s">
        <v>6274</v>
      </c>
      <c r="J409" t="s">
        <v>4616</v>
      </c>
    </row>
    <row r="410" spans="1:10" x14ac:dyDescent="0.45">
      <c r="A410" t="s">
        <v>5756</v>
      </c>
      <c r="B410" t="s">
        <v>6275</v>
      </c>
      <c r="C410" t="s">
        <v>6276</v>
      </c>
      <c r="D410" t="s">
        <v>4515</v>
      </c>
      <c r="E410" t="s">
        <v>4696</v>
      </c>
      <c r="F410" t="s">
        <v>6277</v>
      </c>
      <c r="G410" t="s">
        <v>6278</v>
      </c>
      <c r="H410" t="s">
        <v>5767</v>
      </c>
      <c r="I410" t="s">
        <v>6279</v>
      </c>
      <c r="J410" t="s">
        <v>4616</v>
      </c>
    </row>
    <row r="411" spans="1:10" x14ac:dyDescent="0.45">
      <c r="A411" t="s">
        <v>5756</v>
      </c>
      <c r="B411" t="s">
        <v>6280</v>
      </c>
      <c r="C411" t="s">
        <v>6281</v>
      </c>
      <c r="D411" t="s">
        <v>4515</v>
      </c>
      <c r="E411" t="s">
        <v>4696</v>
      </c>
      <c r="F411" t="s">
        <v>6282</v>
      </c>
      <c r="G411" t="s">
        <v>6283</v>
      </c>
      <c r="H411" t="s">
        <v>5767</v>
      </c>
      <c r="I411" t="s">
        <v>6284</v>
      </c>
      <c r="J411" t="s">
        <v>4616</v>
      </c>
    </row>
    <row r="412" spans="1:10" x14ac:dyDescent="0.45">
      <c r="A412" t="s">
        <v>5756</v>
      </c>
      <c r="B412" t="s">
        <v>6285</v>
      </c>
      <c r="C412" t="s">
        <v>6286</v>
      </c>
      <c r="D412" t="s">
        <v>4515</v>
      </c>
      <c r="E412" t="s">
        <v>4696</v>
      </c>
      <c r="F412" t="s">
        <v>6287</v>
      </c>
      <c r="G412" t="s">
        <v>6288</v>
      </c>
      <c r="H412" t="s">
        <v>5767</v>
      </c>
      <c r="I412" t="s">
        <v>6289</v>
      </c>
      <c r="J412" t="s">
        <v>4616</v>
      </c>
    </row>
    <row r="413" spans="1:10" x14ac:dyDescent="0.45">
      <c r="A413" t="s">
        <v>5756</v>
      </c>
      <c r="B413" t="s">
        <v>6290</v>
      </c>
      <c r="C413" t="s">
        <v>6291</v>
      </c>
      <c r="D413" t="s">
        <v>4515</v>
      </c>
      <c r="E413" t="s">
        <v>4696</v>
      </c>
      <c r="F413" t="s">
        <v>6292</v>
      </c>
      <c r="G413" t="s">
        <v>6293</v>
      </c>
      <c r="H413" t="s">
        <v>5767</v>
      </c>
      <c r="I413" t="s">
        <v>6294</v>
      </c>
      <c r="J413" t="s">
        <v>4616</v>
      </c>
    </row>
    <row r="414" spans="1:10" x14ac:dyDescent="0.45">
      <c r="A414" t="s">
        <v>5756</v>
      </c>
      <c r="B414" t="s">
        <v>6295</v>
      </c>
      <c r="C414" t="s">
        <v>6296</v>
      </c>
      <c r="D414" t="s">
        <v>4515</v>
      </c>
      <c r="E414" t="s">
        <v>4696</v>
      </c>
      <c r="F414" t="s">
        <v>6297</v>
      </c>
      <c r="G414" t="s">
        <v>6298</v>
      </c>
      <c r="H414" t="s">
        <v>5767</v>
      </c>
      <c r="I414" t="s">
        <v>6299</v>
      </c>
      <c r="J414" t="s">
        <v>4616</v>
      </c>
    </row>
    <row r="415" spans="1:10" x14ac:dyDescent="0.45">
      <c r="A415" t="s">
        <v>5756</v>
      </c>
      <c r="B415" t="s">
        <v>6295</v>
      </c>
      <c r="C415" t="s">
        <v>6300</v>
      </c>
      <c r="D415" t="s">
        <v>4515</v>
      </c>
      <c r="E415" t="s">
        <v>4696</v>
      </c>
      <c r="F415" t="s">
        <v>6301</v>
      </c>
      <c r="G415" t="s">
        <v>6302</v>
      </c>
      <c r="H415" t="s">
        <v>5767</v>
      </c>
      <c r="I415" t="s">
        <v>6303</v>
      </c>
      <c r="J415" t="s">
        <v>4616</v>
      </c>
    </row>
    <row r="416" spans="1:10" x14ac:dyDescent="0.45">
      <c r="A416" t="s">
        <v>5756</v>
      </c>
      <c r="B416" t="s">
        <v>6295</v>
      </c>
      <c r="C416" t="s">
        <v>6304</v>
      </c>
      <c r="D416" t="s">
        <v>4515</v>
      </c>
      <c r="E416" t="s">
        <v>4696</v>
      </c>
      <c r="F416" t="s">
        <v>6305</v>
      </c>
      <c r="G416" t="s">
        <v>6306</v>
      </c>
      <c r="H416" t="s">
        <v>5767</v>
      </c>
      <c r="I416" t="s">
        <v>6307</v>
      </c>
      <c r="J416" t="s">
        <v>4616</v>
      </c>
    </row>
    <row r="417" spans="1:10" x14ac:dyDescent="0.45">
      <c r="A417" t="s">
        <v>5756</v>
      </c>
      <c r="B417" t="s">
        <v>6295</v>
      </c>
      <c r="C417" t="s">
        <v>6308</v>
      </c>
      <c r="D417" t="s">
        <v>4515</v>
      </c>
      <c r="E417" t="s">
        <v>4696</v>
      </c>
      <c r="F417" t="s">
        <v>6309</v>
      </c>
      <c r="G417" t="s">
        <v>6310</v>
      </c>
      <c r="H417" t="s">
        <v>5767</v>
      </c>
      <c r="I417" t="s">
        <v>6311</v>
      </c>
      <c r="J417" t="s">
        <v>4616</v>
      </c>
    </row>
    <row r="418" spans="1:10" x14ac:dyDescent="0.45">
      <c r="A418" t="s">
        <v>5756</v>
      </c>
      <c r="B418" t="s">
        <v>6295</v>
      </c>
      <c r="C418" t="s">
        <v>6312</v>
      </c>
      <c r="D418" t="s">
        <v>4515</v>
      </c>
      <c r="E418" t="s">
        <v>4696</v>
      </c>
      <c r="F418" t="s">
        <v>6313</v>
      </c>
      <c r="G418" t="s">
        <v>6314</v>
      </c>
      <c r="H418" t="s">
        <v>5767</v>
      </c>
      <c r="I418" t="s">
        <v>6315</v>
      </c>
      <c r="J418" t="s">
        <v>4616</v>
      </c>
    </row>
    <row r="419" spans="1:10" x14ac:dyDescent="0.45">
      <c r="A419" t="s">
        <v>5756</v>
      </c>
      <c r="B419" t="s">
        <v>6295</v>
      </c>
      <c r="C419" t="s">
        <v>6316</v>
      </c>
      <c r="D419" t="s">
        <v>4515</v>
      </c>
      <c r="E419" t="s">
        <v>4696</v>
      </c>
      <c r="F419" t="s">
        <v>6317</v>
      </c>
      <c r="G419" t="s">
        <v>4873</v>
      </c>
      <c r="H419" t="s">
        <v>5767</v>
      </c>
      <c r="I419" t="s">
        <v>6318</v>
      </c>
      <c r="J419" t="s">
        <v>4616</v>
      </c>
    </row>
    <row r="420" spans="1:10" x14ac:dyDescent="0.45">
      <c r="A420" t="s">
        <v>5756</v>
      </c>
      <c r="B420" t="s">
        <v>6295</v>
      </c>
      <c r="C420" t="s">
        <v>6319</v>
      </c>
      <c r="D420" t="s">
        <v>4515</v>
      </c>
      <c r="E420" t="s">
        <v>4696</v>
      </c>
      <c r="F420" t="s">
        <v>6320</v>
      </c>
      <c r="G420" t="s">
        <v>6321</v>
      </c>
      <c r="H420" t="s">
        <v>5767</v>
      </c>
      <c r="I420" t="s">
        <v>3228</v>
      </c>
      <c r="J420" t="s">
        <v>4616</v>
      </c>
    </row>
    <row r="421" spans="1:10" x14ac:dyDescent="0.45">
      <c r="A421" t="s">
        <v>5756</v>
      </c>
      <c r="B421" t="s">
        <v>6295</v>
      </c>
      <c r="C421" t="s">
        <v>6322</v>
      </c>
      <c r="D421" t="s">
        <v>4515</v>
      </c>
      <c r="E421" t="s">
        <v>4696</v>
      </c>
      <c r="F421" t="s">
        <v>6323</v>
      </c>
      <c r="G421" t="s">
        <v>6324</v>
      </c>
      <c r="H421" t="s">
        <v>5767</v>
      </c>
      <c r="I421" t="s">
        <v>6325</v>
      </c>
      <c r="J421" t="s">
        <v>4616</v>
      </c>
    </row>
    <row r="422" spans="1:10" x14ac:dyDescent="0.45">
      <c r="A422" t="s">
        <v>5756</v>
      </c>
      <c r="B422" t="s">
        <v>6295</v>
      </c>
      <c r="C422" t="s">
        <v>6326</v>
      </c>
      <c r="D422" t="s">
        <v>4515</v>
      </c>
      <c r="E422" t="s">
        <v>4696</v>
      </c>
      <c r="F422" t="s">
        <v>6327</v>
      </c>
      <c r="G422" t="s">
        <v>6328</v>
      </c>
      <c r="H422" t="s">
        <v>5767</v>
      </c>
      <c r="I422" t="s">
        <v>6329</v>
      </c>
      <c r="J422" t="s">
        <v>4616</v>
      </c>
    </row>
    <row r="423" spans="1:10" x14ac:dyDescent="0.45">
      <c r="A423" t="s">
        <v>5756</v>
      </c>
      <c r="B423" t="s">
        <v>6295</v>
      </c>
      <c r="C423" t="s">
        <v>6330</v>
      </c>
      <c r="D423" t="s">
        <v>4515</v>
      </c>
      <c r="E423" t="s">
        <v>4696</v>
      </c>
      <c r="F423" t="s">
        <v>5227</v>
      </c>
      <c r="G423" t="s">
        <v>6331</v>
      </c>
      <c r="H423" t="s">
        <v>5767</v>
      </c>
      <c r="I423" t="s">
        <v>6332</v>
      </c>
      <c r="J423" t="s">
        <v>4616</v>
      </c>
    </row>
    <row r="424" spans="1:10" x14ac:dyDescent="0.45">
      <c r="A424" t="s">
        <v>5756</v>
      </c>
      <c r="B424" t="s">
        <v>6295</v>
      </c>
      <c r="C424" t="s">
        <v>6333</v>
      </c>
      <c r="D424" t="s">
        <v>4515</v>
      </c>
      <c r="E424" t="s">
        <v>4696</v>
      </c>
      <c r="F424" t="s">
        <v>6334</v>
      </c>
      <c r="G424" t="s">
        <v>6335</v>
      </c>
      <c r="H424" t="s">
        <v>5767</v>
      </c>
      <c r="I424" t="s">
        <v>6336</v>
      </c>
      <c r="J424" t="s">
        <v>4616</v>
      </c>
    </row>
    <row r="425" spans="1:10" x14ac:dyDescent="0.45">
      <c r="A425" t="s">
        <v>5756</v>
      </c>
      <c r="B425" t="s">
        <v>6295</v>
      </c>
      <c r="C425" t="s">
        <v>6337</v>
      </c>
      <c r="D425" t="s">
        <v>4515</v>
      </c>
      <c r="E425" t="s">
        <v>4696</v>
      </c>
      <c r="F425" t="s">
        <v>6338</v>
      </c>
      <c r="G425" t="s">
        <v>6339</v>
      </c>
      <c r="H425" t="s">
        <v>5767</v>
      </c>
      <c r="I425" t="s">
        <v>6340</v>
      </c>
      <c r="J425" t="s">
        <v>4616</v>
      </c>
    </row>
    <row r="426" spans="1:10" x14ac:dyDescent="0.45">
      <c r="A426" t="s">
        <v>5756</v>
      </c>
      <c r="B426" t="s">
        <v>6295</v>
      </c>
      <c r="C426" t="s">
        <v>6341</v>
      </c>
      <c r="D426" t="s">
        <v>4515</v>
      </c>
      <c r="E426" t="s">
        <v>4696</v>
      </c>
      <c r="F426" t="s">
        <v>6342</v>
      </c>
      <c r="G426" t="s">
        <v>6343</v>
      </c>
      <c r="H426" t="s">
        <v>5767</v>
      </c>
      <c r="I426" t="s">
        <v>6344</v>
      </c>
      <c r="J426" t="s">
        <v>4616</v>
      </c>
    </row>
    <row r="427" spans="1:10" x14ac:dyDescent="0.45">
      <c r="A427" t="s">
        <v>5756</v>
      </c>
      <c r="B427" t="s">
        <v>6295</v>
      </c>
      <c r="C427" t="s">
        <v>6345</v>
      </c>
      <c r="D427" t="s">
        <v>4515</v>
      </c>
      <c r="E427" t="s">
        <v>4696</v>
      </c>
      <c r="F427" t="s">
        <v>6346</v>
      </c>
      <c r="G427" t="s">
        <v>6347</v>
      </c>
      <c r="H427" t="s">
        <v>5767</v>
      </c>
      <c r="I427" t="s">
        <v>6348</v>
      </c>
      <c r="J427" t="s">
        <v>4616</v>
      </c>
    </row>
    <row r="428" spans="1:10" x14ac:dyDescent="0.45">
      <c r="A428" t="s">
        <v>5756</v>
      </c>
      <c r="B428" t="s">
        <v>6295</v>
      </c>
      <c r="C428" t="s">
        <v>6349</v>
      </c>
      <c r="D428" t="s">
        <v>4515</v>
      </c>
      <c r="E428" t="s">
        <v>4696</v>
      </c>
      <c r="F428" t="s">
        <v>6350</v>
      </c>
      <c r="G428" t="s">
        <v>6351</v>
      </c>
      <c r="H428" t="s">
        <v>5767</v>
      </c>
      <c r="I428" t="s">
        <v>6352</v>
      </c>
      <c r="J428" t="s">
        <v>4616</v>
      </c>
    </row>
    <row r="429" spans="1:10" x14ac:dyDescent="0.45">
      <c r="A429" t="s">
        <v>5756</v>
      </c>
      <c r="B429" t="s">
        <v>6295</v>
      </c>
      <c r="C429" t="s">
        <v>6353</v>
      </c>
      <c r="D429" t="s">
        <v>4515</v>
      </c>
      <c r="E429" t="s">
        <v>4696</v>
      </c>
      <c r="F429" t="s">
        <v>6354</v>
      </c>
      <c r="G429" t="s">
        <v>6355</v>
      </c>
      <c r="H429" t="s">
        <v>5767</v>
      </c>
      <c r="I429" t="s">
        <v>6356</v>
      </c>
      <c r="J429" t="s">
        <v>4616</v>
      </c>
    </row>
    <row r="430" spans="1:10" x14ac:dyDescent="0.45">
      <c r="A430" t="s">
        <v>5756</v>
      </c>
      <c r="B430" t="s">
        <v>6295</v>
      </c>
      <c r="C430" t="s">
        <v>6357</v>
      </c>
      <c r="D430" t="s">
        <v>4515</v>
      </c>
      <c r="E430" t="s">
        <v>4696</v>
      </c>
      <c r="F430" t="s">
        <v>6358</v>
      </c>
      <c r="G430" t="s">
        <v>6359</v>
      </c>
      <c r="H430" t="s">
        <v>5767</v>
      </c>
      <c r="I430" t="s">
        <v>6360</v>
      </c>
      <c r="J430" t="s">
        <v>4616</v>
      </c>
    </row>
    <row r="431" spans="1:10" x14ac:dyDescent="0.45">
      <c r="A431" t="s">
        <v>5756</v>
      </c>
      <c r="B431" t="s">
        <v>6295</v>
      </c>
      <c r="C431" t="s">
        <v>6361</v>
      </c>
      <c r="D431" t="s">
        <v>4515</v>
      </c>
      <c r="E431" t="s">
        <v>4696</v>
      </c>
      <c r="F431" t="s">
        <v>6362</v>
      </c>
      <c r="G431" t="s">
        <v>6363</v>
      </c>
      <c r="H431" t="s">
        <v>5767</v>
      </c>
      <c r="I431" t="s">
        <v>6364</v>
      </c>
      <c r="J431" t="s">
        <v>4616</v>
      </c>
    </row>
    <row r="432" spans="1:10" x14ac:dyDescent="0.45">
      <c r="A432" t="s">
        <v>5756</v>
      </c>
      <c r="B432" t="s">
        <v>6295</v>
      </c>
      <c r="C432" t="s">
        <v>6365</v>
      </c>
      <c r="D432" t="s">
        <v>4515</v>
      </c>
      <c r="E432" t="s">
        <v>4696</v>
      </c>
      <c r="F432" t="s">
        <v>6366</v>
      </c>
      <c r="G432" t="s">
        <v>6367</v>
      </c>
      <c r="H432" t="s">
        <v>5767</v>
      </c>
      <c r="I432" t="s">
        <v>6368</v>
      </c>
      <c r="J432" t="s">
        <v>4616</v>
      </c>
    </row>
    <row r="433" spans="1:10" x14ac:dyDescent="0.45">
      <c r="A433" t="s">
        <v>5756</v>
      </c>
      <c r="B433" t="s">
        <v>6295</v>
      </c>
      <c r="C433" t="s">
        <v>6369</v>
      </c>
      <c r="D433" t="s">
        <v>4515</v>
      </c>
      <c r="E433" t="s">
        <v>4696</v>
      </c>
      <c r="F433" t="s">
        <v>6370</v>
      </c>
      <c r="G433" t="s">
        <v>6371</v>
      </c>
      <c r="H433" t="s">
        <v>5767</v>
      </c>
      <c r="I433" t="s">
        <v>6372</v>
      </c>
      <c r="J433" t="s">
        <v>4616</v>
      </c>
    </row>
    <row r="434" spans="1:10" x14ac:dyDescent="0.45">
      <c r="A434" t="s">
        <v>5756</v>
      </c>
      <c r="B434" t="s">
        <v>6295</v>
      </c>
      <c r="C434" t="s">
        <v>6373</v>
      </c>
      <c r="D434" t="s">
        <v>4515</v>
      </c>
      <c r="E434" t="s">
        <v>4696</v>
      </c>
      <c r="F434" t="s">
        <v>6374</v>
      </c>
      <c r="G434" t="s">
        <v>1923</v>
      </c>
      <c r="H434" t="s">
        <v>5767</v>
      </c>
      <c r="I434" t="s">
        <v>6375</v>
      </c>
      <c r="J434" t="s">
        <v>4616</v>
      </c>
    </row>
    <row r="435" spans="1:10" x14ac:dyDescent="0.45">
      <c r="A435" t="s">
        <v>5756</v>
      </c>
      <c r="B435" t="s">
        <v>6295</v>
      </c>
      <c r="C435" t="s">
        <v>6376</v>
      </c>
      <c r="D435" t="s">
        <v>4515</v>
      </c>
      <c r="E435" t="s">
        <v>4696</v>
      </c>
      <c r="F435" t="s">
        <v>6377</v>
      </c>
      <c r="G435" t="s">
        <v>6378</v>
      </c>
      <c r="H435" t="s">
        <v>5767</v>
      </c>
      <c r="I435" t="s">
        <v>6379</v>
      </c>
      <c r="J435" t="s">
        <v>4616</v>
      </c>
    </row>
    <row r="436" spans="1:10" x14ac:dyDescent="0.45">
      <c r="A436" t="s">
        <v>5756</v>
      </c>
      <c r="B436" t="s">
        <v>6295</v>
      </c>
      <c r="C436" t="s">
        <v>6380</v>
      </c>
      <c r="D436" t="s">
        <v>4515</v>
      </c>
      <c r="E436" t="s">
        <v>4696</v>
      </c>
      <c r="F436" t="s">
        <v>6381</v>
      </c>
      <c r="G436" t="s">
        <v>6382</v>
      </c>
      <c r="H436" t="s">
        <v>5767</v>
      </c>
      <c r="I436" t="s">
        <v>6383</v>
      </c>
      <c r="J436" t="s">
        <v>4616</v>
      </c>
    </row>
    <row r="437" spans="1:10" x14ac:dyDescent="0.45">
      <c r="A437" t="s">
        <v>5756</v>
      </c>
      <c r="B437" t="s">
        <v>6295</v>
      </c>
      <c r="C437" t="s">
        <v>6384</v>
      </c>
      <c r="D437" t="s">
        <v>4515</v>
      </c>
      <c r="E437" t="s">
        <v>4696</v>
      </c>
      <c r="F437" t="s">
        <v>6385</v>
      </c>
      <c r="G437" t="s">
        <v>6386</v>
      </c>
      <c r="H437" t="s">
        <v>5767</v>
      </c>
      <c r="I437" t="s">
        <v>6387</v>
      </c>
      <c r="J437" t="s">
        <v>4616</v>
      </c>
    </row>
    <row r="438" spans="1:10" x14ac:dyDescent="0.45">
      <c r="A438" t="s">
        <v>5756</v>
      </c>
      <c r="B438" t="s">
        <v>6295</v>
      </c>
      <c r="C438" t="s">
        <v>6388</v>
      </c>
      <c r="D438" t="s">
        <v>4515</v>
      </c>
      <c r="E438" t="s">
        <v>4696</v>
      </c>
      <c r="F438" t="s">
        <v>6389</v>
      </c>
      <c r="G438" t="s">
        <v>6390</v>
      </c>
      <c r="H438" t="s">
        <v>5767</v>
      </c>
      <c r="I438" t="s">
        <v>6391</v>
      </c>
      <c r="J438" t="s">
        <v>4616</v>
      </c>
    </row>
    <row r="439" spans="1:10" x14ac:dyDescent="0.45">
      <c r="A439" t="s">
        <v>5756</v>
      </c>
      <c r="B439" t="s">
        <v>6295</v>
      </c>
      <c r="C439" t="s">
        <v>6392</v>
      </c>
      <c r="D439" t="s">
        <v>4515</v>
      </c>
      <c r="E439" t="s">
        <v>4696</v>
      </c>
      <c r="F439" t="s">
        <v>6073</v>
      </c>
      <c r="G439" t="s">
        <v>6393</v>
      </c>
      <c r="H439" t="s">
        <v>5767</v>
      </c>
      <c r="I439" t="s">
        <v>6394</v>
      </c>
      <c r="J439" t="s">
        <v>4616</v>
      </c>
    </row>
    <row r="440" spans="1:10" x14ac:dyDescent="0.45">
      <c r="A440" t="s">
        <v>5756</v>
      </c>
      <c r="B440" t="s">
        <v>6295</v>
      </c>
      <c r="C440" t="s">
        <v>6395</v>
      </c>
      <c r="D440" t="s">
        <v>4515</v>
      </c>
      <c r="E440" t="s">
        <v>4696</v>
      </c>
      <c r="F440" t="s">
        <v>6396</v>
      </c>
      <c r="G440" t="s">
        <v>6397</v>
      </c>
      <c r="H440" t="s">
        <v>5767</v>
      </c>
      <c r="I440" t="s">
        <v>6398</v>
      </c>
      <c r="J440" t="s">
        <v>4616</v>
      </c>
    </row>
    <row r="441" spans="1:10" x14ac:dyDescent="0.45">
      <c r="A441" t="s">
        <v>5756</v>
      </c>
      <c r="B441" t="s">
        <v>6295</v>
      </c>
      <c r="C441" t="s">
        <v>6399</v>
      </c>
      <c r="D441" t="s">
        <v>4515</v>
      </c>
      <c r="E441" t="s">
        <v>4696</v>
      </c>
      <c r="F441" t="s">
        <v>6400</v>
      </c>
      <c r="G441" t="s">
        <v>6401</v>
      </c>
      <c r="H441" t="s">
        <v>5767</v>
      </c>
      <c r="I441" t="s">
        <v>6402</v>
      </c>
      <c r="J441" t="s">
        <v>4616</v>
      </c>
    </row>
    <row r="442" spans="1:10" x14ac:dyDescent="0.45">
      <c r="A442" t="s">
        <v>5756</v>
      </c>
      <c r="B442" t="s">
        <v>6295</v>
      </c>
      <c r="C442" t="s">
        <v>6403</v>
      </c>
      <c r="D442" t="s">
        <v>4515</v>
      </c>
      <c r="E442" t="s">
        <v>4696</v>
      </c>
      <c r="F442" t="s">
        <v>6404</v>
      </c>
      <c r="G442" t="s">
        <v>6405</v>
      </c>
      <c r="H442" t="s">
        <v>5767</v>
      </c>
      <c r="I442" t="s">
        <v>6406</v>
      </c>
      <c r="J442" t="s">
        <v>4616</v>
      </c>
    </row>
    <row r="443" spans="1:10" x14ac:dyDescent="0.45">
      <c r="A443" t="s">
        <v>5756</v>
      </c>
      <c r="B443" t="s">
        <v>6295</v>
      </c>
      <c r="C443" t="s">
        <v>6407</v>
      </c>
      <c r="D443" t="s">
        <v>4515</v>
      </c>
      <c r="E443" t="s">
        <v>4696</v>
      </c>
      <c r="F443" t="s">
        <v>923</v>
      </c>
      <c r="G443" t="s">
        <v>1930</v>
      </c>
      <c r="H443" t="s">
        <v>5767</v>
      </c>
      <c r="I443" t="s">
        <v>6408</v>
      </c>
      <c r="J443" t="s">
        <v>4616</v>
      </c>
    </row>
    <row r="444" spans="1:10" x14ac:dyDescent="0.45">
      <c r="A444" t="s">
        <v>5756</v>
      </c>
      <c r="B444" t="s">
        <v>6295</v>
      </c>
      <c r="C444" t="s">
        <v>6409</v>
      </c>
      <c r="D444" t="s">
        <v>4515</v>
      </c>
      <c r="E444" t="s">
        <v>4696</v>
      </c>
      <c r="F444" t="s">
        <v>6410</v>
      </c>
      <c r="G444" t="s">
        <v>6411</v>
      </c>
      <c r="H444" t="s">
        <v>5767</v>
      </c>
      <c r="I444" t="s">
        <v>6412</v>
      </c>
      <c r="J444" t="s">
        <v>4616</v>
      </c>
    </row>
    <row r="445" spans="1:10" x14ac:dyDescent="0.45">
      <c r="A445" t="s">
        <v>5756</v>
      </c>
      <c r="B445" t="s">
        <v>6295</v>
      </c>
      <c r="C445" t="s">
        <v>6413</v>
      </c>
      <c r="D445" t="s">
        <v>4515</v>
      </c>
      <c r="E445" t="s">
        <v>4696</v>
      </c>
      <c r="F445" t="s">
        <v>6414</v>
      </c>
      <c r="G445" t="s">
        <v>6415</v>
      </c>
      <c r="H445" t="s">
        <v>5767</v>
      </c>
      <c r="I445" t="s">
        <v>6416</v>
      </c>
      <c r="J445" t="s">
        <v>4616</v>
      </c>
    </row>
    <row r="446" spans="1:10" x14ac:dyDescent="0.45">
      <c r="A446" t="s">
        <v>5756</v>
      </c>
      <c r="B446" t="s">
        <v>6295</v>
      </c>
      <c r="C446" t="s">
        <v>6417</v>
      </c>
      <c r="D446" t="s">
        <v>4515</v>
      </c>
      <c r="E446" t="s">
        <v>4696</v>
      </c>
      <c r="F446" t="s">
        <v>6418</v>
      </c>
      <c r="G446" t="s">
        <v>6419</v>
      </c>
      <c r="H446" t="s">
        <v>5767</v>
      </c>
      <c r="I446" t="s">
        <v>6420</v>
      </c>
      <c r="J446" t="s">
        <v>4616</v>
      </c>
    </row>
    <row r="447" spans="1:10" x14ac:dyDescent="0.45">
      <c r="A447" t="s">
        <v>5756</v>
      </c>
      <c r="B447" t="s">
        <v>6295</v>
      </c>
      <c r="C447" t="s">
        <v>6421</v>
      </c>
      <c r="D447" t="s">
        <v>4515</v>
      </c>
      <c r="E447" t="s">
        <v>4696</v>
      </c>
      <c r="F447" t="s">
        <v>6422</v>
      </c>
      <c r="G447" t="s">
        <v>6423</v>
      </c>
      <c r="H447" t="s">
        <v>5767</v>
      </c>
      <c r="I447" t="s">
        <v>6424</v>
      </c>
      <c r="J447" t="s">
        <v>4616</v>
      </c>
    </row>
    <row r="448" spans="1:10" x14ac:dyDescent="0.45">
      <c r="A448" t="s">
        <v>5756</v>
      </c>
      <c r="B448" t="s">
        <v>6295</v>
      </c>
      <c r="C448" t="s">
        <v>6425</v>
      </c>
      <c r="D448" t="s">
        <v>4515</v>
      </c>
      <c r="E448" t="s">
        <v>4696</v>
      </c>
      <c r="F448" t="s">
        <v>6426</v>
      </c>
      <c r="G448" t="s">
        <v>6427</v>
      </c>
      <c r="H448" t="s">
        <v>5767</v>
      </c>
      <c r="I448" t="s">
        <v>6428</v>
      </c>
      <c r="J448" t="s">
        <v>4616</v>
      </c>
    </row>
    <row r="449" spans="1:10" x14ac:dyDescent="0.45">
      <c r="A449" t="s">
        <v>5756</v>
      </c>
      <c r="B449" t="s">
        <v>6295</v>
      </c>
      <c r="C449" t="s">
        <v>6429</v>
      </c>
      <c r="D449" t="s">
        <v>4515</v>
      </c>
      <c r="E449" t="s">
        <v>4696</v>
      </c>
      <c r="F449" t="s">
        <v>6430</v>
      </c>
      <c r="G449" t="s">
        <v>6431</v>
      </c>
      <c r="H449" t="s">
        <v>5767</v>
      </c>
      <c r="I449" t="s">
        <v>6432</v>
      </c>
      <c r="J449" t="s">
        <v>4616</v>
      </c>
    </row>
    <row r="450" spans="1:10" x14ac:dyDescent="0.45">
      <c r="A450" t="s">
        <v>5756</v>
      </c>
      <c r="B450" t="s">
        <v>6295</v>
      </c>
      <c r="C450" t="s">
        <v>6433</v>
      </c>
      <c r="D450" t="s">
        <v>4515</v>
      </c>
      <c r="E450" t="s">
        <v>4696</v>
      </c>
      <c r="F450" t="s">
        <v>6434</v>
      </c>
      <c r="G450" t="s">
        <v>6435</v>
      </c>
      <c r="H450" t="s">
        <v>5767</v>
      </c>
      <c r="I450" t="s">
        <v>6436</v>
      </c>
      <c r="J450" t="s">
        <v>4616</v>
      </c>
    </row>
    <row r="451" spans="1:10" x14ac:dyDescent="0.45">
      <c r="A451" t="s">
        <v>5756</v>
      </c>
      <c r="B451" t="s">
        <v>6295</v>
      </c>
      <c r="C451" t="s">
        <v>6437</v>
      </c>
      <c r="D451" t="s">
        <v>4515</v>
      </c>
      <c r="E451" t="s">
        <v>4696</v>
      </c>
      <c r="F451" t="s">
        <v>6438</v>
      </c>
      <c r="G451" t="s">
        <v>6439</v>
      </c>
      <c r="H451" t="s">
        <v>5767</v>
      </c>
      <c r="I451" t="s">
        <v>6440</v>
      </c>
      <c r="J451" t="s">
        <v>4616</v>
      </c>
    </row>
    <row r="452" spans="1:10" x14ac:dyDescent="0.45">
      <c r="A452" t="s">
        <v>5756</v>
      </c>
      <c r="B452" t="s">
        <v>6295</v>
      </c>
      <c r="C452" t="s">
        <v>6441</v>
      </c>
      <c r="D452" t="s">
        <v>4515</v>
      </c>
      <c r="E452" t="s">
        <v>4696</v>
      </c>
      <c r="F452" t="s">
        <v>6442</v>
      </c>
      <c r="G452" t="s">
        <v>6443</v>
      </c>
      <c r="H452" t="s">
        <v>5767</v>
      </c>
      <c r="I452" t="s">
        <v>6444</v>
      </c>
      <c r="J452" t="s">
        <v>4616</v>
      </c>
    </row>
    <row r="453" spans="1:10" x14ac:dyDescent="0.45">
      <c r="A453" t="s">
        <v>5756</v>
      </c>
      <c r="B453" t="s">
        <v>6295</v>
      </c>
      <c r="C453" t="s">
        <v>6445</v>
      </c>
      <c r="D453" t="s">
        <v>4515</v>
      </c>
      <c r="E453" t="s">
        <v>4696</v>
      </c>
      <c r="F453" t="s">
        <v>6446</v>
      </c>
      <c r="G453" t="s">
        <v>6447</v>
      </c>
      <c r="H453" t="s">
        <v>5767</v>
      </c>
      <c r="I453" t="s">
        <v>6448</v>
      </c>
      <c r="J453" t="s">
        <v>4616</v>
      </c>
    </row>
    <row r="454" spans="1:10" x14ac:dyDescent="0.45">
      <c r="A454" t="s">
        <v>5756</v>
      </c>
      <c r="B454" t="s">
        <v>6295</v>
      </c>
      <c r="C454" t="s">
        <v>6449</v>
      </c>
      <c r="D454" t="s">
        <v>4515</v>
      </c>
      <c r="E454" t="s">
        <v>4696</v>
      </c>
      <c r="F454" t="s">
        <v>6450</v>
      </c>
      <c r="G454" t="s">
        <v>6451</v>
      </c>
      <c r="H454" t="s">
        <v>5767</v>
      </c>
      <c r="I454" t="s">
        <v>6452</v>
      </c>
      <c r="J454" t="s">
        <v>4616</v>
      </c>
    </row>
    <row r="455" spans="1:10" x14ac:dyDescent="0.45">
      <c r="A455" t="s">
        <v>5756</v>
      </c>
      <c r="B455" t="s">
        <v>6295</v>
      </c>
      <c r="C455" t="s">
        <v>6453</v>
      </c>
      <c r="D455" t="s">
        <v>4515</v>
      </c>
      <c r="E455" t="s">
        <v>4696</v>
      </c>
      <c r="F455" t="s">
        <v>6454</v>
      </c>
      <c r="G455" t="s">
        <v>6455</v>
      </c>
      <c r="H455" t="s">
        <v>5767</v>
      </c>
      <c r="I455" t="s">
        <v>6456</v>
      </c>
      <c r="J455" t="s">
        <v>4616</v>
      </c>
    </row>
    <row r="456" spans="1:10" x14ac:dyDescent="0.45">
      <c r="A456" t="s">
        <v>5756</v>
      </c>
      <c r="B456" t="s">
        <v>6295</v>
      </c>
      <c r="C456" t="s">
        <v>6457</v>
      </c>
      <c r="D456" t="s">
        <v>4515</v>
      </c>
      <c r="E456" t="s">
        <v>4696</v>
      </c>
      <c r="F456" t="s">
        <v>6458</v>
      </c>
      <c r="G456" t="s">
        <v>6459</v>
      </c>
      <c r="H456" t="s">
        <v>5767</v>
      </c>
      <c r="I456" t="s">
        <v>6460</v>
      </c>
      <c r="J456" t="s">
        <v>4616</v>
      </c>
    </row>
    <row r="457" spans="1:10" x14ac:dyDescent="0.45">
      <c r="A457" t="s">
        <v>5756</v>
      </c>
      <c r="B457" t="s">
        <v>6295</v>
      </c>
      <c r="C457" t="s">
        <v>6461</v>
      </c>
      <c r="D457" t="s">
        <v>4515</v>
      </c>
      <c r="E457" t="s">
        <v>4696</v>
      </c>
      <c r="F457" t="s">
        <v>6462</v>
      </c>
      <c r="G457" t="s">
        <v>6463</v>
      </c>
      <c r="H457" t="s">
        <v>5767</v>
      </c>
      <c r="I457" t="s">
        <v>6464</v>
      </c>
      <c r="J457" t="s">
        <v>4616</v>
      </c>
    </row>
    <row r="458" spans="1:10" x14ac:dyDescent="0.45">
      <c r="A458" t="s">
        <v>5756</v>
      </c>
      <c r="B458" t="s">
        <v>6295</v>
      </c>
      <c r="C458" t="s">
        <v>6465</v>
      </c>
      <c r="D458" t="s">
        <v>4515</v>
      </c>
      <c r="E458" t="s">
        <v>4696</v>
      </c>
      <c r="F458" t="s">
        <v>6466</v>
      </c>
      <c r="G458" t="s">
        <v>6467</v>
      </c>
      <c r="H458" t="s">
        <v>5767</v>
      </c>
      <c r="I458" t="s">
        <v>6468</v>
      </c>
      <c r="J458" t="s">
        <v>4616</v>
      </c>
    </row>
    <row r="459" spans="1:10" x14ac:dyDescent="0.45">
      <c r="A459" t="s">
        <v>5756</v>
      </c>
      <c r="B459" t="s">
        <v>6295</v>
      </c>
      <c r="C459" t="s">
        <v>6469</v>
      </c>
      <c r="D459" t="s">
        <v>4515</v>
      </c>
      <c r="E459" t="s">
        <v>4696</v>
      </c>
      <c r="F459" t="s">
        <v>941</v>
      </c>
      <c r="G459" t="s">
        <v>6470</v>
      </c>
      <c r="H459" t="s">
        <v>5767</v>
      </c>
      <c r="I459" t="s">
        <v>6471</v>
      </c>
      <c r="J459" t="s">
        <v>4616</v>
      </c>
    </row>
    <row r="460" spans="1:10" x14ac:dyDescent="0.45">
      <c r="A460" t="s">
        <v>5756</v>
      </c>
      <c r="B460" t="s">
        <v>6295</v>
      </c>
      <c r="C460" t="s">
        <v>6472</v>
      </c>
      <c r="D460" t="s">
        <v>4515</v>
      </c>
      <c r="E460" t="s">
        <v>4696</v>
      </c>
      <c r="F460" t="s">
        <v>6473</v>
      </c>
      <c r="G460" t="s">
        <v>6474</v>
      </c>
      <c r="H460" t="s">
        <v>5767</v>
      </c>
      <c r="I460" t="s">
        <v>6475</v>
      </c>
      <c r="J460" t="s">
        <v>4616</v>
      </c>
    </row>
    <row r="461" spans="1:10" x14ac:dyDescent="0.45">
      <c r="A461" t="s">
        <v>5756</v>
      </c>
      <c r="B461" t="s">
        <v>6295</v>
      </c>
      <c r="C461" t="s">
        <v>6476</v>
      </c>
      <c r="D461" t="s">
        <v>4515</v>
      </c>
      <c r="E461" t="s">
        <v>4696</v>
      </c>
      <c r="F461" t="s">
        <v>6477</v>
      </c>
      <c r="G461" t="s">
        <v>6478</v>
      </c>
      <c r="H461" t="s">
        <v>5767</v>
      </c>
      <c r="I461" t="s">
        <v>6479</v>
      </c>
      <c r="J461" t="s">
        <v>4616</v>
      </c>
    </row>
    <row r="462" spans="1:10" x14ac:dyDescent="0.45">
      <c r="A462" t="s">
        <v>5756</v>
      </c>
      <c r="B462" t="s">
        <v>6295</v>
      </c>
      <c r="C462" t="s">
        <v>6480</v>
      </c>
      <c r="D462" t="s">
        <v>4515</v>
      </c>
      <c r="E462" t="s">
        <v>4696</v>
      </c>
      <c r="F462" t="s">
        <v>6481</v>
      </c>
      <c r="G462" t="s">
        <v>6482</v>
      </c>
      <c r="H462" t="s">
        <v>5767</v>
      </c>
      <c r="I462" t="s">
        <v>6483</v>
      </c>
      <c r="J462" t="s">
        <v>4616</v>
      </c>
    </row>
    <row r="463" spans="1:10" x14ac:dyDescent="0.45">
      <c r="A463" t="s">
        <v>5756</v>
      </c>
      <c r="B463" t="s">
        <v>6295</v>
      </c>
      <c r="C463" t="s">
        <v>6484</v>
      </c>
      <c r="D463" t="s">
        <v>4515</v>
      </c>
      <c r="E463" t="s">
        <v>4696</v>
      </c>
      <c r="F463" t="s">
        <v>6485</v>
      </c>
      <c r="G463" t="s">
        <v>6486</v>
      </c>
      <c r="H463" t="s">
        <v>5767</v>
      </c>
      <c r="I463" t="s">
        <v>6487</v>
      </c>
      <c r="J463" t="s">
        <v>4616</v>
      </c>
    </row>
    <row r="464" spans="1:10" x14ac:dyDescent="0.45">
      <c r="A464" t="s">
        <v>5756</v>
      </c>
      <c r="B464" t="s">
        <v>6295</v>
      </c>
      <c r="C464" t="s">
        <v>6488</v>
      </c>
      <c r="D464" t="s">
        <v>4515</v>
      </c>
      <c r="E464" t="s">
        <v>4696</v>
      </c>
      <c r="F464" t="s">
        <v>6489</v>
      </c>
      <c r="G464" t="s">
        <v>6490</v>
      </c>
      <c r="H464" t="s">
        <v>5767</v>
      </c>
      <c r="I464" t="s">
        <v>6491</v>
      </c>
      <c r="J464" t="s">
        <v>4616</v>
      </c>
    </row>
    <row r="465" spans="1:10" x14ac:dyDescent="0.45">
      <c r="A465" t="s">
        <v>5756</v>
      </c>
      <c r="B465" t="s">
        <v>6295</v>
      </c>
      <c r="C465" t="s">
        <v>6492</v>
      </c>
      <c r="D465" t="s">
        <v>4515</v>
      </c>
      <c r="E465" t="s">
        <v>4696</v>
      </c>
      <c r="F465" t="s">
        <v>6493</v>
      </c>
      <c r="G465" t="s">
        <v>6494</v>
      </c>
      <c r="H465" t="s">
        <v>5767</v>
      </c>
      <c r="I465" t="s">
        <v>6495</v>
      </c>
      <c r="J465" t="s">
        <v>4616</v>
      </c>
    </row>
    <row r="466" spans="1:10" x14ac:dyDescent="0.45">
      <c r="A466" t="s">
        <v>5756</v>
      </c>
      <c r="B466" t="s">
        <v>6295</v>
      </c>
      <c r="C466" t="s">
        <v>6496</v>
      </c>
      <c r="D466" t="s">
        <v>4515</v>
      </c>
      <c r="E466" t="s">
        <v>4696</v>
      </c>
      <c r="F466" t="s">
        <v>6497</v>
      </c>
      <c r="G466" t="s">
        <v>6498</v>
      </c>
      <c r="H466" t="s">
        <v>5767</v>
      </c>
      <c r="I466" t="s">
        <v>6499</v>
      </c>
      <c r="J466" t="s">
        <v>4616</v>
      </c>
    </row>
    <row r="467" spans="1:10" x14ac:dyDescent="0.45">
      <c r="A467" t="s">
        <v>5756</v>
      </c>
      <c r="B467" t="s">
        <v>6295</v>
      </c>
      <c r="C467" t="s">
        <v>6500</v>
      </c>
      <c r="D467" t="s">
        <v>4515</v>
      </c>
      <c r="E467" t="s">
        <v>4696</v>
      </c>
      <c r="F467" t="s">
        <v>6501</v>
      </c>
      <c r="G467" t="s">
        <v>6502</v>
      </c>
      <c r="H467" t="s">
        <v>5767</v>
      </c>
      <c r="I467" t="s">
        <v>6503</v>
      </c>
      <c r="J467" t="s">
        <v>4616</v>
      </c>
    </row>
    <row r="468" spans="1:10" x14ac:dyDescent="0.45">
      <c r="A468" t="s">
        <v>5756</v>
      </c>
      <c r="B468" t="s">
        <v>6295</v>
      </c>
      <c r="C468" t="s">
        <v>6504</v>
      </c>
      <c r="D468" t="s">
        <v>4515</v>
      </c>
      <c r="E468" t="s">
        <v>4696</v>
      </c>
      <c r="F468" t="s">
        <v>6505</v>
      </c>
      <c r="G468" t="s">
        <v>6506</v>
      </c>
      <c r="H468" t="s">
        <v>5767</v>
      </c>
      <c r="I468" t="s">
        <v>6507</v>
      </c>
      <c r="J468" t="s">
        <v>4616</v>
      </c>
    </row>
    <row r="469" spans="1:10" x14ac:dyDescent="0.45">
      <c r="A469" t="s">
        <v>5756</v>
      </c>
      <c r="B469" t="s">
        <v>6295</v>
      </c>
      <c r="C469" t="s">
        <v>6508</v>
      </c>
      <c r="D469" t="s">
        <v>4515</v>
      </c>
      <c r="E469" t="s">
        <v>4696</v>
      </c>
      <c r="F469" t="s">
        <v>2293</v>
      </c>
      <c r="G469" t="s">
        <v>6509</v>
      </c>
      <c r="H469" t="s">
        <v>5767</v>
      </c>
      <c r="I469" t="s">
        <v>6510</v>
      </c>
      <c r="J469" t="s">
        <v>4616</v>
      </c>
    </row>
    <row r="470" spans="1:10" x14ac:dyDescent="0.45">
      <c r="A470" t="s">
        <v>5756</v>
      </c>
      <c r="B470" t="s">
        <v>6295</v>
      </c>
      <c r="C470" t="s">
        <v>6511</v>
      </c>
      <c r="D470" t="s">
        <v>4515</v>
      </c>
      <c r="E470" t="s">
        <v>4696</v>
      </c>
      <c r="F470" t="s">
        <v>6512</v>
      </c>
      <c r="G470" t="s">
        <v>6513</v>
      </c>
      <c r="H470" t="s">
        <v>5767</v>
      </c>
      <c r="I470" t="s">
        <v>6514</v>
      </c>
      <c r="J470" t="s">
        <v>4616</v>
      </c>
    </row>
    <row r="471" spans="1:10" x14ac:dyDescent="0.45">
      <c r="A471" t="s">
        <v>5756</v>
      </c>
      <c r="B471" t="s">
        <v>6295</v>
      </c>
      <c r="C471" t="s">
        <v>6515</v>
      </c>
      <c r="D471" t="s">
        <v>4515</v>
      </c>
      <c r="E471" t="s">
        <v>4696</v>
      </c>
      <c r="F471" t="s">
        <v>6516</v>
      </c>
      <c r="G471" t="s">
        <v>6517</v>
      </c>
      <c r="H471" t="s">
        <v>5767</v>
      </c>
      <c r="I471" t="s">
        <v>6518</v>
      </c>
      <c r="J471" t="s">
        <v>4616</v>
      </c>
    </row>
    <row r="472" spans="1:10" x14ac:dyDescent="0.45">
      <c r="A472" t="s">
        <v>5756</v>
      </c>
      <c r="B472" t="s">
        <v>6295</v>
      </c>
      <c r="C472" t="s">
        <v>6519</v>
      </c>
      <c r="D472" t="s">
        <v>4515</v>
      </c>
      <c r="E472" t="s">
        <v>4696</v>
      </c>
      <c r="F472" t="s">
        <v>6520</v>
      </c>
      <c r="G472" t="s">
        <v>6521</v>
      </c>
      <c r="H472" t="s">
        <v>5767</v>
      </c>
      <c r="I472" t="s">
        <v>6522</v>
      </c>
      <c r="J472" t="s">
        <v>4616</v>
      </c>
    </row>
    <row r="473" spans="1:10" x14ac:dyDescent="0.45">
      <c r="A473" t="s">
        <v>5756</v>
      </c>
      <c r="B473" t="s">
        <v>6295</v>
      </c>
      <c r="C473" t="s">
        <v>6523</v>
      </c>
      <c r="D473" t="s">
        <v>4515</v>
      </c>
      <c r="E473" t="s">
        <v>4696</v>
      </c>
      <c r="F473" t="s">
        <v>6524</v>
      </c>
      <c r="G473" t="s">
        <v>6525</v>
      </c>
      <c r="H473" t="s">
        <v>5767</v>
      </c>
      <c r="I473" t="s">
        <v>6526</v>
      </c>
      <c r="J473" t="s">
        <v>4616</v>
      </c>
    </row>
    <row r="474" spans="1:10" x14ac:dyDescent="0.45">
      <c r="A474" t="s">
        <v>5756</v>
      </c>
      <c r="B474" t="s">
        <v>6295</v>
      </c>
      <c r="C474" t="s">
        <v>6527</v>
      </c>
      <c r="D474" t="s">
        <v>4515</v>
      </c>
      <c r="E474" t="s">
        <v>4696</v>
      </c>
      <c r="F474" t="s">
        <v>6528</v>
      </c>
      <c r="G474" t="s">
        <v>6529</v>
      </c>
      <c r="H474" t="s">
        <v>5767</v>
      </c>
      <c r="I474" t="s">
        <v>6530</v>
      </c>
      <c r="J474" t="s">
        <v>4616</v>
      </c>
    </row>
    <row r="475" spans="1:10" x14ac:dyDescent="0.45">
      <c r="A475" t="s">
        <v>5756</v>
      </c>
      <c r="B475" t="s">
        <v>6295</v>
      </c>
      <c r="C475" t="s">
        <v>6531</v>
      </c>
      <c r="D475" t="s">
        <v>4515</v>
      </c>
      <c r="E475" t="s">
        <v>4696</v>
      </c>
      <c r="F475" t="s">
        <v>6532</v>
      </c>
      <c r="G475" t="s">
        <v>6533</v>
      </c>
      <c r="H475" t="s">
        <v>5767</v>
      </c>
      <c r="I475" t="s">
        <v>6534</v>
      </c>
      <c r="J475" t="s">
        <v>4616</v>
      </c>
    </row>
    <row r="476" spans="1:10" x14ac:dyDescent="0.45">
      <c r="A476" t="s">
        <v>5756</v>
      </c>
      <c r="B476" t="s">
        <v>6295</v>
      </c>
      <c r="C476" t="s">
        <v>6535</v>
      </c>
      <c r="D476" t="s">
        <v>4515</v>
      </c>
      <c r="E476" t="s">
        <v>4696</v>
      </c>
      <c r="F476" t="s">
        <v>2299</v>
      </c>
      <c r="G476" t="s">
        <v>6536</v>
      </c>
      <c r="H476" t="s">
        <v>5767</v>
      </c>
      <c r="I476" t="s">
        <v>6537</v>
      </c>
      <c r="J476" t="s">
        <v>4616</v>
      </c>
    </row>
    <row r="477" spans="1:10" x14ac:dyDescent="0.45">
      <c r="A477" t="s">
        <v>5756</v>
      </c>
      <c r="B477" t="s">
        <v>6295</v>
      </c>
      <c r="C477" t="s">
        <v>6538</v>
      </c>
      <c r="D477" t="s">
        <v>4515</v>
      </c>
      <c r="E477" t="s">
        <v>4696</v>
      </c>
      <c r="F477" t="s">
        <v>6539</v>
      </c>
      <c r="G477" t="s">
        <v>6540</v>
      </c>
      <c r="H477" t="s">
        <v>5767</v>
      </c>
      <c r="I477" t="s">
        <v>6541</v>
      </c>
      <c r="J477" t="s">
        <v>4616</v>
      </c>
    </row>
    <row r="478" spans="1:10" x14ac:dyDescent="0.45">
      <c r="A478" t="s">
        <v>5756</v>
      </c>
      <c r="B478" t="s">
        <v>6295</v>
      </c>
      <c r="C478" t="s">
        <v>6542</v>
      </c>
      <c r="D478" t="s">
        <v>4515</v>
      </c>
      <c r="E478" t="s">
        <v>4696</v>
      </c>
      <c r="F478" t="s">
        <v>6543</v>
      </c>
      <c r="G478" t="s">
        <v>6544</v>
      </c>
      <c r="H478" t="s">
        <v>5767</v>
      </c>
      <c r="I478" t="s">
        <v>6545</v>
      </c>
      <c r="J478" t="s">
        <v>4616</v>
      </c>
    </row>
    <row r="479" spans="1:10" x14ac:dyDescent="0.45">
      <c r="A479" t="s">
        <v>5756</v>
      </c>
      <c r="B479" t="s">
        <v>6295</v>
      </c>
      <c r="C479" t="s">
        <v>6546</v>
      </c>
      <c r="D479" t="s">
        <v>4515</v>
      </c>
      <c r="E479" t="s">
        <v>4696</v>
      </c>
      <c r="F479" t="s">
        <v>6547</v>
      </c>
      <c r="G479" t="s">
        <v>6548</v>
      </c>
      <c r="H479" t="s">
        <v>5767</v>
      </c>
      <c r="I479" t="s">
        <v>6549</v>
      </c>
      <c r="J479" t="s">
        <v>4616</v>
      </c>
    </row>
    <row r="480" spans="1:10" x14ac:dyDescent="0.45">
      <c r="A480" t="s">
        <v>5756</v>
      </c>
      <c r="B480" t="s">
        <v>6295</v>
      </c>
      <c r="C480" t="s">
        <v>6550</v>
      </c>
      <c r="D480" t="s">
        <v>4515</v>
      </c>
      <c r="E480" t="s">
        <v>4696</v>
      </c>
      <c r="F480" t="s">
        <v>6551</v>
      </c>
      <c r="G480" t="s">
        <v>6552</v>
      </c>
      <c r="H480" t="s">
        <v>5767</v>
      </c>
      <c r="I480" t="s">
        <v>6553</v>
      </c>
      <c r="J480" t="s">
        <v>4616</v>
      </c>
    </row>
    <row r="481" spans="1:10" x14ac:dyDescent="0.45">
      <c r="A481" t="s">
        <v>5756</v>
      </c>
      <c r="B481" t="s">
        <v>6295</v>
      </c>
      <c r="C481" t="s">
        <v>6554</v>
      </c>
      <c r="D481" t="s">
        <v>4515</v>
      </c>
      <c r="E481" t="s">
        <v>4696</v>
      </c>
      <c r="F481" t="s">
        <v>6555</v>
      </c>
      <c r="G481" t="s">
        <v>6556</v>
      </c>
      <c r="H481" t="s">
        <v>5767</v>
      </c>
      <c r="I481" t="s">
        <v>6557</v>
      </c>
      <c r="J481" t="s">
        <v>4616</v>
      </c>
    </row>
    <row r="482" spans="1:10" x14ac:dyDescent="0.45">
      <c r="A482" t="s">
        <v>5756</v>
      </c>
      <c r="B482" t="s">
        <v>6295</v>
      </c>
      <c r="C482" t="s">
        <v>6558</v>
      </c>
      <c r="D482" t="s">
        <v>4515</v>
      </c>
      <c r="E482" t="s">
        <v>4696</v>
      </c>
      <c r="F482" t="s">
        <v>6559</v>
      </c>
      <c r="G482" t="s">
        <v>6560</v>
      </c>
      <c r="H482" t="s">
        <v>5767</v>
      </c>
      <c r="I482" t="s">
        <v>6561</v>
      </c>
      <c r="J482" t="s">
        <v>4616</v>
      </c>
    </row>
    <row r="483" spans="1:10" x14ac:dyDescent="0.45">
      <c r="A483" t="s">
        <v>5756</v>
      </c>
      <c r="B483" t="s">
        <v>6295</v>
      </c>
      <c r="C483" t="s">
        <v>6562</v>
      </c>
      <c r="D483" t="s">
        <v>4515</v>
      </c>
      <c r="E483" t="s">
        <v>4696</v>
      </c>
      <c r="F483" t="s">
        <v>6563</v>
      </c>
      <c r="G483" t="s">
        <v>6564</v>
      </c>
      <c r="H483" t="s">
        <v>5767</v>
      </c>
      <c r="I483" t="s">
        <v>6565</v>
      </c>
      <c r="J483" t="s">
        <v>4616</v>
      </c>
    </row>
    <row r="484" spans="1:10" x14ac:dyDescent="0.45">
      <c r="A484" t="s">
        <v>5756</v>
      </c>
      <c r="B484" t="s">
        <v>6295</v>
      </c>
      <c r="C484" t="s">
        <v>6566</v>
      </c>
      <c r="D484" t="s">
        <v>4515</v>
      </c>
      <c r="E484" t="s">
        <v>4696</v>
      </c>
      <c r="F484" t="s">
        <v>6567</v>
      </c>
      <c r="G484" t="s">
        <v>6568</v>
      </c>
      <c r="H484" t="s">
        <v>5767</v>
      </c>
      <c r="I484" t="s">
        <v>6569</v>
      </c>
      <c r="J484" t="s">
        <v>4616</v>
      </c>
    </row>
    <row r="485" spans="1:10" x14ac:dyDescent="0.45">
      <c r="A485" t="s">
        <v>5756</v>
      </c>
      <c r="B485" t="s">
        <v>6295</v>
      </c>
      <c r="C485" t="s">
        <v>6570</v>
      </c>
      <c r="D485" t="s">
        <v>4515</v>
      </c>
      <c r="E485" t="s">
        <v>4696</v>
      </c>
      <c r="F485" t="s">
        <v>2305</v>
      </c>
      <c r="G485" t="s">
        <v>6571</v>
      </c>
      <c r="H485" t="s">
        <v>5767</v>
      </c>
      <c r="I485" t="s">
        <v>6572</v>
      </c>
      <c r="J485" t="s">
        <v>4616</v>
      </c>
    </row>
    <row r="486" spans="1:10" x14ac:dyDescent="0.45">
      <c r="A486" t="s">
        <v>5756</v>
      </c>
      <c r="B486" t="s">
        <v>6295</v>
      </c>
      <c r="C486" t="s">
        <v>6573</v>
      </c>
      <c r="D486" t="s">
        <v>4515</v>
      </c>
      <c r="E486" t="s">
        <v>4696</v>
      </c>
      <c r="F486" t="s">
        <v>6574</v>
      </c>
      <c r="G486" t="s">
        <v>6575</v>
      </c>
      <c r="H486" t="s">
        <v>5767</v>
      </c>
      <c r="I486" t="s">
        <v>6576</v>
      </c>
      <c r="J486" t="s">
        <v>4616</v>
      </c>
    </row>
    <row r="487" spans="1:10" x14ac:dyDescent="0.45">
      <c r="A487" t="s">
        <v>5756</v>
      </c>
      <c r="B487" t="s">
        <v>6295</v>
      </c>
      <c r="C487" t="s">
        <v>6577</v>
      </c>
      <c r="D487" t="s">
        <v>4515</v>
      </c>
      <c r="E487" t="s">
        <v>4696</v>
      </c>
      <c r="F487" t="s">
        <v>6578</v>
      </c>
      <c r="G487" t="s">
        <v>6579</v>
      </c>
      <c r="H487" t="s">
        <v>5767</v>
      </c>
      <c r="I487" t="s">
        <v>6580</v>
      </c>
      <c r="J487" t="s">
        <v>4616</v>
      </c>
    </row>
    <row r="488" spans="1:10" x14ac:dyDescent="0.45">
      <c r="A488" t="s">
        <v>5756</v>
      </c>
      <c r="B488" t="s">
        <v>6295</v>
      </c>
      <c r="C488" t="s">
        <v>6581</v>
      </c>
      <c r="D488" t="s">
        <v>4515</v>
      </c>
      <c r="E488" t="s">
        <v>4696</v>
      </c>
      <c r="F488" t="s">
        <v>6582</v>
      </c>
      <c r="G488" t="s">
        <v>1947</v>
      </c>
      <c r="H488" t="s">
        <v>5767</v>
      </c>
      <c r="I488" t="s">
        <v>6583</v>
      </c>
      <c r="J488" t="s">
        <v>4616</v>
      </c>
    </row>
    <row r="489" spans="1:10" x14ac:dyDescent="0.45">
      <c r="A489" t="s">
        <v>5756</v>
      </c>
      <c r="B489" t="s">
        <v>6295</v>
      </c>
      <c r="C489" t="s">
        <v>6584</v>
      </c>
      <c r="D489" t="s">
        <v>4515</v>
      </c>
      <c r="E489" t="s">
        <v>4696</v>
      </c>
      <c r="F489" t="s">
        <v>6585</v>
      </c>
      <c r="G489" t="s">
        <v>6586</v>
      </c>
      <c r="H489" t="s">
        <v>5767</v>
      </c>
      <c r="I489" t="s">
        <v>6587</v>
      </c>
      <c r="J489" t="s">
        <v>4616</v>
      </c>
    </row>
    <row r="490" spans="1:10" x14ac:dyDescent="0.45">
      <c r="A490" t="s">
        <v>5756</v>
      </c>
      <c r="B490" t="s">
        <v>6295</v>
      </c>
      <c r="C490" t="s">
        <v>6588</v>
      </c>
      <c r="D490" t="s">
        <v>4515</v>
      </c>
      <c r="E490" t="s">
        <v>4696</v>
      </c>
      <c r="F490" t="s">
        <v>6589</v>
      </c>
      <c r="G490" t="s">
        <v>6590</v>
      </c>
      <c r="H490" t="s">
        <v>5767</v>
      </c>
      <c r="I490" t="s">
        <v>6591</v>
      </c>
      <c r="J490" t="s">
        <v>4616</v>
      </c>
    </row>
    <row r="491" spans="1:10" x14ac:dyDescent="0.45">
      <c r="A491" t="s">
        <v>5756</v>
      </c>
      <c r="B491" t="s">
        <v>6295</v>
      </c>
      <c r="C491" t="s">
        <v>6592</v>
      </c>
      <c r="D491" t="s">
        <v>4515</v>
      </c>
      <c r="E491" t="s">
        <v>4696</v>
      </c>
      <c r="F491" t="s">
        <v>6593</v>
      </c>
      <c r="G491" t="s">
        <v>6594</v>
      </c>
      <c r="H491" t="s">
        <v>5767</v>
      </c>
      <c r="I491" t="s">
        <v>6595</v>
      </c>
      <c r="J491" t="s">
        <v>4616</v>
      </c>
    </row>
    <row r="492" spans="1:10" x14ac:dyDescent="0.45">
      <c r="A492" t="s">
        <v>5756</v>
      </c>
      <c r="B492" t="s">
        <v>6295</v>
      </c>
      <c r="C492" t="s">
        <v>6596</v>
      </c>
      <c r="D492" t="s">
        <v>4515</v>
      </c>
      <c r="E492" t="s">
        <v>4696</v>
      </c>
      <c r="F492" t="s">
        <v>6597</v>
      </c>
      <c r="G492" t="s">
        <v>6594</v>
      </c>
      <c r="H492" t="s">
        <v>5767</v>
      </c>
      <c r="I492" t="s">
        <v>6598</v>
      </c>
      <c r="J492" t="s">
        <v>4616</v>
      </c>
    </row>
    <row r="493" spans="1:10" x14ac:dyDescent="0.45">
      <c r="A493" t="s">
        <v>5756</v>
      </c>
      <c r="B493" t="s">
        <v>6295</v>
      </c>
      <c r="C493" t="s">
        <v>6599</v>
      </c>
      <c r="D493" t="s">
        <v>4515</v>
      </c>
      <c r="E493" t="s">
        <v>4696</v>
      </c>
      <c r="F493" t="s">
        <v>6600</v>
      </c>
      <c r="G493" t="s">
        <v>6594</v>
      </c>
      <c r="H493" t="s">
        <v>5767</v>
      </c>
      <c r="I493" t="s">
        <v>6601</v>
      </c>
      <c r="J493" t="s">
        <v>4616</v>
      </c>
    </row>
    <row r="494" spans="1:10" x14ac:dyDescent="0.45">
      <c r="A494" t="s">
        <v>5756</v>
      </c>
      <c r="B494" t="s">
        <v>6295</v>
      </c>
      <c r="C494" t="s">
        <v>6602</v>
      </c>
      <c r="D494" t="s">
        <v>4515</v>
      </c>
      <c r="E494" t="s">
        <v>4696</v>
      </c>
      <c r="F494" t="s">
        <v>6603</v>
      </c>
      <c r="G494" t="s">
        <v>6594</v>
      </c>
      <c r="H494" t="s">
        <v>5767</v>
      </c>
      <c r="I494" t="s">
        <v>6604</v>
      </c>
      <c r="J494" t="s">
        <v>4616</v>
      </c>
    </row>
    <row r="495" spans="1:10" x14ac:dyDescent="0.45">
      <c r="A495" t="s">
        <v>5756</v>
      </c>
      <c r="B495" t="s">
        <v>6295</v>
      </c>
      <c r="C495" t="s">
        <v>6605</v>
      </c>
      <c r="D495" t="s">
        <v>4515</v>
      </c>
      <c r="E495" t="s">
        <v>4696</v>
      </c>
      <c r="F495" t="s">
        <v>6606</v>
      </c>
      <c r="G495" t="s">
        <v>6594</v>
      </c>
      <c r="H495" t="s">
        <v>5767</v>
      </c>
      <c r="I495" t="s">
        <v>6607</v>
      </c>
      <c r="J495" t="s">
        <v>4616</v>
      </c>
    </row>
    <row r="496" spans="1:10" x14ac:dyDescent="0.45">
      <c r="A496" t="s">
        <v>5756</v>
      </c>
      <c r="B496" t="s">
        <v>6295</v>
      </c>
      <c r="C496" t="s">
        <v>6608</v>
      </c>
      <c r="D496" t="s">
        <v>4515</v>
      </c>
      <c r="E496" t="s">
        <v>4696</v>
      </c>
      <c r="F496" t="s">
        <v>6609</v>
      </c>
      <c r="G496" t="s">
        <v>6594</v>
      </c>
      <c r="H496" t="s">
        <v>5767</v>
      </c>
      <c r="I496" t="s">
        <v>6610</v>
      </c>
      <c r="J496" t="s">
        <v>4616</v>
      </c>
    </row>
    <row r="497" spans="1:10" x14ac:dyDescent="0.45">
      <c r="A497" t="s">
        <v>5756</v>
      </c>
      <c r="B497" t="s">
        <v>6295</v>
      </c>
      <c r="C497" t="s">
        <v>6611</v>
      </c>
      <c r="D497" t="s">
        <v>4515</v>
      </c>
      <c r="E497" t="s">
        <v>4696</v>
      </c>
      <c r="F497" t="s">
        <v>6612</v>
      </c>
      <c r="G497" t="s">
        <v>6594</v>
      </c>
      <c r="H497" t="s">
        <v>5767</v>
      </c>
      <c r="I497" t="s">
        <v>6613</v>
      </c>
      <c r="J497" t="s">
        <v>4616</v>
      </c>
    </row>
    <row r="498" spans="1:10" x14ac:dyDescent="0.45">
      <c r="A498" t="s">
        <v>5756</v>
      </c>
      <c r="B498" t="s">
        <v>6295</v>
      </c>
      <c r="C498" t="s">
        <v>6614</v>
      </c>
      <c r="D498" t="s">
        <v>4515</v>
      </c>
      <c r="E498" t="s">
        <v>4696</v>
      </c>
      <c r="F498" t="s">
        <v>6615</v>
      </c>
      <c r="G498" t="s">
        <v>6594</v>
      </c>
      <c r="H498" t="s">
        <v>5767</v>
      </c>
      <c r="I498" t="s">
        <v>6616</v>
      </c>
      <c r="J498" t="s">
        <v>4616</v>
      </c>
    </row>
    <row r="499" spans="1:10" x14ac:dyDescent="0.45">
      <c r="A499" t="s">
        <v>5756</v>
      </c>
      <c r="B499" t="s">
        <v>6295</v>
      </c>
      <c r="C499" t="s">
        <v>6617</v>
      </c>
      <c r="D499" t="s">
        <v>4515</v>
      </c>
      <c r="E499" t="s">
        <v>4696</v>
      </c>
      <c r="F499" t="s">
        <v>6618</v>
      </c>
      <c r="G499" t="s">
        <v>6594</v>
      </c>
      <c r="H499" t="s">
        <v>5767</v>
      </c>
      <c r="I499" t="s">
        <v>6619</v>
      </c>
      <c r="J499" t="s">
        <v>4616</v>
      </c>
    </row>
    <row r="500" spans="1:10" x14ac:dyDescent="0.45">
      <c r="A500" t="s">
        <v>5756</v>
      </c>
      <c r="B500" t="s">
        <v>6295</v>
      </c>
      <c r="C500" t="s">
        <v>6620</v>
      </c>
      <c r="D500" t="s">
        <v>4515</v>
      </c>
      <c r="E500" t="s">
        <v>4696</v>
      </c>
      <c r="F500" t="s">
        <v>6621</v>
      </c>
      <c r="G500" t="s">
        <v>6594</v>
      </c>
      <c r="H500" t="s">
        <v>5767</v>
      </c>
      <c r="I500" t="s">
        <v>6622</v>
      </c>
      <c r="J500" t="s">
        <v>4616</v>
      </c>
    </row>
    <row r="501" spans="1:10" x14ac:dyDescent="0.45">
      <c r="A501" t="s">
        <v>5756</v>
      </c>
      <c r="B501" t="s">
        <v>6295</v>
      </c>
      <c r="C501" t="s">
        <v>6623</v>
      </c>
      <c r="D501" t="s">
        <v>4515</v>
      </c>
      <c r="E501" t="s">
        <v>4696</v>
      </c>
      <c r="F501" t="s">
        <v>6624</v>
      </c>
      <c r="G501" t="s">
        <v>6594</v>
      </c>
      <c r="H501" t="s">
        <v>5767</v>
      </c>
      <c r="I501" t="s">
        <v>6625</v>
      </c>
      <c r="J501" t="s">
        <v>4616</v>
      </c>
    </row>
    <row r="502" spans="1:10" x14ac:dyDescent="0.45">
      <c r="A502" t="s">
        <v>5756</v>
      </c>
      <c r="B502" t="s">
        <v>6295</v>
      </c>
      <c r="C502" t="s">
        <v>6626</v>
      </c>
      <c r="D502" t="s">
        <v>4515</v>
      </c>
      <c r="E502" t="s">
        <v>4696</v>
      </c>
      <c r="F502" t="s">
        <v>6627</v>
      </c>
      <c r="G502" t="s">
        <v>6594</v>
      </c>
      <c r="H502" t="s">
        <v>5767</v>
      </c>
      <c r="I502" t="s">
        <v>6628</v>
      </c>
      <c r="J502" t="s">
        <v>4616</v>
      </c>
    </row>
    <row r="503" spans="1:10" x14ac:dyDescent="0.45">
      <c r="A503" t="s">
        <v>5756</v>
      </c>
      <c r="B503" t="s">
        <v>6295</v>
      </c>
      <c r="C503" t="s">
        <v>6629</v>
      </c>
      <c r="D503" t="s">
        <v>4515</v>
      </c>
      <c r="E503" t="s">
        <v>4696</v>
      </c>
      <c r="F503" t="s">
        <v>6630</v>
      </c>
      <c r="G503" t="s">
        <v>6594</v>
      </c>
      <c r="H503" t="s">
        <v>5767</v>
      </c>
      <c r="I503" t="s">
        <v>6631</v>
      </c>
      <c r="J503" t="s">
        <v>4616</v>
      </c>
    </row>
    <row r="504" spans="1:10" x14ac:dyDescent="0.45">
      <c r="A504" t="s">
        <v>5756</v>
      </c>
      <c r="B504" t="s">
        <v>6295</v>
      </c>
      <c r="C504" t="s">
        <v>6632</v>
      </c>
      <c r="D504" t="s">
        <v>4515</v>
      </c>
      <c r="E504" t="s">
        <v>4696</v>
      </c>
      <c r="F504" t="s">
        <v>6633</v>
      </c>
      <c r="G504" t="s">
        <v>6594</v>
      </c>
      <c r="H504" t="s">
        <v>5767</v>
      </c>
      <c r="I504" t="s">
        <v>6634</v>
      </c>
      <c r="J504" t="s">
        <v>4616</v>
      </c>
    </row>
    <row r="505" spans="1:10" x14ac:dyDescent="0.45">
      <c r="A505" t="s">
        <v>5756</v>
      </c>
      <c r="B505" t="s">
        <v>6295</v>
      </c>
      <c r="C505" t="s">
        <v>6635</v>
      </c>
      <c r="D505" t="s">
        <v>4515</v>
      </c>
      <c r="E505" t="s">
        <v>4696</v>
      </c>
      <c r="F505" t="s">
        <v>6636</v>
      </c>
      <c r="G505" t="s">
        <v>6594</v>
      </c>
      <c r="H505" t="s">
        <v>5767</v>
      </c>
      <c r="I505" t="s">
        <v>6637</v>
      </c>
      <c r="J505" t="s">
        <v>4616</v>
      </c>
    </row>
    <row r="506" spans="1:10" x14ac:dyDescent="0.45">
      <c r="A506" t="s">
        <v>5756</v>
      </c>
      <c r="B506" t="s">
        <v>6295</v>
      </c>
      <c r="C506" t="s">
        <v>6638</v>
      </c>
      <c r="D506" t="s">
        <v>4515</v>
      </c>
      <c r="E506" t="s">
        <v>4696</v>
      </c>
      <c r="F506" t="s">
        <v>6639</v>
      </c>
      <c r="G506" t="s">
        <v>6594</v>
      </c>
      <c r="H506" t="s">
        <v>5767</v>
      </c>
      <c r="I506" t="s">
        <v>6640</v>
      </c>
      <c r="J506" t="s">
        <v>4616</v>
      </c>
    </row>
    <row r="507" spans="1:10" x14ac:dyDescent="0.45">
      <c r="A507" t="s">
        <v>5756</v>
      </c>
      <c r="B507" t="s">
        <v>6295</v>
      </c>
      <c r="C507" t="s">
        <v>6641</v>
      </c>
      <c r="D507" t="s">
        <v>4515</v>
      </c>
      <c r="E507" t="s">
        <v>4696</v>
      </c>
      <c r="F507" t="s">
        <v>6642</v>
      </c>
      <c r="G507" t="s">
        <v>6594</v>
      </c>
      <c r="H507" t="s">
        <v>5767</v>
      </c>
      <c r="I507" t="s">
        <v>6643</v>
      </c>
      <c r="J507" t="s">
        <v>4616</v>
      </c>
    </row>
    <row r="508" spans="1:10" x14ac:dyDescent="0.45">
      <c r="A508" t="s">
        <v>5756</v>
      </c>
      <c r="B508" t="s">
        <v>6295</v>
      </c>
      <c r="C508" t="s">
        <v>6644</v>
      </c>
      <c r="D508" t="s">
        <v>4515</v>
      </c>
      <c r="E508" t="s">
        <v>4696</v>
      </c>
      <c r="F508" t="s">
        <v>6645</v>
      </c>
      <c r="G508" t="s">
        <v>6594</v>
      </c>
      <c r="H508" t="s">
        <v>5767</v>
      </c>
      <c r="I508" t="s">
        <v>6646</v>
      </c>
      <c r="J508" t="s">
        <v>4616</v>
      </c>
    </row>
    <row r="509" spans="1:10" x14ac:dyDescent="0.45">
      <c r="A509" t="s">
        <v>5756</v>
      </c>
      <c r="B509" t="s">
        <v>6295</v>
      </c>
      <c r="C509" t="s">
        <v>6647</v>
      </c>
      <c r="D509" t="s">
        <v>4515</v>
      </c>
      <c r="E509" t="s">
        <v>4696</v>
      </c>
      <c r="F509" t="s">
        <v>6648</v>
      </c>
      <c r="G509" t="s">
        <v>6594</v>
      </c>
      <c r="H509" t="s">
        <v>5767</v>
      </c>
      <c r="I509" t="s">
        <v>6649</v>
      </c>
      <c r="J509" t="s">
        <v>4616</v>
      </c>
    </row>
    <row r="510" spans="1:10" x14ac:dyDescent="0.45">
      <c r="A510" t="s">
        <v>5756</v>
      </c>
      <c r="B510" t="s">
        <v>6295</v>
      </c>
      <c r="C510" t="s">
        <v>6650</v>
      </c>
      <c r="D510" t="s">
        <v>4515</v>
      </c>
      <c r="E510" t="s">
        <v>4696</v>
      </c>
      <c r="F510" t="s">
        <v>6651</v>
      </c>
      <c r="G510" t="s">
        <v>6594</v>
      </c>
      <c r="H510" t="s">
        <v>5767</v>
      </c>
      <c r="I510" t="s">
        <v>6652</v>
      </c>
      <c r="J510" t="s">
        <v>4616</v>
      </c>
    </row>
    <row r="511" spans="1:10" x14ac:dyDescent="0.45">
      <c r="A511" t="s">
        <v>5756</v>
      </c>
      <c r="B511" t="s">
        <v>6295</v>
      </c>
      <c r="C511" t="s">
        <v>6653</v>
      </c>
      <c r="D511" t="s">
        <v>4515</v>
      </c>
      <c r="E511" t="s">
        <v>4696</v>
      </c>
      <c r="F511" t="s">
        <v>6654</v>
      </c>
      <c r="G511" t="s">
        <v>6594</v>
      </c>
      <c r="H511" t="s">
        <v>5767</v>
      </c>
      <c r="I511" t="s">
        <v>6655</v>
      </c>
      <c r="J511" t="s">
        <v>4616</v>
      </c>
    </row>
    <row r="512" spans="1:10" x14ac:dyDescent="0.45">
      <c r="A512" t="s">
        <v>5756</v>
      </c>
      <c r="B512" t="s">
        <v>6295</v>
      </c>
      <c r="C512" t="s">
        <v>6656</v>
      </c>
      <c r="D512" t="s">
        <v>4515</v>
      </c>
      <c r="E512" t="s">
        <v>4696</v>
      </c>
      <c r="F512" t="s">
        <v>6657</v>
      </c>
      <c r="G512" t="s">
        <v>6594</v>
      </c>
      <c r="H512" t="s">
        <v>5767</v>
      </c>
      <c r="I512" t="s">
        <v>6658</v>
      </c>
      <c r="J512" t="s">
        <v>4616</v>
      </c>
    </row>
    <row r="513" spans="1:10" x14ac:dyDescent="0.45">
      <c r="A513" t="s">
        <v>5756</v>
      </c>
      <c r="B513" t="s">
        <v>6295</v>
      </c>
      <c r="C513" t="s">
        <v>6659</v>
      </c>
      <c r="D513" t="s">
        <v>4515</v>
      </c>
      <c r="E513" t="s">
        <v>4696</v>
      </c>
      <c r="F513" t="s">
        <v>6660</v>
      </c>
      <c r="G513" t="s">
        <v>6594</v>
      </c>
      <c r="H513" t="s">
        <v>5767</v>
      </c>
      <c r="I513" t="s">
        <v>6661</v>
      </c>
      <c r="J513" t="s">
        <v>4616</v>
      </c>
    </row>
    <row r="514" spans="1:10" x14ac:dyDescent="0.45">
      <c r="A514" t="s">
        <v>5756</v>
      </c>
      <c r="B514" t="s">
        <v>6295</v>
      </c>
      <c r="C514" t="s">
        <v>6662</v>
      </c>
      <c r="D514" t="s">
        <v>4515</v>
      </c>
      <c r="E514" t="s">
        <v>4696</v>
      </c>
      <c r="F514" t="s">
        <v>6663</v>
      </c>
      <c r="G514" t="s">
        <v>6594</v>
      </c>
      <c r="H514" t="s">
        <v>5767</v>
      </c>
      <c r="I514" t="s">
        <v>6664</v>
      </c>
      <c r="J514" t="s">
        <v>4616</v>
      </c>
    </row>
    <row r="515" spans="1:10" x14ac:dyDescent="0.45">
      <c r="A515" t="s">
        <v>5756</v>
      </c>
      <c r="B515" t="s">
        <v>6295</v>
      </c>
      <c r="C515" t="s">
        <v>6665</v>
      </c>
      <c r="D515" t="s">
        <v>4515</v>
      </c>
      <c r="E515" t="s">
        <v>4696</v>
      </c>
      <c r="F515" t="s">
        <v>5083</v>
      </c>
      <c r="G515" t="s">
        <v>6594</v>
      </c>
      <c r="H515" t="s">
        <v>5767</v>
      </c>
      <c r="I515" t="s">
        <v>6666</v>
      </c>
      <c r="J515" t="s">
        <v>4616</v>
      </c>
    </row>
    <row r="516" spans="1:10" x14ac:dyDescent="0.45">
      <c r="A516" t="s">
        <v>5756</v>
      </c>
      <c r="B516" t="s">
        <v>6295</v>
      </c>
      <c r="C516" t="s">
        <v>6667</v>
      </c>
      <c r="D516" t="s">
        <v>4515</v>
      </c>
      <c r="E516" t="s">
        <v>4696</v>
      </c>
      <c r="F516" t="s">
        <v>6668</v>
      </c>
      <c r="G516" t="s">
        <v>6594</v>
      </c>
      <c r="H516" t="s">
        <v>5767</v>
      </c>
      <c r="I516" t="s">
        <v>6669</v>
      </c>
      <c r="J516" t="s">
        <v>4616</v>
      </c>
    </row>
    <row r="517" spans="1:10" x14ac:dyDescent="0.45">
      <c r="A517" t="s">
        <v>5756</v>
      </c>
      <c r="B517" t="s">
        <v>6295</v>
      </c>
      <c r="C517" t="s">
        <v>6670</v>
      </c>
      <c r="D517" t="s">
        <v>4515</v>
      </c>
      <c r="E517" t="s">
        <v>4696</v>
      </c>
      <c r="F517" t="s">
        <v>6671</v>
      </c>
      <c r="G517" t="s">
        <v>6594</v>
      </c>
      <c r="H517" t="s">
        <v>5767</v>
      </c>
      <c r="I517" t="s">
        <v>6672</v>
      </c>
      <c r="J517" t="s">
        <v>4616</v>
      </c>
    </row>
    <row r="518" spans="1:10" x14ac:dyDescent="0.45">
      <c r="A518" t="s">
        <v>5756</v>
      </c>
      <c r="B518" t="s">
        <v>6295</v>
      </c>
      <c r="C518" t="s">
        <v>6673</v>
      </c>
      <c r="D518" t="s">
        <v>4515</v>
      </c>
      <c r="E518" t="s">
        <v>4696</v>
      </c>
      <c r="F518" t="s">
        <v>6674</v>
      </c>
      <c r="G518" t="s">
        <v>6594</v>
      </c>
      <c r="H518" t="s">
        <v>5767</v>
      </c>
      <c r="I518" t="s">
        <v>6675</v>
      </c>
      <c r="J518" t="s">
        <v>4616</v>
      </c>
    </row>
    <row r="519" spans="1:10" x14ac:dyDescent="0.45">
      <c r="A519" t="s">
        <v>5756</v>
      </c>
      <c r="B519" t="s">
        <v>6295</v>
      </c>
      <c r="C519" t="s">
        <v>6676</v>
      </c>
      <c r="D519" t="s">
        <v>4515</v>
      </c>
      <c r="E519" t="s">
        <v>4696</v>
      </c>
      <c r="F519" t="s">
        <v>6677</v>
      </c>
      <c r="G519" t="s">
        <v>6594</v>
      </c>
      <c r="H519" t="s">
        <v>5767</v>
      </c>
      <c r="I519" t="s">
        <v>6678</v>
      </c>
      <c r="J519" t="s">
        <v>4616</v>
      </c>
    </row>
    <row r="520" spans="1:10" x14ac:dyDescent="0.45">
      <c r="A520" t="s">
        <v>5756</v>
      </c>
      <c r="B520" t="s">
        <v>6295</v>
      </c>
      <c r="C520" t="s">
        <v>6679</v>
      </c>
      <c r="D520" t="s">
        <v>4515</v>
      </c>
      <c r="E520" t="s">
        <v>4696</v>
      </c>
      <c r="F520" t="s">
        <v>959</v>
      </c>
      <c r="G520" t="s">
        <v>6594</v>
      </c>
      <c r="H520" t="s">
        <v>5767</v>
      </c>
      <c r="I520" t="s">
        <v>6680</v>
      </c>
      <c r="J520" t="s">
        <v>4616</v>
      </c>
    </row>
    <row r="521" spans="1:10" x14ac:dyDescent="0.45">
      <c r="A521" t="s">
        <v>5756</v>
      </c>
      <c r="B521" t="s">
        <v>6295</v>
      </c>
      <c r="C521" t="s">
        <v>6681</v>
      </c>
      <c r="D521" t="s">
        <v>4515</v>
      </c>
      <c r="E521" t="s">
        <v>4696</v>
      </c>
      <c r="F521" t="s">
        <v>6682</v>
      </c>
      <c r="G521" t="s">
        <v>6594</v>
      </c>
      <c r="H521" t="s">
        <v>5767</v>
      </c>
      <c r="I521" t="s">
        <v>6683</v>
      </c>
      <c r="J521" t="s">
        <v>4616</v>
      </c>
    </row>
    <row r="522" spans="1:10" x14ac:dyDescent="0.45">
      <c r="A522" t="s">
        <v>5756</v>
      </c>
      <c r="B522" t="s">
        <v>6295</v>
      </c>
      <c r="C522" t="s">
        <v>6684</v>
      </c>
      <c r="D522" t="s">
        <v>4515</v>
      </c>
      <c r="E522" t="s">
        <v>4696</v>
      </c>
      <c r="F522" t="s">
        <v>6685</v>
      </c>
      <c r="G522" t="s">
        <v>6594</v>
      </c>
      <c r="H522" t="s">
        <v>5767</v>
      </c>
      <c r="I522" t="s">
        <v>6686</v>
      </c>
      <c r="J522" t="s">
        <v>4616</v>
      </c>
    </row>
    <row r="523" spans="1:10" x14ac:dyDescent="0.45">
      <c r="A523" t="s">
        <v>5756</v>
      </c>
      <c r="B523" t="s">
        <v>6295</v>
      </c>
      <c r="C523" t="s">
        <v>6687</v>
      </c>
      <c r="D523" t="s">
        <v>4515</v>
      </c>
      <c r="E523" t="s">
        <v>4696</v>
      </c>
      <c r="F523" t="s">
        <v>6688</v>
      </c>
      <c r="G523" t="s">
        <v>6594</v>
      </c>
      <c r="H523" t="s">
        <v>5767</v>
      </c>
      <c r="I523" t="s">
        <v>6689</v>
      </c>
      <c r="J523" t="s">
        <v>4616</v>
      </c>
    </row>
    <row r="524" spans="1:10" x14ac:dyDescent="0.45">
      <c r="A524" t="s">
        <v>5756</v>
      </c>
      <c r="B524" t="s">
        <v>6295</v>
      </c>
      <c r="C524" t="s">
        <v>6690</v>
      </c>
      <c r="D524" t="s">
        <v>4515</v>
      </c>
      <c r="E524" t="s">
        <v>4696</v>
      </c>
      <c r="F524" t="s">
        <v>6691</v>
      </c>
      <c r="G524" t="s">
        <v>6594</v>
      </c>
      <c r="H524" t="s">
        <v>5767</v>
      </c>
      <c r="I524" t="s">
        <v>6692</v>
      </c>
      <c r="J524" t="s">
        <v>4616</v>
      </c>
    </row>
    <row r="525" spans="1:10" x14ac:dyDescent="0.45">
      <c r="A525" t="s">
        <v>5756</v>
      </c>
      <c r="B525" t="s">
        <v>6295</v>
      </c>
      <c r="C525" t="s">
        <v>6693</v>
      </c>
      <c r="D525" t="s">
        <v>4515</v>
      </c>
      <c r="E525" t="s">
        <v>4696</v>
      </c>
      <c r="F525" t="s">
        <v>6694</v>
      </c>
      <c r="G525" t="s">
        <v>6594</v>
      </c>
      <c r="H525" t="s">
        <v>5767</v>
      </c>
      <c r="I525" t="s">
        <v>2200</v>
      </c>
      <c r="J525" t="s">
        <v>4616</v>
      </c>
    </row>
    <row r="526" spans="1:10" x14ac:dyDescent="0.45">
      <c r="A526" t="s">
        <v>5756</v>
      </c>
      <c r="B526" t="s">
        <v>6295</v>
      </c>
      <c r="C526" t="s">
        <v>6695</v>
      </c>
      <c r="D526" t="s">
        <v>4515</v>
      </c>
      <c r="E526" t="s">
        <v>4696</v>
      </c>
      <c r="F526" t="s">
        <v>6696</v>
      </c>
      <c r="G526" t="s">
        <v>6594</v>
      </c>
      <c r="H526" t="s">
        <v>5767</v>
      </c>
      <c r="I526" t="s">
        <v>6697</v>
      </c>
      <c r="J526" t="s">
        <v>4616</v>
      </c>
    </row>
    <row r="527" spans="1:10" x14ac:dyDescent="0.45">
      <c r="A527" t="s">
        <v>5756</v>
      </c>
      <c r="B527" t="s">
        <v>6295</v>
      </c>
      <c r="C527" t="s">
        <v>6698</v>
      </c>
      <c r="D527" t="s">
        <v>4515</v>
      </c>
      <c r="E527" t="s">
        <v>4696</v>
      </c>
      <c r="F527" t="s">
        <v>6699</v>
      </c>
      <c r="G527" t="s">
        <v>6594</v>
      </c>
      <c r="H527" t="s">
        <v>5767</v>
      </c>
      <c r="I527" t="s">
        <v>6700</v>
      </c>
      <c r="J527" t="s">
        <v>4616</v>
      </c>
    </row>
    <row r="528" spans="1:10" x14ac:dyDescent="0.45">
      <c r="A528" t="s">
        <v>5756</v>
      </c>
      <c r="B528" t="s">
        <v>6295</v>
      </c>
      <c r="C528" t="s">
        <v>6701</v>
      </c>
      <c r="D528" t="s">
        <v>4515</v>
      </c>
      <c r="E528" t="s">
        <v>4696</v>
      </c>
      <c r="F528" t="s">
        <v>6702</v>
      </c>
      <c r="G528" t="s">
        <v>6594</v>
      </c>
      <c r="H528" t="s">
        <v>5767</v>
      </c>
      <c r="I528" t="s">
        <v>6703</v>
      </c>
      <c r="J528" t="s">
        <v>4616</v>
      </c>
    </row>
    <row r="529" spans="1:10" x14ac:dyDescent="0.45">
      <c r="A529" t="s">
        <v>5756</v>
      </c>
      <c r="B529" t="s">
        <v>6295</v>
      </c>
      <c r="C529" t="s">
        <v>6704</v>
      </c>
      <c r="D529" t="s">
        <v>4515</v>
      </c>
      <c r="E529" t="s">
        <v>4696</v>
      </c>
      <c r="F529" t="s">
        <v>6705</v>
      </c>
      <c r="G529" t="s">
        <v>6594</v>
      </c>
      <c r="H529" t="s">
        <v>5767</v>
      </c>
      <c r="I529" t="s">
        <v>6706</v>
      </c>
      <c r="J529" t="s">
        <v>4616</v>
      </c>
    </row>
    <row r="530" spans="1:10" x14ac:dyDescent="0.45">
      <c r="A530" t="s">
        <v>5756</v>
      </c>
      <c r="B530" t="s">
        <v>6295</v>
      </c>
      <c r="C530" t="s">
        <v>6707</v>
      </c>
      <c r="D530" t="s">
        <v>4515</v>
      </c>
      <c r="E530" t="s">
        <v>4696</v>
      </c>
      <c r="F530" t="s">
        <v>6708</v>
      </c>
      <c r="G530" t="s">
        <v>6594</v>
      </c>
      <c r="H530" t="s">
        <v>5767</v>
      </c>
      <c r="I530" t="s">
        <v>6709</v>
      </c>
      <c r="J530" t="s">
        <v>4616</v>
      </c>
    </row>
    <row r="531" spans="1:10" x14ac:dyDescent="0.45">
      <c r="A531" t="s">
        <v>5756</v>
      </c>
      <c r="B531" t="s">
        <v>6295</v>
      </c>
      <c r="C531" t="s">
        <v>6710</v>
      </c>
      <c r="D531" t="s">
        <v>4515</v>
      </c>
      <c r="E531" t="s">
        <v>4696</v>
      </c>
      <c r="F531" t="s">
        <v>6711</v>
      </c>
      <c r="G531" t="s">
        <v>6594</v>
      </c>
      <c r="H531" t="s">
        <v>5767</v>
      </c>
      <c r="I531" t="s">
        <v>6712</v>
      </c>
      <c r="J531" t="s">
        <v>4616</v>
      </c>
    </row>
    <row r="532" spans="1:10" x14ac:dyDescent="0.45">
      <c r="A532" t="s">
        <v>5756</v>
      </c>
      <c r="B532" t="s">
        <v>6295</v>
      </c>
      <c r="C532" t="s">
        <v>6713</v>
      </c>
      <c r="D532" t="s">
        <v>4515</v>
      </c>
      <c r="E532" t="s">
        <v>4696</v>
      </c>
      <c r="F532" t="s">
        <v>6714</v>
      </c>
      <c r="G532" t="s">
        <v>6594</v>
      </c>
      <c r="H532" t="s">
        <v>5767</v>
      </c>
      <c r="I532" t="s">
        <v>6715</v>
      </c>
      <c r="J532" t="s">
        <v>4616</v>
      </c>
    </row>
    <row r="533" spans="1:10" x14ac:dyDescent="0.45">
      <c r="A533" t="s">
        <v>5756</v>
      </c>
      <c r="B533" t="s">
        <v>6295</v>
      </c>
      <c r="C533" t="s">
        <v>6716</v>
      </c>
      <c r="D533" t="s">
        <v>4515</v>
      </c>
      <c r="E533" t="s">
        <v>4696</v>
      </c>
      <c r="F533" t="s">
        <v>6717</v>
      </c>
      <c r="G533" t="s">
        <v>6594</v>
      </c>
      <c r="H533" t="s">
        <v>5767</v>
      </c>
      <c r="I533" t="s">
        <v>6718</v>
      </c>
      <c r="J533" t="s">
        <v>4616</v>
      </c>
    </row>
    <row r="534" spans="1:10" x14ac:dyDescent="0.45">
      <c r="A534" t="s">
        <v>5756</v>
      </c>
      <c r="B534" t="s">
        <v>6295</v>
      </c>
      <c r="C534" t="s">
        <v>6719</v>
      </c>
      <c r="D534" t="s">
        <v>4515</v>
      </c>
      <c r="E534" t="s">
        <v>4696</v>
      </c>
      <c r="F534" t="s">
        <v>6720</v>
      </c>
      <c r="G534" t="s">
        <v>6594</v>
      </c>
      <c r="H534" t="s">
        <v>5767</v>
      </c>
      <c r="I534" t="s">
        <v>6721</v>
      </c>
      <c r="J534" t="s">
        <v>4616</v>
      </c>
    </row>
    <row r="535" spans="1:10" x14ac:dyDescent="0.45">
      <c r="A535" t="s">
        <v>5756</v>
      </c>
      <c r="B535" t="s">
        <v>6295</v>
      </c>
      <c r="C535" t="s">
        <v>6722</v>
      </c>
      <c r="D535" t="s">
        <v>4515</v>
      </c>
      <c r="E535" t="s">
        <v>4696</v>
      </c>
      <c r="F535" t="s">
        <v>6723</v>
      </c>
      <c r="G535" t="s">
        <v>6594</v>
      </c>
      <c r="H535" t="s">
        <v>5767</v>
      </c>
      <c r="I535" t="s">
        <v>6724</v>
      </c>
      <c r="J535" t="s">
        <v>4616</v>
      </c>
    </row>
    <row r="536" spans="1:10" x14ac:dyDescent="0.45">
      <c r="A536" t="s">
        <v>5756</v>
      </c>
      <c r="B536" t="s">
        <v>6295</v>
      </c>
      <c r="C536" t="s">
        <v>6725</v>
      </c>
      <c r="D536" t="s">
        <v>4515</v>
      </c>
      <c r="E536" t="s">
        <v>4696</v>
      </c>
      <c r="F536" t="s">
        <v>6726</v>
      </c>
      <c r="G536" t="s">
        <v>6594</v>
      </c>
      <c r="H536" t="s">
        <v>5767</v>
      </c>
      <c r="I536" t="s">
        <v>6727</v>
      </c>
      <c r="J536" t="s">
        <v>4616</v>
      </c>
    </row>
    <row r="537" spans="1:10" x14ac:dyDescent="0.45">
      <c r="A537" t="s">
        <v>5756</v>
      </c>
      <c r="B537" t="s">
        <v>6295</v>
      </c>
      <c r="C537" t="s">
        <v>6728</v>
      </c>
      <c r="D537" t="s">
        <v>4515</v>
      </c>
      <c r="E537" t="s">
        <v>4696</v>
      </c>
      <c r="F537" t="s">
        <v>6729</v>
      </c>
      <c r="G537" t="s">
        <v>6594</v>
      </c>
      <c r="H537" t="s">
        <v>5767</v>
      </c>
      <c r="I537" t="s">
        <v>6730</v>
      </c>
      <c r="J537" t="s">
        <v>4616</v>
      </c>
    </row>
    <row r="538" spans="1:10" x14ac:dyDescent="0.45">
      <c r="A538" t="s">
        <v>5756</v>
      </c>
      <c r="B538" t="s">
        <v>6295</v>
      </c>
      <c r="C538" t="s">
        <v>6731</v>
      </c>
      <c r="D538" t="s">
        <v>4515</v>
      </c>
      <c r="E538" t="s">
        <v>4696</v>
      </c>
      <c r="F538" t="s">
        <v>6732</v>
      </c>
      <c r="G538" t="s">
        <v>6594</v>
      </c>
      <c r="H538" t="s">
        <v>5767</v>
      </c>
      <c r="I538" t="s">
        <v>6733</v>
      </c>
      <c r="J538" t="s">
        <v>4616</v>
      </c>
    </row>
    <row r="539" spans="1:10" x14ac:dyDescent="0.45">
      <c r="A539" t="s">
        <v>5756</v>
      </c>
      <c r="B539" t="s">
        <v>6295</v>
      </c>
      <c r="C539" t="s">
        <v>6734</v>
      </c>
      <c r="D539" t="s">
        <v>4515</v>
      </c>
      <c r="E539" t="s">
        <v>4696</v>
      </c>
      <c r="F539" t="s">
        <v>6735</v>
      </c>
      <c r="G539" t="s">
        <v>6594</v>
      </c>
      <c r="H539" t="s">
        <v>5767</v>
      </c>
      <c r="I539" t="s">
        <v>6736</v>
      </c>
      <c r="J539" t="s">
        <v>4616</v>
      </c>
    </row>
    <row r="540" spans="1:10" x14ac:dyDescent="0.45">
      <c r="A540" t="s">
        <v>5756</v>
      </c>
      <c r="B540" t="s">
        <v>6295</v>
      </c>
      <c r="C540" t="s">
        <v>6737</v>
      </c>
      <c r="D540" t="s">
        <v>4515</v>
      </c>
      <c r="E540" t="s">
        <v>4696</v>
      </c>
      <c r="F540" t="s">
        <v>6738</v>
      </c>
      <c r="G540" t="s">
        <v>6594</v>
      </c>
      <c r="H540" t="s">
        <v>5767</v>
      </c>
      <c r="I540" t="s">
        <v>6739</v>
      </c>
      <c r="J540" t="s">
        <v>4616</v>
      </c>
    </row>
    <row r="541" spans="1:10" x14ac:dyDescent="0.45">
      <c r="A541" t="s">
        <v>5756</v>
      </c>
      <c r="B541" t="s">
        <v>6295</v>
      </c>
      <c r="C541" t="s">
        <v>6740</v>
      </c>
      <c r="D541" t="s">
        <v>4515</v>
      </c>
      <c r="E541" t="s">
        <v>4696</v>
      </c>
      <c r="F541" t="s">
        <v>6738</v>
      </c>
      <c r="G541" t="s">
        <v>6594</v>
      </c>
      <c r="H541" t="s">
        <v>5767</v>
      </c>
      <c r="I541" t="s">
        <v>6741</v>
      </c>
      <c r="J541" t="s">
        <v>4616</v>
      </c>
    </row>
    <row r="542" spans="1:10" x14ac:dyDescent="0.45">
      <c r="A542" t="s">
        <v>5756</v>
      </c>
      <c r="B542" t="s">
        <v>6295</v>
      </c>
      <c r="C542" t="s">
        <v>6742</v>
      </c>
      <c r="D542" t="s">
        <v>4515</v>
      </c>
      <c r="E542" t="s">
        <v>4696</v>
      </c>
      <c r="F542" t="s">
        <v>6738</v>
      </c>
      <c r="G542" t="s">
        <v>6594</v>
      </c>
      <c r="H542" t="s">
        <v>5767</v>
      </c>
      <c r="I542" t="s">
        <v>6743</v>
      </c>
      <c r="J542" t="s">
        <v>4616</v>
      </c>
    </row>
    <row r="543" spans="1:10" x14ac:dyDescent="0.45">
      <c r="A543" t="s">
        <v>5756</v>
      </c>
      <c r="B543" t="s">
        <v>6295</v>
      </c>
      <c r="C543" t="s">
        <v>6744</v>
      </c>
      <c r="D543" t="s">
        <v>4515</v>
      </c>
      <c r="E543" t="s">
        <v>4696</v>
      </c>
      <c r="F543" t="s">
        <v>6738</v>
      </c>
      <c r="G543" t="s">
        <v>6594</v>
      </c>
      <c r="H543" t="s">
        <v>5767</v>
      </c>
      <c r="I543" t="s">
        <v>6745</v>
      </c>
      <c r="J543" t="s">
        <v>4616</v>
      </c>
    </row>
    <row r="544" spans="1:10" x14ac:dyDescent="0.45">
      <c r="A544" t="s">
        <v>5756</v>
      </c>
      <c r="B544" t="s">
        <v>6295</v>
      </c>
      <c r="C544" t="s">
        <v>6746</v>
      </c>
      <c r="D544" t="s">
        <v>4515</v>
      </c>
      <c r="E544" t="s">
        <v>4696</v>
      </c>
      <c r="F544" t="s">
        <v>6738</v>
      </c>
      <c r="G544" t="s">
        <v>6594</v>
      </c>
      <c r="H544" t="s">
        <v>5767</v>
      </c>
      <c r="I544" t="s">
        <v>6747</v>
      </c>
      <c r="J544" t="s">
        <v>4616</v>
      </c>
    </row>
    <row r="545" spans="1:10" x14ac:dyDescent="0.45">
      <c r="A545" t="s">
        <v>5756</v>
      </c>
      <c r="B545" t="s">
        <v>6295</v>
      </c>
      <c r="C545" t="s">
        <v>6748</v>
      </c>
      <c r="D545" t="s">
        <v>4515</v>
      </c>
      <c r="E545" t="s">
        <v>4696</v>
      </c>
      <c r="F545" t="s">
        <v>6738</v>
      </c>
      <c r="G545" t="s">
        <v>6594</v>
      </c>
      <c r="H545" t="s">
        <v>5767</v>
      </c>
      <c r="I545" t="s">
        <v>6749</v>
      </c>
      <c r="J545" t="s">
        <v>4616</v>
      </c>
    </row>
    <row r="546" spans="1:10" x14ac:dyDescent="0.45">
      <c r="A546" t="s">
        <v>5756</v>
      </c>
      <c r="B546" t="s">
        <v>6295</v>
      </c>
      <c r="C546" t="s">
        <v>6750</v>
      </c>
      <c r="D546" t="s">
        <v>4515</v>
      </c>
      <c r="E546" t="s">
        <v>4696</v>
      </c>
      <c r="F546" t="s">
        <v>6738</v>
      </c>
      <c r="G546" t="s">
        <v>6594</v>
      </c>
      <c r="H546" t="s">
        <v>5767</v>
      </c>
      <c r="I546" t="s">
        <v>6751</v>
      </c>
      <c r="J546" t="s">
        <v>4616</v>
      </c>
    </row>
    <row r="547" spans="1:10" x14ac:dyDescent="0.45">
      <c r="A547" t="s">
        <v>5756</v>
      </c>
      <c r="B547" t="s">
        <v>6295</v>
      </c>
      <c r="C547" t="s">
        <v>6752</v>
      </c>
      <c r="D547" t="s">
        <v>4515</v>
      </c>
      <c r="E547" t="s">
        <v>4696</v>
      </c>
      <c r="F547" t="s">
        <v>6738</v>
      </c>
      <c r="G547" t="s">
        <v>6594</v>
      </c>
      <c r="H547" t="s">
        <v>5767</v>
      </c>
      <c r="I547" t="s">
        <v>6753</v>
      </c>
      <c r="J547" t="s">
        <v>4616</v>
      </c>
    </row>
    <row r="548" spans="1:10" x14ac:dyDescent="0.45">
      <c r="A548" t="s">
        <v>5756</v>
      </c>
      <c r="B548" t="s">
        <v>6295</v>
      </c>
      <c r="C548" t="s">
        <v>6754</v>
      </c>
      <c r="D548" t="s">
        <v>4515</v>
      </c>
      <c r="E548" t="s">
        <v>4696</v>
      </c>
      <c r="F548" t="s">
        <v>6738</v>
      </c>
      <c r="G548" t="s">
        <v>6594</v>
      </c>
      <c r="H548" t="s">
        <v>5767</v>
      </c>
      <c r="I548" t="s">
        <v>6755</v>
      </c>
      <c r="J548" t="s">
        <v>4616</v>
      </c>
    </row>
    <row r="549" spans="1:10" x14ac:dyDescent="0.45">
      <c r="A549" t="s">
        <v>5756</v>
      </c>
      <c r="B549" t="s">
        <v>6295</v>
      </c>
      <c r="C549" t="s">
        <v>6756</v>
      </c>
      <c r="D549" t="s">
        <v>4515</v>
      </c>
      <c r="E549" t="s">
        <v>4696</v>
      </c>
      <c r="F549" t="s">
        <v>6738</v>
      </c>
      <c r="G549" t="s">
        <v>6594</v>
      </c>
      <c r="H549" t="s">
        <v>5767</v>
      </c>
      <c r="I549" t="s">
        <v>6757</v>
      </c>
      <c r="J549" t="s">
        <v>4616</v>
      </c>
    </row>
    <row r="550" spans="1:10" x14ac:dyDescent="0.45">
      <c r="A550" t="s">
        <v>5756</v>
      </c>
      <c r="B550" t="s">
        <v>6295</v>
      </c>
      <c r="C550" t="s">
        <v>6758</v>
      </c>
      <c r="D550" t="s">
        <v>4515</v>
      </c>
      <c r="E550" t="s">
        <v>4696</v>
      </c>
      <c r="F550" t="s">
        <v>6738</v>
      </c>
      <c r="G550" t="s">
        <v>6594</v>
      </c>
      <c r="H550" t="s">
        <v>5767</v>
      </c>
      <c r="I550" t="s">
        <v>6759</v>
      </c>
      <c r="J550" t="s">
        <v>4616</v>
      </c>
    </row>
    <row r="551" spans="1:10" x14ac:dyDescent="0.45">
      <c r="A551" t="s">
        <v>5756</v>
      </c>
      <c r="B551" t="s">
        <v>6295</v>
      </c>
      <c r="C551" t="s">
        <v>6760</v>
      </c>
      <c r="D551" t="s">
        <v>4515</v>
      </c>
      <c r="E551" t="s">
        <v>4696</v>
      </c>
      <c r="F551" t="s">
        <v>6738</v>
      </c>
      <c r="G551" t="s">
        <v>6594</v>
      </c>
      <c r="H551" t="s">
        <v>5767</v>
      </c>
      <c r="I551" t="s">
        <v>6761</v>
      </c>
      <c r="J551" t="s">
        <v>4616</v>
      </c>
    </row>
    <row r="552" spans="1:10" x14ac:dyDescent="0.45">
      <c r="A552" t="s">
        <v>5756</v>
      </c>
      <c r="B552" t="s">
        <v>6295</v>
      </c>
      <c r="C552" t="s">
        <v>6762</v>
      </c>
      <c r="D552" t="s">
        <v>4515</v>
      </c>
      <c r="E552" t="s">
        <v>4696</v>
      </c>
      <c r="F552" t="s">
        <v>6738</v>
      </c>
      <c r="G552" t="s">
        <v>6594</v>
      </c>
      <c r="H552" t="s">
        <v>5767</v>
      </c>
      <c r="I552" t="s">
        <v>6763</v>
      </c>
      <c r="J552" t="s">
        <v>4616</v>
      </c>
    </row>
    <row r="553" spans="1:10" x14ac:dyDescent="0.45">
      <c r="A553" t="s">
        <v>5756</v>
      </c>
      <c r="B553" t="s">
        <v>6295</v>
      </c>
      <c r="C553" t="s">
        <v>6764</v>
      </c>
      <c r="D553" t="s">
        <v>4515</v>
      </c>
      <c r="E553" t="s">
        <v>4696</v>
      </c>
      <c r="F553" t="s">
        <v>6738</v>
      </c>
      <c r="G553" t="s">
        <v>6594</v>
      </c>
      <c r="H553" t="s">
        <v>5767</v>
      </c>
      <c r="I553" t="s">
        <v>6765</v>
      </c>
      <c r="J553" t="s">
        <v>4616</v>
      </c>
    </row>
    <row r="554" spans="1:10" x14ac:dyDescent="0.45">
      <c r="A554" t="s">
        <v>5756</v>
      </c>
      <c r="B554" t="s">
        <v>6295</v>
      </c>
      <c r="C554" t="s">
        <v>6766</v>
      </c>
      <c r="D554" t="s">
        <v>4515</v>
      </c>
      <c r="E554" t="s">
        <v>4696</v>
      </c>
      <c r="F554" t="s">
        <v>6738</v>
      </c>
      <c r="G554" t="s">
        <v>6594</v>
      </c>
      <c r="H554" t="s">
        <v>5767</v>
      </c>
      <c r="I554" t="s">
        <v>6767</v>
      </c>
      <c r="J554" t="s">
        <v>4616</v>
      </c>
    </row>
    <row r="555" spans="1:10" x14ac:dyDescent="0.45">
      <c r="A555" t="s">
        <v>5756</v>
      </c>
      <c r="B555" t="s">
        <v>6295</v>
      </c>
      <c r="C555" t="s">
        <v>6768</v>
      </c>
      <c r="D555" t="s">
        <v>4515</v>
      </c>
      <c r="E555" t="s">
        <v>4696</v>
      </c>
      <c r="F555" t="s">
        <v>6738</v>
      </c>
      <c r="G555" t="s">
        <v>6594</v>
      </c>
      <c r="H555" t="s">
        <v>5767</v>
      </c>
      <c r="I555" t="s">
        <v>6769</v>
      </c>
      <c r="J555" t="s">
        <v>4616</v>
      </c>
    </row>
    <row r="556" spans="1:10" x14ac:dyDescent="0.45">
      <c r="A556" t="s">
        <v>5756</v>
      </c>
      <c r="B556" t="s">
        <v>6295</v>
      </c>
      <c r="C556" t="s">
        <v>6770</v>
      </c>
      <c r="D556" t="s">
        <v>4515</v>
      </c>
      <c r="E556" t="s">
        <v>4696</v>
      </c>
      <c r="F556" t="s">
        <v>6738</v>
      </c>
      <c r="G556" t="s">
        <v>6594</v>
      </c>
      <c r="H556" t="s">
        <v>5767</v>
      </c>
      <c r="I556" t="s">
        <v>6771</v>
      </c>
      <c r="J556" t="s">
        <v>4616</v>
      </c>
    </row>
    <row r="557" spans="1:10" x14ac:dyDescent="0.45">
      <c r="A557" t="s">
        <v>5756</v>
      </c>
      <c r="B557" t="s">
        <v>6295</v>
      </c>
      <c r="C557" t="s">
        <v>6772</v>
      </c>
      <c r="D557" t="s">
        <v>4515</v>
      </c>
      <c r="E557" t="s">
        <v>4696</v>
      </c>
      <c r="F557" t="s">
        <v>6738</v>
      </c>
      <c r="G557" t="s">
        <v>6594</v>
      </c>
      <c r="H557" t="s">
        <v>5767</v>
      </c>
      <c r="I557" t="s">
        <v>6773</v>
      </c>
      <c r="J557" t="s">
        <v>4616</v>
      </c>
    </row>
    <row r="558" spans="1:10" x14ac:dyDescent="0.45">
      <c r="A558" t="s">
        <v>5756</v>
      </c>
      <c r="B558" t="s">
        <v>6295</v>
      </c>
      <c r="C558" t="s">
        <v>6774</v>
      </c>
      <c r="D558" t="s">
        <v>4515</v>
      </c>
      <c r="E558" t="s">
        <v>4696</v>
      </c>
      <c r="F558" t="s">
        <v>6738</v>
      </c>
      <c r="G558" t="s">
        <v>6594</v>
      </c>
      <c r="H558" t="s">
        <v>5767</v>
      </c>
      <c r="I558" t="s">
        <v>6775</v>
      </c>
      <c r="J558" t="s">
        <v>4616</v>
      </c>
    </row>
    <row r="559" spans="1:10" x14ac:dyDescent="0.45">
      <c r="A559" t="s">
        <v>5756</v>
      </c>
      <c r="B559" t="s">
        <v>6295</v>
      </c>
      <c r="C559" t="s">
        <v>6776</v>
      </c>
      <c r="D559" t="s">
        <v>4515</v>
      </c>
      <c r="E559" t="s">
        <v>4696</v>
      </c>
      <c r="F559" t="s">
        <v>6738</v>
      </c>
      <c r="G559" t="s">
        <v>6594</v>
      </c>
      <c r="H559" t="s">
        <v>5767</v>
      </c>
      <c r="I559" t="s">
        <v>6777</v>
      </c>
      <c r="J559" t="s">
        <v>4616</v>
      </c>
    </row>
    <row r="560" spans="1:10" x14ac:dyDescent="0.45">
      <c r="A560" t="s">
        <v>5756</v>
      </c>
      <c r="B560" t="s">
        <v>6295</v>
      </c>
      <c r="C560" t="s">
        <v>6778</v>
      </c>
      <c r="D560" t="s">
        <v>4515</v>
      </c>
      <c r="E560" t="s">
        <v>4696</v>
      </c>
      <c r="F560" t="s">
        <v>6738</v>
      </c>
      <c r="G560" t="s">
        <v>6594</v>
      </c>
      <c r="H560" t="s">
        <v>5767</v>
      </c>
      <c r="I560" t="s">
        <v>6779</v>
      </c>
      <c r="J560" t="s">
        <v>4616</v>
      </c>
    </row>
    <row r="561" spans="1:10" x14ac:dyDescent="0.45">
      <c r="A561" t="s">
        <v>5756</v>
      </c>
      <c r="B561" t="s">
        <v>6295</v>
      </c>
      <c r="C561" t="s">
        <v>6780</v>
      </c>
      <c r="D561" t="s">
        <v>4515</v>
      </c>
      <c r="E561" t="s">
        <v>4696</v>
      </c>
      <c r="F561" t="s">
        <v>6738</v>
      </c>
      <c r="G561" t="s">
        <v>6594</v>
      </c>
      <c r="H561" t="s">
        <v>5767</v>
      </c>
      <c r="I561" t="s">
        <v>6781</v>
      </c>
      <c r="J561" t="s">
        <v>4616</v>
      </c>
    </row>
    <row r="562" spans="1:10" x14ac:dyDescent="0.45">
      <c r="A562" t="s">
        <v>5756</v>
      </c>
      <c r="B562" t="s">
        <v>6295</v>
      </c>
      <c r="C562" t="s">
        <v>6782</v>
      </c>
      <c r="D562" t="s">
        <v>4515</v>
      </c>
      <c r="E562" t="s">
        <v>4696</v>
      </c>
      <c r="F562" t="s">
        <v>6738</v>
      </c>
      <c r="G562" t="s">
        <v>6594</v>
      </c>
      <c r="H562" t="s">
        <v>5767</v>
      </c>
      <c r="I562" t="s">
        <v>6783</v>
      </c>
      <c r="J562" t="s">
        <v>4616</v>
      </c>
    </row>
    <row r="563" spans="1:10" x14ac:dyDescent="0.45">
      <c r="A563" t="s">
        <v>5756</v>
      </c>
      <c r="B563" t="s">
        <v>6295</v>
      </c>
      <c r="C563" t="s">
        <v>6784</v>
      </c>
      <c r="D563" t="s">
        <v>4515</v>
      </c>
      <c r="E563" t="s">
        <v>4696</v>
      </c>
      <c r="F563" t="s">
        <v>6738</v>
      </c>
      <c r="G563" t="s">
        <v>6594</v>
      </c>
      <c r="H563" t="s">
        <v>5767</v>
      </c>
      <c r="I563" t="s">
        <v>6785</v>
      </c>
      <c r="J563" t="s">
        <v>4616</v>
      </c>
    </row>
    <row r="564" spans="1:10" x14ac:dyDescent="0.45">
      <c r="A564" t="s">
        <v>5756</v>
      </c>
      <c r="B564" t="s">
        <v>6295</v>
      </c>
      <c r="C564" t="s">
        <v>6786</v>
      </c>
      <c r="D564" t="s">
        <v>4515</v>
      </c>
      <c r="E564" t="s">
        <v>4696</v>
      </c>
      <c r="F564" t="s">
        <v>6738</v>
      </c>
      <c r="G564" t="s">
        <v>6594</v>
      </c>
      <c r="H564" t="s">
        <v>5767</v>
      </c>
      <c r="I564" t="s">
        <v>6787</v>
      </c>
      <c r="J564" t="s">
        <v>4616</v>
      </c>
    </row>
    <row r="565" spans="1:10" x14ac:dyDescent="0.45">
      <c r="A565" t="s">
        <v>5756</v>
      </c>
      <c r="B565" t="s">
        <v>6295</v>
      </c>
      <c r="C565" t="s">
        <v>6788</v>
      </c>
      <c r="D565" t="s">
        <v>4515</v>
      </c>
      <c r="E565" t="s">
        <v>4696</v>
      </c>
      <c r="F565" t="s">
        <v>6738</v>
      </c>
      <c r="G565" t="s">
        <v>6594</v>
      </c>
      <c r="H565" t="s">
        <v>5767</v>
      </c>
      <c r="I565" t="s">
        <v>6789</v>
      </c>
      <c r="J565" t="s">
        <v>4616</v>
      </c>
    </row>
    <row r="566" spans="1:10" x14ac:dyDescent="0.45">
      <c r="A566" t="s">
        <v>5756</v>
      </c>
      <c r="B566" t="s">
        <v>6295</v>
      </c>
      <c r="C566" t="s">
        <v>6790</v>
      </c>
      <c r="D566" t="s">
        <v>4515</v>
      </c>
      <c r="E566" t="s">
        <v>4696</v>
      </c>
      <c r="F566" t="s">
        <v>6738</v>
      </c>
      <c r="G566" t="s">
        <v>6594</v>
      </c>
      <c r="H566" t="s">
        <v>5767</v>
      </c>
      <c r="I566" t="s">
        <v>6791</v>
      </c>
      <c r="J566" t="s">
        <v>4616</v>
      </c>
    </row>
    <row r="567" spans="1:10" x14ac:dyDescent="0.45">
      <c r="A567" t="s">
        <v>5756</v>
      </c>
      <c r="B567" t="s">
        <v>6295</v>
      </c>
      <c r="C567" t="s">
        <v>6792</v>
      </c>
      <c r="D567" t="s">
        <v>4515</v>
      </c>
      <c r="E567" t="s">
        <v>4696</v>
      </c>
      <c r="F567" t="s">
        <v>6738</v>
      </c>
      <c r="G567" t="s">
        <v>6594</v>
      </c>
      <c r="H567" t="s">
        <v>5767</v>
      </c>
      <c r="I567" t="s">
        <v>6793</v>
      </c>
      <c r="J567" t="s">
        <v>4616</v>
      </c>
    </row>
    <row r="568" spans="1:10" x14ac:dyDescent="0.45">
      <c r="A568" t="s">
        <v>5756</v>
      </c>
      <c r="B568" t="s">
        <v>6295</v>
      </c>
      <c r="C568" t="s">
        <v>6794</v>
      </c>
      <c r="D568" t="s">
        <v>4515</v>
      </c>
      <c r="E568" t="s">
        <v>4696</v>
      </c>
      <c r="F568" t="s">
        <v>6738</v>
      </c>
      <c r="G568" t="s">
        <v>6594</v>
      </c>
      <c r="H568" t="s">
        <v>5767</v>
      </c>
      <c r="I568" t="s">
        <v>6795</v>
      </c>
      <c r="J568" t="s">
        <v>4616</v>
      </c>
    </row>
    <row r="569" spans="1:10" x14ac:dyDescent="0.45">
      <c r="A569" t="s">
        <v>5756</v>
      </c>
      <c r="B569" t="s">
        <v>6295</v>
      </c>
      <c r="C569" t="s">
        <v>6796</v>
      </c>
      <c r="D569" t="s">
        <v>4515</v>
      </c>
      <c r="E569" t="s">
        <v>4696</v>
      </c>
      <c r="F569" t="s">
        <v>6738</v>
      </c>
      <c r="G569" t="s">
        <v>6594</v>
      </c>
      <c r="H569" t="s">
        <v>5767</v>
      </c>
      <c r="I569" t="s">
        <v>6797</v>
      </c>
      <c r="J569" t="s">
        <v>4616</v>
      </c>
    </row>
    <row r="570" spans="1:10" x14ac:dyDescent="0.45">
      <c r="A570" t="s">
        <v>5756</v>
      </c>
      <c r="B570" t="s">
        <v>6295</v>
      </c>
      <c r="C570" t="s">
        <v>6798</v>
      </c>
      <c r="D570" t="s">
        <v>4515</v>
      </c>
      <c r="E570" t="s">
        <v>4696</v>
      </c>
      <c r="F570" t="s">
        <v>6738</v>
      </c>
      <c r="G570" t="s">
        <v>6594</v>
      </c>
      <c r="H570" t="s">
        <v>5767</v>
      </c>
      <c r="I570" t="s">
        <v>6799</v>
      </c>
      <c r="J570" t="s">
        <v>4616</v>
      </c>
    </row>
    <row r="571" spans="1:10" x14ac:dyDescent="0.45">
      <c r="A571" t="s">
        <v>5756</v>
      </c>
      <c r="B571" t="s">
        <v>6295</v>
      </c>
      <c r="C571" t="s">
        <v>6800</v>
      </c>
      <c r="D571" t="s">
        <v>4515</v>
      </c>
      <c r="E571" t="s">
        <v>4696</v>
      </c>
      <c r="F571" t="s">
        <v>6738</v>
      </c>
      <c r="G571" t="s">
        <v>6594</v>
      </c>
      <c r="H571" t="s">
        <v>5767</v>
      </c>
      <c r="I571" t="s">
        <v>6801</v>
      </c>
      <c r="J571" t="s">
        <v>4616</v>
      </c>
    </row>
    <row r="572" spans="1:10" x14ac:dyDescent="0.45">
      <c r="A572" t="s">
        <v>5756</v>
      </c>
      <c r="B572" t="s">
        <v>6295</v>
      </c>
      <c r="C572" t="s">
        <v>6802</v>
      </c>
      <c r="D572" t="s">
        <v>4515</v>
      </c>
      <c r="E572" t="s">
        <v>4696</v>
      </c>
      <c r="F572" t="s">
        <v>6738</v>
      </c>
      <c r="G572" t="s">
        <v>6594</v>
      </c>
      <c r="H572" t="s">
        <v>5767</v>
      </c>
      <c r="I572" t="s">
        <v>6803</v>
      </c>
      <c r="J572" t="s">
        <v>4616</v>
      </c>
    </row>
    <row r="573" spans="1:10" x14ac:dyDescent="0.45">
      <c r="A573" t="s">
        <v>5756</v>
      </c>
      <c r="B573" t="s">
        <v>6295</v>
      </c>
      <c r="C573" t="s">
        <v>6804</v>
      </c>
      <c r="D573" t="s">
        <v>4515</v>
      </c>
      <c r="E573" t="s">
        <v>4696</v>
      </c>
      <c r="F573" t="s">
        <v>6738</v>
      </c>
      <c r="G573" t="s">
        <v>6594</v>
      </c>
      <c r="H573" t="s">
        <v>5767</v>
      </c>
      <c r="I573" t="s">
        <v>6805</v>
      </c>
      <c r="J573" t="s">
        <v>4616</v>
      </c>
    </row>
    <row r="574" spans="1:10" x14ac:dyDescent="0.45">
      <c r="A574" t="s">
        <v>5756</v>
      </c>
      <c r="B574" t="s">
        <v>6295</v>
      </c>
      <c r="C574" t="s">
        <v>6806</v>
      </c>
      <c r="D574" t="s">
        <v>4515</v>
      </c>
      <c r="E574" t="s">
        <v>4696</v>
      </c>
      <c r="F574" t="s">
        <v>6738</v>
      </c>
      <c r="G574" t="s">
        <v>6594</v>
      </c>
      <c r="H574" t="s">
        <v>5767</v>
      </c>
      <c r="I574" t="s">
        <v>6807</v>
      </c>
      <c r="J574" t="s">
        <v>4616</v>
      </c>
    </row>
    <row r="575" spans="1:10" x14ac:dyDescent="0.45">
      <c r="A575" t="s">
        <v>5756</v>
      </c>
      <c r="B575" t="s">
        <v>6295</v>
      </c>
      <c r="C575" t="s">
        <v>6808</v>
      </c>
      <c r="D575" t="s">
        <v>4515</v>
      </c>
      <c r="E575" t="s">
        <v>4696</v>
      </c>
      <c r="F575" t="s">
        <v>6738</v>
      </c>
      <c r="G575" t="s">
        <v>6594</v>
      </c>
      <c r="H575" t="s">
        <v>5767</v>
      </c>
      <c r="I575" t="s">
        <v>6809</v>
      </c>
      <c r="J575" t="s">
        <v>4616</v>
      </c>
    </row>
    <row r="576" spans="1:10" x14ac:dyDescent="0.45">
      <c r="A576" t="s">
        <v>5756</v>
      </c>
      <c r="B576" t="s">
        <v>6295</v>
      </c>
      <c r="C576" t="s">
        <v>6810</v>
      </c>
      <c r="D576" t="s">
        <v>4515</v>
      </c>
      <c r="E576" t="s">
        <v>4696</v>
      </c>
      <c r="F576" t="s">
        <v>6738</v>
      </c>
      <c r="G576" t="s">
        <v>6594</v>
      </c>
      <c r="H576" t="s">
        <v>5767</v>
      </c>
      <c r="I576" t="s">
        <v>6811</v>
      </c>
      <c r="J576" t="s">
        <v>4616</v>
      </c>
    </row>
    <row r="577" spans="1:10" x14ac:dyDescent="0.45">
      <c r="A577" t="s">
        <v>5756</v>
      </c>
      <c r="B577" t="s">
        <v>6295</v>
      </c>
      <c r="C577" t="s">
        <v>6812</v>
      </c>
      <c r="D577" t="s">
        <v>4515</v>
      </c>
      <c r="E577" t="s">
        <v>4696</v>
      </c>
      <c r="F577" t="s">
        <v>6738</v>
      </c>
      <c r="G577" t="s">
        <v>6594</v>
      </c>
      <c r="H577" t="s">
        <v>5767</v>
      </c>
      <c r="I577" t="s">
        <v>6813</v>
      </c>
      <c r="J577" t="s">
        <v>4616</v>
      </c>
    </row>
    <row r="578" spans="1:10" x14ac:dyDescent="0.45">
      <c r="A578" t="s">
        <v>5756</v>
      </c>
      <c r="B578" t="s">
        <v>6295</v>
      </c>
      <c r="C578" t="s">
        <v>6814</v>
      </c>
      <c r="D578" t="s">
        <v>4515</v>
      </c>
      <c r="E578" t="s">
        <v>4696</v>
      </c>
      <c r="F578" t="s">
        <v>6738</v>
      </c>
      <c r="G578" t="s">
        <v>6594</v>
      </c>
      <c r="H578" t="s">
        <v>5767</v>
      </c>
      <c r="I578" t="s">
        <v>6815</v>
      </c>
      <c r="J578" t="s">
        <v>4616</v>
      </c>
    </row>
    <row r="579" spans="1:10" x14ac:dyDescent="0.45">
      <c r="A579" t="s">
        <v>5756</v>
      </c>
      <c r="B579" t="s">
        <v>6295</v>
      </c>
      <c r="C579" t="s">
        <v>6816</v>
      </c>
      <c r="D579" t="s">
        <v>4515</v>
      </c>
      <c r="E579" t="s">
        <v>4696</v>
      </c>
      <c r="F579" t="s">
        <v>6738</v>
      </c>
      <c r="G579" t="s">
        <v>6594</v>
      </c>
      <c r="H579" t="s">
        <v>5767</v>
      </c>
      <c r="I579" t="s">
        <v>6817</v>
      </c>
      <c r="J579" t="s">
        <v>4616</v>
      </c>
    </row>
    <row r="580" spans="1:10" x14ac:dyDescent="0.45">
      <c r="A580" t="s">
        <v>5756</v>
      </c>
      <c r="B580" t="s">
        <v>6295</v>
      </c>
      <c r="C580" t="s">
        <v>6818</v>
      </c>
      <c r="D580" t="s">
        <v>4515</v>
      </c>
      <c r="E580" t="s">
        <v>4696</v>
      </c>
      <c r="F580" t="s">
        <v>6738</v>
      </c>
      <c r="G580" t="s">
        <v>6594</v>
      </c>
      <c r="H580" t="s">
        <v>5767</v>
      </c>
      <c r="I580" t="s">
        <v>6819</v>
      </c>
      <c r="J580" t="s">
        <v>4616</v>
      </c>
    </row>
    <row r="581" spans="1:10" x14ac:dyDescent="0.45">
      <c r="A581" t="s">
        <v>5756</v>
      </c>
      <c r="B581" t="s">
        <v>6295</v>
      </c>
      <c r="C581" t="s">
        <v>6820</v>
      </c>
      <c r="D581" t="s">
        <v>4515</v>
      </c>
      <c r="E581" t="s">
        <v>4696</v>
      </c>
      <c r="F581" t="s">
        <v>6738</v>
      </c>
      <c r="G581" t="s">
        <v>6594</v>
      </c>
      <c r="H581" t="s">
        <v>5767</v>
      </c>
      <c r="I581" t="s">
        <v>6821</v>
      </c>
      <c r="J581" t="s">
        <v>4616</v>
      </c>
    </row>
    <row r="582" spans="1:10" x14ac:dyDescent="0.45">
      <c r="A582" t="s">
        <v>5756</v>
      </c>
      <c r="B582" t="s">
        <v>6295</v>
      </c>
      <c r="C582" t="s">
        <v>6822</v>
      </c>
      <c r="D582" t="s">
        <v>4515</v>
      </c>
      <c r="E582" t="s">
        <v>4696</v>
      </c>
      <c r="F582" t="s">
        <v>6738</v>
      </c>
      <c r="G582" t="s">
        <v>6594</v>
      </c>
      <c r="H582" t="s">
        <v>5767</v>
      </c>
      <c r="I582" t="s">
        <v>6823</v>
      </c>
      <c r="J582" t="s">
        <v>4616</v>
      </c>
    </row>
    <row r="583" spans="1:10" x14ac:dyDescent="0.45">
      <c r="A583" t="s">
        <v>5756</v>
      </c>
      <c r="B583" t="s">
        <v>6295</v>
      </c>
      <c r="C583" t="s">
        <v>6824</v>
      </c>
      <c r="D583" t="s">
        <v>4515</v>
      </c>
      <c r="E583" t="s">
        <v>4696</v>
      </c>
      <c r="F583" t="s">
        <v>6738</v>
      </c>
      <c r="G583" t="s">
        <v>6594</v>
      </c>
      <c r="H583" t="s">
        <v>5767</v>
      </c>
      <c r="I583" t="s">
        <v>6825</v>
      </c>
      <c r="J583" t="s">
        <v>4616</v>
      </c>
    </row>
    <row r="584" spans="1:10" x14ac:dyDescent="0.45">
      <c r="A584" t="s">
        <v>5756</v>
      </c>
      <c r="B584" t="s">
        <v>6295</v>
      </c>
      <c r="C584" t="s">
        <v>6826</v>
      </c>
      <c r="D584" t="s">
        <v>4515</v>
      </c>
      <c r="E584" t="s">
        <v>4696</v>
      </c>
      <c r="F584" t="s">
        <v>6738</v>
      </c>
      <c r="G584" t="s">
        <v>6594</v>
      </c>
      <c r="H584" t="s">
        <v>5767</v>
      </c>
      <c r="I584" t="s">
        <v>6827</v>
      </c>
      <c r="J584" t="s">
        <v>4616</v>
      </c>
    </row>
    <row r="585" spans="1:10" x14ac:dyDescent="0.45">
      <c r="A585" t="s">
        <v>5756</v>
      </c>
      <c r="B585" t="s">
        <v>6295</v>
      </c>
      <c r="C585" t="s">
        <v>6828</v>
      </c>
      <c r="D585" t="s">
        <v>4515</v>
      </c>
      <c r="E585" t="s">
        <v>4696</v>
      </c>
      <c r="F585" t="s">
        <v>6738</v>
      </c>
      <c r="G585" t="s">
        <v>6594</v>
      </c>
      <c r="H585" t="s">
        <v>5767</v>
      </c>
      <c r="I585" t="s">
        <v>6829</v>
      </c>
      <c r="J585" t="s">
        <v>4616</v>
      </c>
    </row>
    <row r="586" spans="1:10" x14ac:dyDescent="0.45">
      <c r="A586" t="s">
        <v>5756</v>
      </c>
      <c r="B586" t="s">
        <v>6295</v>
      </c>
      <c r="C586" t="s">
        <v>6830</v>
      </c>
      <c r="D586" t="s">
        <v>4515</v>
      </c>
      <c r="E586" t="s">
        <v>4696</v>
      </c>
      <c r="F586" t="s">
        <v>6738</v>
      </c>
      <c r="G586" t="s">
        <v>6594</v>
      </c>
      <c r="H586" t="s">
        <v>5767</v>
      </c>
      <c r="I586" t="s">
        <v>6831</v>
      </c>
      <c r="J586" t="s">
        <v>4616</v>
      </c>
    </row>
    <row r="587" spans="1:10" x14ac:dyDescent="0.45">
      <c r="A587" t="s">
        <v>5756</v>
      </c>
      <c r="B587" t="s">
        <v>6295</v>
      </c>
      <c r="C587" t="s">
        <v>6832</v>
      </c>
      <c r="D587" t="s">
        <v>4515</v>
      </c>
      <c r="E587" t="s">
        <v>4696</v>
      </c>
      <c r="F587" t="s">
        <v>6738</v>
      </c>
      <c r="G587" t="s">
        <v>6594</v>
      </c>
      <c r="H587" t="s">
        <v>5767</v>
      </c>
      <c r="I587" t="s">
        <v>6833</v>
      </c>
      <c r="J587" t="s">
        <v>4616</v>
      </c>
    </row>
    <row r="588" spans="1:10" x14ac:dyDescent="0.45">
      <c r="A588" t="s">
        <v>5756</v>
      </c>
      <c r="B588" t="s">
        <v>6295</v>
      </c>
      <c r="C588" t="s">
        <v>6834</v>
      </c>
      <c r="D588" t="s">
        <v>4515</v>
      </c>
      <c r="E588" t="s">
        <v>4696</v>
      </c>
      <c r="F588" t="s">
        <v>6738</v>
      </c>
      <c r="G588" t="s">
        <v>6594</v>
      </c>
      <c r="H588" t="s">
        <v>5767</v>
      </c>
      <c r="I588" t="s">
        <v>6835</v>
      </c>
      <c r="J588" t="s">
        <v>4616</v>
      </c>
    </row>
    <row r="589" spans="1:10" x14ac:dyDescent="0.45">
      <c r="A589" t="s">
        <v>5756</v>
      </c>
      <c r="B589" t="s">
        <v>6295</v>
      </c>
      <c r="C589" t="s">
        <v>6836</v>
      </c>
      <c r="D589" t="s">
        <v>4515</v>
      </c>
      <c r="E589" t="s">
        <v>4696</v>
      </c>
      <c r="F589" t="s">
        <v>6738</v>
      </c>
      <c r="G589" t="s">
        <v>6594</v>
      </c>
      <c r="H589" t="s">
        <v>5767</v>
      </c>
      <c r="I589" t="s">
        <v>6837</v>
      </c>
      <c r="J589" t="s">
        <v>4616</v>
      </c>
    </row>
    <row r="590" spans="1:10" x14ac:dyDescent="0.45">
      <c r="A590" t="s">
        <v>5756</v>
      </c>
      <c r="B590" t="s">
        <v>6295</v>
      </c>
      <c r="C590" t="s">
        <v>6838</v>
      </c>
      <c r="D590" t="s">
        <v>4515</v>
      </c>
      <c r="E590" t="s">
        <v>4696</v>
      </c>
      <c r="F590" t="s">
        <v>6738</v>
      </c>
      <c r="G590" t="s">
        <v>6594</v>
      </c>
      <c r="H590" t="s">
        <v>5767</v>
      </c>
      <c r="I590" t="s">
        <v>6839</v>
      </c>
      <c r="J590" t="s">
        <v>4616</v>
      </c>
    </row>
    <row r="591" spans="1:10" x14ac:dyDescent="0.45">
      <c r="A591" t="s">
        <v>5756</v>
      </c>
      <c r="B591" t="s">
        <v>6295</v>
      </c>
      <c r="C591" t="s">
        <v>6840</v>
      </c>
      <c r="D591" t="s">
        <v>4515</v>
      </c>
      <c r="E591" t="s">
        <v>4696</v>
      </c>
      <c r="F591" t="s">
        <v>6738</v>
      </c>
      <c r="G591" t="s">
        <v>6594</v>
      </c>
      <c r="H591" t="s">
        <v>5767</v>
      </c>
      <c r="I591" t="s">
        <v>6841</v>
      </c>
      <c r="J591" t="s">
        <v>4616</v>
      </c>
    </row>
    <row r="592" spans="1:10" x14ac:dyDescent="0.45">
      <c r="A592" t="s">
        <v>5756</v>
      </c>
      <c r="B592" t="s">
        <v>6295</v>
      </c>
      <c r="C592" t="s">
        <v>6842</v>
      </c>
      <c r="D592" t="s">
        <v>4515</v>
      </c>
      <c r="E592" t="s">
        <v>4696</v>
      </c>
      <c r="F592" t="s">
        <v>6738</v>
      </c>
      <c r="G592" t="s">
        <v>6594</v>
      </c>
      <c r="H592" t="s">
        <v>5767</v>
      </c>
      <c r="I592" t="s">
        <v>6843</v>
      </c>
      <c r="J592" t="s">
        <v>4616</v>
      </c>
    </row>
    <row r="593" spans="1:10" x14ac:dyDescent="0.45">
      <c r="A593" t="s">
        <v>5756</v>
      </c>
      <c r="B593" t="s">
        <v>6295</v>
      </c>
      <c r="C593" t="s">
        <v>6844</v>
      </c>
      <c r="D593" t="s">
        <v>4515</v>
      </c>
      <c r="E593" t="s">
        <v>4696</v>
      </c>
      <c r="F593" t="s">
        <v>6738</v>
      </c>
      <c r="G593" t="s">
        <v>6594</v>
      </c>
      <c r="H593" t="s">
        <v>5767</v>
      </c>
      <c r="I593" t="s">
        <v>6845</v>
      </c>
      <c r="J593" t="s">
        <v>4616</v>
      </c>
    </row>
    <row r="594" spans="1:10" x14ac:dyDescent="0.45">
      <c r="A594" t="s">
        <v>5756</v>
      </c>
      <c r="B594" t="s">
        <v>6295</v>
      </c>
      <c r="C594" t="s">
        <v>6846</v>
      </c>
      <c r="D594" t="s">
        <v>4515</v>
      </c>
      <c r="E594" t="s">
        <v>4696</v>
      </c>
      <c r="F594" t="s">
        <v>6738</v>
      </c>
      <c r="G594" t="s">
        <v>6594</v>
      </c>
      <c r="H594" t="s">
        <v>5767</v>
      </c>
      <c r="I594" t="s">
        <v>6847</v>
      </c>
      <c r="J594" t="s">
        <v>4616</v>
      </c>
    </row>
    <row r="595" spans="1:10" x14ac:dyDescent="0.45">
      <c r="A595" t="s">
        <v>5756</v>
      </c>
      <c r="B595" t="s">
        <v>6295</v>
      </c>
      <c r="C595" t="s">
        <v>6848</v>
      </c>
      <c r="D595" t="s">
        <v>4515</v>
      </c>
      <c r="E595" t="s">
        <v>4696</v>
      </c>
      <c r="F595" t="s">
        <v>6738</v>
      </c>
      <c r="G595" t="s">
        <v>6594</v>
      </c>
      <c r="H595" t="s">
        <v>5767</v>
      </c>
      <c r="I595" t="s">
        <v>6849</v>
      </c>
      <c r="J595" t="s">
        <v>4616</v>
      </c>
    </row>
    <row r="596" spans="1:10" x14ac:dyDescent="0.45">
      <c r="A596" t="s">
        <v>5756</v>
      </c>
      <c r="B596" t="s">
        <v>6295</v>
      </c>
      <c r="C596" t="s">
        <v>6850</v>
      </c>
      <c r="D596" t="s">
        <v>4515</v>
      </c>
      <c r="E596" t="s">
        <v>4696</v>
      </c>
      <c r="F596" t="s">
        <v>6738</v>
      </c>
      <c r="G596" t="s">
        <v>6594</v>
      </c>
      <c r="H596" t="s">
        <v>5767</v>
      </c>
      <c r="I596" t="s">
        <v>6851</v>
      </c>
      <c r="J596" t="s">
        <v>4616</v>
      </c>
    </row>
    <row r="597" spans="1:10" x14ac:dyDescent="0.45">
      <c r="A597" t="s">
        <v>5756</v>
      </c>
      <c r="B597" t="s">
        <v>6295</v>
      </c>
      <c r="C597" t="s">
        <v>6852</v>
      </c>
      <c r="D597" t="s">
        <v>4515</v>
      </c>
      <c r="E597" t="s">
        <v>4696</v>
      </c>
      <c r="F597" t="s">
        <v>6738</v>
      </c>
      <c r="G597" t="s">
        <v>6594</v>
      </c>
      <c r="H597" t="s">
        <v>5767</v>
      </c>
      <c r="I597" t="s">
        <v>6853</v>
      </c>
      <c r="J597" t="s">
        <v>4616</v>
      </c>
    </row>
    <row r="598" spans="1:10" x14ac:dyDescent="0.45">
      <c r="A598" t="s">
        <v>5756</v>
      </c>
      <c r="B598" t="s">
        <v>6295</v>
      </c>
      <c r="C598" t="s">
        <v>6854</v>
      </c>
      <c r="D598" t="s">
        <v>4515</v>
      </c>
      <c r="E598" t="s">
        <v>4696</v>
      </c>
      <c r="F598" t="s">
        <v>6738</v>
      </c>
      <c r="G598" t="s">
        <v>6594</v>
      </c>
      <c r="H598" t="s">
        <v>5767</v>
      </c>
      <c r="I598" t="s">
        <v>6855</v>
      </c>
      <c r="J598" t="s">
        <v>4616</v>
      </c>
    </row>
    <row r="599" spans="1:10" x14ac:dyDescent="0.45">
      <c r="A599" t="s">
        <v>5756</v>
      </c>
      <c r="B599" t="s">
        <v>6295</v>
      </c>
      <c r="C599" t="s">
        <v>6856</v>
      </c>
      <c r="D599" t="s">
        <v>4515</v>
      </c>
      <c r="E599" t="s">
        <v>4696</v>
      </c>
      <c r="F599" t="s">
        <v>6738</v>
      </c>
      <c r="G599" t="s">
        <v>6594</v>
      </c>
      <c r="H599" t="s">
        <v>5767</v>
      </c>
      <c r="I599" t="s">
        <v>6857</v>
      </c>
      <c r="J599" t="s">
        <v>4616</v>
      </c>
    </row>
    <row r="600" spans="1:10" x14ac:dyDescent="0.45">
      <c r="A600" t="s">
        <v>5756</v>
      </c>
      <c r="B600" t="s">
        <v>6295</v>
      </c>
      <c r="C600" t="s">
        <v>6858</v>
      </c>
      <c r="D600" t="s">
        <v>4515</v>
      </c>
      <c r="E600" t="s">
        <v>4696</v>
      </c>
      <c r="F600" t="s">
        <v>6738</v>
      </c>
      <c r="G600" t="s">
        <v>6594</v>
      </c>
      <c r="H600" t="s">
        <v>5767</v>
      </c>
      <c r="I600" t="s">
        <v>6859</v>
      </c>
      <c r="J600" t="s">
        <v>4616</v>
      </c>
    </row>
    <row r="601" spans="1:10" x14ac:dyDescent="0.45">
      <c r="A601" t="s">
        <v>5756</v>
      </c>
      <c r="B601" t="s">
        <v>6295</v>
      </c>
      <c r="C601" t="s">
        <v>6860</v>
      </c>
      <c r="D601" t="s">
        <v>4515</v>
      </c>
      <c r="E601" t="s">
        <v>4696</v>
      </c>
      <c r="F601" t="s">
        <v>6738</v>
      </c>
      <c r="G601" t="s">
        <v>6594</v>
      </c>
      <c r="H601" t="s">
        <v>5767</v>
      </c>
      <c r="I601" t="s">
        <v>6861</v>
      </c>
      <c r="J601" t="s">
        <v>4616</v>
      </c>
    </row>
    <row r="602" spans="1:10" x14ac:dyDescent="0.45">
      <c r="A602" t="s">
        <v>5756</v>
      </c>
      <c r="B602" t="s">
        <v>6295</v>
      </c>
      <c r="C602" t="s">
        <v>6862</v>
      </c>
      <c r="D602" t="s">
        <v>4515</v>
      </c>
      <c r="E602" t="s">
        <v>4696</v>
      </c>
      <c r="F602" t="s">
        <v>6738</v>
      </c>
      <c r="G602" t="s">
        <v>6594</v>
      </c>
      <c r="H602" t="s">
        <v>5767</v>
      </c>
      <c r="I602" t="s">
        <v>6863</v>
      </c>
      <c r="J602" t="s">
        <v>4616</v>
      </c>
    </row>
    <row r="603" spans="1:10" x14ac:dyDescent="0.45">
      <c r="A603" t="s">
        <v>5756</v>
      </c>
      <c r="B603" t="s">
        <v>6295</v>
      </c>
      <c r="C603" t="s">
        <v>6864</v>
      </c>
      <c r="D603" t="s">
        <v>4515</v>
      </c>
      <c r="E603" t="s">
        <v>4696</v>
      </c>
      <c r="F603" t="s">
        <v>6738</v>
      </c>
      <c r="G603" t="s">
        <v>6594</v>
      </c>
      <c r="H603" t="s">
        <v>5767</v>
      </c>
      <c r="I603" t="s">
        <v>6865</v>
      </c>
      <c r="J603" t="s">
        <v>4616</v>
      </c>
    </row>
    <row r="604" spans="1:10" x14ac:dyDescent="0.45">
      <c r="A604" t="s">
        <v>5756</v>
      </c>
      <c r="B604" t="s">
        <v>6295</v>
      </c>
      <c r="C604" t="s">
        <v>6866</v>
      </c>
      <c r="D604" t="s">
        <v>4515</v>
      </c>
      <c r="E604" t="s">
        <v>4696</v>
      </c>
      <c r="F604" t="s">
        <v>6738</v>
      </c>
      <c r="G604" t="s">
        <v>6594</v>
      </c>
      <c r="H604" t="s">
        <v>5767</v>
      </c>
      <c r="I604" t="s">
        <v>6867</v>
      </c>
      <c r="J604" t="s">
        <v>4616</v>
      </c>
    </row>
    <row r="605" spans="1:10" x14ac:dyDescent="0.45">
      <c r="A605" t="s">
        <v>5756</v>
      </c>
      <c r="B605" t="s">
        <v>6295</v>
      </c>
      <c r="C605" t="s">
        <v>6868</v>
      </c>
      <c r="D605" t="s">
        <v>4515</v>
      </c>
      <c r="E605" t="s">
        <v>4696</v>
      </c>
      <c r="F605" t="s">
        <v>6738</v>
      </c>
      <c r="G605" t="s">
        <v>6594</v>
      </c>
      <c r="H605" t="s">
        <v>5767</v>
      </c>
      <c r="I605" t="s">
        <v>6869</v>
      </c>
      <c r="J605" t="s">
        <v>4616</v>
      </c>
    </row>
    <row r="606" spans="1:10" x14ac:dyDescent="0.45">
      <c r="A606" t="s">
        <v>5756</v>
      </c>
      <c r="B606" t="s">
        <v>6295</v>
      </c>
      <c r="C606" t="s">
        <v>6870</v>
      </c>
      <c r="D606" t="s">
        <v>4515</v>
      </c>
      <c r="E606" t="s">
        <v>4696</v>
      </c>
      <c r="F606" t="s">
        <v>6738</v>
      </c>
      <c r="G606" t="s">
        <v>6594</v>
      </c>
      <c r="H606" t="s">
        <v>5767</v>
      </c>
      <c r="I606" t="s">
        <v>6871</v>
      </c>
      <c r="J606" t="s">
        <v>4616</v>
      </c>
    </row>
    <row r="607" spans="1:10" x14ac:dyDescent="0.45">
      <c r="A607" t="s">
        <v>5756</v>
      </c>
      <c r="B607" t="s">
        <v>6295</v>
      </c>
      <c r="C607" t="s">
        <v>6872</v>
      </c>
      <c r="D607" t="s">
        <v>4515</v>
      </c>
      <c r="E607" t="s">
        <v>4696</v>
      </c>
      <c r="F607" t="s">
        <v>6738</v>
      </c>
      <c r="G607" t="s">
        <v>6594</v>
      </c>
      <c r="H607" t="s">
        <v>5767</v>
      </c>
      <c r="I607" t="s">
        <v>6873</v>
      </c>
      <c r="J607" t="s">
        <v>4616</v>
      </c>
    </row>
    <row r="608" spans="1:10" x14ac:dyDescent="0.45">
      <c r="A608" t="s">
        <v>5756</v>
      </c>
      <c r="B608" t="s">
        <v>6295</v>
      </c>
      <c r="C608" t="s">
        <v>6874</v>
      </c>
      <c r="D608" t="s">
        <v>4515</v>
      </c>
      <c r="E608" t="s">
        <v>4696</v>
      </c>
      <c r="F608" t="s">
        <v>6738</v>
      </c>
      <c r="G608" t="s">
        <v>6594</v>
      </c>
      <c r="H608" t="s">
        <v>5767</v>
      </c>
      <c r="I608" t="s">
        <v>6875</v>
      </c>
      <c r="J608" t="s">
        <v>4616</v>
      </c>
    </row>
    <row r="609" spans="1:10" x14ac:dyDescent="0.45">
      <c r="A609" t="s">
        <v>5756</v>
      </c>
      <c r="B609" t="s">
        <v>6295</v>
      </c>
      <c r="C609" t="s">
        <v>6876</v>
      </c>
      <c r="D609" t="s">
        <v>4515</v>
      </c>
      <c r="E609" t="s">
        <v>4696</v>
      </c>
      <c r="F609" t="s">
        <v>6738</v>
      </c>
      <c r="G609" t="s">
        <v>6594</v>
      </c>
      <c r="H609" t="s">
        <v>5767</v>
      </c>
      <c r="I609" t="s">
        <v>6877</v>
      </c>
      <c r="J609" t="s">
        <v>4616</v>
      </c>
    </row>
    <row r="610" spans="1:10" x14ac:dyDescent="0.45">
      <c r="A610" t="s">
        <v>5756</v>
      </c>
      <c r="B610" t="s">
        <v>6295</v>
      </c>
      <c r="C610" t="s">
        <v>6878</v>
      </c>
      <c r="D610" t="s">
        <v>4515</v>
      </c>
      <c r="E610" t="s">
        <v>4696</v>
      </c>
      <c r="F610" t="s">
        <v>6738</v>
      </c>
      <c r="G610" t="s">
        <v>6594</v>
      </c>
      <c r="H610" t="s">
        <v>5767</v>
      </c>
      <c r="I610" t="s">
        <v>6879</v>
      </c>
      <c r="J610" t="s">
        <v>4616</v>
      </c>
    </row>
    <row r="611" spans="1:10" x14ac:dyDescent="0.45">
      <c r="A611" t="s">
        <v>5756</v>
      </c>
      <c r="B611" t="s">
        <v>6295</v>
      </c>
      <c r="C611" t="s">
        <v>6880</v>
      </c>
      <c r="D611" t="s">
        <v>4515</v>
      </c>
      <c r="E611" t="s">
        <v>4696</v>
      </c>
      <c r="F611" t="s">
        <v>6738</v>
      </c>
      <c r="G611" t="s">
        <v>6594</v>
      </c>
      <c r="H611" t="s">
        <v>5767</v>
      </c>
      <c r="I611" t="s">
        <v>6881</v>
      </c>
      <c r="J611" t="s">
        <v>4616</v>
      </c>
    </row>
    <row r="612" spans="1:10" x14ac:dyDescent="0.45">
      <c r="A612" t="s">
        <v>5756</v>
      </c>
      <c r="B612" t="s">
        <v>6295</v>
      </c>
      <c r="C612" t="s">
        <v>6882</v>
      </c>
      <c r="D612" t="s">
        <v>4515</v>
      </c>
      <c r="E612" t="s">
        <v>4696</v>
      </c>
      <c r="F612" t="s">
        <v>6738</v>
      </c>
      <c r="G612" t="s">
        <v>6594</v>
      </c>
      <c r="H612" t="s">
        <v>5767</v>
      </c>
      <c r="I612" t="s">
        <v>6883</v>
      </c>
      <c r="J612" t="s">
        <v>4616</v>
      </c>
    </row>
    <row r="613" spans="1:10" x14ac:dyDescent="0.45">
      <c r="A613" t="s">
        <v>5756</v>
      </c>
      <c r="B613" t="s">
        <v>6295</v>
      </c>
      <c r="C613" t="s">
        <v>6884</v>
      </c>
      <c r="D613" t="s">
        <v>4515</v>
      </c>
      <c r="E613" t="s">
        <v>4696</v>
      </c>
      <c r="F613" t="s">
        <v>6738</v>
      </c>
      <c r="G613" t="s">
        <v>6594</v>
      </c>
      <c r="H613" t="s">
        <v>5767</v>
      </c>
      <c r="I613" t="s">
        <v>6885</v>
      </c>
      <c r="J613" t="s">
        <v>4616</v>
      </c>
    </row>
    <row r="614" spans="1:10" x14ac:dyDescent="0.45">
      <c r="A614" t="s">
        <v>5756</v>
      </c>
      <c r="B614" t="s">
        <v>6295</v>
      </c>
      <c r="C614" t="s">
        <v>6886</v>
      </c>
      <c r="D614" t="s">
        <v>4515</v>
      </c>
      <c r="E614" t="s">
        <v>4696</v>
      </c>
      <c r="F614" t="s">
        <v>6738</v>
      </c>
      <c r="G614" t="s">
        <v>6594</v>
      </c>
      <c r="H614" t="s">
        <v>5767</v>
      </c>
      <c r="I614" t="s">
        <v>6887</v>
      </c>
      <c r="J614" t="s">
        <v>4616</v>
      </c>
    </row>
    <row r="615" spans="1:10" x14ac:dyDescent="0.45">
      <c r="A615" t="s">
        <v>5756</v>
      </c>
      <c r="B615" t="s">
        <v>6295</v>
      </c>
      <c r="C615" t="s">
        <v>6888</v>
      </c>
      <c r="D615" t="s">
        <v>4515</v>
      </c>
      <c r="E615" t="s">
        <v>4696</v>
      </c>
      <c r="F615" t="s">
        <v>6738</v>
      </c>
      <c r="G615" t="s">
        <v>6594</v>
      </c>
      <c r="H615" t="s">
        <v>5767</v>
      </c>
      <c r="I615" t="s">
        <v>6889</v>
      </c>
      <c r="J615" t="s">
        <v>4616</v>
      </c>
    </row>
    <row r="616" spans="1:10" x14ac:dyDescent="0.45">
      <c r="A616" t="s">
        <v>5756</v>
      </c>
      <c r="B616" t="s">
        <v>6295</v>
      </c>
      <c r="C616" t="s">
        <v>6890</v>
      </c>
      <c r="D616" t="s">
        <v>4515</v>
      </c>
      <c r="E616" t="s">
        <v>4696</v>
      </c>
      <c r="F616" t="s">
        <v>6738</v>
      </c>
      <c r="G616" t="s">
        <v>6594</v>
      </c>
      <c r="H616" t="s">
        <v>5767</v>
      </c>
      <c r="I616" t="s">
        <v>6891</v>
      </c>
      <c r="J616" t="s">
        <v>4616</v>
      </c>
    </row>
    <row r="617" spans="1:10" x14ac:dyDescent="0.45">
      <c r="A617" t="s">
        <v>5756</v>
      </c>
      <c r="B617" t="s">
        <v>6295</v>
      </c>
      <c r="C617" t="s">
        <v>6892</v>
      </c>
      <c r="D617" t="s">
        <v>4515</v>
      </c>
      <c r="E617" t="s">
        <v>4696</v>
      </c>
      <c r="F617" t="s">
        <v>6738</v>
      </c>
      <c r="G617" t="s">
        <v>6594</v>
      </c>
      <c r="H617" t="s">
        <v>5767</v>
      </c>
      <c r="I617" t="s">
        <v>6893</v>
      </c>
      <c r="J617" t="s">
        <v>4616</v>
      </c>
    </row>
    <row r="618" spans="1:10" x14ac:dyDescent="0.45">
      <c r="A618" t="s">
        <v>5756</v>
      </c>
      <c r="B618" t="s">
        <v>6295</v>
      </c>
      <c r="C618" t="s">
        <v>6894</v>
      </c>
      <c r="D618" t="s">
        <v>4515</v>
      </c>
      <c r="E618" t="s">
        <v>4696</v>
      </c>
      <c r="F618" t="s">
        <v>6738</v>
      </c>
      <c r="G618" t="s">
        <v>6594</v>
      </c>
      <c r="H618" t="s">
        <v>5767</v>
      </c>
      <c r="I618" t="s">
        <v>6895</v>
      </c>
      <c r="J618" t="s">
        <v>4616</v>
      </c>
    </row>
    <row r="619" spans="1:10" x14ac:dyDescent="0.45">
      <c r="A619" t="s">
        <v>5756</v>
      </c>
      <c r="B619" t="s">
        <v>6295</v>
      </c>
      <c r="C619" t="s">
        <v>6896</v>
      </c>
      <c r="D619" t="s">
        <v>4515</v>
      </c>
      <c r="E619" t="s">
        <v>4696</v>
      </c>
      <c r="F619" t="s">
        <v>6738</v>
      </c>
      <c r="G619" t="s">
        <v>6594</v>
      </c>
      <c r="H619" t="s">
        <v>5767</v>
      </c>
      <c r="I619" t="s">
        <v>6897</v>
      </c>
      <c r="J619" t="s">
        <v>4616</v>
      </c>
    </row>
    <row r="620" spans="1:10" x14ac:dyDescent="0.45">
      <c r="A620" t="s">
        <v>5756</v>
      </c>
      <c r="B620" t="s">
        <v>6295</v>
      </c>
      <c r="C620" t="s">
        <v>6898</v>
      </c>
      <c r="D620" t="s">
        <v>4515</v>
      </c>
      <c r="E620" t="s">
        <v>4696</v>
      </c>
      <c r="F620" t="s">
        <v>6738</v>
      </c>
      <c r="G620" t="s">
        <v>6594</v>
      </c>
      <c r="H620" t="s">
        <v>5767</v>
      </c>
      <c r="I620" t="s">
        <v>6899</v>
      </c>
      <c r="J620" t="s">
        <v>4616</v>
      </c>
    </row>
    <row r="621" spans="1:10" x14ac:dyDescent="0.45">
      <c r="A621" t="s">
        <v>5756</v>
      </c>
      <c r="B621" t="s">
        <v>6295</v>
      </c>
      <c r="C621" t="s">
        <v>6900</v>
      </c>
      <c r="D621" t="s">
        <v>4515</v>
      </c>
      <c r="E621" t="s">
        <v>4696</v>
      </c>
      <c r="F621" t="s">
        <v>6738</v>
      </c>
      <c r="G621" t="s">
        <v>6594</v>
      </c>
      <c r="H621" t="s">
        <v>5767</v>
      </c>
      <c r="I621" t="s">
        <v>6901</v>
      </c>
      <c r="J621" t="s">
        <v>4616</v>
      </c>
    </row>
    <row r="622" spans="1:10" x14ac:dyDescent="0.45">
      <c r="A622" t="s">
        <v>5756</v>
      </c>
      <c r="B622" t="s">
        <v>6295</v>
      </c>
      <c r="C622" t="s">
        <v>6902</v>
      </c>
      <c r="D622" t="s">
        <v>4515</v>
      </c>
      <c r="E622" t="s">
        <v>4696</v>
      </c>
      <c r="F622" t="s">
        <v>6738</v>
      </c>
      <c r="G622" t="s">
        <v>6594</v>
      </c>
      <c r="H622" t="s">
        <v>5767</v>
      </c>
      <c r="I622" t="s">
        <v>6903</v>
      </c>
      <c r="J622" t="s">
        <v>4616</v>
      </c>
    </row>
    <row r="623" spans="1:10" x14ac:dyDescent="0.45">
      <c r="A623" t="s">
        <v>5756</v>
      </c>
      <c r="B623" t="s">
        <v>6295</v>
      </c>
      <c r="C623" t="s">
        <v>6904</v>
      </c>
      <c r="D623" t="s">
        <v>4515</v>
      </c>
      <c r="E623" t="s">
        <v>4696</v>
      </c>
      <c r="F623" t="s">
        <v>6738</v>
      </c>
      <c r="G623" t="s">
        <v>6594</v>
      </c>
      <c r="H623" t="s">
        <v>5767</v>
      </c>
      <c r="I623" t="s">
        <v>6905</v>
      </c>
      <c r="J623" t="s">
        <v>4616</v>
      </c>
    </row>
    <row r="624" spans="1:10" x14ac:dyDescent="0.45">
      <c r="A624" t="s">
        <v>5756</v>
      </c>
      <c r="B624" t="s">
        <v>6295</v>
      </c>
      <c r="C624" t="s">
        <v>6906</v>
      </c>
      <c r="D624" t="s">
        <v>4515</v>
      </c>
      <c r="E624" t="s">
        <v>4696</v>
      </c>
      <c r="F624" t="s">
        <v>6738</v>
      </c>
      <c r="G624" t="s">
        <v>6594</v>
      </c>
      <c r="H624" t="s">
        <v>5767</v>
      </c>
      <c r="I624" t="s">
        <v>6907</v>
      </c>
      <c r="J624" t="s">
        <v>4616</v>
      </c>
    </row>
    <row r="625" spans="1:10" x14ac:dyDescent="0.45">
      <c r="A625" t="s">
        <v>5756</v>
      </c>
      <c r="B625" t="s">
        <v>6295</v>
      </c>
      <c r="C625" t="s">
        <v>6908</v>
      </c>
      <c r="D625" t="s">
        <v>4515</v>
      </c>
      <c r="E625" t="s">
        <v>4696</v>
      </c>
      <c r="F625" t="s">
        <v>6738</v>
      </c>
      <c r="G625" t="s">
        <v>6594</v>
      </c>
      <c r="H625" t="s">
        <v>5767</v>
      </c>
      <c r="I625" t="s">
        <v>6909</v>
      </c>
      <c r="J625" t="s">
        <v>4616</v>
      </c>
    </row>
    <row r="626" spans="1:10" x14ac:dyDescent="0.45">
      <c r="A626" t="s">
        <v>5756</v>
      </c>
      <c r="B626" t="s">
        <v>6295</v>
      </c>
      <c r="C626" t="s">
        <v>6910</v>
      </c>
      <c r="D626" t="s">
        <v>4515</v>
      </c>
      <c r="E626" t="s">
        <v>4696</v>
      </c>
      <c r="F626" t="s">
        <v>6738</v>
      </c>
      <c r="G626" t="s">
        <v>6594</v>
      </c>
      <c r="H626" t="s">
        <v>5767</v>
      </c>
      <c r="I626" t="s">
        <v>6911</v>
      </c>
      <c r="J626" t="s">
        <v>4616</v>
      </c>
    </row>
    <row r="627" spans="1:10" x14ac:dyDescent="0.45">
      <c r="A627" t="s">
        <v>5756</v>
      </c>
      <c r="B627" t="s">
        <v>6295</v>
      </c>
      <c r="C627" t="s">
        <v>6912</v>
      </c>
      <c r="D627" t="s">
        <v>4515</v>
      </c>
      <c r="E627" t="s">
        <v>4696</v>
      </c>
      <c r="F627" t="s">
        <v>6738</v>
      </c>
      <c r="G627" t="s">
        <v>6594</v>
      </c>
      <c r="H627" t="s">
        <v>5767</v>
      </c>
      <c r="I627" t="s">
        <v>6913</v>
      </c>
      <c r="J627" t="s">
        <v>4616</v>
      </c>
    </row>
    <row r="628" spans="1:10" x14ac:dyDescent="0.45">
      <c r="A628" t="s">
        <v>5756</v>
      </c>
      <c r="B628" t="s">
        <v>6295</v>
      </c>
      <c r="C628" t="s">
        <v>6914</v>
      </c>
      <c r="D628" t="s">
        <v>4515</v>
      </c>
      <c r="E628" t="s">
        <v>4696</v>
      </c>
      <c r="F628" t="s">
        <v>6738</v>
      </c>
      <c r="G628" t="s">
        <v>6594</v>
      </c>
      <c r="H628" t="s">
        <v>5767</v>
      </c>
      <c r="I628" t="s">
        <v>6915</v>
      </c>
      <c r="J628" t="s">
        <v>4616</v>
      </c>
    </row>
    <row r="629" spans="1:10" x14ac:dyDescent="0.45">
      <c r="A629" t="s">
        <v>5756</v>
      </c>
      <c r="B629" t="s">
        <v>6295</v>
      </c>
      <c r="C629" t="s">
        <v>6916</v>
      </c>
      <c r="D629" t="s">
        <v>4515</v>
      </c>
      <c r="E629" t="s">
        <v>4696</v>
      </c>
      <c r="F629" t="s">
        <v>6738</v>
      </c>
      <c r="G629" t="s">
        <v>6594</v>
      </c>
      <c r="H629" t="s">
        <v>5767</v>
      </c>
      <c r="I629" t="s">
        <v>6917</v>
      </c>
      <c r="J629" t="s">
        <v>4616</v>
      </c>
    </row>
    <row r="630" spans="1:10" x14ac:dyDescent="0.45">
      <c r="A630" t="s">
        <v>5756</v>
      </c>
      <c r="B630" t="s">
        <v>6295</v>
      </c>
      <c r="C630" t="s">
        <v>6918</v>
      </c>
      <c r="D630" t="s">
        <v>4515</v>
      </c>
      <c r="E630" t="s">
        <v>4696</v>
      </c>
      <c r="F630" t="s">
        <v>6738</v>
      </c>
      <c r="G630" t="s">
        <v>6594</v>
      </c>
      <c r="H630" t="s">
        <v>5767</v>
      </c>
      <c r="I630" t="s">
        <v>6919</v>
      </c>
      <c r="J630" t="s">
        <v>4616</v>
      </c>
    </row>
    <row r="631" spans="1:10" x14ac:dyDescent="0.45">
      <c r="A631" t="s">
        <v>5756</v>
      </c>
      <c r="B631" t="s">
        <v>6295</v>
      </c>
      <c r="C631" t="s">
        <v>6920</v>
      </c>
      <c r="D631" t="s">
        <v>4515</v>
      </c>
      <c r="E631" t="s">
        <v>4696</v>
      </c>
      <c r="F631" t="s">
        <v>6738</v>
      </c>
      <c r="G631" t="s">
        <v>6594</v>
      </c>
      <c r="H631" t="s">
        <v>5767</v>
      </c>
      <c r="I631" t="s">
        <v>6921</v>
      </c>
      <c r="J631" t="s">
        <v>4616</v>
      </c>
    </row>
    <row r="632" spans="1:10" x14ac:dyDescent="0.45">
      <c r="A632" t="s">
        <v>5756</v>
      </c>
      <c r="B632" t="s">
        <v>6295</v>
      </c>
      <c r="C632" t="s">
        <v>6922</v>
      </c>
      <c r="D632" t="s">
        <v>4515</v>
      </c>
      <c r="E632" t="s">
        <v>4696</v>
      </c>
      <c r="F632" t="s">
        <v>6738</v>
      </c>
      <c r="G632" t="s">
        <v>6594</v>
      </c>
      <c r="H632" t="s">
        <v>5767</v>
      </c>
      <c r="I632" t="s">
        <v>6923</v>
      </c>
      <c r="J632" t="s">
        <v>4616</v>
      </c>
    </row>
    <row r="633" spans="1:10" x14ac:dyDescent="0.45">
      <c r="A633" t="s">
        <v>5756</v>
      </c>
      <c r="B633" t="s">
        <v>6295</v>
      </c>
      <c r="C633" t="s">
        <v>6924</v>
      </c>
      <c r="D633" t="s">
        <v>4515</v>
      </c>
      <c r="E633" t="s">
        <v>4696</v>
      </c>
      <c r="F633" t="s">
        <v>6738</v>
      </c>
      <c r="G633" t="s">
        <v>6594</v>
      </c>
      <c r="H633" t="s">
        <v>5767</v>
      </c>
      <c r="I633" t="s">
        <v>6925</v>
      </c>
      <c r="J633" t="s">
        <v>4616</v>
      </c>
    </row>
    <row r="634" spans="1:10" x14ac:dyDescent="0.45">
      <c r="A634" t="s">
        <v>5756</v>
      </c>
      <c r="B634" t="s">
        <v>6295</v>
      </c>
      <c r="C634" t="s">
        <v>6926</v>
      </c>
      <c r="D634" t="s">
        <v>4515</v>
      </c>
      <c r="E634" t="s">
        <v>4696</v>
      </c>
      <c r="F634" t="s">
        <v>6738</v>
      </c>
      <c r="G634" t="s">
        <v>6594</v>
      </c>
      <c r="H634" t="s">
        <v>5767</v>
      </c>
      <c r="I634" t="s">
        <v>6927</v>
      </c>
      <c r="J634" t="s">
        <v>4616</v>
      </c>
    </row>
    <row r="635" spans="1:10" x14ac:dyDescent="0.45">
      <c r="A635" t="s">
        <v>5756</v>
      </c>
      <c r="B635" t="s">
        <v>6295</v>
      </c>
      <c r="C635" t="s">
        <v>6928</v>
      </c>
      <c r="D635" t="s">
        <v>4515</v>
      </c>
      <c r="E635" t="s">
        <v>4696</v>
      </c>
      <c r="F635" t="s">
        <v>6738</v>
      </c>
      <c r="G635" t="s">
        <v>6594</v>
      </c>
      <c r="H635" t="s">
        <v>5767</v>
      </c>
      <c r="I635" t="s">
        <v>6929</v>
      </c>
      <c r="J635" t="s">
        <v>4616</v>
      </c>
    </row>
    <row r="636" spans="1:10" x14ac:dyDescent="0.45">
      <c r="A636" t="s">
        <v>5756</v>
      </c>
      <c r="B636" t="s">
        <v>6295</v>
      </c>
      <c r="C636" t="s">
        <v>6930</v>
      </c>
      <c r="D636" t="s">
        <v>4515</v>
      </c>
      <c r="E636" t="s">
        <v>4696</v>
      </c>
      <c r="F636" t="s">
        <v>6738</v>
      </c>
      <c r="G636" t="s">
        <v>6594</v>
      </c>
      <c r="H636" t="s">
        <v>5767</v>
      </c>
      <c r="I636" t="s">
        <v>6931</v>
      </c>
      <c r="J636" t="s">
        <v>4616</v>
      </c>
    </row>
    <row r="637" spans="1:10" x14ac:dyDescent="0.45">
      <c r="A637" t="s">
        <v>5756</v>
      </c>
      <c r="B637" t="s">
        <v>6295</v>
      </c>
      <c r="C637" t="s">
        <v>6932</v>
      </c>
      <c r="D637" t="s">
        <v>4515</v>
      </c>
      <c r="E637" t="s">
        <v>4696</v>
      </c>
      <c r="F637" t="s">
        <v>6738</v>
      </c>
      <c r="G637" t="s">
        <v>6594</v>
      </c>
      <c r="H637" t="s">
        <v>5767</v>
      </c>
      <c r="I637" t="s">
        <v>6933</v>
      </c>
      <c r="J637" t="s">
        <v>4616</v>
      </c>
    </row>
    <row r="638" spans="1:10" x14ac:dyDescent="0.45">
      <c r="A638" t="s">
        <v>5756</v>
      </c>
      <c r="B638" t="s">
        <v>6295</v>
      </c>
      <c r="C638" t="s">
        <v>6934</v>
      </c>
      <c r="D638" t="s">
        <v>4515</v>
      </c>
      <c r="E638" t="s">
        <v>4696</v>
      </c>
      <c r="F638" t="s">
        <v>6738</v>
      </c>
      <c r="G638" t="s">
        <v>6594</v>
      </c>
      <c r="H638" t="s">
        <v>5767</v>
      </c>
      <c r="I638" t="s">
        <v>6935</v>
      </c>
      <c r="J638" t="s">
        <v>4616</v>
      </c>
    </row>
    <row r="639" spans="1:10" x14ac:dyDescent="0.45">
      <c r="A639" t="s">
        <v>5756</v>
      </c>
      <c r="B639" t="s">
        <v>6295</v>
      </c>
      <c r="C639" t="s">
        <v>6936</v>
      </c>
      <c r="D639" t="s">
        <v>4515</v>
      </c>
      <c r="E639" t="s">
        <v>4696</v>
      </c>
      <c r="F639" t="s">
        <v>6738</v>
      </c>
      <c r="G639" t="s">
        <v>6594</v>
      </c>
      <c r="H639" t="s">
        <v>5767</v>
      </c>
      <c r="I639" t="s">
        <v>6937</v>
      </c>
      <c r="J639" t="s">
        <v>4616</v>
      </c>
    </row>
    <row r="640" spans="1:10" x14ac:dyDescent="0.45">
      <c r="A640" t="s">
        <v>5756</v>
      </c>
      <c r="B640" t="s">
        <v>6295</v>
      </c>
      <c r="C640" t="s">
        <v>6938</v>
      </c>
      <c r="D640" t="s">
        <v>4515</v>
      </c>
      <c r="E640" t="s">
        <v>4696</v>
      </c>
      <c r="F640" t="s">
        <v>6738</v>
      </c>
      <c r="G640" t="s">
        <v>6594</v>
      </c>
      <c r="H640" t="s">
        <v>5767</v>
      </c>
      <c r="I640" t="s">
        <v>6939</v>
      </c>
      <c r="J640" t="s">
        <v>4616</v>
      </c>
    </row>
    <row r="641" spans="1:10" x14ac:dyDescent="0.45">
      <c r="A641" t="s">
        <v>5756</v>
      </c>
      <c r="B641" t="s">
        <v>6295</v>
      </c>
      <c r="C641" t="s">
        <v>6940</v>
      </c>
      <c r="D641" t="s">
        <v>4515</v>
      </c>
      <c r="E641" t="s">
        <v>4696</v>
      </c>
      <c r="F641" t="s">
        <v>6738</v>
      </c>
      <c r="G641" t="s">
        <v>6594</v>
      </c>
      <c r="H641" t="s">
        <v>5767</v>
      </c>
      <c r="I641" t="s">
        <v>6941</v>
      </c>
      <c r="J641" t="s">
        <v>4616</v>
      </c>
    </row>
    <row r="642" spans="1:10" x14ac:dyDescent="0.45">
      <c r="A642" t="s">
        <v>5756</v>
      </c>
      <c r="B642" t="s">
        <v>6295</v>
      </c>
      <c r="C642" t="s">
        <v>6942</v>
      </c>
      <c r="D642" t="s">
        <v>4515</v>
      </c>
      <c r="E642" t="s">
        <v>4696</v>
      </c>
      <c r="F642" t="s">
        <v>6738</v>
      </c>
      <c r="G642" t="s">
        <v>6594</v>
      </c>
      <c r="H642" t="s">
        <v>5767</v>
      </c>
      <c r="I642" t="s">
        <v>6943</v>
      </c>
      <c r="J642" t="s">
        <v>4616</v>
      </c>
    </row>
    <row r="643" spans="1:10" x14ac:dyDescent="0.45">
      <c r="A643" t="s">
        <v>5756</v>
      </c>
      <c r="B643" t="s">
        <v>6295</v>
      </c>
      <c r="C643" t="s">
        <v>6944</v>
      </c>
      <c r="D643" t="s">
        <v>4515</v>
      </c>
      <c r="E643" t="s">
        <v>4696</v>
      </c>
      <c r="F643" t="s">
        <v>6738</v>
      </c>
      <c r="G643" t="s">
        <v>6594</v>
      </c>
      <c r="H643" t="s">
        <v>5767</v>
      </c>
      <c r="I643" t="s">
        <v>6945</v>
      </c>
      <c r="J643" t="s">
        <v>4616</v>
      </c>
    </row>
    <row r="644" spans="1:10" x14ac:dyDescent="0.45">
      <c r="A644" t="s">
        <v>5756</v>
      </c>
      <c r="B644" t="s">
        <v>6295</v>
      </c>
      <c r="C644" t="s">
        <v>6946</v>
      </c>
      <c r="D644" t="s">
        <v>4515</v>
      </c>
      <c r="E644" t="s">
        <v>4696</v>
      </c>
      <c r="F644" t="s">
        <v>6738</v>
      </c>
      <c r="G644" t="s">
        <v>6594</v>
      </c>
      <c r="H644" t="s">
        <v>5767</v>
      </c>
      <c r="I644" t="s">
        <v>6947</v>
      </c>
      <c r="J644" t="s">
        <v>4616</v>
      </c>
    </row>
    <row r="645" spans="1:10" x14ac:dyDescent="0.45">
      <c r="A645" t="s">
        <v>5756</v>
      </c>
      <c r="B645" t="s">
        <v>6295</v>
      </c>
      <c r="C645" t="s">
        <v>6948</v>
      </c>
      <c r="D645" t="s">
        <v>4515</v>
      </c>
      <c r="E645" t="s">
        <v>4696</v>
      </c>
      <c r="F645" t="s">
        <v>6738</v>
      </c>
      <c r="G645" t="s">
        <v>6594</v>
      </c>
      <c r="H645" t="s">
        <v>5767</v>
      </c>
      <c r="I645" t="s">
        <v>6949</v>
      </c>
      <c r="J645" t="s">
        <v>4616</v>
      </c>
    </row>
    <row r="646" spans="1:10" x14ac:dyDescent="0.45">
      <c r="A646" t="s">
        <v>5756</v>
      </c>
      <c r="B646" t="s">
        <v>6295</v>
      </c>
      <c r="C646" t="s">
        <v>6948</v>
      </c>
      <c r="D646" t="s">
        <v>4515</v>
      </c>
      <c r="E646" t="s">
        <v>4696</v>
      </c>
      <c r="F646" t="s">
        <v>6738</v>
      </c>
      <c r="G646" t="s">
        <v>6594</v>
      </c>
      <c r="H646" t="s">
        <v>5767</v>
      </c>
      <c r="I646" t="s">
        <v>6950</v>
      </c>
      <c r="J646" t="s">
        <v>4616</v>
      </c>
    </row>
    <row r="647" spans="1:10" x14ac:dyDescent="0.45">
      <c r="A647" t="s">
        <v>5756</v>
      </c>
      <c r="B647" t="s">
        <v>6295</v>
      </c>
      <c r="C647" t="s">
        <v>6948</v>
      </c>
      <c r="D647" t="s">
        <v>4515</v>
      </c>
      <c r="E647" t="s">
        <v>4696</v>
      </c>
      <c r="F647" t="s">
        <v>6738</v>
      </c>
      <c r="G647" t="s">
        <v>6594</v>
      </c>
      <c r="H647" t="s">
        <v>5767</v>
      </c>
      <c r="I647" t="s">
        <v>6951</v>
      </c>
      <c r="J647" t="s">
        <v>4616</v>
      </c>
    </row>
    <row r="648" spans="1:10" x14ac:dyDescent="0.45">
      <c r="A648" t="s">
        <v>5756</v>
      </c>
      <c r="B648" t="s">
        <v>6295</v>
      </c>
      <c r="C648" t="s">
        <v>6948</v>
      </c>
      <c r="D648" t="s">
        <v>4515</v>
      </c>
      <c r="E648" t="s">
        <v>4696</v>
      </c>
      <c r="F648" t="s">
        <v>6738</v>
      </c>
      <c r="G648" t="s">
        <v>6594</v>
      </c>
      <c r="H648" t="s">
        <v>5767</v>
      </c>
      <c r="I648" t="s">
        <v>6952</v>
      </c>
      <c r="J648" t="s">
        <v>4616</v>
      </c>
    </row>
    <row r="649" spans="1:10" x14ac:dyDescent="0.45">
      <c r="A649" t="s">
        <v>5756</v>
      </c>
      <c r="B649" t="s">
        <v>6295</v>
      </c>
      <c r="C649" t="s">
        <v>6948</v>
      </c>
      <c r="D649" t="s">
        <v>4515</v>
      </c>
      <c r="E649" t="s">
        <v>4696</v>
      </c>
      <c r="F649" t="s">
        <v>6738</v>
      </c>
      <c r="G649" t="s">
        <v>6594</v>
      </c>
      <c r="H649" t="s">
        <v>5767</v>
      </c>
      <c r="I649" t="s">
        <v>6953</v>
      </c>
      <c r="J649" t="s">
        <v>4616</v>
      </c>
    </row>
    <row r="650" spans="1:10" x14ac:dyDescent="0.45">
      <c r="A650" t="s">
        <v>5756</v>
      </c>
      <c r="B650" t="s">
        <v>6295</v>
      </c>
      <c r="C650" t="s">
        <v>6948</v>
      </c>
      <c r="D650" t="s">
        <v>4515</v>
      </c>
      <c r="E650" t="s">
        <v>4696</v>
      </c>
      <c r="F650" t="s">
        <v>6738</v>
      </c>
      <c r="G650" t="s">
        <v>6594</v>
      </c>
      <c r="H650" t="s">
        <v>5767</v>
      </c>
      <c r="I650" t="s">
        <v>6954</v>
      </c>
      <c r="J650" t="s">
        <v>4616</v>
      </c>
    </row>
    <row r="651" spans="1:10" x14ac:dyDescent="0.45">
      <c r="A651" t="s">
        <v>5756</v>
      </c>
      <c r="B651" t="s">
        <v>6295</v>
      </c>
      <c r="C651" t="s">
        <v>6948</v>
      </c>
      <c r="D651" t="s">
        <v>4515</v>
      </c>
      <c r="E651" t="s">
        <v>4696</v>
      </c>
      <c r="F651" t="s">
        <v>6738</v>
      </c>
      <c r="G651" t="s">
        <v>6594</v>
      </c>
      <c r="H651" t="s">
        <v>5767</v>
      </c>
      <c r="I651" t="s">
        <v>6955</v>
      </c>
      <c r="J651" t="s">
        <v>4616</v>
      </c>
    </row>
    <row r="652" spans="1:10" x14ac:dyDescent="0.45">
      <c r="A652" t="s">
        <v>5756</v>
      </c>
      <c r="B652" t="s">
        <v>6295</v>
      </c>
      <c r="C652" t="s">
        <v>6948</v>
      </c>
      <c r="D652" t="s">
        <v>4515</v>
      </c>
      <c r="E652" t="s">
        <v>4696</v>
      </c>
      <c r="F652" t="s">
        <v>6738</v>
      </c>
      <c r="G652" t="s">
        <v>6594</v>
      </c>
      <c r="H652" t="s">
        <v>5767</v>
      </c>
      <c r="I652" t="s">
        <v>6956</v>
      </c>
      <c r="J652" t="s">
        <v>4616</v>
      </c>
    </row>
    <row r="653" spans="1:10" x14ac:dyDescent="0.45">
      <c r="A653" t="s">
        <v>5756</v>
      </c>
      <c r="B653" t="s">
        <v>6295</v>
      </c>
      <c r="C653" t="s">
        <v>6957</v>
      </c>
      <c r="D653" t="s">
        <v>4515</v>
      </c>
      <c r="E653" t="s">
        <v>4696</v>
      </c>
      <c r="F653" t="s">
        <v>6738</v>
      </c>
      <c r="G653" t="s">
        <v>6594</v>
      </c>
      <c r="H653" t="s">
        <v>5767</v>
      </c>
      <c r="I653" t="s">
        <v>6958</v>
      </c>
      <c r="J653" t="s">
        <v>4616</v>
      </c>
    </row>
    <row r="654" spans="1:10" x14ac:dyDescent="0.45">
      <c r="A654" t="s">
        <v>5756</v>
      </c>
      <c r="B654" t="s">
        <v>6295</v>
      </c>
      <c r="C654" t="s">
        <v>6959</v>
      </c>
      <c r="D654" t="s">
        <v>4515</v>
      </c>
      <c r="E654" t="s">
        <v>4696</v>
      </c>
      <c r="F654" t="s">
        <v>6738</v>
      </c>
      <c r="G654" t="s">
        <v>6594</v>
      </c>
      <c r="H654" t="s">
        <v>5767</v>
      </c>
      <c r="I654" t="s">
        <v>6960</v>
      </c>
      <c r="J654" t="s">
        <v>4616</v>
      </c>
    </row>
    <row r="655" spans="1:10" x14ac:dyDescent="0.45">
      <c r="A655" t="s">
        <v>5756</v>
      </c>
      <c r="B655" t="s">
        <v>6295</v>
      </c>
      <c r="C655" t="s">
        <v>6961</v>
      </c>
      <c r="D655" t="s">
        <v>4515</v>
      </c>
      <c r="E655" t="s">
        <v>4696</v>
      </c>
      <c r="F655" t="s">
        <v>6738</v>
      </c>
      <c r="G655" t="s">
        <v>6594</v>
      </c>
      <c r="H655" t="s">
        <v>5767</v>
      </c>
      <c r="I655" t="s">
        <v>6962</v>
      </c>
      <c r="J655" t="s">
        <v>4616</v>
      </c>
    </row>
    <row r="656" spans="1:10" x14ac:dyDescent="0.45">
      <c r="A656" t="s">
        <v>5756</v>
      </c>
      <c r="B656" t="s">
        <v>6295</v>
      </c>
      <c r="C656" t="s">
        <v>6963</v>
      </c>
      <c r="D656" t="s">
        <v>4515</v>
      </c>
      <c r="E656" t="s">
        <v>4696</v>
      </c>
      <c r="F656" t="s">
        <v>6738</v>
      </c>
      <c r="G656" t="s">
        <v>6594</v>
      </c>
      <c r="H656" t="s">
        <v>5767</v>
      </c>
      <c r="I656" t="s">
        <v>6964</v>
      </c>
      <c r="J656" t="s">
        <v>4616</v>
      </c>
    </row>
    <row r="657" spans="1:10" x14ac:dyDescent="0.45">
      <c r="A657" t="s">
        <v>5756</v>
      </c>
      <c r="B657" t="s">
        <v>6295</v>
      </c>
      <c r="C657" t="s">
        <v>6965</v>
      </c>
      <c r="D657" t="s">
        <v>4515</v>
      </c>
      <c r="E657" t="s">
        <v>4696</v>
      </c>
      <c r="F657" t="s">
        <v>6738</v>
      </c>
      <c r="G657" t="s">
        <v>6594</v>
      </c>
      <c r="H657" t="s">
        <v>5767</v>
      </c>
      <c r="I657" t="s">
        <v>6966</v>
      </c>
      <c r="J657" t="s">
        <v>4616</v>
      </c>
    </row>
    <row r="658" spans="1:10" x14ac:dyDescent="0.45">
      <c r="A658" t="s">
        <v>5756</v>
      </c>
      <c r="B658" t="s">
        <v>6295</v>
      </c>
      <c r="C658" t="s">
        <v>6967</v>
      </c>
      <c r="D658" t="s">
        <v>4515</v>
      </c>
      <c r="E658" t="s">
        <v>4696</v>
      </c>
      <c r="F658" t="s">
        <v>6738</v>
      </c>
      <c r="G658" t="s">
        <v>6594</v>
      </c>
      <c r="H658" t="s">
        <v>5767</v>
      </c>
      <c r="I658" t="s">
        <v>6968</v>
      </c>
      <c r="J658" t="s">
        <v>4616</v>
      </c>
    </row>
    <row r="659" spans="1:10" x14ac:dyDescent="0.45">
      <c r="A659" t="s">
        <v>5756</v>
      </c>
      <c r="B659" t="s">
        <v>6295</v>
      </c>
      <c r="C659" t="s">
        <v>6969</v>
      </c>
      <c r="D659" t="s">
        <v>4515</v>
      </c>
      <c r="E659" t="s">
        <v>4696</v>
      </c>
      <c r="F659" t="s">
        <v>6738</v>
      </c>
      <c r="G659" t="s">
        <v>6594</v>
      </c>
      <c r="H659" t="s">
        <v>5767</v>
      </c>
      <c r="I659" t="s">
        <v>6970</v>
      </c>
      <c r="J659" t="s">
        <v>4616</v>
      </c>
    </row>
    <row r="660" spans="1:10" x14ac:dyDescent="0.45">
      <c r="A660" t="s">
        <v>5756</v>
      </c>
      <c r="B660" t="s">
        <v>6295</v>
      </c>
      <c r="C660" t="s">
        <v>6971</v>
      </c>
      <c r="D660" t="s">
        <v>4515</v>
      </c>
      <c r="E660" t="s">
        <v>4696</v>
      </c>
      <c r="F660" t="s">
        <v>6738</v>
      </c>
      <c r="G660" t="s">
        <v>6594</v>
      </c>
      <c r="H660" t="s">
        <v>5767</v>
      </c>
      <c r="I660" t="s">
        <v>6972</v>
      </c>
      <c r="J660" t="s">
        <v>4616</v>
      </c>
    </row>
    <row r="661" spans="1:10" x14ac:dyDescent="0.45">
      <c r="A661" t="s">
        <v>5756</v>
      </c>
      <c r="B661" t="s">
        <v>6295</v>
      </c>
      <c r="C661" t="s">
        <v>6971</v>
      </c>
      <c r="D661" t="s">
        <v>4515</v>
      </c>
      <c r="E661" t="s">
        <v>4696</v>
      </c>
      <c r="F661" t="s">
        <v>6738</v>
      </c>
      <c r="G661" t="s">
        <v>6594</v>
      </c>
      <c r="H661" t="s">
        <v>5767</v>
      </c>
      <c r="I661" t="s">
        <v>6973</v>
      </c>
      <c r="J661" t="s">
        <v>4616</v>
      </c>
    </row>
    <row r="662" spans="1:10" x14ac:dyDescent="0.45">
      <c r="A662" t="s">
        <v>5756</v>
      </c>
      <c r="B662" t="s">
        <v>6295</v>
      </c>
      <c r="C662" t="s">
        <v>6971</v>
      </c>
      <c r="D662" t="s">
        <v>4515</v>
      </c>
      <c r="E662" t="s">
        <v>4696</v>
      </c>
      <c r="F662" t="s">
        <v>6738</v>
      </c>
      <c r="G662" t="s">
        <v>6594</v>
      </c>
      <c r="H662" t="s">
        <v>5767</v>
      </c>
      <c r="I662" t="s">
        <v>6974</v>
      </c>
      <c r="J662" t="s">
        <v>4616</v>
      </c>
    </row>
    <row r="663" spans="1:10" x14ac:dyDescent="0.45">
      <c r="A663" t="s">
        <v>5756</v>
      </c>
      <c r="B663" t="s">
        <v>6295</v>
      </c>
      <c r="C663" t="s">
        <v>6971</v>
      </c>
      <c r="D663" t="s">
        <v>4515</v>
      </c>
      <c r="E663" t="s">
        <v>4696</v>
      </c>
      <c r="F663" t="s">
        <v>6738</v>
      </c>
      <c r="G663" t="s">
        <v>6594</v>
      </c>
      <c r="H663" t="s">
        <v>5767</v>
      </c>
      <c r="I663" t="s">
        <v>6975</v>
      </c>
      <c r="J663" t="s">
        <v>4616</v>
      </c>
    </row>
    <row r="664" spans="1:10" x14ac:dyDescent="0.45">
      <c r="A664" t="s">
        <v>5756</v>
      </c>
      <c r="B664" t="s">
        <v>6295</v>
      </c>
      <c r="C664" t="s">
        <v>6971</v>
      </c>
      <c r="D664" t="s">
        <v>4515</v>
      </c>
      <c r="E664" t="s">
        <v>4696</v>
      </c>
      <c r="F664" t="s">
        <v>6738</v>
      </c>
      <c r="G664" t="s">
        <v>6594</v>
      </c>
      <c r="H664" t="s">
        <v>5767</v>
      </c>
      <c r="I664" t="s">
        <v>6976</v>
      </c>
      <c r="J664" t="s">
        <v>4616</v>
      </c>
    </row>
    <row r="665" spans="1:10" x14ac:dyDescent="0.45">
      <c r="A665" t="s">
        <v>5756</v>
      </c>
      <c r="B665" t="s">
        <v>6295</v>
      </c>
      <c r="C665" t="s">
        <v>6971</v>
      </c>
      <c r="D665" t="s">
        <v>4515</v>
      </c>
      <c r="E665" t="s">
        <v>4696</v>
      </c>
      <c r="F665" t="s">
        <v>6738</v>
      </c>
      <c r="G665" t="s">
        <v>6594</v>
      </c>
      <c r="H665" t="s">
        <v>5767</v>
      </c>
      <c r="I665" t="s">
        <v>6977</v>
      </c>
      <c r="J665" t="s">
        <v>4616</v>
      </c>
    </row>
    <row r="666" spans="1:10" x14ac:dyDescent="0.45">
      <c r="A666" t="s">
        <v>5756</v>
      </c>
      <c r="B666" t="s">
        <v>6295</v>
      </c>
      <c r="C666" t="s">
        <v>6971</v>
      </c>
      <c r="D666" t="s">
        <v>4515</v>
      </c>
      <c r="E666" t="s">
        <v>4696</v>
      </c>
      <c r="F666" t="s">
        <v>6738</v>
      </c>
      <c r="G666" t="s">
        <v>6594</v>
      </c>
      <c r="H666" t="s">
        <v>5767</v>
      </c>
      <c r="I666" t="s">
        <v>6978</v>
      </c>
      <c r="J666" t="s">
        <v>4616</v>
      </c>
    </row>
    <row r="667" spans="1:10" x14ac:dyDescent="0.45">
      <c r="A667" t="s">
        <v>5756</v>
      </c>
      <c r="B667" t="s">
        <v>6295</v>
      </c>
      <c r="C667" t="s">
        <v>6979</v>
      </c>
      <c r="D667" t="s">
        <v>4515</v>
      </c>
      <c r="E667" t="s">
        <v>4696</v>
      </c>
      <c r="F667" t="s">
        <v>6738</v>
      </c>
      <c r="G667" t="s">
        <v>6594</v>
      </c>
      <c r="H667" t="s">
        <v>5767</v>
      </c>
      <c r="I667" t="s">
        <v>6980</v>
      </c>
      <c r="J667" t="s">
        <v>4616</v>
      </c>
    </row>
    <row r="668" spans="1:10" x14ac:dyDescent="0.45">
      <c r="A668" t="s">
        <v>5756</v>
      </c>
      <c r="B668" t="s">
        <v>6295</v>
      </c>
      <c r="C668" t="s">
        <v>6979</v>
      </c>
      <c r="D668" t="s">
        <v>4515</v>
      </c>
      <c r="E668" t="s">
        <v>4696</v>
      </c>
      <c r="F668" t="s">
        <v>6738</v>
      </c>
      <c r="G668" t="s">
        <v>6594</v>
      </c>
      <c r="H668" t="s">
        <v>5767</v>
      </c>
      <c r="I668" t="s">
        <v>6981</v>
      </c>
      <c r="J668" t="s">
        <v>4616</v>
      </c>
    </row>
    <row r="669" spans="1:10" x14ac:dyDescent="0.45">
      <c r="A669" t="s">
        <v>5756</v>
      </c>
      <c r="B669" t="s">
        <v>6295</v>
      </c>
      <c r="C669" t="s">
        <v>6982</v>
      </c>
      <c r="D669" t="s">
        <v>4515</v>
      </c>
      <c r="E669" t="s">
        <v>4696</v>
      </c>
      <c r="F669" t="s">
        <v>6738</v>
      </c>
      <c r="G669" t="s">
        <v>6594</v>
      </c>
      <c r="H669" t="s">
        <v>5767</v>
      </c>
      <c r="I669" t="s">
        <v>6983</v>
      </c>
      <c r="J669" t="s">
        <v>4616</v>
      </c>
    </row>
    <row r="670" spans="1:10" x14ac:dyDescent="0.45">
      <c r="A670" t="s">
        <v>5756</v>
      </c>
      <c r="B670" t="s">
        <v>6295</v>
      </c>
      <c r="C670" t="s">
        <v>6982</v>
      </c>
      <c r="D670" t="s">
        <v>4515</v>
      </c>
      <c r="E670" t="s">
        <v>4696</v>
      </c>
      <c r="F670" t="s">
        <v>6738</v>
      </c>
      <c r="G670" t="s">
        <v>6594</v>
      </c>
      <c r="H670" t="s">
        <v>5767</v>
      </c>
      <c r="I670" t="s">
        <v>6984</v>
      </c>
      <c r="J670" t="s">
        <v>4616</v>
      </c>
    </row>
    <row r="671" spans="1:10" x14ac:dyDescent="0.45">
      <c r="A671" t="s">
        <v>5756</v>
      </c>
      <c r="B671" t="s">
        <v>6295</v>
      </c>
      <c r="C671" t="s">
        <v>6982</v>
      </c>
      <c r="D671" t="s">
        <v>4515</v>
      </c>
      <c r="E671" t="s">
        <v>4696</v>
      </c>
      <c r="F671" t="s">
        <v>6738</v>
      </c>
      <c r="G671" t="s">
        <v>6594</v>
      </c>
      <c r="H671" t="s">
        <v>5767</v>
      </c>
      <c r="I671" t="s">
        <v>6985</v>
      </c>
      <c r="J671" t="s">
        <v>4616</v>
      </c>
    </row>
    <row r="672" spans="1:10" x14ac:dyDescent="0.45">
      <c r="A672" t="s">
        <v>5756</v>
      </c>
      <c r="B672" t="s">
        <v>6295</v>
      </c>
      <c r="C672" t="s">
        <v>6986</v>
      </c>
      <c r="D672" t="s">
        <v>4515</v>
      </c>
      <c r="E672" t="s">
        <v>4696</v>
      </c>
      <c r="F672" t="s">
        <v>6738</v>
      </c>
      <c r="G672" t="s">
        <v>6594</v>
      </c>
      <c r="H672" t="s">
        <v>5767</v>
      </c>
      <c r="I672" t="s">
        <v>6987</v>
      </c>
      <c r="J672" t="s">
        <v>4616</v>
      </c>
    </row>
    <row r="673" spans="1:10" x14ac:dyDescent="0.45">
      <c r="A673" t="s">
        <v>5756</v>
      </c>
      <c r="B673" t="s">
        <v>6295</v>
      </c>
      <c r="C673" t="s">
        <v>6988</v>
      </c>
      <c r="D673" t="s">
        <v>4515</v>
      </c>
      <c r="E673" t="s">
        <v>4696</v>
      </c>
      <c r="F673" t="s">
        <v>6738</v>
      </c>
      <c r="G673" t="s">
        <v>6594</v>
      </c>
      <c r="H673" t="s">
        <v>5767</v>
      </c>
      <c r="I673" t="s">
        <v>6989</v>
      </c>
      <c r="J673" t="s">
        <v>4616</v>
      </c>
    </row>
    <row r="674" spans="1:10" x14ac:dyDescent="0.45">
      <c r="A674" t="s">
        <v>5756</v>
      </c>
      <c r="B674" t="s">
        <v>6295</v>
      </c>
      <c r="C674" t="s">
        <v>6990</v>
      </c>
      <c r="D674" t="s">
        <v>4515</v>
      </c>
      <c r="E674" t="s">
        <v>4696</v>
      </c>
      <c r="F674" t="s">
        <v>6738</v>
      </c>
      <c r="G674" t="s">
        <v>6594</v>
      </c>
      <c r="H674" t="s">
        <v>5767</v>
      </c>
      <c r="I674" t="s">
        <v>6991</v>
      </c>
      <c r="J674" t="s">
        <v>4616</v>
      </c>
    </row>
    <row r="675" spans="1:10" x14ac:dyDescent="0.45">
      <c r="A675" t="s">
        <v>5756</v>
      </c>
      <c r="B675" t="s">
        <v>6295</v>
      </c>
      <c r="C675" t="s">
        <v>6992</v>
      </c>
      <c r="D675" t="s">
        <v>4515</v>
      </c>
      <c r="E675" t="s">
        <v>4696</v>
      </c>
      <c r="F675" t="s">
        <v>6738</v>
      </c>
      <c r="G675" t="s">
        <v>6594</v>
      </c>
      <c r="H675" t="s">
        <v>5767</v>
      </c>
      <c r="I675" t="s">
        <v>6993</v>
      </c>
      <c r="J675" t="s">
        <v>4616</v>
      </c>
    </row>
    <row r="676" spans="1:10" x14ac:dyDescent="0.45">
      <c r="A676" t="s">
        <v>5756</v>
      </c>
      <c r="B676" t="s">
        <v>6295</v>
      </c>
      <c r="C676" t="s">
        <v>6994</v>
      </c>
      <c r="D676" t="s">
        <v>4515</v>
      </c>
      <c r="E676" t="s">
        <v>4696</v>
      </c>
      <c r="F676" t="s">
        <v>6738</v>
      </c>
      <c r="G676" t="s">
        <v>6594</v>
      </c>
      <c r="H676" t="s">
        <v>5767</v>
      </c>
      <c r="I676" t="s">
        <v>6995</v>
      </c>
      <c r="J676" t="s">
        <v>4616</v>
      </c>
    </row>
    <row r="677" spans="1:10" x14ac:dyDescent="0.45">
      <c r="A677" t="s">
        <v>5756</v>
      </c>
      <c r="B677" t="s">
        <v>6295</v>
      </c>
      <c r="C677" t="s">
        <v>6996</v>
      </c>
      <c r="D677" t="s">
        <v>4515</v>
      </c>
      <c r="E677" t="s">
        <v>4696</v>
      </c>
      <c r="F677" t="s">
        <v>6738</v>
      </c>
      <c r="G677" t="s">
        <v>6594</v>
      </c>
      <c r="H677" t="s">
        <v>5767</v>
      </c>
      <c r="I677" t="s">
        <v>6997</v>
      </c>
      <c r="J677" t="s">
        <v>4616</v>
      </c>
    </row>
    <row r="678" spans="1:10" x14ac:dyDescent="0.45">
      <c r="A678" t="s">
        <v>5756</v>
      </c>
      <c r="B678" t="s">
        <v>6295</v>
      </c>
      <c r="C678" t="s">
        <v>6998</v>
      </c>
      <c r="D678" t="s">
        <v>4515</v>
      </c>
      <c r="E678" t="s">
        <v>4696</v>
      </c>
      <c r="F678" t="s">
        <v>6738</v>
      </c>
      <c r="G678" t="s">
        <v>6594</v>
      </c>
      <c r="H678" t="s">
        <v>5767</v>
      </c>
      <c r="I678" t="s">
        <v>6999</v>
      </c>
      <c r="J678" t="s">
        <v>4616</v>
      </c>
    </row>
    <row r="679" spans="1:10" x14ac:dyDescent="0.45">
      <c r="A679" t="s">
        <v>5756</v>
      </c>
      <c r="B679" t="s">
        <v>6295</v>
      </c>
      <c r="C679" t="s">
        <v>7000</v>
      </c>
      <c r="D679" t="s">
        <v>4515</v>
      </c>
      <c r="E679" t="s">
        <v>4696</v>
      </c>
      <c r="F679" t="s">
        <v>6738</v>
      </c>
      <c r="G679" t="s">
        <v>6594</v>
      </c>
      <c r="H679" t="s">
        <v>5767</v>
      </c>
      <c r="I679" t="s">
        <v>7001</v>
      </c>
      <c r="J679" t="s">
        <v>4616</v>
      </c>
    </row>
    <row r="680" spans="1:10" x14ac:dyDescent="0.45">
      <c r="A680" t="s">
        <v>5756</v>
      </c>
      <c r="B680" t="s">
        <v>6295</v>
      </c>
      <c r="C680" t="s">
        <v>7002</v>
      </c>
      <c r="D680" t="s">
        <v>4515</v>
      </c>
      <c r="E680" t="s">
        <v>4696</v>
      </c>
      <c r="F680" t="s">
        <v>6738</v>
      </c>
      <c r="G680" t="s">
        <v>6594</v>
      </c>
      <c r="H680" t="s">
        <v>5767</v>
      </c>
      <c r="I680" t="s">
        <v>7003</v>
      </c>
      <c r="J680" t="s">
        <v>4616</v>
      </c>
    </row>
    <row r="681" spans="1:10" x14ac:dyDescent="0.45">
      <c r="A681" t="s">
        <v>5756</v>
      </c>
      <c r="B681" t="s">
        <v>6295</v>
      </c>
      <c r="C681" t="s">
        <v>7004</v>
      </c>
      <c r="D681" t="s">
        <v>4515</v>
      </c>
      <c r="E681" t="s">
        <v>4696</v>
      </c>
      <c r="F681" t="s">
        <v>6738</v>
      </c>
      <c r="G681" t="s">
        <v>6594</v>
      </c>
      <c r="H681" t="s">
        <v>5767</v>
      </c>
      <c r="I681" t="s">
        <v>7005</v>
      </c>
      <c r="J681" t="s">
        <v>4616</v>
      </c>
    </row>
    <row r="682" spans="1:10" x14ac:dyDescent="0.45">
      <c r="A682" t="s">
        <v>5756</v>
      </c>
      <c r="B682" t="s">
        <v>6295</v>
      </c>
      <c r="C682" t="s">
        <v>7006</v>
      </c>
      <c r="D682" t="s">
        <v>4515</v>
      </c>
      <c r="E682" t="s">
        <v>4696</v>
      </c>
      <c r="F682" t="s">
        <v>6738</v>
      </c>
      <c r="G682" t="s">
        <v>6594</v>
      </c>
      <c r="H682" t="s">
        <v>5767</v>
      </c>
      <c r="I682" t="s">
        <v>7007</v>
      </c>
      <c r="J682" t="s">
        <v>4616</v>
      </c>
    </row>
    <row r="683" spans="1:10" x14ac:dyDescent="0.45">
      <c r="A683" t="s">
        <v>5756</v>
      </c>
      <c r="B683" t="s">
        <v>6295</v>
      </c>
      <c r="C683" t="s">
        <v>7008</v>
      </c>
      <c r="D683" t="s">
        <v>4515</v>
      </c>
      <c r="E683" t="s">
        <v>4696</v>
      </c>
      <c r="F683" t="s">
        <v>6738</v>
      </c>
      <c r="G683" t="s">
        <v>6594</v>
      </c>
      <c r="H683" t="s">
        <v>5767</v>
      </c>
      <c r="I683" t="s">
        <v>7009</v>
      </c>
      <c r="J683" t="s">
        <v>4616</v>
      </c>
    </row>
    <row r="684" spans="1:10" x14ac:dyDescent="0.45">
      <c r="A684" t="s">
        <v>5756</v>
      </c>
      <c r="B684" t="s">
        <v>6295</v>
      </c>
      <c r="C684" t="s">
        <v>7010</v>
      </c>
      <c r="D684" t="s">
        <v>4515</v>
      </c>
      <c r="E684" t="s">
        <v>4696</v>
      </c>
      <c r="F684" t="s">
        <v>6738</v>
      </c>
      <c r="G684" t="s">
        <v>6594</v>
      </c>
      <c r="H684" t="s">
        <v>5767</v>
      </c>
      <c r="I684" t="s">
        <v>7009</v>
      </c>
      <c r="J684" t="s">
        <v>4616</v>
      </c>
    </row>
    <row r="685" spans="1:10" x14ac:dyDescent="0.45">
      <c r="A685" t="s">
        <v>5756</v>
      </c>
      <c r="B685" t="s">
        <v>6295</v>
      </c>
      <c r="C685" t="s">
        <v>7011</v>
      </c>
      <c r="D685" t="s">
        <v>4515</v>
      </c>
      <c r="E685" t="s">
        <v>4696</v>
      </c>
      <c r="F685" t="s">
        <v>6738</v>
      </c>
      <c r="G685" t="s">
        <v>6594</v>
      </c>
      <c r="H685" t="s">
        <v>5767</v>
      </c>
      <c r="I685" t="s">
        <v>7009</v>
      </c>
      <c r="J685" t="s">
        <v>4616</v>
      </c>
    </row>
    <row r="686" spans="1:10" x14ac:dyDescent="0.45">
      <c r="A686" t="s">
        <v>5756</v>
      </c>
      <c r="B686" t="s">
        <v>6295</v>
      </c>
      <c r="C686" t="s">
        <v>7012</v>
      </c>
      <c r="D686" t="s">
        <v>4515</v>
      </c>
      <c r="E686" t="s">
        <v>4696</v>
      </c>
      <c r="F686" t="s">
        <v>6738</v>
      </c>
      <c r="G686" t="s">
        <v>6594</v>
      </c>
      <c r="H686" t="s">
        <v>5767</v>
      </c>
      <c r="I686" t="s">
        <v>7009</v>
      </c>
      <c r="J686" t="s">
        <v>4616</v>
      </c>
    </row>
    <row r="687" spans="1:10" x14ac:dyDescent="0.45">
      <c r="A687" t="s">
        <v>5756</v>
      </c>
      <c r="B687" t="s">
        <v>6295</v>
      </c>
      <c r="C687" t="s">
        <v>7013</v>
      </c>
      <c r="D687" t="s">
        <v>4515</v>
      </c>
      <c r="E687" t="s">
        <v>4696</v>
      </c>
      <c r="F687" t="s">
        <v>6738</v>
      </c>
      <c r="G687" t="s">
        <v>6594</v>
      </c>
      <c r="H687" t="s">
        <v>5767</v>
      </c>
      <c r="I687" t="s">
        <v>7009</v>
      </c>
      <c r="J687" t="s">
        <v>4616</v>
      </c>
    </row>
    <row r="688" spans="1:10" x14ac:dyDescent="0.45">
      <c r="A688" t="s">
        <v>5756</v>
      </c>
      <c r="B688" t="s">
        <v>6295</v>
      </c>
      <c r="C688" t="s">
        <v>7014</v>
      </c>
      <c r="D688" t="s">
        <v>4515</v>
      </c>
      <c r="E688" t="s">
        <v>4696</v>
      </c>
      <c r="F688" t="s">
        <v>6738</v>
      </c>
      <c r="G688" t="s">
        <v>6594</v>
      </c>
      <c r="H688" t="s">
        <v>5767</v>
      </c>
      <c r="I688" t="s">
        <v>7009</v>
      </c>
      <c r="J688" t="s">
        <v>4616</v>
      </c>
    </row>
    <row r="689" spans="1:10" x14ac:dyDescent="0.45">
      <c r="A689" t="s">
        <v>5756</v>
      </c>
      <c r="B689" t="s">
        <v>6295</v>
      </c>
      <c r="C689" t="s">
        <v>7015</v>
      </c>
      <c r="D689" t="s">
        <v>4515</v>
      </c>
      <c r="E689" t="s">
        <v>4696</v>
      </c>
      <c r="F689" t="s">
        <v>6738</v>
      </c>
      <c r="G689" t="s">
        <v>6594</v>
      </c>
      <c r="H689" t="s">
        <v>5767</v>
      </c>
      <c r="I689" t="s">
        <v>7009</v>
      </c>
      <c r="J689" t="s">
        <v>4616</v>
      </c>
    </row>
    <row r="690" spans="1:10" x14ac:dyDescent="0.45">
      <c r="A690" t="s">
        <v>5756</v>
      </c>
      <c r="B690" t="s">
        <v>6295</v>
      </c>
      <c r="C690" t="s">
        <v>7016</v>
      </c>
      <c r="D690" t="s">
        <v>4515</v>
      </c>
      <c r="E690" t="s">
        <v>4696</v>
      </c>
      <c r="F690" t="s">
        <v>6738</v>
      </c>
      <c r="G690" t="s">
        <v>6594</v>
      </c>
      <c r="H690" t="s">
        <v>5767</v>
      </c>
      <c r="I690" t="s">
        <v>7009</v>
      </c>
      <c r="J690" t="s">
        <v>4616</v>
      </c>
    </row>
    <row r="691" spans="1:10" x14ac:dyDescent="0.45">
      <c r="A691" t="s">
        <v>5756</v>
      </c>
      <c r="B691" t="s">
        <v>6295</v>
      </c>
      <c r="C691" t="s">
        <v>7017</v>
      </c>
      <c r="D691" t="s">
        <v>4515</v>
      </c>
      <c r="E691" t="s">
        <v>4696</v>
      </c>
      <c r="F691" t="s">
        <v>6738</v>
      </c>
      <c r="G691" t="s">
        <v>6594</v>
      </c>
      <c r="H691" t="s">
        <v>5767</v>
      </c>
      <c r="I691" t="s">
        <v>7009</v>
      </c>
      <c r="J691" t="s">
        <v>4616</v>
      </c>
    </row>
    <row r="692" spans="1:10" x14ac:dyDescent="0.45">
      <c r="A692" t="s">
        <v>5756</v>
      </c>
      <c r="B692" t="s">
        <v>6295</v>
      </c>
      <c r="C692" t="s">
        <v>7018</v>
      </c>
      <c r="D692" t="s">
        <v>4515</v>
      </c>
      <c r="E692" t="s">
        <v>4696</v>
      </c>
      <c r="F692" t="s">
        <v>6738</v>
      </c>
      <c r="G692" t="s">
        <v>6594</v>
      </c>
      <c r="H692" t="s">
        <v>5767</v>
      </c>
      <c r="I692" t="s">
        <v>7009</v>
      </c>
      <c r="J692" t="s">
        <v>4616</v>
      </c>
    </row>
    <row r="693" spans="1:10" x14ac:dyDescent="0.45">
      <c r="A693" t="s">
        <v>5756</v>
      </c>
      <c r="B693" t="s">
        <v>6295</v>
      </c>
      <c r="C693" t="s">
        <v>7019</v>
      </c>
      <c r="D693" t="s">
        <v>4515</v>
      </c>
      <c r="E693" t="s">
        <v>4696</v>
      </c>
      <c r="F693" t="s">
        <v>6738</v>
      </c>
      <c r="G693" t="s">
        <v>6594</v>
      </c>
      <c r="H693" t="s">
        <v>5767</v>
      </c>
      <c r="I693" t="s">
        <v>7009</v>
      </c>
      <c r="J693" t="s">
        <v>4616</v>
      </c>
    </row>
    <row r="694" spans="1:10" x14ac:dyDescent="0.45">
      <c r="A694" t="s">
        <v>5756</v>
      </c>
      <c r="B694" t="s">
        <v>6295</v>
      </c>
      <c r="C694" t="s">
        <v>7020</v>
      </c>
      <c r="D694" t="s">
        <v>4515</v>
      </c>
      <c r="E694" t="s">
        <v>4696</v>
      </c>
      <c r="F694" t="s">
        <v>6738</v>
      </c>
      <c r="G694" t="s">
        <v>6594</v>
      </c>
      <c r="H694" t="s">
        <v>5767</v>
      </c>
      <c r="I694" t="s">
        <v>7009</v>
      </c>
      <c r="J694" t="s">
        <v>4616</v>
      </c>
    </row>
    <row r="695" spans="1:10" x14ac:dyDescent="0.45">
      <c r="A695" t="s">
        <v>5756</v>
      </c>
      <c r="B695" t="s">
        <v>6295</v>
      </c>
      <c r="C695" t="s">
        <v>7021</v>
      </c>
      <c r="D695" t="s">
        <v>4515</v>
      </c>
      <c r="E695" t="s">
        <v>4696</v>
      </c>
      <c r="F695" t="s">
        <v>6738</v>
      </c>
      <c r="G695" t="s">
        <v>6594</v>
      </c>
      <c r="H695" t="s">
        <v>5767</v>
      </c>
      <c r="I695" t="s">
        <v>7009</v>
      </c>
      <c r="J695" t="s">
        <v>4616</v>
      </c>
    </row>
    <row r="696" spans="1:10" x14ac:dyDescent="0.45">
      <c r="A696" t="s">
        <v>5756</v>
      </c>
      <c r="B696" t="s">
        <v>6295</v>
      </c>
      <c r="C696" t="s">
        <v>7022</v>
      </c>
      <c r="D696" t="s">
        <v>4515</v>
      </c>
      <c r="E696" t="s">
        <v>4696</v>
      </c>
      <c r="F696" t="s">
        <v>6738</v>
      </c>
      <c r="G696" t="s">
        <v>6594</v>
      </c>
      <c r="H696" t="s">
        <v>5767</v>
      </c>
      <c r="I696" t="s">
        <v>7009</v>
      </c>
      <c r="J696" t="s">
        <v>4616</v>
      </c>
    </row>
    <row r="697" spans="1:10" x14ac:dyDescent="0.45">
      <c r="A697" t="s">
        <v>5756</v>
      </c>
      <c r="B697" t="s">
        <v>6295</v>
      </c>
      <c r="C697" t="s">
        <v>7023</v>
      </c>
      <c r="D697" t="s">
        <v>4515</v>
      </c>
      <c r="E697" t="s">
        <v>4696</v>
      </c>
      <c r="F697" t="s">
        <v>6738</v>
      </c>
      <c r="G697" t="s">
        <v>6594</v>
      </c>
      <c r="H697" t="s">
        <v>5767</v>
      </c>
      <c r="I697" t="s">
        <v>7009</v>
      </c>
      <c r="J697" t="s">
        <v>4616</v>
      </c>
    </row>
    <row r="698" spans="1:10" x14ac:dyDescent="0.45">
      <c r="A698" t="s">
        <v>5756</v>
      </c>
      <c r="B698" t="s">
        <v>6295</v>
      </c>
      <c r="C698" t="s">
        <v>7024</v>
      </c>
      <c r="D698" t="s">
        <v>4515</v>
      </c>
      <c r="E698" t="s">
        <v>4696</v>
      </c>
      <c r="F698" t="s">
        <v>6738</v>
      </c>
      <c r="G698" t="s">
        <v>6594</v>
      </c>
      <c r="H698" t="s">
        <v>5767</v>
      </c>
      <c r="I698" t="s">
        <v>7009</v>
      </c>
      <c r="J698" t="s">
        <v>4616</v>
      </c>
    </row>
    <row r="699" spans="1:10" x14ac:dyDescent="0.45">
      <c r="A699" t="s">
        <v>5756</v>
      </c>
      <c r="B699" t="s">
        <v>6295</v>
      </c>
      <c r="C699" t="s">
        <v>7025</v>
      </c>
      <c r="D699" t="s">
        <v>4515</v>
      </c>
      <c r="E699" t="s">
        <v>4696</v>
      </c>
      <c r="F699" t="s">
        <v>6738</v>
      </c>
      <c r="G699" t="s">
        <v>6594</v>
      </c>
      <c r="H699" t="s">
        <v>5767</v>
      </c>
      <c r="I699" t="s">
        <v>7009</v>
      </c>
      <c r="J699" t="s">
        <v>4616</v>
      </c>
    </row>
    <row r="700" spans="1:10" x14ac:dyDescent="0.45">
      <c r="A700" t="s">
        <v>5756</v>
      </c>
      <c r="B700" t="s">
        <v>6295</v>
      </c>
      <c r="C700" t="s">
        <v>7026</v>
      </c>
      <c r="D700" t="s">
        <v>4515</v>
      </c>
      <c r="E700" t="s">
        <v>4696</v>
      </c>
      <c r="F700" t="s">
        <v>6738</v>
      </c>
      <c r="G700" t="s">
        <v>6594</v>
      </c>
      <c r="H700" t="s">
        <v>5767</v>
      </c>
      <c r="I700" t="s">
        <v>7009</v>
      </c>
      <c r="J700" t="s">
        <v>4616</v>
      </c>
    </row>
    <row r="701" spans="1:10" x14ac:dyDescent="0.45">
      <c r="A701" t="s">
        <v>5756</v>
      </c>
      <c r="B701" t="s">
        <v>6295</v>
      </c>
      <c r="C701" t="s">
        <v>7027</v>
      </c>
      <c r="D701" t="s">
        <v>4515</v>
      </c>
      <c r="E701" t="s">
        <v>4696</v>
      </c>
      <c r="F701" t="s">
        <v>6738</v>
      </c>
      <c r="G701" t="s">
        <v>6594</v>
      </c>
      <c r="H701" t="s">
        <v>5767</v>
      </c>
      <c r="I701" t="s">
        <v>7009</v>
      </c>
      <c r="J701" t="s">
        <v>4616</v>
      </c>
    </row>
    <row r="702" spans="1:10" x14ac:dyDescent="0.45">
      <c r="A702" t="s">
        <v>5756</v>
      </c>
      <c r="B702" t="s">
        <v>6295</v>
      </c>
      <c r="C702" t="s">
        <v>7028</v>
      </c>
      <c r="D702" t="s">
        <v>4515</v>
      </c>
      <c r="E702" t="s">
        <v>4696</v>
      </c>
      <c r="F702" t="s">
        <v>6738</v>
      </c>
      <c r="G702" t="s">
        <v>6594</v>
      </c>
      <c r="H702" t="s">
        <v>5767</v>
      </c>
      <c r="I702" t="s">
        <v>7009</v>
      </c>
      <c r="J702" t="s">
        <v>4616</v>
      </c>
    </row>
    <row r="703" spans="1:10" x14ac:dyDescent="0.45">
      <c r="A703" t="s">
        <v>5756</v>
      </c>
      <c r="B703" t="s">
        <v>6295</v>
      </c>
      <c r="C703" t="s">
        <v>7029</v>
      </c>
      <c r="D703" t="s">
        <v>4515</v>
      </c>
      <c r="E703" t="s">
        <v>4696</v>
      </c>
      <c r="F703" t="s">
        <v>6738</v>
      </c>
      <c r="G703" t="s">
        <v>6594</v>
      </c>
      <c r="H703" t="s">
        <v>5767</v>
      </c>
      <c r="I703" t="s">
        <v>7009</v>
      </c>
      <c r="J703" t="s">
        <v>4616</v>
      </c>
    </row>
    <row r="704" spans="1:10" x14ac:dyDescent="0.45">
      <c r="A704" t="s">
        <v>5756</v>
      </c>
      <c r="B704" t="s">
        <v>6295</v>
      </c>
      <c r="C704" t="s">
        <v>7030</v>
      </c>
      <c r="D704" t="s">
        <v>4515</v>
      </c>
      <c r="E704" t="s">
        <v>4696</v>
      </c>
      <c r="F704" t="s">
        <v>6738</v>
      </c>
      <c r="G704" t="s">
        <v>6594</v>
      </c>
      <c r="H704" t="s">
        <v>5767</v>
      </c>
      <c r="I704" t="s">
        <v>7009</v>
      </c>
      <c r="J704" t="s">
        <v>4616</v>
      </c>
    </row>
    <row r="705" spans="1:10" x14ac:dyDescent="0.45">
      <c r="A705" t="s">
        <v>5756</v>
      </c>
      <c r="B705" t="s">
        <v>6295</v>
      </c>
      <c r="C705" t="s">
        <v>7030</v>
      </c>
      <c r="D705" t="s">
        <v>4515</v>
      </c>
      <c r="E705" t="s">
        <v>4696</v>
      </c>
      <c r="F705" t="s">
        <v>6738</v>
      </c>
      <c r="G705" t="s">
        <v>6594</v>
      </c>
      <c r="H705" t="s">
        <v>5767</v>
      </c>
      <c r="I705" t="s">
        <v>7009</v>
      </c>
      <c r="J705" t="s">
        <v>4616</v>
      </c>
    </row>
    <row r="706" spans="1:10" x14ac:dyDescent="0.45">
      <c r="A706" t="s">
        <v>5756</v>
      </c>
      <c r="B706" t="s">
        <v>6295</v>
      </c>
      <c r="C706" t="s">
        <v>7030</v>
      </c>
      <c r="D706" t="s">
        <v>4515</v>
      </c>
      <c r="E706" t="s">
        <v>4696</v>
      </c>
      <c r="F706" t="s">
        <v>6738</v>
      </c>
      <c r="G706" t="s">
        <v>6594</v>
      </c>
      <c r="H706" t="s">
        <v>5767</v>
      </c>
      <c r="I706" t="s">
        <v>7009</v>
      </c>
      <c r="J706" t="s">
        <v>4616</v>
      </c>
    </row>
    <row r="707" spans="1:10" x14ac:dyDescent="0.45">
      <c r="A707" t="s">
        <v>5756</v>
      </c>
      <c r="B707" t="s">
        <v>6295</v>
      </c>
      <c r="C707" t="s">
        <v>7030</v>
      </c>
      <c r="D707" t="s">
        <v>4515</v>
      </c>
      <c r="E707" t="s">
        <v>4696</v>
      </c>
      <c r="F707" t="s">
        <v>6738</v>
      </c>
      <c r="G707" t="s">
        <v>6594</v>
      </c>
      <c r="H707" t="s">
        <v>5767</v>
      </c>
      <c r="I707" t="s">
        <v>7009</v>
      </c>
      <c r="J707" t="s">
        <v>4616</v>
      </c>
    </row>
    <row r="708" spans="1:10" x14ac:dyDescent="0.45">
      <c r="A708" t="s">
        <v>5756</v>
      </c>
      <c r="B708" t="s">
        <v>6295</v>
      </c>
      <c r="C708" t="s">
        <v>7031</v>
      </c>
      <c r="D708" t="s">
        <v>4515</v>
      </c>
      <c r="E708" t="s">
        <v>4696</v>
      </c>
      <c r="F708" t="s">
        <v>6738</v>
      </c>
      <c r="G708" t="s">
        <v>6594</v>
      </c>
      <c r="H708" t="s">
        <v>5767</v>
      </c>
      <c r="I708" t="s">
        <v>7009</v>
      </c>
      <c r="J708" t="s">
        <v>4616</v>
      </c>
    </row>
    <row r="709" spans="1:10" x14ac:dyDescent="0.45">
      <c r="A709" t="s">
        <v>5756</v>
      </c>
      <c r="B709" t="s">
        <v>6295</v>
      </c>
      <c r="C709" t="s">
        <v>7032</v>
      </c>
      <c r="D709" t="s">
        <v>4515</v>
      </c>
      <c r="E709" t="s">
        <v>4696</v>
      </c>
      <c r="F709" t="s">
        <v>6738</v>
      </c>
      <c r="G709" t="s">
        <v>6594</v>
      </c>
      <c r="H709" t="s">
        <v>5767</v>
      </c>
      <c r="I709" t="s">
        <v>7009</v>
      </c>
      <c r="J709" t="s">
        <v>4616</v>
      </c>
    </row>
    <row r="710" spans="1:10" x14ac:dyDescent="0.45">
      <c r="A710" t="s">
        <v>5756</v>
      </c>
      <c r="B710" t="s">
        <v>6295</v>
      </c>
      <c r="C710" t="s">
        <v>7033</v>
      </c>
      <c r="D710" t="s">
        <v>4515</v>
      </c>
      <c r="E710" t="s">
        <v>4696</v>
      </c>
      <c r="F710" t="s">
        <v>6738</v>
      </c>
      <c r="G710" t="s">
        <v>6594</v>
      </c>
      <c r="H710" t="s">
        <v>5767</v>
      </c>
      <c r="I710" t="s">
        <v>7009</v>
      </c>
      <c r="J710" t="s">
        <v>4616</v>
      </c>
    </row>
    <row r="711" spans="1:10" x14ac:dyDescent="0.45">
      <c r="A711" t="s">
        <v>5756</v>
      </c>
      <c r="B711" t="s">
        <v>6295</v>
      </c>
      <c r="C711" t="s">
        <v>7034</v>
      </c>
      <c r="D711" t="s">
        <v>4515</v>
      </c>
      <c r="E711" t="s">
        <v>4696</v>
      </c>
      <c r="F711" t="s">
        <v>6738</v>
      </c>
      <c r="G711" t="s">
        <v>6594</v>
      </c>
      <c r="H711" t="s">
        <v>5767</v>
      </c>
      <c r="I711" t="s">
        <v>7009</v>
      </c>
      <c r="J711" t="s">
        <v>4616</v>
      </c>
    </row>
    <row r="712" spans="1:10" x14ac:dyDescent="0.45">
      <c r="A712" t="s">
        <v>5756</v>
      </c>
      <c r="B712" t="s">
        <v>6295</v>
      </c>
      <c r="C712" t="s">
        <v>7035</v>
      </c>
      <c r="D712" t="s">
        <v>4515</v>
      </c>
      <c r="E712" t="s">
        <v>4696</v>
      </c>
      <c r="F712" t="s">
        <v>6738</v>
      </c>
      <c r="G712" t="s">
        <v>6594</v>
      </c>
      <c r="H712" t="s">
        <v>5767</v>
      </c>
      <c r="I712" t="s">
        <v>7009</v>
      </c>
      <c r="J712" t="s">
        <v>4616</v>
      </c>
    </row>
    <row r="713" spans="1:10" x14ac:dyDescent="0.45">
      <c r="A713" t="s">
        <v>5756</v>
      </c>
      <c r="B713" t="s">
        <v>6295</v>
      </c>
      <c r="C713" t="s">
        <v>7036</v>
      </c>
      <c r="D713" t="s">
        <v>4515</v>
      </c>
      <c r="E713" t="s">
        <v>4696</v>
      </c>
      <c r="F713" t="s">
        <v>6738</v>
      </c>
      <c r="G713" t="s">
        <v>6594</v>
      </c>
      <c r="H713" t="s">
        <v>5767</v>
      </c>
      <c r="I713" t="s">
        <v>7009</v>
      </c>
      <c r="J713" t="s">
        <v>4616</v>
      </c>
    </row>
    <row r="714" spans="1:10" x14ac:dyDescent="0.45">
      <c r="A714" t="s">
        <v>5756</v>
      </c>
      <c r="B714" t="s">
        <v>6295</v>
      </c>
      <c r="C714" t="s">
        <v>7037</v>
      </c>
      <c r="D714" t="s">
        <v>4515</v>
      </c>
      <c r="E714" t="s">
        <v>4696</v>
      </c>
      <c r="F714" t="s">
        <v>6738</v>
      </c>
      <c r="G714" t="s">
        <v>6594</v>
      </c>
      <c r="H714" t="s">
        <v>5767</v>
      </c>
      <c r="I714" t="s">
        <v>7009</v>
      </c>
      <c r="J714" t="s">
        <v>4616</v>
      </c>
    </row>
    <row r="715" spans="1:10" x14ac:dyDescent="0.45">
      <c r="A715" t="s">
        <v>5756</v>
      </c>
      <c r="B715" t="s">
        <v>6295</v>
      </c>
      <c r="C715" t="s">
        <v>7038</v>
      </c>
      <c r="D715" t="s">
        <v>4515</v>
      </c>
      <c r="E715" t="s">
        <v>4696</v>
      </c>
      <c r="F715" t="s">
        <v>6738</v>
      </c>
      <c r="G715" t="s">
        <v>6594</v>
      </c>
      <c r="H715" t="s">
        <v>5767</v>
      </c>
      <c r="I715" t="s">
        <v>7009</v>
      </c>
      <c r="J715" t="s">
        <v>4616</v>
      </c>
    </row>
    <row r="716" spans="1:10" x14ac:dyDescent="0.45">
      <c r="A716" t="s">
        <v>5756</v>
      </c>
      <c r="B716" t="s">
        <v>6295</v>
      </c>
      <c r="C716" t="s">
        <v>7039</v>
      </c>
      <c r="D716" t="s">
        <v>4515</v>
      </c>
      <c r="E716" t="s">
        <v>4696</v>
      </c>
      <c r="F716" t="s">
        <v>6738</v>
      </c>
      <c r="G716" t="s">
        <v>6594</v>
      </c>
      <c r="H716" t="s">
        <v>5767</v>
      </c>
      <c r="I716" t="s">
        <v>7009</v>
      </c>
      <c r="J716" t="s">
        <v>4616</v>
      </c>
    </row>
    <row r="717" spans="1:10" x14ac:dyDescent="0.45">
      <c r="A717" t="s">
        <v>5756</v>
      </c>
      <c r="B717" t="s">
        <v>6295</v>
      </c>
      <c r="C717" t="s">
        <v>7040</v>
      </c>
      <c r="D717" t="s">
        <v>4515</v>
      </c>
      <c r="E717" t="s">
        <v>4696</v>
      </c>
      <c r="F717" t="s">
        <v>6738</v>
      </c>
      <c r="G717" t="s">
        <v>6594</v>
      </c>
      <c r="H717" t="s">
        <v>5767</v>
      </c>
      <c r="I717" t="s">
        <v>7009</v>
      </c>
      <c r="J717" t="s">
        <v>4616</v>
      </c>
    </row>
    <row r="718" spans="1:10" x14ac:dyDescent="0.45">
      <c r="A718" t="s">
        <v>5756</v>
      </c>
      <c r="B718" t="s">
        <v>6295</v>
      </c>
      <c r="C718" t="s">
        <v>7040</v>
      </c>
      <c r="D718" t="s">
        <v>4515</v>
      </c>
      <c r="E718" t="s">
        <v>4696</v>
      </c>
      <c r="F718" t="s">
        <v>6738</v>
      </c>
      <c r="G718" t="s">
        <v>6594</v>
      </c>
      <c r="H718" t="s">
        <v>5767</v>
      </c>
      <c r="I718" t="s">
        <v>7009</v>
      </c>
      <c r="J718" t="s">
        <v>4616</v>
      </c>
    </row>
    <row r="719" spans="1:10" x14ac:dyDescent="0.45">
      <c r="A719" t="s">
        <v>5756</v>
      </c>
      <c r="B719" t="s">
        <v>6295</v>
      </c>
      <c r="C719" t="s">
        <v>7040</v>
      </c>
      <c r="D719" t="s">
        <v>4515</v>
      </c>
      <c r="E719" t="s">
        <v>4696</v>
      </c>
      <c r="F719" t="s">
        <v>6738</v>
      </c>
      <c r="G719" t="s">
        <v>6594</v>
      </c>
      <c r="H719" t="s">
        <v>5767</v>
      </c>
      <c r="I719" t="s">
        <v>7009</v>
      </c>
      <c r="J719" t="s">
        <v>4616</v>
      </c>
    </row>
    <row r="720" spans="1:10" x14ac:dyDescent="0.45">
      <c r="A720" t="s">
        <v>5756</v>
      </c>
      <c r="B720" t="s">
        <v>6295</v>
      </c>
      <c r="C720" t="s">
        <v>7040</v>
      </c>
      <c r="D720" t="s">
        <v>4515</v>
      </c>
      <c r="E720" t="s">
        <v>4696</v>
      </c>
      <c r="F720" t="s">
        <v>6738</v>
      </c>
      <c r="G720" t="s">
        <v>6594</v>
      </c>
      <c r="H720" t="s">
        <v>5767</v>
      </c>
      <c r="I720" t="s">
        <v>7009</v>
      </c>
      <c r="J720" t="s">
        <v>4616</v>
      </c>
    </row>
    <row r="721" spans="1:10" x14ac:dyDescent="0.45">
      <c r="A721" t="s">
        <v>5756</v>
      </c>
      <c r="B721" t="s">
        <v>6295</v>
      </c>
      <c r="C721" t="s">
        <v>7040</v>
      </c>
      <c r="D721" t="s">
        <v>4515</v>
      </c>
      <c r="E721" t="s">
        <v>4696</v>
      </c>
      <c r="F721" t="s">
        <v>6738</v>
      </c>
      <c r="G721" t="s">
        <v>6594</v>
      </c>
      <c r="H721" t="s">
        <v>5767</v>
      </c>
      <c r="I721" t="s">
        <v>7009</v>
      </c>
      <c r="J721" t="s">
        <v>4616</v>
      </c>
    </row>
    <row r="722" spans="1:10" x14ac:dyDescent="0.45">
      <c r="A722" t="s">
        <v>5756</v>
      </c>
      <c r="B722" t="s">
        <v>6295</v>
      </c>
      <c r="C722" t="s">
        <v>7040</v>
      </c>
      <c r="D722" t="s">
        <v>4515</v>
      </c>
      <c r="E722" t="s">
        <v>4696</v>
      </c>
      <c r="F722" t="s">
        <v>6738</v>
      </c>
      <c r="G722" t="s">
        <v>6594</v>
      </c>
      <c r="H722" t="s">
        <v>5767</v>
      </c>
      <c r="I722" t="s">
        <v>7009</v>
      </c>
      <c r="J722" t="s">
        <v>4616</v>
      </c>
    </row>
    <row r="723" spans="1:10" x14ac:dyDescent="0.45">
      <c r="A723" t="s">
        <v>5756</v>
      </c>
      <c r="B723" t="s">
        <v>6295</v>
      </c>
      <c r="C723" t="s">
        <v>7040</v>
      </c>
      <c r="D723" t="s">
        <v>4515</v>
      </c>
      <c r="E723" t="s">
        <v>4696</v>
      </c>
      <c r="F723" t="s">
        <v>6738</v>
      </c>
      <c r="G723" t="s">
        <v>6594</v>
      </c>
      <c r="H723" t="s">
        <v>5767</v>
      </c>
      <c r="I723" t="s">
        <v>7009</v>
      </c>
      <c r="J723" t="s">
        <v>4616</v>
      </c>
    </row>
    <row r="724" spans="1:10" x14ac:dyDescent="0.45">
      <c r="A724" t="s">
        <v>5756</v>
      </c>
      <c r="B724" t="s">
        <v>6295</v>
      </c>
      <c r="C724" t="s">
        <v>7040</v>
      </c>
      <c r="D724" t="s">
        <v>4515</v>
      </c>
      <c r="E724" t="s">
        <v>4696</v>
      </c>
      <c r="F724" t="s">
        <v>6738</v>
      </c>
      <c r="G724" t="s">
        <v>6594</v>
      </c>
      <c r="H724" t="s">
        <v>5767</v>
      </c>
      <c r="I724" t="s">
        <v>7009</v>
      </c>
      <c r="J724" t="s">
        <v>4616</v>
      </c>
    </row>
    <row r="725" spans="1:10" x14ac:dyDescent="0.45">
      <c r="A725" t="s">
        <v>5756</v>
      </c>
      <c r="B725" t="s">
        <v>6295</v>
      </c>
      <c r="C725" t="s">
        <v>7040</v>
      </c>
      <c r="D725" t="s">
        <v>4515</v>
      </c>
      <c r="E725" t="s">
        <v>4696</v>
      </c>
      <c r="F725" t="s">
        <v>6738</v>
      </c>
      <c r="G725" t="s">
        <v>6594</v>
      </c>
      <c r="H725" t="s">
        <v>5767</v>
      </c>
      <c r="I725" t="s">
        <v>7009</v>
      </c>
      <c r="J725" t="s">
        <v>4616</v>
      </c>
    </row>
    <row r="726" spans="1:10" x14ac:dyDescent="0.45">
      <c r="A726" t="s">
        <v>5756</v>
      </c>
      <c r="B726" t="s">
        <v>6295</v>
      </c>
      <c r="C726" t="s">
        <v>7040</v>
      </c>
      <c r="D726" t="s">
        <v>4515</v>
      </c>
      <c r="E726" t="s">
        <v>4696</v>
      </c>
      <c r="F726" t="s">
        <v>6738</v>
      </c>
      <c r="G726" t="s">
        <v>6594</v>
      </c>
      <c r="H726" t="s">
        <v>5767</v>
      </c>
      <c r="I726" t="s">
        <v>7009</v>
      </c>
      <c r="J726" t="s">
        <v>4616</v>
      </c>
    </row>
    <row r="727" spans="1:10" x14ac:dyDescent="0.45">
      <c r="A727" t="s">
        <v>5756</v>
      </c>
      <c r="B727" t="s">
        <v>6295</v>
      </c>
      <c r="C727" t="s">
        <v>7040</v>
      </c>
      <c r="D727" t="s">
        <v>4515</v>
      </c>
      <c r="E727" t="s">
        <v>4696</v>
      </c>
      <c r="F727" t="s">
        <v>6738</v>
      </c>
      <c r="G727" t="s">
        <v>6594</v>
      </c>
      <c r="H727" t="s">
        <v>5767</v>
      </c>
      <c r="I727" t="s">
        <v>7009</v>
      </c>
      <c r="J727" t="s">
        <v>4616</v>
      </c>
    </row>
    <row r="728" spans="1:10" x14ac:dyDescent="0.45">
      <c r="A728" t="s">
        <v>5756</v>
      </c>
      <c r="B728" t="s">
        <v>6295</v>
      </c>
      <c r="C728" t="s">
        <v>7040</v>
      </c>
      <c r="D728" t="s">
        <v>4515</v>
      </c>
      <c r="E728" t="s">
        <v>4696</v>
      </c>
      <c r="F728" t="s">
        <v>6738</v>
      </c>
      <c r="G728" t="s">
        <v>6594</v>
      </c>
      <c r="H728" t="s">
        <v>5767</v>
      </c>
      <c r="I728" t="s">
        <v>7009</v>
      </c>
      <c r="J728" t="s">
        <v>4616</v>
      </c>
    </row>
    <row r="729" spans="1:10" x14ac:dyDescent="0.45">
      <c r="A729" t="s">
        <v>5756</v>
      </c>
      <c r="B729" t="s">
        <v>6295</v>
      </c>
      <c r="C729" t="s">
        <v>7040</v>
      </c>
      <c r="D729" t="s">
        <v>4515</v>
      </c>
      <c r="E729" t="s">
        <v>4696</v>
      </c>
      <c r="F729" t="s">
        <v>6738</v>
      </c>
      <c r="G729" t="s">
        <v>6594</v>
      </c>
      <c r="H729" t="s">
        <v>5767</v>
      </c>
      <c r="I729" t="s">
        <v>7009</v>
      </c>
      <c r="J729" t="s">
        <v>4616</v>
      </c>
    </row>
    <row r="730" spans="1:10" x14ac:dyDescent="0.45">
      <c r="A730" t="s">
        <v>5756</v>
      </c>
      <c r="B730" t="s">
        <v>6295</v>
      </c>
      <c r="C730" t="s">
        <v>7040</v>
      </c>
      <c r="D730" t="s">
        <v>4515</v>
      </c>
      <c r="E730" t="s">
        <v>4696</v>
      </c>
      <c r="F730" t="s">
        <v>6738</v>
      </c>
      <c r="G730" t="s">
        <v>6594</v>
      </c>
      <c r="H730" t="s">
        <v>5767</v>
      </c>
      <c r="I730" t="s">
        <v>7009</v>
      </c>
      <c r="J730" t="s">
        <v>4616</v>
      </c>
    </row>
    <row r="731" spans="1:10" x14ac:dyDescent="0.45">
      <c r="A731" t="s">
        <v>5756</v>
      </c>
      <c r="B731" t="s">
        <v>6295</v>
      </c>
      <c r="C731" t="s">
        <v>7040</v>
      </c>
      <c r="D731" t="s">
        <v>4515</v>
      </c>
      <c r="E731" t="s">
        <v>4696</v>
      </c>
      <c r="F731" t="s">
        <v>6738</v>
      </c>
      <c r="G731" t="s">
        <v>6594</v>
      </c>
      <c r="H731" t="s">
        <v>5767</v>
      </c>
      <c r="I731" t="s">
        <v>7009</v>
      </c>
      <c r="J731" t="s">
        <v>4616</v>
      </c>
    </row>
    <row r="732" spans="1:10" x14ac:dyDescent="0.45">
      <c r="A732" t="s">
        <v>5756</v>
      </c>
      <c r="B732" t="s">
        <v>6295</v>
      </c>
      <c r="C732" t="s">
        <v>7040</v>
      </c>
      <c r="D732" t="s">
        <v>4515</v>
      </c>
      <c r="E732" t="s">
        <v>4696</v>
      </c>
      <c r="F732" t="s">
        <v>6738</v>
      </c>
      <c r="G732" t="s">
        <v>6594</v>
      </c>
      <c r="H732" t="s">
        <v>5767</v>
      </c>
      <c r="I732" t="s">
        <v>7009</v>
      </c>
      <c r="J732" t="s">
        <v>4616</v>
      </c>
    </row>
    <row r="733" spans="1:10" x14ac:dyDescent="0.45">
      <c r="A733" t="s">
        <v>5756</v>
      </c>
      <c r="B733" t="s">
        <v>6295</v>
      </c>
      <c r="C733" t="s">
        <v>7040</v>
      </c>
      <c r="D733" t="s">
        <v>4515</v>
      </c>
      <c r="E733" t="s">
        <v>4696</v>
      </c>
      <c r="F733" t="s">
        <v>6738</v>
      </c>
      <c r="G733" t="s">
        <v>6594</v>
      </c>
      <c r="H733" t="s">
        <v>5767</v>
      </c>
      <c r="I733" t="s">
        <v>7009</v>
      </c>
      <c r="J733" t="s">
        <v>4616</v>
      </c>
    </row>
    <row r="734" spans="1:10" x14ac:dyDescent="0.45">
      <c r="A734" t="s">
        <v>5756</v>
      </c>
      <c r="B734" t="s">
        <v>6295</v>
      </c>
      <c r="C734" t="s">
        <v>7040</v>
      </c>
      <c r="D734" t="s">
        <v>4515</v>
      </c>
      <c r="E734" t="s">
        <v>4696</v>
      </c>
      <c r="F734" t="s">
        <v>6738</v>
      </c>
      <c r="G734" t="s">
        <v>6594</v>
      </c>
      <c r="H734" t="s">
        <v>5767</v>
      </c>
      <c r="I734" t="s">
        <v>7009</v>
      </c>
      <c r="J734" t="s">
        <v>4616</v>
      </c>
    </row>
    <row r="735" spans="1:10" x14ac:dyDescent="0.45">
      <c r="A735" t="s">
        <v>5756</v>
      </c>
      <c r="B735" t="s">
        <v>6295</v>
      </c>
      <c r="C735" t="s">
        <v>7040</v>
      </c>
      <c r="D735" t="s">
        <v>4515</v>
      </c>
      <c r="E735" t="s">
        <v>4696</v>
      </c>
      <c r="F735" t="s">
        <v>6738</v>
      </c>
      <c r="G735" t="s">
        <v>6594</v>
      </c>
      <c r="H735" t="s">
        <v>5767</v>
      </c>
      <c r="I735" t="s">
        <v>7009</v>
      </c>
      <c r="J735" t="s">
        <v>4616</v>
      </c>
    </row>
    <row r="736" spans="1:10" x14ac:dyDescent="0.45">
      <c r="A736" t="s">
        <v>5756</v>
      </c>
      <c r="B736" t="s">
        <v>6295</v>
      </c>
      <c r="C736" t="s">
        <v>7040</v>
      </c>
      <c r="D736" t="s">
        <v>4515</v>
      </c>
      <c r="E736" t="s">
        <v>4696</v>
      </c>
      <c r="F736" t="s">
        <v>6738</v>
      </c>
      <c r="G736" t="s">
        <v>6594</v>
      </c>
      <c r="H736" t="s">
        <v>5767</v>
      </c>
      <c r="I736" t="s">
        <v>7009</v>
      </c>
      <c r="J736" t="s">
        <v>4616</v>
      </c>
    </row>
    <row r="737" spans="1:10" x14ac:dyDescent="0.45">
      <c r="A737" t="s">
        <v>5756</v>
      </c>
      <c r="B737" t="s">
        <v>6295</v>
      </c>
      <c r="C737" t="s">
        <v>7040</v>
      </c>
      <c r="D737" t="s">
        <v>4515</v>
      </c>
      <c r="E737" t="s">
        <v>4696</v>
      </c>
      <c r="F737" t="s">
        <v>6738</v>
      </c>
      <c r="G737" t="s">
        <v>6594</v>
      </c>
      <c r="H737" t="s">
        <v>5767</v>
      </c>
      <c r="I737" t="s">
        <v>7009</v>
      </c>
      <c r="J737" t="s">
        <v>4616</v>
      </c>
    </row>
    <row r="738" spans="1:10" x14ac:dyDescent="0.45">
      <c r="A738" t="s">
        <v>5756</v>
      </c>
      <c r="B738" t="s">
        <v>6295</v>
      </c>
      <c r="C738" t="s">
        <v>7041</v>
      </c>
      <c r="D738" t="s">
        <v>4515</v>
      </c>
      <c r="E738" t="s">
        <v>4696</v>
      </c>
      <c r="F738" t="s">
        <v>6738</v>
      </c>
      <c r="G738" t="s">
        <v>6594</v>
      </c>
      <c r="H738" t="s">
        <v>5767</v>
      </c>
      <c r="I738" t="s">
        <v>7009</v>
      </c>
      <c r="J738" t="s">
        <v>4616</v>
      </c>
    </row>
    <row r="739" spans="1:10" x14ac:dyDescent="0.45">
      <c r="A739" t="s">
        <v>5756</v>
      </c>
      <c r="B739" t="s">
        <v>6295</v>
      </c>
      <c r="C739" t="s">
        <v>7042</v>
      </c>
      <c r="D739" t="s">
        <v>4515</v>
      </c>
      <c r="E739" t="s">
        <v>4696</v>
      </c>
      <c r="F739" t="s">
        <v>6738</v>
      </c>
      <c r="G739" t="s">
        <v>6594</v>
      </c>
      <c r="H739" t="s">
        <v>5767</v>
      </c>
      <c r="I739" t="s">
        <v>7009</v>
      </c>
      <c r="J739" t="s">
        <v>4616</v>
      </c>
    </row>
    <row r="740" spans="1:10" x14ac:dyDescent="0.45">
      <c r="A740" t="s">
        <v>5756</v>
      </c>
      <c r="B740" t="s">
        <v>6295</v>
      </c>
      <c r="C740" t="s">
        <v>7043</v>
      </c>
      <c r="D740" t="s">
        <v>4515</v>
      </c>
      <c r="E740" t="s">
        <v>4696</v>
      </c>
      <c r="F740" t="s">
        <v>6738</v>
      </c>
      <c r="G740" t="s">
        <v>6594</v>
      </c>
      <c r="H740" t="s">
        <v>5767</v>
      </c>
      <c r="I740" t="s">
        <v>7009</v>
      </c>
      <c r="J740" t="s">
        <v>4616</v>
      </c>
    </row>
    <row r="741" spans="1:10" x14ac:dyDescent="0.45">
      <c r="A741" t="s">
        <v>5756</v>
      </c>
      <c r="B741" t="s">
        <v>6295</v>
      </c>
      <c r="C741" t="s">
        <v>7044</v>
      </c>
      <c r="D741" t="s">
        <v>4515</v>
      </c>
      <c r="E741" t="s">
        <v>4696</v>
      </c>
      <c r="F741" t="s">
        <v>6738</v>
      </c>
      <c r="G741" t="s">
        <v>6594</v>
      </c>
      <c r="H741" t="s">
        <v>5767</v>
      </c>
      <c r="I741" t="s">
        <v>7009</v>
      </c>
      <c r="J741" t="s">
        <v>4616</v>
      </c>
    </row>
    <row r="742" spans="1:10" x14ac:dyDescent="0.45">
      <c r="A742" t="s">
        <v>5756</v>
      </c>
      <c r="B742" t="s">
        <v>6295</v>
      </c>
      <c r="C742" t="s">
        <v>7045</v>
      </c>
      <c r="D742" t="s">
        <v>4515</v>
      </c>
      <c r="E742" t="s">
        <v>4696</v>
      </c>
      <c r="F742" t="s">
        <v>6738</v>
      </c>
      <c r="G742" t="s">
        <v>6594</v>
      </c>
      <c r="H742" t="s">
        <v>5767</v>
      </c>
      <c r="I742" t="s">
        <v>7009</v>
      </c>
      <c r="J742" t="s">
        <v>4616</v>
      </c>
    </row>
    <row r="743" spans="1:10" x14ac:dyDescent="0.45">
      <c r="A743" t="s">
        <v>5756</v>
      </c>
      <c r="B743" t="s">
        <v>6295</v>
      </c>
      <c r="C743" t="s">
        <v>7046</v>
      </c>
      <c r="D743" t="s">
        <v>4515</v>
      </c>
      <c r="E743" t="s">
        <v>4696</v>
      </c>
      <c r="F743" t="s">
        <v>6738</v>
      </c>
      <c r="G743" t="s">
        <v>6594</v>
      </c>
      <c r="H743" t="s">
        <v>5767</v>
      </c>
      <c r="I743" t="s">
        <v>7009</v>
      </c>
      <c r="J743" t="s">
        <v>4616</v>
      </c>
    </row>
    <row r="744" spans="1:10" x14ac:dyDescent="0.45">
      <c r="A744" t="s">
        <v>5756</v>
      </c>
      <c r="B744" t="s">
        <v>6295</v>
      </c>
      <c r="C744" t="s">
        <v>7047</v>
      </c>
      <c r="D744" t="s">
        <v>4515</v>
      </c>
      <c r="E744" t="s">
        <v>4696</v>
      </c>
      <c r="F744" t="s">
        <v>6738</v>
      </c>
      <c r="G744" t="s">
        <v>6594</v>
      </c>
      <c r="H744" t="s">
        <v>5767</v>
      </c>
      <c r="I744" t="s">
        <v>7009</v>
      </c>
      <c r="J744" t="s">
        <v>4616</v>
      </c>
    </row>
    <row r="745" spans="1:10" x14ac:dyDescent="0.45">
      <c r="A745" t="s">
        <v>5756</v>
      </c>
      <c r="B745" t="s">
        <v>6295</v>
      </c>
      <c r="C745" t="s">
        <v>7047</v>
      </c>
      <c r="D745" t="s">
        <v>4515</v>
      </c>
      <c r="E745" t="s">
        <v>4696</v>
      </c>
      <c r="F745" t="s">
        <v>6738</v>
      </c>
      <c r="G745" t="s">
        <v>6594</v>
      </c>
      <c r="H745" t="s">
        <v>5767</v>
      </c>
      <c r="I745" t="s">
        <v>7009</v>
      </c>
      <c r="J745" t="s">
        <v>4616</v>
      </c>
    </row>
    <row r="746" spans="1:10" x14ac:dyDescent="0.45">
      <c r="A746" t="s">
        <v>5756</v>
      </c>
      <c r="B746" t="s">
        <v>6295</v>
      </c>
      <c r="C746" t="s">
        <v>7047</v>
      </c>
      <c r="D746" t="s">
        <v>4515</v>
      </c>
      <c r="E746" t="s">
        <v>4696</v>
      </c>
      <c r="F746" t="s">
        <v>6738</v>
      </c>
      <c r="G746" t="s">
        <v>6594</v>
      </c>
      <c r="H746" t="s">
        <v>5767</v>
      </c>
      <c r="I746" t="s">
        <v>7009</v>
      </c>
      <c r="J746" t="s">
        <v>4616</v>
      </c>
    </row>
    <row r="747" spans="1:10" x14ac:dyDescent="0.45">
      <c r="A747" t="s">
        <v>5756</v>
      </c>
      <c r="B747" t="s">
        <v>6295</v>
      </c>
      <c r="C747" t="s">
        <v>7047</v>
      </c>
      <c r="D747" t="s">
        <v>4515</v>
      </c>
      <c r="E747" t="s">
        <v>4696</v>
      </c>
      <c r="F747" t="s">
        <v>6738</v>
      </c>
      <c r="G747" t="s">
        <v>6594</v>
      </c>
      <c r="H747" t="s">
        <v>5767</v>
      </c>
      <c r="I747" t="s">
        <v>7009</v>
      </c>
      <c r="J747" t="s">
        <v>4616</v>
      </c>
    </row>
    <row r="748" spans="1:10" x14ac:dyDescent="0.45">
      <c r="A748" t="s">
        <v>5756</v>
      </c>
      <c r="B748" t="s">
        <v>6295</v>
      </c>
      <c r="C748" t="s">
        <v>7047</v>
      </c>
      <c r="D748" t="s">
        <v>4515</v>
      </c>
      <c r="E748" t="s">
        <v>4696</v>
      </c>
      <c r="F748" t="s">
        <v>6738</v>
      </c>
      <c r="G748" t="s">
        <v>6594</v>
      </c>
      <c r="H748" t="s">
        <v>5767</v>
      </c>
      <c r="I748" t="s">
        <v>7009</v>
      </c>
      <c r="J748" t="s">
        <v>4616</v>
      </c>
    </row>
    <row r="749" spans="1:10" x14ac:dyDescent="0.45">
      <c r="A749" t="s">
        <v>5756</v>
      </c>
      <c r="B749" t="s">
        <v>6295</v>
      </c>
      <c r="C749" t="s">
        <v>7047</v>
      </c>
      <c r="D749" t="s">
        <v>4515</v>
      </c>
      <c r="E749" t="s">
        <v>4696</v>
      </c>
      <c r="F749" t="s">
        <v>6738</v>
      </c>
      <c r="G749" t="s">
        <v>6594</v>
      </c>
      <c r="H749" t="s">
        <v>5767</v>
      </c>
      <c r="I749" t="s">
        <v>7009</v>
      </c>
      <c r="J749" t="s">
        <v>4616</v>
      </c>
    </row>
    <row r="750" spans="1:10" x14ac:dyDescent="0.45">
      <c r="A750" t="s">
        <v>5756</v>
      </c>
      <c r="B750" t="s">
        <v>6295</v>
      </c>
      <c r="C750" t="s">
        <v>7047</v>
      </c>
      <c r="D750" t="s">
        <v>4515</v>
      </c>
      <c r="E750" t="s">
        <v>4696</v>
      </c>
      <c r="F750" t="s">
        <v>6738</v>
      </c>
      <c r="G750" t="s">
        <v>6594</v>
      </c>
      <c r="H750" t="s">
        <v>5767</v>
      </c>
      <c r="I750" t="s">
        <v>7009</v>
      </c>
      <c r="J750" t="s">
        <v>4616</v>
      </c>
    </row>
    <row r="751" spans="1:10" x14ac:dyDescent="0.45">
      <c r="A751" t="s">
        <v>5756</v>
      </c>
      <c r="B751" t="s">
        <v>6295</v>
      </c>
      <c r="C751" t="s">
        <v>7047</v>
      </c>
      <c r="D751" t="s">
        <v>4515</v>
      </c>
      <c r="E751" t="s">
        <v>4696</v>
      </c>
      <c r="F751" t="s">
        <v>6738</v>
      </c>
      <c r="G751" t="s">
        <v>6594</v>
      </c>
      <c r="H751" t="s">
        <v>5767</v>
      </c>
      <c r="I751" t="s">
        <v>7009</v>
      </c>
      <c r="J751" t="s">
        <v>4616</v>
      </c>
    </row>
    <row r="752" spans="1:10" x14ac:dyDescent="0.45">
      <c r="A752" t="s">
        <v>5756</v>
      </c>
      <c r="B752" t="s">
        <v>6295</v>
      </c>
      <c r="C752" t="s">
        <v>7047</v>
      </c>
      <c r="D752" t="s">
        <v>4515</v>
      </c>
      <c r="E752" t="s">
        <v>4696</v>
      </c>
      <c r="F752" t="s">
        <v>6738</v>
      </c>
      <c r="G752" t="s">
        <v>6594</v>
      </c>
      <c r="H752" t="s">
        <v>5767</v>
      </c>
      <c r="I752" t="s">
        <v>7009</v>
      </c>
      <c r="J752" t="s">
        <v>4616</v>
      </c>
    </row>
    <row r="753" spans="1:10" x14ac:dyDescent="0.45">
      <c r="A753" t="s">
        <v>5756</v>
      </c>
      <c r="B753" t="s">
        <v>6295</v>
      </c>
      <c r="C753" t="s">
        <v>7047</v>
      </c>
      <c r="D753" t="s">
        <v>4515</v>
      </c>
      <c r="E753" t="s">
        <v>4696</v>
      </c>
      <c r="F753" t="s">
        <v>6738</v>
      </c>
      <c r="G753" t="s">
        <v>6594</v>
      </c>
      <c r="H753" t="s">
        <v>5767</v>
      </c>
      <c r="I753" t="s">
        <v>7009</v>
      </c>
      <c r="J753" t="s">
        <v>4616</v>
      </c>
    </row>
    <row r="754" spans="1:10" x14ac:dyDescent="0.45">
      <c r="A754" t="s">
        <v>5756</v>
      </c>
      <c r="B754" t="s">
        <v>6295</v>
      </c>
      <c r="C754" t="s">
        <v>7047</v>
      </c>
      <c r="D754" t="s">
        <v>4515</v>
      </c>
      <c r="E754" t="s">
        <v>4696</v>
      </c>
      <c r="F754" t="s">
        <v>6738</v>
      </c>
      <c r="G754" t="s">
        <v>6594</v>
      </c>
      <c r="H754" t="s">
        <v>5767</v>
      </c>
      <c r="I754" t="s">
        <v>7009</v>
      </c>
      <c r="J754" t="s">
        <v>4616</v>
      </c>
    </row>
    <row r="755" spans="1:10" x14ac:dyDescent="0.45">
      <c r="A755" t="s">
        <v>5756</v>
      </c>
      <c r="B755" t="s">
        <v>6295</v>
      </c>
      <c r="C755" t="s">
        <v>7047</v>
      </c>
      <c r="D755" t="s">
        <v>4515</v>
      </c>
      <c r="E755" t="s">
        <v>4696</v>
      </c>
      <c r="F755" t="s">
        <v>6738</v>
      </c>
      <c r="G755" t="s">
        <v>6594</v>
      </c>
      <c r="H755" t="s">
        <v>5767</v>
      </c>
      <c r="I755" t="s">
        <v>7009</v>
      </c>
      <c r="J755" t="s">
        <v>4616</v>
      </c>
    </row>
    <row r="756" spans="1:10" x14ac:dyDescent="0.45">
      <c r="A756" t="s">
        <v>5756</v>
      </c>
      <c r="B756" t="s">
        <v>6295</v>
      </c>
      <c r="C756" t="s">
        <v>7047</v>
      </c>
      <c r="D756" t="s">
        <v>4515</v>
      </c>
      <c r="E756" t="s">
        <v>4696</v>
      </c>
      <c r="F756" t="s">
        <v>6738</v>
      </c>
      <c r="G756" t="s">
        <v>6594</v>
      </c>
      <c r="H756" t="s">
        <v>5767</v>
      </c>
      <c r="I756" t="s">
        <v>7009</v>
      </c>
      <c r="J756" t="s">
        <v>4616</v>
      </c>
    </row>
    <row r="757" spans="1:10" x14ac:dyDescent="0.45">
      <c r="A757" t="s">
        <v>5756</v>
      </c>
      <c r="B757" t="s">
        <v>6295</v>
      </c>
      <c r="C757" t="s">
        <v>7047</v>
      </c>
      <c r="D757" t="s">
        <v>4515</v>
      </c>
      <c r="E757" t="s">
        <v>4696</v>
      </c>
      <c r="F757" t="s">
        <v>6738</v>
      </c>
      <c r="G757" t="s">
        <v>6594</v>
      </c>
      <c r="H757" t="s">
        <v>5767</v>
      </c>
      <c r="I757" t="s">
        <v>7009</v>
      </c>
      <c r="J757" t="s">
        <v>4616</v>
      </c>
    </row>
    <row r="758" spans="1:10" x14ac:dyDescent="0.45">
      <c r="A758" t="s">
        <v>5756</v>
      </c>
      <c r="B758" t="s">
        <v>6295</v>
      </c>
      <c r="C758" t="s">
        <v>7047</v>
      </c>
      <c r="D758" t="s">
        <v>4515</v>
      </c>
      <c r="E758" t="s">
        <v>4696</v>
      </c>
      <c r="F758" t="s">
        <v>6738</v>
      </c>
      <c r="G758" t="s">
        <v>6594</v>
      </c>
      <c r="H758" t="s">
        <v>5767</v>
      </c>
      <c r="I758" t="s">
        <v>7009</v>
      </c>
      <c r="J758" t="s">
        <v>4616</v>
      </c>
    </row>
    <row r="759" spans="1:10" x14ac:dyDescent="0.45">
      <c r="A759" t="s">
        <v>5756</v>
      </c>
      <c r="B759" t="s">
        <v>6295</v>
      </c>
      <c r="C759" t="s">
        <v>7047</v>
      </c>
      <c r="D759" t="s">
        <v>4515</v>
      </c>
      <c r="E759" t="s">
        <v>4696</v>
      </c>
      <c r="F759" t="s">
        <v>6738</v>
      </c>
      <c r="G759" t="s">
        <v>6594</v>
      </c>
      <c r="H759" t="s">
        <v>5767</v>
      </c>
      <c r="I759" t="s">
        <v>7009</v>
      </c>
      <c r="J759" t="s">
        <v>4616</v>
      </c>
    </row>
    <row r="760" spans="1:10" x14ac:dyDescent="0.45">
      <c r="A760" t="s">
        <v>5756</v>
      </c>
      <c r="B760" t="s">
        <v>6295</v>
      </c>
      <c r="C760" t="s">
        <v>7047</v>
      </c>
      <c r="D760" t="s">
        <v>4515</v>
      </c>
      <c r="E760" t="s">
        <v>4696</v>
      </c>
      <c r="F760" t="s">
        <v>6738</v>
      </c>
      <c r="G760" t="s">
        <v>6594</v>
      </c>
      <c r="H760" t="s">
        <v>5767</v>
      </c>
      <c r="I760" t="s">
        <v>7009</v>
      </c>
      <c r="J760" t="s">
        <v>4616</v>
      </c>
    </row>
    <row r="761" spans="1:10" x14ac:dyDescent="0.45">
      <c r="A761" t="s">
        <v>5756</v>
      </c>
      <c r="B761" t="s">
        <v>6295</v>
      </c>
      <c r="C761" t="s">
        <v>7047</v>
      </c>
      <c r="D761" t="s">
        <v>4515</v>
      </c>
      <c r="E761" t="s">
        <v>4696</v>
      </c>
      <c r="F761" t="s">
        <v>6738</v>
      </c>
      <c r="G761" t="s">
        <v>6594</v>
      </c>
      <c r="H761" t="s">
        <v>5767</v>
      </c>
      <c r="I761" t="s">
        <v>7009</v>
      </c>
      <c r="J761" t="s">
        <v>4616</v>
      </c>
    </row>
    <row r="762" spans="1:10" x14ac:dyDescent="0.45">
      <c r="A762" t="s">
        <v>5756</v>
      </c>
      <c r="B762" t="s">
        <v>6295</v>
      </c>
      <c r="C762" t="s">
        <v>7047</v>
      </c>
      <c r="D762" t="s">
        <v>4515</v>
      </c>
      <c r="E762" t="s">
        <v>4696</v>
      </c>
      <c r="F762" t="s">
        <v>6738</v>
      </c>
      <c r="G762" t="s">
        <v>6594</v>
      </c>
      <c r="H762" t="s">
        <v>5767</v>
      </c>
      <c r="I762" t="s">
        <v>7009</v>
      </c>
      <c r="J762" t="s">
        <v>4616</v>
      </c>
    </row>
    <row r="763" spans="1:10" x14ac:dyDescent="0.45">
      <c r="A763" t="s">
        <v>5756</v>
      </c>
      <c r="B763" t="s">
        <v>6295</v>
      </c>
      <c r="C763" t="s">
        <v>7047</v>
      </c>
      <c r="D763" t="s">
        <v>4515</v>
      </c>
      <c r="E763" t="s">
        <v>4696</v>
      </c>
      <c r="F763" t="s">
        <v>6738</v>
      </c>
      <c r="G763" t="s">
        <v>6594</v>
      </c>
      <c r="H763" t="s">
        <v>5767</v>
      </c>
      <c r="I763" t="s">
        <v>7009</v>
      </c>
      <c r="J763" t="s">
        <v>4616</v>
      </c>
    </row>
    <row r="764" spans="1:10" x14ac:dyDescent="0.45">
      <c r="A764" t="s">
        <v>5756</v>
      </c>
      <c r="B764" t="s">
        <v>6295</v>
      </c>
      <c r="C764" t="s">
        <v>7047</v>
      </c>
      <c r="D764" t="s">
        <v>4515</v>
      </c>
      <c r="E764" t="s">
        <v>4696</v>
      </c>
      <c r="F764" t="s">
        <v>6738</v>
      </c>
      <c r="G764" t="s">
        <v>6594</v>
      </c>
      <c r="H764" t="s">
        <v>5767</v>
      </c>
      <c r="I764" t="s">
        <v>7009</v>
      </c>
      <c r="J764" t="s">
        <v>4616</v>
      </c>
    </row>
    <row r="765" spans="1:10" x14ac:dyDescent="0.45">
      <c r="A765" t="s">
        <v>5756</v>
      </c>
      <c r="B765" t="s">
        <v>6295</v>
      </c>
      <c r="C765" t="s">
        <v>7047</v>
      </c>
      <c r="D765" t="s">
        <v>4515</v>
      </c>
      <c r="E765" t="s">
        <v>4696</v>
      </c>
      <c r="F765" t="s">
        <v>6738</v>
      </c>
      <c r="G765" t="s">
        <v>6594</v>
      </c>
      <c r="H765" t="s">
        <v>5767</v>
      </c>
      <c r="I765" t="s">
        <v>7009</v>
      </c>
      <c r="J765" t="s">
        <v>4616</v>
      </c>
    </row>
    <row r="766" spans="1:10" x14ac:dyDescent="0.45">
      <c r="A766" t="s">
        <v>5756</v>
      </c>
      <c r="B766" t="s">
        <v>6295</v>
      </c>
      <c r="C766" t="s">
        <v>7047</v>
      </c>
      <c r="D766" t="s">
        <v>4515</v>
      </c>
      <c r="E766" t="s">
        <v>4696</v>
      </c>
      <c r="F766" t="s">
        <v>6738</v>
      </c>
      <c r="G766" t="s">
        <v>6594</v>
      </c>
      <c r="H766" t="s">
        <v>5767</v>
      </c>
      <c r="I766" t="s">
        <v>7009</v>
      </c>
      <c r="J766" t="s">
        <v>4616</v>
      </c>
    </row>
    <row r="767" spans="1:10" x14ac:dyDescent="0.45">
      <c r="A767" t="s">
        <v>5756</v>
      </c>
      <c r="B767" t="s">
        <v>6295</v>
      </c>
      <c r="C767" t="s">
        <v>7047</v>
      </c>
      <c r="D767" t="s">
        <v>4515</v>
      </c>
      <c r="E767" t="s">
        <v>4696</v>
      </c>
      <c r="F767" t="s">
        <v>6738</v>
      </c>
      <c r="G767" t="s">
        <v>6594</v>
      </c>
      <c r="H767" t="s">
        <v>5767</v>
      </c>
      <c r="I767" t="s">
        <v>7009</v>
      </c>
      <c r="J767" t="s">
        <v>4616</v>
      </c>
    </row>
    <row r="768" spans="1:10" x14ac:dyDescent="0.45">
      <c r="A768" t="s">
        <v>5756</v>
      </c>
      <c r="B768" t="s">
        <v>6295</v>
      </c>
      <c r="C768" t="s">
        <v>7047</v>
      </c>
      <c r="D768" t="s">
        <v>4515</v>
      </c>
      <c r="E768" t="s">
        <v>4696</v>
      </c>
      <c r="F768" t="s">
        <v>6738</v>
      </c>
      <c r="G768" t="s">
        <v>6594</v>
      </c>
      <c r="H768" t="s">
        <v>5767</v>
      </c>
      <c r="I768" t="s">
        <v>7009</v>
      </c>
      <c r="J768" t="s">
        <v>4616</v>
      </c>
    </row>
    <row r="769" spans="1:10" x14ac:dyDescent="0.45">
      <c r="A769" t="s">
        <v>5756</v>
      </c>
      <c r="B769" t="s">
        <v>6295</v>
      </c>
      <c r="C769" t="s">
        <v>7047</v>
      </c>
      <c r="D769" t="s">
        <v>4515</v>
      </c>
      <c r="E769" t="s">
        <v>4696</v>
      </c>
      <c r="F769" t="s">
        <v>6738</v>
      </c>
      <c r="G769" t="s">
        <v>6594</v>
      </c>
      <c r="H769" t="s">
        <v>5767</v>
      </c>
      <c r="I769" t="s">
        <v>7009</v>
      </c>
      <c r="J769" t="s">
        <v>4616</v>
      </c>
    </row>
    <row r="770" spans="1:10" x14ac:dyDescent="0.45">
      <c r="A770" t="s">
        <v>5756</v>
      </c>
      <c r="B770" t="s">
        <v>6295</v>
      </c>
      <c r="C770" t="s">
        <v>7047</v>
      </c>
      <c r="D770" t="s">
        <v>4515</v>
      </c>
      <c r="E770" t="s">
        <v>4696</v>
      </c>
      <c r="F770" t="s">
        <v>6738</v>
      </c>
      <c r="G770" t="s">
        <v>6594</v>
      </c>
      <c r="H770" t="s">
        <v>5767</v>
      </c>
      <c r="I770" t="s">
        <v>7009</v>
      </c>
      <c r="J770" t="s">
        <v>4616</v>
      </c>
    </row>
    <row r="771" spans="1:10" x14ac:dyDescent="0.45">
      <c r="A771" t="s">
        <v>5756</v>
      </c>
      <c r="B771" t="s">
        <v>6295</v>
      </c>
      <c r="C771" t="s">
        <v>7047</v>
      </c>
      <c r="D771" t="s">
        <v>4515</v>
      </c>
      <c r="E771" t="s">
        <v>4696</v>
      </c>
      <c r="F771" t="s">
        <v>6738</v>
      </c>
      <c r="G771" t="s">
        <v>6594</v>
      </c>
      <c r="H771" t="s">
        <v>5767</v>
      </c>
      <c r="I771" t="s">
        <v>7009</v>
      </c>
      <c r="J771" t="s">
        <v>4616</v>
      </c>
    </row>
    <row r="772" spans="1:10" x14ac:dyDescent="0.45">
      <c r="A772" t="s">
        <v>5756</v>
      </c>
      <c r="B772" t="s">
        <v>6295</v>
      </c>
      <c r="C772" t="s">
        <v>7047</v>
      </c>
      <c r="D772" t="s">
        <v>4515</v>
      </c>
      <c r="E772" t="s">
        <v>4696</v>
      </c>
      <c r="F772" t="s">
        <v>6738</v>
      </c>
      <c r="G772" t="s">
        <v>6594</v>
      </c>
      <c r="H772" t="s">
        <v>5767</v>
      </c>
      <c r="I772" t="s">
        <v>7009</v>
      </c>
      <c r="J772" t="s">
        <v>4616</v>
      </c>
    </row>
    <row r="773" spans="1:10" x14ac:dyDescent="0.45">
      <c r="A773" t="s">
        <v>5756</v>
      </c>
      <c r="B773" t="s">
        <v>6295</v>
      </c>
      <c r="C773" t="s">
        <v>7047</v>
      </c>
      <c r="D773" t="s">
        <v>4515</v>
      </c>
      <c r="E773" t="s">
        <v>4696</v>
      </c>
      <c r="F773" t="s">
        <v>6738</v>
      </c>
      <c r="G773" t="s">
        <v>6594</v>
      </c>
      <c r="H773" t="s">
        <v>5767</v>
      </c>
      <c r="I773" t="s">
        <v>7009</v>
      </c>
      <c r="J773" t="s">
        <v>4616</v>
      </c>
    </row>
    <row r="774" spans="1:10" x14ac:dyDescent="0.45">
      <c r="A774" t="s">
        <v>5756</v>
      </c>
      <c r="B774" t="s">
        <v>6295</v>
      </c>
      <c r="C774" t="s">
        <v>7047</v>
      </c>
      <c r="D774" t="s">
        <v>4515</v>
      </c>
      <c r="E774" t="s">
        <v>4696</v>
      </c>
      <c r="F774" t="s">
        <v>6738</v>
      </c>
      <c r="G774" t="s">
        <v>6594</v>
      </c>
      <c r="H774" t="s">
        <v>5767</v>
      </c>
      <c r="I774" t="s">
        <v>7009</v>
      </c>
      <c r="J774" t="s">
        <v>4616</v>
      </c>
    </row>
    <row r="775" spans="1:10" x14ac:dyDescent="0.45">
      <c r="A775" t="s">
        <v>5756</v>
      </c>
      <c r="B775" t="s">
        <v>6295</v>
      </c>
      <c r="C775" t="s">
        <v>7047</v>
      </c>
      <c r="D775" t="s">
        <v>4515</v>
      </c>
      <c r="E775" t="s">
        <v>4696</v>
      </c>
      <c r="F775" t="s">
        <v>6738</v>
      </c>
      <c r="G775" t="s">
        <v>6594</v>
      </c>
      <c r="H775" t="s">
        <v>5767</v>
      </c>
      <c r="I775" t="s">
        <v>7009</v>
      </c>
      <c r="J775" t="s">
        <v>4616</v>
      </c>
    </row>
    <row r="776" spans="1:10" x14ac:dyDescent="0.45">
      <c r="A776" t="s">
        <v>5756</v>
      </c>
      <c r="B776" t="s">
        <v>6295</v>
      </c>
      <c r="C776" t="s">
        <v>7047</v>
      </c>
      <c r="D776" t="s">
        <v>4515</v>
      </c>
      <c r="E776" t="s">
        <v>4696</v>
      </c>
      <c r="F776" t="s">
        <v>6738</v>
      </c>
      <c r="G776" t="s">
        <v>6594</v>
      </c>
      <c r="H776" t="s">
        <v>5767</v>
      </c>
      <c r="I776" t="s">
        <v>7009</v>
      </c>
      <c r="J776" t="s">
        <v>4616</v>
      </c>
    </row>
    <row r="777" spans="1:10" x14ac:dyDescent="0.45">
      <c r="A777" t="s">
        <v>5756</v>
      </c>
      <c r="B777" t="s">
        <v>6295</v>
      </c>
      <c r="C777" t="s">
        <v>7047</v>
      </c>
      <c r="D777" t="s">
        <v>4515</v>
      </c>
      <c r="E777" t="s">
        <v>4696</v>
      </c>
      <c r="F777" t="s">
        <v>6738</v>
      </c>
      <c r="G777" t="s">
        <v>6594</v>
      </c>
      <c r="H777" t="s">
        <v>5767</v>
      </c>
      <c r="I777" t="s">
        <v>7009</v>
      </c>
      <c r="J777" t="s">
        <v>4616</v>
      </c>
    </row>
    <row r="778" spans="1:10" x14ac:dyDescent="0.45">
      <c r="A778" t="s">
        <v>5756</v>
      </c>
      <c r="B778" t="s">
        <v>6295</v>
      </c>
      <c r="C778" t="s">
        <v>7047</v>
      </c>
      <c r="D778" t="s">
        <v>4515</v>
      </c>
      <c r="E778" t="s">
        <v>4696</v>
      </c>
      <c r="F778" t="s">
        <v>6738</v>
      </c>
      <c r="G778" t="s">
        <v>6594</v>
      </c>
      <c r="H778" t="s">
        <v>5767</v>
      </c>
      <c r="I778" t="s">
        <v>7009</v>
      </c>
      <c r="J778" t="s">
        <v>4616</v>
      </c>
    </row>
    <row r="779" spans="1:10" x14ac:dyDescent="0.45">
      <c r="A779" t="s">
        <v>5756</v>
      </c>
      <c r="B779" t="s">
        <v>6295</v>
      </c>
      <c r="C779" t="s">
        <v>7047</v>
      </c>
      <c r="D779" t="s">
        <v>4515</v>
      </c>
      <c r="E779" t="s">
        <v>4696</v>
      </c>
      <c r="F779" t="s">
        <v>6738</v>
      </c>
      <c r="G779" t="s">
        <v>6594</v>
      </c>
      <c r="H779" t="s">
        <v>5767</v>
      </c>
      <c r="I779" t="s">
        <v>7009</v>
      </c>
      <c r="J779" t="s">
        <v>4616</v>
      </c>
    </row>
    <row r="780" spans="1:10" x14ac:dyDescent="0.45">
      <c r="A780" t="s">
        <v>5756</v>
      </c>
      <c r="B780" t="s">
        <v>6295</v>
      </c>
      <c r="C780" t="s">
        <v>7047</v>
      </c>
      <c r="D780" t="s">
        <v>4515</v>
      </c>
      <c r="E780" t="s">
        <v>4696</v>
      </c>
      <c r="F780" t="s">
        <v>6738</v>
      </c>
      <c r="G780" t="s">
        <v>6594</v>
      </c>
      <c r="H780" t="s">
        <v>5767</v>
      </c>
      <c r="I780" t="s">
        <v>7009</v>
      </c>
      <c r="J780" t="s">
        <v>4616</v>
      </c>
    </row>
    <row r="781" spans="1:10" x14ac:dyDescent="0.45">
      <c r="A781" t="s">
        <v>5756</v>
      </c>
      <c r="B781" t="s">
        <v>6295</v>
      </c>
      <c r="C781" t="s">
        <v>7047</v>
      </c>
      <c r="D781" t="s">
        <v>4515</v>
      </c>
      <c r="E781" t="s">
        <v>4696</v>
      </c>
      <c r="F781" t="s">
        <v>6738</v>
      </c>
      <c r="G781" t="s">
        <v>6594</v>
      </c>
      <c r="H781" t="s">
        <v>5767</v>
      </c>
      <c r="I781" t="s">
        <v>7009</v>
      </c>
      <c r="J781" t="s">
        <v>4616</v>
      </c>
    </row>
    <row r="782" spans="1:10" x14ac:dyDescent="0.45">
      <c r="A782" t="s">
        <v>5756</v>
      </c>
      <c r="B782" t="s">
        <v>6295</v>
      </c>
      <c r="C782" t="s">
        <v>7047</v>
      </c>
      <c r="D782" t="s">
        <v>4515</v>
      </c>
      <c r="E782" t="s">
        <v>4696</v>
      </c>
      <c r="F782" t="s">
        <v>6738</v>
      </c>
      <c r="G782" t="s">
        <v>6594</v>
      </c>
      <c r="H782" t="s">
        <v>5767</v>
      </c>
      <c r="I782" t="s">
        <v>7009</v>
      </c>
      <c r="J782" t="s">
        <v>4616</v>
      </c>
    </row>
    <row r="783" spans="1:10" x14ac:dyDescent="0.45">
      <c r="A783" t="s">
        <v>5756</v>
      </c>
      <c r="B783" t="s">
        <v>6295</v>
      </c>
      <c r="C783" t="s">
        <v>7047</v>
      </c>
      <c r="D783" t="s">
        <v>4515</v>
      </c>
      <c r="E783" t="s">
        <v>4696</v>
      </c>
      <c r="F783" t="s">
        <v>6738</v>
      </c>
      <c r="G783" t="s">
        <v>6594</v>
      </c>
      <c r="H783" t="s">
        <v>5767</v>
      </c>
      <c r="I783" t="s">
        <v>7009</v>
      </c>
      <c r="J783" t="s">
        <v>4616</v>
      </c>
    </row>
    <row r="784" spans="1:10" x14ac:dyDescent="0.45">
      <c r="A784" t="s">
        <v>5756</v>
      </c>
      <c r="B784" t="s">
        <v>6295</v>
      </c>
      <c r="C784" t="s">
        <v>7047</v>
      </c>
      <c r="D784" t="s">
        <v>4515</v>
      </c>
      <c r="E784" t="s">
        <v>4696</v>
      </c>
      <c r="F784" t="s">
        <v>6738</v>
      </c>
      <c r="G784" t="s">
        <v>6594</v>
      </c>
      <c r="H784" t="s">
        <v>5767</v>
      </c>
      <c r="I784" t="s">
        <v>7009</v>
      </c>
      <c r="J784" t="s">
        <v>4616</v>
      </c>
    </row>
    <row r="785" spans="1:10" x14ac:dyDescent="0.45">
      <c r="A785" t="s">
        <v>5756</v>
      </c>
      <c r="B785" t="s">
        <v>6295</v>
      </c>
      <c r="C785" t="s">
        <v>7047</v>
      </c>
      <c r="D785" t="s">
        <v>4515</v>
      </c>
      <c r="E785" t="s">
        <v>4696</v>
      </c>
      <c r="F785" t="s">
        <v>6738</v>
      </c>
      <c r="G785" t="s">
        <v>6594</v>
      </c>
      <c r="H785" t="s">
        <v>5767</v>
      </c>
      <c r="I785" t="s">
        <v>7009</v>
      </c>
      <c r="J785" t="s">
        <v>4616</v>
      </c>
    </row>
    <row r="786" spans="1:10" x14ac:dyDescent="0.45">
      <c r="A786" t="s">
        <v>5756</v>
      </c>
      <c r="B786" t="s">
        <v>6295</v>
      </c>
      <c r="C786" t="s">
        <v>7047</v>
      </c>
      <c r="D786" t="s">
        <v>4515</v>
      </c>
      <c r="E786" t="s">
        <v>4696</v>
      </c>
      <c r="F786" t="s">
        <v>6738</v>
      </c>
      <c r="G786" t="s">
        <v>6594</v>
      </c>
      <c r="H786" t="s">
        <v>5767</v>
      </c>
      <c r="I786" t="s">
        <v>7009</v>
      </c>
      <c r="J786" t="s">
        <v>4616</v>
      </c>
    </row>
    <row r="787" spans="1:10" x14ac:dyDescent="0.45">
      <c r="A787" t="s">
        <v>5756</v>
      </c>
      <c r="B787" t="s">
        <v>6295</v>
      </c>
      <c r="C787" t="s">
        <v>7047</v>
      </c>
      <c r="D787" t="s">
        <v>4515</v>
      </c>
      <c r="E787" t="s">
        <v>4696</v>
      </c>
      <c r="F787" t="s">
        <v>6738</v>
      </c>
      <c r="G787" t="s">
        <v>6594</v>
      </c>
      <c r="H787" t="s">
        <v>5767</v>
      </c>
      <c r="I787" t="s">
        <v>7009</v>
      </c>
      <c r="J787" t="s">
        <v>4616</v>
      </c>
    </row>
    <row r="788" spans="1:10" x14ac:dyDescent="0.45">
      <c r="A788" t="s">
        <v>5756</v>
      </c>
      <c r="B788" t="s">
        <v>6295</v>
      </c>
      <c r="C788" t="s">
        <v>7047</v>
      </c>
      <c r="D788" t="s">
        <v>4515</v>
      </c>
      <c r="E788" t="s">
        <v>4696</v>
      </c>
      <c r="F788" t="s">
        <v>6738</v>
      </c>
      <c r="G788" t="s">
        <v>6594</v>
      </c>
      <c r="H788" t="s">
        <v>5767</v>
      </c>
      <c r="I788" t="s">
        <v>7009</v>
      </c>
      <c r="J788" t="s">
        <v>4616</v>
      </c>
    </row>
    <row r="789" spans="1:10" x14ac:dyDescent="0.45">
      <c r="A789" t="s">
        <v>5756</v>
      </c>
      <c r="B789" t="s">
        <v>6295</v>
      </c>
      <c r="C789" t="s">
        <v>7047</v>
      </c>
      <c r="D789" t="s">
        <v>4515</v>
      </c>
      <c r="E789" t="s">
        <v>4696</v>
      </c>
      <c r="F789" t="s">
        <v>6738</v>
      </c>
      <c r="G789" t="s">
        <v>6594</v>
      </c>
      <c r="H789" t="s">
        <v>5767</v>
      </c>
      <c r="I789" t="s">
        <v>7009</v>
      </c>
      <c r="J789" t="s">
        <v>4616</v>
      </c>
    </row>
    <row r="790" spans="1:10" x14ac:dyDescent="0.45">
      <c r="A790" t="s">
        <v>5756</v>
      </c>
      <c r="B790" t="s">
        <v>6295</v>
      </c>
      <c r="C790" t="s">
        <v>7047</v>
      </c>
      <c r="D790" t="s">
        <v>4515</v>
      </c>
      <c r="E790" t="s">
        <v>4696</v>
      </c>
      <c r="F790" t="s">
        <v>6738</v>
      </c>
      <c r="G790" t="s">
        <v>6594</v>
      </c>
      <c r="H790" t="s">
        <v>5767</v>
      </c>
      <c r="I790" t="s">
        <v>7009</v>
      </c>
      <c r="J790" t="s">
        <v>4616</v>
      </c>
    </row>
    <row r="791" spans="1:10" x14ac:dyDescent="0.45">
      <c r="A791" t="s">
        <v>5756</v>
      </c>
      <c r="B791" t="s">
        <v>6295</v>
      </c>
      <c r="C791" t="s">
        <v>7047</v>
      </c>
      <c r="D791" t="s">
        <v>4515</v>
      </c>
      <c r="E791" t="s">
        <v>4696</v>
      </c>
      <c r="F791" t="s">
        <v>6738</v>
      </c>
      <c r="G791" t="s">
        <v>6594</v>
      </c>
      <c r="H791" t="s">
        <v>5767</v>
      </c>
      <c r="I791" t="s">
        <v>7009</v>
      </c>
      <c r="J791" t="s">
        <v>4616</v>
      </c>
    </row>
    <row r="792" spans="1:10" x14ac:dyDescent="0.45">
      <c r="A792" t="s">
        <v>5756</v>
      </c>
      <c r="B792" t="s">
        <v>6295</v>
      </c>
      <c r="C792" t="s">
        <v>7047</v>
      </c>
      <c r="D792" t="s">
        <v>4515</v>
      </c>
      <c r="E792" t="s">
        <v>4696</v>
      </c>
      <c r="F792" t="s">
        <v>6738</v>
      </c>
      <c r="G792" t="s">
        <v>6594</v>
      </c>
      <c r="H792" t="s">
        <v>5767</v>
      </c>
      <c r="I792" t="s">
        <v>7009</v>
      </c>
      <c r="J792" t="s">
        <v>4616</v>
      </c>
    </row>
    <row r="793" spans="1:10" x14ac:dyDescent="0.45">
      <c r="A793" t="s">
        <v>5756</v>
      </c>
      <c r="B793" t="s">
        <v>6295</v>
      </c>
      <c r="C793" t="s">
        <v>7047</v>
      </c>
      <c r="D793" t="s">
        <v>4515</v>
      </c>
      <c r="E793" t="s">
        <v>4696</v>
      </c>
      <c r="F793" t="s">
        <v>6738</v>
      </c>
      <c r="G793" t="s">
        <v>6594</v>
      </c>
      <c r="H793" t="s">
        <v>5767</v>
      </c>
      <c r="I793" t="s">
        <v>7009</v>
      </c>
      <c r="J793" t="s">
        <v>4616</v>
      </c>
    </row>
    <row r="794" spans="1:10" x14ac:dyDescent="0.45">
      <c r="A794" t="s">
        <v>5756</v>
      </c>
      <c r="B794" t="s">
        <v>6295</v>
      </c>
      <c r="C794" t="s">
        <v>7047</v>
      </c>
      <c r="D794" t="s">
        <v>4515</v>
      </c>
      <c r="E794" t="s">
        <v>4696</v>
      </c>
      <c r="F794" t="s">
        <v>6738</v>
      </c>
      <c r="G794" t="s">
        <v>6594</v>
      </c>
      <c r="H794" t="s">
        <v>5767</v>
      </c>
      <c r="I794" t="s">
        <v>7009</v>
      </c>
      <c r="J794" t="s">
        <v>4616</v>
      </c>
    </row>
    <row r="795" spans="1:10" x14ac:dyDescent="0.45">
      <c r="A795" t="s">
        <v>5756</v>
      </c>
      <c r="B795" t="s">
        <v>6295</v>
      </c>
      <c r="C795" t="s">
        <v>7047</v>
      </c>
      <c r="D795" t="s">
        <v>4515</v>
      </c>
      <c r="E795" t="s">
        <v>4696</v>
      </c>
      <c r="F795" t="s">
        <v>6738</v>
      </c>
      <c r="G795" t="s">
        <v>6594</v>
      </c>
      <c r="H795" t="s">
        <v>5767</v>
      </c>
      <c r="I795" t="s">
        <v>7009</v>
      </c>
      <c r="J795" t="s">
        <v>4616</v>
      </c>
    </row>
    <row r="796" spans="1:10" x14ac:dyDescent="0.45">
      <c r="A796" t="s">
        <v>5756</v>
      </c>
      <c r="B796" t="s">
        <v>6295</v>
      </c>
      <c r="C796" t="s">
        <v>7047</v>
      </c>
      <c r="D796" t="s">
        <v>4515</v>
      </c>
      <c r="E796" t="s">
        <v>4696</v>
      </c>
      <c r="F796" t="s">
        <v>6738</v>
      </c>
      <c r="G796" t="s">
        <v>6594</v>
      </c>
      <c r="H796" t="s">
        <v>5767</v>
      </c>
      <c r="I796" t="s">
        <v>7009</v>
      </c>
      <c r="J796" t="s">
        <v>4616</v>
      </c>
    </row>
    <row r="797" spans="1:10" x14ac:dyDescent="0.45">
      <c r="A797" t="s">
        <v>5756</v>
      </c>
      <c r="B797" t="s">
        <v>6295</v>
      </c>
      <c r="C797" t="s">
        <v>7047</v>
      </c>
      <c r="D797" t="s">
        <v>4515</v>
      </c>
      <c r="E797" t="s">
        <v>4696</v>
      </c>
      <c r="F797" t="s">
        <v>6738</v>
      </c>
      <c r="G797" t="s">
        <v>6594</v>
      </c>
      <c r="H797" t="s">
        <v>5767</v>
      </c>
      <c r="I797" t="s">
        <v>7009</v>
      </c>
      <c r="J797" t="s">
        <v>4616</v>
      </c>
    </row>
    <row r="798" spans="1:10" x14ac:dyDescent="0.45">
      <c r="A798" t="s">
        <v>5756</v>
      </c>
      <c r="B798" t="s">
        <v>6295</v>
      </c>
      <c r="C798" t="s">
        <v>7047</v>
      </c>
      <c r="D798" t="s">
        <v>4515</v>
      </c>
      <c r="E798" t="s">
        <v>4696</v>
      </c>
      <c r="F798" t="s">
        <v>6738</v>
      </c>
      <c r="G798" t="s">
        <v>6594</v>
      </c>
      <c r="H798" t="s">
        <v>5767</v>
      </c>
      <c r="I798" t="s">
        <v>7009</v>
      </c>
      <c r="J798" t="s">
        <v>4616</v>
      </c>
    </row>
    <row r="799" spans="1:10" x14ac:dyDescent="0.45">
      <c r="A799" t="s">
        <v>5756</v>
      </c>
      <c r="B799" t="s">
        <v>6295</v>
      </c>
      <c r="C799" t="s">
        <v>7047</v>
      </c>
      <c r="D799" t="s">
        <v>4515</v>
      </c>
      <c r="E799" t="s">
        <v>4696</v>
      </c>
      <c r="F799" t="s">
        <v>6738</v>
      </c>
      <c r="G799" t="s">
        <v>6594</v>
      </c>
      <c r="H799" t="s">
        <v>5767</v>
      </c>
      <c r="I799" t="s">
        <v>7009</v>
      </c>
      <c r="J799" t="s">
        <v>4616</v>
      </c>
    </row>
    <row r="800" spans="1:10" x14ac:dyDescent="0.45">
      <c r="A800" t="s">
        <v>5756</v>
      </c>
      <c r="B800" t="s">
        <v>6295</v>
      </c>
      <c r="C800" t="s">
        <v>7047</v>
      </c>
      <c r="D800" t="s">
        <v>4515</v>
      </c>
      <c r="E800" t="s">
        <v>4696</v>
      </c>
      <c r="F800" t="s">
        <v>6738</v>
      </c>
      <c r="G800" t="s">
        <v>6594</v>
      </c>
      <c r="H800" t="s">
        <v>5767</v>
      </c>
      <c r="I800" t="s">
        <v>7009</v>
      </c>
      <c r="J800" t="s">
        <v>4616</v>
      </c>
    </row>
    <row r="801" spans="1:10" x14ac:dyDescent="0.45">
      <c r="A801" t="s">
        <v>5756</v>
      </c>
      <c r="B801" t="s">
        <v>6295</v>
      </c>
      <c r="C801" t="s">
        <v>7047</v>
      </c>
      <c r="D801" t="s">
        <v>4515</v>
      </c>
      <c r="E801" t="s">
        <v>4696</v>
      </c>
      <c r="F801" t="s">
        <v>6738</v>
      </c>
      <c r="G801" t="s">
        <v>6594</v>
      </c>
      <c r="H801" t="s">
        <v>5767</v>
      </c>
      <c r="I801" t="s">
        <v>7009</v>
      </c>
      <c r="J801" t="s">
        <v>4616</v>
      </c>
    </row>
    <row r="802" spans="1:10" x14ac:dyDescent="0.45">
      <c r="A802" t="s">
        <v>5756</v>
      </c>
      <c r="B802" t="s">
        <v>6295</v>
      </c>
      <c r="C802" t="s">
        <v>7047</v>
      </c>
      <c r="D802" t="s">
        <v>4515</v>
      </c>
      <c r="E802" t="s">
        <v>4696</v>
      </c>
      <c r="F802" t="s">
        <v>6738</v>
      </c>
      <c r="G802" t="s">
        <v>6594</v>
      </c>
      <c r="H802" t="s">
        <v>5767</v>
      </c>
      <c r="I802" t="s">
        <v>7009</v>
      </c>
      <c r="J802" t="s">
        <v>4616</v>
      </c>
    </row>
    <row r="803" spans="1:10" x14ac:dyDescent="0.45">
      <c r="A803" t="s">
        <v>5756</v>
      </c>
      <c r="B803" t="s">
        <v>6295</v>
      </c>
      <c r="C803" t="s">
        <v>7047</v>
      </c>
      <c r="D803" t="s">
        <v>4515</v>
      </c>
      <c r="E803" t="s">
        <v>4696</v>
      </c>
      <c r="F803" t="s">
        <v>6738</v>
      </c>
      <c r="G803" t="s">
        <v>6594</v>
      </c>
      <c r="H803" t="s">
        <v>5767</v>
      </c>
      <c r="I803" t="s">
        <v>7009</v>
      </c>
      <c r="J803" t="s">
        <v>4616</v>
      </c>
    </row>
    <row r="804" spans="1:10" x14ac:dyDescent="0.45">
      <c r="A804" t="s">
        <v>5756</v>
      </c>
      <c r="B804" t="s">
        <v>6295</v>
      </c>
      <c r="C804" t="s">
        <v>7047</v>
      </c>
      <c r="D804" t="s">
        <v>4515</v>
      </c>
      <c r="E804" t="s">
        <v>4696</v>
      </c>
      <c r="F804" t="s">
        <v>6738</v>
      </c>
      <c r="G804" t="s">
        <v>6594</v>
      </c>
      <c r="H804" t="s">
        <v>5767</v>
      </c>
      <c r="I804" t="s">
        <v>7009</v>
      </c>
      <c r="J804" t="s">
        <v>4616</v>
      </c>
    </row>
    <row r="805" spans="1:10" x14ac:dyDescent="0.45">
      <c r="A805" t="s">
        <v>5756</v>
      </c>
      <c r="B805" t="s">
        <v>6295</v>
      </c>
      <c r="C805" t="s">
        <v>7047</v>
      </c>
      <c r="D805" t="s">
        <v>4515</v>
      </c>
      <c r="E805" t="s">
        <v>4696</v>
      </c>
      <c r="F805" t="s">
        <v>6738</v>
      </c>
      <c r="G805" t="s">
        <v>6594</v>
      </c>
      <c r="H805" t="s">
        <v>5767</v>
      </c>
      <c r="I805" t="s">
        <v>7009</v>
      </c>
      <c r="J805" t="s">
        <v>4616</v>
      </c>
    </row>
    <row r="806" spans="1:10" x14ac:dyDescent="0.45">
      <c r="A806" t="s">
        <v>5756</v>
      </c>
      <c r="B806" t="s">
        <v>6295</v>
      </c>
      <c r="C806" t="s">
        <v>7047</v>
      </c>
      <c r="D806" t="s">
        <v>4515</v>
      </c>
      <c r="E806" t="s">
        <v>4696</v>
      </c>
      <c r="F806" t="s">
        <v>6738</v>
      </c>
      <c r="G806" t="s">
        <v>6594</v>
      </c>
      <c r="H806" t="s">
        <v>5767</v>
      </c>
      <c r="I806" t="s">
        <v>7009</v>
      </c>
      <c r="J806" t="s">
        <v>4616</v>
      </c>
    </row>
    <row r="807" spans="1:10" x14ac:dyDescent="0.45">
      <c r="A807" t="s">
        <v>5756</v>
      </c>
      <c r="B807" t="s">
        <v>6295</v>
      </c>
      <c r="C807" t="s">
        <v>7047</v>
      </c>
      <c r="D807" t="s">
        <v>4515</v>
      </c>
      <c r="E807" t="s">
        <v>4696</v>
      </c>
      <c r="F807" t="s">
        <v>6738</v>
      </c>
      <c r="G807" t="s">
        <v>6594</v>
      </c>
      <c r="H807" t="s">
        <v>5767</v>
      </c>
      <c r="I807" t="s">
        <v>7009</v>
      </c>
      <c r="J807" t="s">
        <v>4616</v>
      </c>
    </row>
    <row r="808" spans="1:10" x14ac:dyDescent="0.45">
      <c r="A808" t="s">
        <v>5756</v>
      </c>
      <c r="B808" t="s">
        <v>6295</v>
      </c>
      <c r="C808" t="s">
        <v>7047</v>
      </c>
      <c r="D808" t="s">
        <v>4515</v>
      </c>
      <c r="E808" t="s">
        <v>4696</v>
      </c>
      <c r="F808" t="s">
        <v>6738</v>
      </c>
      <c r="G808" t="s">
        <v>6594</v>
      </c>
      <c r="H808" t="s">
        <v>5767</v>
      </c>
      <c r="I808" t="s">
        <v>7009</v>
      </c>
      <c r="J808" t="s">
        <v>4616</v>
      </c>
    </row>
    <row r="809" spans="1:10" x14ac:dyDescent="0.45">
      <c r="A809" t="s">
        <v>5756</v>
      </c>
      <c r="B809" t="s">
        <v>6295</v>
      </c>
      <c r="C809" t="s">
        <v>7047</v>
      </c>
      <c r="D809" t="s">
        <v>4515</v>
      </c>
      <c r="E809" t="s">
        <v>4696</v>
      </c>
      <c r="F809" t="s">
        <v>6738</v>
      </c>
      <c r="G809" t="s">
        <v>6594</v>
      </c>
      <c r="H809" t="s">
        <v>5767</v>
      </c>
      <c r="I809" t="s">
        <v>7009</v>
      </c>
      <c r="J809" t="s">
        <v>4616</v>
      </c>
    </row>
    <row r="810" spans="1:10" x14ac:dyDescent="0.45">
      <c r="A810" t="s">
        <v>5756</v>
      </c>
      <c r="B810" t="s">
        <v>6295</v>
      </c>
      <c r="C810" t="s">
        <v>7047</v>
      </c>
      <c r="D810" t="s">
        <v>4515</v>
      </c>
      <c r="E810" t="s">
        <v>4696</v>
      </c>
      <c r="F810" t="s">
        <v>6738</v>
      </c>
      <c r="G810" t="s">
        <v>6594</v>
      </c>
      <c r="H810" t="s">
        <v>5767</v>
      </c>
      <c r="I810" t="s">
        <v>7009</v>
      </c>
      <c r="J810" t="s">
        <v>4616</v>
      </c>
    </row>
    <row r="811" spans="1:10" x14ac:dyDescent="0.45">
      <c r="A811" t="s">
        <v>5756</v>
      </c>
      <c r="B811" t="s">
        <v>6295</v>
      </c>
      <c r="C811" t="s">
        <v>7047</v>
      </c>
      <c r="D811" t="s">
        <v>4515</v>
      </c>
      <c r="E811" t="s">
        <v>4696</v>
      </c>
      <c r="F811" t="s">
        <v>6738</v>
      </c>
      <c r="G811" t="s">
        <v>6594</v>
      </c>
      <c r="H811" t="s">
        <v>5767</v>
      </c>
      <c r="I811" t="s">
        <v>7009</v>
      </c>
      <c r="J811" t="s">
        <v>4616</v>
      </c>
    </row>
    <row r="812" spans="1:10" x14ac:dyDescent="0.45">
      <c r="A812" t="s">
        <v>5756</v>
      </c>
      <c r="B812" t="s">
        <v>6295</v>
      </c>
      <c r="C812" t="s">
        <v>7047</v>
      </c>
      <c r="D812" t="s">
        <v>4515</v>
      </c>
      <c r="E812" t="s">
        <v>4696</v>
      </c>
      <c r="F812" t="s">
        <v>6738</v>
      </c>
      <c r="G812" t="s">
        <v>6594</v>
      </c>
      <c r="H812" t="s">
        <v>5767</v>
      </c>
      <c r="I812" t="s">
        <v>7009</v>
      </c>
      <c r="J812" t="s">
        <v>4616</v>
      </c>
    </row>
    <row r="813" spans="1:10" x14ac:dyDescent="0.45">
      <c r="A813" t="s">
        <v>5756</v>
      </c>
      <c r="B813" t="s">
        <v>6295</v>
      </c>
      <c r="C813" t="s">
        <v>7047</v>
      </c>
      <c r="D813" t="s">
        <v>4515</v>
      </c>
      <c r="E813" t="s">
        <v>4696</v>
      </c>
      <c r="F813" t="s">
        <v>6738</v>
      </c>
      <c r="G813" t="s">
        <v>6594</v>
      </c>
      <c r="H813" t="s">
        <v>5767</v>
      </c>
      <c r="I813" t="s">
        <v>7009</v>
      </c>
      <c r="J813" t="s">
        <v>4616</v>
      </c>
    </row>
    <row r="814" spans="1:10" x14ac:dyDescent="0.45">
      <c r="A814" t="s">
        <v>5756</v>
      </c>
      <c r="B814" t="s">
        <v>6295</v>
      </c>
      <c r="C814" t="s">
        <v>7047</v>
      </c>
      <c r="D814" t="s">
        <v>4515</v>
      </c>
      <c r="E814" t="s">
        <v>4696</v>
      </c>
      <c r="F814" t="s">
        <v>6738</v>
      </c>
      <c r="G814" t="s">
        <v>6594</v>
      </c>
      <c r="H814" t="s">
        <v>5767</v>
      </c>
      <c r="I814" t="s">
        <v>7009</v>
      </c>
      <c r="J814" t="s">
        <v>4616</v>
      </c>
    </row>
    <row r="815" spans="1:10" x14ac:dyDescent="0.45">
      <c r="A815" t="s">
        <v>5756</v>
      </c>
      <c r="B815" t="s">
        <v>6295</v>
      </c>
      <c r="C815" t="s">
        <v>7047</v>
      </c>
      <c r="D815" t="s">
        <v>4515</v>
      </c>
      <c r="E815" t="s">
        <v>4696</v>
      </c>
      <c r="F815" t="s">
        <v>6738</v>
      </c>
      <c r="G815" t="s">
        <v>6594</v>
      </c>
      <c r="H815" t="s">
        <v>5767</v>
      </c>
      <c r="I815" t="s">
        <v>7009</v>
      </c>
      <c r="J815" t="s">
        <v>4616</v>
      </c>
    </row>
    <row r="816" spans="1:10" x14ac:dyDescent="0.45">
      <c r="A816" t="s">
        <v>5756</v>
      </c>
      <c r="B816" t="s">
        <v>6295</v>
      </c>
      <c r="C816" t="s">
        <v>7047</v>
      </c>
      <c r="D816" t="s">
        <v>4515</v>
      </c>
      <c r="E816" t="s">
        <v>4696</v>
      </c>
      <c r="F816" t="s">
        <v>6738</v>
      </c>
      <c r="G816" t="s">
        <v>6594</v>
      </c>
      <c r="H816" t="s">
        <v>5767</v>
      </c>
      <c r="I816" t="s">
        <v>7009</v>
      </c>
      <c r="J816" t="s">
        <v>4616</v>
      </c>
    </row>
    <row r="817" spans="1:10" x14ac:dyDescent="0.45">
      <c r="A817" t="s">
        <v>5756</v>
      </c>
      <c r="B817" t="s">
        <v>6295</v>
      </c>
      <c r="C817" t="s">
        <v>7047</v>
      </c>
      <c r="D817" t="s">
        <v>4515</v>
      </c>
      <c r="E817" t="s">
        <v>4696</v>
      </c>
      <c r="F817" t="s">
        <v>6738</v>
      </c>
      <c r="G817" t="s">
        <v>6594</v>
      </c>
      <c r="H817" t="s">
        <v>5767</v>
      </c>
      <c r="I817" t="s">
        <v>7009</v>
      </c>
      <c r="J817" t="s">
        <v>4616</v>
      </c>
    </row>
    <row r="818" spans="1:10" x14ac:dyDescent="0.45">
      <c r="A818" t="s">
        <v>5756</v>
      </c>
      <c r="B818" t="s">
        <v>6295</v>
      </c>
      <c r="C818" t="s">
        <v>7047</v>
      </c>
      <c r="D818" t="s">
        <v>4515</v>
      </c>
      <c r="E818" t="s">
        <v>4696</v>
      </c>
      <c r="F818" t="s">
        <v>6738</v>
      </c>
      <c r="G818" t="s">
        <v>6594</v>
      </c>
      <c r="H818" t="s">
        <v>5767</v>
      </c>
      <c r="I818" t="s">
        <v>7009</v>
      </c>
      <c r="J818" t="s">
        <v>4616</v>
      </c>
    </row>
    <row r="819" spans="1:10" x14ac:dyDescent="0.45">
      <c r="A819" t="s">
        <v>5756</v>
      </c>
      <c r="B819" t="s">
        <v>6295</v>
      </c>
      <c r="C819" t="s">
        <v>7047</v>
      </c>
      <c r="D819" t="s">
        <v>4515</v>
      </c>
      <c r="E819" t="s">
        <v>4696</v>
      </c>
      <c r="F819" t="s">
        <v>6738</v>
      </c>
      <c r="G819" t="s">
        <v>6594</v>
      </c>
      <c r="H819" t="s">
        <v>5767</v>
      </c>
      <c r="I819" t="s">
        <v>7009</v>
      </c>
      <c r="J819" t="s">
        <v>4616</v>
      </c>
    </row>
    <row r="820" spans="1:10" x14ac:dyDescent="0.45">
      <c r="A820" t="s">
        <v>5756</v>
      </c>
      <c r="B820" t="s">
        <v>6295</v>
      </c>
      <c r="C820" t="s">
        <v>7047</v>
      </c>
      <c r="D820" t="s">
        <v>4515</v>
      </c>
      <c r="E820" t="s">
        <v>4696</v>
      </c>
      <c r="F820" t="s">
        <v>6738</v>
      </c>
      <c r="G820" t="s">
        <v>6594</v>
      </c>
      <c r="H820" t="s">
        <v>5767</v>
      </c>
      <c r="I820" t="s">
        <v>7009</v>
      </c>
      <c r="J820" t="s">
        <v>4616</v>
      </c>
    </row>
    <row r="821" spans="1:10" x14ac:dyDescent="0.45">
      <c r="A821" t="s">
        <v>5756</v>
      </c>
      <c r="B821" t="s">
        <v>6295</v>
      </c>
      <c r="C821" t="s">
        <v>7047</v>
      </c>
      <c r="D821" t="s">
        <v>4515</v>
      </c>
      <c r="E821" t="s">
        <v>4696</v>
      </c>
      <c r="F821" t="s">
        <v>6738</v>
      </c>
      <c r="G821" t="s">
        <v>6594</v>
      </c>
      <c r="H821" t="s">
        <v>5767</v>
      </c>
      <c r="I821" t="s">
        <v>7009</v>
      </c>
      <c r="J821" t="s">
        <v>4616</v>
      </c>
    </row>
    <row r="822" spans="1:10" x14ac:dyDescent="0.45">
      <c r="A822" t="s">
        <v>5756</v>
      </c>
      <c r="B822" t="s">
        <v>6295</v>
      </c>
      <c r="C822" t="s">
        <v>7047</v>
      </c>
      <c r="D822" t="s">
        <v>4515</v>
      </c>
      <c r="E822" t="s">
        <v>4696</v>
      </c>
      <c r="F822" t="s">
        <v>6738</v>
      </c>
      <c r="G822" t="s">
        <v>6594</v>
      </c>
      <c r="H822" t="s">
        <v>5767</v>
      </c>
      <c r="I822" t="s">
        <v>7009</v>
      </c>
      <c r="J822" t="s">
        <v>4616</v>
      </c>
    </row>
    <row r="823" spans="1:10" x14ac:dyDescent="0.45">
      <c r="A823" t="s">
        <v>5756</v>
      </c>
      <c r="B823" t="s">
        <v>6295</v>
      </c>
      <c r="C823" t="s">
        <v>7047</v>
      </c>
      <c r="D823" t="s">
        <v>4515</v>
      </c>
      <c r="E823" t="s">
        <v>4696</v>
      </c>
      <c r="F823" t="s">
        <v>6738</v>
      </c>
      <c r="G823" t="s">
        <v>6594</v>
      </c>
      <c r="H823" t="s">
        <v>5767</v>
      </c>
      <c r="I823" t="s">
        <v>7009</v>
      </c>
      <c r="J823" t="s">
        <v>4616</v>
      </c>
    </row>
    <row r="824" spans="1:10" x14ac:dyDescent="0.45">
      <c r="A824" t="s">
        <v>5756</v>
      </c>
      <c r="B824" t="s">
        <v>6295</v>
      </c>
      <c r="C824" t="s">
        <v>7047</v>
      </c>
      <c r="D824" t="s">
        <v>4515</v>
      </c>
      <c r="E824" t="s">
        <v>4696</v>
      </c>
      <c r="F824" t="s">
        <v>6738</v>
      </c>
      <c r="G824" t="s">
        <v>6594</v>
      </c>
      <c r="H824" t="s">
        <v>5767</v>
      </c>
      <c r="I824" t="s">
        <v>7009</v>
      </c>
      <c r="J824" t="s">
        <v>4616</v>
      </c>
    </row>
    <row r="825" spans="1:10" x14ac:dyDescent="0.45">
      <c r="A825" t="s">
        <v>5756</v>
      </c>
      <c r="B825" t="s">
        <v>6295</v>
      </c>
      <c r="C825" t="s">
        <v>7047</v>
      </c>
      <c r="D825" t="s">
        <v>4515</v>
      </c>
      <c r="E825" t="s">
        <v>4696</v>
      </c>
      <c r="F825" t="s">
        <v>6738</v>
      </c>
      <c r="G825" t="s">
        <v>6594</v>
      </c>
      <c r="H825" t="s">
        <v>5767</v>
      </c>
      <c r="I825" t="s">
        <v>7009</v>
      </c>
      <c r="J825" t="s">
        <v>4616</v>
      </c>
    </row>
    <row r="826" spans="1:10" x14ac:dyDescent="0.45">
      <c r="A826" t="s">
        <v>5756</v>
      </c>
      <c r="B826" t="s">
        <v>6295</v>
      </c>
      <c r="C826" t="s">
        <v>7047</v>
      </c>
      <c r="D826" t="s">
        <v>4515</v>
      </c>
      <c r="E826" t="s">
        <v>4696</v>
      </c>
      <c r="F826" t="s">
        <v>6738</v>
      </c>
      <c r="G826" t="s">
        <v>6594</v>
      </c>
      <c r="H826" t="s">
        <v>5767</v>
      </c>
      <c r="I826" t="s">
        <v>7009</v>
      </c>
      <c r="J826" t="s">
        <v>4616</v>
      </c>
    </row>
    <row r="827" spans="1:10" x14ac:dyDescent="0.45">
      <c r="A827" t="s">
        <v>5756</v>
      </c>
      <c r="B827" t="s">
        <v>6295</v>
      </c>
      <c r="C827" t="s">
        <v>7047</v>
      </c>
      <c r="D827" t="s">
        <v>4515</v>
      </c>
      <c r="E827" t="s">
        <v>4696</v>
      </c>
      <c r="F827" t="s">
        <v>6738</v>
      </c>
      <c r="G827" t="s">
        <v>6594</v>
      </c>
      <c r="H827" t="s">
        <v>5767</v>
      </c>
      <c r="I827" t="s">
        <v>7009</v>
      </c>
      <c r="J827" t="s">
        <v>4616</v>
      </c>
    </row>
    <row r="828" spans="1:10" x14ac:dyDescent="0.45">
      <c r="A828" t="s">
        <v>5756</v>
      </c>
      <c r="B828" t="s">
        <v>6295</v>
      </c>
      <c r="C828" t="s">
        <v>7047</v>
      </c>
      <c r="D828" t="s">
        <v>4515</v>
      </c>
      <c r="E828" t="s">
        <v>4696</v>
      </c>
      <c r="F828" t="s">
        <v>6738</v>
      </c>
      <c r="G828" t="s">
        <v>6594</v>
      </c>
      <c r="H828" t="s">
        <v>5767</v>
      </c>
      <c r="I828" t="s">
        <v>7009</v>
      </c>
      <c r="J828" t="s">
        <v>4616</v>
      </c>
    </row>
    <row r="829" spans="1:10" x14ac:dyDescent="0.45">
      <c r="A829" t="s">
        <v>5756</v>
      </c>
      <c r="B829" t="s">
        <v>6295</v>
      </c>
      <c r="C829" t="s">
        <v>7047</v>
      </c>
      <c r="D829" t="s">
        <v>4515</v>
      </c>
      <c r="E829" t="s">
        <v>4696</v>
      </c>
      <c r="F829" t="s">
        <v>6738</v>
      </c>
      <c r="G829" t="s">
        <v>6594</v>
      </c>
      <c r="H829" t="s">
        <v>5767</v>
      </c>
      <c r="I829" t="s">
        <v>7009</v>
      </c>
      <c r="J829" t="s">
        <v>4616</v>
      </c>
    </row>
    <row r="830" spans="1:10" x14ac:dyDescent="0.45">
      <c r="A830" t="s">
        <v>5756</v>
      </c>
      <c r="B830" t="s">
        <v>6295</v>
      </c>
      <c r="C830" t="s">
        <v>7047</v>
      </c>
      <c r="D830" t="s">
        <v>4515</v>
      </c>
      <c r="E830" t="s">
        <v>4696</v>
      </c>
      <c r="F830" t="s">
        <v>6738</v>
      </c>
      <c r="G830" t="s">
        <v>6594</v>
      </c>
      <c r="H830" t="s">
        <v>5767</v>
      </c>
      <c r="I830" t="s">
        <v>7009</v>
      </c>
      <c r="J830" t="s">
        <v>4616</v>
      </c>
    </row>
    <row r="831" spans="1:10" x14ac:dyDescent="0.45">
      <c r="A831" t="s">
        <v>5756</v>
      </c>
      <c r="B831" t="s">
        <v>6295</v>
      </c>
      <c r="C831" t="s">
        <v>7047</v>
      </c>
      <c r="D831" t="s">
        <v>4515</v>
      </c>
      <c r="E831" t="s">
        <v>4696</v>
      </c>
      <c r="F831" t="s">
        <v>6738</v>
      </c>
      <c r="G831" t="s">
        <v>6594</v>
      </c>
      <c r="H831" t="s">
        <v>5767</v>
      </c>
      <c r="I831" t="s">
        <v>7009</v>
      </c>
      <c r="J831" t="s">
        <v>4616</v>
      </c>
    </row>
    <row r="832" spans="1:10" x14ac:dyDescent="0.45">
      <c r="A832" t="s">
        <v>5756</v>
      </c>
      <c r="B832" t="s">
        <v>6295</v>
      </c>
      <c r="C832" t="s">
        <v>7047</v>
      </c>
      <c r="D832" t="s">
        <v>4515</v>
      </c>
      <c r="E832" t="s">
        <v>4696</v>
      </c>
      <c r="F832" t="s">
        <v>6738</v>
      </c>
      <c r="G832" t="s">
        <v>6594</v>
      </c>
      <c r="H832" t="s">
        <v>5767</v>
      </c>
      <c r="I832" t="s">
        <v>7009</v>
      </c>
      <c r="J832" t="s">
        <v>4616</v>
      </c>
    </row>
    <row r="833" spans="1:10" x14ac:dyDescent="0.45">
      <c r="A833" t="s">
        <v>5756</v>
      </c>
      <c r="B833" t="s">
        <v>6295</v>
      </c>
      <c r="C833" t="s">
        <v>7047</v>
      </c>
      <c r="D833" t="s">
        <v>4515</v>
      </c>
      <c r="E833" t="s">
        <v>4696</v>
      </c>
      <c r="F833" t="s">
        <v>6738</v>
      </c>
      <c r="G833" t="s">
        <v>6594</v>
      </c>
      <c r="H833" t="s">
        <v>5767</v>
      </c>
      <c r="I833" t="s">
        <v>7009</v>
      </c>
      <c r="J833" t="s">
        <v>4616</v>
      </c>
    </row>
    <row r="834" spans="1:10" x14ac:dyDescent="0.45">
      <c r="A834" t="s">
        <v>5756</v>
      </c>
      <c r="B834" t="s">
        <v>6295</v>
      </c>
      <c r="C834" t="s">
        <v>7047</v>
      </c>
      <c r="D834" t="s">
        <v>4515</v>
      </c>
      <c r="E834" t="s">
        <v>4696</v>
      </c>
      <c r="F834" t="s">
        <v>6738</v>
      </c>
      <c r="G834" t="s">
        <v>6594</v>
      </c>
      <c r="H834" t="s">
        <v>5767</v>
      </c>
      <c r="I834" t="s">
        <v>7009</v>
      </c>
      <c r="J834" t="s">
        <v>4616</v>
      </c>
    </row>
    <row r="835" spans="1:10" x14ac:dyDescent="0.45">
      <c r="A835" t="s">
        <v>5756</v>
      </c>
      <c r="B835" t="s">
        <v>6295</v>
      </c>
      <c r="C835" t="s">
        <v>7047</v>
      </c>
      <c r="D835" t="s">
        <v>4515</v>
      </c>
      <c r="E835" t="s">
        <v>4696</v>
      </c>
      <c r="F835" t="s">
        <v>6738</v>
      </c>
      <c r="G835" t="s">
        <v>6594</v>
      </c>
      <c r="H835" t="s">
        <v>5767</v>
      </c>
      <c r="I835" t="s">
        <v>7009</v>
      </c>
      <c r="J835" t="s">
        <v>4616</v>
      </c>
    </row>
    <row r="836" spans="1:10" x14ac:dyDescent="0.45">
      <c r="A836" t="s">
        <v>5756</v>
      </c>
      <c r="B836" t="s">
        <v>6295</v>
      </c>
      <c r="C836" t="s">
        <v>7047</v>
      </c>
      <c r="D836" t="s">
        <v>4515</v>
      </c>
      <c r="E836" t="s">
        <v>4696</v>
      </c>
      <c r="F836" t="s">
        <v>6738</v>
      </c>
      <c r="G836" t="s">
        <v>6594</v>
      </c>
      <c r="H836" t="s">
        <v>5767</v>
      </c>
      <c r="I836" t="s">
        <v>7009</v>
      </c>
      <c r="J836" t="s">
        <v>4616</v>
      </c>
    </row>
    <row r="837" spans="1:10" x14ac:dyDescent="0.45">
      <c r="A837" t="s">
        <v>5756</v>
      </c>
      <c r="B837" t="s">
        <v>6295</v>
      </c>
      <c r="C837" t="s">
        <v>7047</v>
      </c>
      <c r="D837" t="s">
        <v>4515</v>
      </c>
      <c r="E837" t="s">
        <v>4696</v>
      </c>
      <c r="F837" t="s">
        <v>6738</v>
      </c>
      <c r="G837" t="s">
        <v>6594</v>
      </c>
      <c r="H837" t="s">
        <v>5767</v>
      </c>
      <c r="I837" t="s">
        <v>7009</v>
      </c>
      <c r="J837" t="s">
        <v>4616</v>
      </c>
    </row>
    <row r="838" spans="1:10" x14ac:dyDescent="0.45">
      <c r="A838" t="s">
        <v>5756</v>
      </c>
      <c r="B838" t="s">
        <v>6295</v>
      </c>
      <c r="C838" t="s">
        <v>7047</v>
      </c>
      <c r="D838" t="s">
        <v>4515</v>
      </c>
      <c r="E838" t="s">
        <v>4696</v>
      </c>
      <c r="F838" t="s">
        <v>6738</v>
      </c>
      <c r="G838" t="s">
        <v>6594</v>
      </c>
      <c r="H838" t="s">
        <v>5767</v>
      </c>
      <c r="I838" t="s">
        <v>7009</v>
      </c>
      <c r="J838" t="s">
        <v>4616</v>
      </c>
    </row>
    <row r="839" spans="1:10" x14ac:dyDescent="0.45">
      <c r="A839" t="s">
        <v>5756</v>
      </c>
      <c r="B839" t="s">
        <v>6295</v>
      </c>
      <c r="C839" t="s">
        <v>7047</v>
      </c>
      <c r="D839" t="s">
        <v>4515</v>
      </c>
      <c r="E839" t="s">
        <v>4696</v>
      </c>
      <c r="F839" t="s">
        <v>6738</v>
      </c>
      <c r="G839" t="s">
        <v>6594</v>
      </c>
      <c r="H839" t="s">
        <v>5767</v>
      </c>
      <c r="I839" t="s">
        <v>7009</v>
      </c>
      <c r="J839" t="s">
        <v>4616</v>
      </c>
    </row>
    <row r="840" spans="1:10" x14ac:dyDescent="0.45">
      <c r="A840" t="s">
        <v>5756</v>
      </c>
      <c r="B840" t="s">
        <v>6295</v>
      </c>
      <c r="C840" t="s">
        <v>7047</v>
      </c>
      <c r="D840" t="s">
        <v>4515</v>
      </c>
      <c r="E840" t="s">
        <v>4696</v>
      </c>
      <c r="F840" t="s">
        <v>6738</v>
      </c>
      <c r="G840" t="s">
        <v>6594</v>
      </c>
      <c r="H840" t="s">
        <v>5767</v>
      </c>
      <c r="I840" t="s">
        <v>7009</v>
      </c>
      <c r="J840" t="s">
        <v>4616</v>
      </c>
    </row>
    <row r="841" spans="1:10" x14ac:dyDescent="0.45">
      <c r="A841" t="s">
        <v>5756</v>
      </c>
      <c r="B841" t="s">
        <v>6295</v>
      </c>
      <c r="C841" t="s">
        <v>7047</v>
      </c>
      <c r="D841" t="s">
        <v>4515</v>
      </c>
      <c r="E841" t="s">
        <v>4696</v>
      </c>
      <c r="F841" t="s">
        <v>6738</v>
      </c>
      <c r="G841" t="s">
        <v>6594</v>
      </c>
      <c r="H841" t="s">
        <v>5767</v>
      </c>
      <c r="I841" t="s">
        <v>7009</v>
      </c>
      <c r="J841" t="s">
        <v>4616</v>
      </c>
    </row>
    <row r="842" spans="1:10" x14ac:dyDescent="0.45">
      <c r="A842" t="s">
        <v>5756</v>
      </c>
      <c r="B842" t="s">
        <v>6295</v>
      </c>
      <c r="C842" t="s">
        <v>7047</v>
      </c>
      <c r="D842" t="s">
        <v>4515</v>
      </c>
      <c r="E842" t="s">
        <v>4696</v>
      </c>
      <c r="F842" t="s">
        <v>6738</v>
      </c>
      <c r="G842" t="s">
        <v>6594</v>
      </c>
      <c r="H842" t="s">
        <v>5767</v>
      </c>
      <c r="I842" t="s">
        <v>7009</v>
      </c>
      <c r="J842" t="s">
        <v>4616</v>
      </c>
    </row>
    <row r="843" spans="1:10" x14ac:dyDescent="0.45">
      <c r="A843" t="s">
        <v>5756</v>
      </c>
      <c r="B843" t="s">
        <v>6295</v>
      </c>
      <c r="C843" t="s">
        <v>7047</v>
      </c>
      <c r="D843" t="s">
        <v>4515</v>
      </c>
      <c r="E843" t="s">
        <v>4696</v>
      </c>
      <c r="F843" t="s">
        <v>6738</v>
      </c>
      <c r="G843" t="s">
        <v>6594</v>
      </c>
      <c r="H843" t="s">
        <v>5767</v>
      </c>
      <c r="I843" t="s">
        <v>7009</v>
      </c>
      <c r="J843" t="s">
        <v>4616</v>
      </c>
    </row>
    <row r="844" spans="1:10" x14ac:dyDescent="0.45">
      <c r="A844" t="s">
        <v>5756</v>
      </c>
      <c r="B844" t="s">
        <v>6295</v>
      </c>
      <c r="C844" t="s">
        <v>7047</v>
      </c>
      <c r="D844" t="s">
        <v>4515</v>
      </c>
      <c r="E844" t="s">
        <v>4696</v>
      </c>
      <c r="F844" t="s">
        <v>6738</v>
      </c>
      <c r="G844" t="s">
        <v>6594</v>
      </c>
      <c r="H844" t="s">
        <v>5767</v>
      </c>
      <c r="I844" t="s">
        <v>7009</v>
      </c>
      <c r="J844" t="s">
        <v>4616</v>
      </c>
    </row>
    <row r="845" spans="1:10" x14ac:dyDescent="0.45">
      <c r="A845" t="s">
        <v>5756</v>
      </c>
      <c r="B845" t="s">
        <v>6295</v>
      </c>
      <c r="C845" t="s">
        <v>7047</v>
      </c>
      <c r="D845" t="s">
        <v>4515</v>
      </c>
      <c r="E845" t="s">
        <v>4696</v>
      </c>
      <c r="F845" t="s">
        <v>6738</v>
      </c>
      <c r="G845" t="s">
        <v>6594</v>
      </c>
      <c r="H845" t="s">
        <v>5767</v>
      </c>
      <c r="I845" t="s">
        <v>7009</v>
      </c>
      <c r="J845" t="s">
        <v>4616</v>
      </c>
    </row>
    <row r="846" spans="1:10" x14ac:dyDescent="0.45">
      <c r="A846" t="s">
        <v>5756</v>
      </c>
      <c r="B846" t="s">
        <v>6295</v>
      </c>
      <c r="C846" t="s">
        <v>7047</v>
      </c>
      <c r="D846" t="s">
        <v>4515</v>
      </c>
      <c r="E846" t="s">
        <v>4696</v>
      </c>
      <c r="F846" t="s">
        <v>6738</v>
      </c>
      <c r="G846" t="s">
        <v>6594</v>
      </c>
      <c r="H846" t="s">
        <v>5767</v>
      </c>
      <c r="I846" t="s">
        <v>7009</v>
      </c>
      <c r="J846" t="s">
        <v>4616</v>
      </c>
    </row>
    <row r="847" spans="1:10" x14ac:dyDescent="0.45">
      <c r="A847" t="s">
        <v>5756</v>
      </c>
      <c r="B847" t="s">
        <v>6295</v>
      </c>
      <c r="C847" t="s">
        <v>7047</v>
      </c>
      <c r="D847" t="s">
        <v>4515</v>
      </c>
      <c r="E847" t="s">
        <v>4696</v>
      </c>
      <c r="F847" t="s">
        <v>6738</v>
      </c>
      <c r="G847" t="s">
        <v>6594</v>
      </c>
      <c r="H847" t="s">
        <v>5767</v>
      </c>
      <c r="I847" t="s">
        <v>7009</v>
      </c>
      <c r="J847" t="s">
        <v>4616</v>
      </c>
    </row>
    <row r="848" spans="1:10" x14ac:dyDescent="0.45">
      <c r="A848" t="s">
        <v>5756</v>
      </c>
      <c r="B848" t="s">
        <v>6295</v>
      </c>
      <c r="C848" t="s">
        <v>7047</v>
      </c>
      <c r="D848" t="s">
        <v>4515</v>
      </c>
      <c r="E848" t="s">
        <v>4696</v>
      </c>
      <c r="F848" t="s">
        <v>6738</v>
      </c>
      <c r="G848" t="s">
        <v>6594</v>
      </c>
      <c r="H848" t="s">
        <v>5767</v>
      </c>
      <c r="I848" t="s">
        <v>7009</v>
      </c>
      <c r="J848" t="s">
        <v>4616</v>
      </c>
    </row>
    <row r="849" spans="1:10" x14ac:dyDescent="0.45">
      <c r="A849" t="s">
        <v>5756</v>
      </c>
      <c r="B849" t="s">
        <v>6295</v>
      </c>
      <c r="C849" t="s">
        <v>7047</v>
      </c>
      <c r="D849" t="s">
        <v>4515</v>
      </c>
      <c r="E849" t="s">
        <v>4696</v>
      </c>
      <c r="F849" t="s">
        <v>6738</v>
      </c>
      <c r="G849" t="s">
        <v>6594</v>
      </c>
      <c r="H849" t="s">
        <v>5767</v>
      </c>
      <c r="I849" t="s">
        <v>7009</v>
      </c>
      <c r="J849" t="s">
        <v>4616</v>
      </c>
    </row>
    <row r="850" spans="1:10" x14ac:dyDescent="0.45">
      <c r="A850" t="s">
        <v>5756</v>
      </c>
      <c r="B850" t="s">
        <v>6295</v>
      </c>
      <c r="C850" t="s">
        <v>7047</v>
      </c>
      <c r="D850" t="s">
        <v>4515</v>
      </c>
      <c r="E850" t="s">
        <v>4696</v>
      </c>
      <c r="F850" t="s">
        <v>6738</v>
      </c>
      <c r="G850" t="s">
        <v>6594</v>
      </c>
      <c r="H850" t="s">
        <v>5767</v>
      </c>
      <c r="I850" t="s">
        <v>7009</v>
      </c>
      <c r="J850" t="s">
        <v>4616</v>
      </c>
    </row>
    <row r="851" spans="1:10" x14ac:dyDescent="0.45">
      <c r="A851" t="s">
        <v>5756</v>
      </c>
      <c r="B851" t="s">
        <v>6295</v>
      </c>
      <c r="C851" t="s">
        <v>7047</v>
      </c>
      <c r="D851" t="s">
        <v>4515</v>
      </c>
      <c r="E851" t="s">
        <v>4696</v>
      </c>
      <c r="F851" t="s">
        <v>6738</v>
      </c>
      <c r="G851" t="s">
        <v>6594</v>
      </c>
      <c r="H851" t="s">
        <v>5767</v>
      </c>
      <c r="I851" t="s">
        <v>7009</v>
      </c>
      <c r="J851" t="s">
        <v>4616</v>
      </c>
    </row>
    <row r="852" spans="1:10" x14ac:dyDescent="0.45">
      <c r="A852" t="s">
        <v>5756</v>
      </c>
      <c r="B852" t="s">
        <v>6295</v>
      </c>
      <c r="C852" t="s">
        <v>7047</v>
      </c>
      <c r="D852" t="s">
        <v>4515</v>
      </c>
      <c r="E852" t="s">
        <v>4696</v>
      </c>
      <c r="F852" t="s">
        <v>6738</v>
      </c>
      <c r="G852" t="s">
        <v>6594</v>
      </c>
      <c r="H852" t="s">
        <v>5767</v>
      </c>
      <c r="I852" t="s">
        <v>7009</v>
      </c>
      <c r="J852" t="s">
        <v>4616</v>
      </c>
    </row>
    <row r="853" spans="1:10" x14ac:dyDescent="0.45">
      <c r="A853" t="s">
        <v>5756</v>
      </c>
      <c r="B853" t="s">
        <v>6295</v>
      </c>
      <c r="C853" t="s">
        <v>7047</v>
      </c>
      <c r="D853" t="s">
        <v>4515</v>
      </c>
      <c r="E853" t="s">
        <v>4696</v>
      </c>
      <c r="F853" t="s">
        <v>6738</v>
      </c>
      <c r="G853" t="s">
        <v>6594</v>
      </c>
      <c r="H853" t="s">
        <v>5767</v>
      </c>
      <c r="I853" t="s">
        <v>7009</v>
      </c>
      <c r="J853" t="s">
        <v>4616</v>
      </c>
    </row>
    <row r="854" spans="1:10" x14ac:dyDescent="0.45">
      <c r="A854" t="s">
        <v>5756</v>
      </c>
      <c r="B854" t="s">
        <v>6295</v>
      </c>
      <c r="C854" t="s">
        <v>7047</v>
      </c>
      <c r="D854" t="s">
        <v>4515</v>
      </c>
      <c r="E854" t="s">
        <v>4696</v>
      </c>
      <c r="F854" t="s">
        <v>6738</v>
      </c>
      <c r="G854" t="s">
        <v>6594</v>
      </c>
      <c r="H854" t="s">
        <v>5767</v>
      </c>
      <c r="I854" t="s">
        <v>7009</v>
      </c>
      <c r="J854" t="s">
        <v>4616</v>
      </c>
    </row>
    <row r="855" spans="1:10" x14ac:dyDescent="0.45">
      <c r="A855" t="s">
        <v>5756</v>
      </c>
      <c r="B855" t="s">
        <v>6295</v>
      </c>
      <c r="C855" t="s">
        <v>7047</v>
      </c>
      <c r="D855" t="s">
        <v>4515</v>
      </c>
      <c r="E855" t="s">
        <v>4696</v>
      </c>
      <c r="F855" t="s">
        <v>6738</v>
      </c>
      <c r="G855" t="s">
        <v>6594</v>
      </c>
      <c r="H855" t="s">
        <v>5767</v>
      </c>
      <c r="I855" t="s">
        <v>7009</v>
      </c>
      <c r="J855" t="s">
        <v>4616</v>
      </c>
    </row>
    <row r="856" spans="1:10" x14ac:dyDescent="0.45">
      <c r="A856" t="s">
        <v>5756</v>
      </c>
      <c r="B856" t="s">
        <v>6295</v>
      </c>
      <c r="C856" t="s">
        <v>7047</v>
      </c>
      <c r="D856" t="s">
        <v>4515</v>
      </c>
      <c r="E856" t="s">
        <v>4696</v>
      </c>
      <c r="F856" t="s">
        <v>6738</v>
      </c>
      <c r="G856" t="s">
        <v>6594</v>
      </c>
      <c r="H856" t="s">
        <v>5767</v>
      </c>
      <c r="I856" t="s">
        <v>7009</v>
      </c>
      <c r="J856" t="s">
        <v>4616</v>
      </c>
    </row>
    <row r="857" spans="1:10" x14ac:dyDescent="0.45">
      <c r="A857" t="s">
        <v>5756</v>
      </c>
      <c r="B857" t="s">
        <v>6295</v>
      </c>
      <c r="C857" t="s">
        <v>7047</v>
      </c>
      <c r="D857" t="s">
        <v>4515</v>
      </c>
      <c r="E857" t="s">
        <v>4696</v>
      </c>
      <c r="F857" t="s">
        <v>6738</v>
      </c>
      <c r="G857" t="s">
        <v>6594</v>
      </c>
      <c r="H857" t="s">
        <v>5767</v>
      </c>
      <c r="I857" t="s">
        <v>7009</v>
      </c>
      <c r="J857" t="s">
        <v>4616</v>
      </c>
    </row>
    <row r="858" spans="1:10" x14ac:dyDescent="0.45">
      <c r="A858" t="s">
        <v>5756</v>
      </c>
      <c r="B858" t="s">
        <v>6295</v>
      </c>
      <c r="C858" t="s">
        <v>7047</v>
      </c>
      <c r="D858" t="s">
        <v>4515</v>
      </c>
      <c r="E858" t="s">
        <v>4696</v>
      </c>
      <c r="F858" t="s">
        <v>6738</v>
      </c>
      <c r="G858" t="s">
        <v>6594</v>
      </c>
      <c r="H858" t="s">
        <v>5767</v>
      </c>
      <c r="I858" t="s">
        <v>7009</v>
      </c>
      <c r="J858" t="s">
        <v>4616</v>
      </c>
    </row>
    <row r="859" spans="1:10" x14ac:dyDescent="0.45">
      <c r="A859" t="s">
        <v>5756</v>
      </c>
      <c r="B859" t="s">
        <v>6295</v>
      </c>
      <c r="C859" t="s">
        <v>7047</v>
      </c>
      <c r="D859" t="s">
        <v>4515</v>
      </c>
      <c r="E859" t="s">
        <v>4696</v>
      </c>
      <c r="F859" t="s">
        <v>6738</v>
      </c>
      <c r="G859" t="s">
        <v>6594</v>
      </c>
      <c r="H859" t="s">
        <v>5767</v>
      </c>
      <c r="I859" t="s">
        <v>7009</v>
      </c>
      <c r="J859" t="s">
        <v>4616</v>
      </c>
    </row>
    <row r="860" spans="1:10" x14ac:dyDescent="0.45">
      <c r="A860" t="s">
        <v>5756</v>
      </c>
      <c r="B860" t="s">
        <v>6295</v>
      </c>
      <c r="C860" t="s">
        <v>7047</v>
      </c>
      <c r="D860" t="s">
        <v>4515</v>
      </c>
      <c r="E860" t="s">
        <v>4696</v>
      </c>
      <c r="F860" t="s">
        <v>6738</v>
      </c>
      <c r="G860" t="s">
        <v>6594</v>
      </c>
      <c r="H860" t="s">
        <v>5767</v>
      </c>
      <c r="I860" t="s">
        <v>7009</v>
      </c>
      <c r="J860" t="s">
        <v>4616</v>
      </c>
    </row>
    <row r="861" spans="1:10" x14ac:dyDescent="0.45">
      <c r="A861" t="s">
        <v>5756</v>
      </c>
      <c r="B861" t="s">
        <v>6295</v>
      </c>
      <c r="C861" t="s">
        <v>7047</v>
      </c>
      <c r="D861" t="s">
        <v>4515</v>
      </c>
      <c r="E861" t="s">
        <v>4696</v>
      </c>
      <c r="F861" t="s">
        <v>6738</v>
      </c>
      <c r="G861" t="s">
        <v>6594</v>
      </c>
      <c r="H861" t="s">
        <v>5767</v>
      </c>
      <c r="I861" t="s">
        <v>7009</v>
      </c>
      <c r="J861" t="s">
        <v>4616</v>
      </c>
    </row>
    <row r="862" spans="1:10" x14ac:dyDescent="0.45">
      <c r="A862" t="s">
        <v>5756</v>
      </c>
      <c r="B862" t="s">
        <v>6295</v>
      </c>
      <c r="C862" t="s">
        <v>7047</v>
      </c>
      <c r="D862" t="s">
        <v>4515</v>
      </c>
      <c r="E862" t="s">
        <v>4696</v>
      </c>
      <c r="F862" t="s">
        <v>6738</v>
      </c>
      <c r="G862" t="s">
        <v>6594</v>
      </c>
      <c r="H862" t="s">
        <v>5767</v>
      </c>
      <c r="I862" t="s">
        <v>7009</v>
      </c>
      <c r="J862" t="s">
        <v>4616</v>
      </c>
    </row>
    <row r="863" spans="1:10" x14ac:dyDescent="0.45">
      <c r="A863" t="s">
        <v>5756</v>
      </c>
      <c r="B863" t="s">
        <v>6295</v>
      </c>
      <c r="C863" t="s">
        <v>7047</v>
      </c>
      <c r="D863" t="s">
        <v>4515</v>
      </c>
      <c r="E863" t="s">
        <v>4696</v>
      </c>
      <c r="F863" t="s">
        <v>6738</v>
      </c>
      <c r="G863" t="s">
        <v>6594</v>
      </c>
      <c r="H863" t="s">
        <v>5767</v>
      </c>
      <c r="I863" t="s">
        <v>7009</v>
      </c>
      <c r="J863" t="s">
        <v>4616</v>
      </c>
    </row>
    <row r="864" spans="1:10" x14ac:dyDescent="0.45">
      <c r="A864" t="s">
        <v>5756</v>
      </c>
      <c r="B864" t="s">
        <v>6295</v>
      </c>
      <c r="C864" t="s">
        <v>7047</v>
      </c>
      <c r="D864" t="s">
        <v>4515</v>
      </c>
      <c r="E864" t="s">
        <v>4696</v>
      </c>
      <c r="F864" t="s">
        <v>6738</v>
      </c>
      <c r="G864" t="s">
        <v>6594</v>
      </c>
      <c r="H864" t="s">
        <v>5767</v>
      </c>
      <c r="I864" t="s">
        <v>7009</v>
      </c>
      <c r="J864" t="s">
        <v>4616</v>
      </c>
    </row>
    <row r="865" spans="1:10" x14ac:dyDescent="0.45">
      <c r="A865" t="s">
        <v>5756</v>
      </c>
      <c r="B865" t="s">
        <v>6295</v>
      </c>
      <c r="C865" t="s">
        <v>7047</v>
      </c>
      <c r="D865" t="s">
        <v>4515</v>
      </c>
      <c r="E865" t="s">
        <v>4696</v>
      </c>
      <c r="F865" t="s">
        <v>6738</v>
      </c>
      <c r="G865" t="s">
        <v>6594</v>
      </c>
      <c r="H865" t="s">
        <v>5767</v>
      </c>
      <c r="I865" t="s">
        <v>7009</v>
      </c>
      <c r="J865" t="s">
        <v>4616</v>
      </c>
    </row>
    <row r="866" spans="1:10" x14ac:dyDescent="0.45">
      <c r="A866" t="s">
        <v>5756</v>
      </c>
      <c r="B866" t="s">
        <v>6295</v>
      </c>
      <c r="C866" t="s">
        <v>7047</v>
      </c>
      <c r="D866" t="s">
        <v>4515</v>
      </c>
      <c r="E866" t="s">
        <v>4696</v>
      </c>
      <c r="F866" t="s">
        <v>6738</v>
      </c>
      <c r="G866" t="s">
        <v>6594</v>
      </c>
      <c r="H866" t="s">
        <v>5767</v>
      </c>
      <c r="I866" t="s">
        <v>7009</v>
      </c>
      <c r="J866" t="s">
        <v>4616</v>
      </c>
    </row>
    <row r="867" spans="1:10" x14ac:dyDescent="0.45">
      <c r="A867" t="s">
        <v>5756</v>
      </c>
      <c r="B867" t="s">
        <v>6295</v>
      </c>
      <c r="C867" t="s">
        <v>7047</v>
      </c>
      <c r="D867" t="s">
        <v>4515</v>
      </c>
      <c r="E867" t="s">
        <v>4696</v>
      </c>
      <c r="F867" t="s">
        <v>6738</v>
      </c>
      <c r="G867" t="s">
        <v>6594</v>
      </c>
      <c r="H867" t="s">
        <v>5767</v>
      </c>
      <c r="I867" t="s">
        <v>7009</v>
      </c>
      <c r="J867" t="s">
        <v>4616</v>
      </c>
    </row>
    <row r="868" spans="1:10" x14ac:dyDescent="0.45">
      <c r="A868" t="s">
        <v>5756</v>
      </c>
      <c r="B868" t="s">
        <v>6295</v>
      </c>
      <c r="C868" t="s">
        <v>7047</v>
      </c>
      <c r="D868" t="s">
        <v>4515</v>
      </c>
      <c r="E868" t="s">
        <v>4696</v>
      </c>
      <c r="F868" t="s">
        <v>6738</v>
      </c>
      <c r="G868" t="s">
        <v>6594</v>
      </c>
      <c r="H868" t="s">
        <v>5767</v>
      </c>
      <c r="I868" t="s">
        <v>7009</v>
      </c>
      <c r="J868" t="s">
        <v>4616</v>
      </c>
    </row>
    <row r="869" spans="1:10" x14ac:dyDescent="0.45">
      <c r="A869" t="s">
        <v>5756</v>
      </c>
      <c r="B869" t="s">
        <v>6295</v>
      </c>
      <c r="C869" t="s">
        <v>7047</v>
      </c>
      <c r="D869" t="s">
        <v>4515</v>
      </c>
      <c r="E869" t="s">
        <v>4696</v>
      </c>
      <c r="F869" t="s">
        <v>6738</v>
      </c>
      <c r="G869" t="s">
        <v>6594</v>
      </c>
      <c r="H869" t="s">
        <v>5767</v>
      </c>
      <c r="I869" t="s">
        <v>7009</v>
      </c>
      <c r="J869" t="s">
        <v>4616</v>
      </c>
    </row>
    <row r="870" spans="1:10" x14ac:dyDescent="0.45">
      <c r="A870" t="s">
        <v>5756</v>
      </c>
      <c r="B870" t="s">
        <v>6295</v>
      </c>
      <c r="C870" t="s">
        <v>7047</v>
      </c>
      <c r="D870" t="s">
        <v>4515</v>
      </c>
      <c r="E870" t="s">
        <v>4696</v>
      </c>
      <c r="F870" t="s">
        <v>6738</v>
      </c>
      <c r="G870" t="s">
        <v>6594</v>
      </c>
      <c r="H870" t="s">
        <v>5767</v>
      </c>
      <c r="I870" t="s">
        <v>7009</v>
      </c>
      <c r="J870" t="s">
        <v>4616</v>
      </c>
    </row>
    <row r="871" spans="1:10" x14ac:dyDescent="0.45">
      <c r="A871" t="s">
        <v>5756</v>
      </c>
      <c r="B871" t="s">
        <v>6295</v>
      </c>
      <c r="C871" t="s">
        <v>7047</v>
      </c>
      <c r="D871" t="s">
        <v>4515</v>
      </c>
      <c r="E871" t="s">
        <v>4696</v>
      </c>
      <c r="F871" t="s">
        <v>6738</v>
      </c>
      <c r="G871" t="s">
        <v>6594</v>
      </c>
      <c r="H871" t="s">
        <v>5767</v>
      </c>
      <c r="I871" t="s">
        <v>7009</v>
      </c>
      <c r="J871" t="s">
        <v>4616</v>
      </c>
    </row>
    <row r="872" spans="1:10" x14ac:dyDescent="0.45">
      <c r="A872" t="s">
        <v>5756</v>
      </c>
      <c r="B872" t="s">
        <v>6295</v>
      </c>
      <c r="C872" t="s">
        <v>7047</v>
      </c>
      <c r="D872" t="s">
        <v>4515</v>
      </c>
      <c r="E872" t="s">
        <v>4696</v>
      </c>
      <c r="F872" t="s">
        <v>6738</v>
      </c>
      <c r="G872" t="s">
        <v>6594</v>
      </c>
      <c r="H872" t="s">
        <v>5767</v>
      </c>
      <c r="I872" t="s">
        <v>7009</v>
      </c>
      <c r="J872" t="s">
        <v>4616</v>
      </c>
    </row>
    <row r="873" spans="1:10" x14ac:dyDescent="0.45">
      <c r="A873" t="s">
        <v>5756</v>
      </c>
      <c r="B873" t="s">
        <v>6295</v>
      </c>
      <c r="C873" t="s">
        <v>7047</v>
      </c>
      <c r="D873" t="s">
        <v>4515</v>
      </c>
      <c r="E873" t="s">
        <v>4696</v>
      </c>
      <c r="F873" t="s">
        <v>6738</v>
      </c>
      <c r="G873" t="s">
        <v>6594</v>
      </c>
      <c r="H873" t="s">
        <v>5767</v>
      </c>
      <c r="I873" t="s">
        <v>7009</v>
      </c>
      <c r="J873" t="s">
        <v>4616</v>
      </c>
    </row>
    <row r="874" spans="1:10" x14ac:dyDescent="0.45">
      <c r="A874" t="s">
        <v>5756</v>
      </c>
      <c r="B874" t="s">
        <v>6295</v>
      </c>
      <c r="C874" t="s">
        <v>7047</v>
      </c>
      <c r="D874" t="s">
        <v>4515</v>
      </c>
      <c r="E874" t="s">
        <v>4696</v>
      </c>
      <c r="F874" t="s">
        <v>6738</v>
      </c>
      <c r="G874" t="s">
        <v>6594</v>
      </c>
      <c r="H874" t="s">
        <v>5767</v>
      </c>
      <c r="I874" t="s">
        <v>7009</v>
      </c>
      <c r="J874" t="s">
        <v>4616</v>
      </c>
    </row>
    <row r="875" spans="1:10" x14ac:dyDescent="0.45">
      <c r="A875" t="s">
        <v>5756</v>
      </c>
      <c r="B875" t="s">
        <v>6295</v>
      </c>
      <c r="C875" t="s">
        <v>7047</v>
      </c>
      <c r="D875" t="s">
        <v>4515</v>
      </c>
      <c r="E875" t="s">
        <v>4696</v>
      </c>
      <c r="F875" t="s">
        <v>6738</v>
      </c>
      <c r="G875" t="s">
        <v>6594</v>
      </c>
      <c r="H875" t="s">
        <v>5767</v>
      </c>
      <c r="I875" t="s">
        <v>7009</v>
      </c>
      <c r="J875" t="s">
        <v>4616</v>
      </c>
    </row>
    <row r="876" spans="1:10" x14ac:dyDescent="0.45">
      <c r="A876" t="s">
        <v>5756</v>
      </c>
      <c r="B876" t="s">
        <v>6295</v>
      </c>
      <c r="C876" t="s">
        <v>7047</v>
      </c>
      <c r="D876" t="s">
        <v>4515</v>
      </c>
      <c r="E876" t="s">
        <v>4696</v>
      </c>
      <c r="F876" t="s">
        <v>6738</v>
      </c>
      <c r="G876" t="s">
        <v>6594</v>
      </c>
      <c r="H876" t="s">
        <v>5767</v>
      </c>
      <c r="I876" t="s">
        <v>7009</v>
      </c>
      <c r="J876" t="s">
        <v>4616</v>
      </c>
    </row>
    <row r="877" spans="1:10" x14ac:dyDescent="0.45">
      <c r="A877" t="s">
        <v>5756</v>
      </c>
      <c r="B877" t="s">
        <v>6295</v>
      </c>
      <c r="C877" t="s">
        <v>7047</v>
      </c>
      <c r="D877" t="s">
        <v>4515</v>
      </c>
      <c r="E877" t="s">
        <v>4696</v>
      </c>
      <c r="F877" t="s">
        <v>6738</v>
      </c>
      <c r="G877" t="s">
        <v>6594</v>
      </c>
      <c r="H877" t="s">
        <v>5767</v>
      </c>
      <c r="I877" t="s">
        <v>7009</v>
      </c>
      <c r="J877" t="s">
        <v>4616</v>
      </c>
    </row>
    <row r="878" spans="1:10" x14ac:dyDescent="0.45">
      <c r="A878" t="s">
        <v>5756</v>
      </c>
      <c r="B878" t="s">
        <v>6295</v>
      </c>
      <c r="C878" t="s">
        <v>7047</v>
      </c>
      <c r="D878" t="s">
        <v>4515</v>
      </c>
      <c r="E878" t="s">
        <v>4696</v>
      </c>
      <c r="F878" t="s">
        <v>6738</v>
      </c>
      <c r="G878" t="s">
        <v>6594</v>
      </c>
      <c r="H878" t="s">
        <v>5767</v>
      </c>
      <c r="I878" t="s">
        <v>7009</v>
      </c>
      <c r="J878" t="s">
        <v>4616</v>
      </c>
    </row>
    <row r="879" spans="1:10" x14ac:dyDescent="0.45">
      <c r="A879" t="s">
        <v>5756</v>
      </c>
      <c r="B879" t="s">
        <v>6295</v>
      </c>
      <c r="C879" t="s">
        <v>7047</v>
      </c>
      <c r="D879" t="s">
        <v>4515</v>
      </c>
      <c r="E879" t="s">
        <v>4696</v>
      </c>
      <c r="F879" t="s">
        <v>6738</v>
      </c>
      <c r="G879" t="s">
        <v>6594</v>
      </c>
      <c r="H879" t="s">
        <v>5767</v>
      </c>
      <c r="I879" t="s">
        <v>7009</v>
      </c>
      <c r="J879" t="s">
        <v>4616</v>
      </c>
    </row>
    <row r="880" spans="1:10" x14ac:dyDescent="0.45">
      <c r="A880" t="s">
        <v>5756</v>
      </c>
      <c r="B880" t="s">
        <v>6295</v>
      </c>
      <c r="C880" t="s">
        <v>7047</v>
      </c>
      <c r="D880" t="s">
        <v>4515</v>
      </c>
      <c r="E880" t="s">
        <v>4696</v>
      </c>
      <c r="F880" t="s">
        <v>6738</v>
      </c>
      <c r="G880" t="s">
        <v>6594</v>
      </c>
      <c r="H880" t="s">
        <v>5767</v>
      </c>
      <c r="I880" t="s">
        <v>7009</v>
      </c>
      <c r="J880" t="s">
        <v>4616</v>
      </c>
    </row>
    <row r="881" spans="1:10" x14ac:dyDescent="0.45">
      <c r="A881" t="s">
        <v>5756</v>
      </c>
      <c r="B881" t="s">
        <v>6295</v>
      </c>
      <c r="C881" t="s">
        <v>7047</v>
      </c>
      <c r="D881" t="s">
        <v>4515</v>
      </c>
      <c r="E881" t="s">
        <v>4696</v>
      </c>
      <c r="F881" t="s">
        <v>6738</v>
      </c>
      <c r="G881" t="s">
        <v>6594</v>
      </c>
      <c r="H881" t="s">
        <v>5767</v>
      </c>
      <c r="I881" t="s">
        <v>7009</v>
      </c>
      <c r="J881" t="s">
        <v>4616</v>
      </c>
    </row>
    <row r="882" spans="1:10" x14ac:dyDescent="0.45">
      <c r="A882" t="s">
        <v>5756</v>
      </c>
      <c r="B882" t="s">
        <v>6295</v>
      </c>
      <c r="C882" t="s">
        <v>7047</v>
      </c>
      <c r="D882" t="s">
        <v>4515</v>
      </c>
      <c r="E882" t="s">
        <v>4696</v>
      </c>
      <c r="F882" t="s">
        <v>6738</v>
      </c>
      <c r="G882" t="s">
        <v>6594</v>
      </c>
      <c r="H882" t="s">
        <v>5767</v>
      </c>
      <c r="I882" t="s">
        <v>7009</v>
      </c>
      <c r="J882" t="s">
        <v>4616</v>
      </c>
    </row>
    <row r="883" spans="1:10" x14ac:dyDescent="0.45">
      <c r="A883" t="s">
        <v>5756</v>
      </c>
      <c r="B883" t="s">
        <v>6295</v>
      </c>
      <c r="C883" t="s">
        <v>7047</v>
      </c>
      <c r="D883" t="s">
        <v>4515</v>
      </c>
      <c r="E883" t="s">
        <v>4696</v>
      </c>
      <c r="F883" t="s">
        <v>6738</v>
      </c>
      <c r="G883" t="s">
        <v>6594</v>
      </c>
      <c r="H883" t="s">
        <v>5767</v>
      </c>
      <c r="I883" t="s">
        <v>7009</v>
      </c>
      <c r="J883" t="s">
        <v>4616</v>
      </c>
    </row>
    <row r="884" spans="1:10" x14ac:dyDescent="0.45">
      <c r="A884" t="s">
        <v>5756</v>
      </c>
      <c r="B884" t="s">
        <v>6295</v>
      </c>
      <c r="C884" t="s">
        <v>7047</v>
      </c>
      <c r="D884" t="s">
        <v>4515</v>
      </c>
      <c r="E884" t="s">
        <v>4696</v>
      </c>
      <c r="F884" t="s">
        <v>6738</v>
      </c>
      <c r="G884" t="s">
        <v>6594</v>
      </c>
      <c r="H884" t="s">
        <v>5767</v>
      </c>
      <c r="I884" t="s">
        <v>7009</v>
      </c>
      <c r="J884" t="s">
        <v>4616</v>
      </c>
    </row>
    <row r="885" spans="1:10" x14ac:dyDescent="0.45">
      <c r="A885" t="s">
        <v>5756</v>
      </c>
      <c r="B885" t="s">
        <v>6295</v>
      </c>
      <c r="C885" t="s">
        <v>7047</v>
      </c>
      <c r="D885" t="s">
        <v>4515</v>
      </c>
      <c r="E885" t="s">
        <v>4696</v>
      </c>
      <c r="F885" t="s">
        <v>6738</v>
      </c>
      <c r="G885" t="s">
        <v>6594</v>
      </c>
      <c r="H885" t="s">
        <v>5767</v>
      </c>
      <c r="I885" t="s">
        <v>7009</v>
      </c>
      <c r="J885" t="s">
        <v>4616</v>
      </c>
    </row>
    <row r="886" spans="1:10" x14ac:dyDescent="0.45">
      <c r="A886" t="s">
        <v>5756</v>
      </c>
      <c r="B886" t="s">
        <v>6295</v>
      </c>
      <c r="C886" t="s">
        <v>7047</v>
      </c>
      <c r="D886" t="s">
        <v>4515</v>
      </c>
      <c r="E886" t="s">
        <v>4696</v>
      </c>
      <c r="F886" t="s">
        <v>6738</v>
      </c>
      <c r="G886" t="s">
        <v>6594</v>
      </c>
      <c r="H886" t="s">
        <v>5767</v>
      </c>
      <c r="I886" t="s">
        <v>7009</v>
      </c>
      <c r="J886" t="s">
        <v>4616</v>
      </c>
    </row>
    <row r="887" spans="1:10" x14ac:dyDescent="0.45">
      <c r="A887" t="s">
        <v>5756</v>
      </c>
      <c r="B887" t="s">
        <v>6295</v>
      </c>
      <c r="C887" t="s">
        <v>7047</v>
      </c>
      <c r="D887" t="s">
        <v>4515</v>
      </c>
      <c r="E887" t="s">
        <v>4696</v>
      </c>
      <c r="F887" t="s">
        <v>6738</v>
      </c>
      <c r="G887" t="s">
        <v>6594</v>
      </c>
      <c r="H887" t="s">
        <v>5767</v>
      </c>
      <c r="I887" t="s">
        <v>7009</v>
      </c>
      <c r="J887" t="s">
        <v>4616</v>
      </c>
    </row>
    <row r="888" spans="1:10" x14ac:dyDescent="0.45">
      <c r="A888" t="s">
        <v>5756</v>
      </c>
      <c r="B888" t="s">
        <v>6295</v>
      </c>
      <c r="C888" t="s">
        <v>7047</v>
      </c>
      <c r="D888" t="s">
        <v>4515</v>
      </c>
      <c r="E888" t="s">
        <v>4696</v>
      </c>
      <c r="F888" t="s">
        <v>6738</v>
      </c>
      <c r="G888" t="s">
        <v>6594</v>
      </c>
      <c r="H888" t="s">
        <v>5767</v>
      </c>
      <c r="I888" t="s">
        <v>7009</v>
      </c>
      <c r="J888" t="s">
        <v>4616</v>
      </c>
    </row>
    <row r="889" spans="1:10" x14ac:dyDescent="0.45">
      <c r="A889" t="s">
        <v>5756</v>
      </c>
      <c r="B889" t="s">
        <v>6295</v>
      </c>
      <c r="C889" t="s">
        <v>7047</v>
      </c>
      <c r="D889" t="s">
        <v>4515</v>
      </c>
      <c r="E889" t="s">
        <v>4696</v>
      </c>
      <c r="F889" t="s">
        <v>6738</v>
      </c>
      <c r="G889" t="s">
        <v>6594</v>
      </c>
      <c r="H889" t="s">
        <v>5767</v>
      </c>
      <c r="I889" t="s">
        <v>7009</v>
      </c>
      <c r="J889" t="s">
        <v>4616</v>
      </c>
    </row>
    <row r="890" spans="1:10" x14ac:dyDescent="0.45">
      <c r="A890" t="s">
        <v>5756</v>
      </c>
      <c r="B890" t="s">
        <v>6295</v>
      </c>
      <c r="C890" t="s">
        <v>7047</v>
      </c>
      <c r="D890" t="s">
        <v>4515</v>
      </c>
      <c r="E890" t="s">
        <v>4696</v>
      </c>
      <c r="F890" t="s">
        <v>6738</v>
      </c>
      <c r="G890" t="s">
        <v>6594</v>
      </c>
      <c r="H890" t="s">
        <v>5767</v>
      </c>
      <c r="I890" t="s">
        <v>7009</v>
      </c>
      <c r="J890" t="s">
        <v>4616</v>
      </c>
    </row>
    <row r="891" spans="1:10" x14ac:dyDescent="0.45">
      <c r="A891" t="s">
        <v>5756</v>
      </c>
      <c r="B891" t="s">
        <v>6295</v>
      </c>
      <c r="C891" t="s">
        <v>7047</v>
      </c>
      <c r="D891" t="s">
        <v>4515</v>
      </c>
      <c r="E891" t="s">
        <v>4696</v>
      </c>
      <c r="F891" t="s">
        <v>6738</v>
      </c>
      <c r="G891" t="s">
        <v>6594</v>
      </c>
      <c r="H891" t="s">
        <v>5767</v>
      </c>
      <c r="I891" t="s">
        <v>7009</v>
      </c>
      <c r="J891" t="s">
        <v>4616</v>
      </c>
    </row>
    <row r="892" spans="1:10" x14ac:dyDescent="0.45">
      <c r="A892" t="s">
        <v>5756</v>
      </c>
      <c r="B892" t="s">
        <v>6295</v>
      </c>
      <c r="C892" t="s">
        <v>7047</v>
      </c>
      <c r="D892" t="s">
        <v>4515</v>
      </c>
      <c r="E892" t="s">
        <v>4696</v>
      </c>
      <c r="F892" t="s">
        <v>6738</v>
      </c>
      <c r="G892" t="s">
        <v>6594</v>
      </c>
      <c r="H892" t="s">
        <v>5767</v>
      </c>
      <c r="I892" t="s">
        <v>7009</v>
      </c>
      <c r="J892" t="s">
        <v>4616</v>
      </c>
    </row>
    <row r="893" spans="1:10" x14ac:dyDescent="0.45">
      <c r="A893" t="s">
        <v>5756</v>
      </c>
      <c r="B893" t="s">
        <v>6295</v>
      </c>
      <c r="C893" t="s">
        <v>7047</v>
      </c>
      <c r="D893" t="s">
        <v>4515</v>
      </c>
      <c r="E893" t="s">
        <v>4696</v>
      </c>
      <c r="F893" t="s">
        <v>6738</v>
      </c>
      <c r="G893" t="s">
        <v>6594</v>
      </c>
      <c r="H893" t="s">
        <v>5767</v>
      </c>
      <c r="I893" t="s">
        <v>7009</v>
      </c>
      <c r="J893" t="s">
        <v>4616</v>
      </c>
    </row>
    <row r="894" spans="1:10" x14ac:dyDescent="0.45">
      <c r="A894" t="s">
        <v>5756</v>
      </c>
      <c r="B894" t="s">
        <v>6295</v>
      </c>
      <c r="C894" t="s">
        <v>7047</v>
      </c>
      <c r="D894" t="s">
        <v>4515</v>
      </c>
      <c r="E894" t="s">
        <v>4696</v>
      </c>
      <c r="F894" t="s">
        <v>6738</v>
      </c>
      <c r="G894" t="s">
        <v>6594</v>
      </c>
      <c r="H894" t="s">
        <v>5767</v>
      </c>
      <c r="I894" t="s">
        <v>7009</v>
      </c>
      <c r="J894" t="s">
        <v>4616</v>
      </c>
    </row>
    <row r="895" spans="1:10" x14ac:dyDescent="0.45">
      <c r="A895" t="s">
        <v>5756</v>
      </c>
      <c r="B895" t="s">
        <v>6295</v>
      </c>
      <c r="C895" t="s">
        <v>7047</v>
      </c>
      <c r="D895" t="s">
        <v>4515</v>
      </c>
      <c r="E895" t="s">
        <v>4696</v>
      </c>
      <c r="F895" t="s">
        <v>6738</v>
      </c>
      <c r="G895" t="s">
        <v>6594</v>
      </c>
      <c r="H895" t="s">
        <v>5767</v>
      </c>
      <c r="I895" t="s">
        <v>7009</v>
      </c>
      <c r="J895" t="s">
        <v>4616</v>
      </c>
    </row>
    <row r="896" spans="1:10" x14ac:dyDescent="0.45">
      <c r="A896" t="s">
        <v>5756</v>
      </c>
      <c r="B896" t="s">
        <v>6295</v>
      </c>
      <c r="C896" t="s">
        <v>7047</v>
      </c>
      <c r="D896" t="s">
        <v>4515</v>
      </c>
      <c r="E896" t="s">
        <v>4696</v>
      </c>
      <c r="F896" t="s">
        <v>6738</v>
      </c>
      <c r="G896" t="s">
        <v>6594</v>
      </c>
      <c r="H896" t="s">
        <v>5767</v>
      </c>
      <c r="I896" t="s">
        <v>7009</v>
      </c>
      <c r="J896" t="s">
        <v>4616</v>
      </c>
    </row>
    <row r="897" spans="1:10" x14ac:dyDescent="0.45">
      <c r="A897" t="s">
        <v>5756</v>
      </c>
      <c r="B897" t="s">
        <v>6295</v>
      </c>
      <c r="C897" t="s">
        <v>7047</v>
      </c>
      <c r="D897" t="s">
        <v>4515</v>
      </c>
      <c r="E897" t="s">
        <v>4696</v>
      </c>
      <c r="F897" t="s">
        <v>6738</v>
      </c>
      <c r="G897" t="s">
        <v>6594</v>
      </c>
      <c r="H897" t="s">
        <v>5767</v>
      </c>
      <c r="I897" t="s">
        <v>7009</v>
      </c>
      <c r="J897" t="s">
        <v>4616</v>
      </c>
    </row>
    <row r="898" spans="1:10" x14ac:dyDescent="0.45">
      <c r="A898" t="s">
        <v>5756</v>
      </c>
      <c r="B898" t="s">
        <v>6295</v>
      </c>
      <c r="C898" t="s">
        <v>7047</v>
      </c>
      <c r="D898" t="s">
        <v>4515</v>
      </c>
      <c r="E898" t="s">
        <v>4696</v>
      </c>
      <c r="F898" t="s">
        <v>6738</v>
      </c>
      <c r="G898" t="s">
        <v>6594</v>
      </c>
      <c r="H898" t="s">
        <v>5767</v>
      </c>
      <c r="I898" t="s">
        <v>7009</v>
      </c>
      <c r="J898" t="s">
        <v>4616</v>
      </c>
    </row>
    <row r="899" spans="1:10" x14ac:dyDescent="0.45">
      <c r="A899" t="s">
        <v>5756</v>
      </c>
      <c r="B899" t="s">
        <v>6295</v>
      </c>
      <c r="C899" t="s">
        <v>7047</v>
      </c>
      <c r="D899" t="s">
        <v>4515</v>
      </c>
      <c r="E899" t="s">
        <v>4696</v>
      </c>
      <c r="F899" t="s">
        <v>6738</v>
      </c>
      <c r="G899" t="s">
        <v>6594</v>
      </c>
      <c r="H899" t="s">
        <v>5767</v>
      </c>
      <c r="I899" t="s">
        <v>7009</v>
      </c>
      <c r="J899" t="s">
        <v>4616</v>
      </c>
    </row>
    <row r="900" spans="1:10" x14ac:dyDescent="0.45">
      <c r="A900" t="s">
        <v>5756</v>
      </c>
      <c r="B900" t="s">
        <v>6295</v>
      </c>
      <c r="C900" t="s">
        <v>7047</v>
      </c>
      <c r="D900" t="s">
        <v>4515</v>
      </c>
      <c r="E900" t="s">
        <v>4696</v>
      </c>
      <c r="F900" t="s">
        <v>6738</v>
      </c>
      <c r="G900" t="s">
        <v>6594</v>
      </c>
      <c r="H900" t="s">
        <v>5767</v>
      </c>
      <c r="I900" t="s">
        <v>7009</v>
      </c>
      <c r="J900" t="s">
        <v>4616</v>
      </c>
    </row>
    <row r="901" spans="1:10" x14ac:dyDescent="0.45">
      <c r="A901" t="s">
        <v>5756</v>
      </c>
      <c r="B901" t="s">
        <v>6295</v>
      </c>
      <c r="C901" t="s">
        <v>7047</v>
      </c>
      <c r="D901" t="s">
        <v>4515</v>
      </c>
      <c r="E901" t="s">
        <v>4696</v>
      </c>
      <c r="F901" t="s">
        <v>6738</v>
      </c>
      <c r="G901" t="s">
        <v>6594</v>
      </c>
      <c r="H901" t="s">
        <v>5767</v>
      </c>
      <c r="I901" t="s">
        <v>7009</v>
      </c>
      <c r="J901" t="s">
        <v>4616</v>
      </c>
    </row>
    <row r="902" spans="1:10" x14ac:dyDescent="0.45">
      <c r="A902" t="s">
        <v>5756</v>
      </c>
      <c r="B902" t="s">
        <v>6295</v>
      </c>
      <c r="C902" t="s">
        <v>7047</v>
      </c>
      <c r="D902" t="s">
        <v>4515</v>
      </c>
      <c r="E902" t="s">
        <v>4696</v>
      </c>
      <c r="F902" t="s">
        <v>6738</v>
      </c>
      <c r="G902" t="s">
        <v>6594</v>
      </c>
      <c r="H902" t="s">
        <v>5767</v>
      </c>
      <c r="I902" t="s">
        <v>7009</v>
      </c>
      <c r="J902" t="s">
        <v>4616</v>
      </c>
    </row>
    <row r="903" spans="1:10" x14ac:dyDescent="0.45">
      <c r="A903" t="s">
        <v>5756</v>
      </c>
      <c r="B903" t="s">
        <v>6295</v>
      </c>
      <c r="C903" t="s">
        <v>7047</v>
      </c>
      <c r="D903" t="s">
        <v>4515</v>
      </c>
      <c r="E903" t="s">
        <v>4696</v>
      </c>
      <c r="F903" t="s">
        <v>6738</v>
      </c>
      <c r="G903" t="s">
        <v>6594</v>
      </c>
      <c r="H903" t="s">
        <v>5767</v>
      </c>
      <c r="I903" t="s">
        <v>7009</v>
      </c>
      <c r="J903" t="s">
        <v>4616</v>
      </c>
    </row>
    <row r="904" spans="1:10" x14ac:dyDescent="0.45">
      <c r="A904" t="s">
        <v>5756</v>
      </c>
      <c r="B904" t="s">
        <v>6295</v>
      </c>
      <c r="C904" t="s">
        <v>7047</v>
      </c>
      <c r="D904" t="s">
        <v>4515</v>
      </c>
      <c r="E904" t="s">
        <v>4696</v>
      </c>
      <c r="F904" t="s">
        <v>6738</v>
      </c>
      <c r="G904" t="s">
        <v>6594</v>
      </c>
      <c r="H904" t="s">
        <v>5767</v>
      </c>
      <c r="I904" t="s">
        <v>7009</v>
      </c>
      <c r="J904" t="s">
        <v>4616</v>
      </c>
    </row>
    <row r="905" spans="1:10" x14ac:dyDescent="0.45">
      <c r="A905" t="s">
        <v>5756</v>
      </c>
      <c r="B905" t="s">
        <v>6295</v>
      </c>
      <c r="C905" t="s">
        <v>7047</v>
      </c>
      <c r="D905" t="s">
        <v>4515</v>
      </c>
      <c r="E905" t="s">
        <v>4696</v>
      </c>
      <c r="F905" t="s">
        <v>6738</v>
      </c>
      <c r="G905" t="s">
        <v>6594</v>
      </c>
      <c r="H905" t="s">
        <v>5767</v>
      </c>
      <c r="I905" t="s">
        <v>7009</v>
      </c>
      <c r="J905" t="s">
        <v>4616</v>
      </c>
    </row>
    <row r="906" spans="1:10" x14ac:dyDescent="0.45">
      <c r="A906" t="s">
        <v>5756</v>
      </c>
      <c r="B906" t="s">
        <v>6295</v>
      </c>
      <c r="C906" t="s">
        <v>7047</v>
      </c>
      <c r="D906" t="s">
        <v>4515</v>
      </c>
      <c r="E906" t="s">
        <v>4696</v>
      </c>
      <c r="F906" t="s">
        <v>6738</v>
      </c>
      <c r="G906" t="s">
        <v>6594</v>
      </c>
      <c r="H906" t="s">
        <v>5767</v>
      </c>
      <c r="I906" t="s">
        <v>7009</v>
      </c>
      <c r="J906" t="s">
        <v>4616</v>
      </c>
    </row>
    <row r="907" spans="1:10" x14ac:dyDescent="0.45">
      <c r="A907" t="s">
        <v>5756</v>
      </c>
      <c r="B907" t="s">
        <v>6295</v>
      </c>
      <c r="C907" t="s">
        <v>7047</v>
      </c>
      <c r="D907" t="s">
        <v>4515</v>
      </c>
      <c r="E907" t="s">
        <v>4696</v>
      </c>
      <c r="F907" t="s">
        <v>6738</v>
      </c>
      <c r="G907" t="s">
        <v>6594</v>
      </c>
      <c r="H907" t="s">
        <v>5767</v>
      </c>
      <c r="I907" t="s">
        <v>7009</v>
      </c>
      <c r="J907" t="s">
        <v>4616</v>
      </c>
    </row>
    <row r="908" spans="1:10" x14ac:dyDescent="0.45">
      <c r="A908" t="s">
        <v>5756</v>
      </c>
      <c r="B908" t="s">
        <v>6295</v>
      </c>
      <c r="C908" t="s">
        <v>7047</v>
      </c>
      <c r="D908" t="s">
        <v>4515</v>
      </c>
      <c r="E908" t="s">
        <v>4696</v>
      </c>
      <c r="F908" t="s">
        <v>6738</v>
      </c>
      <c r="G908" t="s">
        <v>6594</v>
      </c>
      <c r="H908" t="s">
        <v>5767</v>
      </c>
      <c r="I908" t="s">
        <v>7009</v>
      </c>
      <c r="J908" t="s">
        <v>4616</v>
      </c>
    </row>
    <row r="909" spans="1:10" x14ac:dyDescent="0.45">
      <c r="A909" t="s">
        <v>5756</v>
      </c>
      <c r="B909" t="s">
        <v>6295</v>
      </c>
      <c r="C909" t="s">
        <v>7047</v>
      </c>
      <c r="D909" t="s">
        <v>4515</v>
      </c>
      <c r="E909" t="s">
        <v>4696</v>
      </c>
      <c r="F909" t="s">
        <v>6738</v>
      </c>
      <c r="G909" t="s">
        <v>6594</v>
      </c>
      <c r="H909" t="s">
        <v>5767</v>
      </c>
      <c r="I909" t="s">
        <v>7009</v>
      </c>
      <c r="J909" t="s">
        <v>4616</v>
      </c>
    </row>
    <row r="910" spans="1:10" x14ac:dyDescent="0.45">
      <c r="A910" t="s">
        <v>5756</v>
      </c>
      <c r="B910" t="s">
        <v>6295</v>
      </c>
      <c r="C910" t="s">
        <v>7047</v>
      </c>
      <c r="D910" t="s">
        <v>4515</v>
      </c>
      <c r="E910" t="s">
        <v>4696</v>
      </c>
      <c r="F910" t="s">
        <v>6738</v>
      </c>
      <c r="G910" t="s">
        <v>6594</v>
      </c>
      <c r="H910" t="s">
        <v>5767</v>
      </c>
      <c r="I910" t="s">
        <v>7009</v>
      </c>
      <c r="J910" t="s">
        <v>4616</v>
      </c>
    </row>
    <row r="911" spans="1:10" x14ac:dyDescent="0.45">
      <c r="A911" t="s">
        <v>5756</v>
      </c>
      <c r="B911" t="s">
        <v>6295</v>
      </c>
      <c r="C911" t="s">
        <v>7047</v>
      </c>
      <c r="D911" t="s">
        <v>4515</v>
      </c>
      <c r="E911" t="s">
        <v>4696</v>
      </c>
      <c r="F911" t="s">
        <v>6738</v>
      </c>
      <c r="G911" t="s">
        <v>6594</v>
      </c>
      <c r="H911" t="s">
        <v>5767</v>
      </c>
      <c r="I911" t="s">
        <v>7009</v>
      </c>
      <c r="J911" t="s">
        <v>4616</v>
      </c>
    </row>
    <row r="912" spans="1:10" x14ac:dyDescent="0.45">
      <c r="A912" t="s">
        <v>5756</v>
      </c>
      <c r="B912" t="s">
        <v>6295</v>
      </c>
      <c r="C912" t="s">
        <v>7047</v>
      </c>
      <c r="D912" t="s">
        <v>4515</v>
      </c>
      <c r="E912" t="s">
        <v>4696</v>
      </c>
      <c r="F912" t="s">
        <v>6738</v>
      </c>
      <c r="G912" t="s">
        <v>6594</v>
      </c>
      <c r="H912" t="s">
        <v>5767</v>
      </c>
      <c r="I912" t="s">
        <v>7009</v>
      </c>
      <c r="J912" t="s">
        <v>4616</v>
      </c>
    </row>
    <row r="913" spans="1:10" x14ac:dyDescent="0.45">
      <c r="A913" t="s">
        <v>5756</v>
      </c>
      <c r="B913" t="s">
        <v>6295</v>
      </c>
      <c r="C913" t="s">
        <v>7047</v>
      </c>
      <c r="D913" t="s">
        <v>4515</v>
      </c>
      <c r="E913" t="s">
        <v>4696</v>
      </c>
      <c r="F913" t="s">
        <v>6738</v>
      </c>
      <c r="G913" t="s">
        <v>6594</v>
      </c>
      <c r="H913" t="s">
        <v>5767</v>
      </c>
      <c r="I913" t="s">
        <v>7009</v>
      </c>
      <c r="J913" t="s">
        <v>4616</v>
      </c>
    </row>
    <row r="914" spans="1:10" x14ac:dyDescent="0.45">
      <c r="A914" t="s">
        <v>5756</v>
      </c>
      <c r="B914" t="s">
        <v>6295</v>
      </c>
      <c r="C914" t="s">
        <v>7047</v>
      </c>
      <c r="D914" t="s">
        <v>4515</v>
      </c>
      <c r="E914" t="s">
        <v>4696</v>
      </c>
      <c r="F914" t="s">
        <v>6738</v>
      </c>
      <c r="G914" t="s">
        <v>6594</v>
      </c>
      <c r="H914" t="s">
        <v>5767</v>
      </c>
      <c r="I914" t="s">
        <v>7009</v>
      </c>
      <c r="J914" t="s">
        <v>4616</v>
      </c>
    </row>
    <row r="915" spans="1:10" x14ac:dyDescent="0.45">
      <c r="A915" t="s">
        <v>5756</v>
      </c>
      <c r="B915" t="s">
        <v>6295</v>
      </c>
      <c r="C915" t="s">
        <v>7047</v>
      </c>
      <c r="D915" t="s">
        <v>4515</v>
      </c>
      <c r="E915" t="s">
        <v>4696</v>
      </c>
      <c r="F915" t="s">
        <v>6738</v>
      </c>
      <c r="G915" t="s">
        <v>6594</v>
      </c>
      <c r="H915" t="s">
        <v>5767</v>
      </c>
      <c r="I915" t="s">
        <v>7009</v>
      </c>
      <c r="J915" t="s">
        <v>4616</v>
      </c>
    </row>
    <row r="916" spans="1:10" x14ac:dyDescent="0.45">
      <c r="A916" t="s">
        <v>5756</v>
      </c>
      <c r="B916" t="s">
        <v>6295</v>
      </c>
      <c r="C916" t="s">
        <v>7047</v>
      </c>
      <c r="D916" t="s">
        <v>4515</v>
      </c>
      <c r="E916" t="s">
        <v>4696</v>
      </c>
      <c r="F916" t="s">
        <v>6738</v>
      </c>
      <c r="G916" t="s">
        <v>6594</v>
      </c>
      <c r="H916" t="s">
        <v>5767</v>
      </c>
      <c r="I916" t="s">
        <v>7009</v>
      </c>
      <c r="J916" t="s">
        <v>4616</v>
      </c>
    </row>
    <row r="917" spans="1:10" x14ac:dyDescent="0.45">
      <c r="A917" t="s">
        <v>5756</v>
      </c>
      <c r="B917" t="s">
        <v>6295</v>
      </c>
      <c r="C917" t="s">
        <v>7047</v>
      </c>
      <c r="D917" t="s">
        <v>4515</v>
      </c>
      <c r="E917" t="s">
        <v>4696</v>
      </c>
      <c r="F917" t="s">
        <v>6738</v>
      </c>
      <c r="G917" t="s">
        <v>6594</v>
      </c>
      <c r="H917" t="s">
        <v>5767</v>
      </c>
      <c r="I917" t="s">
        <v>7009</v>
      </c>
      <c r="J917" t="s">
        <v>4616</v>
      </c>
    </row>
    <row r="918" spans="1:10" x14ac:dyDescent="0.45">
      <c r="A918" t="s">
        <v>5756</v>
      </c>
      <c r="B918" t="s">
        <v>6295</v>
      </c>
      <c r="C918" t="s">
        <v>7047</v>
      </c>
      <c r="D918" t="s">
        <v>4515</v>
      </c>
      <c r="E918" t="s">
        <v>4696</v>
      </c>
      <c r="F918" t="s">
        <v>6738</v>
      </c>
      <c r="G918" t="s">
        <v>6594</v>
      </c>
      <c r="H918" t="s">
        <v>5767</v>
      </c>
      <c r="I918" t="s">
        <v>7009</v>
      </c>
      <c r="J918" t="s">
        <v>4616</v>
      </c>
    </row>
    <row r="919" spans="1:10" x14ac:dyDescent="0.45">
      <c r="A919" t="s">
        <v>5756</v>
      </c>
      <c r="B919" t="s">
        <v>6295</v>
      </c>
      <c r="C919" t="s">
        <v>7047</v>
      </c>
      <c r="D919" t="s">
        <v>4515</v>
      </c>
      <c r="E919" t="s">
        <v>4696</v>
      </c>
      <c r="F919" t="s">
        <v>6738</v>
      </c>
      <c r="G919" t="s">
        <v>6594</v>
      </c>
      <c r="H919" t="s">
        <v>5767</v>
      </c>
      <c r="I919" t="s">
        <v>7009</v>
      </c>
      <c r="J919" t="s">
        <v>4616</v>
      </c>
    </row>
    <row r="920" spans="1:10" x14ac:dyDescent="0.45">
      <c r="A920" t="s">
        <v>5756</v>
      </c>
      <c r="B920" t="s">
        <v>6295</v>
      </c>
      <c r="C920" t="s">
        <v>7047</v>
      </c>
      <c r="D920" t="s">
        <v>4515</v>
      </c>
      <c r="E920" t="s">
        <v>4696</v>
      </c>
      <c r="F920" t="s">
        <v>6738</v>
      </c>
      <c r="G920" t="s">
        <v>6594</v>
      </c>
      <c r="H920" t="s">
        <v>5767</v>
      </c>
      <c r="I920" t="s">
        <v>7009</v>
      </c>
      <c r="J920" t="s">
        <v>4616</v>
      </c>
    </row>
    <row r="921" spans="1:10" x14ac:dyDescent="0.45">
      <c r="A921" t="s">
        <v>5756</v>
      </c>
      <c r="B921" t="s">
        <v>6295</v>
      </c>
      <c r="C921" t="s">
        <v>7047</v>
      </c>
      <c r="D921" t="s">
        <v>4515</v>
      </c>
      <c r="E921" t="s">
        <v>4696</v>
      </c>
      <c r="F921" t="s">
        <v>6738</v>
      </c>
      <c r="G921" t="s">
        <v>6594</v>
      </c>
      <c r="H921" t="s">
        <v>5767</v>
      </c>
      <c r="I921" t="s">
        <v>7009</v>
      </c>
      <c r="J921" t="s">
        <v>4616</v>
      </c>
    </row>
    <row r="922" spans="1:10" x14ac:dyDescent="0.45">
      <c r="A922" t="s">
        <v>5756</v>
      </c>
      <c r="B922" t="s">
        <v>6295</v>
      </c>
      <c r="C922" t="s">
        <v>7047</v>
      </c>
      <c r="D922" t="s">
        <v>4515</v>
      </c>
      <c r="E922" t="s">
        <v>4696</v>
      </c>
      <c r="F922" t="s">
        <v>6738</v>
      </c>
      <c r="G922" t="s">
        <v>6594</v>
      </c>
      <c r="H922" t="s">
        <v>5767</v>
      </c>
      <c r="I922" t="s">
        <v>7009</v>
      </c>
      <c r="J922" t="s">
        <v>4616</v>
      </c>
    </row>
    <row r="923" spans="1:10" x14ac:dyDescent="0.45">
      <c r="A923" t="s">
        <v>5756</v>
      </c>
      <c r="B923" t="s">
        <v>6295</v>
      </c>
      <c r="C923" t="s">
        <v>7047</v>
      </c>
      <c r="D923" t="s">
        <v>4515</v>
      </c>
      <c r="E923" t="s">
        <v>4696</v>
      </c>
      <c r="F923" t="s">
        <v>6738</v>
      </c>
      <c r="G923" t="s">
        <v>6594</v>
      </c>
      <c r="H923" t="s">
        <v>5767</v>
      </c>
      <c r="I923" t="s">
        <v>7009</v>
      </c>
      <c r="J923" t="s">
        <v>4616</v>
      </c>
    </row>
    <row r="924" spans="1:10" x14ac:dyDescent="0.45">
      <c r="A924" t="s">
        <v>5756</v>
      </c>
      <c r="B924" t="s">
        <v>6295</v>
      </c>
      <c r="C924" t="s">
        <v>7047</v>
      </c>
      <c r="D924" t="s">
        <v>4515</v>
      </c>
      <c r="E924" t="s">
        <v>4696</v>
      </c>
      <c r="F924" t="s">
        <v>6738</v>
      </c>
      <c r="G924" t="s">
        <v>6594</v>
      </c>
      <c r="H924" t="s">
        <v>5767</v>
      </c>
      <c r="I924" t="s">
        <v>7009</v>
      </c>
      <c r="J924" t="s">
        <v>4616</v>
      </c>
    </row>
    <row r="925" spans="1:10" x14ac:dyDescent="0.45">
      <c r="A925" t="s">
        <v>5756</v>
      </c>
      <c r="B925" t="s">
        <v>6295</v>
      </c>
      <c r="C925" t="s">
        <v>7047</v>
      </c>
      <c r="D925" t="s">
        <v>4515</v>
      </c>
      <c r="E925" t="s">
        <v>4696</v>
      </c>
      <c r="F925" t="s">
        <v>6738</v>
      </c>
      <c r="G925" t="s">
        <v>6594</v>
      </c>
      <c r="H925" t="s">
        <v>5767</v>
      </c>
      <c r="I925" t="s">
        <v>7009</v>
      </c>
      <c r="J925" t="s">
        <v>4616</v>
      </c>
    </row>
    <row r="926" spans="1:10" x14ac:dyDescent="0.45">
      <c r="A926" t="s">
        <v>5756</v>
      </c>
      <c r="B926" t="s">
        <v>6295</v>
      </c>
      <c r="C926" t="s">
        <v>7047</v>
      </c>
      <c r="D926" t="s">
        <v>4515</v>
      </c>
      <c r="E926" t="s">
        <v>4696</v>
      </c>
      <c r="F926" t="s">
        <v>6738</v>
      </c>
      <c r="G926" t="s">
        <v>6594</v>
      </c>
      <c r="H926" t="s">
        <v>5767</v>
      </c>
      <c r="I926" t="s">
        <v>7009</v>
      </c>
      <c r="J926" t="s">
        <v>4616</v>
      </c>
    </row>
    <row r="927" spans="1:10" x14ac:dyDescent="0.45">
      <c r="A927" t="s">
        <v>5756</v>
      </c>
      <c r="B927" t="s">
        <v>6295</v>
      </c>
      <c r="C927" t="s">
        <v>7047</v>
      </c>
      <c r="D927" t="s">
        <v>4515</v>
      </c>
      <c r="E927" t="s">
        <v>4696</v>
      </c>
      <c r="F927" t="s">
        <v>6738</v>
      </c>
      <c r="G927" t="s">
        <v>6594</v>
      </c>
      <c r="H927" t="s">
        <v>5767</v>
      </c>
      <c r="I927" t="s">
        <v>7009</v>
      </c>
      <c r="J927" t="s">
        <v>4616</v>
      </c>
    </row>
    <row r="928" spans="1:10" x14ac:dyDescent="0.45">
      <c r="A928" t="s">
        <v>5756</v>
      </c>
      <c r="B928" t="s">
        <v>6295</v>
      </c>
      <c r="C928" t="s">
        <v>7047</v>
      </c>
      <c r="D928" t="s">
        <v>4515</v>
      </c>
      <c r="E928" t="s">
        <v>4696</v>
      </c>
      <c r="F928" t="s">
        <v>6738</v>
      </c>
      <c r="G928" t="s">
        <v>6594</v>
      </c>
      <c r="H928" t="s">
        <v>5767</v>
      </c>
      <c r="I928" t="s">
        <v>7009</v>
      </c>
      <c r="J928" t="s">
        <v>4616</v>
      </c>
    </row>
    <row r="929" spans="1:10" x14ac:dyDescent="0.45">
      <c r="A929" t="s">
        <v>5756</v>
      </c>
      <c r="B929" t="s">
        <v>6295</v>
      </c>
      <c r="C929" t="s">
        <v>7047</v>
      </c>
      <c r="D929" t="s">
        <v>4515</v>
      </c>
      <c r="E929" t="s">
        <v>4696</v>
      </c>
      <c r="F929" t="s">
        <v>6738</v>
      </c>
      <c r="G929" t="s">
        <v>6594</v>
      </c>
      <c r="H929" t="s">
        <v>5767</v>
      </c>
      <c r="I929" t="s">
        <v>7009</v>
      </c>
      <c r="J929" t="s">
        <v>4616</v>
      </c>
    </row>
    <row r="930" spans="1:10" x14ac:dyDescent="0.45">
      <c r="A930" t="s">
        <v>5756</v>
      </c>
      <c r="B930" t="s">
        <v>6295</v>
      </c>
      <c r="C930" t="s">
        <v>7047</v>
      </c>
      <c r="D930" t="s">
        <v>4515</v>
      </c>
      <c r="E930" t="s">
        <v>4696</v>
      </c>
      <c r="F930" t="s">
        <v>6738</v>
      </c>
      <c r="G930" t="s">
        <v>6594</v>
      </c>
      <c r="H930" t="s">
        <v>5767</v>
      </c>
      <c r="I930" t="s">
        <v>7009</v>
      </c>
      <c r="J930" t="s">
        <v>4616</v>
      </c>
    </row>
    <row r="931" spans="1:10" x14ac:dyDescent="0.45">
      <c r="A931" t="s">
        <v>5756</v>
      </c>
      <c r="B931" t="s">
        <v>6295</v>
      </c>
      <c r="C931" t="s">
        <v>7047</v>
      </c>
      <c r="D931" t="s">
        <v>4515</v>
      </c>
      <c r="E931" t="s">
        <v>4696</v>
      </c>
      <c r="F931" t="s">
        <v>6738</v>
      </c>
      <c r="G931" t="s">
        <v>6594</v>
      </c>
      <c r="H931" t="s">
        <v>5767</v>
      </c>
      <c r="I931" t="s">
        <v>7009</v>
      </c>
      <c r="J931" t="s">
        <v>4616</v>
      </c>
    </row>
    <row r="932" spans="1:10" x14ac:dyDescent="0.45">
      <c r="A932" t="s">
        <v>5756</v>
      </c>
      <c r="B932" t="s">
        <v>6295</v>
      </c>
      <c r="C932" t="s">
        <v>7047</v>
      </c>
      <c r="D932" t="s">
        <v>4515</v>
      </c>
      <c r="E932" t="s">
        <v>4696</v>
      </c>
      <c r="F932" t="s">
        <v>6738</v>
      </c>
      <c r="G932" t="s">
        <v>6594</v>
      </c>
      <c r="H932" t="s">
        <v>5767</v>
      </c>
      <c r="I932" t="s">
        <v>7009</v>
      </c>
      <c r="J932" t="s">
        <v>4616</v>
      </c>
    </row>
    <row r="933" spans="1:10" x14ac:dyDescent="0.45">
      <c r="A933" t="s">
        <v>5756</v>
      </c>
      <c r="B933" t="s">
        <v>6295</v>
      </c>
      <c r="C933" t="s">
        <v>7047</v>
      </c>
      <c r="D933" t="s">
        <v>4515</v>
      </c>
      <c r="E933" t="s">
        <v>4696</v>
      </c>
      <c r="F933" t="s">
        <v>6738</v>
      </c>
      <c r="G933" t="s">
        <v>6594</v>
      </c>
      <c r="H933" t="s">
        <v>5767</v>
      </c>
      <c r="I933" t="s">
        <v>7009</v>
      </c>
      <c r="J933" t="s">
        <v>4616</v>
      </c>
    </row>
    <row r="934" spans="1:10" x14ac:dyDescent="0.45">
      <c r="A934" t="s">
        <v>5756</v>
      </c>
      <c r="B934" t="s">
        <v>6295</v>
      </c>
      <c r="C934" t="s">
        <v>7047</v>
      </c>
      <c r="D934" t="s">
        <v>4515</v>
      </c>
      <c r="E934" t="s">
        <v>4696</v>
      </c>
      <c r="F934" t="s">
        <v>6738</v>
      </c>
      <c r="G934" t="s">
        <v>6594</v>
      </c>
      <c r="H934" t="s">
        <v>5767</v>
      </c>
      <c r="I934" t="s">
        <v>7009</v>
      </c>
      <c r="J934" t="s">
        <v>4616</v>
      </c>
    </row>
    <row r="935" spans="1:10" x14ac:dyDescent="0.45">
      <c r="A935" t="s">
        <v>5756</v>
      </c>
      <c r="B935" t="s">
        <v>6295</v>
      </c>
      <c r="C935" t="s">
        <v>7047</v>
      </c>
      <c r="D935" t="s">
        <v>4515</v>
      </c>
      <c r="E935" t="s">
        <v>4696</v>
      </c>
      <c r="F935" t="s">
        <v>6738</v>
      </c>
      <c r="G935" t="s">
        <v>6594</v>
      </c>
      <c r="H935" t="s">
        <v>5767</v>
      </c>
      <c r="I935" t="s">
        <v>7009</v>
      </c>
      <c r="J935" t="s">
        <v>4616</v>
      </c>
    </row>
    <row r="936" spans="1:10" x14ac:dyDescent="0.45">
      <c r="A936" t="s">
        <v>5756</v>
      </c>
      <c r="B936" t="s">
        <v>6295</v>
      </c>
      <c r="C936" t="s">
        <v>7047</v>
      </c>
      <c r="D936" t="s">
        <v>4515</v>
      </c>
      <c r="E936" t="s">
        <v>4696</v>
      </c>
      <c r="F936" t="s">
        <v>6738</v>
      </c>
      <c r="G936" t="s">
        <v>6594</v>
      </c>
      <c r="H936" t="s">
        <v>5767</v>
      </c>
      <c r="I936" t="s">
        <v>7009</v>
      </c>
      <c r="J936" t="s">
        <v>4616</v>
      </c>
    </row>
    <row r="937" spans="1:10" x14ac:dyDescent="0.45">
      <c r="A937" t="s">
        <v>5756</v>
      </c>
      <c r="B937" t="s">
        <v>6295</v>
      </c>
      <c r="C937" t="s">
        <v>7047</v>
      </c>
      <c r="D937" t="s">
        <v>4515</v>
      </c>
      <c r="E937" t="s">
        <v>4696</v>
      </c>
      <c r="F937" t="s">
        <v>6738</v>
      </c>
      <c r="G937" t="s">
        <v>6594</v>
      </c>
      <c r="H937" t="s">
        <v>5767</v>
      </c>
      <c r="I937" t="s">
        <v>7009</v>
      </c>
      <c r="J937" t="s">
        <v>4616</v>
      </c>
    </row>
    <row r="938" spans="1:10" x14ac:dyDescent="0.45">
      <c r="A938" t="s">
        <v>5756</v>
      </c>
      <c r="B938" t="s">
        <v>6295</v>
      </c>
      <c r="C938" t="s">
        <v>7047</v>
      </c>
      <c r="D938" t="s">
        <v>4515</v>
      </c>
      <c r="E938" t="s">
        <v>4696</v>
      </c>
      <c r="F938" t="s">
        <v>6738</v>
      </c>
      <c r="G938" t="s">
        <v>6594</v>
      </c>
      <c r="H938" t="s">
        <v>5767</v>
      </c>
      <c r="I938" t="s">
        <v>7009</v>
      </c>
      <c r="J938" t="s">
        <v>4616</v>
      </c>
    </row>
    <row r="939" spans="1:10" x14ac:dyDescent="0.45">
      <c r="A939" t="s">
        <v>5756</v>
      </c>
      <c r="B939" t="s">
        <v>6295</v>
      </c>
      <c r="C939" t="s">
        <v>7047</v>
      </c>
      <c r="D939" t="s">
        <v>4515</v>
      </c>
      <c r="E939" t="s">
        <v>4696</v>
      </c>
      <c r="F939" t="s">
        <v>6738</v>
      </c>
      <c r="G939" t="s">
        <v>6594</v>
      </c>
      <c r="H939" t="s">
        <v>5767</v>
      </c>
      <c r="I939" t="s">
        <v>7009</v>
      </c>
      <c r="J939" t="s">
        <v>4616</v>
      </c>
    </row>
    <row r="940" spans="1:10" x14ac:dyDescent="0.45">
      <c r="A940" t="s">
        <v>5756</v>
      </c>
      <c r="B940" t="s">
        <v>6295</v>
      </c>
      <c r="C940" t="s">
        <v>7047</v>
      </c>
      <c r="D940" t="s">
        <v>4515</v>
      </c>
      <c r="E940" t="s">
        <v>4696</v>
      </c>
      <c r="F940" t="s">
        <v>6738</v>
      </c>
      <c r="G940" t="s">
        <v>6594</v>
      </c>
      <c r="H940" t="s">
        <v>5767</v>
      </c>
      <c r="I940" t="s">
        <v>7009</v>
      </c>
      <c r="J940" t="s">
        <v>4616</v>
      </c>
    </row>
    <row r="941" spans="1:10" x14ac:dyDescent="0.45">
      <c r="A941" t="s">
        <v>5756</v>
      </c>
      <c r="B941" t="s">
        <v>6295</v>
      </c>
      <c r="C941" t="s">
        <v>7047</v>
      </c>
      <c r="D941" t="s">
        <v>4515</v>
      </c>
      <c r="E941" t="s">
        <v>4696</v>
      </c>
      <c r="F941" t="s">
        <v>6738</v>
      </c>
      <c r="G941" t="s">
        <v>6594</v>
      </c>
      <c r="H941" t="s">
        <v>5767</v>
      </c>
      <c r="I941" t="s">
        <v>7009</v>
      </c>
      <c r="J941" t="s">
        <v>4616</v>
      </c>
    </row>
    <row r="942" spans="1:10" x14ac:dyDescent="0.45">
      <c r="A942" t="s">
        <v>5756</v>
      </c>
      <c r="B942" t="s">
        <v>6295</v>
      </c>
      <c r="C942" t="s">
        <v>7047</v>
      </c>
      <c r="D942" t="s">
        <v>4515</v>
      </c>
      <c r="E942" t="s">
        <v>4696</v>
      </c>
      <c r="F942" t="s">
        <v>6738</v>
      </c>
      <c r="G942" t="s">
        <v>6594</v>
      </c>
      <c r="H942" t="s">
        <v>5767</v>
      </c>
      <c r="I942" t="s">
        <v>7009</v>
      </c>
      <c r="J942" t="s">
        <v>4616</v>
      </c>
    </row>
    <row r="943" spans="1:10" x14ac:dyDescent="0.45">
      <c r="A943" t="s">
        <v>5756</v>
      </c>
      <c r="B943" t="s">
        <v>6295</v>
      </c>
      <c r="C943" t="s">
        <v>7047</v>
      </c>
      <c r="D943" t="s">
        <v>4515</v>
      </c>
      <c r="E943" t="s">
        <v>4696</v>
      </c>
      <c r="F943" t="s">
        <v>6738</v>
      </c>
      <c r="G943" t="s">
        <v>6594</v>
      </c>
      <c r="H943" t="s">
        <v>5767</v>
      </c>
      <c r="I943" t="s">
        <v>7009</v>
      </c>
      <c r="J943" t="s">
        <v>4616</v>
      </c>
    </row>
    <row r="944" spans="1:10" x14ac:dyDescent="0.45">
      <c r="A944" t="s">
        <v>5756</v>
      </c>
      <c r="B944" t="s">
        <v>6295</v>
      </c>
      <c r="C944" t="s">
        <v>7047</v>
      </c>
      <c r="D944" t="s">
        <v>4515</v>
      </c>
      <c r="E944" t="s">
        <v>4696</v>
      </c>
      <c r="F944" t="s">
        <v>6738</v>
      </c>
      <c r="G944" t="s">
        <v>6594</v>
      </c>
      <c r="H944" t="s">
        <v>5767</v>
      </c>
      <c r="I944" t="s">
        <v>7009</v>
      </c>
      <c r="J944" t="s">
        <v>4616</v>
      </c>
    </row>
    <row r="945" spans="1:10" x14ac:dyDescent="0.45">
      <c r="A945" t="s">
        <v>5756</v>
      </c>
      <c r="B945" t="s">
        <v>6295</v>
      </c>
      <c r="C945" t="s">
        <v>7047</v>
      </c>
      <c r="D945" t="s">
        <v>4515</v>
      </c>
      <c r="E945" t="s">
        <v>4696</v>
      </c>
      <c r="F945" t="s">
        <v>6738</v>
      </c>
      <c r="G945" t="s">
        <v>6594</v>
      </c>
      <c r="H945" t="s">
        <v>5767</v>
      </c>
      <c r="I945" t="s">
        <v>7009</v>
      </c>
      <c r="J945" t="s">
        <v>4616</v>
      </c>
    </row>
    <row r="946" spans="1:10" x14ac:dyDescent="0.45">
      <c r="A946" t="s">
        <v>5756</v>
      </c>
      <c r="B946" t="s">
        <v>6295</v>
      </c>
      <c r="C946" t="s">
        <v>7047</v>
      </c>
      <c r="D946" t="s">
        <v>4515</v>
      </c>
      <c r="E946" t="s">
        <v>4696</v>
      </c>
      <c r="F946" t="s">
        <v>6738</v>
      </c>
      <c r="G946" t="s">
        <v>6594</v>
      </c>
      <c r="H946" t="s">
        <v>5767</v>
      </c>
      <c r="I946" t="s">
        <v>7009</v>
      </c>
      <c r="J946" t="s">
        <v>4616</v>
      </c>
    </row>
    <row r="947" spans="1:10" x14ac:dyDescent="0.45">
      <c r="A947" t="s">
        <v>5756</v>
      </c>
      <c r="B947" t="s">
        <v>6295</v>
      </c>
      <c r="C947" t="s">
        <v>7047</v>
      </c>
      <c r="D947" t="s">
        <v>4515</v>
      </c>
      <c r="E947" t="s">
        <v>4696</v>
      </c>
      <c r="F947" t="s">
        <v>6738</v>
      </c>
      <c r="G947" t="s">
        <v>6594</v>
      </c>
      <c r="H947" t="s">
        <v>5767</v>
      </c>
      <c r="I947" t="s">
        <v>7009</v>
      </c>
      <c r="J947" t="s">
        <v>4616</v>
      </c>
    </row>
    <row r="948" spans="1:10" x14ac:dyDescent="0.45">
      <c r="A948" t="s">
        <v>5756</v>
      </c>
      <c r="B948" t="s">
        <v>6295</v>
      </c>
      <c r="C948" t="s">
        <v>7047</v>
      </c>
      <c r="D948" t="s">
        <v>4515</v>
      </c>
      <c r="E948" t="s">
        <v>4696</v>
      </c>
      <c r="F948" t="s">
        <v>6738</v>
      </c>
      <c r="G948" t="s">
        <v>6594</v>
      </c>
      <c r="H948" t="s">
        <v>5767</v>
      </c>
      <c r="I948" t="s">
        <v>7009</v>
      </c>
      <c r="J948" t="s">
        <v>4616</v>
      </c>
    </row>
    <row r="949" spans="1:10" x14ac:dyDescent="0.45">
      <c r="A949" t="s">
        <v>5756</v>
      </c>
      <c r="B949" t="s">
        <v>6295</v>
      </c>
      <c r="C949" t="s">
        <v>7047</v>
      </c>
      <c r="D949" t="s">
        <v>4515</v>
      </c>
      <c r="E949" t="s">
        <v>4696</v>
      </c>
      <c r="F949" t="s">
        <v>6738</v>
      </c>
      <c r="G949" t="s">
        <v>6594</v>
      </c>
      <c r="H949" t="s">
        <v>5767</v>
      </c>
      <c r="I949" t="s">
        <v>7009</v>
      </c>
      <c r="J949" t="s">
        <v>4616</v>
      </c>
    </row>
    <row r="950" spans="1:10" x14ac:dyDescent="0.45">
      <c r="A950" t="s">
        <v>5756</v>
      </c>
      <c r="B950" t="s">
        <v>6295</v>
      </c>
      <c r="C950" t="s">
        <v>7047</v>
      </c>
      <c r="D950" t="s">
        <v>4515</v>
      </c>
      <c r="E950" t="s">
        <v>4696</v>
      </c>
      <c r="F950" t="s">
        <v>6738</v>
      </c>
      <c r="G950" t="s">
        <v>6594</v>
      </c>
      <c r="H950" t="s">
        <v>5767</v>
      </c>
      <c r="I950" t="s">
        <v>7009</v>
      </c>
      <c r="J950" t="s">
        <v>4616</v>
      </c>
    </row>
    <row r="951" spans="1:10" x14ac:dyDescent="0.45">
      <c r="A951" t="s">
        <v>5756</v>
      </c>
      <c r="B951" t="s">
        <v>6295</v>
      </c>
      <c r="C951" t="s">
        <v>7047</v>
      </c>
      <c r="D951" t="s">
        <v>4515</v>
      </c>
      <c r="E951" t="s">
        <v>4696</v>
      </c>
      <c r="F951" t="s">
        <v>6738</v>
      </c>
      <c r="G951" t="s">
        <v>6594</v>
      </c>
      <c r="H951" t="s">
        <v>5767</v>
      </c>
      <c r="I951" t="s">
        <v>7009</v>
      </c>
      <c r="J951" t="s">
        <v>4616</v>
      </c>
    </row>
    <row r="952" spans="1:10" x14ac:dyDescent="0.45">
      <c r="A952" t="s">
        <v>5756</v>
      </c>
      <c r="B952" t="s">
        <v>6295</v>
      </c>
      <c r="C952" t="s">
        <v>7047</v>
      </c>
      <c r="D952" t="s">
        <v>4515</v>
      </c>
      <c r="E952" t="s">
        <v>4696</v>
      </c>
      <c r="F952" t="s">
        <v>6738</v>
      </c>
      <c r="G952" t="s">
        <v>6594</v>
      </c>
      <c r="H952" t="s">
        <v>5767</v>
      </c>
      <c r="I952" t="s">
        <v>7009</v>
      </c>
      <c r="J952" t="s">
        <v>4616</v>
      </c>
    </row>
    <row r="953" spans="1:10" x14ac:dyDescent="0.45">
      <c r="A953" t="s">
        <v>5756</v>
      </c>
      <c r="B953" t="s">
        <v>6295</v>
      </c>
      <c r="C953" t="s">
        <v>7047</v>
      </c>
      <c r="D953" t="s">
        <v>4515</v>
      </c>
      <c r="E953" t="s">
        <v>4696</v>
      </c>
      <c r="F953" t="s">
        <v>6738</v>
      </c>
      <c r="G953" t="s">
        <v>6594</v>
      </c>
      <c r="H953" t="s">
        <v>5767</v>
      </c>
      <c r="I953" t="s">
        <v>7009</v>
      </c>
      <c r="J953" t="s">
        <v>4616</v>
      </c>
    </row>
    <row r="954" spans="1:10" x14ac:dyDescent="0.45">
      <c r="A954" t="s">
        <v>5756</v>
      </c>
      <c r="B954" t="s">
        <v>6295</v>
      </c>
      <c r="C954" t="s">
        <v>7047</v>
      </c>
      <c r="D954" t="s">
        <v>4515</v>
      </c>
      <c r="E954" t="s">
        <v>4696</v>
      </c>
      <c r="F954" t="s">
        <v>6738</v>
      </c>
      <c r="G954" t="s">
        <v>6594</v>
      </c>
      <c r="H954" t="s">
        <v>5767</v>
      </c>
      <c r="I954" t="s">
        <v>7009</v>
      </c>
      <c r="J954" t="s">
        <v>4616</v>
      </c>
    </row>
    <row r="955" spans="1:10" x14ac:dyDescent="0.45">
      <c r="A955" t="s">
        <v>5756</v>
      </c>
      <c r="B955" t="s">
        <v>6295</v>
      </c>
      <c r="C955" t="s">
        <v>7047</v>
      </c>
      <c r="D955" t="s">
        <v>4515</v>
      </c>
      <c r="E955" t="s">
        <v>4696</v>
      </c>
      <c r="F955" t="s">
        <v>6738</v>
      </c>
      <c r="G955" t="s">
        <v>6594</v>
      </c>
      <c r="H955" t="s">
        <v>5767</v>
      </c>
      <c r="I955" t="s">
        <v>7009</v>
      </c>
      <c r="J955" t="s">
        <v>4616</v>
      </c>
    </row>
    <row r="956" spans="1:10" x14ac:dyDescent="0.45">
      <c r="A956" t="s">
        <v>5756</v>
      </c>
      <c r="B956" t="s">
        <v>6295</v>
      </c>
      <c r="C956" t="s">
        <v>7047</v>
      </c>
      <c r="D956" t="s">
        <v>4515</v>
      </c>
      <c r="E956" t="s">
        <v>4696</v>
      </c>
      <c r="F956" t="s">
        <v>6738</v>
      </c>
      <c r="G956" t="s">
        <v>6594</v>
      </c>
      <c r="H956" t="s">
        <v>5767</v>
      </c>
      <c r="I956" t="s">
        <v>7009</v>
      </c>
      <c r="J956" t="s">
        <v>4616</v>
      </c>
    </row>
    <row r="957" spans="1:10" x14ac:dyDescent="0.45">
      <c r="A957" t="s">
        <v>5756</v>
      </c>
      <c r="B957" t="s">
        <v>6295</v>
      </c>
      <c r="C957" t="s">
        <v>7047</v>
      </c>
      <c r="D957" t="s">
        <v>4515</v>
      </c>
      <c r="E957" t="s">
        <v>4696</v>
      </c>
      <c r="F957" t="s">
        <v>6738</v>
      </c>
      <c r="G957" t="s">
        <v>6594</v>
      </c>
      <c r="H957" t="s">
        <v>5767</v>
      </c>
      <c r="I957" t="s">
        <v>7009</v>
      </c>
      <c r="J957" t="s">
        <v>4616</v>
      </c>
    </row>
    <row r="958" spans="1:10" x14ac:dyDescent="0.45">
      <c r="A958" t="s">
        <v>5756</v>
      </c>
      <c r="B958" t="s">
        <v>6295</v>
      </c>
      <c r="C958" t="s">
        <v>7047</v>
      </c>
      <c r="D958" t="s">
        <v>4515</v>
      </c>
      <c r="E958" t="s">
        <v>4696</v>
      </c>
      <c r="F958" t="s">
        <v>6738</v>
      </c>
      <c r="G958" t="s">
        <v>6594</v>
      </c>
      <c r="H958" t="s">
        <v>5767</v>
      </c>
      <c r="I958" t="s">
        <v>7009</v>
      </c>
      <c r="J958" t="s">
        <v>4616</v>
      </c>
    </row>
    <row r="959" spans="1:10" x14ac:dyDescent="0.45">
      <c r="A959" t="s">
        <v>5756</v>
      </c>
      <c r="B959" t="s">
        <v>6295</v>
      </c>
      <c r="C959" t="s">
        <v>7047</v>
      </c>
      <c r="D959" t="s">
        <v>4515</v>
      </c>
      <c r="E959" t="s">
        <v>4696</v>
      </c>
      <c r="F959" t="s">
        <v>6738</v>
      </c>
      <c r="G959" t="s">
        <v>6594</v>
      </c>
      <c r="H959" t="s">
        <v>5767</v>
      </c>
      <c r="I959" t="s">
        <v>7009</v>
      </c>
      <c r="J959" t="s">
        <v>4616</v>
      </c>
    </row>
    <row r="960" spans="1:10" x14ac:dyDescent="0.45">
      <c r="A960" t="s">
        <v>5756</v>
      </c>
      <c r="B960" t="s">
        <v>6295</v>
      </c>
      <c r="C960" t="s">
        <v>7047</v>
      </c>
      <c r="D960" t="s">
        <v>4515</v>
      </c>
      <c r="E960" t="s">
        <v>4696</v>
      </c>
      <c r="F960" t="s">
        <v>6738</v>
      </c>
      <c r="G960" t="s">
        <v>6594</v>
      </c>
      <c r="H960" t="s">
        <v>5767</v>
      </c>
      <c r="I960" t="s">
        <v>7009</v>
      </c>
      <c r="J960" t="s">
        <v>4616</v>
      </c>
    </row>
    <row r="961" spans="1:10" x14ac:dyDescent="0.45">
      <c r="A961" t="s">
        <v>5756</v>
      </c>
      <c r="B961" t="s">
        <v>6295</v>
      </c>
      <c r="C961" t="s">
        <v>7047</v>
      </c>
      <c r="D961" t="s">
        <v>4515</v>
      </c>
      <c r="E961" t="s">
        <v>4696</v>
      </c>
      <c r="F961" t="s">
        <v>6738</v>
      </c>
      <c r="G961" t="s">
        <v>6594</v>
      </c>
      <c r="H961" t="s">
        <v>5767</v>
      </c>
      <c r="I961" t="s">
        <v>7009</v>
      </c>
      <c r="J961" t="s">
        <v>4616</v>
      </c>
    </row>
    <row r="962" spans="1:10" x14ac:dyDescent="0.45">
      <c r="A962" t="s">
        <v>5756</v>
      </c>
      <c r="B962" t="s">
        <v>6295</v>
      </c>
      <c r="C962" t="s">
        <v>7047</v>
      </c>
      <c r="D962" t="s">
        <v>4515</v>
      </c>
      <c r="E962" t="s">
        <v>4696</v>
      </c>
      <c r="F962" t="s">
        <v>6738</v>
      </c>
      <c r="G962" t="s">
        <v>6594</v>
      </c>
      <c r="H962" t="s">
        <v>5767</v>
      </c>
      <c r="I962" t="s">
        <v>7009</v>
      </c>
      <c r="J962" t="s">
        <v>4616</v>
      </c>
    </row>
    <row r="963" spans="1:10" x14ac:dyDescent="0.45">
      <c r="A963" t="s">
        <v>5756</v>
      </c>
      <c r="B963" t="s">
        <v>6295</v>
      </c>
      <c r="C963" t="s">
        <v>7047</v>
      </c>
      <c r="D963" t="s">
        <v>4515</v>
      </c>
      <c r="E963" t="s">
        <v>4696</v>
      </c>
      <c r="F963" t="s">
        <v>6738</v>
      </c>
      <c r="G963" t="s">
        <v>6594</v>
      </c>
      <c r="H963" t="s">
        <v>5767</v>
      </c>
      <c r="I963" t="s">
        <v>7009</v>
      </c>
      <c r="J963" t="s">
        <v>4616</v>
      </c>
    </row>
    <row r="964" spans="1:10" x14ac:dyDescent="0.45">
      <c r="A964" t="s">
        <v>5756</v>
      </c>
      <c r="B964" t="s">
        <v>6295</v>
      </c>
      <c r="C964" t="s">
        <v>7047</v>
      </c>
      <c r="D964" t="s">
        <v>4515</v>
      </c>
      <c r="E964" t="s">
        <v>4696</v>
      </c>
      <c r="F964" t="s">
        <v>6738</v>
      </c>
      <c r="G964" t="s">
        <v>6594</v>
      </c>
      <c r="H964" t="s">
        <v>5767</v>
      </c>
      <c r="I964" t="s">
        <v>7009</v>
      </c>
      <c r="J964" t="s">
        <v>4616</v>
      </c>
    </row>
    <row r="965" spans="1:10" x14ac:dyDescent="0.45">
      <c r="A965" t="s">
        <v>5756</v>
      </c>
      <c r="B965" t="s">
        <v>6295</v>
      </c>
      <c r="C965" t="s">
        <v>7047</v>
      </c>
      <c r="D965" t="s">
        <v>4515</v>
      </c>
      <c r="E965" t="s">
        <v>4696</v>
      </c>
      <c r="F965" t="s">
        <v>6738</v>
      </c>
      <c r="G965" t="s">
        <v>6594</v>
      </c>
      <c r="H965" t="s">
        <v>5767</v>
      </c>
      <c r="I965" t="s">
        <v>7009</v>
      </c>
      <c r="J965" t="s">
        <v>4616</v>
      </c>
    </row>
    <row r="966" spans="1:10" x14ac:dyDescent="0.45">
      <c r="A966" t="s">
        <v>5756</v>
      </c>
      <c r="B966" t="s">
        <v>6295</v>
      </c>
      <c r="C966" t="s">
        <v>7047</v>
      </c>
      <c r="D966" t="s">
        <v>4515</v>
      </c>
      <c r="E966" t="s">
        <v>4696</v>
      </c>
      <c r="F966" t="s">
        <v>6738</v>
      </c>
      <c r="G966" t="s">
        <v>6594</v>
      </c>
      <c r="H966" t="s">
        <v>5767</v>
      </c>
      <c r="I966" t="s">
        <v>7009</v>
      </c>
      <c r="J966" t="s">
        <v>4616</v>
      </c>
    </row>
    <row r="967" spans="1:10" x14ac:dyDescent="0.45">
      <c r="A967" t="s">
        <v>5756</v>
      </c>
      <c r="B967" t="s">
        <v>6295</v>
      </c>
      <c r="C967" t="s">
        <v>7047</v>
      </c>
      <c r="D967" t="s">
        <v>4515</v>
      </c>
      <c r="E967" t="s">
        <v>4696</v>
      </c>
      <c r="F967" t="s">
        <v>6738</v>
      </c>
      <c r="G967" t="s">
        <v>6594</v>
      </c>
      <c r="H967" t="s">
        <v>5767</v>
      </c>
      <c r="I967" t="s">
        <v>7009</v>
      </c>
      <c r="J967" t="s">
        <v>4616</v>
      </c>
    </row>
    <row r="968" spans="1:10" x14ac:dyDescent="0.45">
      <c r="A968" t="s">
        <v>5756</v>
      </c>
      <c r="B968" t="s">
        <v>6295</v>
      </c>
      <c r="C968" t="s">
        <v>7047</v>
      </c>
      <c r="D968" t="s">
        <v>4515</v>
      </c>
      <c r="E968" t="s">
        <v>4696</v>
      </c>
      <c r="F968" t="s">
        <v>6738</v>
      </c>
      <c r="G968" t="s">
        <v>6594</v>
      </c>
      <c r="H968" t="s">
        <v>5767</v>
      </c>
      <c r="I968" t="s">
        <v>7009</v>
      </c>
      <c r="J968" t="s">
        <v>4616</v>
      </c>
    </row>
    <row r="969" spans="1:10" x14ac:dyDescent="0.45">
      <c r="A969" t="s">
        <v>5756</v>
      </c>
      <c r="B969" t="s">
        <v>6295</v>
      </c>
      <c r="C969" t="s">
        <v>7047</v>
      </c>
      <c r="D969" t="s">
        <v>4515</v>
      </c>
      <c r="E969" t="s">
        <v>4696</v>
      </c>
      <c r="F969" t="s">
        <v>6738</v>
      </c>
      <c r="G969" t="s">
        <v>6594</v>
      </c>
      <c r="H969" t="s">
        <v>5767</v>
      </c>
      <c r="I969" t="s">
        <v>7009</v>
      </c>
      <c r="J969" t="s">
        <v>4616</v>
      </c>
    </row>
    <row r="970" spans="1:10" x14ac:dyDescent="0.45">
      <c r="A970" t="s">
        <v>5756</v>
      </c>
      <c r="B970" t="s">
        <v>6295</v>
      </c>
      <c r="C970" t="s">
        <v>7047</v>
      </c>
      <c r="D970" t="s">
        <v>4515</v>
      </c>
      <c r="E970" t="s">
        <v>4696</v>
      </c>
      <c r="F970" t="s">
        <v>6738</v>
      </c>
      <c r="G970" t="s">
        <v>6594</v>
      </c>
      <c r="H970" t="s">
        <v>5767</v>
      </c>
      <c r="I970" t="s">
        <v>7009</v>
      </c>
      <c r="J970" t="s">
        <v>4616</v>
      </c>
    </row>
    <row r="971" spans="1:10" x14ac:dyDescent="0.45">
      <c r="A971" t="s">
        <v>5756</v>
      </c>
      <c r="B971" t="s">
        <v>6295</v>
      </c>
      <c r="C971" t="s">
        <v>7047</v>
      </c>
      <c r="D971" t="s">
        <v>4515</v>
      </c>
      <c r="E971" t="s">
        <v>4696</v>
      </c>
      <c r="F971" t="s">
        <v>6738</v>
      </c>
      <c r="G971" t="s">
        <v>6594</v>
      </c>
      <c r="H971" t="s">
        <v>5767</v>
      </c>
      <c r="I971" t="s">
        <v>7009</v>
      </c>
      <c r="J971" t="s">
        <v>4616</v>
      </c>
    </row>
    <row r="972" spans="1:10" x14ac:dyDescent="0.45">
      <c r="A972" t="s">
        <v>5756</v>
      </c>
      <c r="B972" t="s">
        <v>6295</v>
      </c>
      <c r="C972" t="s">
        <v>7047</v>
      </c>
      <c r="D972" t="s">
        <v>4515</v>
      </c>
      <c r="E972" t="s">
        <v>4696</v>
      </c>
      <c r="F972" t="s">
        <v>6738</v>
      </c>
      <c r="G972" t="s">
        <v>6594</v>
      </c>
      <c r="H972" t="s">
        <v>5767</v>
      </c>
      <c r="I972" t="s">
        <v>7009</v>
      </c>
      <c r="J972" t="s">
        <v>4616</v>
      </c>
    </row>
    <row r="973" spans="1:10" x14ac:dyDescent="0.45">
      <c r="A973" t="s">
        <v>5756</v>
      </c>
      <c r="B973" t="s">
        <v>6295</v>
      </c>
      <c r="C973" t="s">
        <v>7047</v>
      </c>
      <c r="D973" t="s">
        <v>4515</v>
      </c>
      <c r="E973" t="s">
        <v>4696</v>
      </c>
      <c r="F973" t="s">
        <v>6738</v>
      </c>
      <c r="G973" t="s">
        <v>6594</v>
      </c>
      <c r="H973" t="s">
        <v>5767</v>
      </c>
      <c r="I973" t="s">
        <v>7009</v>
      </c>
      <c r="J973" t="s">
        <v>4616</v>
      </c>
    </row>
    <row r="974" spans="1:10" x14ac:dyDescent="0.45">
      <c r="A974" t="s">
        <v>5756</v>
      </c>
      <c r="B974" t="s">
        <v>6295</v>
      </c>
      <c r="C974" t="s">
        <v>7047</v>
      </c>
      <c r="D974" t="s">
        <v>4515</v>
      </c>
      <c r="E974" t="s">
        <v>4696</v>
      </c>
      <c r="F974" t="s">
        <v>6738</v>
      </c>
      <c r="G974" t="s">
        <v>6594</v>
      </c>
      <c r="H974" t="s">
        <v>5767</v>
      </c>
      <c r="I974" t="s">
        <v>7009</v>
      </c>
      <c r="J974" t="s">
        <v>4616</v>
      </c>
    </row>
    <row r="975" spans="1:10" x14ac:dyDescent="0.45">
      <c r="A975" t="s">
        <v>5756</v>
      </c>
      <c r="B975" t="s">
        <v>6295</v>
      </c>
      <c r="C975" t="s">
        <v>7047</v>
      </c>
      <c r="D975" t="s">
        <v>4515</v>
      </c>
      <c r="E975" t="s">
        <v>4696</v>
      </c>
      <c r="F975" t="s">
        <v>6738</v>
      </c>
      <c r="G975" t="s">
        <v>6594</v>
      </c>
      <c r="H975" t="s">
        <v>5767</v>
      </c>
      <c r="I975" t="s">
        <v>7009</v>
      </c>
      <c r="J975" t="s">
        <v>4616</v>
      </c>
    </row>
    <row r="976" spans="1:10" x14ac:dyDescent="0.45">
      <c r="A976" t="s">
        <v>5756</v>
      </c>
      <c r="B976" t="s">
        <v>6295</v>
      </c>
      <c r="C976" t="s">
        <v>7047</v>
      </c>
      <c r="D976" t="s">
        <v>4515</v>
      </c>
      <c r="E976" t="s">
        <v>4696</v>
      </c>
      <c r="F976" t="s">
        <v>6738</v>
      </c>
      <c r="G976" t="s">
        <v>6594</v>
      </c>
      <c r="H976" t="s">
        <v>5767</v>
      </c>
      <c r="I976" t="s">
        <v>7009</v>
      </c>
      <c r="J976" t="s">
        <v>4616</v>
      </c>
    </row>
    <row r="977" spans="1:10" x14ac:dyDescent="0.45">
      <c r="A977" t="s">
        <v>5756</v>
      </c>
      <c r="B977" t="s">
        <v>6295</v>
      </c>
      <c r="C977" t="s">
        <v>7047</v>
      </c>
      <c r="D977" t="s">
        <v>4515</v>
      </c>
      <c r="E977" t="s">
        <v>4696</v>
      </c>
      <c r="F977" t="s">
        <v>6738</v>
      </c>
      <c r="G977" t="s">
        <v>6594</v>
      </c>
      <c r="H977" t="s">
        <v>5767</v>
      </c>
      <c r="I977" t="s">
        <v>7009</v>
      </c>
      <c r="J977" t="s">
        <v>4616</v>
      </c>
    </row>
    <row r="978" spans="1:10" x14ac:dyDescent="0.45">
      <c r="A978" t="s">
        <v>5756</v>
      </c>
      <c r="B978" t="s">
        <v>6295</v>
      </c>
      <c r="C978" t="s">
        <v>7047</v>
      </c>
      <c r="D978" t="s">
        <v>4515</v>
      </c>
      <c r="E978" t="s">
        <v>4696</v>
      </c>
      <c r="F978" t="s">
        <v>6738</v>
      </c>
      <c r="G978" t="s">
        <v>6594</v>
      </c>
      <c r="H978" t="s">
        <v>5767</v>
      </c>
      <c r="I978" t="s">
        <v>7009</v>
      </c>
      <c r="J978" t="s">
        <v>4616</v>
      </c>
    </row>
    <row r="979" spans="1:10" x14ac:dyDescent="0.45">
      <c r="A979" t="s">
        <v>5756</v>
      </c>
      <c r="B979" t="s">
        <v>6295</v>
      </c>
      <c r="C979" t="s">
        <v>7047</v>
      </c>
      <c r="D979" t="s">
        <v>4515</v>
      </c>
      <c r="E979" t="s">
        <v>4696</v>
      </c>
      <c r="F979" t="s">
        <v>6738</v>
      </c>
      <c r="G979" t="s">
        <v>6594</v>
      </c>
      <c r="H979" t="s">
        <v>5767</v>
      </c>
      <c r="I979" t="s">
        <v>7009</v>
      </c>
      <c r="J979" t="s">
        <v>4616</v>
      </c>
    </row>
    <row r="980" spans="1:10" x14ac:dyDescent="0.45">
      <c r="A980" t="s">
        <v>5756</v>
      </c>
      <c r="B980" t="s">
        <v>6295</v>
      </c>
      <c r="C980" t="s">
        <v>7047</v>
      </c>
      <c r="D980" t="s">
        <v>4515</v>
      </c>
      <c r="E980" t="s">
        <v>4696</v>
      </c>
      <c r="F980" t="s">
        <v>6738</v>
      </c>
      <c r="G980" t="s">
        <v>6594</v>
      </c>
      <c r="H980" t="s">
        <v>5767</v>
      </c>
      <c r="I980" t="s">
        <v>7009</v>
      </c>
      <c r="J980" t="s">
        <v>4616</v>
      </c>
    </row>
    <row r="981" spans="1:10" x14ac:dyDescent="0.45">
      <c r="A981" t="s">
        <v>5756</v>
      </c>
      <c r="B981" t="s">
        <v>6295</v>
      </c>
      <c r="C981" t="s">
        <v>7047</v>
      </c>
      <c r="D981" t="s">
        <v>4515</v>
      </c>
      <c r="E981" t="s">
        <v>4696</v>
      </c>
      <c r="F981" t="s">
        <v>6738</v>
      </c>
      <c r="G981" t="s">
        <v>6594</v>
      </c>
      <c r="H981" t="s">
        <v>5767</v>
      </c>
      <c r="I981" t="s">
        <v>7009</v>
      </c>
      <c r="J981" t="s">
        <v>4616</v>
      </c>
    </row>
    <row r="982" spans="1:10" x14ac:dyDescent="0.45">
      <c r="A982" t="s">
        <v>5756</v>
      </c>
      <c r="B982" t="s">
        <v>6295</v>
      </c>
      <c r="C982" t="s">
        <v>7047</v>
      </c>
      <c r="D982" t="s">
        <v>4515</v>
      </c>
      <c r="E982" t="s">
        <v>4696</v>
      </c>
      <c r="F982" t="s">
        <v>6738</v>
      </c>
      <c r="G982" t="s">
        <v>6594</v>
      </c>
      <c r="H982" t="s">
        <v>5767</v>
      </c>
      <c r="I982" t="s">
        <v>7009</v>
      </c>
      <c r="J982" t="s">
        <v>4616</v>
      </c>
    </row>
    <row r="983" spans="1:10" x14ac:dyDescent="0.45">
      <c r="A983" t="s">
        <v>5756</v>
      </c>
      <c r="B983" t="s">
        <v>6295</v>
      </c>
      <c r="C983" t="s">
        <v>7047</v>
      </c>
      <c r="D983" t="s">
        <v>4515</v>
      </c>
      <c r="E983" t="s">
        <v>4696</v>
      </c>
      <c r="F983" t="s">
        <v>6738</v>
      </c>
      <c r="G983" t="s">
        <v>6594</v>
      </c>
      <c r="H983" t="s">
        <v>5767</v>
      </c>
      <c r="I983" t="s">
        <v>7009</v>
      </c>
      <c r="J983" t="s">
        <v>4616</v>
      </c>
    </row>
    <row r="984" spans="1:10" x14ac:dyDescent="0.45">
      <c r="A984" t="s">
        <v>5756</v>
      </c>
      <c r="B984" t="s">
        <v>6295</v>
      </c>
      <c r="C984" t="s">
        <v>7047</v>
      </c>
      <c r="D984" t="s">
        <v>4515</v>
      </c>
      <c r="E984" t="s">
        <v>4696</v>
      </c>
      <c r="F984" t="s">
        <v>6738</v>
      </c>
      <c r="G984" t="s">
        <v>6594</v>
      </c>
      <c r="H984" t="s">
        <v>5767</v>
      </c>
      <c r="I984" t="s">
        <v>7009</v>
      </c>
      <c r="J984" t="s">
        <v>4616</v>
      </c>
    </row>
    <row r="985" spans="1:10" x14ac:dyDescent="0.45">
      <c r="A985" t="s">
        <v>5756</v>
      </c>
      <c r="B985" t="s">
        <v>6295</v>
      </c>
      <c r="C985" t="s">
        <v>7047</v>
      </c>
      <c r="D985" t="s">
        <v>4515</v>
      </c>
      <c r="E985" t="s">
        <v>4696</v>
      </c>
      <c r="F985" t="s">
        <v>6738</v>
      </c>
      <c r="G985" t="s">
        <v>6594</v>
      </c>
      <c r="H985" t="s">
        <v>5767</v>
      </c>
      <c r="I985" t="s">
        <v>7009</v>
      </c>
      <c r="J985" t="s">
        <v>4616</v>
      </c>
    </row>
    <row r="986" spans="1:10" x14ac:dyDescent="0.45">
      <c r="A986" t="s">
        <v>5756</v>
      </c>
      <c r="B986" t="s">
        <v>6295</v>
      </c>
      <c r="C986" t="s">
        <v>7047</v>
      </c>
      <c r="D986" t="s">
        <v>4515</v>
      </c>
      <c r="E986" t="s">
        <v>4696</v>
      </c>
      <c r="F986" t="s">
        <v>6738</v>
      </c>
      <c r="G986" t="s">
        <v>6594</v>
      </c>
      <c r="H986" t="s">
        <v>5767</v>
      </c>
      <c r="I986" t="s">
        <v>7009</v>
      </c>
      <c r="J986" t="s">
        <v>4616</v>
      </c>
    </row>
    <row r="987" spans="1:10" x14ac:dyDescent="0.45">
      <c r="A987" t="s">
        <v>5756</v>
      </c>
      <c r="B987" t="s">
        <v>6295</v>
      </c>
      <c r="C987" t="s">
        <v>7047</v>
      </c>
      <c r="D987" t="s">
        <v>4515</v>
      </c>
      <c r="E987" t="s">
        <v>4696</v>
      </c>
      <c r="F987" t="s">
        <v>6738</v>
      </c>
      <c r="G987" t="s">
        <v>6594</v>
      </c>
      <c r="H987" t="s">
        <v>5767</v>
      </c>
      <c r="I987" t="s">
        <v>7009</v>
      </c>
      <c r="J987" t="s">
        <v>4616</v>
      </c>
    </row>
    <row r="988" spans="1:10" x14ac:dyDescent="0.45">
      <c r="A988" t="s">
        <v>5756</v>
      </c>
      <c r="B988" t="s">
        <v>6295</v>
      </c>
      <c r="C988" t="s">
        <v>7047</v>
      </c>
      <c r="D988" t="s">
        <v>4515</v>
      </c>
      <c r="E988" t="s">
        <v>4696</v>
      </c>
      <c r="F988" t="s">
        <v>6738</v>
      </c>
      <c r="G988" t="s">
        <v>6594</v>
      </c>
      <c r="H988" t="s">
        <v>5767</v>
      </c>
      <c r="I988" t="s">
        <v>7009</v>
      </c>
      <c r="J988" t="s">
        <v>4616</v>
      </c>
    </row>
    <row r="989" spans="1:10" x14ac:dyDescent="0.45">
      <c r="A989" t="s">
        <v>5756</v>
      </c>
      <c r="B989" t="s">
        <v>6295</v>
      </c>
      <c r="C989" t="s">
        <v>7047</v>
      </c>
      <c r="D989" t="s">
        <v>4515</v>
      </c>
      <c r="E989" t="s">
        <v>4696</v>
      </c>
      <c r="F989" t="s">
        <v>6738</v>
      </c>
      <c r="G989" t="s">
        <v>6594</v>
      </c>
      <c r="H989" t="s">
        <v>5767</v>
      </c>
      <c r="I989" t="s">
        <v>7009</v>
      </c>
      <c r="J989" t="s">
        <v>4616</v>
      </c>
    </row>
    <row r="990" spans="1:10" x14ac:dyDescent="0.45">
      <c r="A990" t="s">
        <v>5756</v>
      </c>
      <c r="B990" t="s">
        <v>6295</v>
      </c>
      <c r="C990" t="s">
        <v>7047</v>
      </c>
      <c r="D990" t="s">
        <v>4515</v>
      </c>
      <c r="E990" t="s">
        <v>4696</v>
      </c>
      <c r="F990" t="s">
        <v>6738</v>
      </c>
      <c r="G990" t="s">
        <v>6594</v>
      </c>
      <c r="H990" t="s">
        <v>5767</v>
      </c>
      <c r="I990" t="s">
        <v>7009</v>
      </c>
      <c r="J990" t="s">
        <v>4616</v>
      </c>
    </row>
    <row r="991" spans="1:10" x14ac:dyDescent="0.45">
      <c r="A991" t="s">
        <v>5756</v>
      </c>
      <c r="B991" t="s">
        <v>6295</v>
      </c>
      <c r="C991" t="s">
        <v>7047</v>
      </c>
      <c r="D991" t="s">
        <v>4515</v>
      </c>
      <c r="E991" t="s">
        <v>4696</v>
      </c>
      <c r="F991" t="s">
        <v>6738</v>
      </c>
      <c r="G991" t="s">
        <v>6594</v>
      </c>
      <c r="H991" t="s">
        <v>5767</v>
      </c>
      <c r="I991" t="s">
        <v>7009</v>
      </c>
      <c r="J991" t="s">
        <v>4616</v>
      </c>
    </row>
    <row r="992" spans="1:10" x14ac:dyDescent="0.45">
      <c r="A992" t="s">
        <v>5756</v>
      </c>
      <c r="B992" t="s">
        <v>6295</v>
      </c>
      <c r="C992" t="s">
        <v>7047</v>
      </c>
      <c r="D992" t="s">
        <v>4515</v>
      </c>
      <c r="E992" t="s">
        <v>4696</v>
      </c>
      <c r="F992" t="s">
        <v>6738</v>
      </c>
      <c r="G992" t="s">
        <v>6594</v>
      </c>
      <c r="H992" t="s">
        <v>5767</v>
      </c>
      <c r="I992" t="s">
        <v>7009</v>
      </c>
      <c r="J992" t="s">
        <v>4616</v>
      </c>
    </row>
    <row r="993" spans="1:11" x14ac:dyDescent="0.45">
      <c r="A993" t="s">
        <v>5756</v>
      </c>
      <c r="B993" t="s">
        <v>6295</v>
      </c>
      <c r="C993" t="s">
        <v>7047</v>
      </c>
      <c r="D993" t="s">
        <v>4515</v>
      </c>
      <c r="E993" t="s">
        <v>4696</v>
      </c>
      <c r="F993" t="s">
        <v>6738</v>
      </c>
      <c r="G993" t="s">
        <v>6594</v>
      </c>
      <c r="H993" t="s">
        <v>5767</v>
      </c>
      <c r="I993" t="s">
        <v>7009</v>
      </c>
      <c r="J993" t="s">
        <v>4616</v>
      </c>
    </row>
    <row r="994" spans="1:11" x14ac:dyDescent="0.45">
      <c r="A994" t="s">
        <v>5756</v>
      </c>
      <c r="B994" t="s">
        <v>6295</v>
      </c>
      <c r="C994" t="s">
        <v>7047</v>
      </c>
      <c r="D994" t="s">
        <v>4515</v>
      </c>
      <c r="E994" t="s">
        <v>4696</v>
      </c>
      <c r="F994" t="s">
        <v>6738</v>
      </c>
      <c r="G994" t="s">
        <v>6594</v>
      </c>
      <c r="H994" t="s">
        <v>5767</v>
      </c>
      <c r="I994" t="s">
        <v>7009</v>
      </c>
      <c r="J994" t="s">
        <v>4616</v>
      </c>
    </row>
    <row r="995" spans="1:11" x14ac:dyDescent="0.45">
      <c r="A995" t="s">
        <v>5756</v>
      </c>
      <c r="B995" t="s">
        <v>6295</v>
      </c>
      <c r="C995" t="s">
        <v>7047</v>
      </c>
      <c r="D995" t="s">
        <v>4515</v>
      </c>
      <c r="E995" t="s">
        <v>4696</v>
      </c>
      <c r="F995" t="s">
        <v>6738</v>
      </c>
      <c r="G995" t="s">
        <v>6594</v>
      </c>
      <c r="H995" t="s">
        <v>5767</v>
      </c>
      <c r="I995" t="s">
        <v>7009</v>
      </c>
      <c r="J995" t="s">
        <v>4616</v>
      </c>
    </row>
    <row r="996" spans="1:11" x14ac:dyDescent="0.45">
      <c r="A996" t="s">
        <v>5756</v>
      </c>
      <c r="B996" t="s">
        <v>6295</v>
      </c>
      <c r="C996" t="s">
        <v>7047</v>
      </c>
      <c r="D996" t="s">
        <v>4515</v>
      </c>
      <c r="E996" t="s">
        <v>4696</v>
      </c>
      <c r="F996" t="s">
        <v>6738</v>
      </c>
      <c r="G996" t="s">
        <v>6594</v>
      </c>
      <c r="H996" t="s">
        <v>5767</v>
      </c>
      <c r="I996" t="s">
        <v>7009</v>
      </c>
      <c r="J996" t="s">
        <v>4616</v>
      </c>
    </row>
    <row r="997" spans="1:11" x14ac:dyDescent="0.45">
      <c r="A997" t="s">
        <v>5756</v>
      </c>
      <c r="B997" t="s">
        <v>6295</v>
      </c>
      <c r="C997" t="s">
        <v>7047</v>
      </c>
      <c r="D997" t="s">
        <v>4515</v>
      </c>
      <c r="E997" t="s">
        <v>4696</v>
      </c>
      <c r="F997" t="s">
        <v>6738</v>
      </c>
      <c r="G997" t="s">
        <v>6594</v>
      </c>
      <c r="H997" t="s">
        <v>5767</v>
      </c>
      <c r="I997" t="s">
        <v>7009</v>
      </c>
      <c r="J997" t="s">
        <v>4616</v>
      </c>
    </row>
    <row r="998" spans="1:11" x14ac:dyDescent="0.45">
      <c r="A998" t="s">
        <v>5756</v>
      </c>
      <c r="B998" t="s">
        <v>6295</v>
      </c>
      <c r="C998" t="s">
        <v>7047</v>
      </c>
      <c r="D998" t="s">
        <v>4515</v>
      </c>
      <c r="E998" t="s">
        <v>4696</v>
      </c>
      <c r="F998" t="s">
        <v>6738</v>
      </c>
      <c r="G998" t="s">
        <v>6594</v>
      </c>
      <c r="H998" t="s">
        <v>5767</v>
      </c>
      <c r="I998" t="s">
        <v>7009</v>
      </c>
      <c r="J998" t="s">
        <v>4616</v>
      </c>
    </row>
    <row r="999" spans="1:11" x14ac:dyDescent="0.45">
      <c r="A999" t="s">
        <v>5756</v>
      </c>
      <c r="B999" t="s">
        <v>6295</v>
      </c>
      <c r="C999" t="s">
        <v>7047</v>
      </c>
      <c r="D999" t="s">
        <v>4515</v>
      </c>
      <c r="E999" t="s">
        <v>4696</v>
      </c>
      <c r="F999" t="s">
        <v>6738</v>
      </c>
      <c r="G999" t="s">
        <v>6594</v>
      </c>
      <c r="H999" t="s">
        <v>5767</v>
      </c>
      <c r="I999" t="s">
        <v>7009</v>
      </c>
      <c r="J999" t="s">
        <v>4616</v>
      </c>
    </row>
    <row r="1000" spans="1:11" x14ac:dyDescent="0.45">
      <c r="A1000" t="s">
        <v>5756</v>
      </c>
      <c r="B1000" t="s">
        <v>6295</v>
      </c>
      <c r="C1000" t="s">
        <v>7047</v>
      </c>
      <c r="D1000" t="s">
        <v>4515</v>
      </c>
      <c r="E1000" t="s">
        <v>4696</v>
      </c>
      <c r="F1000" t="s">
        <v>6738</v>
      </c>
      <c r="G1000" t="s">
        <v>6594</v>
      </c>
      <c r="H1000" t="s">
        <v>5767</v>
      </c>
      <c r="I1000" t="s">
        <v>7009</v>
      </c>
      <c r="J1000" t="s">
        <v>4616</v>
      </c>
    </row>
    <row r="1001" spans="1:11" x14ac:dyDescent="0.45">
      <c r="A1001" t="s">
        <v>5756</v>
      </c>
      <c r="B1001" t="s">
        <v>6295</v>
      </c>
      <c r="C1001" t="s">
        <v>7047</v>
      </c>
      <c r="D1001" t="s">
        <v>4515</v>
      </c>
      <c r="E1001" t="s">
        <v>4696</v>
      </c>
      <c r="F1001" t="s">
        <v>6738</v>
      </c>
      <c r="G1001" t="s">
        <v>6594</v>
      </c>
      <c r="H1001" t="s">
        <v>5767</v>
      </c>
      <c r="I1001" t="s">
        <v>7009</v>
      </c>
      <c r="J1001" t="s">
        <v>4616</v>
      </c>
    </row>
    <row r="1002" spans="1:11" x14ac:dyDescent="0.45">
      <c r="A1002" t="s">
        <v>5756</v>
      </c>
      <c r="B1002" t="s">
        <v>6295</v>
      </c>
      <c r="C1002" t="s">
        <v>7047</v>
      </c>
      <c r="D1002" t="s">
        <v>4515</v>
      </c>
      <c r="E1002" t="s">
        <v>4696</v>
      </c>
      <c r="F1002" t="s">
        <v>6738</v>
      </c>
      <c r="G1002" t="s">
        <v>6594</v>
      </c>
      <c r="H1002" t="s">
        <v>5767</v>
      </c>
      <c r="I1002" t="s">
        <v>7009</v>
      </c>
      <c r="J1002" t="s">
        <v>4616</v>
      </c>
    </row>
    <row r="1003" spans="1:11" x14ac:dyDescent="0.45">
      <c r="A1003" t="s">
        <v>7048</v>
      </c>
      <c r="B1003" t="s">
        <v>7049</v>
      </c>
      <c r="C1003" t="s">
        <v>268</v>
      </c>
      <c r="D1003" t="s">
        <v>58</v>
      </c>
      <c r="E1003" t="s">
        <v>1</v>
      </c>
      <c r="F1003" t="s">
        <v>3863</v>
      </c>
      <c r="G1003" t="s">
        <v>7050</v>
      </c>
      <c r="H1003" t="s">
        <v>7051</v>
      </c>
      <c r="I1003" t="s">
        <v>7052</v>
      </c>
      <c r="J1003" t="s">
        <v>2</v>
      </c>
      <c r="K1003" t="s">
        <v>26</v>
      </c>
    </row>
    <row r="1005" spans="1:11" x14ac:dyDescent="0.45">
      <c r="A1005" t="s">
        <v>48</v>
      </c>
      <c r="B1005" t="s">
        <v>49</v>
      </c>
      <c r="C1005" t="s">
        <v>50</v>
      </c>
      <c r="D1005" t="s">
        <v>3862</v>
      </c>
    </row>
    <row r="1006" spans="1:11" x14ac:dyDescent="0.45">
      <c r="A1006" t="s">
        <v>52</v>
      </c>
      <c r="B1006" t="s">
        <v>53</v>
      </c>
      <c r="C1006" t="s">
        <v>54</v>
      </c>
      <c r="D1006" t="s">
        <v>55</v>
      </c>
      <c r="E1006" t="s">
        <v>56</v>
      </c>
      <c r="F1006" t="s">
        <v>2</v>
      </c>
      <c r="G1006" t="s">
        <v>57</v>
      </c>
    </row>
    <row r="1007" spans="1:11" x14ac:dyDescent="0.45">
      <c r="A1007" t="s">
        <v>27</v>
      </c>
      <c r="B1007" t="s">
        <v>15</v>
      </c>
      <c r="C1007" t="s">
        <v>2</v>
      </c>
      <c r="D1007" t="s">
        <v>41</v>
      </c>
      <c r="E1007" t="s">
        <v>3</v>
      </c>
      <c r="F1007" t="s">
        <v>3</v>
      </c>
    </row>
    <row r="1008" spans="1:11" x14ac:dyDescent="0.45">
      <c r="A1008" t="s">
        <v>4</v>
      </c>
      <c r="B1008" t="s">
        <v>5</v>
      </c>
      <c r="C1008" t="s">
        <v>6</v>
      </c>
      <c r="D1008" t="s">
        <v>7</v>
      </c>
      <c r="E1008" t="s">
        <v>8</v>
      </c>
      <c r="F1008" t="s">
        <v>9</v>
      </c>
      <c r="G1008" t="s">
        <v>10</v>
      </c>
      <c r="H1008" t="s">
        <v>11</v>
      </c>
      <c r="I1008" t="s">
        <v>12</v>
      </c>
      <c r="J1008" t="s">
        <v>13</v>
      </c>
    </row>
    <row r="1009" spans="1:10" x14ac:dyDescent="0.45">
      <c r="A1009" t="s">
        <v>45</v>
      </c>
      <c r="B1009" t="s">
        <v>45</v>
      </c>
      <c r="C1009" t="s">
        <v>45</v>
      </c>
      <c r="D1009" t="s">
        <v>45</v>
      </c>
      <c r="E1009" t="s">
        <v>45</v>
      </c>
      <c r="F1009" t="s">
        <v>59</v>
      </c>
      <c r="G1009" t="s">
        <v>59</v>
      </c>
      <c r="H1009" t="s">
        <v>59</v>
      </c>
      <c r="I1009" t="s">
        <v>59</v>
      </c>
      <c r="J1009" t="s">
        <v>59</v>
      </c>
    </row>
    <row r="1010" spans="1:10" x14ac:dyDescent="0.45">
      <c r="A1010" t="s">
        <v>60</v>
      </c>
      <c r="B1010" t="s">
        <v>60</v>
      </c>
      <c r="C1010" t="s">
        <v>60</v>
      </c>
      <c r="D1010" t="s">
        <v>60</v>
      </c>
      <c r="E1010" t="s">
        <v>60</v>
      </c>
      <c r="F1010" t="s">
        <v>61</v>
      </c>
      <c r="G1010" t="s">
        <v>61</v>
      </c>
      <c r="H1010" t="s">
        <v>61</v>
      </c>
      <c r="I1010" t="s">
        <v>61</v>
      </c>
      <c r="J1010" t="s">
        <v>61</v>
      </c>
    </row>
    <row r="1011" spans="1:10" x14ac:dyDescent="0.45">
      <c r="A1011" t="s">
        <v>62</v>
      </c>
      <c r="B1011" t="s">
        <v>62</v>
      </c>
      <c r="C1011" t="s">
        <v>62</v>
      </c>
      <c r="D1011" t="s">
        <v>62</v>
      </c>
      <c r="E1011" t="s">
        <v>62</v>
      </c>
      <c r="F1011" t="s">
        <v>63</v>
      </c>
      <c r="G1011" t="s">
        <v>63</v>
      </c>
      <c r="H1011" t="s">
        <v>63</v>
      </c>
      <c r="I1011" t="s">
        <v>63</v>
      </c>
      <c r="J1011" t="s">
        <v>63</v>
      </c>
    </row>
    <row r="1012" spans="1:10" x14ac:dyDescent="0.45">
      <c r="A1012" t="s">
        <v>65</v>
      </c>
      <c r="B1012" t="s">
        <v>65</v>
      </c>
      <c r="C1012" t="s">
        <v>65</v>
      </c>
      <c r="D1012" t="s">
        <v>65</v>
      </c>
      <c r="E1012" t="s">
        <v>64</v>
      </c>
      <c r="F1012" t="s">
        <v>66</v>
      </c>
      <c r="G1012" t="s">
        <v>66</v>
      </c>
      <c r="H1012" t="s">
        <v>66</v>
      </c>
      <c r="I1012" t="s">
        <v>66</v>
      </c>
      <c r="J1012" t="s">
        <v>66</v>
      </c>
    </row>
    <row r="1013" spans="1:10" x14ac:dyDescent="0.45">
      <c r="A1013" t="s">
        <v>67</v>
      </c>
      <c r="B1013" t="s">
        <v>67</v>
      </c>
      <c r="C1013" t="s">
        <v>67</v>
      </c>
      <c r="D1013" t="s">
        <v>67</v>
      </c>
      <c r="E1013" t="s">
        <v>65</v>
      </c>
      <c r="F1013" t="s">
        <v>68</v>
      </c>
      <c r="G1013" t="s">
        <v>68</v>
      </c>
      <c r="H1013" t="s">
        <v>68</v>
      </c>
      <c r="I1013" t="s">
        <v>68</v>
      </c>
      <c r="J1013" t="s">
        <v>68</v>
      </c>
    </row>
    <row r="1014" spans="1:10" x14ac:dyDescent="0.45">
      <c r="A1014" t="s">
        <v>70</v>
      </c>
      <c r="B1014" t="s">
        <v>70</v>
      </c>
      <c r="C1014" t="s">
        <v>70</v>
      </c>
      <c r="D1014" t="s">
        <v>70</v>
      </c>
      <c r="E1014" t="s">
        <v>67</v>
      </c>
      <c r="F1014" t="s">
        <v>71</v>
      </c>
      <c r="G1014" t="s">
        <v>71</v>
      </c>
      <c r="H1014" t="s">
        <v>71</v>
      </c>
      <c r="I1014" t="s">
        <v>71</v>
      </c>
      <c r="J1014" t="s">
        <v>71</v>
      </c>
    </row>
    <row r="1015" spans="1:10" x14ac:dyDescent="0.45">
      <c r="A1015" t="s">
        <v>74</v>
      </c>
      <c r="B1015" t="s">
        <v>74</v>
      </c>
      <c r="C1015" t="s">
        <v>72</v>
      </c>
      <c r="D1015" t="s">
        <v>74</v>
      </c>
      <c r="E1015" t="s">
        <v>70</v>
      </c>
      <c r="F1015" t="s">
        <v>73</v>
      </c>
      <c r="G1015" t="s">
        <v>73</v>
      </c>
      <c r="H1015" t="s">
        <v>73</v>
      </c>
      <c r="I1015" t="s">
        <v>73</v>
      </c>
      <c r="J1015" t="s">
        <v>73</v>
      </c>
    </row>
    <row r="1016" spans="1:10" x14ac:dyDescent="0.45">
      <c r="A1016" t="s">
        <v>87</v>
      </c>
      <c r="B1016" t="s">
        <v>78</v>
      </c>
      <c r="C1016" t="s">
        <v>75</v>
      </c>
      <c r="D1016" t="s">
        <v>78</v>
      </c>
      <c r="E1016" t="s">
        <v>74</v>
      </c>
      <c r="F1016" t="s">
        <v>77</v>
      </c>
      <c r="G1016" t="s">
        <v>77</v>
      </c>
      <c r="H1016" t="s">
        <v>77</v>
      </c>
      <c r="I1016" t="s">
        <v>76</v>
      </c>
      <c r="J1016" t="s">
        <v>77</v>
      </c>
    </row>
    <row r="1017" spans="1:10" x14ac:dyDescent="0.45">
      <c r="A1017" t="s">
        <v>80</v>
      </c>
      <c r="B1017" t="s">
        <v>7053</v>
      </c>
      <c r="C1017" t="s">
        <v>85</v>
      </c>
      <c r="D1017" t="s">
        <v>82</v>
      </c>
      <c r="E1017" t="s">
        <v>87</v>
      </c>
      <c r="F1017" t="s">
        <v>76</v>
      </c>
      <c r="G1017" t="s">
        <v>76</v>
      </c>
      <c r="H1017" t="s">
        <v>76</v>
      </c>
      <c r="I1017" t="s">
        <v>81</v>
      </c>
      <c r="J1017" t="s">
        <v>76</v>
      </c>
    </row>
    <row r="1018" spans="1:10" x14ac:dyDescent="0.45">
      <c r="A1018" t="s">
        <v>93</v>
      </c>
      <c r="B1018" t="s">
        <v>137</v>
      </c>
      <c r="C1018" t="s">
        <v>89</v>
      </c>
      <c r="D1018" t="s">
        <v>85</v>
      </c>
      <c r="E1018" t="s">
        <v>86</v>
      </c>
      <c r="F1018" t="s">
        <v>3863</v>
      </c>
      <c r="G1018" t="s">
        <v>81</v>
      </c>
      <c r="H1018" t="s">
        <v>3863</v>
      </c>
      <c r="I1018" t="s">
        <v>84</v>
      </c>
      <c r="J1018" t="s">
        <v>81</v>
      </c>
    </row>
    <row r="1019" spans="1:10" x14ac:dyDescent="0.45">
      <c r="A1019" t="s">
        <v>97</v>
      </c>
      <c r="B1019" t="s">
        <v>7054</v>
      </c>
      <c r="C1019" t="s">
        <v>90</v>
      </c>
      <c r="D1019" t="s">
        <v>93</v>
      </c>
      <c r="E1019" t="s">
        <v>7055</v>
      </c>
      <c r="F1019" t="s">
        <v>81</v>
      </c>
      <c r="G1019" t="s">
        <v>84</v>
      </c>
      <c r="H1019" t="s">
        <v>81</v>
      </c>
      <c r="I1019" t="s">
        <v>28</v>
      </c>
      <c r="J1019" t="s">
        <v>84</v>
      </c>
    </row>
    <row r="1020" spans="1:10" x14ac:dyDescent="0.45">
      <c r="A1020" t="s">
        <v>7056</v>
      </c>
      <c r="B1020" t="s">
        <v>170</v>
      </c>
      <c r="C1020" t="s">
        <v>108</v>
      </c>
      <c r="D1020" t="s">
        <v>103</v>
      </c>
      <c r="E1020" t="s">
        <v>7057</v>
      </c>
      <c r="F1020" t="s">
        <v>3865</v>
      </c>
      <c r="G1020" t="s">
        <v>28</v>
      </c>
      <c r="H1020" t="s">
        <v>3865</v>
      </c>
      <c r="I1020" t="s">
        <v>91</v>
      </c>
      <c r="J1020" t="s">
        <v>28</v>
      </c>
    </row>
    <row r="1021" spans="1:10" x14ac:dyDescent="0.45">
      <c r="A1021" t="s">
        <v>7058</v>
      </c>
      <c r="B1021" t="s">
        <v>7059</v>
      </c>
      <c r="C1021" t="s">
        <v>113</v>
      </c>
      <c r="D1021" t="s">
        <v>92</v>
      </c>
      <c r="E1021" t="s">
        <v>7060</v>
      </c>
      <c r="F1021" t="s">
        <v>84</v>
      </c>
      <c r="G1021" t="s">
        <v>91</v>
      </c>
      <c r="H1021" t="s">
        <v>40</v>
      </c>
      <c r="I1021" t="s">
        <v>95</v>
      </c>
      <c r="J1021" t="s">
        <v>91</v>
      </c>
    </row>
    <row r="1022" spans="1:10" x14ac:dyDescent="0.45">
      <c r="A1022" t="s">
        <v>7061</v>
      </c>
      <c r="B1022" t="s">
        <v>7062</v>
      </c>
      <c r="C1022" t="s">
        <v>222</v>
      </c>
      <c r="D1022" t="s">
        <v>94</v>
      </c>
      <c r="E1022" t="s">
        <v>7063</v>
      </c>
      <c r="F1022" t="s">
        <v>40</v>
      </c>
      <c r="G1022" t="s">
        <v>95</v>
      </c>
      <c r="H1022" t="s">
        <v>3868</v>
      </c>
      <c r="I1022" t="s">
        <v>100</v>
      </c>
      <c r="J1022" t="s">
        <v>95</v>
      </c>
    </row>
    <row r="1023" spans="1:10" x14ac:dyDescent="0.45">
      <c r="A1023" t="s">
        <v>7064</v>
      </c>
      <c r="B1023" t="s">
        <v>7065</v>
      </c>
      <c r="C1023" t="s">
        <v>3871</v>
      </c>
      <c r="D1023" t="s">
        <v>107</v>
      </c>
      <c r="E1023" t="s">
        <v>7066</v>
      </c>
      <c r="F1023" t="s">
        <v>28</v>
      </c>
      <c r="G1023" t="s">
        <v>7067</v>
      </c>
      <c r="H1023" t="s">
        <v>3869</v>
      </c>
      <c r="I1023" t="s">
        <v>111</v>
      </c>
      <c r="J1023" t="s">
        <v>100</v>
      </c>
    </row>
    <row r="1024" spans="1:10" x14ac:dyDescent="0.45">
      <c r="A1024" t="s">
        <v>7068</v>
      </c>
      <c r="B1024" t="s">
        <v>7069</v>
      </c>
      <c r="C1024" t="s">
        <v>7070</v>
      </c>
      <c r="D1024" t="s">
        <v>101</v>
      </c>
      <c r="E1024" t="s">
        <v>230</v>
      </c>
      <c r="F1024" t="s">
        <v>3868</v>
      </c>
      <c r="G1024" t="s">
        <v>7071</v>
      </c>
      <c r="H1024" t="s">
        <v>3867</v>
      </c>
      <c r="I1024" t="s">
        <v>123</v>
      </c>
      <c r="J1024" t="s">
        <v>105</v>
      </c>
    </row>
    <row r="1025" spans="1:10" x14ac:dyDescent="0.45">
      <c r="A1025" t="s">
        <v>266</v>
      </c>
      <c r="B1025" t="s">
        <v>7072</v>
      </c>
      <c r="C1025" t="s">
        <v>3884</v>
      </c>
      <c r="D1025" t="s">
        <v>222</v>
      </c>
      <c r="E1025" t="s">
        <v>7073</v>
      </c>
      <c r="F1025" t="s">
        <v>91</v>
      </c>
      <c r="G1025" t="s">
        <v>7074</v>
      </c>
      <c r="H1025" t="s">
        <v>7075</v>
      </c>
      <c r="I1025" t="s">
        <v>82</v>
      </c>
      <c r="J1025" t="s">
        <v>117</v>
      </c>
    </row>
    <row r="1026" spans="1:10" x14ac:dyDescent="0.45">
      <c r="A1026" t="s">
        <v>7076</v>
      </c>
      <c r="B1026" t="s">
        <v>3929</v>
      </c>
      <c r="C1026" t="s">
        <v>125</v>
      </c>
      <c r="D1026" t="s">
        <v>7077</v>
      </c>
      <c r="E1026" t="s">
        <v>167</v>
      </c>
      <c r="F1026" t="s">
        <v>3869</v>
      </c>
      <c r="G1026" t="s">
        <v>87</v>
      </c>
      <c r="H1026" t="s">
        <v>111</v>
      </c>
      <c r="I1026" t="s">
        <v>138</v>
      </c>
      <c r="J1026" t="s">
        <v>123</v>
      </c>
    </row>
    <row r="1027" spans="1:10" x14ac:dyDescent="0.45">
      <c r="A1027" t="s">
        <v>7078</v>
      </c>
      <c r="B1027" t="s">
        <v>7079</v>
      </c>
      <c r="C1027" t="s">
        <v>149</v>
      </c>
      <c r="D1027" t="s">
        <v>112</v>
      </c>
      <c r="E1027" t="s">
        <v>201</v>
      </c>
      <c r="F1027" t="s">
        <v>95</v>
      </c>
      <c r="G1027" t="s">
        <v>7080</v>
      </c>
      <c r="H1027" t="s">
        <v>123</v>
      </c>
      <c r="I1027" t="s">
        <v>145</v>
      </c>
      <c r="J1027" t="s">
        <v>119</v>
      </c>
    </row>
    <row r="1028" spans="1:10" x14ac:dyDescent="0.45">
      <c r="A1028" t="s">
        <v>304</v>
      </c>
      <c r="B1028" t="s">
        <v>7081</v>
      </c>
      <c r="C1028" t="s">
        <v>156</v>
      </c>
      <c r="D1028" t="s">
        <v>3872</v>
      </c>
      <c r="E1028" t="s">
        <v>247</v>
      </c>
      <c r="F1028" t="s">
        <v>3867</v>
      </c>
      <c r="G1028" t="s">
        <v>7082</v>
      </c>
      <c r="H1028" t="s">
        <v>130</v>
      </c>
      <c r="I1028" t="s">
        <v>152</v>
      </c>
      <c r="J1028" t="s">
        <v>130</v>
      </c>
    </row>
    <row r="1029" spans="1:10" x14ac:dyDescent="0.45">
      <c r="A1029" t="s">
        <v>7083</v>
      </c>
      <c r="B1029" t="s">
        <v>4535</v>
      </c>
      <c r="C1029" t="s">
        <v>7084</v>
      </c>
      <c r="D1029" t="s">
        <v>135</v>
      </c>
      <c r="E1029" t="s">
        <v>7085</v>
      </c>
      <c r="F1029" t="s">
        <v>100</v>
      </c>
      <c r="G1029" t="s">
        <v>7086</v>
      </c>
      <c r="H1029" t="s">
        <v>132</v>
      </c>
      <c r="I1029" t="s">
        <v>88</v>
      </c>
      <c r="J1029" t="s">
        <v>138</v>
      </c>
    </row>
    <row r="1030" spans="1:10" x14ac:dyDescent="0.45">
      <c r="A1030" t="s">
        <v>7087</v>
      </c>
      <c r="B1030" t="s">
        <v>344</v>
      </c>
      <c r="C1030" t="s">
        <v>3894</v>
      </c>
      <c r="D1030" t="s">
        <v>125</v>
      </c>
      <c r="E1030" t="s">
        <v>7088</v>
      </c>
      <c r="F1030" t="s">
        <v>7075</v>
      </c>
      <c r="G1030" t="s">
        <v>7089</v>
      </c>
      <c r="H1030" t="s">
        <v>140</v>
      </c>
      <c r="I1030" t="s">
        <v>3898</v>
      </c>
      <c r="J1030" t="s">
        <v>131</v>
      </c>
    </row>
    <row r="1031" spans="1:10" x14ac:dyDescent="0.45">
      <c r="A1031" t="s">
        <v>7090</v>
      </c>
      <c r="B1031" t="s">
        <v>7091</v>
      </c>
      <c r="C1031" t="s">
        <v>7092</v>
      </c>
      <c r="D1031" t="s">
        <v>7093</v>
      </c>
      <c r="E1031" t="s">
        <v>7094</v>
      </c>
      <c r="F1031" t="s">
        <v>105</v>
      </c>
      <c r="G1031" t="s">
        <v>93</v>
      </c>
      <c r="H1031" t="s">
        <v>147</v>
      </c>
      <c r="I1031" t="s">
        <v>172</v>
      </c>
      <c r="J1031" t="s">
        <v>140</v>
      </c>
    </row>
    <row r="1032" spans="1:10" x14ac:dyDescent="0.45">
      <c r="A1032" t="s">
        <v>4043</v>
      </c>
      <c r="B1032" t="s">
        <v>7095</v>
      </c>
      <c r="C1032" t="s">
        <v>370</v>
      </c>
      <c r="D1032" t="s">
        <v>3887</v>
      </c>
      <c r="E1032" t="s">
        <v>7096</v>
      </c>
      <c r="F1032" t="s">
        <v>111</v>
      </c>
      <c r="G1032" t="s">
        <v>7097</v>
      </c>
      <c r="H1032" t="s">
        <v>154</v>
      </c>
      <c r="I1032" t="s">
        <v>108</v>
      </c>
      <c r="J1032" t="s">
        <v>161</v>
      </c>
    </row>
    <row r="1033" spans="1:10" x14ac:dyDescent="0.45">
      <c r="A1033" t="s">
        <v>7098</v>
      </c>
      <c r="B1033" t="s">
        <v>7099</v>
      </c>
      <c r="C1033" t="s">
        <v>199</v>
      </c>
      <c r="D1033" t="s">
        <v>7100</v>
      </c>
      <c r="E1033" t="s">
        <v>7101</v>
      </c>
      <c r="F1033" t="s">
        <v>117</v>
      </c>
      <c r="G1033" t="s">
        <v>7102</v>
      </c>
      <c r="H1033" t="s">
        <v>163</v>
      </c>
      <c r="I1033" t="s">
        <v>4069</v>
      </c>
      <c r="J1033" t="s">
        <v>88</v>
      </c>
    </row>
    <row r="1034" spans="1:10" x14ac:dyDescent="0.45">
      <c r="A1034" t="s">
        <v>7103</v>
      </c>
      <c r="B1034" t="s">
        <v>7104</v>
      </c>
      <c r="C1034" t="s">
        <v>209</v>
      </c>
      <c r="D1034" t="s">
        <v>7084</v>
      </c>
      <c r="E1034" t="s">
        <v>7105</v>
      </c>
      <c r="F1034" t="s">
        <v>44</v>
      </c>
      <c r="G1034" t="s">
        <v>7106</v>
      </c>
      <c r="H1034" t="s">
        <v>171</v>
      </c>
      <c r="I1034" t="s">
        <v>232</v>
      </c>
      <c r="J1034" t="s">
        <v>153</v>
      </c>
    </row>
    <row r="1035" spans="1:10" x14ac:dyDescent="0.45">
      <c r="A1035" t="s">
        <v>7107</v>
      </c>
      <c r="B1035" t="s">
        <v>7108</v>
      </c>
      <c r="C1035" t="s">
        <v>200</v>
      </c>
      <c r="D1035" t="s">
        <v>7109</v>
      </c>
      <c r="E1035" t="s">
        <v>339</v>
      </c>
      <c r="F1035" t="s">
        <v>123</v>
      </c>
      <c r="G1035" t="s">
        <v>102</v>
      </c>
      <c r="H1035" t="s">
        <v>7058</v>
      </c>
      <c r="I1035" t="s">
        <v>4173</v>
      </c>
      <c r="J1035" t="s">
        <v>163</v>
      </c>
    </row>
    <row r="1036" spans="1:10" x14ac:dyDescent="0.45">
      <c r="A1036" t="s">
        <v>7110</v>
      </c>
      <c r="B1036" t="s">
        <v>4068</v>
      </c>
      <c r="C1036" t="s">
        <v>7111</v>
      </c>
      <c r="D1036" t="s">
        <v>345</v>
      </c>
      <c r="E1036" t="s">
        <v>403</v>
      </c>
      <c r="F1036" t="s">
        <v>118</v>
      </c>
      <c r="G1036" t="s">
        <v>7112</v>
      </c>
      <c r="H1036" t="s">
        <v>7113</v>
      </c>
      <c r="I1036" t="s">
        <v>224</v>
      </c>
      <c r="J1036" t="s">
        <v>195</v>
      </c>
    </row>
    <row r="1037" spans="1:10" x14ac:dyDescent="0.45">
      <c r="A1037" t="s">
        <v>7114</v>
      </c>
      <c r="B1037" t="s">
        <v>7115</v>
      </c>
      <c r="C1037" t="s">
        <v>7116</v>
      </c>
      <c r="D1037" t="s">
        <v>7117</v>
      </c>
      <c r="E1037" t="s">
        <v>7118</v>
      </c>
      <c r="F1037" t="s">
        <v>7119</v>
      </c>
      <c r="G1037" t="s">
        <v>7120</v>
      </c>
      <c r="H1037" t="s">
        <v>21</v>
      </c>
      <c r="I1037" t="s">
        <v>3870</v>
      </c>
      <c r="J1037" t="s">
        <v>205</v>
      </c>
    </row>
    <row r="1038" spans="1:10" x14ac:dyDescent="0.45">
      <c r="A1038" t="s">
        <v>7121</v>
      </c>
      <c r="B1038" t="s">
        <v>7122</v>
      </c>
      <c r="C1038" t="s">
        <v>7123</v>
      </c>
      <c r="D1038" t="s">
        <v>370</v>
      </c>
      <c r="E1038" t="s">
        <v>7124</v>
      </c>
      <c r="F1038" t="s">
        <v>7119</v>
      </c>
      <c r="G1038" t="s">
        <v>7125</v>
      </c>
      <c r="H1038" t="s">
        <v>7126</v>
      </c>
      <c r="I1038" t="s">
        <v>4312</v>
      </c>
      <c r="J1038" t="s">
        <v>194</v>
      </c>
    </row>
    <row r="1039" spans="1:10" x14ac:dyDescent="0.45">
      <c r="A1039" t="s">
        <v>7127</v>
      </c>
      <c r="B1039" t="s">
        <v>7128</v>
      </c>
      <c r="C1039" t="s">
        <v>592</v>
      </c>
      <c r="D1039" t="s">
        <v>7129</v>
      </c>
      <c r="E1039" t="s">
        <v>7130</v>
      </c>
      <c r="F1039" t="s">
        <v>7119</v>
      </c>
      <c r="G1039" t="s">
        <v>7131</v>
      </c>
      <c r="H1039" t="s">
        <v>7132</v>
      </c>
      <c r="I1039" t="s">
        <v>4363</v>
      </c>
      <c r="J1039" t="s">
        <v>4069</v>
      </c>
    </row>
    <row r="1040" spans="1:10" x14ac:dyDescent="0.45">
      <c r="A1040" t="s">
        <v>7133</v>
      </c>
      <c r="B1040" t="s">
        <v>7134</v>
      </c>
      <c r="C1040" t="s">
        <v>7135</v>
      </c>
      <c r="D1040" t="s">
        <v>7136</v>
      </c>
      <c r="E1040" t="s">
        <v>7137</v>
      </c>
      <c r="F1040" t="s">
        <v>7119</v>
      </c>
      <c r="G1040" t="s">
        <v>7138</v>
      </c>
      <c r="H1040" t="s">
        <v>7139</v>
      </c>
      <c r="I1040" t="s">
        <v>268</v>
      </c>
      <c r="J1040" t="s">
        <v>4104</v>
      </c>
    </row>
    <row r="1041" spans="1:10" x14ac:dyDescent="0.45">
      <c r="A1041" t="s">
        <v>4861</v>
      </c>
      <c r="B1041" t="s">
        <v>7140</v>
      </c>
      <c r="C1041" t="s">
        <v>7141</v>
      </c>
      <c r="D1041" t="s">
        <v>7142</v>
      </c>
      <c r="E1041" t="s">
        <v>3905</v>
      </c>
      <c r="F1041" t="s">
        <v>7119</v>
      </c>
      <c r="G1041" t="s">
        <v>7143</v>
      </c>
      <c r="H1041" t="s">
        <v>7144</v>
      </c>
      <c r="I1041" t="s">
        <v>4477</v>
      </c>
      <c r="J1041" t="s">
        <v>207</v>
      </c>
    </row>
    <row r="1042" spans="1:10" x14ac:dyDescent="0.45">
      <c r="A1042" t="s">
        <v>4885</v>
      </c>
      <c r="B1042" t="s">
        <v>7145</v>
      </c>
      <c r="C1042" t="s">
        <v>7146</v>
      </c>
      <c r="D1042" t="s">
        <v>217</v>
      </c>
      <c r="E1042" t="s">
        <v>7129</v>
      </c>
      <c r="F1042" t="s">
        <v>7119</v>
      </c>
      <c r="G1042" t="s">
        <v>7147</v>
      </c>
      <c r="H1042" t="s">
        <v>7148</v>
      </c>
      <c r="I1042" t="s">
        <v>4535</v>
      </c>
      <c r="J1042" t="s">
        <v>4173</v>
      </c>
    </row>
    <row r="1043" spans="1:10" x14ac:dyDescent="0.45">
      <c r="A1043" t="s">
        <v>7149</v>
      </c>
      <c r="B1043" t="s">
        <v>7150</v>
      </c>
      <c r="C1043" t="s">
        <v>7151</v>
      </c>
      <c r="D1043" t="s">
        <v>7152</v>
      </c>
      <c r="E1043" t="s">
        <v>7153</v>
      </c>
      <c r="F1043" t="s">
        <v>7119</v>
      </c>
      <c r="G1043" t="s">
        <v>3872</v>
      </c>
      <c r="H1043" t="s">
        <v>7154</v>
      </c>
      <c r="I1043" t="s">
        <v>297</v>
      </c>
      <c r="J1043" t="s">
        <v>250</v>
      </c>
    </row>
    <row r="1044" spans="1:10" x14ac:dyDescent="0.45">
      <c r="A1044" t="s">
        <v>7155</v>
      </c>
      <c r="B1044" t="s">
        <v>490</v>
      </c>
      <c r="C1044" t="s">
        <v>7156</v>
      </c>
      <c r="D1044" t="s">
        <v>7157</v>
      </c>
      <c r="E1044" t="s">
        <v>309</v>
      </c>
      <c r="F1044" t="s">
        <v>7119</v>
      </c>
      <c r="G1044" t="s">
        <v>7158</v>
      </c>
      <c r="H1044" t="s">
        <v>7159</v>
      </c>
      <c r="I1044" t="s">
        <v>3903</v>
      </c>
      <c r="J1044" t="s">
        <v>4236</v>
      </c>
    </row>
    <row r="1045" spans="1:10" x14ac:dyDescent="0.45">
      <c r="A1045" t="s">
        <v>7160</v>
      </c>
      <c r="B1045" t="s">
        <v>7161</v>
      </c>
      <c r="C1045" t="s">
        <v>7162</v>
      </c>
      <c r="D1045" t="s">
        <v>7163</v>
      </c>
      <c r="E1045" t="s">
        <v>7164</v>
      </c>
      <c r="F1045" t="s">
        <v>7119</v>
      </c>
      <c r="G1045" t="s">
        <v>7088</v>
      </c>
      <c r="H1045" t="s">
        <v>7165</v>
      </c>
      <c r="I1045" t="s">
        <v>4027</v>
      </c>
      <c r="J1045" t="s">
        <v>3870</v>
      </c>
    </row>
    <row r="1046" spans="1:10" x14ac:dyDescent="0.45">
      <c r="A1046" t="s">
        <v>7166</v>
      </c>
      <c r="B1046" t="s">
        <v>7167</v>
      </c>
      <c r="C1046" t="s">
        <v>7168</v>
      </c>
      <c r="D1046" t="s">
        <v>7169</v>
      </c>
      <c r="E1046" t="s">
        <v>7170</v>
      </c>
      <c r="F1046" t="s">
        <v>7119</v>
      </c>
      <c r="G1046" t="s">
        <v>3879</v>
      </c>
      <c r="H1046" t="s">
        <v>7171</v>
      </c>
      <c r="I1046" t="s">
        <v>7172</v>
      </c>
      <c r="J1046" t="s">
        <v>243</v>
      </c>
    </row>
    <row r="1047" spans="1:10" x14ac:dyDescent="0.45">
      <c r="A1047" t="s">
        <v>500</v>
      </c>
      <c r="B1047" t="s">
        <v>7173</v>
      </c>
      <c r="C1047" t="s">
        <v>7174</v>
      </c>
      <c r="D1047" t="s">
        <v>7123</v>
      </c>
      <c r="E1047" t="s">
        <v>343</v>
      </c>
      <c r="F1047" t="s">
        <v>7119</v>
      </c>
      <c r="G1047" t="s">
        <v>7175</v>
      </c>
      <c r="H1047" t="s">
        <v>7176</v>
      </c>
      <c r="I1047" t="s">
        <v>7177</v>
      </c>
      <c r="J1047" t="s">
        <v>4326</v>
      </c>
    </row>
    <row r="1048" spans="1:10" x14ac:dyDescent="0.45">
      <c r="A1048" t="s">
        <v>7178</v>
      </c>
      <c r="B1048" t="s">
        <v>484</v>
      </c>
      <c r="C1048" t="s">
        <v>7179</v>
      </c>
      <c r="D1048" t="s">
        <v>7180</v>
      </c>
      <c r="E1048" t="s">
        <v>7181</v>
      </c>
      <c r="F1048" t="s">
        <v>7119</v>
      </c>
      <c r="G1048" t="s">
        <v>7182</v>
      </c>
      <c r="H1048" t="s">
        <v>7183</v>
      </c>
      <c r="I1048" t="s">
        <v>248</v>
      </c>
      <c r="J1048" t="s">
        <v>3969</v>
      </c>
    </row>
    <row r="1049" spans="1:10" x14ac:dyDescent="0.45">
      <c r="A1049" t="s">
        <v>7184</v>
      </c>
      <c r="B1049" t="s">
        <v>7185</v>
      </c>
      <c r="C1049" t="s">
        <v>7186</v>
      </c>
      <c r="D1049" t="s">
        <v>7187</v>
      </c>
      <c r="E1049" t="s">
        <v>7188</v>
      </c>
      <c r="F1049" t="s">
        <v>7119</v>
      </c>
      <c r="G1049" t="s">
        <v>7100</v>
      </c>
      <c r="H1049" t="s">
        <v>7189</v>
      </c>
      <c r="I1049" t="s">
        <v>380</v>
      </c>
      <c r="J1049" t="s">
        <v>4385</v>
      </c>
    </row>
    <row r="1050" spans="1:10" x14ac:dyDescent="0.45">
      <c r="A1050" t="s">
        <v>7190</v>
      </c>
      <c r="B1050" t="s">
        <v>7191</v>
      </c>
      <c r="C1050" t="s">
        <v>7192</v>
      </c>
      <c r="D1050" t="s">
        <v>7193</v>
      </c>
      <c r="E1050" t="s">
        <v>4285</v>
      </c>
      <c r="F1050" t="s">
        <v>7119</v>
      </c>
      <c r="G1050" t="s">
        <v>3911</v>
      </c>
      <c r="H1050" t="s">
        <v>7194</v>
      </c>
      <c r="I1050" t="s">
        <v>7195</v>
      </c>
      <c r="J1050" t="s">
        <v>268</v>
      </c>
    </row>
    <row r="1051" spans="1:10" x14ac:dyDescent="0.45">
      <c r="A1051" t="s">
        <v>7196</v>
      </c>
      <c r="B1051" t="s">
        <v>7197</v>
      </c>
      <c r="C1051" t="s">
        <v>7198</v>
      </c>
      <c r="D1051" t="s">
        <v>7199</v>
      </c>
      <c r="E1051" t="s">
        <v>7200</v>
      </c>
      <c r="F1051" t="s">
        <v>7119</v>
      </c>
      <c r="G1051" t="s">
        <v>7201</v>
      </c>
      <c r="H1051" t="s">
        <v>7202</v>
      </c>
      <c r="I1051" t="s">
        <v>407</v>
      </c>
      <c r="J1051" t="s">
        <v>4447</v>
      </c>
    </row>
    <row r="1052" spans="1:10" x14ac:dyDescent="0.45">
      <c r="A1052" t="s">
        <v>7203</v>
      </c>
      <c r="B1052" t="s">
        <v>7204</v>
      </c>
      <c r="C1052" t="s">
        <v>7205</v>
      </c>
      <c r="D1052" t="s">
        <v>7206</v>
      </c>
      <c r="E1052" t="s">
        <v>551</v>
      </c>
      <c r="F1052" t="s">
        <v>7119</v>
      </c>
      <c r="G1052" t="s">
        <v>7207</v>
      </c>
      <c r="H1052" t="s">
        <v>7208</v>
      </c>
      <c r="I1052" t="s">
        <v>7209</v>
      </c>
      <c r="J1052" t="s">
        <v>4477</v>
      </c>
    </row>
    <row r="1053" spans="1:10" x14ac:dyDescent="0.45">
      <c r="A1053" t="s">
        <v>467</v>
      </c>
      <c r="B1053" t="s">
        <v>7210</v>
      </c>
      <c r="C1053" t="s">
        <v>7211</v>
      </c>
      <c r="D1053" t="s">
        <v>7212</v>
      </c>
      <c r="E1053" t="s">
        <v>7213</v>
      </c>
      <c r="F1053" t="s">
        <v>7119</v>
      </c>
      <c r="G1053" t="s">
        <v>7214</v>
      </c>
      <c r="H1053" t="s">
        <v>179</v>
      </c>
      <c r="I1053" t="s">
        <v>7215</v>
      </c>
      <c r="J1053" t="s">
        <v>282</v>
      </c>
    </row>
    <row r="1054" spans="1:10" x14ac:dyDescent="0.45">
      <c r="A1054" t="s">
        <v>7216</v>
      </c>
      <c r="B1054" t="s">
        <v>7217</v>
      </c>
      <c r="C1054" t="s">
        <v>7218</v>
      </c>
      <c r="D1054" t="s">
        <v>7219</v>
      </c>
      <c r="E1054" t="s">
        <v>7220</v>
      </c>
      <c r="F1054" t="s">
        <v>7119</v>
      </c>
      <c r="G1054" t="s">
        <v>7221</v>
      </c>
      <c r="H1054" t="s">
        <v>414</v>
      </c>
      <c r="I1054" t="s">
        <v>7222</v>
      </c>
      <c r="J1054" t="s">
        <v>4535</v>
      </c>
    </row>
    <row r="1055" spans="1:10" x14ac:dyDescent="0.45">
      <c r="A1055" t="s">
        <v>7223</v>
      </c>
      <c r="B1055" t="s">
        <v>7224</v>
      </c>
      <c r="C1055" t="s">
        <v>7225</v>
      </c>
      <c r="D1055" t="s">
        <v>4202</v>
      </c>
      <c r="E1055" t="s">
        <v>7226</v>
      </c>
      <c r="F1055" t="s">
        <v>7119</v>
      </c>
      <c r="G1055" t="s">
        <v>7227</v>
      </c>
      <c r="H1055" t="s">
        <v>7228</v>
      </c>
      <c r="I1055" t="s">
        <v>7229</v>
      </c>
      <c r="J1055" t="s">
        <v>311</v>
      </c>
    </row>
    <row r="1056" spans="1:10" x14ac:dyDescent="0.45">
      <c r="A1056" t="s">
        <v>7230</v>
      </c>
      <c r="B1056" t="s">
        <v>7231</v>
      </c>
      <c r="C1056" t="s">
        <v>7232</v>
      </c>
      <c r="D1056" t="s">
        <v>7233</v>
      </c>
      <c r="E1056" t="s">
        <v>4140</v>
      </c>
      <c r="F1056" t="s">
        <v>7119</v>
      </c>
      <c r="G1056" t="s">
        <v>7234</v>
      </c>
      <c r="H1056" t="s">
        <v>198</v>
      </c>
      <c r="I1056" t="s">
        <v>7235</v>
      </c>
      <c r="J1056" t="s">
        <v>297</v>
      </c>
    </row>
    <row r="1057" spans="1:10" x14ac:dyDescent="0.45">
      <c r="A1057" t="s">
        <v>7236</v>
      </c>
      <c r="B1057" t="s">
        <v>7237</v>
      </c>
      <c r="C1057" t="s">
        <v>7238</v>
      </c>
      <c r="D1057" t="s">
        <v>681</v>
      </c>
      <c r="E1057" t="s">
        <v>4375</v>
      </c>
      <c r="F1057" t="s">
        <v>7119</v>
      </c>
      <c r="G1057" t="s">
        <v>199</v>
      </c>
      <c r="H1057" t="s">
        <v>7239</v>
      </c>
      <c r="I1057" t="s">
        <v>7240</v>
      </c>
      <c r="J1057" t="s">
        <v>7241</v>
      </c>
    </row>
    <row r="1058" spans="1:10" x14ac:dyDescent="0.45">
      <c r="A1058" t="s">
        <v>7242</v>
      </c>
      <c r="B1058" t="s">
        <v>7243</v>
      </c>
      <c r="C1058" t="s">
        <v>7244</v>
      </c>
      <c r="D1058" t="s">
        <v>691</v>
      </c>
      <c r="E1058" t="s">
        <v>7245</v>
      </c>
      <c r="F1058" t="s">
        <v>7119</v>
      </c>
      <c r="G1058" t="s">
        <v>4854</v>
      </c>
      <c r="H1058" t="s">
        <v>7246</v>
      </c>
      <c r="I1058" t="s">
        <v>7247</v>
      </c>
      <c r="J1058" t="s">
        <v>4025</v>
      </c>
    </row>
    <row r="1059" spans="1:10" x14ac:dyDescent="0.45">
      <c r="A1059" t="s">
        <v>7248</v>
      </c>
      <c r="B1059" t="s">
        <v>7249</v>
      </c>
      <c r="C1059" t="s">
        <v>7250</v>
      </c>
      <c r="D1059" t="s">
        <v>7251</v>
      </c>
      <c r="E1059" t="s">
        <v>7252</v>
      </c>
      <c r="F1059" t="s">
        <v>7119</v>
      </c>
      <c r="G1059" t="s">
        <v>7253</v>
      </c>
      <c r="H1059" t="s">
        <v>7254</v>
      </c>
      <c r="I1059" t="s">
        <v>7255</v>
      </c>
      <c r="J1059" t="s">
        <v>313</v>
      </c>
    </row>
    <row r="1060" spans="1:10" x14ac:dyDescent="0.45">
      <c r="A1060" t="s">
        <v>7256</v>
      </c>
      <c r="B1060" t="s">
        <v>7257</v>
      </c>
      <c r="C1060" t="s">
        <v>7258</v>
      </c>
      <c r="D1060" t="s">
        <v>7259</v>
      </c>
      <c r="E1060" t="s">
        <v>7146</v>
      </c>
      <c r="F1060" t="s">
        <v>7119</v>
      </c>
      <c r="G1060" t="s">
        <v>7260</v>
      </c>
      <c r="H1060" t="s">
        <v>7155</v>
      </c>
      <c r="I1060" t="s">
        <v>7261</v>
      </c>
      <c r="J1060" t="s">
        <v>3885</v>
      </c>
    </row>
    <row r="1061" spans="1:10" x14ac:dyDescent="0.45">
      <c r="A1061" t="s">
        <v>7262</v>
      </c>
      <c r="B1061" t="s">
        <v>7263</v>
      </c>
      <c r="C1061" t="s">
        <v>7264</v>
      </c>
      <c r="D1061" t="s">
        <v>7265</v>
      </c>
      <c r="E1061" t="s">
        <v>7266</v>
      </c>
      <c r="F1061" t="s">
        <v>7119</v>
      </c>
      <c r="G1061" t="s">
        <v>7267</v>
      </c>
      <c r="H1061" t="s">
        <v>7268</v>
      </c>
      <c r="I1061" t="s">
        <v>7269</v>
      </c>
      <c r="J1061" t="s">
        <v>7270</v>
      </c>
    </row>
    <row r="1062" spans="1:10" x14ac:dyDescent="0.45">
      <c r="A1062" t="s">
        <v>7271</v>
      </c>
      <c r="B1062" t="s">
        <v>7272</v>
      </c>
      <c r="C1062" t="s">
        <v>7273</v>
      </c>
      <c r="D1062" t="s">
        <v>7274</v>
      </c>
      <c r="E1062" t="s">
        <v>7275</v>
      </c>
      <c r="F1062" t="s">
        <v>7119</v>
      </c>
      <c r="G1062" t="s">
        <v>7276</v>
      </c>
      <c r="H1062" t="s">
        <v>7277</v>
      </c>
      <c r="I1062" t="s">
        <v>7197</v>
      </c>
      <c r="J1062" t="s">
        <v>331</v>
      </c>
    </row>
    <row r="1063" spans="1:10" x14ac:dyDescent="0.45">
      <c r="A1063" t="s">
        <v>7237</v>
      </c>
      <c r="B1063" t="s">
        <v>7278</v>
      </c>
      <c r="C1063" t="s">
        <v>7279</v>
      </c>
      <c r="D1063" t="s">
        <v>7280</v>
      </c>
      <c r="E1063" t="s">
        <v>7281</v>
      </c>
      <c r="F1063" t="s">
        <v>7119</v>
      </c>
      <c r="G1063" t="s">
        <v>7282</v>
      </c>
      <c r="H1063" t="s">
        <v>7283</v>
      </c>
      <c r="I1063" t="s">
        <v>7284</v>
      </c>
      <c r="J1063" t="s">
        <v>4056</v>
      </c>
    </row>
    <row r="1064" spans="1:10" x14ac:dyDescent="0.45">
      <c r="A1064" t="s">
        <v>7285</v>
      </c>
      <c r="B1064" t="s">
        <v>7286</v>
      </c>
      <c r="C1064" t="s">
        <v>7287</v>
      </c>
      <c r="D1064" t="s">
        <v>7288</v>
      </c>
      <c r="E1064" t="s">
        <v>7289</v>
      </c>
      <c r="F1064" t="s">
        <v>7119</v>
      </c>
      <c r="G1064" t="s">
        <v>7290</v>
      </c>
      <c r="H1064" t="s">
        <v>7291</v>
      </c>
      <c r="I1064" t="s">
        <v>7292</v>
      </c>
      <c r="J1064" t="s">
        <v>4049</v>
      </c>
    </row>
    <row r="1065" spans="1:10" x14ac:dyDescent="0.45">
      <c r="A1065" t="s">
        <v>7293</v>
      </c>
      <c r="B1065" t="s">
        <v>4333</v>
      </c>
      <c r="C1065" t="s">
        <v>7294</v>
      </c>
      <c r="D1065" t="s">
        <v>690</v>
      </c>
      <c r="E1065" t="s">
        <v>7295</v>
      </c>
      <c r="F1065" t="s">
        <v>7119</v>
      </c>
      <c r="G1065" t="s">
        <v>7296</v>
      </c>
      <c r="H1065" t="s">
        <v>540</v>
      </c>
      <c r="I1065" t="s">
        <v>7297</v>
      </c>
      <c r="J1065" t="s">
        <v>7298</v>
      </c>
    </row>
    <row r="1066" spans="1:10" x14ac:dyDescent="0.45">
      <c r="A1066" t="s">
        <v>7299</v>
      </c>
      <c r="B1066" t="s">
        <v>7300</v>
      </c>
      <c r="C1066" t="s">
        <v>7301</v>
      </c>
      <c r="D1066" t="s">
        <v>7302</v>
      </c>
      <c r="E1066" t="s">
        <v>7303</v>
      </c>
      <c r="F1066" t="s">
        <v>7119</v>
      </c>
      <c r="G1066" t="s">
        <v>7304</v>
      </c>
      <c r="H1066" t="s">
        <v>7163</v>
      </c>
      <c r="I1066" t="s">
        <v>7305</v>
      </c>
      <c r="J1066" t="s">
        <v>7306</v>
      </c>
    </row>
    <row r="1067" spans="1:10" x14ac:dyDescent="0.45">
      <c r="A1067" t="s">
        <v>7307</v>
      </c>
      <c r="B1067" t="s">
        <v>7308</v>
      </c>
      <c r="C1067" t="s">
        <v>7309</v>
      </c>
      <c r="D1067" t="s">
        <v>7310</v>
      </c>
      <c r="E1067" t="s">
        <v>7311</v>
      </c>
      <c r="F1067" t="s">
        <v>7119</v>
      </c>
      <c r="G1067" t="s">
        <v>7269</v>
      </c>
      <c r="H1067" t="s">
        <v>7312</v>
      </c>
      <c r="I1067" t="s">
        <v>7313</v>
      </c>
      <c r="J1067" t="s">
        <v>166</v>
      </c>
    </row>
    <row r="1068" spans="1:10" x14ac:dyDescent="0.45">
      <c r="A1068" t="s">
        <v>7314</v>
      </c>
      <c r="B1068" t="s">
        <v>7315</v>
      </c>
      <c r="C1068" t="s">
        <v>7316</v>
      </c>
      <c r="D1068" t="s">
        <v>7317</v>
      </c>
      <c r="E1068" t="s">
        <v>7318</v>
      </c>
      <c r="F1068" t="s">
        <v>7119</v>
      </c>
      <c r="G1068" t="s">
        <v>7319</v>
      </c>
      <c r="H1068" t="s">
        <v>7320</v>
      </c>
      <c r="I1068" t="s">
        <v>7321</v>
      </c>
      <c r="J1068" t="s">
        <v>3926</v>
      </c>
    </row>
    <row r="1069" spans="1:10" x14ac:dyDescent="0.45">
      <c r="A1069" t="s">
        <v>7322</v>
      </c>
      <c r="B1069" t="s">
        <v>7323</v>
      </c>
      <c r="C1069" t="s">
        <v>7324</v>
      </c>
      <c r="D1069" t="s">
        <v>7325</v>
      </c>
      <c r="E1069" t="s">
        <v>7326</v>
      </c>
      <c r="F1069" t="s">
        <v>7119</v>
      </c>
      <c r="G1069" t="s">
        <v>7327</v>
      </c>
      <c r="H1069" t="s">
        <v>7328</v>
      </c>
      <c r="I1069" t="s">
        <v>7329</v>
      </c>
      <c r="J1069" t="s">
        <v>7330</v>
      </c>
    </row>
    <row r="1070" spans="1:10" x14ac:dyDescent="0.45">
      <c r="A1070" t="s">
        <v>7331</v>
      </c>
      <c r="B1070" t="s">
        <v>7332</v>
      </c>
      <c r="C1070" t="s">
        <v>7333</v>
      </c>
      <c r="D1070" t="s">
        <v>7334</v>
      </c>
      <c r="E1070" t="s">
        <v>7335</v>
      </c>
      <c r="F1070" t="s">
        <v>7119</v>
      </c>
      <c r="G1070" t="s">
        <v>7336</v>
      </c>
      <c r="H1070" t="s">
        <v>429</v>
      </c>
      <c r="I1070" t="s">
        <v>7337</v>
      </c>
      <c r="J1070" t="s">
        <v>7118</v>
      </c>
    </row>
    <row r="1071" spans="1:10" x14ac:dyDescent="0.45">
      <c r="A1071" t="s">
        <v>7338</v>
      </c>
      <c r="B1071" t="s">
        <v>7339</v>
      </c>
      <c r="C1071" t="s">
        <v>7340</v>
      </c>
      <c r="D1071" t="s">
        <v>7341</v>
      </c>
      <c r="E1071" t="s">
        <v>7342</v>
      </c>
      <c r="F1071" t="s">
        <v>7119</v>
      </c>
      <c r="G1071" t="s">
        <v>7343</v>
      </c>
      <c r="H1071" t="s">
        <v>7344</v>
      </c>
      <c r="I1071" t="s">
        <v>7345</v>
      </c>
      <c r="J1071" t="s">
        <v>7346</v>
      </c>
    </row>
    <row r="1072" spans="1:10" x14ac:dyDescent="0.45">
      <c r="A1072" t="s">
        <v>7347</v>
      </c>
      <c r="B1072" t="s">
        <v>7348</v>
      </c>
      <c r="C1072" t="s">
        <v>7349</v>
      </c>
      <c r="D1072" t="s">
        <v>7350</v>
      </c>
      <c r="E1072" t="s">
        <v>7351</v>
      </c>
      <c r="F1072" t="s">
        <v>7119</v>
      </c>
      <c r="G1072" t="s">
        <v>7352</v>
      </c>
      <c r="H1072" t="s">
        <v>7353</v>
      </c>
      <c r="I1072" t="s">
        <v>7354</v>
      </c>
      <c r="J1072" t="s">
        <v>4075</v>
      </c>
    </row>
    <row r="1073" spans="1:10" x14ac:dyDescent="0.45">
      <c r="A1073" t="s">
        <v>7355</v>
      </c>
      <c r="B1073" t="s">
        <v>7356</v>
      </c>
      <c r="C1073" t="s">
        <v>4857</v>
      </c>
      <c r="D1073" t="s">
        <v>7357</v>
      </c>
      <c r="E1073" t="s">
        <v>831</v>
      </c>
      <c r="F1073" t="s">
        <v>7119</v>
      </c>
      <c r="G1073" t="s">
        <v>7358</v>
      </c>
      <c r="H1073" t="s">
        <v>7359</v>
      </c>
      <c r="I1073" t="s">
        <v>7360</v>
      </c>
      <c r="J1073" t="s">
        <v>173</v>
      </c>
    </row>
    <row r="1074" spans="1:10" x14ac:dyDescent="0.45">
      <c r="A1074" t="s">
        <v>7361</v>
      </c>
      <c r="B1074" t="s">
        <v>7362</v>
      </c>
      <c r="C1074" t="s">
        <v>7363</v>
      </c>
      <c r="D1074" t="s">
        <v>7364</v>
      </c>
      <c r="E1074" t="s">
        <v>7365</v>
      </c>
      <c r="F1074" t="s">
        <v>7119</v>
      </c>
      <c r="G1074" t="s">
        <v>7366</v>
      </c>
      <c r="H1074" t="s">
        <v>7367</v>
      </c>
      <c r="I1074" t="s">
        <v>7368</v>
      </c>
      <c r="J1074" t="s">
        <v>7369</v>
      </c>
    </row>
    <row r="1075" spans="1:10" x14ac:dyDescent="0.45">
      <c r="A1075" t="s">
        <v>7370</v>
      </c>
      <c r="B1075" t="s">
        <v>7371</v>
      </c>
      <c r="C1075" t="s">
        <v>7372</v>
      </c>
      <c r="D1075" t="s">
        <v>769</v>
      </c>
      <c r="E1075" t="s">
        <v>7373</v>
      </c>
      <c r="F1075" t="s">
        <v>7119</v>
      </c>
      <c r="G1075" t="s">
        <v>7374</v>
      </c>
      <c r="H1075" t="s">
        <v>7375</v>
      </c>
      <c r="I1075" t="s">
        <v>7376</v>
      </c>
      <c r="J1075" t="s">
        <v>7377</v>
      </c>
    </row>
    <row r="1076" spans="1:10" x14ac:dyDescent="0.45">
      <c r="A1076" t="s">
        <v>7378</v>
      </c>
      <c r="B1076" t="s">
        <v>7379</v>
      </c>
      <c r="C1076" t="s">
        <v>7380</v>
      </c>
      <c r="D1076" t="s">
        <v>7381</v>
      </c>
      <c r="E1076" t="s">
        <v>7382</v>
      </c>
      <c r="F1076" t="s">
        <v>7119</v>
      </c>
      <c r="G1076" t="s">
        <v>7383</v>
      </c>
      <c r="H1076" t="s">
        <v>7384</v>
      </c>
      <c r="I1076" t="s">
        <v>4500</v>
      </c>
      <c r="J1076" t="s">
        <v>7385</v>
      </c>
    </row>
    <row r="1077" spans="1:10" x14ac:dyDescent="0.45">
      <c r="A1077" t="s">
        <v>7386</v>
      </c>
      <c r="B1077" t="s">
        <v>7387</v>
      </c>
      <c r="C1077" t="s">
        <v>5574</v>
      </c>
      <c r="D1077" t="s">
        <v>7388</v>
      </c>
      <c r="E1077" t="s">
        <v>7389</v>
      </c>
      <c r="F1077" t="s">
        <v>7119</v>
      </c>
      <c r="G1077" t="s">
        <v>7390</v>
      </c>
      <c r="H1077" t="s">
        <v>603</v>
      </c>
      <c r="I1077" t="s">
        <v>7391</v>
      </c>
      <c r="J1077" t="s">
        <v>4030</v>
      </c>
    </row>
    <row r="1078" spans="1:10" x14ac:dyDescent="0.45">
      <c r="A1078" t="s">
        <v>7392</v>
      </c>
      <c r="B1078" t="s">
        <v>7393</v>
      </c>
      <c r="C1078" t="s">
        <v>7394</v>
      </c>
      <c r="D1078" t="s">
        <v>7395</v>
      </c>
      <c r="E1078" t="s">
        <v>7396</v>
      </c>
      <c r="F1078" t="s">
        <v>7119</v>
      </c>
      <c r="G1078" t="s">
        <v>7397</v>
      </c>
      <c r="H1078" t="s">
        <v>7398</v>
      </c>
      <c r="I1078" t="s">
        <v>7399</v>
      </c>
      <c r="J1078" t="s">
        <v>7400</v>
      </c>
    </row>
    <row r="1079" spans="1:10" x14ac:dyDescent="0.45">
      <c r="A1079" t="s">
        <v>7401</v>
      </c>
      <c r="B1079" t="s">
        <v>528</v>
      </c>
      <c r="C1079" t="s">
        <v>7402</v>
      </c>
      <c r="D1079" t="s">
        <v>7403</v>
      </c>
      <c r="E1079" t="s">
        <v>7404</v>
      </c>
      <c r="F1079" t="s">
        <v>7119</v>
      </c>
      <c r="G1079" t="s">
        <v>7405</v>
      </c>
      <c r="H1079" t="s">
        <v>7406</v>
      </c>
      <c r="I1079" t="s">
        <v>7407</v>
      </c>
      <c r="J1079" t="s">
        <v>7408</v>
      </c>
    </row>
    <row r="1080" spans="1:10" x14ac:dyDescent="0.45">
      <c r="A1080" t="s">
        <v>7409</v>
      </c>
      <c r="B1080" t="s">
        <v>7410</v>
      </c>
      <c r="C1080" t="s">
        <v>7411</v>
      </c>
      <c r="D1080" t="s">
        <v>7412</v>
      </c>
      <c r="E1080" t="s">
        <v>7413</v>
      </c>
      <c r="F1080" t="s">
        <v>7119</v>
      </c>
      <c r="G1080" t="s">
        <v>7414</v>
      </c>
      <c r="H1080" t="s">
        <v>7217</v>
      </c>
      <c r="I1080" t="s">
        <v>7415</v>
      </c>
      <c r="J1080" t="s">
        <v>7416</v>
      </c>
    </row>
    <row r="1081" spans="1:10" x14ac:dyDescent="0.45">
      <c r="A1081" t="s">
        <v>7417</v>
      </c>
      <c r="B1081" t="s">
        <v>4725</v>
      </c>
      <c r="C1081" t="s">
        <v>7418</v>
      </c>
      <c r="D1081" t="s">
        <v>7419</v>
      </c>
      <c r="E1081" t="s">
        <v>822</v>
      </c>
      <c r="F1081" t="s">
        <v>7119</v>
      </c>
      <c r="G1081" t="s">
        <v>727</v>
      </c>
      <c r="H1081" t="s">
        <v>7420</v>
      </c>
      <c r="I1081" t="s">
        <v>7421</v>
      </c>
      <c r="J1081" t="s">
        <v>398</v>
      </c>
    </row>
    <row r="1082" spans="1:10" x14ac:dyDescent="0.45">
      <c r="A1082" t="s">
        <v>7422</v>
      </c>
      <c r="B1082" t="s">
        <v>7423</v>
      </c>
      <c r="C1082" t="s">
        <v>7424</v>
      </c>
      <c r="D1082" t="s">
        <v>7425</v>
      </c>
      <c r="E1082" t="s">
        <v>7426</v>
      </c>
      <c r="F1082" t="s">
        <v>7119</v>
      </c>
      <c r="G1082" t="s">
        <v>736</v>
      </c>
      <c r="H1082" t="s">
        <v>7427</v>
      </c>
      <c r="I1082" t="s">
        <v>7428</v>
      </c>
      <c r="J1082" t="s">
        <v>7429</v>
      </c>
    </row>
    <row r="1083" spans="1:10" x14ac:dyDescent="0.45">
      <c r="A1083" t="s">
        <v>7430</v>
      </c>
      <c r="B1083" t="s">
        <v>7431</v>
      </c>
      <c r="C1083" t="s">
        <v>7432</v>
      </c>
      <c r="D1083" t="s">
        <v>7433</v>
      </c>
      <c r="E1083" t="s">
        <v>7244</v>
      </c>
      <c r="F1083" t="s">
        <v>7119</v>
      </c>
      <c r="G1083" t="s">
        <v>745</v>
      </c>
      <c r="H1083" t="s">
        <v>7434</v>
      </c>
      <c r="I1083" t="s">
        <v>7435</v>
      </c>
      <c r="J1083" t="s">
        <v>7436</v>
      </c>
    </row>
    <row r="1084" spans="1:10" x14ac:dyDescent="0.45">
      <c r="A1084" t="s">
        <v>780</v>
      </c>
      <c r="B1084" t="s">
        <v>7437</v>
      </c>
      <c r="C1084" t="s">
        <v>7438</v>
      </c>
      <c r="D1084" t="s">
        <v>1008</v>
      </c>
      <c r="E1084" t="s">
        <v>7439</v>
      </c>
      <c r="F1084" t="s">
        <v>7119</v>
      </c>
      <c r="G1084" t="s">
        <v>7440</v>
      </c>
      <c r="H1084" t="s">
        <v>7441</v>
      </c>
      <c r="I1084" t="s">
        <v>7442</v>
      </c>
      <c r="J1084" t="s">
        <v>198</v>
      </c>
    </row>
    <row r="1085" spans="1:10" x14ac:dyDescent="0.45">
      <c r="A1085" t="s">
        <v>7443</v>
      </c>
      <c r="B1085" t="s">
        <v>1219</v>
      </c>
      <c r="C1085" t="s">
        <v>2615</v>
      </c>
      <c r="D1085" t="s">
        <v>7444</v>
      </c>
      <c r="E1085" t="s">
        <v>7445</v>
      </c>
      <c r="F1085" t="s">
        <v>7119</v>
      </c>
      <c r="G1085" t="s">
        <v>7446</v>
      </c>
      <c r="H1085" t="s">
        <v>7447</v>
      </c>
      <c r="I1085" t="s">
        <v>7448</v>
      </c>
      <c r="J1085" t="s">
        <v>7449</v>
      </c>
    </row>
    <row r="1086" spans="1:10" x14ac:dyDescent="0.45">
      <c r="A1086" t="s">
        <v>7450</v>
      </c>
      <c r="B1086" t="s">
        <v>7451</v>
      </c>
      <c r="C1086" t="s">
        <v>7452</v>
      </c>
      <c r="D1086" t="s">
        <v>7453</v>
      </c>
      <c r="E1086" t="s">
        <v>7454</v>
      </c>
      <c r="F1086" t="s">
        <v>7119</v>
      </c>
      <c r="G1086" t="s">
        <v>7455</v>
      </c>
      <c r="H1086" t="s">
        <v>7456</v>
      </c>
      <c r="I1086" t="s">
        <v>7457</v>
      </c>
      <c r="J1086" t="s">
        <v>7458</v>
      </c>
    </row>
    <row r="1087" spans="1:10" x14ac:dyDescent="0.45">
      <c r="A1087" t="s">
        <v>4253</v>
      </c>
      <c r="B1087" t="s">
        <v>7459</v>
      </c>
      <c r="C1087" t="s">
        <v>7460</v>
      </c>
      <c r="D1087" t="s">
        <v>7461</v>
      </c>
      <c r="E1087" t="s">
        <v>7462</v>
      </c>
      <c r="F1087" t="s">
        <v>7119</v>
      </c>
      <c r="G1087" t="s">
        <v>7463</v>
      </c>
      <c r="H1087" t="s">
        <v>7464</v>
      </c>
      <c r="I1087" t="s">
        <v>7465</v>
      </c>
      <c r="J1087" t="s">
        <v>7466</v>
      </c>
    </row>
    <row r="1088" spans="1:10" x14ac:dyDescent="0.45">
      <c r="A1088" t="s">
        <v>7467</v>
      </c>
      <c r="B1088" t="s">
        <v>7468</v>
      </c>
      <c r="C1088" t="s">
        <v>7469</v>
      </c>
      <c r="D1088" t="s">
        <v>4614</v>
      </c>
      <c r="E1088" t="s">
        <v>7470</v>
      </c>
      <c r="F1088" t="s">
        <v>7119</v>
      </c>
      <c r="G1088" t="s">
        <v>7471</v>
      </c>
      <c r="H1088" t="s">
        <v>7472</v>
      </c>
      <c r="I1088" t="s">
        <v>7473</v>
      </c>
      <c r="J1088" t="s">
        <v>4086</v>
      </c>
    </row>
    <row r="1089" spans="1:10" x14ac:dyDescent="0.45">
      <c r="A1089" t="s">
        <v>4374</v>
      </c>
      <c r="B1089" t="s">
        <v>7474</v>
      </c>
      <c r="C1089" t="s">
        <v>7475</v>
      </c>
      <c r="D1089" t="s">
        <v>7476</v>
      </c>
      <c r="E1089" t="s">
        <v>7477</v>
      </c>
      <c r="F1089" t="s">
        <v>7119</v>
      </c>
      <c r="G1089" t="s">
        <v>7478</v>
      </c>
      <c r="H1089" t="s">
        <v>7479</v>
      </c>
      <c r="I1089" t="s">
        <v>7480</v>
      </c>
      <c r="J1089" t="s">
        <v>209</v>
      </c>
    </row>
    <row r="1090" spans="1:10" x14ac:dyDescent="0.45">
      <c r="A1090" t="s">
        <v>7481</v>
      </c>
      <c r="B1090" t="s">
        <v>4751</v>
      </c>
      <c r="C1090" t="s">
        <v>2001</v>
      </c>
      <c r="D1090" t="s">
        <v>7482</v>
      </c>
      <c r="E1090" t="s">
        <v>7483</v>
      </c>
      <c r="F1090" t="s">
        <v>7119</v>
      </c>
      <c r="G1090" t="s">
        <v>7484</v>
      </c>
      <c r="H1090" t="s">
        <v>7485</v>
      </c>
      <c r="I1090" t="s">
        <v>7486</v>
      </c>
      <c r="J1090" t="s">
        <v>466</v>
      </c>
    </row>
    <row r="1091" spans="1:10" x14ac:dyDescent="0.45">
      <c r="A1091" t="s">
        <v>1160</v>
      </c>
      <c r="B1091" t="s">
        <v>7487</v>
      </c>
      <c r="C1091" t="s">
        <v>7488</v>
      </c>
      <c r="D1091" t="s">
        <v>7489</v>
      </c>
      <c r="E1091" t="s">
        <v>7490</v>
      </c>
      <c r="F1091" t="s">
        <v>7119</v>
      </c>
      <c r="G1091" t="s">
        <v>7491</v>
      </c>
      <c r="H1091" t="s">
        <v>7405</v>
      </c>
      <c r="I1091" t="s">
        <v>7492</v>
      </c>
      <c r="J1091" t="s">
        <v>7493</v>
      </c>
    </row>
    <row r="1092" spans="1:10" x14ac:dyDescent="0.45">
      <c r="A1092" t="s">
        <v>7494</v>
      </c>
      <c r="B1092" t="s">
        <v>7495</v>
      </c>
      <c r="C1092" t="s">
        <v>7496</v>
      </c>
      <c r="D1092" t="s">
        <v>7497</v>
      </c>
      <c r="E1092" t="s">
        <v>7498</v>
      </c>
      <c r="F1092" t="s">
        <v>7119</v>
      </c>
      <c r="G1092" t="s">
        <v>7499</v>
      </c>
      <c r="H1092" t="s">
        <v>7500</v>
      </c>
      <c r="I1092" t="s">
        <v>7501</v>
      </c>
      <c r="J1092" t="s">
        <v>7502</v>
      </c>
    </row>
    <row r="1093" spans="1:10" x14ac:dyDescent="0.45">
      <c r="A1093" t="s">
        <v>7503</v>
      </c>
      <c r="B1093" t="s">
        <v>7504</v>
      </c>
      <c r="C1093" t="s">
        <v>7505</v>
      </c>
      <c r="D1093" t="s">
        <v>7506</v>
      </c>
      <c r="E1093" t="s">
        <v>7507</v>
      </c>
      <c r="F1093" t="s">
        <v>7119</v>
      </c>
      <c r="G1093" t="s">
        <v>7508</v>
      </c>
      <c r="H1093" t="s">
        <v>7509</v>
      </c>
      <c r="I1093" t="s">
        <v>1230</v>
      </c>
      <c r="J1093" t="s">
        <v>7510</v>
      </c>
    </row>
    <row r="1094" spans="1:10" x14ac:dyDescent="0.45">
      <c r="A1094" t="s">
        <v>7511</v>
      </c>
      <c r="B1094" t="s">
        <v>7512</v>
      </c>
      <c r="C1094" t="s">
        <v>7513</v>
      </c>
      <c r="D1094" t="s">
        <v>7514</v>
      </c>
      <c r="E1094" t="s">
        <v>4516</v>
      </c>
      <c r="F1094" t="s">
        <v>7119</v>
      </c>
      <c r="G1094" t="s">
        <v>4039</v>
      </c>
      <c r="H1094" t="s">
        <v>7515</v>
      </c>
      <c r="I1094" t="s">
        <v>7516</v>
      </c>
      <c r="J1094" t="s">
        <v>7517</v>
      </c>
    </row>
    <row r="1095" spans="1:10" x14ac:dyDescent="0.45">
      <c r="A1095" t="s">
        <v>7518</v>
      </c>
      <c r="B1095" t="s">
        <v>7519</v>
      </c>
      <c r="C1095" t="s">
        <v>7520</v>
      </c>
      <c r="D1095" t="s">
        <v>7521</v>
      </c>
      <c r="E1095" t="s">
        <v>7522</v>
      </c>
      <c r="F1095" t="s">
        <v>7119</v>
      </c>
      <c r="G1095" t="s">
        <v>7523</v>
      </c>
      <c r="H1095" t="s">
        <v>7524</v>
      </c>
      <c r="I1095" t="s">
        <v>7525</v>
      </c>
      <c r="J1095" t="s">
        <v>4161</v>
      </c>
    </row>
    <row r="1096" spans="1:10" x14ac:dyDescent="0.45">
      <c r="A1096" t="s">
        <v>7526</v>
      </c>
      <c r="B1096" t="s">
        <v>7527</v>
      </c>
      <c r="C1096" t="s">
        <v>7528</v>
      </c>
      <c r="D1096" t="s">
        <v>7529</v>
      </c>
      <c r="E1096" t="s">
        <v>7530</v>
      </c>
      <c r="F1096" t="s">
        <v>7119</v>
      </c>
      <c r="G1096" t="s">
        <v>7531</v>
      </c>
      <c r="H1096" t="s">
        <v>7532</v>
      </c>
      <c r="I1096" t="s">
        <v>7533</v>
      </c>
      <c r="J1096" t="s">
        <v>7534</v>
      </c>
    </row>
    <row r="1097" spans="1:10" x14ac:dyDescent="0.45">
      <c r="A1097" t="s">
        <v>7535</v>
      </c>
      <c r="B1097" t="s">
        <v>7536</v>
      </c>
      <c r="C1097" t="s">
        <v>7537</v>
      </c>
      <c r="D1097" t="s">
        <v>7538</v>
      </c>
      <c r="E1097" t="s">
        <v>7539</v>
      </c>
      <c r="F1097" t="s">
        <v>7119</v>
      </c>
      <c r="G1097" t="s">
        <v>7540</v>
      </c>
      <c r="H1097" t="s">
        <v>7541</v>
      </c>
      <c r="I1097" t="s">
        <v>4549</v>
      </c>
      <c r="J1097" t="s">
        <v>7542</v>
      </c>
    </row>
    <row r="1098" spans="1:10" x14ac:dyDescent="0.45">
      <c r="A1098" t="s">
        <v>7543</v>
      </c>
      <c r="B1098" t="s">
        <v>7544</v>
      </c>
      <c r="C1098" t="s">
        <v>7545</v>
      </c>
      <c r="D1098" t="s">
        <v>7546</v>
      </c>
      <c r="E1098" t="s">
        <v>7547</v>
      </c>
      <c r="F1098" t="s">
        <v>7119</v>
      </c>
      <c r="G1098" t="s">
        <v>7548</v>
      </c>
      <c r="H1098" t="s">
        <v>7549</v>
      </c>
      <c r="I1098" t="s">
        <v>7550</v>
      </c>
      <c r="J1098" t="s">
        <v>7551</v>
      </c>
    </row>
    <row r="1099" spans="1:10" x14ac:dyDescent="0.45">
      <c r="A1099" t="s">
        <v>7552</v>
      </c>
      <c r="B1099" t="s">
        <v>7553</v>
      </c>
      <c r="C1099" t="s">
        <v>7554</v>
      </c>
      <c r="D1099" t="s">
        <v>7555</v>
      </c>
      <c r="E1099" t="s">
        <v>7556</v>
      </c>
      <c r="F1099" t="s">
        <v>7119</v>
      </c>
      <c r="G1099" t="s">
        <v>7557</v>
      </c>
      <c r="H1099" t="s">
        <v>7558</v>
      </c>
      <c r="I1099" t="s">
        <v>7559</v>
      </c>
      <c r="J1099" t="s">
        <v>252</v>
      </c>
    </row>
    <row r="1100" spans="1:10" x14ac:dyDescent="0.45">
      <c r="A1100" t="s">
        <v>7560</v>
      </c>
      <c r="B1100" t="s">
        <v>7561</v>
      </c>
      <c r="C1100" t="s">
        <v>5657</v>
      </c>
      <c r="D1100" t="s">
        <v>7562</v>
      </c>
      <c r="E1100" t="s">
        <v>7563</v>
      </c>
      <c r="F1100" t="s">
        <v>7119</v>
      </c>
      <c r="G1100" t="s">
        <v>7564</v>
      </c>
      <c r="H1100" t="s">
        <v>7326</v>
      </c>
      <c r="I1100" t="s">
        <v>7565</v>
      </c>
      <c r="J1100" t="s">
        <v>7566</v>
      </c>
    </row>
    <row r="1101" spans="1:10" x14ac:dyDescent="0.45">
      <c r="A1101" t="s">
        <v>7567</v>
      </c>
      <c r="B1101" t="s">
        <v>7568</v>
      </c>
      <c r="C1101" t="s">
        <v>7569</v>
      </c>
      <c r="D1101" t="s">
        <v>4671</v>
      </c>
      <c r="E1101" t="s">
        <v>7570</v>
      </c>
      <c r="F1101" t="s">
        <v>7119</v>
      </c>
      <c r="G1101" t="s">
        <v>7571</v>
      </c>
      <c r="H1101" t="s">
        <v>7572</v>
      </c>
      <c r="I1101" t="s">
        <v>5501</v>
      </c>
      <c r="J1101" t="s">
        <v>7573</v>
      </c>
    </row>
    <row r="1102" spans="1:10" x14ac:dyDescent="0.45">
      <c r="A1102" t="s">
        <v>7574</v>
      </c>
      <c r="B1102" t="s">
        <v>7575</v>
      </c>
      <c r="C1102" t="s">
        <v>7576</v>
      </c>
      <c r="D1102" t="s">
        <v>7577</v>
      </c>
      <c r="E1102" t="s">
        <v>7578</v>
      </c>
      <c r="F1102" t="s">
        <v>7119</v>
      </c>
      <c r="G1102" t="s">
        <v>7579</v>
      </c>
      <c r="H1102" t="s">
        <v>7580</v>
      </c>
      <c r="I1102" t="s">
        <v>7581</v>
      </c>
      <c r="J1102" t="s">
        <v>3957</v>
      </c>
    </row>
    <row r="1103" spans="1:10" x14ac:dyDescent="0.45">
      <c r="A1103" t="s">
        <v>7582</v>
      </c>
      <c r="B1103" t="s">
        <v>7583</v>
      </c>
      <c r="C1103" t="s">
        <v>7584</v>
      </c>
      <c r="D1103" t="s">
        <v>7585</v>
      </c>
      <c r="E1103" t="s">
        <v>7586</v>
      </c>
      <c r="F1103" t="s">
        <v>7119</v>
      </c>
      <c r="G1103" t="s">
        <v>7587</v>
      </c>
      <c r="H1103" t="s">
        <v>7588</v>
      </c>
      <c r="I1103" t="s">
        <v>7589</v>
      </c>
      <c r="J1103" t="s">
        <v>7590</v>
      </c>
    </row>
    <row r="1104" spans="1:10" x14ac:dyDescent="0.45">
      <c r="A1104" t="s">
        <v>7591</v>
      </c>
      <c r="B1104" t="s">
        <v>7592</v>
      </c>
      <c r="C1104" t="s">
        <v>7593</v>
      </c>
      <c r="D1104" t="s">
        <v>7594</v>
      </c>
      <c r="E1104" t="s">
        <v>7595</v>
      </c>
      <c r="F1104" t="s">
        <v>7119</v>
      </c>
      <c r="G1104" t="s">
        <v>334</v>
      </c>
      <c r="H1104" t="s">
        <v>7596</v>
      </c>
      <c r="I1104" t="s">
        <v>7597</v>
      </c>
      <c r="J1104" t="s">
        <v>4315</v>
      </c>
    </row>
    <row r="1105" spans="1:10" x14ac:dyDescent="0.45">
      <c r="A1105" t="s">
        <v>7598</v>
      </c>
      <c r="B1105" t="s">
        <v>7599</v>
      </c>
      <c r="C1105" t="s">
        <v>7600</v>
      </c>
      <c r="D1105" t="s">
        <v>7601</v>
      </c>
      <c r="E1105" t="s">
        <v>7602</v>
      </c>
      <c r="F1105" t="s">
        <v>7119</v>
      </c>
      <c r="G1105" t="s">
        <v>7603</v>
      </c>
      <c r="H1105" t="s">
        <v>7604</v>
      </c>
      <c r="I1105" t="s">
        <v>7605</v>
      </c>
      <c r="J1105" t="s">
        <v>7606</v>
      </c>
    </row>
    <row r="1106" spans="1:10" x14ac:dyDescent="0.45">
      <c r="A1106" t="s">
        <v>7607</v>
      </c>
      <c r="B1106" t="s">
        <v>7608</v>
      </c>
      <c r="C1106" t="s">
        <v>7609</v>
      </c>
      <c r="D1106" t="s">
        <v>7610</v>
      </c>
      <c r="E1106" t="s">
        <v>7611</v>
      </c>
      <c r="F1106" t="s">
        <v>7119</v>
      </c>
      <c r="G1106" t="s">
        <v>7612</v>
      </c>
      <c r="H1106" t="s">
        <v>7613</v>
      </c>
      <c r="I1106" t="s">
        <v>7586</v>
      </c>
      <c r="J1106" t="s">
        <v>7614</v>
      </c>
    </row>
    <row r="1107" spans="1:10" x14ac:dyDescent="0.45">
      <c r="A1107" t="s">
        <v>7615</v>
      </c>
      <c r="B1107" t="s">
        <v>7616</v>
      </c>
      <c r="C1107" t="s">
        <v>2922</v>
      </c>
      <c r="D1107" t="s">
        <v>7617</v>
      </c>
      <c r="E1107" t="s">
        <v>7618</v>
      </c>
      <c r="F1107" t="s">
        <v>7119</v>
      </c>
      <c r="G1107" t="s">
        <v>7619</v>
      </c>
      <c r="H1107" t="s">
        <v>7620</v>
      </c>
      <c r="I1107" t="s">
        <v>4596</v>
      </c>
      <c r="J1107" t="s">
        <v>7621</v>
      </c>
    </row>
    <row r="1108" spans="1:10" x14ac:dyDescent="0.45">
      <c r="A1108" t="s">
        <v>7622</v>
      </c>
      <c r="B1108" t="s">
        <v>7623</v>
      </c>
      <c r="C1108" t="s">
        <v>7624</v>
      </c>
      <c r="D1108" t="s">
        <v>7625</v>
      </c>
      <c r="E1108" t="s">
        <v>7626</v>
      </c>
      <c r="F1108" t="s">
        <v>7119</v>
      </c>
      <c r="G1108" t="s">
        <v>7627</v>
      </c>
      <c r="H1108" t="s">
        <v>7628</v>
      </c>
      <c r="I1108" t="s">
        <v>7629</v>
      </c>
      <c r="J1108" t="s">
        <v>7630</v>
      </c>
    </row>
    <row r="1109" spans="1:10" x14ac:dyDescent="0.45">
      <c r="A1109" t="s">
        <v>7631</v>
      </c>
      <c r="B1109" t="s">
        <v>7632</v>
      </c>
      <c r="C1109" t="s">
        <v>7633</v>
      </c>
      <c r="D1109" t="s">
        <v>7634</v>
      </c>
      <c r="E1109" t="s">
        <v>7635</v>
      </c>
      <c r="F1109" t="s">
        <v>7119</v>
      </c>
      <c r="G1109" t="s">
        <v>4097</v>
      </c>
      <c r="H1109" t="s">
        <v>7636</v>
      </c>
      <c r="I1109" t="s">
        <v>7637</v>
      </c>
      <c r="J1109" t="s">
        <v>7638</v>
      </c>
    </row>
    <row r="1110" spans="1:10" x14ac:dyDescent="0.45">
      <c r="A1110" t="s">
        <v>5501</v>
      </c>
      <c r="B1110" t="s">
        <v>668</v>
      </c>
      <c r="C1110" t="s">
        <v>7639</v>
      </c>
      <c r="D1110" t="s">
        <v>7640</v>
      </c>
      <c r="E1110" t="s">
        <v>7641</v>
      </c>
      <c r="F1110" t="s">
        <v>7119</v>
      </c>
      <c r="G1110" t="s">
        <v>7642</v>
      </c>
      <c r="H1110" t="s">
        <v>7643</v>
      </c>
      <c r="I1110" t="s">
        <v>7644</v>
      </c>
      <c r="J1110" t="s">
        <v>7645</v>
      </c>
    </row>
    <row r="1111" spans="1:10" x14ac:dyDescent="0.45">
      <c r="A1111" t="s">
        <v>7646</v>
      </c>
      <c r="B1111" t="s">
        <v>7647</v>
      </c>
      <c r="C1111" t="s">
        <v>7648</v>
      </c>
      <c r="D1111" t="s">
        <v>7649</v>
      </c>
      <c r="E1111" t="s">
        <v>7650</v>
      </c>
      <c r="F1111" t="s">
        <v>7119</v>
      </c>
      <c r="G1111" t="s">
        <v>7651</v>
      </c>
      <c r="H1111" t="s">
        <v>7652</v>
      </c>
      <c r="I1111" t="s">
        <v>7653</v>
      </c>
      <c r="J1111" t="s">
        <v>7654</v>
      </c>
    </row>
    <row r="1112" spans="1:10" x14ac:dyDescent="0.45">
      <c r="A1112" t="s">
        <v>7655</v>
      </c>
      <c r="B1112" t="s">
        <v>7656</v>
      </c>
      <c r="C1112" t="s">
        <v>7657</v>
      </c>
      <c r="D1112" t="s">
        <v>7658</v>
      </c>
      <c r="E1112" t="s">
        <v>7659</v>
      </c>
      <c r="F1112" t="s">
        <v>7119</v>
      </c>
      <c r="G1112" t="s">
        <v>7660</v>
      </c>
      <c r="H1112" t="s">
        <v>761</v>
      </c>
      <c r="I1112" t="s">
        <v>7661</v>
      </c>
      <c r="J1112" t="s">
        <v>7662</v>
      </c>
    </row>
    <row r="1113" spans="1:10" x14ac:dyDescent="0.45">
      <c r="A1113" t="s">
        <v>7663</v>
      </c>
      <c r="B1113" t="s">
        <v>7664</v>
      </c>
      <c r="C1113" t="s">
        <v>7665</v>
      </c>
      <c r="D1113" t="s">
        <v>7666</v>
      </c>
      <c r="E1113" t="s">
        <v>2739</v>
      </c>
      <c r="F1113" t="s">
        <v>7119</v>
      </c>
      <c r="G1113" t="s">
        <v>7667</v>
      </c>
      <c r="H1113" t="s">
        <v>7668</v>
      </c>
      <c r="I1113" t="s">
        <v>7669</v>
      </c>
      <c r="J1113" t="s">
        <v>7670</v>
      </c>
    </row>
    <row r="1114" spans="1:10" x14ac:dyDescent="0.45">
      <c r="A1114" t="s">
        <v>7671</v>
      </c>
      <c r="B1114" t="s">
        <v>7672</v>
      </c>
      <c r="C1114" t="s">
        <v>7673</v>
      </c>
      <c r="D1114" t="s">
        <v>7674</v>
      </c>
      <c r="E1114" t="s">
        <v>7675</v>
      </c>
      <c r="F1114" t="s">
        <v>7119</v>
      </c>
      <c r="G1114" t="s">
        <v>841</v>
      </c>
      <c r="H1114" t="s">
        <v>7676</v>
      </c>
      <c r="I1114" t="s">
        <v>7677</v>
      </c>
      <c r="J1114" t="s">
        <v>7678</v>
      </c>
    </row>
    <row r="1115" spans="1:10" x14ac:dyDescent="0.45">
      <c r="A1115" t="s">
        <v>7679</v>
      </c>
      <c r="B1115" t="s">
        <v>7680</v>
      </c>
      <c r="C1115" t="s">
        <v>7681</v>
      </c>
      <c r="D1115" t="s">
        <v>7682</v>
      </c>
      <c r="E1115" t="s">
        <v>7683</v>
      </c>
      <c r="F1115" t="s">
        <v>7119</v>
      </c>
      <c r="G1115" t="s">
        <v>7684</v>
      </c>
      <c r="H1115" t="s">
        <v>7685</v>
      </c>
      <c r="I1115" t="s">
        <v>7686</v>
      </c>
      <c r="J1115" t="s">
        <v>7687</v>
      </c>
    </row>
    <row r="1116" spans="1:10" x14ac:dyDescent="0.45">
      <c r="A1116" t="s">
        <v>7688</v>
      </c>
      <c r="B1116" t="s">
        <v>7689</v>
      </c>
      <c r="C1116" t="s">
        <v>7690</v>
      </c>
      <c r="D1116" t="s">
        <v>7691</v>
      </c>
      <c r="E1116" t="s">
        <v>7692</v>
      </c>
      <c r="F1116" t="s">
        <v>7119</v>
      </c>
      <c r="G1116" t="s">
        <v>7601</v>
      </c>
      <c r="H1116" t="s">
        <v>7693</v>
      </c>
      <c r="I1116" t="s">
        <v>7694</v>
      </c>
      <c r="J1116" t="s">
        <v>7695</v>
      </c>
    </row>
    <row r="1117" spans="1:10" x14ac:dyDescent="0.45">
      <c r="A1117" t="s">
        <v>964</v>
      </c>
      <c r="B1117" t="s">
        <v>7696</v>
      </c>
      <c r="C1117" t="s">
        <v>7697</v>
      </c>
      <c r="D1117" t="s">
        <v>4335</v>
      </c>
      <c r="E1117" t="s">
        <v>1618</v>
      </c>
      <c r="F1117" t="s">
        <v>7119</v>
      </c>
      <c r="G1117" t="s">
        <v>7698</v>
      </c>
      <c r="H1117" t="s">
        <v>7699</v>
      </c>
      <c r="I1117" t="s">
        <v>7700</v>
      </c>
      <c r="J1117" t="s">
        <v>7245</v>
      </c>
    </row>
    <row r="1118" spans="1:10" x14ac:dyDescent="0.45">
      <c r="A1118" t="s">
        <v>7701</v>
      </c>
      <c r="B1118" t="s">
        <v>7702</v>
      </c>
      <c r="C1118" t="s">
        <v>7703</v>
      </c>
      <c r="D1118" t="s">
        <v>7704</v>
      </c>
      <c r="E1118" t="s">
        <v>7705</v>
      </c>
      <c r="F1118" t="s">
        <v>7119</v>
      </c>
      <c r="G1118" t="s">
        <v>7706</v>
      </c>
      <c r="H1118" t="s">
        <v>7707</v>
      </c>
      <c r="I1118" t="s">
        <v>2538</v>
      </c>
      <c r="J1118" t="s">
        <v>7708</v>
      </c>
    </row>
    <row r="1119" spans="1:10" x14ac:dyDescent="0.45">
      <c r="A1119" t="s">
        <v>7709</v>
      </c>
      <c r="B1119" t="s">
        <v>7710</v>
      </c>
      <c r="C1119" t="s">
        <v>7711</v>
      </c>
      <c r="D1119" t="s">
        <v>7712</v>
      </c>
      <c r="E1119" t="s">
        <v>7713</v>
      </c>
      <c r="F1119" t="s">
        <v>7119</v>
      </c>
      <c r="G1119" t="s">
        <v>7714</v>
      </c>
      <c r="H1119" t="s">
        <v>7715</v>
      </c>
      <c r="I1119" t="s">
        <v>2745</v>
      </c>
      <c r="J1119" t="s">
        <v>7716</v>
      </c>
    </row>
    <row r="1120" spans="1:10" x14ac:dyDescent="0.45">
      <c r="A1120" t="s">
        <v>7717</v>
      </c>
      <c r="B1120" t="s">
        <v>7718</v>
      </c>
      <c r="C1120" t="s">
        <v>7719</v>
      </c>
      <c r="D1120" t="s">
        <v>7720</v>
      </c>
      <c r="E1120" t="s">
        <v>7721</v>
      </c>
      <c r="F1120" t="s">
        <v>7119</v>
      </c>
      <c r="G1120" t="s">
        <v>7722</v>
      </c>
      <c r="H1120" t="s">
        <v>7723</v>
      </c>
      <c r="I1120" t="s">
        <v>7724</v>
      </c>
      <c r="J1120" t="s">
        <v>292</v>
      </c>
    </row>
    <row r="1121" spans="1:10" x14ac:dyDescent="0.45">
      <c r="A1121" t="s">
        <v>7725</v>
      </c>
      <c r="B1121" t="s">
        <v>7726</v>
      </c>
      <c r="C1121" t="s">
        <v>2197</v>
      </c>
      <c r="D1121" t="s">
        <v>7720</v>
      </c>
      <c r="E1121" t="s">
        <v>7727</v>
      </c>
      <c r="F1121" t="s">
        <v>7119</v>
      </c>
      <c r="G1121" t="s">
        <v>7728</v>
      </c>
      <c r="H1121" t="s">
        <v>7729</v>
      </c>
      <c r="I1121" t="s">
        <v>5124</v>
      </c>
      <c r="J1121" t="s">
        <v>7730</v>
      </c>
    </row>
    <row r="1122" spans="1:10" x14ac:dyDescent="0.45">
      <c r="A1122" t="s">
        <v>7731</v>
      </c>
      <c r="B1122" t="s">
        <v>7732</v>
      </c>
      <c r="C1122" t="s">
        <v>7733</v>
      </c>
      <c r="D1122" t="s">
        <v>7720</v>
      </c>
      <c r="E1122" t="s">
        <v>7734</v>
      </c>
      <c r="F1122" t="s">
        <v>7119</v>
      </c>
      <c r="G1122" t="s">
        <v>7735</v>
      </c>
      <c r="H1122" t="s">
        <v>7736</v>
      </c>
      <c r="I1122" t="s">
        <v>7737</v>
      </c>
      <c r="J1122" t="s">
        <v>7738</v>
      </c>
    </row>
    <row r="1123" spans="1:10" x14ac:dyDescent="0.45">
      <c r="A1123" t="s">
        <v>7739</v>
      </c>
      <c r="B1123" t="s">
        <v>7740</v>
      </c>
      <c r="C1123" t="s">
        <v>7741</v>
      </c>
      <c r="D1123" t="s">
        <v>7720</v>
      </c>
      <c r="E1123" t="s">
        <v>7742</v>
      </c>
      <c r="F1123" t="s">
        <v>7119</v>
      </c>
      <c r="G1123" t="s">
        <v>7743</v>
      </c>
      <c r="H1123" t="s">
        <v>7744</v>
      </c>
      <c r="I1123" t="s">
        <v>7745</v>
      </c>
      <c r="J1123" t="s">
        <v>7746</v>
      </c>
    </row>
    <row r="1124" spans="1:10" x14ac:dyDescent="0.45">
      <c r="A1124" t="s">
        <v>7747</v>
      </c>
      <c r="B1124" t="s">
        <v>809</v>
      </c>
      <c r="C1124" t="s">
        <v>7748</v>
      </c>
      <c r="D1124" t="s">
        <v>7720</v>
      </c>
      <c r="E1124" t="s">
        <v>7749</v>
      </c>
      <c r="F1124" t="s">
        <v>7119</v>
      </c>
      <c r="G1124" t="s">
        <v>7750</v>
      </c>
      <c r="H1124" t="s">
        <v>7751</v>
      </c>
      <c r="I1124" t="s">
        <v>7752</v>
      </c>
      <c r="J1124" t="s">
        <v>7753</v>
      </c>
    </row>
    <row r="1125" spans="1:10" x14ac:dyDescent="0.45">
      <c r="A1125" t="s">
        <v>7747</v>
      </c>
      <c r="B1125" t="s">
        <v>7754</v>
      </c>
      <c r="C1125" t="s">
        <v>7755</v>
      </c>
      <c r="D1125" t="s">
        <v>7720</v>
      </c>
      <c r="E1125" t="s">
        <v>7756</v>
      </c>
      <c r="F1125" t="s">
        <v>7119</v>
      </c>
      <c r="G1125" t="s">
        <v>7757</v>
      </c>
      <c r="H1125" t="s">
        <v>7758</v>
      </c>
      <c r="I1125" t="s">
        <v>7759</v>
      </c>
      <c r="J1125" t="s">
        <v>7760</v>
      </c>
    </row>
    <row r="1126" spans="1:10" x14ac:dyDescent="0.45">
      <c r="A1126" t="s">
        <v>7747</v>
      </c>
      <c r="B1126" t="s">
        <v>7761</v>
      </c>
      <c r="C1126" t="s">
        <v>7762</v>
      </c>
      <c r="D1126" t="s">
        <v>7720</v>
      </c>
      <c r="E1126" t="s">
        <v>7763</v>
      </c>
      <c r="F1126" t="s">
        <v>7119</v>
      </c>
      <c r="G1126" t="s">
        <v>7764</v>
      </c>
      <c r="H1126" t="s">
        <v>7765</v>
      </c>
      <c r="I1126" t="s">
        <v>7766</v>
      </c>
      <c r="J1126" t="s">
        <v>7767</v>
      </c>
    </row>
    <row r="1127" spans="1:10" x14ac:dyDescent="0.45">
      <c r="A1127" t="s">
        <v>7747</v>
      </c>
      <c r="B1127" t="s">
        <v>7768</v>
      </c>
      <c r="C1127" t="s">
        <v>7769</v>
      </c>
      <c r="D1127" t="s">
        <v>7720</v>
      </c>
      <c r="E1127" t="s">
        <v>7770</v>
      </c>
      <c r="F1127" t="s">
        <v>7119</v>
      </c>
      <c r="G1127" t="s">
        <v>7771</v>
      </c>
      <c r="H1127" t="s">
        <v>7772</v>
      </c>
      <c r="I1127" t="s">
        <v>7773</v>
      </c>
      <c r="J1127" t="s">
        <v>7774</v>
      </c>
    </row>
    <row r="1128" spans="1:10" x14ac:dyDescent="0.45">
      <c r="A1128" t="s">
        <v>7747</v>
      </c>
      <c r="B1128" t="s">
        <v>7775</v>
      </c>
      <c r="C1128" t="s">
        <v>7776</v>
      </c>
      <c r="D1128" t="s">
        <v>7720</v>
      </c>
      <c r="E1128" t="s">
        <v>7777</v>
      </c>
      <c r="F1128" t="s">
        <v>7119</v>
      </c>
      <c r="G1128" t="s">
        <v>7778</v>
      </c>
      <c r="H1128" t="s">
        <v>7779</v>
      </c>
      <c r="I1128" t="s">
        <v>7780</v>
      </c>
      <c r="J1128" t="s">
        <v>7781</v>
      </c>
    </row>
    <row r="1129" spans="1:10" x14ac:dyDescent="0.45">
      <c r="A1129" t="s">
        <v>7747</v>
      </c>
      <c r="B1129" t="s">
        <v>7782</v>
      </c>
      <c r="C1129" t="s">
        <v>7783</v>
      </c>
      <c r="D1129" t="s">
        <v>7720</v>
      </c>
      <c r="E1129" t="s">
        <v>7784</v>
      </c>
      <c r="F1129" t="s">
        <v>7119</v>
      </c>
      <c r="G1129" t="s">
        <v>4599</v>
      </c>
      <c r="H1129" t="s">
        <v>7785</v>
      </c>
      <c r="I1129" t="s">
        <v>7786</v>
      </c>
      <c r="J1129" t="s">
        <v>7787</v>
      </c>
    </row>
    <row r="1130" spans="1:10" x14ac:dyDescent="0.45">
      <c r="A1130" t="s">
        <v>7747</v>
      </c>
      <c r="B1130" t="s">
        <v>7788</v>
      </c>
      <c r="C1130" t="s">
        <v>7789</v>
      </c>
      <c r="D1130" t="s">
        <v>7720</v>
      </c>
      <c r="E1130" t="s">
        <v>5041</v>
      </c>
      <c r="F1130" t="s">
        <v>7119</v>
      </c>
      <c r="G1130" t="s">
        <v>7790</v>
      </c>
      <c r="H1130" t="s">
        <v>7791</v>
      </c>
      <c r="I1130" t="s">
        <v>7792</v>
      </c>
      <c r="J1130" t="s">
        <v>7793</v>
      </c>
    </row>
    <row r="1131" spans="1:10" x14ac:dyDescent="0.45">
      <c r="A1131" t="s">
        <v>7747</v>
      </c>
      <c r="B1131" t="s">
        <v>7794</v>
      </c>
      <c r="C1131" t="s">
        <v>7795</v>
      </c>
      <c r="D1131" t="s">
        <v>7720</v>
      </c>
      <c r="E1131" t="s">
        <v>7796</v>
      </c>
      <c r="F1131" t="s">
        <v>7119</v>
      </c>
      <c r="G1131" t="s">
        <v>7797</v>
      </c>
      <c r="H1131" t="s">
        <v>7798</v>
      </c>
      <c r="I1131" t="s">
        <v>7799</v>
      </c>
      <c r="J1131" t="s">
        <v>7800</v>
      </c>
    </row>
    <row r="1132" spans="1:10" x14ac:dyDescent="0.45">
      <c r="A1132" t="s">
        <v>7747</v>
      </c>
      <c r="B1132" t="s">
        <v>7801</v>
      </c>
      <c r="C1132" t="s">
        <v>7802</v>
      </c>
      <c r="D1132" t="s">
        <v>7720</v>
      </c>
      <c r="E1132" t="s">
        <v>7803</v>
      </c>
      <c r="F1132" t="s">
        <v>7119</v>
      </c>
      <c r="G1132" t="s">
        <v>7804</v>
      </c>
      <c r="H1132" t="s">
        <v>7805</v>
      </c>
      <c r="I1132" t="s">
        <v>5410</v>
      </c>
      <c r="J1132" t="s">
        <v>7806</v>
      </c>
    </row>
    <row r="1133" spans="1:10" x14ac:dyDescent="0.45">
      <c r="A1133" t="s">
        <v>7747</v>
      </c>
      <c r="B1133" t="s">
        <v>7807</v>
      </c>
      <c r="C1133" t="s">
        <v>7808</v>
      </c>
      <c r="D1133" t="s">
        <v>7720</v>
      </c>
      <c r="E1133" t="s">
        <v>7809</v>
      </c>
      <c r="F1133" t="s">
        <v>7119</v>
      </c>
      <c r="G1133" t="s">
        <v>7810</v>
      </c>
      <c r="H1133" t="s">
        <v>7811</v>
      </c>
      <c r="I1133" t="s">
        <v>7812</v>
      </c>
      <c r="J1133" t="s">
        <v>7813</v>
      </c>
    </row>
    <row r="1134" spans="1:10" x14ac:dyDescent="0.45">
      <c r="A1134" t="s">
        <v>7747</v>
      </c>
      <c r="B1134" t="s">
        <v>7814</v>
      </c>
      <c r="C1134" t="s">
        <v>7815</v>
      </c>
      <c r="D1134" t="s">
        <v>7720</v>
      </c>
      <c r="E1134" t="s">
        <v>7816</v>
      </c>
      <c r="F1134" t="s">
        <v>7119</v>
      </c>
      <c r="G1134" t="s">
        <v>7817</v>
      </c>
      <c r="H1134" t="s">
        <v>7818</v>
      </c>
      <c r="I1134" t="s">
        <v>5478</v>
      </c>
      <c r="J1134" t="s">
        <v>7819</v>
      </c>
    </row>
    <row r="1135" spans="1:10" x14ac:dyDescent="0.45">
      <c r="A1135" t="s">
        <v>7747</v>
      </c>
      <c r="B1135" t="s">
        <v>7820</v>
      </c>
      <c r="C1135" t="s">
        <v>7821</v>
      </c>
      <c r="D1135" t="s">
        <v>7720</v>
      </c>
      <c r="E1135" t="s">
        <v>7822</v>
      </c>
      <c r="F1135" t="s">
        <v>7119</v>
      </c>
      <c r="G1135" t="s">
        <v>7823</v>
      </c>
      <c r="H1135" t="s">
        <v>7824</v>
      </c>
      <c r="I1135" t="s">
        <v>7825</v>
      </c>
      <c r="J1135" t="s">
        <v>7826</v>
      </c>
    </row>
    <row r="1136" spans="1:10" x14ac:dyDescent="0.45">
      <c r="A1136" t="s">
        <v>7747</v>
      </c>
      <c r="B1136" t="s">
        <v>7827</v>
      </c>
      <c r="C1136" t="s">
        <v>7828</v>
      </c>
      <c r="D1136" t="s">
        <v>7720</v>
      </c>
      <c r="E1136" t="s">
        <v>7829</v>
      </c>
      <c r="F1136" t="s">
        <v>7119</v>
      </c>
      <c r="G1136" t="s">
        <v>7830</v>
      </c>
      <c r="H1136" t="s">
        <v>7831</v>
      </c>
      <c r="I1136" t="s">
        <v>7832</v>
      </c>
      <c r="J1136" t="s">
        <v>7833</v>
      </c>
    </row>
    <row r="1137" spans="1:10" x14ac:dyDescent="0.45">
      <c r="A1137" t="s">
        <v>7747</v>
      </c>
      <c r="B1137" t="s">
        <v>5614</v>
      </c>
      <c r="C1137" t="s">
        <v>7834</v>
      </c>
      <c r="D1137" t="s">
        <v>7720</v>
      </c>
      <c r="E1137" t="s">
        <v>7835</v>
      </c>
      <c r="F1137" t="s">
        <v>7119</v>
      </c>
      <c r="G1137" t="s">
        <v>7836</v>
      </c>
      <c r="H1137" t="s">
        <v>7837</v>
      </c>
      <c r="I1137" t="s">
        <v>7838</v>
      </c>
      <c r="J1137" t="s">
        <v>7280</v>
      </c>
    </row>
    <row r="1138" spans="1:10" x14ac:dyDescent="0.45">
      <c r="A1138" t="s">
        <v>7747</v>
      </c>
      <c r="B1138" t="s">
        <v>7839</v>
      </c>
      <c r="C1138" t="s">
        <v>7840</v>
      </c>
      <c r="D1138" t="s">
        <v>7720</v>
      </c>
      <c r="E1138" t="s">
        <v>7841</v>
      </c>
      <c r="F1138" t="s">
        <v>7119</v>
      </c>
      <c r="G1138" t="s">
        <v>7842</v>
      </c>
      <c r="H1138" t="s">
        <v>7843</v>
      </c>
      <c r="I1138" t="s">
        <v>7844</v>
      </c>
      <c r="J1138" t="s">
        <v>7845</v>
      </c>
    </row>
    <row r="1139" spans="1:10" x14ac:dyDescent="0.45">
      <c r="A1139" t="s">
        <v>7747</v>
      </c>
      <c r="B1139" t="s">
        <v>7846</v>
      </c>
      <c r="C1139" t="s">
        <v>7847</v>
      </c>
      <c r="D1139" t="s">
        <v>7720</v>
      </c>
      <c r="E1139" t="s">
        <v>7848</v>
      </c>
      <c r="F1139" t="s">
        <v>7119</v>
      </c>
      <c r="G1139" t="s">
        <v>7849</v>
      </c>
      <c r="H1139" t="s">
        <v>7850</v>
      </c>
      <c r="I1139" t="s">
        <v>7851</v>
      </c>
      <c r="J1139" t="s">
        <v>7852</v>
      </c>
    </row>
    <row r="1140" spans="1:10" x14ac:dyDescent="0.45">
      <c r="A1140" t="s">
        <v>7747</v>
      </c>
      <c r="B1140" t="s">
        <v>7853</v>
      </c>
      <c r="C1140" t="s">
        <v>7854</v>
      </c>
      <c r="D1140" t="s">
        <v>7720</v>
      </c>
      <c r="E1140" t="s">
        <v>7855</v>
      </c>
      <c r="F1140" t="s">
        <v>7119</v>
      </c>
      <c r="G1140" t="s">
        <v>7856</v>
      </c>
      <c r="H1140" t="s">
        <v>7506</v>
      </c>
      <c r="I1140" t="s">
        <v>7857</v>
      </c>
      <c r="J1140" t="s">
        <v>7858</v>
      </c>
    </row>
    <row r="1141" spans="1:10" x14ac:dyDescent="0.45">
      <c r="A1141" t="s">
        <v>7747</v>
      </c>
      <c r="B1141" t="s">
        <v>7859</v>
      </c>
      <c r="C1141" t="s">
        <v>7860</v>
      </c>
      <c r="D1141" t="s">
        <v>7720</v>
      </c>
      <c r="E1141" t="s">
        <v>7861</v>
      </c>
      <c r="F1141" t="s">
        <v>7119</v>
      </c>
      <c r="G1141" t="s">
        <v>7862</v>
      </c>
      <c r="H1141" t="s">
        <v>823</v>
      </c>
      <c r="I1141" t="s">
        <v>7863</v>
      </c>
      <c r="J1141" t="s">
        <v>7864</v>
      </c>
    </row>
    <row r="1142" spans="1:10" x14ac:dyDescent="0.45">
      <c r="A1142" t="s">
        <v>7747</v>
      </c>
      <c r="B1142" t="s">
        <v>7865</v>
      </c>
      <c r="C1142" t="s">
        <v>7866</v>
      </c>
      <c r="D1142" t="s">
        <v>7720</v>
      </c>
      <c r="E1142" t="s">
        <v>7867</v>
      </c>
      <c r="F1142" t="s">
        <v>7119</v>
      </c>
      <c r="G1142" t="s">
        <v>1857</v>
      </c>
      <c r="H1142" t="s">
        <v>7868</v>
      </c>
      <c r="I1142" t="s">
        <v>7869</v>
      </c>
      <c r="J1142" t="s">
        <v>7455</v>
      </c>
    </row>
    <row r="1143" spans="1:10" x14ac:dyDescent="0.45">
      <c r="A1143" t="s">
        <v>7747</v>
      </c>
      <c r="B1143" t="s">
        <v>7870</v>
      </c>
      <c r="C1143" t="s">
        <v>7871</v>
      </c>
      <c r="D1143" t="s">
        <v>7720</v>
      </c>
      <c r="E1143" t="s">
        <v>7872</v>
      </c>
      <c r="F1143" t="s">
        <v>7119</v>
      </c>
      <c r="G1143" t="s">
        <v>1884</v>
      </c>
      <c r="H1143" t="s">
        <v>7873</v>
      </c>
      <c r="I1143" t="s">
        <v>7874</v>
      </c>
      <c r="J1143" t="s">
        <v>7875</v>
      </c>
    </row>
    <row r="1144" spans="1:10" x14ac:dyDescent="0.45">
      <c r="A1144" t="s">
        <v>7747</v>
      </c>
      <c r="B1144" t="s">
        <v>7876</v>
      </c>
      <c r="C1144" t="s">
        <v>7877</v>
      </c>
      <c r="D1144" t="s">
        <v>7720</v>
      </c>
      <c r="E1144" t="s">
        <v>7878</v>
      </c>
      <c r="F1144" t="s">
        <v>7119</v>
      </c>
      <c r="G1144" t="s">
        <v>1911</v>
      </c>
      <c r="H1144" t="s">
        <v>7879</v>
      </c>
      <c r="I1144" t="s">
        <v>1560</v>
      </c>
      <c r="J1144" t="s">
        <v>7880</v>
      </c>
    </row>
    <row r="1145" spans="1:10" x14ac:dyDescent="0.45">
      <c r="A1145" t="s">
        <v>7747</v>
      </c>
      <c r="B1145" t="s">
        <v>7881</v>
      </c>
      <c r="C1145" t="s">
        <v>7882</v>
      </c>
      <c r="D1145" t="s">
        <v>7720</v>
      </c>
      <c r="E1145" t="s">
        <v>7883</v>
      </c>
      <c r="F1145" t="s">
        <v>7119</v>
      </c>
      <c r="G1145" t="s">
        <v>7884</v>
      </c>
      <c r="H1145" t="s">
        <v>7885</v>
      </c>
      <c r="I1145" t="s">
        <v>5497</v>
      </c>
      <c r="J1145" t="s">
        <v>7886</v>
      </c>
    </row>
    <row r="1146" spans="1:10" x14ac:dyDescent="0.45">
      <c r="A1146" t="s">
        <v>7747</v>
      </c>
      <c r="B1146" t="s">
        <v>7887</v>
      </c>
      <c r="C1146" t="s">
        <v>7888</v>
      </c>
      <c r="D1146" t="s">
        <v>7720</v>
      </c>
      <c r="E1146" t="s">
        <v>7889</v>
      </c>
      <c r="F1146" t="s">
        <v>7119</v>
      </c>
      <c r="G1146" t="s">
        <v>7890</v>
      </c>
      <c r="H1146" t="s">
        <v>7891</v>
      </c>
      <c r="I1146" t="s">
        <v>7892</v>
      </c>
      <c r="J1146" t="s">
        <v>7893</v>
      </c>
    </row>
    <row r="1147" spans="1:10" x14ac:dyDescent="0.45">
      <c r="A1147" t="s">
        <v>7747</v>
      </c>
      <c r="B1147" t="s">
        <v>7894</v>
      </c>
      <c r="C1147" t="s">
        <v>7895</v>
      </c>
      <c r="D1147" t="s">
        <v>7720</v>
      </c>
      <c r="E1147" t="s">
        <v>7896</v>
      </c>
      <c r="F1147" t="s">
        <v>7119</v>
      </c>
      <c r="G1147" t="s">
        <v>7897</v>
      </c>
      <c r="H1147" t="s">
        <v>7898</v>
      </c>
      <c r="I1147" t="s">
        <v>7899</v>
      </c>
      <c r="J1147" t="s">
        <v>7900</v>
      </c>
    </row>
    <row r="1148" spans="1:10" x14ac:dyDescent="0.45">
      <c r="A1148" t="s">
        <v>7747</v>
      </c>
      <c r="B1148" t="s">
        <v>7901</v>
      </c>
      <c r="C1148" t="s">
        <v>7902</v>
      </c>
      <c r="D1148" t="s">
        <v>7720</v>
      </c>
      <c r="E1148" t="s">
        <v>7903</v>
      </c>
      <c r="F1148" t="s">
        <v>7119</v>
      </c>
      <c r="G1148" t="s">
        <v>4297</v>
      </c>
      <c r="H1148" t="s">
        <v>7904</v>
      </c>
      <c r="I1148" t="s">
        <v>7905</v>
      </c>
      <c r="J1148" t="s">
        <v>7906</v>
      </c>
    </row>
    <row r="1149" spans="1:10" x14ac:dyDescent="0.45">
      <c r="A1149" t="s">
        <v>7747</v>
      </c>
      <c r="B1149" t="s">
        <v>7907</v>
      </c>
      <c r="C1149" t="s">
        <v>7908</v>
      </c>
      <c r="D1149" t="s">
        <v>7720</v>
      </c>
      <c r="E1149" t="s">
        <v>7909</v>
      </c>
      <c r="F1149" t="s">
        <v>7119</v>
      </c>
      <c r="G1149" t="s">
        <v>7910</v>
      </c>
      <c r="H1149" t="s">
        <v>7911</v>
      </c>
      <c r="I1149" t="s">
        <v>7912</v>
      </c>
      <c r="J1149" t="s">
        <v>7913</v>
      </c>
    </row>
    <row r="1150" spans="1:10" x14ac:dyDescent="0.45">
      <c r="A1150" t="s">
        <v>7747</v>
      </c>
      <c r="B1150" t="s">
        <v>7914</v>
      </c>
      <c r="C1150" t="s">
        <v>7915</v>
      </c>
      <c r="D1150" t="s">
        <v>7720</v>
      </c>
      <c r="E1150" t="s">
        <v>7916</v>
      </c>
      <c r="F1150" t="s">
        <v>7119</v>
      </c>
      <c r="G1150" t="s">
        <v>1380</v>
      </c>
      <c r="H1150" t="s">
        <v>7917</v>
      </c>
      <c r="I1150" t="s">
        <v>7918</v>
      </c>
      <c r="J1150" t="s">
        <v>7919</v>
      </c>
    </row>
    <row r="1151" spans="1:10" x14ac:dyDescent="0.45">
      <c r="A1151" t="s">
        <v>7747</v>
      </c>
      <c r="B1151" t="s">
        <v>7920</v>
      </c>
      <c r="C1151" t="s">
        <v>7921</v>
      </c>
      <c r="D1151" t="s">
        <v>7720</v>
      </c>
      <c r="E1151" t="s">
        <v>7922</v>
      </c>
      <c r="F1151" t="s">
        <v>7119</v>
      </c>
      <c r="G1151" t="s">
        <v>7923</v>
      </c>
      <c r="H1151" t="s">
        <v>7924</v>
      </c>
      <c r="I1151" t="s">
        <v>7925</v>
      </c>
      <c r="J1151" t="s">
        <v>7926</v>
      </c>
    </row>
    <row r="1152" spans="1:10" x14ac:dyDescent="0.45">
      <c r="A1152" t="s">
        <v>7747</v>
      </c>
      <c r="B1152" t="s">
        <v>7927</v>
      </c>
      <c r="C1152" t="s">
        <v>7928</v>
      </c>
      <c r="D1152" t="s">
        <v>7720</v>
      </c>
      <c r="E1152" t="s">
        <v>7929</v>
      </c>
      <c r="F1152" t="s">
        <v>7119</v>
      </c>
      <c r="G1152" t="s">
        <v>7930</v>
      </c>
      <c r="H1152" t="s">
        <v>7931</v>
      </c>
      <c r="I1152" t="s">
        <v>7932</v>
      </c>
      <c r="J1152" t="s">
        <v>7933</v>
      </c>
    </row>
    <row r="1153" spans="1:10" x14ac:dyDescent="0.45">
      <c r="A1153" t="s">
        <v>7747</v>
      </c>
      <c r="B1153" t="s">
        <v>7934</v>
      </c>
      <c r="C1153" t="s">
        <v>7935</v>
      </c>
      <c r="D1153" t="s">
        <v>7720</v>
      </c>
      <c r="E1153" t="s">
        <v>7936</v>
      </c>
      <c r="F1153" t="s">
        <v>7119</v>
      </c>
      <c r="G1153" t="s">
        <v>7937</v>
      </c>
      <c r="H1153" t="s">
        <v>998</v>
      </c>
      <c r="I1153" t="s">
        <v>7938</v>
      </c>
      <c r="J1153" t="s">
        <v>4475</v>
      </c>
    </row>
    <row r="1154" spans="1:10" x14ac:dyDescent="0.45">
      <c r="A1154" t="s">
        <v>7747</v>
      </c>
      <c r="B1154" t="s">
        <v>7939</v>
      </c>
      <c r="C1154" t="s">
        <v>7940</v>
      </c>
      <c r="D1154" t="s">
        <v>7720</v>
      </c>
      <c r="E1154" t="s">
        <v>7941</v>
      </c>
      <c r="F1154" t="s">
        <v>7119</v>
      </c>
      <c r="G1154" t="s">
        <v>7942</v>
      </c>
      <c r="H1154" t="s">
        <v>7943</v>
      </c>
      <c r="I1154" t="s">
        <v>7944</v>
      </c>
      <c r="J1154" t="s">
        <v>7945</v>
      </c>
    </row>
    <row r="1155" spans="1:10" x14ac:dyDescent="0.45">
      <c r="A1155" t="s">
        <v>7747</v>
      </c>
      <c r="B1155" t="s">
        <v>7946</v>
      </c>
      <c r="C1155" t="s">
        <v>7947</v>
      </c>
      <c r="D1155" t="s">
        <v>7720</v>
      </c>
      <c r="E1155" t="s">
        <v>7948</v>
      </c>
      <c r="F1155" t="s">
        <v>7119</v>
      </c>
      <c r="G1155" t="s">
        <v>7949</v>
      </c>
      <c r="H1155" t="s">
        <v>7950</v>
      </c>
      <c r="I1155" t="s">
        <v>7951</v>
      </c>
      <c r="J1155" t="s">
        <v>7952</v>
      </c>
    </row>
    <row r="1156" spans="1:10" x14ac:dyDescent="0.45">
      <c r="A1156" t="s">
        <v>7747</v>
      </c>
      <c r="B1156" t="s">
        <v>7953</v>
      </c>
      <c r="C1156" t="s">
        <v>7954</v>
      </c>
      <c r="D1156" t="s">
        <v>7720</v>
      </c>
      <c r="E1156" t="s">
        <v>7955</v>
      </c>
      <c r="F1156" t="s">
        <v>7119</v>
      </c>
      <c r="G1156" t="s">
        <v>967</v>
      </c>
      <c r="H1156" t="s">
        <v>7956</v>
      </c>
      <c r="I1156" t="s">
        <v>7957</v>
      </c>
      <c r="J1156" t="s">
        <v>7958</v>
      </c>
    </row>
    <row r="1157" spans="1:10" x14ac:dyDescent="0.45">
      <c r="A1157" t="s">
        <v>7747</v>
      </c>
      <c r="B1157" t="s">
        <v>7959</v>
      </c>
      <c r="C1157" t="s">
        <v>7960</v>
      </c>
      <c r="D1157" t="s">
        <v>7720</v>
      </c>
      <c r="E1157" t="s">
        <v>7961</v>
      </c>
      <c r="F1157" t="s">
        <v>7119</v>
      </c>
      <c r="G1157" t="s">
        <v>7962</v>
      </c>
      <c r="H1157" t="s">
        <v>7963</v>
      </c>
      <c r="I1157" t="s">
        <v>7964</v>
      </c>
      <c r="J1157" t="s">
        <v>7965</v>
      </c>
    </row>
    <row r="1158" spans="1:10" x14ac:dyDescent="0.45">
      <c r="A1158" t="s">
        <v>7747</v>
      </c>
      <c r="B1158" t="s">
        <v>7966</v>
      </c>
      <c r="C1158" t="s">
        <v>7967</v>
      </c>
      <c r="D1158" t="s">
        <v>7720</v>
      </c>
      <c r="E1158" t="s">
        <v>7968</v>
      </c>
      <c r="F1158" t="s">
        <v>7119</v>
      </c>
      <c r="G1158" t="s">
        <v>7969</v>
      </c>
      <c r="H1158" t="s">
        <v>7970</v>
      </c>
      <c r="I1158" t="s">
        <v>7971</v>
      </c>
      <c r="J1158" t="s">
        <v>7972</v>
      </c>
    </row>
    <row r="1159" spans="1:10" x14ac:dyDescent="0.45">
      <c r="A1159" t="s">
        <v>7747</v>
      </c>
      <c r="B1159" t="s">
        <v>7973</v>
      </c>
      <c r="C1159" t="s">
        <v>7974</v>
      </c>
      <c r="D1159" t="s">
        <v>7720</v>
      </c>
      <c r="E1159" t="s">
        <v>6169</v>
      </c>
      <c r="F1159" t="s">
        <v>7119</v>
      </c>
      <c r="G1159" t="s">
        <v>7975</v>
      </c>
      <c r="H1159" t="s">
        <v>7976</v>
      </c>
      <c r="I1159" t="s">
        <v>7977</v>
      </c>
      <c r="J1159" t="s">
        <v>4239</v>
      </c>
    </row>
    <row r="1160" spans="1:10" x14ac:dyDescent="0.45">
      <c r="A1160" t="s">
        <v>7747</v>
      </c>
      <c r="B1160" t="s">
        <v>7978</v>
      </c>
      <c r="C1160" t="s">
        <v>7979</v>
      </c>
      <c r="D1160" t="s">
        <v>7720</v>
      </c>
      <c r="E1160" t="s">
        <v>7980</v>
      </c>
      <c r="F1160" t="s">
        <v>7119</v>
      </c>
      <c r="G1160" t="s">
        <v>7981</v>
      </c>
      <c r="H1160" t="s">
        <v>7982</v>
      </c>
      <c r="I1160" t="s">
        <v>7983</v>
      </c>
      <c r="J1160" t="s">
        <v>7984</v>
      </c>
    </row>
    <row r="1161" spans="1:10" x14ac:dyDescent="0.45">
      <c r="A1161" t="s">
        <v>7747</v>
      </c>
      <c r="B1161" t="s">
        <v>7985</v>
      </c>
      <c r="C1161" t="s">
        <v>7986</v>
      </c>
      <c r="D1161" t="s">
        <v>7720</v>
      </c>
      <c r="E1161" t="s">
        <v>7987</v>
      </c>
      <c r="F1161" t="s">
        <v>7119</v>
      </c>
      <c r="G1161" t="s">
        <v>7988</v>
      </c>
      <c r="H1161" t="s">
        <v>1308</v>
      </c>
      <c r="I1161" t="s">
        <v>1638</v>
      </c>
      <c r="J1161" t="s">
        <v>7989</v>
      </c>
    </row>
    <row r="1162" spans="1:10" x14ac:dyDescent="0.45">
      <c r="A1162" t="s">
        <v>7747</v>
      </c>
      <c r="B1162" t="s">
        <v>7990</v>
      </c>
      <c r="C1162" t="s">
        <v>7991</v>
      </c>
      <c r="D1162" t="s">
        <v>7720</v>
      </c>
      <c r="E1162" t="s">
        <v>7992</v>
      </c>
      <c r="F1162" t="s">
        <v>7119</v>
      </c>
      <c r="G1162" t="s">
        <v>7993</v>
      </c>
      <c r="H1162" t="s">
        <v>7994</v>
      </c>
      <c r="I1162" t="s">
        <v>7995</v>
      </c>
      <c r="J1162" t="s">
        <v>7996</v>
      </c>
    </row>
    <row r="1163" spans="1:10" x14ac:dyDescent="0.45">
      <c r="A1163" t="s">
        <v>7747</v>
      </c>
      <c r="B1163" t="s">
        <v>7997</v>
      </c>
      <c r="C1163" t="s">
        <v>7998</v>
      </c>
      <c r="D1163" t="s">
        <v>7720</v>
      </c>
      <c r="E1163" t="s">
        <v>7999</v>
      </c>
      <c r="F1163" t="s">
        <v>7119</v>
      </c>
      <c r="G1163" t="s">
        <v>8000</v>
      </c>
      <c r="H1163" t="s">
        <v>5452</v>
      </c>
      <c r="I1163" t="s">
        <v>8001</v>
      </c>
      <c r="J1163" t="s">
        <v>8002</v>
      </c>
    </row>
    <row r="1164" spans="1:10" x14ac:dyDescent="0.45">
      <c r="A1164" t="s">
        <v>7747</v>
      </c>
      <c r="B1164" t="s">
        <v>1314</v>
      </c>
      <c r="C1164" t="s">
        <v>8003</v>
      </c>
      <c r="D1164" t="s">
        <v>7720</v>
      </c>
      <c r="E1164" t="s">
        <v>8004</v>
      </c>
      <c r="F1164" t="s">
        <v>7119</v>
      </c>
      <c r="G1164" t="s">
        <v>8005</v>
      </c>
      <c r="H1164" t="s">
        <v>4457</v>
      </c>
      <c r="I1164" t="s">
        <v>8006</v>
      </c>
      <c r="J1164" t="s">
        <v>8007</v>
      </c>
    </row>
    <row r="1165" spans="1:10" x14ac:dyDescent="0.45">
      <c r="A1165" t="s">
        <v>7747</v>
      </c>
      <c r="B1165" t="s">
        <v>8008</v>
      </c>
      <c r="C1165" t="s">
        <v>2138</v>
      </c>
      <c r="D1165" t="s">
        <v>7720</v>
      </c>
      <c r="E1165" t="s">
        <v>8009</v>
      </c>
      <c r="F1165" t="s">
        <v>7119</v>
      </c>
      <c r="G1165" t="s">
        <v>8010</v>
      </c>
      <c r="H1165" t="s">
        <v>8011</v>
      </c>
      <c r="I1165" t="s">
        <v>8012</v>
      </c>
      <c r="J1165" t="s">
        <v>8013</v>
      </c>
    </row>
    <row r="1166" spans="1:10" x14ac:dyDescent="0.45">
      <c r="A1166" t="s">
        <v>7747</v>
      </c>
      <c r="B1166" t="s">
        <v>8014</v>
      </c>
      <c r="C1166" t="s">
        <v>8015</v>
      </c>
      <c r="D1166" t="s">
        <v>7720</v>
      </c>
      <c r="E1166" t="s">
        <v>8016</v>
      </c>
      <c r="F1166" t="s">
        <v>7119</v>
      </c>
      <c r="G1166" t="s">
        <v>8017</v>
      </c>
      <c r="H1166" t="s">
        <v>8018</v>
      </c>
      <c r="I1166" t="s">
        <v>8019</v>
      </c>
      <c r="J1166" t="s">
        <v>8020</v>
      </c>
    </row>
    <row r="1167" spans="1:10" x14ac:dyDescent="0.45">
      <c r="A1167" t="s">
        <v>7747</v>
      </c>
      <c r="B1167" t="s">
        <v>8021</v>
      </c>
      <c r="C1167" t="s">
        <v>8022</v>
      </c>
      <c r="D1167" t="s">
        <v>7720</v>
      </c>
      <c r="E1167" t="s">
        <v>8023</v>
      </c>
      <c r="F1167" t="s">
        <v>7119</v>
      </c>
      <c r="G1167" t="s">
        <v>1057</v>
      </c>
      <c r="H1167" t="s">
        <v>8024</v>
      </c>
      <c r="I1167" t="s">
        <v>8025</v>
      </c>
      <c r="J1167" t="s">
        <v>8026</v>
      </c>
    </row>
    <row r="1168" spans="1:10" x14ac:dyDescent="0.45">
      <c r="A1168" t="s">
        <v>7747</v>
      </c>
      <c r="B1168" t="s">
        <v>8027</v>
      </c>
      <c r="C1168" t="s">
        <v>8028</v>
      </c>
      <c r="D1168" t="s">
        <v>7720</v>
      </c>
      <c r="E1168" t="s">
        <v>8029</v>
      </c>
      <c r="F1168" t="s">
        <v>7119</v>
      </c>
      <c r="G1168" t="s">
        <v>1934</v>
      </c>
      <c r="H1168" t="s">
        <v>8030</v>
      </c>
      <c r="I1168" t="s">
        <v>8031</v>
      </c>
      <c r="J1168" t="s">
        <v>848</v>
      </c>
    </row>
    <row r="1169" spans="1:10" x14ac:dyDescent="0.45">
      <c r="A1169" t="s">
        <v>7747</v>
      </c>
      <c r="B1169" t="s">
        <v>8032</v>
      </c>
      <c r="C1169" t="s">
        <v>8033</v>
      </c>
      <c r="D1169" t="s">
        <v>7720</v>
      </c>
      <c r="E1169" t="s">
        <v>8034</v>
      </c>
      <c r="F1169" t="s">
        <v>7119</v>
      </c>
      <c r="G1169" t="s">
        <v>8035</v>
      </c>
      <c r="H1169" t="s">
        <v>8036</v>
      </c>
      <c r="I1169" t="s">
        <v>8037</v>
      </c>
      <c r="J1169" t="s">
        <v>8038</v>
      </c>
    </row>
    <row r="1170" spans="1:10" x14ac:dyDescent="0.45">
      <c r="A1170" t="s">
        <v>7747</v>
      </c>
      <c r="B1170" t="s">
        <v>8039</v>
      </c>
      <c r="C1170" t="s">
        <v>8040</v>
      </c>
      <c r="D1170" t="s">
        <v>7720</v>
      </c>
      <c r="E1170" t="s">
        <v>8041</v>
      </c>
      <c r="F1170" t="s">
        <v>7119</v>
      </c>
      <c r="G1170" t="s">
        <v>8042</v>
      </c>
      <c r="H1170" t="s">
        <v>8043</v>
      </c>
      <c r="I1170" t="s">
        <v>8044</v>
      </c>
      <c r="J1170" t="s">
        <v>8045</v>
      </c>
    </row>
    <row r="1171" spans="1:10" x14ac:dyDescent="0.45">
      <c r="A1171" t="s">
        <v>7747</v>
      </c>
      <c r="B1171" t="s">
        <v>8046</v>
      </c>
      <c r="C1171" t="s">
        <v>8047</v>
      </c>
      <c r="D1171" t="s">
        <v>7720</v>
      </c>
      <c r="E1171" t="s">
        <v>8048</v>
      </c>
      <c r="F1171" t="s">
        <v>7119</v>
      </c>
      <c r="G1171" t="s">
        <v>7768</v>
      </c>
      <c r="H1171" t="s">
        <v>8049</v>
      </c>
      <c r="I1171" t="s">
        <v>8050</v>
      </c>
      <c r="J1171" t="s">
        <v>8051</v>
      </c>
    </row>
    <row r="1172" spans="1:10" x14ac:dyDescent="0.45">
      <c r="A1172" t="s">
        <v>7747</v>
      </c>
      <c r="B1172" t="s">
        <v>8052</v>
      </c>
      <c r="C1172" t="s">
        <v>8053</v>
      </c>
      <c r="D1172" t="s">
        <v>7720</v>
      </c>
      <c r="E1172" t="s">
        <v>8054</v>
      </c>
      <c r="F1172" t="s">
        <v>7119</v>
      </c>
      <c r="G1172" t="s">
        <v>8055</v>
      </c>
      <c r="H1172" t="s">
        <v>7797</v>
      </c>
      <c r="I1172" t="s">
        <v>2507</v>
      </c>
      <c r="J1172" t="s">
        <v>8056</v>
      </c>
    </row>
    <row r="1173" spans="1:10" x14ac:dyDescent="0.45">
      <c r="A1173" t="s">
        <v>7747</v>
      </c>
      <c r="B1173" t="s">
        <v>8057</v>
      </c>
      <c r="C1173" t="s">
        <v>8058</v>
      </c>
      <c r="D1173" t="s">
        <v>7720</v>
      </c>
      <c r="E1173" t="s">
        <v>8059</v>
      </c>
      <c r="F1173" t="s">
        <v>7119</v>
      </c>
      <c r="G1173" t="s">
        <v>8060</v>
      </c>
      <c r="H1173" t="s">
        <v>8061</v>
      </c>
      <c r="I1173" t="s">
        <v>8062</v>
      </c>
      <c r="J1173" t="s">
        <v>8063</v>
      </c>
    </row>
    <row r="1174" spans="1:10" x14ac:dyDescent="0.45">
      <c r="A1174" t="s">
        <v>7747</v>
      </c>
      <c r="B1174" t="s">
        <v>8064</v>
      </c>
      <c r="C1174" t="s">
        <v>8065</v>
      </c>
      <c r="D1174" t="s">
        <v>7720</v>
      </c>
      <c r="E1174" t="s">
        <v>8066</v>
      </c>
      <c r="F1174" t="s">
        <v>7119</v>
      </c>
      <c r="G1174" t="s">
        <v>8067</v>
      </c>
      <c r="H1174" t="s">
        <v>8068</v>
      </c>
      <c r="I1174" t="s">
        <v>8069</v>
      </c>
      <c r="J1174" t="s">
        <v>8070</v>
      </c>
    </row>
    <row r="1175" spans="1:10" x14ac:dyDescent="0.45">
      <c r="A1175" t="s">
        <v>7747</v>
      </c>
      <c r="B1175" t="s">
        <v>8071</v>
      </c>
      <c r="C1175" t="s">
        <v>8072</v>
      </c>
      <c r="D1175" t="s">
        <v>7720</v>
      </c>
      <c r="E1175" t="s">
        <v>8073</v>
      </c>
      <c r="F1175" t="s">
        <v>7119</v>
      </c>
      <c r="G1175" t="s">
        <v>8074</v>
      </c>
      <c r="H1175" t="s">
        <v>8075</v>
      </c>
      <c r="I1175" t="s">
        <v>8076</v>
      </c>
      <c r="J1175" t="s">
        <v>8077</v>
      </c>
    </row>
    <row r="1176" spans="1:10" x14ac:dyDescent="0.45">
      <c r="A1176" t="s">
        <v>7747</v>
      </c>
      <c r="B1176" t="s">
        <v>8078</v>
      </c>
      <c r="C1176" t="s">
        <v>8079</v>
      </c>
      <c r="D1176" t="s">
        <v>7720</v>
      </c>
      <c r="E1176" t="s">
        <v>8080</v>
      </c>
      <c r="F1176" t="s">
        <v>7119</v>
      </c>
      <c r="G1176" t="s">
        <v>8081</v>
      </c>
      <c r="H1176" t="s">
        <v>8082</v>
      </c>
      <c r="I1176" t="s">
        <v>2548</v>
      </c>
      <c r="J1176" t="s">
        <v>8083</v>
      </c>
    </row>
    <row r="1177" spans="1:10" x14ac:dyDescent="0.45">
      <c r="A1177" t="s">
        <v>7747</v>
      </c>
      <c r="B1177" t="s">
        <v>8084</v>
      </c>
      <c r="C1177" t="s">
        <v>8085</v>
      </c>
      <c r="D1177" t="s">
        <v>7720</v>
      </c>
      <c r="E1177" t="s">
        <v>8086</v>
      </c>
      <c r="F1177" t="s">
        <v>7119</v>
      </c>
      <c r="G1177" t="s">
        <v>8087</v>
      </c>
      <c r="H1177" t="s">
        <v>8088</v>
      </c>
      <c r="I1177" t="s">
        <v>8089</v>
      </c>
      <c r="J1177" t="s">
        <v>8090</v>
      </c>
    </row>
    <row r="1178" spans="1:10" x14ac:dyDescent="0.45">
      <c r="A1178" t="s">
        <v>7747</v>
      </c>
      <c r="B1178" t="s">
        <v>8091</v>
      </c>
      <c r="C1178" t="s">
        <v>8092</v>
      </c>
      <c r="D1178" t="s">
        <v>7720</v>
      </c>
      <c r="E1178" t="s">
        <v>8093</v>
      </c>
      <c r="F1178" t="s">
        <v>7119</v>
      </c>
      <c r="G1178" t="s">
        <v>8094</v>
      </c>
      <c r="H1178" t="s">
        <v>8095</v>
      </c>
      <c r="I1178" t="s">
        <v>8096</v>
      </c>
      <c r="J1178" t="s">
        <v>4651</v>
      </c>
    </row>
    <row r="1179" spans="1:10" x14ac:dyDescent="0.45">
      <c r="A1179" t="s">
        <v>7747</v>
      </c>
      <c r="B1179" t="s">
        <v>8097</v>
      </c>
      <c r="C1179" t="s">
        <v>8098</v>
      </c>
      <c r="D1179" t="s">
        <v>7720</v>
      </c>
      <c r="E1179" t="s">
        <v>8099</v>
      </c>
      <c r="F1179" t="s">
        <v>7119</v>
      </c>
      <c r="G1179" t="s">
        <v>8100</v>
      </c>
      <c r="H1179" t="s">
        <v>8101</v>
      </c>
      <c r="I1179" t="s">
        <v>8102</v>
      </c>
      <c r="J1179" t="s">
        <v>4658</v>
      </c>
    </row>
    <row r="1180" spans="1:10" x14ac:dyDescent="0.45">
      <c r="A1180" t="s">
        <v>7747</v>
      </c>
      <c r="B1180" t="s">
        <v>8103</v>
      </c>
      <c r="C1180" t="s">
        <v>8104</v>
      </c>
      <c r="D1180" t="s">
        <v>7720</v>
      </c>
      <c r="E1180" t="s">
        <v>6501</v>
      </c>
      <c r="F1180" t="s">
        <v>7119</v>
      </c>
      <c r="G1180" t="s">
        <v>8105</v>
      </c>
      <c r="H1180" t="s">
        <v>8106</v>
      </c>
      <c r="I1180" t="s">
        <v>8107</v>
      </c>
      <c r="J1180" t="s">
        <v>8108</v>
      </c>
    </row>
    <row r="1181" spans="1:10" x14ac:dyDescent="0.45">
      <c r="A1181" t="s">
        <v>7747</v>
      </c>
      <c r="B1181" t="s">
        <v>8109</v>
      </c>
      <c r="C1181" t="s">
        <v>8110</v>
      </c>
      <c r="D1181" t="s">
        <v>7720</v>
      </c>
      <c r="E1181" t="s">
        <v>6559</v>
      </c>
      <c r="F1181" t="s">
        <v>7119</v>
      </c>
      <c r="G1181" t="s">
        <v>8111</v>
      </c>
      <c r="H1181" t="s">
        <v>8112</v>
      </c>
      <c r="I1181" t="s">
        <v>8113</v>
      </c>
      <c r="J1181" t="s">
        <v>8114</v>
      </c>
    </row>
    <row r="1182" spans="1:10" x14ac:dyDescent="0.45">
      <c r="A1182" t="s">
        <v>7747</v>
      </c>
      <c r="B1182" t="s">
        <v>8115</v>
      </c>
      <c r="C1182" t="s">
        <v>8116</v>
      </c>
      <c r="D1182" t="s">
        <v>7720</v>
      </c>
      <c r="E1182" t="s">
        <v>8117</v>
      </c>
      <c r="F1182" t="s">
        <v>7119</v>
      </c>
      <c r="G1182" t="s">
        <v>8118</v>
      </c>
      <c r="H1182" t="s">
        <v>7583</v>
      </c>
      <c r="I1182" t="s">
        <v>8119</v>
      </c>
      <c r="J1182" t="s">
        <v>8120</v>
      </c>
    </row>
    <row r="1183" spans="1:10" x14ac:dyDescent="0.45">
      <c r="A1183" t="s">
        <v>7747</v>
      </c>
      <c r="B1183" t="s">
        <v>8121</v>
      </c>
      <c r="C1183" t="s">
        <v>8122</v>
      </c>
      <c r="D1183" t="s">
        <v>7720</v>
      </c>
      <c r="E1183" t="s">
        <v>8123</v>
      </c>
      <c r="F1183" t="s">
        <v>7119</v>
      </c>
      <c r="G1183" t="s">
        <v>8124</v>
      </c>
      <c r="H1183" t="s">
        <v>8125</v>
      </c>
      <c r="I1183" t="s">
        <v>8126</v>
      </c>
      <c r="J1183" t="s">
        <v>8127</v>
      </c>
    </row>
    <row r="1184" spans="1:10" x14ac:dyDescent="0.45">
      <c r="A1184" t="s">
        <v>7747</v>
      </c>
      <c r="B1184" t="s">
        <v>8128</v>
      </c>
      <c r="C1184" t="s">
        <v>8129</v>
      </c>
      <c r="D1184" t="s">
        <v>7720</v>
      </c>
      <c r="E1184" t="s">
        <v>8130</v>
      </c>
      <c r="F1184" t="s">
        <v>7119</v>
      </c>
      <c r="G1184" t="s">
        <v>5520</v>
      </c>
      <c r="H1184" t="s">
        <v>8131</v>
      </c>
      <c r="I1184" t="s">
        <v>8132</v>
      </c>
      <c r="J1184" t="s">
        <v>8133</v>
      </c>
    </row>
    <row r="1185" spans="1:10" x14ac:dyDescent="0.45">
      <c r="A1185" t="s">
        <v>7747</v>
      </c>
      <c r="B1185" t="s">
        <v>8134</v>
      </c>
      <c r="C1185" t="s">
        <v>8135</v>
      </c>
      <c r="D1185" t="s">
        <v>7720</v>
      </c>
      <c r="E1185" t="s">
        <v>8136</v>
      </c>
      <c r="F1185" t="s">
        <v>7119</v>
      </c>
      <c r="G1185" t="s">
        <v>8137</v>
      </c>
      <c r="H1185" t="s">
        <v>8138</v>
      </c>
      <c r="I1185" t="s">
        <v>8139</v>
      </c>
      <c r="J1185" t="s">
        <v>4335</v>
      </c>
    </row>
    <row r="1186" spans="1:10" x14ac:dyDescent="0.45">
      <c r="A1186" t="s">
        <v>7747</v>
      </c>
      <c r="B1186" t="s">
        <v>8140</v>
      </c>
      <c r="C1186" t="s">
        <v>8141</v>
      </c>
      <c r="D1186" t="s">
        <v>7720</v>
      </c>
      <c r="E1186" t="s">
        <v>8142</v>
      </c>
      <c r="F1186" t="s">
        <v>7119</v>
      </c>
      <c r="G1186" t="s">
        <v>8143</v>
      </c>
      <c r="H1186" t="s">
        <v>8144</v>
      </c>
      <c r="I1186" t="s">
        <v>8145</v>
      </c>
      <c r="J1186" t="s">
        <v>8146</v>
      </c>
    </row>
    <row r="1187" spans="1:10" x14ac:dyDescent="0.45">
      <c r="A1187" t="s">
        <v>7747</v>
      </c>
      <c r="B1187" t="s">
        <v>8147</v>
      </c>
      <c r="C1187" t="s">
        <v>8148</v>
      </c>
      <c r="D1187" t="s">
        <v>7720</v>
      </c>
      <c r="E1187" t="s">
        <v>8149</v>
      </c>
      <c r="F1187" t="s">
        <v>7119</v>
      </c>
      <c r="G1187" t="s">
        <v>8150</v>
      </c>
      <c r="H1187" t="s">
        <v>8151</v>
      </c>
      <c r="I1187" t="s">
        <v>8152</v>
      </c>
      <c r="J1187" t="s">
        <v>8153</v>
      </c>
    </row>
    <row r="1188" spans="1:10" x14ac:dyDescent="0.45">
      <c r="A1188" t="s">
        <v>7747</v>
      </c>
      <c r="B1188" t="s">
        <v>8154</v>
      </c>
      <c r="C1188" t="s">
        <v>8155</v>
      </c>
      <c r="D1188" t="s">
        <v>7720</v>
      </c>
      <c r="E1188" t="s">
        <v>8156</v>
      </c>
      <c r="F1188" t="s">
        <v>7119</v>
      </c>
      <c r="G1188" t="s">
        <v>8157</v>
      </c>
      <c r="H1188" t="s">
        <v>8158</v>
      </c>
      <c r="I1188" t="s">
        <v>8159</v>
      </c>
      <c r="J1188" t="s">
        <v>8160</v>
      </c>
    </row>
    <row r="1189" spans="1:10" x14ac:dyDescent="0.45">
      <c r="A1189" t="s">
        <v>7747</v>
      </c>
      <c r="B1189" t="s">
        <v>8161</v>
      </c>
      <c r="C1189" t="s">
        <v>8162</v>
      </c>
      <c r="D1189" t="s">
        <v>7720</v>
      </c>
      <c r="E1189" t="s">
        <v>8163</v>
      </c>
      <c r="F1189" t="s">
        <v>7119</v>
      </c>
      <c r="G1189" t="s">
        <v>8164</v>
      </c>
      <c r="H1189" t="s">
        <v>8165</v>
      </c>
      <c r="I1189" t="s">
        <v>8166</v>
      </c>
      <c r="J1189" t="s">
        <v>8167</v>
      </c>
    </row>
    <row r="1190" spans="1:10" x14ac:dyDescent="0.45">
      <c r="A1190" t="s">
        <v>7747</v>
      </c>
      <c r="B1190" t="s">
        <v>8168</v>
      </c>
      <c r="C1190" t="s">
        <v>8169</v>
      </c>
      <c r="D1190" t="s">
        <v>7720</v>
      </c>
      <c r="E1190" t="s">
        <v>8170</v>
      </c>
      <c r="F1190" t="s">
        <v>7119</v>
      </c>
      <c r="G1190" t="s">
        <v>8171</v>
      </c>
      <c r="H1190" t="s">
        <v>8172</v>
      </c>
      <c r="I1190" t="s">
        <v>8173</v>
      </c>
      <c r="J1190" t="s">
        <v>8174</v>
      </c>
    </row>
    <row r="1191" spans="1:10" x14ac:dyDescent="0.45">
      <c r="A1191" t="s">
        <v>7747</v>
      </c>
      <c r="B1191" t="s">
        <v>8175</v>
      </c>
      <c r="C1191" t="s">
        <v>8176</v>
      </c>
      <c r="D1191" t="s">
        <v>7720</v>
      </c>
      <c r="E1191" t="s">
        <v>8177</v>
      </c>
      <c r="F1191" t="s">
        <v>7119</v>
      </c>
      <c r="G1191" t="s">
        <v>8178</v>
      </c>
      <c r="H1191" t="s">
        <v>8179</v>
      </c>
      <c r="I1191" t="s">
        <v>8180</v>
      </c>
      <c r="J1191" t="s">
        <v>8181</v>
      </c>
    </row>
    <row r="1192" spans="1:10" x14ac:dyDescent="0.45">
      <c r="A1192" t="s">
        <v>7747</v>
      </c>
      <c r="B1192" t="s">
        <v>8182</v>
      </c>
      <c r="C1192" t="s">
        <v>8183</v>
      </c>
      <c r="D1192" t="s">
        <v>7720</v>
      </c>
      <c r="E1192" t="s">
        <v>8184</v>
      </c>
      <c r="F1192" t="s">
        <v>7119</v>
      </c>
      <c r="G1192" t="s">
        <v>8185</v>
      </c>
      <c r="H1192" t="s">
        <v>8186</v>
      </c>
      <c r="I1192" t="s">
        <v>8187</v>
      </c>
      <c r="J1192" t="s">
        <v>8188</v>
      </c>
    </row>
    <row r="1193" spans="1:10" x14ac:dyDescent="0.45">
      <c r="A1193" t="s">
        <v>7747</v>
      </c>
      <c r="B1193" t="s">
        <v>8189</v>
      </c>
      <c r="C1193" t="s">
        <v>8190</v>
      </c>
      <c r="D1193" t="s">
        <v>7720</v>
      </c>
      <c r="E1193" t="s">
        <v>8191</v>
      </c>
      <c r="F1193" t="s">
        <v>7119</v>
      </c>
      <c r="G1193" t="s">
        <v>8192</v>
      </c>
      <c r="H1193" t="s">
        <v>8193</v>
      </c>
      <c r="I1193" t="s">
        <v>8194</v>
      </c>
      <c r="J1193" t="s">
        <v>938</v>
      </c>
    </row>
    <row r="1194" spans="1:10" x14ac:dyDescent="0.45">
      <c r="A1194" t="s">
        <v>7747</v>
      </c>
      <c r="B1194" t="s">
        <v>8195</v>
      </c>
      <c r="C1194" t="s">
        <v>8196</v>
      </c>
      <c r="D1194" t="s">
        <v>7720</v>
      </c>
      <c r="E1194" t="s">
        <v>8197</v>
      </c>
      <c r="F1194" t="s">
        <v>7119</v>
      </c>
      <c r="G1194" t="s">
        <v>8198</v>
      </c>
      <c r="H1194" t="s">
        <v>8199</v>
      </c>
      <c r="I1194" t="s">
        <v>8200</v>
      </c>
      <c r="J1194" t="s">
        <v>8201</v>
      </c>
    </row>
    <row r="1195" spans="1:10" x14ac:dyDescent="0.45">
      <c r="A1195" t="s">
        <v>7747</v>
      </c>
      <c r="B1195" t="s">
        <v>8202</v>
      </c>
      <c r="C1195" t="s">
        <v>8203</v>
      </c>
      <c r="D1195" t="s">
        <v>7720</v>
      </c>
      <c r="E1195" t="s">
        <v>8204</v>
      </c>
      <c r="F1195" t="s">
        <v>7119</v>
      </c>
      <c r="G1195" t="s">
        <v>8205</v>
      </c>
      <c r="H1195" t="s">
        <v>8206</v>
      </c>
      <c r="I1195" t="s">
        <v>8207</v>
      </c>
      <c r="J1195" t="s">
        <v>8208</v>
      </c>
    </row>
    <row r="1196" spans="1:10" x14ac:dyDescent="0.45">
      <c r="A1196" t="s">
        <v>7747</v>
      </c>
      <c r="B1196" t="s">
        <v>8209</v>
      </c>
      <c r="C1196" t="s">
        <v>8210</v>
      </c>
      <c r="D1196" t="s">
        <v>7720</v>
      </c>
      <c r="E1196" t="s">
        <v>8211</v>
      </c>
      <c r="F1196" t="s">
        <v>7119</v>
      </c>
      <c r="G1196" t="s">
        <v>8212</v>
      </c>
      <c r="H1196" t="s">
        <v>8213</v>
      </c>
      <c r="I1196" t="s">
        <v>8214</v>
      </c>
      <c r="J1196" t="s">
        <v>8215</v>
      </c>
    </row>
    <row r="1197" spans="1:10" x14ac:dyDescent="0.45">
      <c r="A1197" t="s">
        <v>7747</v>
      </c>
      <c r="B1197" t="s">
        <v>8216</v>
      </c>
      <c r="C1197" t="s">
        <v>8217</v>
      </c>
      <c r="D1197" t="s">
        <v>7720</v>
      </c>
      <c r="E1197" t="s">
        <v>8218</v>
      </c>
      <c r="F1197" t="s">
        <v>7119</v>
      </c>
      <c r="G1197" t="s">
        <v>8219</v>
      </c>
      <c r="H1197" t="s">
        <v>8220</v>
      </c>
      <c r="I1197" t="s">
        <v>8221</v>
      </c>
      <c r="J1197" t="s">
        <v>8222</v>
      </c>
    </row>
    <row r="1198" spans="1:10" x14ac:dyDescent="0.45">
      <c r="A1198" t="s">
        <v>7747</v>
      </c>
      <c r="B1198" t="s">
        <v>8223</v>
      </c>
      <c r="C1198" t="s">
        <v>8224</v>
      </c>
      <c r="D1198" t="s">
        <v>7720</v>
      </c>
      <c r="E1198" t="s">
        <v>8225</v>
      </c>
      <c r="F1198" t="s">
        <v>7119</v>
      </c>
      <c r="G1198" t="s">
        <v>8226</v>
      </c>
      <c r="H1198" t="s">
        <v>1086</v>
      </c>
      <c r="I1198" t="s">
        <v>8227</v>
      </c>
      <c r="J1198" t="s">
        <v>8228</v>
      </c>
    </row>
    <row r="1199" spans="1:10" x14ac:dyDescent="0.45">
      <c r="A1199" t="s">
        <v>7747</v>
      </c>
      <c r="B1199" t="s">
        <v>8229</v>
      </c>
      <c r="C1199" t="s">
        <v>8230</v>
      </c>
      <c r="D1199" t="s">
        <v>7720</v>
      </c>
      <c r="E1199" t="s">
        <v>8231</v>
      </c>
      <c r="F1199" t="s">
        <v>7119</v>
      </c>
      <c r="G1199" t="s">
        <v>8232</v>
      </c>
      <c r="H1199" t="s">
        <v>8233</v>
      </c>
      <c r="I1199" t="s">
        <v>8234</v>
      </c>
      <c r="J1199" t="s">
        <v>8235</v>
      </c>
    </row>
    <row r="1200" spans="1:10" x14ac:dyDescent="0.45">
      <c r="A1200" t="s">
        <v>7747</v>
      </c>
      <c r="B1200" t="s">
        <v>8236</v>
      </c>
      <c r="C1200" t="s">
        <v>8237</v>
      </c>
      <c r="D1200" t="s">
        <v>7720</v>
      </c>
      <c r="E1200" t="s">
        <v>8238</v>
      </c>
      <c r="F1200" t="s">
        <v>7119</v>
      </c>
      <c r="G1200" t="s">
        <v>8239</v>
      </c>
      <c r="H1200" t="s">
        <v>8240</v>
      </c>
      <c r="I1200" t="s">
        <v>8241</v>
      </c>
      <c r="J1200" t="s">
        <v>1458</v>
      </c>
    </row>
    <row r="1201" spans="1:10" x14ac:dyDescent="0.45">
      <c r="A1201" t="s">
        <v>7747</v>
      </c>
      <c r="B1201" t="s">
        <v>8242</v>
      </c>
      <c r="C1201" t="s">
        <v>8243</v>
      </c>
      <c r="D1201" t="s">
        <v>7720</v>
      </c>
      <c r="E1201" t="s">
        <v>8244</v>
      </c>
      <c r="F1201" t="s">
        <v>7119</v>
      </c>
      <c r="G1201" t="s">
        <v>8245</v>
      </c>
      <c r="H1201" t="s">
        <v>8246</v>
      </c>
      <c r="I1201" t="s">
        <v>8247</v>
      </c>
      <c r="J1201" t="s">
        <v>8248</v>
      </c>
    </row>
    <row r="1202" spans="1:10" x14ac:dyDescent="0.45">
      <c r="A1202" t="s">
        <v>7747</v>
      </c>
      <c r="B1202" t="s">
        <v>8249</v>
      </c>
      <c r="C1202" t="s">
        <v>8250</v>
      </c>
      <c r="D1202" t="s">
        <v>7720</v>
      </c>
      <c r="E1202" t="s">
        <v>8251</v>
      </c>
      <c r="F1202" t="s">
        <v>7119</v>
      </c>
      <c r="G1202" t="s">
        <v>8252</v>
      </c>
      <c r="H1202" t="s">
        <v>8253</v>
      </c>
      <c r="I1202" t="s">
        <v>8254</v>
      </c>
      <c r="J1202" t="s">
        <v>8255</v>
      </c>
    </row>
    <row r="1203" spans="1:10" x14ac:dyDescent="0.45">
      <c r="A1203" t="s">
        <v>7747</v>
      </c>
      <c r="B1203" t="s">
        <v>8256</v>
      </c>
      <c r="C1203" t="s">
        <v>8257</v>
      </c>
      <c r="D1203" t="s">
        <v>7720</v>
      </c>
      <c r="E1203" t="s">
        <v>8258</v>
      </c>
      <c r="F1203" t="s">
        <v>7119</v>
      </c>
      <c r="G1203" t="s">
        <v>8259</v>
      </c>
      <c r="H1203" t="s">
        <v>2549</v>
      </c>
      <c r="I1203" t="s">
        <v>8260</v>
      </c>
      <c r="J1203" t="s">
        <v>8261</v>
      </c>
    </row>
    <row r="1204" spans="1:10" x14ac:dyDescent="0.45">
      <c r="A1204" t="s">
        <v>7747</v>
      </c>
      <c r="B1204" t="s">
        <v>8262</v>
      </c>
      <c r="C1204" t="s">
        <v>8263</v>
      </c>
      <c r="D1204" t="s">
        <v>7720</v>
      </c>
      <c r="E1204" t="s">
        <v>5493</v>
      </c>
      <c r="F1204" t="s">
        <v>7119</v>
      </c>
      <c r="G1204" t="s">
        <v>8264</v>
      </c>
      <c r="H1204" t="s">
        <v>2680</v>
      </c>
      <c r="I1204" t="s">
        <v>8265</v>
      </c>
      <c r="J1204" t="s">
        <v>8106</v>
      </c>
    </row>
    <row r="1205" spans="1:10" x14ac:dyDescent="0.45">
      <c r="A1205" t="s">
        <v>7747</v>
      </c>
      <c r="B1205" t="s">
        <v>8266</v>
      </c>
      <c r="C1205" t="s">
        <v>8267</v>
      </c>
      <c r="D1205" t="s">
        <v>7720</v>
      </c>
      <c r="E1205" t="s">
        <v>8268</v>
      </c>
      <c r="F1205" t="s">
        <v>7119</v>
      </c>
      <c r="G1205" t="s">
        <v>8269</v>
      </c>
      <c r="H1205" t="s">
        <v>1143</v>
      </c>
      <c r="I1205" t="s">
        <v>8270</v>
      </c>
      <c r="J1205" t="s">
        <v>8271</v>
      </c>
    </row>
    <row r="1206" spans="1:10" x14ac:dyDescent="0.45">
      <c r="A1206" t="s">
        <v>7747</v>
      </c>
      <c r="B1206" t="s">
        <v>8272</v>
      </c>
      <c r="C1206" t="s">
        <v>8273</v>
      </c>
      <c r="D1206" t="s">
        <v>7720</v>
      </c>
      <c r="E1206" t="s">
        <v>8274</v>
      </c>
      <c r="F1206" t="s">
        <v>7119</v>
      </c>
      <c r="G1206" t="s">
        <v>8275</v>
      </c>
      <c r="H1206" t="s">
        <v>8276</v>
      </c>
      <c r="I1206" t="s">
        <v>8277</v>
      </c>
      <c r="J1206" t="s">
        <v>8278</v>
      </c>
    </row>
    <row r="1207" spans="1:10" x14ac:dyDescent="0.45">
      <c r="A1207" t="s">
        <v>7747</v>
      </c>
      <c r="B1207" t="s">
        <v>8279</v>
      </c>
      <c r="C1207" t="s">
        <v>8280</v>
      </c>
      <c r="D1207" t="s">
        <v>7720</v>
      </c>
      <c r="E1207" t="s">
        <v>8281</v>
      </c>
      <c r="F1207" t="s">
        <v>7119</v>
      </c>
      <c r="G1207" t="s">
        <v>8282</v>
      </c>
      <c r="H1207" t="s">
        <v>1003</v>
      </c>
      <c r="I1207" t="s">
        <v>8283</v>
      </c>
      <c r="J1207" t="s">
        <v>8284</v>
      </c>
    </row>
    <row r="1208" spans="1:10" x14ac:dyDescent="0.45">
      <c r="A1208" t="s">
        <v>7747</v>
      </c>
      <c r="B1208" t="s">
        <v>8285</v>
      </c>
      <c r="C1208" t="s">
        <v>8286</v>
      </c>
      <c r="D1208" t="s">
        <v>7720</v>
      </c>
      <c r="E1208" t="s">
        <v>8287</v>
      </c>
      <c r="F1208" t="s">
        <v>7119</v>
      </c>
      <c r="G1208" t="s">
        <v>8288</v>
      </c>
      <c r="H1208" t="s">
        <v>8289</v>
      </c>
      <c r="I1208" t="s">
        <v>8290</v>
      </c>
      <c r="J1208" t="s">
        <v>8291</v>
      </c>
    </row>
    <row r="1209" spans="1:10" x14ac:dyDescent="0.45">
      <c r="A1209" t="s">
        <v>7747</v>
      </c>
      <c r="B1209" t="s">
        <v>8292</v>
      </c>
      <c r="C1209" t="s">
        <v>8293</v>
      </c>
      <c r="D1209" t="s">
        <v>7720</v>
      </c>
      <c r="E1209" t="s">
        <v>8294</v>
      </c>
      <c r="F1209" t="s">
        <v>7119</v>
      </c>
      <c r="G1209" t="s">
        <v>8295</v>
      </c>
      <c r="H1209" t="s">
        <v>8296</v>
      </c>
      <c r="I1209" t="s">
        <v>8297</v>
      </c>
      <c r="J1209" t="s">
        <v>8298</v>
      </c>
    </row>
    <row r="1210" spans="1:10" x14ac:dyDescent="0.45">
      <c r="A1210" t="s">
        <v>7747</v>
      </c>
      <c r="B1210" t="s">
        <v>8299</v>
      </c>
      <c r="C1210" t="s">
        <v>8300</v>
      </c>
      <c r="D1210" t="s">
        <v>7720</v>
      </c>
      <c r="E1210" t="s">
        <v>8301</v>
      </c>
      <c r="F1210" t="s">
        <v>7119</v>
      </c>
      <c r="G1210" t="s">
        <v>8302</v>
      </c>
      <c r="H1210" t="s">
        <v>8303</v>
      </c>
      <c r="I1210" t="s">
        <v>8304</v>
      </c>
      <c r="J1210" t="s">
        <v>8305</v>
      </c>
    </row>
    <row r="1211" spans="1:10" x14ac:dyDescent="0.45">
      <c r="A1211" t="s">
        <v>7747</v>
      </c>
      <c r="B1211" t="s">
        <v>8306</v>
      </c>
      <c r="C1211" t="s">
        <v>8307</v>
      </c>
      <c r="D1211" t="s">
        <v>7720</v>
      </c>
      <c r="E1211" t="s">
        <v>2539</v>
      </c>
      <c r="F1211" t="s">
        <v>7119</v>
      </c>
      <c r="G1211" t="s">
        <v>8308</v>
      </c>
      <c r="H1211" t="s">
        <v>8309</v>
      </c>
      <c r="I1211" t="s">
        <v>8310</v>
      </c>
      <c r="J1211" t="s">
        <v>8311</v>
      </c>
    </row>
    <row r="1212" spans="1:10" x14ac:dyDescent="0.45">
      <c r="A1212" t="s">
        <v>7747</v>
      </c>
      <c r="B1212" t="s">
        <v>8312</v>
      </c>
      <c r="C1212" t="s">
        <v>8313</v>
      </c>
      <c r="D1212" t="s">
        <v>7720</v>
      </c>
      <c r="E1212" t="s">
        <v>8314</v>
      </c>
      <c r="F1212" t="s">
        <v>7119</v>
      </c>
      <c r="G1212" t="s">
        <v>8315</v>
      </c>
      <c r="H1212" t="s">
        <v>8316</v>
      </c>
      <c r="I1212" t="s">
        <v>2708</v>
      </c>
      <c r="J1212" t="s">
        <v>8317</v>
      </c>
    </row>
    <row r="1213" spans="1:10" x14ac:dyDescent="0.45">
      <c r="A1213" t="s">
        <v>7747</v>
      </c>
      <c r="B1213" t="s">
        <v>8318</v>
      </c>
      <c r="C1213" t="s">
        <v>8319</v>
      </c>
      <c r="D1213" t="s">
        <v>7720</v>
      </c>
      <c r="E1213" t="s">
        <v>8320</v>
      </c>
      <c r="F1213" t="s">
        <v>7119</v>
      </c>
      <c r="G1213" t="s">
        <v>8321</v>
      </c>
      <c r="H1213" t="s">
        <v>8322</v>
      </c>
      <c r="I1213" t="s">
        <v>8323</v>
      </c>
      <c r="J1213" t="s">
        <v>8324</v>
      </c>
    </row>
    <row r="1214" spans="1:10" x14ac:dyDescent="0.45">
      <c r="A1214" t="s">
        <v>7747</v>
      </c>
      <c r="B1214" t="s">
        <v>8325</v>
      </c>
      <c r="C1214" t="s">
        <v>8326</v>
      </c>
      <c r="D1214" t="s">
        <v>7720</v>
      </c>
      <c r="E1214" t="s">
        <v>8327</v>
      </c>
      <c r="F1214" t="s">
        <v>7119</v>
      </c>
      <c r="G1214" t="s">
        <v>8328</v>
      </c>
      <c r="H1214" t="s">
        <v>1066</v>
      </c>
      <c r="I1214" t="s">
        <v>8329</v>
      </c>
      <c r="J1214" t="s">
        <v>8330</v>
      </c>
    </row>
    <row r="1215" spans="1:10" x14ac:dyDescent="0.45">
      <c r="A1215" t="s">
        <v>7747</v>
      </c>
      <c r="B1215" t="s">
        <v>8331</v>
      </c>
      <c r="C1215" t="s">
        <v>8332</v>
      </c>
      <c r="D1215" t="s">
        <v>7720</v>
      </c>
      <c r="E1215" t="s">
        <v>8333</v>
      </c>
      <c r="F1215" t="s">
        <v>7119</v>
      </c>
      <c r="G1215" t="s">
        <v>8334</v>
      </c>
      <c r="H1215" t="s">
        <v>8335</v>
      </c>
      <c r="I1215" t="s">
        <v>8336</v>
      </c>
      <c r="J1215" t="s">
        <v>8337</v>
      </c>
    </row>
    <row r="1216" spans="1:10" x14ac:dyDescent="0.45">
      <c r="A1216" t="s">
        <v>7747</v>
      </c>
      <c r="B1216" t="s">
        <v>8338</v>
      </c>
      <c r="C1216" t="s">
        <v>8339</v>
      </c>
      <c r="D1216" t="s">
        <v>7720</v>
      </c>
      <c r="E1216" t="s">
        <v>8340</v>
      </c>
      <c r="F1216" t="s">
        <v>7119</v>
      </c>
      <c r="G1216" t="s">
        <v>8341</v>
      </c>
      <c r="H1216" t="s">
        <v>8342</v>
      </c>
      <c r="I1216" t="s">
        <v>8343</v>
      </c>
      <c r="J1216" t="s">
        <v>8344</v>
      </c>
    </row>
    <row r="1217" spans="1:10" x14ac:dyDescent="0.45">
      <c r="A1217" t="s">
        <v>7747</v>
      </c>
      <c r="B1217" t="s">
        <v>8345</v>
      </c>
      <c r="C1217" t="s">
        <v>8346</v>
      </c>
      <c r="D1217" t="s">
        <v>7720</v>
      </c>
      <c r="E1217" t="s">
        <v>8347</v>
      </c>
      <c r="F1217" t="s">
        <v>7119</v>
      </c>
      <c r="G1217" t="s">
        <v>8348</v>
      </c>
      <c r="H1217" t="s">
        <v>8349</v>
      </c>
      <c r="I1217" t="s">
        <v>8350</v>
      </c>
      <c r="J1217" t="s">
        <v>8351</v>
      </c>
    </row>
    <row r="1218" spans="1:10" x14ac:dyDescent="0.45">
      <c r="A1218" t="s">
        <v>7747</v>
      </c>
      <c r="B1218" t="s">
        <v>8352</v>
      </c>
      <c r="C1218" t="s">
        <v>8353</v>
      </c>
      <c r="D1218" t="s">
        <v>7720</v>
      </c>
      <c r="E1218" t="s">
        <v>8354</v>
      </c>
      <c r="F1218" t="s">
        <v>7119</v>
      </c>
      <c r="G1218" t="s">
        <v>8355</v>
      </c>
      <c r="H1218" t="s">
        <v>8356</v>
      </c>
      <c r="I1218" t="s">
        <v>8357</v>
      </c>
      <c r="J1218" t="s">
        <v>8358</v>
      </c>
    </row>
    <row r="1219" spans="1:10" x14ac:dyDescent="0.45">
      <c r="A1219" t="s">
        <v>7747</v>
      </c>
      <c r="B1219" t="s">
        <v>8359</v>
      </c>
      <c r="C1219" t="s">
        <v>8360</v>
      </c>
      <c r="D1219" t="s">
        <v>7720</v>
      </c>
      <c r="E1219" t="s">
        <v>8361</v>
      </c>
      <c r="F1219" t="s">
        <v>7119</v>
      </c>
      <c r="G1219" t="s">
        <v>8362</v>
      </c>
      <c r="H1219" t="s">
        <v>8363</v>
      </c>
      <c r="I1219" t="s">
        <v>8364</v>
      </c>
      <c r="J1219" t="s">
        <v>8365</v>
      </c>
    </row>
    <row r="1220" spans="1:10" x14ac:dyDescent="0.45">
      <c r="A1220" t="s">
        <v>7747</v>
      </c>
      <c r="B1220" t="s">
        <v>8366</v>
      </c>
      <c r="C1220" t="s">
        <v>8367</v>
      </c>
      <c r="D1220" t="s">
        <v>7720</v>
      </c>
      <c r="E1220" t="s">
        <v>8368</v>
      </c>
      <c r="F1220" t="s">
        <v>7119</v>
      </c>
      <c r="G1220" t="s">
        <v>8369</v>
      </c>
      <c r="H1220" t="s">
        <v>8370</v>
      </c>
      <c r="I1220" t="s">
        <v>8371</v>
      </c>
      <c r="J1220" t="s">
        <v>8372</v>
      </c>
    </row>
    <row r="1221" spans="1:10" x14ac:dyDescent="0.45">
      <c r="A1221" t="s">
        <v>7747</v>
      </c>
      <c r="B1221" t="s">
        <v>8373</v>
      </c>
      <c r="C1221" t="s">
        <v>8374</v>
      </c>
      <c r="D1221" t="s">
        <v>7720</v>
      </c>
      <c r="E1221" t="s">
        <v>8375</v>
      </c>
      <c r="F1221" t="s">
        <v>7119</v>
      </c>
      <c r="G1221" t="s">
        <v>8376</v>
      </c>
      <c r="H1221" t="s">
        <v>8377</v>
      </c>
      <c r="I1221" t="s">
        <v>8378</v>
      </c>
      <c r="J1221" t="s">
        <v>8379</v>
      </c>
    </row>
    <row r="1222" spans="1:10" x14ac:dyDescent="0.45">
      <c r="A1222" t="s">
        <v>7747</v>
      </c>
      <c r="B1222" t="s">
        <v>8380</v>
      </c>
      <c r="C1222" t="s">
        <v>8381</v>
      </c>
      <c r="D1222" t="s">
        <v>7720</v>
      </c>
      <c r="E1222" t="s">
        <v>8382</v>
      </c>
      <c r="F1222" t="s">
        <v>7119</v>
      </c>
      <c r="G1222" t="s">
        <v>8383</v>
      </c>
      <c r="H1222" t="s">
        <v>8384</v>
      </c>
      <c r="I1222" t="s">
        <v>8385</v>
      </c>
      <c r="J1222" t="s">
        <v>8386</v>
      </c>
    </row>
    <row r="1223" spans="1:10" x14ac:dyDescent="0.45">
      <c r="A1223" t="s">
        <v>7747</v>
      </c>
      <c r="B1223" t="s">
        <v>8387</v>
      </c>
      <c r="C1223" t="s">
        <v>8388</v>
      </c>
      <c r="D1223" t="s">
        <v>7720</v>
      </c>
      <c r="E1223" t="s">
        <v>8389</v>
      </c>
      <c r="F1223" t="s">
        <v>7119</v>
      </c>
      <c r="G1223" t="s">
        <v>8390</v>
      </c>
      <c r="H1223" t="s">
        <v>8391</v>
      </c>
      <c r="I1223" t="s">
        <v>8392</v>
      </c>
      <c r="J1223" t="s">
        <v>8393</v>
      </c>
    </row>
    <row r="1224" spans="1:10" x14ac:dyDescent="0.45">
      <c r="A1224" t="s">
        <v>7747</v>
      </c>
      <c r="B1224" t="s">
        <v>8394</v>
      </c>
      <c r="C1224" t="s">
        <v>8395</v>
      </c>
      <c r="D1224" t="s">
        <v>7720</v>
      </c>
      <c r="E1224" t="s">
        <v>8396</v>
      </c>
      <c r="F1224" t="s">
        <v>7119</v>
      </c>
      <c r="G1224" t="s">
        <v>8397</v>
      </c>
      <c r="H1224" t="s">
        <v>8398</v>
      </c>
      <c r="I1224" t="s">
        <v>8399</v>
      </c>
      <c r="J1224" t="s">
        <v>8400</v>
      </c>
    </row>
    <row r="1225" spans="1:10" x14ac:dyDescent="0.45">
      <c r="A1225" t="s">
        <v>7747</v>
      </c>
      <c r="B1225" t="s">
        <v>8401</v>
      </c>
      <c r="C1225" t="s">
        <v>8402</v>
      </c>
      <c r="D1225" t="s">
        <v>7720</v>
      </c>
      <c r="E1225" t="s">
        <v>2759</v>
      </c>
      <c r="F1225" t="s">
        <v>7119</v>
      </c>
      <c r="G1225" t="s">
        <v>8403</v>
      </c>
      <c r="H1225" t="s">
        <v>8404</v>
      </c>
      <c r="I1225" t="s">
        <v>8405</v>
      </c>
      <c r="J1225" t="s">
        <v>8406</v>
      </c>
    </row>
    <row r="1226" spans="1:10" x14ac:dyDescent="0.45">
      <c r="A1226" t="s">
        <v>7747</v>
      </c>
      <c r="B1226" t="s">
        <v>8407</v>
      </c>
      <c r="C1226" t="s">
        <v>8408</v>
      </c>
      <c r="D1226" t="s">
        <v>7720</v>
      </c>
      <c r="E1226" t="s">
        <v>8409</v>
      </c>
      <c r="F1226" t="s">
        <v>7119</v>
      </c>
      <c r="G1226" t="s">
        <v>8410</v>
      </c>
      <c r="H1226" t="s">
        <v>8411</v>
      </c>
      <c r="I1226" t="s">
        <v>8412</v>
      </c>
      <c r="J1226" t="s">
        <v>8413</v>
      </c>
    </row>
    <row r="1227" spans="1:10" x14ac:dyDescent="0.45">
      <c r="A1227" t="s">
        <v>7747</v>
      </c>
      <c r="B1227" t="s">
        <v>8414</v>
      </c>
      <c r="C1227" t="s">
        <v>8415</v>
      </c>
      <c r="D1227" t="s">
        <v>7720</v>
      </c>
      <c r="E1227" t="s">
        <v>8416</v>
      </c>
      <c r="F1227" t="s">
        <v>7119</v>
      </c>
      <c r="G1227" t="s">
        <v>8417</v>
      </c>
      <c r="H1227" t="s">
        <v>8418</v>
      </c>
      <c r="I1227" t="s">
        <v>8419</v>
      </c>
      <c r="J1227" t="s">
        <v>8420</v>
      </c>
    </row>
    <row r="1228" spans="1:10" x14ac:dyDescent="0.45">
      <c r="A1228" t="s">
        <v>7747</v>
      </c>
      <c r="B1228" t="s">
        <v>8421</v>
      </c>
      <c r="C1228" t="s">
        <v>8422</v>
      </c>
      <c r="D1228" t="s">
        <v>7720</v>
      </c>
      <c r="E1228" t="s">
        <v>5265</v>
      </c>
      <c r="F1228" t="s">
        <v>7119</v>
      </c>
      <c r="G1228" t="s">
        <v>8423</v>
      </c>
      <c r="H1228" t="s">
        <v>8424</v>
      </c>
      <c r="I1228" t="s">
        <v>8425</v>
      </c>
      <c r="J1228" t="s">
        <v>8426</v>
      </c>
    </row>
    <row r="1229" spans="1:10" x14ac:dyDescent="0.45">
      <c r="A1229" t="s">
        <v>7747</v>
      </c>
      <c r="B1229" t="s">
        <v>8427</v>
      </c>
      <c r="C1229" t="s">
        <v>8428</v>
      </c>
      <c r="D1229" t="s">
        <v>7720</v>
      </c>
      <c r="E1229" t="s">
        <v>8429</v>
      </c>
      <c r="F1229" t="s">
        <v>7119</v>
      </c>
      <c r="G1229" t="s">
        <v>8430</v>
      </c>
      <c r="H1229" t="s">
        <v>8431</v>
      </c>
      <c r="I1229" t="s">
        <v>8432</v>
      </c>
      <c r="J1229" t="s">
        <v>8433</v>
      </c>
    </row>
    <row r="1230" spans="1:10" x14ac:dyDescent="0.45">
      <c r="A1230" t="s">
        <v>7747</v>
      </c>
      <c r="B1230" t="s">
        <v>8434</v>
      </c>
      <c r="C1230" t="s">
        <v>8435</v>
      </c>
      <c r="D1230" t="s">
        <v>7720</v>
      </c>
      <c r="E1230" t="s">
        <v>8436</v>
      </c>
      <c r="F1230" t="s">
        <v>7119</v>
      </c>
      <c r="G1230" t="s">
        <v>8437</v>
      </c>
      <c r="H1230" t="s">
        <v>8438</v>
      </c>
      <c r="I1230" t="s">
        <v>8439</v>
      </c>
      <c r="J1230" t="s">
        <v>8440</v>
      </c>
    </row>
    <row r="1231" spans="1:10" x14ac:dyDescent="0.45">
      <c r="A1231" t="s">
        <v>7747</v>
      </c>
      <c r="B1231" t="s">
        <v>8441</v>
      </c>
      <c r="C1231" t="s">
        <v>8442</v>
      </c>
      <c r="D1231" t="s">
        <v>7720</v>
      </c>
      <c r="E1231" t="s">
        <v>8443</v>
      </c>
      <c r="F1231" t="s">
        <v>7119</v>
      </c>
      <c r="G1231" t="s">
        <v>8444</v>
      </c>
      <c r="H1231" t="s">
        <v>8445</v>
      </c>
      <c r="I1231" t="s">
        <v>8446</v>
      </c>
      <c r="J1231" t="s">
        <v>8447</v>
      </c>
    </row>
    <row r="1232" spans="1:10" x14ac:dyDescent="0.45">
      <c r="A1232" t="s">
        <v>7747</v>
      </c>
      <c r="B1232" t="s">
        <v>8448</v>
      </c>
      <c r="C1232" t="s">
        <v>8449</v>
      </c>
      <c r="D1232" t="s">
        <v>7720</v>
      </c>
      <c r="E1232" t="s">
        <v>8450</v>
      </c>
      <c r="F1232" t="s">
        <v>7119</v>
      </c>
      <c r="G1232" t="s">
        <v>8451</v>
      </c>
      <c r="H1232" t="s">
        <v>8452</v>
      </c>
      <c r="I1232" t="s">
        <v>8453</v>
      </c>
      <c r="J1232" t="s">
        <v>8454</v>
      </c>
    </row>
    <row r="1233" spans="1:10" x14ac:dyDescent="0.45">
      <c r="A1233" t="s">
        <v>7747</v>
      </c>
      <c r="B1233" t="s">
        <v>8455</v>
      </c>
      <c r="C1233" t="s">
        <v>8456</v>
      </c>
      <c r="D1233" t="s">
        <v>7720</v>
      </c>
      <c r="E1233" t="s">
        <v>8457</v>
      </c>
      <c r="F1233" t="s">
        <v>7119</v>
      </c>
      <c r="G1233" t="s">
        <v>1412</v>
      </c>
      <c r="H1233" t="s">
        <v>8458</v>
      </c>
      <c r="I1233" t="s">
        <v>8459</v>
      </c>
      <c r="J1233" t="s">
        <v>8460</v>
      </c>
    </row>
    <row r="1234" spans="1:10" x14ac:dyDescent="0.45">
      <c r="A1234" t="s">
        <v>7747</v>
      </c>
      <c r="B1234" t="s">
        <v>8461</v>
      </c>
      <c r="C1234" t="s">
        <v>8462</v>
      </c>
      <c r="D1234" t="s">
        <v>7720</v>
      </c>
      <c r="E1234" t="s">
        <v>8463</v>
      </c>
      <c r="F1234" t="s">
        <v>7119</v>
      </c>
      <c r="G1234" t="s">
        <v>8464</v>
      </c>
      <c r="H1234" t="s">
        <v>8465</v>
      </c>
      <c r="I1234" t="s">
        <v>8466</v>
      </c>
      <c r="J1234" t="s">
        <v>8467</v>
      </c>
    </row>
    <row r="1235" spans="1:10" x14ac:dyDescent="0.45">
      <c r="A1235" t="s">
        <v>7747</v>
      </c>
      <c r="B1235" t="s">
        <v>8468</v>
      </c>
      <c r="C1235" t="s">
        <v>6002</v>
      </c>
      <c r="D1235" t="s">
        <v>7720</v>
      </c>
      <c r="E1235" t="s">
        <v>8469</v>
      </c>
      <c r="F1235" t="s">
        <v>7119</v>
      </c>
      <c r="G1235" t="s">
        <v>8470</v>
      </c>
      <c r="H1235" t="s">
        <v>8471</v>
      </c>
      <c r="I1235" t="s">
        <v>8472</v>
      </c>
      <c r="J1235" t="s">
        <v>8473</v>
      </c>
    </row>
    <row r="1236" spans="1:10" x14ac:dyDescent="0.45">
      <c r="A1236" t="s">
        <v>7747</v>
      </c>
      <c r="B1236" t="s">
        <v>8474</v>
      </c>
      <c r="C1236" t="s">
        <v>8475</v>
      </c>
      <c r="D1236" t="s">
        <v>7720</v>
      </c>
      <c r="E1236" t="s">
        <v>8476</v>
      </c>
      <c r="F1236" t="s">
        <v>7119</v>
      </c>
      <c r="G1236" t="s">
        <v>8477</v>
      </c>
      <c r="H1236" t="s">
        <v>8478</v>
      </c>
      <c r="I1236" t="s">
        <v>8479</v>
      </c>
      <c r="J1236" t="s">
        <v>8087</v>
      </c>
    </row>
    <row r="1237" spans="1:10" x14ac:dyDescent="0.45">
      <c r="A1237" t="s">
        <v>7747</v>
      </c>
      <c r="B1237" t="s">
        <v>8480</v>
      </c>
      <c r="C1237" t="s">
        <v>8481</v>
      </c>
      <c r="D1237" t="s">
        <v>7720</v>
      </c>
      <c r="E1237" t="s">
        <v>8482</v>
      </c>
      <c r="F1237" t="s">
        <v>7119</v>
      </c>
      <c r="G1237" t="s">
        <v>8483</v>
      </c>
      <c r="H1237" t="s">
        <v>1603</v>
      </c>
      <c r="I1237" t="s">
        <v>8484</v>
      </c>
      <c r="J1237" t="s">
        <v>1812</v>
      </c>
    </row>
    <row r="1238" spans="1:10" x14ac:dyDescent="0.45">
      <c r="A1238" t="s">
        <v>7747</v>
      </c>
      <c r="B1238" t="s">
        <v>8485</v>
      </c>
      <c r="C1238" t="s">
        <v>8486</v>
      </c>
      <c r="D1238" t="s">
        <v>7720</v>
      </c>
      <c r="E1238" t="s">
        <v>8487</v>
      </c>
      <c r="F1238" t="s">
        <v>7119</v>
      </c>
      <c r="G1238" t="s">
        <v>8488</v>
      </c>
      <c r="H1238" t="s">
        <v>8489</v>
      </c>
      <c r="I1238" t="s">
        <v>8490</v>
      </c>
      <c r="J1238" t="s">
        <v>8491</v>
      </c>
    </row>
    <row r="1239" spans="1:10" x14ac:dyDescent="0.45">
      <c r="A1239" t="s">
        <v>7747</v>
      </c>
      <c r="B1239" t="s">
        <v>8492</v>
      </c>
      <c r="C1239" t="s">
        <v>8493</v>
      </c>
      <c r="D1239" t="s">
        <v>7720</v>
      </c>
      <c r="E1239" t="s">
        <v>8494</v>
      </c>
      <c r="F1239" t="s">
        <v>7119</v>
      </c>
      <c r="G1239" t="s">
        <v>8495</v>
      </c>
      <c r="H1239" t="s">
        <v>8496</v>
      </c>
      <c r="I1239" t="s">
        <v>8497</v>
      </c>
      <c r="J1239" t="s">
        <v>8498</v>
      </c>
    </row>
    <row r="1240" spans="1:10" x14ac:dyDescent="0.45">
      <c r="A1240" t="s">
        <v>7747</v>
      </c>
      <c r="B1240" t="s">
        <v>8499</v>
      </c>
      <c r="C1240" t="s">
        <v>8500</v>
      </c>
      <c r="D1240" t="s">
        <v>7720</v>
      </c>
      <c r="E1240" t="s">
        <v>8501</v>
      </c>
      <c r="F1240" t="s">
        <v>7119</v>
      </c>
      <c r="G1240" t="s">
        <v>8502</v>
      </c>
      <c r="H1240" t="s">
        <v>8376</v>
      </c>
      <c r="I1240" t="s">
        <v>8503</v>
      </c>
      <c r="J1240" t="s">
        <v>8504</v>
      </c>
    </row>
    <row r="1241" spans="1:10" x14ac:dyDescent="0.45">
      <c r="A1241" t="s">
        <v>7747</v>
      </c>
      <c r="B1241" t="s">
        <v>8505</v>
      </c>
      <c r="C1241" t="s">
        <v>8506</v>
      </c>
      <c r="D1241" t="s">
        <v>7720</v>
      </c>
      <c r="E1241" t="s">
        <v>8507</v>
      </c>
      <c r="F1241" t="s">
        <v>7119</v>
      </c>
      <c r="G1241" t="s">
        <v>8508</v>
      </c>
      <c r="H1241" t="s">
        <v>8509</v>
      </c>
      <c r="I1241" t="s">
        <v>8510</v>
      </c>
      <c r="J1241" t="s">
        <v>8511</v>
      </c>
    </row>
    <row r="1242" spans="1:10" x14ac:dyDescent="0.45">
      <c r="A1242" t="s">
        <v>7747</v>
      </c>
      <c r="B1242" t="s">
        <v>8512</v>
      </c>
      <c r="C1242" t="s">
        <v>8513</v>
      </c>
      <c r="D1242" t="s">
        <v>7720</v>
      </c>
      <c r="E1242" t="s">
        <v>8514</v>
      </c>
      <c r="F1242" t="s">
        <v>7119</v>
      </c>
      <c r="G1242" t="s">
        <v>8515</v>
      </c>
      <c r="H1242" t="s">
        <v>8516</v>
      </c>
      <c r="I1242" t="s">
        <v>8517</v>
      </c>
      <c r="J1242" t="s">
        <v>8518</v>
      </c>
    </row>
    <row r="1243" spans="1:10" x14ac:dyDescent="0.45">
      <c r="A1243" t="s">
        <v>7747</v>
      </c>
      <c r="B1243" t="s">
        <v>8519</v>
      </c>
      <c r="C1243" t="s">
        <v>8520</v>
      </c>
      <c r="D1243" t="s">
        <v>7720</v>
      </c>
      <c r="E1243" t="s">
        <v>8521</v>
      </c>
      <c r="F1243" t="s">
        <v>7119</v>
      </c>
      <c r="G1243" t="s">
        <v>8522</v>
      </c>
      <c r="H1243" t="s">
        <v>8523</v>
      </c>
      <c r="I1243" t="s">
        <v>8524</v>
      </c>
      <c r="J1243" t="s">
        <v>8525</v>
      </c>
    </row>
    <row r="1244" spans="1:10" x14ac:dyDescent="0.45">
      <c r="A1244" t="s">
        <v>7747</v>
      </c>
      <c r="B1244" t="s">
        <v>8526</v>
      </c>
      <c r="C1244" t="s">
        <v>8527</v>
      </c>
      <c r="D1244" t="s">
        <v>7720</v>
      </c>
      <c r="E1244" t="s">
        <v>8528</v>
      </c>
      <c r="F1244" t="s">
        <v>7119</v>
      </c>
      <c r="G1244" t="s">
        <v>8529</v>
      </c>
      <c r="H1244" t="s">
        <v>8530</v>
      </c>
      <c r="I1244" t="s">
        <v>8531</v>
      </c>
      <c r="J1244" t="s">
        <v>8532</v>
      </c>
    </row>
    <row r="1245" spans="1:10" x14ac:dyDescent="0.45">
      <c r="A1245" t="s">
        <v>7747</v>
      </c>
      <c r="B1245" t="s">
        <v>8533</v>
      </c>
      <c r="C1245" t="s">
        <v>8534</v>
      </c>
      <c r="D1245" t="s">
        <v>7720</v>
      </c>
      <c r="E1245" t="s">
        <v>8535</v>
      </c>
      <c r="F1245" t="s">
        <v>7119</v>
      </c>
      <c r="G1245" t="s">
        <v>8536</v>
      </c>
      <c r="H1245" t="s">
        <v>8537</v>
      </c>
      <c r="I1245" t="s">
        <v>8538</v>
      </c>
      <c r="J1245" t="s">
        <v>8539</v>
      </c>
    </row>
    <row r="1246" spans="1:10" x14ac:dyDescent="0.45">
      <c r="A1246" t="s">
        <v>7747</v>
      </c>
      <c r="B1246" t="s">
        <v>8540</v>
      </c>
      <c r="C1246" t="s">
        <v>8541</v>
      </c>
      <c r="D1246" t="s">
        <v>7720</v>
      </c>
      <c r="E1246" t="s">
        <v>8542</v>
      </c>
      <c r="F1246" t="s">
        <v>7119</v>
      </c>
      <c r="G1246" t="s">
        <v>8543</v>
      </c>
      <c r="H1246" t="s">
        <v>8544</v>
      </c>
      <c r="I1246" t="s">
        <v>8545</v>
      </c>
      <c r="J1246" t="s">
        <v>8546</v>
      </c>
    </row>
    <row r="1247" spans="1:10" x14ac:dyDescent="0.45">
      <c r="A1247" t="s">
        <v>7747</v>
      </c>
      <c r="B1247" t="s">
        <v>8547</v>
      </c>
      <c r="C1247" t="s">
        <v>8548</v>
      </c>
      <c r="D1247" t="s">
        <v>7720</v>
      </c>
      <c r="E1247" t="s">
        <v>8549</v>
      </c>
      <c r="F1247" t="s">
        <v>7119</v>
      </c>
      <c r="G1247" t="s">
        <v>8550</v>
      </c>
      <c r="H1247" t="s">
        <v>8551</v>
      </c>
      <c r="I1247" t="s">
        <v>8552</v>
      </c>
      <c r="J1247" t="s">
        <v>8553</v>
      </c>
    </row>
    <row r="1248" spans="1:10" x14ac:dyDescent="0.45">
      <c r="A1248" t="s">
        <v>7747</v>
      </c>
      <c r="B1248" t="s">
        <v>8554</v>
      </c>
      <c r="C1248" t="s">
        <v>8555</v>
      </c>
      <c r="D1248" t="s">
        <v>7720</v>
      </c>
      <c r="E1248" t="s">
        <v>8556</v>
      </c>
      <c r="F1248" t="s">
        <v>7119</v>
      </c>
      <c r="G1248" t="s">
        <v>8557</v>
      </c>
      <c r="H1248" t="s">
        <v>8558</v>
      </c>
      <c r="I1248" t="s">
        <v>8559</v>
      </c>
      <c r="J1248" t="s">
        <v>8560</v>
      </c>
    </row>
    <row r="1249" spans="1:10" x14ac:dyDescent="0.45">
      <c r="A1249" t="s">
        <v>7747</v>
      </c>
      <c r="B1249" t="s">
        <v>8561</v>
      </c>
      <c r="C1249" t="s">
        <v>8562</v>
      </c>
      <c r="D1249" t="s">
        <v>7720</v>
      </c>
      <c r="E1249" t="s">
        <v>8563</v>
      </c>
      <c r="F1249" t="s">
        <v>7119</v>
      </c>
      <c r="G1249" t="s">
        <v>8564</v>
      </c>
      <c r="H1249" t="s">
        <v>8565</v>
      </c>
      <c r="I1249" t="s">
        <v>8566</v>
      </c>
      <c r="J1249" t="s">
        <v>643</v>
      </c>
    </row>
    <row r="1250" spans="1:10" x14ac:dyDescent="0.45">
      <c r="A1250" t="s">
        <v>7747</v>
      </c>
      <c r="B1250" t="s">
        <v>8567</v>
      </c>
      <c r="C1250" t="s">
        <v>8568</v>
      </c>
      <c r="D1250" t="s">
        <v>7720</v>
      </c>
      <c r="E1250" t="s">
        <v>8569</v>
      </c>
      <c r="F1250" t="s">
        <v>7119</v>
      </c>
      <c r="G1250" t="s">
        <v>5776</v>
      </c>
      <c r="H1250" t="s">
        <v>8570</v>
      </c>
      <c r="I1250" t="s">
        <v>8571</v>
      </c>
      <c r="J1250" t="s">
        <v>7918</v>
      </c>
    </row>
    <row r="1251" spans="1:10" x14ac:dyDescent="0.45">
      <c r="A1251" t="s">
        <v>7747</v>
      </c>
      <c r="B1251" t="s">
        <v>8572</v>
      </c>
      <c r="C1251" t="s">
        <v>8573</v>
      </c>
      <c r="D1251" t="s">
        <v>7720</v>
      </c>
      <c r="E1251" t="s">
        <v>8574</v>
      </c>
      <c r="F1251" t="s">
        <v>7119</v>
      </c>
      <c r="G1251" t="s">
        <v>8575</v>
      </c>
      <c r="H1251" t="s">
        <v>8576</v>
      </c>
      <c r="I1251" t="s">
        <v>8577</v>
      </c>
      <c r="J1251" t="s">
        <v>8578</v>
      </c>
    </row>
    <row r="1252" spans="1:10" x14ac:dyDescent="0.45">
      <c r="A1252" t="s">
        <v>7747</v>
      </c>
      <c r="B1252" t="s">
        <v>8579</v>
      </c>
      <c r="C1252" t="s">
        <v>8580</v>
      </c>
      <c r="D1252" t="s">
        <v>7720</v>
      </c>
      <c r="E1252" t="s">
        <v>8581</v>
      </c>
      <c r="F1252" t="s">
        <v>7119</v>
      </c>
      <c r="G1252" t="s">
        <v>1145</v>
      </c>
      <c r="H1252" t="s">
        <v>8582</v>
      </c>
      <c r="I1252" t="s">
        <v>8583</v>
      </c>
      <c r="J1252" t="s">
        <v>8584</v>
      </c>
    </row>
    <row r="1253" spans="1:10" x14ac:dyDescent="0.45">
      <c r="A1253" t="s">
        <v>7747</v>
      </c>
      <c r="B1253" t="s">
        <v>8585</v>
      </c>
      <c r="C1253" t="s">
        <v>8586</v>
      </c>
      <c r="D1253" t="s">
        <v>7720</v>
      </c>
      <c r="E1253" t="s">
        <v>8587</v>
      </c>
      <c r="F1253" t="s">
        <v>7119</v>
      </c>
      <c r="G1253" t="s">
        <v>8588</v>
      </c>
      <c r="H1253" t="s">
        <v>8589</v>
      </c>
      <c r="I1253" t="s">
        <v>8590</v>
      </c>
      <c r="J1253" t="s">
        <v>8591</v>
      </c>
    </row>
    <row r="1254" spans="1:10" x14ac:dyDescent="0.45">
      <c r="A1254" t="s">
        <v>7747</v>
      </c>
      <c r="B1254" t="s">
        <v>8592</v>
      </c>
      <c r="C1254" t="s">
        <v>8593</v>
      </c>
      <c r="D1254" t="s">
        <v>7720</v>
      </c>
      <c r="E1254" t="s">
        <v>5576</v>
      </c>
      <c r="F1254" t="s">
        <v>7119</v>
      </c>
      <c r="G1254" t="s">
        <v>8594</v>
      </c>
      <c r="H1254" t="s">
        <v>8595</v>
      </c>
      <c r="I1254" t="s">
        <v>8596</v>
      </c>
      <c r="J1254" t="s">
        <v>7946</v>
      </c>
    </row>
    <row r="1255" spans="1:10" x14ac:dyDescent="0.45">
      <c r="A1255" t="s">
        <v>7747</v>
      </c>
      <c r="B1255" t="s">
        <v>8597</v>
      </c>
      <c r="C1255" t="s">
        <v>8598</v>
      </c>
      <c r="D1255" t="s">
        <v>7720</v>
      </c>
      <c r="E1255" t="s">
        <v>8599</v>
      </c>
      <c r="F1255" t="s">
        <v>7119</v>
      </c>
      <c r="G1255" t="s">
        <v>8600</v>
      </c>
      <c r="H1255" t="s">
        <v>8601</v>
      </c>
      <c r="I1255" t="s">
        <v>8602</v>
      </c>
      <c r="J1255" t="s">
        <v>8603</v>
      </c>
    </row>
    <row r="1256" spans="1:10" x14ac:dyDescent="0.45">
      <c r="A1256" t="s">
        <v>7747</v>
      </c>
      <c r="B1256" t="s">
        <v>8604</v>
      </c>
      <c r="C1256" t="s">
        <v>8605</v>
      </c>
      <c r="D1256" t="s">
        <v>7720</v>
      </c>
      <c r="E1256" t="s">
        <v>8606</v>
      </c>
      <c r="F1256" t="s">
        <v>7119</v>
      </c>
      <c r="G1256" t="s">
        <v>8607</v>
      </c>
      <c r="H1256" t="s">
        <v>8608</v>
      </c>
      <c r="I1256" t="s">
        <v>8609</v>
      </c>
      <c r="J1256" t="s">
        <v>8610</v>
      </c>
    </row>
    <row r="1257" spans="1:10" x14ac:dyDescent="0.45">
      <c r="A1257" t="s">
        <v>7747</v>
      </c>
      <c r="B1257" t="s">
        <v>8611</v>
      </c>
      <c r="C1257" t="s">
        <v>8612</v>
      </c>
      <c r="D1257" t="s">
        <v>7720</v>
      </c>
      <c r="E1257" t="s">
        <v>8613</v>
      </c>
      <c r="F1257" t="s">
        <v>7119</v>
      </c>
      <c r="G1257" t="s">
        <v>8614</v>
      </c>
      <c r="H1257" t="s">
        <v>8615</v>
      </c>
      <c r="I1257" t="s">
        <v>8616</v>
      </c>
      <c r="J1257" t="s">
        <v>8617</v>
      </c>
    </row>
    <row r="1258" spans="1:10" x14ac:dyDescent="0.45">
      <c r="A1258" t="s">
        <v>7747</v>
      </c>
      <c r="B1258" t="s">
        <v>8618</v>
      </c>
      <c r="C1258" t="s">
        <v>8619</v>
      </c>
      <c r="D1258" t="s">
        <v>7720</v>
      </c>
      <c r="E1258" t="s">
        <v>8620</v>
      </c>
      <c r="F1258" t="s">
        <v>7119</v>
      </c>
      <c r="G1258" t="s">
        <v>8621</v>
      </c>
      <c r="H1258" t="s">
        <v>8622</v>
      </c>
      <c r="I1258" t="s">
        <v>8623</v>
      </c>
      <c r="J1258" t="s">
        <v>8624</v>
      </c>
    </row>
    <row r="1259" spans="1:10" x14ac:dyDescent="0.45">
      <c r="A1259" t="s">
        <v>7747</v>
      </c>
      <c r="B1259" t="s">
        <v>8625</v>
      </c>
      <c r="C1259" t="s">
        <v>8626</v>
      </c>
      <c r="D1259" t="s">
        <v>7720</v>
      </c>
      <c r="E1259" t="s">
        <v>8627</v>
      </c>
      <c r="F1259" t="s">
        <v>7119</v>
      </c>
      <c r="G1259" t="s">
        <v>8628</v>
      </c>
      <c r="H1259" t="s">
        <v>8629</v>
      </c>
      <c r="I1259" t="s">
        <v>8630</v>
      </c>
      <c r="J1259" t="s">
        <v>8631</v>
      </c>
    </row>
    <row r="1260" spans="1:10" x14ac:dyDescent="0.45">
      <c r="A1260" t="s">
        <v>7747</v>
      </c>
      <c r="B1260" t="s">
        <v>8632</v>
      </c>
      <c r="C1260" t="s">
        <v>8633</v>
      </c>
      <c r="D1260" t="s">
        <v>7720</v>
      </c>
      <c r="E1260" t="s">
        <v>8634</v>
      </c>
      <c r="F1260" t="s">
        <v>7119</v>
      </c>
      <c r="G1260" t="s">
        <v>8635</v>
      </c>
      <c r="H1260" t="s">
        <v>5930</v>
      </c>
      <c r="I1260" t="s">
        <v>8636</v>
      </c>
      <c r="J1260" t="s">
        <v>8637</v>
      </c>
    </row>
    <row r="1261" spans="1:10" x14ac:dyDescent="0.45">
      <c r="A1261" t="s">
        <v>7747</v>
      </c>
      <c r="B1261" t="s">
        <v>8638</v>
      </c>
      <c r="C1261" t="s">
        <v>8639</v>
      </c>
      <c r="D1261" t="s">
        <v>7720</v>
      </c>
      <c r="E1261" t="s">
        <v>8640</v>
      </c>
      <c r="F1261" t="s">
        <v>7119</v>
      </c>
      <c r="G1261" t="s">
        <v>8641</v>
      </c>
      <c r="H1261" t="s">
        <v>8642</v>
      </c>
      <c r="I1261" t="s">
        <v>8643</v>
      </c>
      <c r="J1261" t="s">
        <v>8644</v>
      </c>
    </row>
    <row r="1262" spans="1:10" x14ac:dyDescent="0.45">
      <c r="A1262" t="s">
        <v>7747</v>
      </c>
      <c r="B1262" t="s">
        <v>8645</v>
      </c>
      <c r="C1262" t="s">
        <v>8646</v>
      </c>
      <c r="D1262" t="s">
        <v>7720</v>
      </c>
      <c r="E1262" t="s">
        <v>8647</v>
      </c>
      <c r="F1262" t="s">
        <v>7119</v>
      </c>
      <c r="G1262" t="s">
        <v>8648</v>
      </c>
      <c r="H1262" t="s">
        <v>8649</v>
      </c>
      <c r="I1262" t="s">
        <v>1945</v>
      </c>
      <c r="J1262" t="s">
        <v>8650</v>
      </c>
    </row>
    <row r="1263" spans="1:10" x14ac:dyDescent="0.45">
      <c r="A1263" t="s">
        <v>7747</v>
      </c>
      <c r="B1263" t="s">
        <v>8651</v>
      </c>
      <c r="C1263" t="s">
        <v>8652</v>
      </c>
      <c r="D1263" t="s">
        <v>7720</v>
      </c>
      <c r="E1263" t="s">
        <v>8653</v>
      </c>
      <c r="F1263" t="s">
        <v>7119</v>
      </c>
      <c r="G1263" t="s">
        <v>8654</v>
      </c>
      <c r="H1263" t="s">
        <v>8655</v>
      </c>
      <c r="I1263" t="s">
        <v>8656</v>
      </c>
      <c r="J1263" t="s">
        <v>8657</v>
      </c>
    </row>
    <row r="1264" spans="1:10" x14ac:dyDescent="0.45">
      <c r="A1264" t="s">
        <v>7747</v>
      </c>
      <c r="B1264" t="s">
        <v>8658</v>
      </c>
      <c r="C1264" t="s">
        <v>8659</v>
      </c>
      <c r="D1264" t="s">
        <v>7720</v>
      </c>
      <c r="E1264" t="s">
        <v>8660</v>
      </c>
      <c r="F1264" t="s">
        <v>7119</v>
      </c>
      <c r="G1264" t="s">
        <v>8661</v>
      </c>
      <c r="H1264" t="s">
        <v>8662</v>
      </c>
      <c r="I1264" t="s">
        <v>8663</v>
      </c>
      <c r="J1264" t="s">
        <v>8664</v>
      </c>
    </row>
    <row r="1265" spans="1:10" x14ac:dyDescent="0.45">
      <c r="A1265" t="s">
        <v>7747</v>
      </c>
      <c r="B1265" t="s">
        <v>8665</v>
      </c>
      <c r="C1265" t="s">
        <v>8666</v>
      </c>
      <c r="D1265" t="s">
        <v>7720</v>
      </c>
      <c r="E1265" t="s">
        <v>8667</v>
      </c>
      <c r="F1265" t="s">
        <v>7119</v>
      </c>
      <c r="G1265" t="s">
        <v>8668</v>
      </c>
      <c r="H1265" t="s">
        <v>8669</v>
      </c>
      <c r="I1265" t="s">
        <v>8670</v>
      </c>
      <c r="J1265" t="s">
        <v>8671</v>
      </c>
    </row>
    <row r="1266" spans="1:10" x14ac:dyDescent="0.45">
      <c r="A1266" t="s">
        <v>7747</v>
      </c>
      <c r="B1266" t="s">
        <v>3021</v>
      </c>
      <c r="C1266" t="s">
        <v>8672</v>
      </c>
      <c r="D1266" t="s">
        <v>7720</v>
      </c>
      <c r="E1266" t="s">
        <v>8673</v>
      </c>
      <c r="F1266" t="s">
        <v>7119</v>
      </c>
      <c r="G1266" t="s">
        <v>8674</v>
      </c>
      <c r="H1266" t="s">
        <v>8675</v>
      </c>
      <c r="I1266" t="s">
        <v>8676</v>
      </c>
      <c r="J1266" t="s">
        <v>8677</v>
      </c>
    </row>
    <row r="1267" spans="1:10" x14ac:dyDescent="0.45">
      <c r="A1267" t="s">
        <v>7747</v>
      </c>
      <c r="B1267" t="s">
        <v>8598</v>
      </c>
      <c r="C1267" t="s">
        <v>8678</v>
      </c>
      <c r="D1267" t="s">
        <v>7720</v>
      </c>
      <c r="E1267" t="s">
        <v>8679</v>
      </c>
      <c r="F1267" t="s">
        <v>7119</v>
      </c>
      <c r="G1267" t="s">
        <v>8680</v>
      </c>
      <c r="H1267" t="s">
        <v>8681</v>
      </c>
      <c r="I1267" t="s">
        <v>8682</v>
      </c>
      <c r="J1267" t="s">
        <v>8683</v>
      </c>
    </row>
    <row r="1268" spans="1:10" x14ac:dyDescent="0.45">
      <c r="A1268" t="s">
        <v>7747</v>
      </c>
      <c r="B1268" t="s">
        <v>8684</v>
      </c>
      <c r="C1268" t="s">
        <v>8685</v>
      </c>
      <c r="D1268" t="s">
        <v>7720</v>
      </c>
      <c r="E1268" t="s">
        <v>8686</v>
      </c>
      <c r="F1268" t="s">
        <v>7119</v>
      </c>
      <c r="G1268" t="s">
        <v>8687</v>
      </c>
      <c r="H1268" t="s">
        <v>6023</v>
      </c>
      <c r="I1268" t="s">
        <v>8688</v>
      </c>
      <c r="J1268" t="s">
        <v>8689</v>
      </c>
    </row>
    <row r="1269" spans="1:10" x14ac:dyDescent="0.45">
      <c r="A1269" t="s">
        <v>7747</v>
      </c>
      <c r="B1269" t="s">
        <v>8690</v>
      </c>
      <c r="C1269" t="s">
        <v>8691</v>
      </c>
      <c r="D1269" t="s">
        <v>7720</v>
      </c>
      <c r="E1269" t="s">
        <v>8692</v>
      </c>
      <c r="F1269" t="s">
        <v>7119</v>
      </c>
      <c r="G1269" t="s">
        <v>4837</v>
      </c>
      <c r="H1269" t="s">
        <v>8693</v>
      </c>
      <c r="I1269" t="s">
        <v>8694</v>
      </c>
      <c r="J1269" t="s">
        <v>8695</v>
      </c>
    </row>
    <row r="1270" spans="1:10" x14ac:dyDescent="0.45">
      <c r="A1270" t="s">
        <v>7747</v>
      </c>
      <c r="B1270" t="s">
        <v>8696</v>
      </c>
      <c r="C1270" t="s">
        <v>8697</v>
      </c>
      <c r="D1270" t="s">
        <v>7720</v>
      </c>
      <c r="E1270" t="s">
        <v>8698</v>
      </c>
      <c r="F1270" t="s">
        <v>7119</v>
      </c>
      <c r="G1270" t="s">
        <v>8699</v>
      </c>
      <c r="H1270" t="s">
        <v>8700</v>
      </c>
      <c r="I1270" t="s">
        <v>8701</v>
      </c>
      <c r="J1270" t="s">
        <v>8702</v>
      </c>
    </row>
    <row r="1271" spans="1:10" x14ac:dyDescent="0.45">
      <c r="A1271" t="s">
        <v>7747</v>
      </c>
      <c r="B1271" t="s">
        <v>8703</v>
      </c>
      <c r="C1271" t="s">
        <v>8704</v>
      </c>
      <c r="D1271" t="s">
        <v>7720</v>
      </c>
      <c r="E1271" t="s">
        <v>8705</v>
      </c>
      <c r="F1271" t="s">
        <v>7119</v>
      </c>
      <c r="G1271" t="s">
        <v>8706</v>
      </c>
      <c r="H1271" t="s">
        <v>8707</v>
      </c>
      <c r="I1271" t="s">
        <v>8708</v>
      </c>
      <c r="J1271" t="s">
        <v>8709</v>
      </c>
    </row>
    <row r="1272" spans="1:10" x14ac:dyDescent="0.45">
      <c r="A1272" t="s">
        <v>7747</v>
      </c>
      <c r="B1272" t="s">
        <v>8710</v>
      </c>
      <c r="C1272" t="s">
        <v>3051</v>
      </c>
      <c r="D1272" t="s">
        <v>7720</v>
      </c>
      <c r="E1272" t="s">
        <v>8711</v>
      </c>
      <c r="F1272" t="s">
        <v>7119</v>
      </c>
      <c r="G1272" t="s">
        <v>8712</v>
      </c>
      <c r="H1272" t="s">
        <v>8713</v>
      </c>
      <c r="I1272" t="s">
        <v>8714</v>
      </c>
      <c r="J1272" t="s">
        <v>8715</v>
      </c>
    </row>
    <row r="1273" spans="1:10" x14ac:dyDescent="0.45">
      <c r="A1273" t="s">
        <v>7747</v>
      </c>
      <c r="B1273" t="s">
        <v>8716</v>
      </c>
      <c r="C1273" t="s">
        <v>8717</v>
      </c>
      <c r="D1273" t="s">
        <v>7720</v>
      </c>
      <c r="E1273" t="s">
        <v>8718</v>
      </c>
      <c r="F1273" t="s">
        <v>7119</v>
      </c>
      <c r="G1273" t="s">
        <v>8719</v>
      </c>
      <c r="H1273" t="s">
        <v>8720</v>
      </c>
      <c r="I1273" t="s">
        <v>8721</v>
      </c>
      <c r="J1273" t="s">
        <v>8329</v>
      </c>
    </row>
    <row r="1274" spans="1:10" x14ac:dyDescent="0.45">
      <c r="A1274" t="s">
        <v>7747</v>
      </c>
      <c r="B1274" t="s">
        <v>8722</v>
      </c>
      <c r="C1274" t="s">
        <v>8723</v>
      </c>
      <c r="D1274" t="s">
        <v>7720</v>
      </c>
      <c r="E1274" t="s">
        <v>8724</v>
      </c>
      <c r="F1274" t="s">
        <v>7119</v>
      </c>
      <c r="G1274" t="s">
        <v>8725</v>
      </c>
      <c r="H1274" t="s">
        <v>2033</v>
      </c>
      <c r="I1274" t="s">
        <v>8726</v>
      </c>
      <c r="J1274" t="s">
        <v>8727</v>
      </c>
    </row>
    <row r="1275" spans="1:10" x14ac:dyDescent="0.45">
      <c r="A1275" t="s">
        <v>7747</v>
      </c>
      <c r="B1275" t="s">
        <v>8728</v>
      </c>
      <c r="C1275" t="s">
        <v>8729</v>
      </c>
      <c r="D1275" t="s">
        <v>7720</v>
      </c>
      <c r="E1275" t="s">
        <v>8730</v>
      </c>
      <c r="F1275" t="s">
        <v>7119</v>
      </c>
      <c r="G1275" t="s">
        <v>8731</v>
      </c>
      <c r="H1275" t="s">
        <v>8732</v>
      </c>
      <c r="I1275" t="s">
        <v>8733</v>
      </c>
      <c r="J1275" t="s">
        <v>8734</v>
      </c>
    </row>
    <row r="1276" spans="1:10" x14ac:dyDescent="0.45">
      <c r="A1276" t="s">
        <v>7747</v>
      </c>
      <c r="B1276" t="s">
        <v>8735</v>
      </c>
      <c r="C1276" t="s">
        <v>8736</v>
      </c>
      <c r="D1276" t="s">
        <v>7720</v>
      </c>
      <c r="E1276" t="s">
        <v>8737</v>
      </c>
      <c r="F1276" t="s">
        <v>7119</v>
      </c>
      <c r="G1276" t="s">
        <v>8738</v>
      </c>
      <c r="H1276" t="s">
        <v>8739</v>
      </c>
      <c r="I1276" t="s">
        <v>8740</v>
      </c>
      <c r="J1276" t="s">
        <v>8741</v>
      </c>
    </row>
    <row r="1277" spans="1:10" x14ac:dyDescent="0.45">
      <c r="A1277" t="s">
        <v>7747</v>
      </c>
      <c r="B1277" t="s">
        <v>8742</v>
      </c>
      <c r="C1277" t="s">
        <v>8743</v>
      </c>
      <c r="D1277" t="s">
        <v>7720</v>
      </c>
      <c r="E1277" t="s">
        <v>8744</v>
      </c>
      <c r="F1277" t="s">
        <v>7119</v>
      </c>
      <c r="G1277" t="s">
        <v>8745</v>
      </c>
      <c r="H1277" t="s">
        <v>8746</v>
      </c>
      <c r="I1277" t="s">
        <v>8747</v>
      </c>
      <c r="J1277" t="s">
        <v>8748</v>
      </c>
    </row>
    <row r="1278" spans="1:10" x14ac:dyDescent="0.45">
      <c r="A1278" t="s">
        <v>7747</v>
      </c>
      <c r="B1278" t="s">
        <v>8749</v>
      </c>
      <c r="C1278" t="s">
        <v>3056</v>
      </c>
      <c r="D1278" t="s">
        <v>7720</v>
      </c>
      <c r="E1278" t="s">
        <v>8750</v>
      </c>
      <c r="F1278" t="s">
        <v>7119</v>
      </c>
      <c r="G1278" t="s">
        <v>8751</v>
      </c>
      <c r="H1278" t="s">
        <v>8752</v>
      </c>
      <c r="I1278" t="s">
        <v>1906</v>
      </c>
      <c r="J1278" t="s">
        <v>8753</v>
      </c>
    </row>
    <row r="1279" spans="1:10" x14ac:dyDescent="0.45">
      <c r="A1279" t="s">
        <v>7747</v>
      </c>
      <c r="B1279" t="s">
        <v>8754</v>
      </c>
      <c r="C1279" t="s">
        <v>8755</v>
      </c>
      <c r="D1279" t="s">
        <v>7720</v>
      </c>
      <c r="E1279" t="s">
        <v>8756</v>
      </c>
      <c r="F1279" t="s">
        <v>7119</v>
      </c>
      <c r="G1279" t="s">
        <v>8757</v>
      </c>
      <c r="H1279" t="s">
        <v>8758</v>
      </c>
      <c r="I1279" t="s">
        <v>8759</v>
      </c>
      <c r="J1279" t="s">
        <v>8559</v>
      </c>
    </row>
    <row r="1280" spans="1:10" x14ac:dyDescent="0.45">
      <c r="A1280" t="s">
        <v>7747</v>
      </c>
      <c r="B1280" t="s">
        <v>8760</v>
      </c>
      <c r="C1280" t="s">
        <v>8761</v>
      </c>
      <c r="D1280" t="s">
        <v>7720</v>
      </c>
      <c r="E1280" t="s">
        <v>8762</v>
      </c>
      <c r="F1280" t="s">
        <v>7119</v>
      </c>
      <c r="G1280" t="s">
        <v>8297</v>
      </c>
      <c r="H1280" t="s">
        <v>8763</v>
      </c>
      <c r="I1280" t="s">
        <v>5760</v>
      </c>
      <c r="J1280" t="s">
        <v>8764</v>
      </c>
    </row>
    <row r="1281" spans="1:10" x14ac:dyDescent="0.45">
      <c r="A1281" t="s">
        <v>7747</v>
      </c>
      <c r="B1281" t="s">
        <v>8765</v>
      </c>
      <c r="C1281" t="s">
        <v>8766</v>
      </c>
      <c r="D1281" t="s">
        <v>7720</v>
      </c>
      <c r="E1281" t="s">
        <v>8767</v>
      </c>
      <c r="F1281" t="s">
        <v>7119</v>
      </c>
      <c r="G1281" t="s">
        <v>8768</v>
      </c>
      <c r="H1281" t="s">
        <v>8769</v>
      </c>
      <c r="I1281" t="s">
        <v>8770</v>
      </c>
      <c r="J1281" t="s">
        <v>8771</v>
      </c>
    </row>
    <row r="1282" spans="1:10" x14ac:dyDescent="0.45">
      <c r="A1282" t="s">
        <v>7747</v>
      </c>
      <c r="B1282" t="s">
        <v>8772</v>
      </c>
      <c r="C1282" t="s">
        <v>8773</v>
      </c>
      <c r="D1282" t="s">
        <v>7720</v>
      </c>
      <c r="E1282" t="s">
        <v>8774</v>
      </c>
      <c r="F1282" t="s">
        <v>7119</v>
      </c>
      <c r="G1282" t="s">
        <v>8775</v>
      </c>
      <c r="H1282" t="s">
        <v>8776</v>
      </c>
      <c r="I1282" t="s">
        <v>8777</v>
      </c>
      <c r="J1282" t="s">
        <v>8778</v>
      </c>
    </row>
    <row r="1283" spans="1:10" x14ac:dyDescent="0.45">
      <c r="A1283" t="s">
        <v>7747</v>
      </c>
      <c r="B1283" t="s">
        <v>8779</v>
      </c>
      <c r="C1283" t="s">
        <v>8780</v>
      </c>
      <c r="D1283" t="s">
        <v>7720</v>
      </c>
      <c r="E1283" t="s">
        <v>8781</v>
      </c>
      <c r="F1283" t="s">
        <v>7119</v>
      </c>
      <c r="G1283" t="s">
        <v>8782</v>
      </c>
      <c r="H1283" t="s">
        <v>8783</v>
      </c>
      <c r="I1283" t="s">
        <v>8784</v>
      </c>
      <c r="J1283" t="s">
        <v>8785</v>
      </c>
    </row>
    <row r="1284" spans="1:10" x14ac:dyDescent="0.45">
      <c r="A1284" t="s">
        <v>7747</v>
      </c>
      <c r="B1284" t="s">
        <v>8786</v>
      </c>
      <c r="C1284" t="s">
        <v>8787</v>
      </c>
      <c r="D1284" t="s">
        <v>7720</v>
      </c>
      <c r="E1284" t="s">
        <v>8788</v>
      </c>
      <c r="F1284" t="s">
        <v>7119</v>
      </c>
      <c r="G1284" t="s">
        <v>8789</v>
      </c>
      <c r="H1284" t="s">
        <v>8790</v>
      </c>
      <c r="I1284" t="s">
        <v>8791</v>
      </c>
      <c r="J1284" t="s">
        <v>8792</v>
      </c>
    </row>
    <row r="1285" spans="1:10" x14ac:dyDescent="0.45">
      <c r="A1285" t="s">
        <v>7747</v>
      </c>
      <c r="B1285" t="s">
        <v>8793</v>
      </c>
      <c r="C1285" t="s">
        <v>8794</v>
      </c>
      <c r="D1285" t="s">
        <v>7720</v>
      </c>
      <c r="E1285" t="s">
        <v>8795</v>
      </c>
      <c r="F1285" t="s">
        <v>7119</v>
      </c>
      <c r="G1285" t="s">
        <v>8796</v>
      </c>
      <c r="H1285" t="s">
        <v>8797</v>
      </c>
      <c r="I1285" t="s">
        <v>8798</v>
      </c>
      <c r="J1285" t="s">
        <v>8799</v>
      </c>
    </row>
    <row r="1286" spans="1:10" x14ac:dyDescent="0.45">
      <c r="A1286" t="s">
        <v>7747</v>
      </c>
      <c r="B1286" t="s">
        <v>8800</v>
      </c>
      <c r="C1286" t="s">
        <v>8794</v>
      </c>
      <c r="D1286" t="s">
        <v>7720</v>
      </c>
      <c r="E1286" t="s">
        <v>8801</v>
      </c>
      <c r="F1286" t="s">
        <v>7119</v>
      </c>
      <c r="G1286" t="s">
        <v>8802</v>
      </c>
      <c r="H1286" t="s">
        <v>8803</v>
      </c>
      <c r="I1286" t="s">
        <v>8804</v>
      </c>
      <c r="J1286" t="s">
        <v>8175</v>
      </c>
    </row>
    <row r="1287" spans="1:10" x14ac:dyDescent="0.45">
      <c r="A1287" t="s">
        <v>7747</v>
      </c>
      <c r="B1287" t="s">
        <v>8805</v>
      </c>
      <c r="C1287" t="s">
        <v>8794</v>
      </c>
      <c r="D1287" t="s">
        <v>7720</v>
      </c>
      <c r="E1287" t="s">
        <v>8806</v>
      </c>
      <c r="F1287" t="s">
        <v>7119</v>
      </c>
      <c r="G1287" t="s">
        <v>8807</v>
      </c>
      <c r="H1287" t="s">
        <v>8808</v>
      </c>
      <c r="I1287" t="s">
        <v>8809</v>
      </c>
      <c r="J1287" t="s">
        <v>8810</v>
      </c>
    </row>
    <row r="1288" spans="1:10" x14ac:dyDescent="0.45">
      <c r="A1288" t="s">
        <v>7747</v>
      </c>
      <c r="B1288" t="s">
        <v>8811</v>
      </c>
      <c r="C1288" t="s">
        <v>8794</v>
      </c>
      <c r="D1288" t="s">
        <v>7720</v>
      </c>
      <c r="E1288" t="s">
        <v>8812</v>
      </c>
      <c r="F1288" t="s">
        <v>7119</v>
      </c>
      <c r="G1288" t="s">
        <v>8813</v>
      </c>
      <c r="H1288" t="s">
        <v>8814</v>
      </c>
      <c r="I1288" t="s">
        <v>8815</v>
      </c>
      <c r="J1288" t="s">
        <v>8816</v>
      </c>
    </row>
    <row r="1289" spans="1:10" x14ac:dyDescent="0.45">
      <c r="A1289" t="s">
        <v>7747</v>
      </c>
      <c r="B1289" t="s">
        <v>8817</v>
      </c>
      <c r="C1289" t="s">
        <v>8794</v>
      </c>
      <c r="D1289" t="s">
        <v>7720</v>
      </c>
      <c r="E1289" t="s">
        <v>8818</v>
      </c>
      <c r="F1289" t="s">
        <v>7119</v>
      </c>
      <c r="G1289" t="s">
        <v>8819</v>
      </c>
      <c r="H1289" t="s">
        <v>8820</v>
      </c>
      <c r="I1289" t="s">
        <v>8821</v>
      </c>
      <c r="J1289" t="s">
        <v>8822</v>
      </c>
    </row>
    <row r="1290" spans="1:10" x14ac:dyDescent="0.45">
      <c r="A1290" t="s">
        <v>7747</v>
      </c>
      <c r="B1290" t="s">
        <v>8823</v>
      </c>
      <c r="C1290" t="s">
        <v>8794</v>
      </c>
      <c r="D1290" t="s">
        <v>7720</v>
      </c>
      <c r="E1290" t="s">
        <v>8824</v>
      </c>
      <c r="F1290" t="s">
        <v>7119</v>
      </c>
      <c r="G1290" t="s">
        <v>8825</v>
      </c>
      <c r="H1290" t="s">
        <v>8826</v>
      </c>
      <c r="I1290" t="s">
        <v>8827</v>
      </c>
      <c r="J1290" t="s">
        <v>8828</v>
      </c>
    </row>
    <row r="1291" spans="1:10" x14ac:dyDescent="0.45">
      <c r="A1291" t="s">
        <v>7747</v>
      </c>
      <c r="B1291" t="s">
        <v>8829</v>
      </c>
      <c r="C1291" t="s">
        <v>8794</v>
      </c>
      <c r="D1291" t="s">
        <v>7720</v>
      </c>
      <c r="E1291" t="s">
        <v>8830</v>
      </c>
      <c r="F1291" t="s">
        <v>7119</v>
      </c>
      <c r="G1291" t="s">
        <v>8831</v>
      </c>
      <c r="H1291" t="s">
        <v>8832</v>
      </c>
      <c r="I1291" t="s">
        <v>8833</v>
      </c>
      <c r="J1291" t="s">
        <v>8834</v>
      </c>
    </row>
    <row r="1292" spans="1:10" x14ac:dyDescent="0.45">
      <c r="A1292" t="s">
        <v>7747</v>
      </c>
      <c r="B1292" t="s">
        <v>8835</v>
      </c>
      <c r="C1292" t="s">
        <v>8794</v>
      </c>
      <c r="D1292" t="s">
        <v>7720</v>
      </c>
      <c r="E1292" t="s">
        <v>8836</v>
      </c>
      <c r="F1292" t="s">
        <v>7119</v>
      </c>
      <c r="G1292" t="s">
        <v>8837</v>
      </c>
      <c r="H1292" t="s">
        <v>8838</v>
      </c>
      <c r="I1292" t="s">
        <v>8839</v>
      </c>
      <c r="J1292" t="s">
        <v>8840</v>
      </c>
    </row>
    <row r="1293" spans="1:10" x14ac:dyDescent="0.45">
      <c r="A1293" t="s">
        <v>7747</v>
      </c>
      <c r="B1293" t="s">
        <v>8841</v>
      </c>
      <c r="C1293" t="s">
        <v>8794</v>
      </c>
      <c r="D1293" t="s">
        <v>7720</v>
      </c>
      <c r="E1293" t="s">
        <v>8842</v>
      </c>
      <c r="F1293" t="s">
        <v>7119</v>
      </c>
      <c r="G1293" t="s">
        <v>8843</v>
      </c>
      <c r="H1293" t="s">
        <v>8844</v>
      </c>
      <c r="I1293" t="s">
        <v>8845</v>
      </c>
      <c r="J1293" t="s">
        <v>8846</v>
      </c>
    </row>
    <row r="1294" spans="1:10" x14ac:dyDescent="0.45">
      <c r="A1294" t="s">
        <v>7747</v>
      </c>
      <c r="B1294" t="s">
        <v>8847</v>
      </c>
      <c r="C1294" t="s">
        <v>8794</v>
      </c>
      <c r="D1294" t="s">
        <v>7720</v>
      </c>
      <c r="E1294" t="s">
        <v>8848</v>
      </c>
      <c r="F1294" t="s">
        <v>7119</v>
      </c>
      <c r="G1294" t="s">
        <v>8849</v>
      </c>
      <c r="H1294" t="s">
        <v>8850</v>
      </c>
      <c r="I1294" t="s">
        <v>8851</v>
      </c>
      <c r="J1294" t="s">
        <v>8852</v>
      </c>
    </row>
    <row r="1295" spans="1:10" x14ac:dyDescent="0.45">
      <c r="A1295" t="s">
        <v>7747</v>
      </c>
      <c r="B1295" t="s">
        <v>5656</v>
      </c>
      <c r="C1295" t="s">
        <v>8794</v>
      </c>
      <c r="D1295" t="s">
        <v>7720</v>
      </c>
      <c r="E1295" t="s">
        <v>8853</v>
      </c>
      <c r="F1295" t="s">
        <v>7119</v>
      </c>
      <c r="G1295" t="s">
        <v>8854</v>
      </c>
      <c r="H1295" t="s">
        <v>8855</v>
      </c>
      <c r="I1295" t="s">
        <v>8856</v>
      </c>
      <c r="J1295" t="s">
        <v>8857</v>
      </c>
    </row>
    <row r="1296" spans="1:10" x14ac:dyDescent="0.45">
      <c r="A1296" t="s">
        <v>7747</v>
      </c>
      <c r="B1296" t="s">
        <v>8858</v>
      </c>
      <c r="C1296" t="s">
        <v>8794</v>
      </c>
      <c r="D1296" t="s">
        <v>7720</v>
      </c>
      <c r="E1296" t="s">
        <v>8859</v>
      </c>
      <c r="F1296" t="s">
        <v>7119</v>
      </c>
      <c r="G1296" t="s">
        <v>8860</v>
      </c>
      <c r="H1296" t="s">
        <v>8861</v>
      </c>
      <c r="I1296" t="s">
        <v>8862</v>
      </c>
      <c r="J1296" t="s">
        <v>8863</v>
      </c>
    </row>
    <row r="1297" spans="1:10" x14ac:dyDescent="0.45">
      <c r="A1297" t="s">
        <v>7747</v>
      </c>
      <c r="B1297" t="s">
        <v>8864</v>
      </c>
      <c r="C1297" t="s">
        <v>8794</v>
      </c>
      <c r="D1297" t="s">
        <v>7720</v>
      </c>
      <c r="E1297" t="s">
        <v>8865</v>
      </c>
      <c r="F1297" t="s">
        <v>7119</v>
      </c>
      <c r="G1297" t="s">
        <v>8866</v>
      </c>
      <c r="H1297" t="s">
        <v>1703</v>
      </c>
      <c r="I1297" t="s">
        <v>8867</v>
      </c>
      <c r="J1297" t="s">
        <v>8868</v>
      </c>
    </row>
    <row r="1298" spans="1:10" x14ac:dyDescent="0.45">
      <c r="A1298" t="s">
        <v>7747</v>
      </c>
      <c r="B1298" t="s">
        <v>8869</v>
      </c>
      <c r="C1298" t="s">
        <v>8794</v>
      </c>
      <c r="D1298" t="s">
        <v>7720</v>
      </c>
      <c r="E1298" t="s">
        <v>8870</v>
      </c>
      <c r="F1298" t="s">
        <v>7119</v>
      </c>
      <c r="G1298" t="s">
        <v>8871</v>
      </c>
      <c r="H1298" t="s">
        <v>8872</v>
      </c>
      <c r="I1298" t="s">
        <v>8873</v>
      </c>
      <c r="J1298" t="s">
        <v>8874</v>
      </c>
    </row>
    <row r="1299" spans="1:10" x14ac:dyDescent="0.45">
      <c r="A1299" t="s">
        <v>7747</v>
      </c>
      <c r="B1299" t="s">
        <v>8875</v>
      </c>
      <c r="C1299" t="s">
        <v>8794</v>
      </c>
      <c r="D1299" t="s">
        <v>7720</v>
      </c>
      <c r="E1299" t="s">
        <v>8876</v>
      </c>
      <c r="F1299" t="s">
        <v>7119</v>
      </c>
      <c r="G1299" t="s">
        <v>8877</v>
      </c>
      <c r="H1299" t="s">
        <v>8878</v>
      </c>
      <c r="I1299" t="s">
        <v>8879</v>
      </c>
      <c r="J1299" t="s">
        <v>8880</v>
      </c>
    </row>
    <row r="1300" spans="1:10" x14ac:dyDescent="0.45">
      <c r="A1300" t="s">
        <v>7747</v>
      </c>
      <c r="B1300" t="s">
        <v>8881</v>
      </c>
      <c r="C1300" t="s">
        <v>8794</v>
      </c>
      <c r="D1300" t="s">
        <v>7720</v>
      </c>
      <c r="E1300" t="s">
        <v>8882</v>
      </c>
      <c r="F1300" t="s">
        <v>7119</v>
      </c>
      <c r="G1300" t="s">
        <v>8883</v>
      </c>
      <c r="H1300" t="s">
        <v>8884</v>
      </c>
      <c r="I1300" t="s">
        <v>8885</v>
      </c>
      <c r="J1300" t="s">
        <v>8242</v>
      </c>
    </row>
    <row r="1301" spans="1:10" x14ac:dyDescent="0.45">
      <c r="A1301" t="s">
        <v>7747</v>
      </c>
      <c r="B1301" t="s">
        <v>8886</v>
      </c>
      <c r="C1301" t="s">
        <v>8794</v>
      </c>
      <c r="D1301" t="s">
        <v>7720</v>
      </c>
      <c r="E1301" t="s">
        <v>8887</v>
      </c>
      <c r="F1301" t="s">
        <v>7119</v>
      </c>
      <c r="G1301" t="s">
        <v>8888</v>
      </c>
      <c r="H1301" t="s">
        <v>8889</v>
      </c>
      <c r="I1301" t="s">
        <v>8890</v>
      </c>
      <c r="J1301" t="s">
        <v>8891</v>
      </c>
    </row>
    <row r="1302" spans="1:10" x14ac:dyDescent="0.45">
      <c r="A1302" t="s">
        <v>7747</v>
      </c>
      <c r="B1302" t="s">
        <v>8892</v>
      </c>
      <c r="C1302" t="s">
        <v>8794</v>
      </c>
      <c r="D1302" t="s">
        <v>7720</v>
      </c>
      <c r="E1302" t="s">
        <v>8893</v>
      </c>
      <c r="F1302" t="s">
        <v>7119</v>
      </c>
      <c r="G1302" t="s">
        <v>8894</v>
      </c>
      <c r="H1302" t="s">
        <v>8895</v>
      </c>
      <c r="I1302" t="s">
        <v>8896</v>
      </c>
      <c r="J1302" t="s">
        <v>2143</v>
      </c>
    </row>
    <row r="1303" spans="1:10" x14ac:dyDescent="0.45">
      <c r="A1303" t="s">
        <v>7747</v>
      </c>
      <c r="B1303" t="s">
        <v>8897</v>
      </c>
      <c r="C1303" t="s">
        <v>8794</v>
      </c>
      <c r="D1303" t="s">
        <v>7720</v>
      </c>
      <c r="E1303" t="s">
        <v>8898</v>
      </c>
      <c r="F1303" t="s">
        <v>7119</v>
      </c>
      <c r="G1303" t="s">
        <v>8899</v>
      </c>
      <c r="H1303" t="s">
        <v>8900</v>
      </c>
      <c r="I1303" t="s">
        <v>8901</v>
      </c>
      <c r="J1303" t="s">
        <v>8902</v>
      </c>
    </row>
    <row r="1304" spans="1:10" x14ac:dyDescent="0.45">
      <c r="A1304" t="s">
        <v>7747</v>
      </c>
      <c r="B1304" t="s">
        <v>8903</v>
      </c>
      <c r="C1304" t="s">
        <v>8794</v>
      </c>
      <c r="D1304" t="s">
        <v>7720</v>
      </c>
      <c r="E1304" t="s">
        <v>8904</v>
      </c>
      <c r="F1304" t="s">
        <v>7119</v>
      </c>
      <c r="G1304" t="s">
        <v>8905</v>
      </c>
      <c r="H1304" t="s">
        <v>8906</v>
      </c>
      <c r="I1304" t="s">
        <v>8907</v>
      </c>
      <c r="J1304" t="s">
        <v>8908</v>
      </c>
    </row>
    <row r="1305" spans="1:10" x14ac:dyDescent="0.45">
      <c r="A1305" t="s">
        <v>7747</v>
      </c>
      <c r="B1305" t="s">
        <v>8909</v>
      </c>
      <c r="C1305" t="s">
        <v>8794</v>
      </c>
      <c r="D1305" t="s">
        <v>7720</v>
      </c>
      <c r="E1305" t="s">
        <v>8910</v>
      </c>
      <c r="F1305" t="s">
        <v>7119</v>
      </c>
      <c r="G1305" t="s">
        <v>8911</v>
      </c>
      <c r="H1305" t="s">
        <v>8912</v>
      </c>
      <c r="I1305" t="s">
        <v>8913</v>
      </c>
      <c r="J1305" t="s">
        <v>8914</v>
      </c>
    </row>
    <row r="1306" spans="1:10" x14ac:dyDescent="0.45">
      <c r="A1306" t="s">
        <v>7747</v>
      </c>
      <c r="B1306" t="s">
        <v>8915</v>
      </c>
      <c r="C1306" t="s">
        <v>8794</v>
      </c>
      <c r="D1306" t="s">
        <v>7720</v>
      </c>
      <c r="E1306" t="s">
        <v>8916</v>
      </c>
      <c r="F1306" t="s">
        <v>7119</v>
      </c>
      <c r="G1306" t="s">
        <v>8917</v>
      </c>
      <c r="H1306" t="s">
        <v>8918</v>
      </c>
      <c r="I1306" t="s">
        <v>8919</v>
      </c>
      <c r="J1306" t="s">
        <v>8920</v>
      </c>
    </row>
    <row r="1307" spans="1:10" x14ac:dyDescent="0.45">
      <c r="A1307" t="s">
        <v>7747</v>
      </c>
      <c r="B1307" t="s">
        <v>8921</v>
      </c>
      <c r="C1307" t="s">
        <v>8794</v>
      </c>
      <c r="D1307" t="s">
        <v>7720</v>
      </c>
      <c r="E1307" t="s">
        <v>8922</v>
      </c>
      <c r="F1307" t="s">
        <v>7119</v>
      </c>
      <c r="G1307" t="s">
        <v>8923</v>
      </c>
      <c r="H1307" t="s">
        <v>8924</v>
      </c>
      <c r="I1307" t="s">
        <v>8925</v>
      </c>
      <c r="J1307" t="s">
        <v>8926</v>
      </c>
    </row>
    <row r="1308" spans="1:10" x14ac:dyDescent="0.45">
      <c r="A1308" t="s">
        <v>7747</v>
      </c>
      <c r="B1308" t="s">
        <v>8927</v>
      </c>
      <c r="C1308" t="s">
        <v>8794</v>
      </c>
      <c r="D1308" t="s">
        <v>7720</v>
      </c>
      <c r="E1308" t="s">
        <v>8928</v>
      </c>
      <c r="F1308" t="s">
        <v>7119</v>
      </c>
      <c r="G1308" t="s">
        <v>8929</v>
      </c>
      <c r="H1308" t="s">
        <v>8930</v>
      </c>
      <c r="I1308" t="s">
        <v>8931</v>
      </c>
      <c r="J1308" t="s">
        <v>8932</v>
      </c>
    </row>
    <row r="1309" spans="1:10" x14ac:dyDescent="0.45">
      <c r="A1309" t="s">
        <v>7747</v>
      </c>
      <c r="B1309" t="s">
        <v>8933</v>
      </c>
      <c r="C1309" t="s">
        <v>8794</v>
      </c>
      <c r="D1309" t="s">
        <v>7720</v>
      </c>
      <c r="E1309" t="s">
        <v>8934</v>
      </c>
      <c r="F1309" t="s">
        <v>7119</v>
      </c>
      <c r="G1309" t="s">
        <v>8935</v>
      </c>
      <c r="H1309" t="s">
        <v>8936</v>
      </c>
      <c r="I1309" t="s">
        <v>8937</v>
      </c>
      <c r="J1309" t="s">
        <v>8938</v>
      </c>
    </row>
    <row r="1310" spans="1:10" x14ac:dyDescent="0.45">
      <c r="A1310" t="s">
        <v>7747</v>
      </c>
      <c r="B1310" t="s">
        <v>8939</v>
      </c>
      <c r="C1310" t="s">
        <v>8794</v>
      </c>
      <c r="D1310" t="s">
        <v>7720</v>
      </c>
      <c r="E1310" t="s">
        <v>8940</v>
      </c>
      <c r="F1310" t="s">
        <v>7119</v>
      </c>
      <c r="G1310" t="s">
        <v>8941</v>
      </c>
      <c r="H1310" t="s">
        <v>8942</v>
      </c>
      <c r="I1310" t="s">
        <v>8943</v>
      </c>
      <c r="J1310" t="s">
        <v>8944</v>
      </c>
    </row>
    <row r="1311" spans="1:10" x14ac:dyDescent="0.45">
      <c r="A1311" t="s">
        <v>7747</v>
      </c>
      <c r="B1311" t="s">
        <v>8945</v>
      </c>
      <c r="C1311" t="s">
        <v>8794</v>
      </c>
      <c r="D1311" t="s">
        <v>7720</v>
      </c>
      <c r="E1311" t="s">
        <v>8946</v>
      </c>
      <c r="F1311" t="s">
        <v>7119</v>
      </c>
      <c r="G1311" t="s">
        <v>8947</v>
      </c>
      <c r="H1311" t="s">
        <v>8948</v>
      </c>
      <c r="I1311" t="s">
        <v>8949</v>
      </c>
      <c r="J1311" t="s">
        <v>8950</v>
      </c>
    </row>
    <row r="1312" spans="1:10" x14ac:dyDescent="0.45">
      <c r="A1312" t="s">
        <v>7747</v>
      </c>
      <c r="B1312" t="s">
        <v>8951</v>
      </c>
      <c r="C1312" t="s">
        <v>8794</v>
      </c>
      <c r="D1312" t="s">
        <v>7720</v>
      </c>
      <c r="E1312" t="s">
        <v>8952</v>
      </c>
      <c r="F1312" t="s">
        <v>7119</v>
      </c>
      <c r="G1312" t="s">
        <v>8953</v>
      </c>
      <c r="H1312" t="s">
        <v>8954</v>
      </c>
      <c r="I1312" t="s">
        <v>8955</v>
      </c>
      <c r="J1312" t="s">
        <v>8956</v>
      </c>
    </row>
    <row r="1313" spans="1:10" x14ac:dyDescent="0.45">
      <c r="A1313" t="s">
        <v>7747</v>
      </c>
      <c r="B1313" t="s">
        <v>8957</v>
      </c>
      <c r="C1313" t="s">
        <v>8794</v>
      </c>
      <c r="D1313" t="s">
        <v>7720</v>
      </c>
      <c r="E1313" t="s">
        <v>8958</v>
      </c>
      <c r="F1313" t="s">
        <v>7119</v>
      </c>
      <c r="G1313" t="s">
        <v>8959</v>
      </c>
      <c r="H1313" t="s">
        <v>8960</v>
      </c>
      <c r="I1313" t="s">
        <v>8961</v>
      </c>
      <c r="J1313" t="s">
        <v>8962</v>
      </c>
    </row>
    <row r="1314" spans="1:10" x14ac:dyDescent="0.45">
      <c r="A1314" t="s">
        <v>7747</v>
      </c>
      <c r="B1314" t="s">
        <v>8963</v>
      </c>
      <c r="C1314" t="s">
        <v>8794</v>
      </c>
      <c r="D1314" t="s">
        <v>7720</v>
      </c>
      <c r="E1314" t="s">
        <v>8964</v>
      </c>
      <c r="F1314" t="s">
        <v>7119</v>
      </c>
      <c r="G1314" t="s">
        <v>8965</v>
      </c>
      <c r="H1314" t="s">
        <v>8966</v>
      </c>
      <c r="I1314" t="s">
        <v>8967</v>
      </c>
      <c r="J1314" t="s">
        <v>8968</v>
      </c>
    </row>
    <row r="1315" spans="1:10" x14ac:dyDescent="0.45">
      <c r="A1315" t="s">
        <v>7747</v>
      </c>
      <c r="B1315" t="s">
        <v>8969</v>
      </c>
      <c r="C1315" t="s">
        <v>8794</v>
      </c>
      <c r="D1315" t="s">
        <v>7720</v>
      </c>
      <c r="E1315" t="s">
        <v>8970</v>
      </c>
      <c r="F1315" t="s">
        <v>7119</v>
      </c>
      <c r="G1315" t="s">
        <v>1622</v>
      </c>
      <c r="H1315" t="s">
        <v>8971</v>
      </c>
      <c r="I1315" t="s">
        <v>8972</v>
      </c>
      <c r="J1315" t="s">
        <v>8973</v>
      </c>
    </row>
    <row r="1316" spans="1:10" x14ac:dyDescent="0.45">
      <c r="A1316" t="s">
        <v>7747</v>
      </c>
      <c r="B1316" t="s">
        <v>8974</v>
      </c>
      <c r="C1316" t="s">
        <v>8794</v>
      </c>
      <c r="D1316" t="s">
        <v>7720</v>
      </c>
      <c r="E1316" t="s">
        <v>8975</v>
      </c>
      <c r="F1316" t="s">
        <v>7119</v>
      </c>
      <c r="G1316" t="s">
        <v>8976</v>
      </c>
      <c r="H1316" t="s">
        <v>8977</v>
      </c>
      <c r="I1316" t="s">
        <v>8978</v>
      </c>
      <c r="J1316" t="s">
        <v>8979</v>
      </c>
    </row>
    <row r="1317" spans="1:10" x14ac:dyDescent="0.45">
      <c r="A1317" t="s">
        <v>7747</v>
      </c>
      <c r="B1317" t="s">
        <v>8980</v>
      </c>
      <c r="C1317" t="s">
        <v>8794</v>
      </c>
      <c r="D1317" t="s">
        <v>7720</v>
      </c>
      <c r="E1317" t="s">
        <v>8981</v>
      </c>
      <c r="F1317" t="s">
        <v>7119</v>
      </c>
      <c r="G1317" t="s">
        <v>8982</v>
      </c>
      <c r="H1317" t="s">
        <v>6597</v>
      </c>
      <c r="I1317" t="s">
        <v>8983</v>
      </c>
      <c r="J1317" t="s">
        <v>8984</v>
      </c>
    </row>
    <row r="1318" spans="1:10" x14ac:dyDescent="0.45">
      <c r="A1318" t="s">
        <v>7747</v>
      </c>
      <c r="B1318" t="s">
        <v>8985</v>
      </c>
      <c r="C1318" t="s">
        <v>8794</v>
      </c>
      <c r="D1318" t="s">
        <v>7720</v>
      </c>
      <c r="E1318" t="s">
        <v>8986</v>
      </c>
      <c r="F1318" t="s">
        <v>7119</v>
      </c>
      <c r="G1318" t="s">
        <v>8987</v>
      </c>
      <c r="H1318" t="s">
        <v>8988</v>
      </c>
      <c r="I1318" t="s">
        <v>8989</v>
      </c>
      <c r="J1318" t="s">
        <v>8990</v>
      </c>
    </row>
    <row r="1319" spans="1:10" x14ac:dyDescent="0.45">
      <c r="A1319" t="s">
        <v>7747</v>
      </c>
      <c r="B1319" t="s">
        <v>8991</v>
      </c>
      <c r="C1319" t="s">
        <v>8794</v>
      </c>
      <c r="D1319" t="s">
        <v>7720</v>
      </c>
      <c r="E1319" t="s">
        <v>8992</v>
      </c>
      <c r="F1319" t="s">
        <v>7119</v>
      </c>
      <c r="G1319" t="s">
        <v>8808</v>
      </c>
      <c r="H1319" t="s">
        <v>8993</v>
      </c>
      <c r="I1319" t="s">
        <v>8994</v>
      </c>
      <c r="J1319" t="s">
        <v>8995</v>
      </c>
    </row>
    <row r="1320" spans="1:10" x14ac:dyDescent="0.45">
      <c r="A1320" t="s">
        <v>7747</v>
      </c>
      <c r="B1320" t="s">
        <v>8996</v>
      </c>
      <c r="C1320" t="s">
        <v>8794</v>
      </c>
      <c r="D1320" t="s">
        <v>7720</v>
      </c>
      <c r="E1320" t="s">
        <v>8997</v>
      </c>
      <c r="F1320" t="s">
        <v>7119</v>
      </c>
      <c r="G1320" t="s">
        <v>8998</v>
      </c>
      <c r="H1320" t="s">
        <v>8999</v>
      </c>
      <c r="I1320" t="s">
        <v>9000</v>
      </c>
      <c r="J1320" t="s">
        <v>9001</v>
      </c>
    </row>
    <row r="1321" spans="1:10" x14ac:dyDescent="0.45">
      <c r="A1321" t="s">
        <v>7747</v>
      </c>
      <c r="B1321" t="s">
        <v>9002</v>
      </c>
      <c r="C1321" t="s">
        <v>8794</v>
      </c>
      <c r="D1321" t="s">
        <v>7720</v>
      </c>
      <c r="E1321" t="s">
        <v>9003</v>
      </c>
      <c r="F1321" t="s">
        <v>7119</v>
      </c>
      <c r="G1321" t="s">
        <v>9004</v>
      </c>
      <c r="H1321" t="s">
        <v>9005</v>
      </c>
      <c r="I1321" t="s">
        <v>9006</v>
      </c>
      <c r="J1321" t="s">
        <v>9007</v>
      </c>
    </row>
    <row r="1322" spans="1:10" x14ac:dyDescent="0.45">
      <c r="A1322" t="s">
        <v>7747</v>
      </c>
      <c r="B1322" t="s">
        <v>9008</v>
      </c>
      <c r="C1322" t="s">
        <v>8794</v>
      </c>
      <c r="D1322" t="s">
        <v>7720</v>
      </c>
      <c r="E1322" t="s">
        <v>9009</v>
      </c>
      <c r="F1322" t="s">
        <v>7119</v>
      </c>
      <c r="G1322" t="s">
        <v>9010</v>
      </c>
      <c r="H1322" t="s">
        <v>9011</v>
      </c>
      <c r="I1322" t="s">
        <v>9012</v>
      </c>
      <c r="J1322" t="s">
        <v>9013</v>
      </c>
    </row>
    <row r="1323" spans="1:10" x14ac:dyDescent="0.45">
      <c r="A1323" t="s">
        <v>7747</v>
      </c>
      <c r="B1323" t="s">
        <v>9014</v>
      </c>
      <c r="C1323" t="s">
        <v>8794</v>
      </c>
      <c r="D1323" t="s">
        <v>7720</v>
      </c>
      <c r="E1323" t="s">
        <v>9015</v>
      </c>
      <c r="F1323" t="s">
        <v>7119</v>
      </c>
      <c r="G1323" t="s">
        <v>9016</v>
      </c>
      <c r="H1323" t="s">
        <v>9017</v>
      </c>
      <c r="I1323" t="s">
        <v>9018</v>
      </c>
      <c r="J1323" t="s">
        <v>9019</v>
      </c>
    </row>
    <row r="1324" spans="1:10" x14ac:dyDescent="0.45">
      <c r="A1324" t="s">
        <v>7747</v>
      </c>
      <c r="B1324" t="s">
        <v>9020</v>
      </c>
      <c r="C1324" t="s">
        <v>8794</v>
      </c>
      <c r="D1324" t="s">
        <v>7720</v>
      </c>
      <c r="E1324" t="s">
        <v>9021</v>
      </c>
      <c r="F1324" t="s">
        <v>7119</v>
      </c>
      <c r="G1324" t="s">
        <v>9022</v>
      </c>
      <c r="H1324" t="s">
        <v>9023</v>
      </c>
      <c r="I1324" t="s">
        <v>9024</v>
      </c>
      <c r="J1324" t="s">
        <v>9025</v>
      </c>
    </row>
    <row r="1325" spans="1:10" x14ac:dyDescent="0.45">
      <c r="A1325" t="s">
        <v>7747</v>
      </c>
      <c r="B1325" t="s">
        <v>9026</v>
      </c>
      <c r="C1325" t="s">
        <v>8794</v>
      </c>
      <c r="D1325" t="s">
        <v>7720</v>
      </c>
      <c r="E1325" t="s">
        <v>9027</v>
      </c>
      <c r="F1325" t="s">
        <v>7119</v>
      </c>
      <c r="G1325" t="s">
        <v>9028</v>
      </c>
      <c r="H1325" t="s">
        <v>9029</v>
      </c>
      <c r="I1325" t="s">
        <v>9030</v>
      </c>
      <c r="J1325" t="s">
        <v>9031</v>
      </c>
    </row>
    <row r="1326" spans="1:10" x14ac:dyDescent="0.45">
      <c r="A1326" t="s">
        <v>7747</v>
      </c>
      <c r="B1326" t="s">
        <v>9032</v>
      </c>
      <c r="C1326" t="s">
        <v>8794</v>
      </c>
      <c r="D1326" t="s">
        <v>7720</v>
      </c>
      <c r="E1326" t="s">
        <v>9033</v>
      </c>
      <c r="F1326" t="s">
        <v>7119</v>
      </c>
      <c r="G1326" t="s">
        <v>9034</v>
      </c>
      <c r="H1326" t="s">
        <v>9035</v>
      </c>
      <c r="I1326" t="s">
        <v>9036</v>
      </c>
      <c r="J1326" t="s">
        <v>9037</v>
      </c>
    </row>
    <row r="1327" spans="1:10" x14ac:dyDescent="0.45">
      <c r="A1327" t="s">
        <v>7747</v>
      </c>
      <c r="B1327" t="s">
        <v>9038</v>
      </c>
      <c r="C1327" t="s">
        <v>8794</v>
      </c>
      <c r="D1327" t="s">
        <v>7720</v>
      </c>
      <c r="E1327" t="s">
        <v>9039</v>
      </c>
      <c r="F1327" t="s">
        <v>7119</v>
      </c>
      <c r="G1327" t="s">
        <v>9040</v>
      </c>
      <c r="H1327" t="s">
        <v>5377</v>
      </c>
      <c r="I1327" t="s">
        <v>9041</v>
      </c>
      <c r="J1327" t="s">
        <v>9042</v>
      </c>
    </row>
    <row r="1328" spans="1:10" x14ac:dyDescent="0.45">
      <c r="A1328" t="s">
        <v>7747</v>
      </c>
      <c r="B1328" t="s">
        <v>9043</v>
      </c>
      <c r="C1328" t="s">
        <v>8794</v>
      </c>
      <c r="D1328" t="s">
        <v>7720</v>
      </c>
      <c r="E1328" t="s">
        <v>9044</v>
      </c>
      <c r="F1328" t="s">
        <v>7119</v>
      </c>
      <c r="G1328" t="s">
        <v>9045</v>
      </c>
      <c r="H1328" t="s">
        <v>9046</v>
      </c>
      <c r="I1328" t="s">
        <v>9047</v>
      </c>
      <c r="J1328" t="s">
        <v>9048</v>
      </c>
    </row>
    <row r="1329" spans="1:10" x14ac:dyDescent="0.45">
      <c r="A1329" t="s">
        <v>7747</v>
      </c>
      <c r="B1329" t="s">
        <v>9049</v>
      </c>
      <c r="C1329" t="s">
        <v>8794</v>
      </c>
      <c r="D1329" t="s">
        <v>7720</v>
      </c>
      <c r="E1329" t="s">
        <v>9050</v>
      </c>
      <c r="F1329" t="s">
        <v>7119</v>
      </c>
      <c r="G1329" t="s">
        <v>9051</v>
      </c>
      <c r="H1329" t="s">
        <v>9052</v>
      </c>
      <c r="I1329" t="s">
        <v>9053</v>
      </c>
      <c r="J1329" t="s">
        <v>9054</v>
      </c>
    </row>
    <row r="1330" spans="1:10" x14ac:dyDescent="0.45">
      <c r="A1330" t="s">
        <v>7747</v>
      </c>
      <c r="B1330" t="s">
        <v>9055</v>
      </c>
      <c r="C1330" t="s">
        <v>8794</v>
      </c>
      <c r="D1330" t="s">
        <v>7720</v>
      </c>
      <c r="E1330" t="s">
        <v>9056</v>
      </c>
      <c r="F1330" t="s">
        <v>7119</v>
      </c>
      <c r="G1330" t="s">
        <v>9057</v>
      </c>
      <c r="H1330" t="s">
        <v>9058</v>
      </c>
      <c r="I1330" t="s">
        <v>9059</v>
      </c>
      <c r="J1330" t="s">
        <v>9060</v>
      </c>
    </row>
    <row r="1331" spans="1:10" x14ac:dyDescent="0.45">
      <c r="A1331" t="s">
        <v>7747</v>
      </c>
      <c r="B1331" t="s">
        <v>9061</v>
      </c>
      <c r="C1331" t="s">
        <v>8794</v>
      </c>
      <c r="D1331" t="s">
        <v>7720</v>
      </c>
      <c r="E1331" t="s">
        <v>9062</v>
      </c>
      <c r="F1331" t="s">
        <v>7119</v>
      </c>
      <c r="G1331" t="s">
        <v>9063</v>
      </c>
      <c r="H1331" t="s">
        <v>9064</v>
      </c>
      <c r="I1331" t="s">
        <v>9065</v>
      </c>
      <c r="J1331" t="s">
        <v>9066</v>
      </c>
    </row>
    <row r="1332" spans="1:10" x14ac:dyDescent="0.45">
      <c r="A1332" t="s">
        <v>7747</v>
      </c>
      <c r="B1332" t="s">
        <v>9067</v>
      </c>
      <c r="C1332" t="s">
        <v>8794</v>
      </c>
      <c r="D1332" t="s">
        <v>7720</v>
      </c>
      <c r="E1332" t="s">
        <v>9068</v>
      </c>
      <c r="F1332" t="s">
        <v>7119</v>
      </c>
      <c r="G1332" t="s">
        <v>9069</v>
      </c>
      <c r="H1332" t="s">
        <v>9070</v>
      </c>
      <c r="I1332" t="s">
        <v>9071</v>
      </c>
      <c r="J1332" t="s">
        <v>9072</v>
      </c>
    </row>
    <row r="1333" spans="1:10" x14ac:dyDescent="0.45">
      <c r="A1333" t="s">
        <v>7747</v>
      </c>
      <c r="B1333" t="s">
        <v>9073</v>
      </c>
      <c r="C1333" t="s">
        <v>8794</v>
      </c>
      <c r="D1333" t="s">
        <v>7720</v>
      </c>
      <c r="E1333" t="s">
        <v>9074</v>
      </c>
      <c r="F1333" t="s">
        <v>7119</v>
      </c>
      <c r="G1333" t="s">
        <v>9075</v>
      </c>
      <c r="H1333" t="s">
        <v>9076</v>
      </c>
      <c r="I1333" t="s">
        <v>9077</v>
      </c>
      <c r="J1333" t="s">
        <v>9078</v>
      </c>
    </row>
    <row r="1334" spans="1:10" x14ac:dyDescent="0.45">
      <c r="A1334" t="s">
        <v>7747</v>
      </c>
      <c r="B1334" t="s">
        <v>9079</v>
      </c>
      <c r="C1334" t="s">
        <v>8794</v>
      </c>
      <c r="D1334" t="s">
        <v>7720</v>
      </c>
      <c r="E1334" t="s">
        <v>9080</v>
      </c>
      <c r="F1334" t="s">
        <v>7119</v>
      </c>
      <c r="G1334" t="s">
        <v>9081</v>
      </c>
      <c r="H1334" t="s">
        <v>9082</v>
      </c>
      <c r="I1334" t="s">
        <v>9083</v>
      </c>
      <c r="J1334" t="s">
        <v>9084</v>
      </c>
    </row>
    <row r="1335" spans="1:10" x14ac:dyDescent="0.45">
      <c r="A1335" t="s">
        <v>7747</v>
      </c>
      <c r="B1335" t="s">
        <v>9085</v>
      </c>
      <c r="C1335" t="s">
        <v>8794</v>
      </c>
      <c r="D1335" t="s">
        <v>7720</v>
      </c>
      <c r="E1335" t="s">
        <v>9086</v>
      </c>
      <c r="F1335" t="s">
        <v>7119</v>
      </c>
      <c r="G1335" t="s">
        <v>9087</v>
      </c>
      <c r="H1335" t="s">
        <v>9088</v>
      </c>
      <c r="I1335" t="s">
        <v>9089</v>
      </c>
      <c r="J1335" t="s">
        <v>9090</v>
      </c>
    </row>
    <row r="1336" spans="1:10" x14ac:dyDescent="0.45">
      <c r="A1336" t="s">
        <v>7747</v>
      </c>
      <c r="B1336" t="s">
        <v>9091</v>
      </c>
      <c r="C1336" t="s">
        <v>8794</v>
      </c>
      <c r="D1336" t="s">
        <v>7720</v>
      </c>
      <c r="E1336" t="s">
        <v>9092</v>
      </c>
      <c r="F1336" t="s">
        <v>7119</v>
      </c>
      <c r="G1336" t="s">
        <v>9093</v>
      </c>
      <c r="H1336" t="s">
        <v>9094</v>
      </c>
      <c r="I1336" t="s">
        <v>9095</v>
      </c>
      <c r="J1336" t="s">
        <v>9096</v>
      </c>
    </row>
    <row r="1337" spans="1:10" x14ac:dyDescent="0.45">
      <c r="A1337" t="s">
        <v>7747</v>
      </c>
      <c r="B1337" t="s">
        <v>9097</v>
      </c>
      <c r="C1337" t="s">
        <v>8794</v>
      </c>
      <c r="D1337" t="s">
        <v>7720</v>
      </c>
      <c r="E1337" t="s">
        <v>9098</v>
      </c>
      <c r="F1337" t="s">
        <v>7119</v>
      </c>
      <c r="G1337" t="s">
        <v>9099</v>
      </c>
      <c r="H1337" t="s">
        <v>9100</v>
      </c>
      <c r="I1337" t="s">
        <v>9101</v>
      </c>
      <c r="J1337" t="s">
        <v>9102</v>
      </c>
    </row>
    <row r="1338" spans="1:10" x14ac:dyDescent="0.45">
      <c r="A1338" t="s">
        <v>7747</v>
      </c>
      <c r="B1338" t="s">
        <v>9103</v>
      </c>
      <c r="C1338" t="s">
        <v>8794</v>
      </c>
      <c r="D1338" t="s">
        <v>7720</v>
      </c>
      <c r="E1338" t="s">
        <v>9104</v>
      </c>
      <c r="F1338" t="s">
        <v>7119</v>
      </c>
      <c r="G1338" t="s">
        <v>9105</v>
      </c>
      <c r="H1338" t="s">
        <v>9106</v>
      </c>
      <c r="I1338" t="s">
        <v>9107</v>
      </c>
      <c r="J1338" t="s">
        <v>9108</v>
      </c>
    </row>
    <row r="1339" spans="1:10" x14ac:dyDescent="0.45">
      <c r="A1339" t="s">
        <v>7747</v>
      </c>
      <c r="B1339" t="s">
        <v>9109</v>
      </c>
      <c r="C1339" t="s">
        <v>8794</v>
      </c>
      <c r="D1339" t="s">
        <v>7720</v>
      </c>
      <c r="E1339" t="s">
        <v>9110</v>
      </c>
      <c r="F1339" t="s">
        <v>7119</v>
      </c>
      <c r="G1339" t="s">
        <v>9111</v>
      </c>
      <c r="H1339" t="s">
        <v>9112</v>
      </c>
      <c r="I1339" t="s">
        <v>9113</v>
      </c>
      <c r="J1339" t="s">
        <v>9114</v>
      </c>
    </row>
    <row r="1340" spans="1:10" x14ac:dyDescent="0.45">
      <c r="A1340" t="s">
        <v>7747</v>
      </c>
      <c r="B1340" t="s">
        <v>9115</v>
      </c>
      <c r="C1340" t="s">
        <v>8794</v>
      </c>
      <c r="D1340" t="s">
        <v>7720</v>
      </c>
      <c r="E1340" t="s">
        <v>9116</v>
      </c>
      <c r="F1340" t="s">
        <v>7119</v>
      </c>
      <c r="G1340" t="s">
        <v>9117</v>
      </c>
      <c r="H1340" t="s">
        <v>9118</v>
      </c>
      <c r="I1340" t="s">
        <v>9119</v>
      </c>
      <c r="J1340" t="s">
        <v>9120</v>
      </c>
    </row>
    <row r="1341" spans="1:10" x14ac:dyDescent="0.45">
      <c r="A1341" t="s">
        <v>7747</v>
      </c>
      <c r="B1341" t="s">
        <v>9121</v>
      </c>
      <c r="C1341" t="s">
        <v>8794</v>
      </c>
      <c r="D1341" t="s">
        <v>7720</v>
      </c>
      <c r="E1341" t="s">
        <v>9122</v>
      </c>
      <c r="F1341" t="s">
        <v>7119</v>
      </c>
      <c r="G1341" t="s">
        <v>9123</v>
      </c>
      <c r="H1341" t="s">
        <v>9124</v>
      </c>
      <c r="I1341" t="s">
        <v>9125</v>
      </c>
      <c r="J1341" t="s">
        <v>9126</v>
      </c>
    </row>
    <row r="1342" spans="1:10" x14ac:dyDescent="0.45">
      <c r="A1342" t="s">
        <v>7747</v>
      </c>
      <c r="B1342" t="s">
        <v>9127</v>
      </c>
      <c r="C1342" t="s">
        <v>8794</v>
      </c>
      <c r="D1342" t="s">
        <v>7720</v>
      </c>
      <c r="E1342" t="s">
        <v>9128</v>
      </c>
      <c r="F1342" t="s">
        <v>7119</v>
      </c>
      <c r="G1342" t="s">
        <v>9129</v>
      </c>
      <c r="H1342" t="s">
        <v>9130</v>
      </c>
      <c r="I1342" t="s">
        <v>9131</v>
      </c>
      <c r="J1342" t="s">
        <v>9132</v>
      </c>
    </row>
    <row r="1343" spans="1:10" x14ac:dyDescent="0.45">
      <c r="A1343" t="s">
        <v>7747</v>
      </c>
      <c r="B1343" t="s">
        <v>9133</v>
      </c>
      <c r="C1343" t="s">
        <v>8794</v>
      </c>
      <c r="D1343" t="s">
        <v>7720</v>
      </c>
      <c r="E1343" t="s">
        <v>9134</v>
      </c>
      <c r="F1343" t="s">
        <v>7119</v>
      </c>
      <c r="G1343" t="s">
        <v>9135</v>
      </c>
      <c r="H1343" t="s">
        <v>9136</v>
      </c>
      <c r="I1343" t="s">
        <v>9137</v>
      </c>
      <c r="J1343" t="s">
        <v>9138</v>
      </c>
    </row>
    <row r="1344" spans="1:10" x14ac:dyDescent="0.45">
      <c r="A1344" t="s">
        <v>7747</v>
      </c>
      <c r="B1344" t="s">
        <v>9139</v>
      </c>
      <c r="C1344" t="s">
        <v>8794</v>
      </c>
      <c r="D1344" t="s">
        <v>7720</v>
      </c>
      <c r="E1344" t="s">
        <v>9140</v>
      </c>
      <c r="F1344" t="s">
        <v>7119</v>
      </c>
      <c r="G1344" t="s">
        <v>6582</v>
      </c>
      <c r="H1344" t="s">
        <v>9141</v>
      </c>
      <c r="I1344" t="s">
        <v>9142</v>
      </c>
      <c r="J1344" t="s">
        <v>9143</v>
      </c>
    </row>
    <row r="1345" spans="1:10" x14ac:dyDescent="0.45">
      <c r="A1345" t="s">
        <v>7747</v>
      </c>
      <c r="B1345" t="s">
        <v>9144</v>
      </c>
      <c r="C1345" t="s">
        <v>8794</v>
      </c>
      <c r="D1345" t="s">
        <v>7720</v>
      </c>
      <c r="E1345" t="s">
        <v>9145</v>
      </c>
      <c r="F1345" t="s">
        <v>7119</v>
      </c>
      <c r="G1345" t="s">
        <v>6630</v>
      </c>
      <c r="H1345" t="s">
        <v>9146</v>
      </c>
      <c r="I1345" t="s">
        <v>9147</v>
      </c>
      <c r="J1345" t="s">
        <v>9148</v>
      </c>
    </row>
    <row r="1346" spans="1:10" x14ac:dyDescent="0.45">
      <c r="A1346" t="s">
        <v>7747</v>
      </c>
      <c r="B1346" t="s">
        <v>9149</v>
      </c>
      <c r="C1346" t="s">
        <v>8794</v>
      </c>
      <c r="D1346" t="s">
        <v>7720</v>
      </c>
      <c r="E1346" t="s">
        <v>9150</v>
      </c>
      <c r="F1346" t="s">
        <v>7119</v>
      </c>
      <c r="G1346" t="s">
        <v>9151</v>
      </c>
      <c r="H1346" t="s">
        <v>9152</v>
      </c>
      <c r="I1346" t="s">
        <v>9153</v>
      </c>
      <c r="J1346" t="s">
        <v>9154</v>
      </c>
    </row>
    <row r="1347" spans="1:10" x14ac:dyDescent="0.45">
      <c r="A1347" t="s">
        <v>7747</v>
      </c>
      <c r="B1347" t="s">
        <v>9155</v>
      </c>
      <c r="C1347" t="s">
        <v>8794</v>
      </c>
      <c r="D1347" t="s">
        <v>7720</v>
      </c>
      <c r="E1347" t="s">
        <v>9156</v>
      </c>
      <c r="F1347" t="s">
        <v>7119</v>
      </c>
      <c r="G1347" t="s">
        <v>9157</v>
      </c>
      <c r="H1347" t="s">
        <v>9158</v>
      </c>
      <c r="I1347" t="s">
        <v>9159</v>
      </c>
      <c r="J1347" t="s">
        <v>9160</v>
      </c>
    </row>
    <row r="1348" spans="1:10" x14ac:dyDescent="0.45">
      <c r="A1348" t="s">
        <v>7747</v>
      </c>
      <c r="B1348" t="s">
        <v>9161</v>
      </c>
      <c r="C1348" t="s">
        <v>8794</v>
      </c>
      <c r="D1348" t="s">
        <v>7720</v>
      </c>
      <c r="E1348" t="s">
        <v>9162</v>
      </c>
      <c r="F1348" t="s">
        <v>7119</v>
      </c>
      <c r="G1348" t="s">
        <v>9163</v>
      </c>
      <c r="H1348" t="s">
        <v>9164</v>
      </c>
      <c r="I1348" t="s">
        <v>9165</v>
      </c>
      <c r="J1348" t="s">
        <v>9166</v>
      </c>
    </row>
    <row r="1349" spans="1:10" x14ac:dyDescent="0.45">
      <c r="A1349" t="s">
        <v>7747</v>
      </c>
      <c r="B1349" t="s">
        <v>9167</v>
      </c>
      <c r="C1349" t="s">
        <v>8794</v>
      </c>
      <c r="D1349" t="s">
        <v>7720</v>
      </c>
      <c r="E1349" t="s">
        <v>9168</v>
      </c>
      <c r="F1349" t="s">
        <v>7119</v>
      </c>
      <c r="G1349" t="s">
        <v>9169</v>
      </c>
      <c r="H1349" t="s">
        <v>9170</v>
      </c>
      <c r="I1349" t="s">
        <v>9171</v>
      </c>
      <c r="J1349" t="s">
        <v>9172</v>
      </c>
    </row>
    <row r="1350" spans="1:10" x14ac:dyDescent="0.45">
      <c r="A1350" t="s">
        <v>7747</v>
      </c>
      <c r="B1350" t="s">
        <v>9173</v>
      </c>
      <c r="C1350" t="s">
        <v>8794</v>
      </c>
      <c r="D1350" t="s">
        <v>7720</v>
      </c>
      <c r="E1350" t="s">
        <v>9174</v>
      </c>
      <c r="F1350" t="s">
        <v>7119</v>
      </c>
      <c r="G1350" t="s">
        <v>9175</v>
      </c>
      <c r="H1350" t="s">
        <v>9176</v>
      </c>
      <c r="I1350" t="s">
        <v>9177</v>
      </c>
      <c r="J1350" t="s">
        <v>9178</v>
      </c>
    </row>
    <row r="1351" spans="1:10" x14ac:dyDescent="0.45">
      <c r="A1351" t="s">
        <v>7747</v>
      </c>
      <c r="B1351" t="s">
        <v>9179</v>
      </c>
      <c r="C1351" t="s">
        <v>8794</v>
      </c>
      <c r="D1351" t="s">
        <v>7720</v>
      </c>
      <c r="E1351" t="s">
        <v>9180</v>
      </c>
      <c r="F1351" t="s">
        <v>7119</v>
      </c>
      <c r="G1351" t="s">
        <v>2328</v>
      </c>
      <c r="H1351" t="s">
        <v>9181</v>
      </c>
      <c r="I1351" t="s">
        <v>872</v>
      </c>
      <c r="J1351" t="s">
        <v>6544</v>
      </c>
    </row>
    <row r="1352" spans="1:10" x14ac:dyDescent="0.45">
      <c r="A1352" t="s">
        <v>7747</v>
      </c>
      <c r="B1352" t="s">
        <v>9182</v>
      </c>
      <c r="C1352" t="s">
        <v>8794</v>
      </c>
      <c r="D1352" t="s">
        <v>7720</v>
      </c>
      <c r="E1352" t="s">
        <v>9183</v>
      </c>
      <c r="F1352" t="s">
        <v>7119</v>
      </c>
      <c r="G1352" t="s">
        <v>9184</v>
      </c>
      <c r="H1352" t="s">
        <v>9185</v>
      </c>
      <c r="I1352" t="s">
        <v>9186</v>
      </c>
      <c r="J1352" t="s">
        <v>9187</v>
      </c>
    </row>
    <row r="1353" spans="1:10" x14ac:dyDescent="0.45">
      <c r="A1353" t="s">
        <v>7747</v>
      </c>
      <c r="B1353" t="s">
        <v>9188</v>
      </c>
      <c r="C1353" t="s">
        <v>8794</v>
      </c>
      <c r="D1353" t="s">
        <v>7720</v>
      </c>
      <c r="E1353" t="s">
        <v>9189</v>
      </c>
      <c r="F1353" t="s">
        <v>7119</v>
      </c>
      <c r="G1353" t="s">
        <v>9190</v>
      </c>
      <c r="H1353" t="s">
        <v>9191</v>
      </c>
      <c r="I1353" t="s">
        <v>9192</v>
      </c>
      <c r="J1353" t="s">
        <v>9193</v>
      </c>
    </row>
    <row r="1354" spans="1:10" x14ac:dyDescent="0.45">
      <c r="A1354" t="s">
        <v>7747</v>
      </c>
      <c r="B1354" t="s">
        <v>9194</v>
      </c>
      <c r="C1354" t="s">
        <v>8794</v>
      </c>
      <c r="D1354" t="s">
        <v>7720</v>
      </c>
      <c r="E1354" t="s">
        <v>9195</v>
      </c>
      <c r="F1354" t="s">
        <v>7119</v>
      </c>
      <c r="G1354" t="s">
        <v>9196</v>
      </c>
      <c r="H1354" t="s">
        <v>9197</v>
      </c>
      <c r="I1354" t="s">
        <v>9198</v>
      </c>
      <c r="J1354" t="s">
        <v>9199</v>
      </c>
    </row>
    <row r="1355" spans="1:10" x14ac:dyDescent="0.45">
      <c r="A1355" t="s">
        <v>7747</v>
      </c>
      <c r="B1355" t="s">
        <v>9200</v>
      </c>
      <c r="C1355" t="s">
        <v>8794</v>
      </c>
      <c r="D1355" t="s">
        <v>7720</v>
      </c>
      <c r="E1355" t="s">
        <v>9201</v>
      </c>
      <c r="F1355" t="s">
        <v>7119</v>
      </c>
      <c r="G1355" t="s">
        <v>9202</v>
      </c>
      <c r="H1355" t="s">
        <v>9203</v>
      </c>
      <c r="I1355" t="s">
        <v>9204</v>
      </c>
      <c r="J1355" t="s">
        <v>9205</v>
      </c>
    </row>
    <row r="1356" spans="1:10" x14ac:dyDescent="0.45">
      <c r="A1356" t="s">
        <v>7747</v>
      </c>
      <c r="B1356" t="s">
        <v>9206</v>
      </c>
      <c r="C1356" t="s">
        <v>8794</v>
      </c>
      <c r="D1356" t="s">
        <v>7720</v>
      </c>
      <c r="E1356" t="s">
        <v>9207</v>
      </c>
      <c r="F1356" t="s">
        <v>7119</v>
      </c>
      <c r="G1356" t="s">
        <v>9208</v>
      </c>
      <c r="H1356" t="s">
        <v>2521</v>
      </c>
      <c r="I1356" t="s">
        <v>9209</v>
      </c>
      <c r="J1356" t="s">
        <v>9210</v>
      </c>
    </row>
    <row r="1357" spans="1:10" x14ac:dyDescent="0.45">
      <c r="A1357" t="s">
        <v>7747</v>
      </c>
      <c r="B1357" t="s">
        <v>9211</v>
      </c>
      <c r="C1357" t="s">
        <v>8794</v>
      </c>
      <c r="D1357" t="s">
        <v>7720</v>
      </c>
      <c r="E1357" t="s">
        <v>9212</v>
      </c>
      <c r="F1357" t="s">
        <v>7119</v>
      </c>
      <c r="G1357" t="s">
        <v>9213</v>
      </c>
      <c r="H1357" t="s">
        <v>9214</v>
      </c>
      <c r="I1357" t="s">
        <v>9215</v>
      </c>
      <c r="J1357" t="s">
        <v>9216</v>
      </c>
    </row>
    <row r="1358" spans="1:10" x14ac:dyDescent="0.45">
      <c r="A1358" t="s">
        <v>7747</v>
      </c>
      <c r="B1358" t="s">
        <v>9217</v>
      </c>
      <c r="C1358" t="s">
        <v>8794</v>
      </c>
      <c r="D1358" t="s">
        <v>7720</v>
      </c>
      <c r="E1358" t="s">
        <v>9218</v>
      </c>
      <c r="F1358" t="s">
        <v>7119</v>
      </c>
      <c r="G1358" t="s">
        <v>9219</v>
      </c>
      <c r="H1358" t="s">
        <v>9220</v>
      </c>
      <c r="I1358" t="s">
        <v>9221</v>
      </c>
      <c r="J1358" t="s">
        <v>9222</v>
      </c>
    </row>
    <row r="1359" spans="1:10" x14ac:dyDescent="0.45">
      <c r="A1359" t="s">
        <v>7747</v>
      </c>
      <c r="B1359" t="s">
        <v>9223</v>
      </c>
      <c r="C1359" t="s">
        <v>8794</v>
      </c>
      <c r="D1359" t="s">
        <v>7720</v>
      </c>
      <c r="E1359" t="s">
        <v>9224</v>
      </c>
      <c r="F1359" t="s">
        <v>7119</v>
      </c>
      <c r="G1359" t="s">
        <v>9225</v>
      </c>
      <c r="H1359" t="s">
        <v>9226</v>
      </c>
      <c r="I1359" t="s">
        <v>9227</v>
      </c>
      <c r="J1359" t="s">
        <v>9228</v>
      </c>
    </row>
    <row r="1360" spans="1:10" x14ac:dyDescent="0.45">
      <c r="A1360" t="s">
        <v>7747</v>
      </c>
      <c r="B1360" t="s">
        <v>9229</v>
      </c>
      <c r="C1360" t="s">
        <v>8794</v>
      </c>
      <c r="D1360" t="s">
        <v>7720</v>
      </c>
      <c r="E1360" t="s">
        <v>9230</v>
      </c>
      <c r="F1360" t="s">
        <v>7119</v>
      </c>
      <c r="G1360" t="s">
        <v>8225</v>
      </c>
      <c r="H1360" t="s">
        <v>9231</v>
      </c>
      <c r="I1360" t="s">
        <v>9232</v>
      </c>
      <c r="J1360" t="s">
        <v>5507</v>
      </c>
    </row>
    <row r="1361" spans="1:10" x14ac:dyDescent="0.45">
      <c r="A1361" t="s">
        <v>7747</v>
      </c>
      <c r="B1361" t="s">
        <v>9233</v>
      </c>
      <c r="C1361" t="s">
        <v>8794</v>
      </c>
      <c r="D1361" t="s">
        <v>7720</v>
      </c>
      <c r="E1361" t="s">
        <v>9234</v>
      </c>
      <c r="F1361" t="s">
        <v>7119</v>
      </c>
      <c r="G1361" t="s">
        <v>9235</v>
      </c>
      <c r="H1361" t="s">
        <v>9236</v>
      </c>
      <c r="I1361" t="s">
        <v>9237</v>
      </c>
      <c r="J1361" t="s">
        <v>9238</v>
      </c>
    </row>
    <row r="1362" spans="1:10" x14ac:dyDescent="0.45">
      <c r="A1362" t="s">
        <v>7747</v>
      </c>
      <c r="B1362" t="s">
        <v>9239</v>
      </c>
      <c r="C1362" t="s">
        <v>8794</v>
      </c>
      <c r="D1362" t="s">
        <v>7720</v>
      </c>
      <c r="E1362" t="s">
        <v>9240</v>
      </c>
      <c r="F1362" t="s">
        <v>7119</v>
      </c>
      <c r="G1362" t="s">
        <v>9241</v>
      </c>
      <c r="H1362" t="s">
        <v>9242</v>
      </c>
      <c r="I1362" t="s">
        <v>9243</v>
      </c>
      <c r="J1362" t="s">
        <v>5514</v>
      </c>
    </row>
    <row r="1363" spans="1:10" x14ac:dyDescent="0.45">
      <c r="A1363" t="s">
        <v>7747</v>
      </c>
      <c r="B1363" t="s">
        <v>9244</v>
      </c>
      <c r="C1363" t="s">
        <v>8794</v>
      </c>
      <c r="D1363" t="s">
        <v>7720</v>
      </c>
      <c r="E1363" t="s">
        <v>9245</v>
      </c>
      <c r="F1363" t="s">
        <v>7119</v>
      </c>
      <c r="G1363" t="s">
        <v>9246</v>
      </c>
      <c r="H1363" t="s">
        <v>5253</v>
      </c>
      <c r="I1363" t="s">
        <v>9247</v>
      </c>
      <c r="J1363" t="s">
        <v>9248</v>
      </c>
    </row>
    <row r="1364" spans="1:10" x14ac:dyDescent="0.45">
      <c r="A1364" t="s">
        <v>7747</v>
      </c>
      <c r="B1364" t="s">
        <v>9249</v>
      </c>
      <c r="C1364" t="s">
        <v>8794</v>
      </c>
      <c r="D1364" t="s">
        <v>7720</v>
      </c>
      <c r="E1364" t="s">
        <v>9250</v>
      </c>
      <c r="F1364" t="s">
        <v>7119</v>
      </c>
      <c r="G1364" t="s">
        <v>9251</v>
      </c>
      <c r="H1364" t="s">
        <v>9252</v>
      </c>
      <c r="I1364" t="s">
        <v>9253</v>
      </c>
      <c r="J1364" t="s">
        <v>9254</v>
      </c>
    </row>
    <row r="1365" spans="1:10" x14ac:dyDescent="0.45">
      <c r="A1365" t="s">
        <v>7747</v>
      </c>
      <c r="B1365" t="s">
        <v>9255</v>
      </c>
      <c r="C1365" t="s">
        <v>8794</v>
      </c>
      <c r="D1365" t="s">
        <v>7720</v>
      </c>
      <c r="E1365" t="s">
        <v>9256</v>
      </c>
      <c r="F1365" t="s">
        <v>7119</v>
      </c>
      <c r="G1365" t="s">
        <v>9257</v>
      </c>
      <c r="H1365" t="s">
        <v>9258</v>
      </c>
      <c r="I1365" t="s">
        <v>9259</v>
      </c>
      <c r="J1365" t="s">
        <v>9260</v>
      </c>
    </row>
    <row r="1366" spans="1:10" x14ac:dyDescent="0.45">
      <c r="A1366" t="s">
        <v>7747</v>
      </c>
      <c r="B1366" t="s">
        <v>9261</v>
      </c>
      <c r="C1366" t="s">
        <v>8794</v>
      </c>
      <c r="D1366" t="s">
        <v>7720</v>
      </c>
      <c r="E1366" t="s">
        <v>9262</v>
      </c>
      <c r="F1366" t="s">
        <v>7119</v>
      </c>
      <c r="G1366" t="s">
        <v>9263</v>
      </c>
      <c r="H1366" t="s">
        <v>9264</v>
      </c>
      <c r="I1366" t="s">
        <v>9265</v>
      </c>
      <c r="J1366" t="s">
        <v>9266</v>
      </c>
    </row>
    <row r="1367" spans="1:10" x14ac:dyDescent="0.45">
      <c r="A1367" t="s">
        <v>7747</v>
      </c>
      <c r="B1367" t="s">
        <v>9267</v>
      </c>
      <c r="C1367" t="s">
        <v>8794</v>
      </c>
      <c r="D1367" t="s">
        <v>7720</v>
      </c>
      <c r="E1367" t="s">
        <v>9268</v>
      </c>
      <c r="F1367" t="s">
        <v>7119</v>
      </c>
      <c r="G1367" t="s">
        <v>9269</v>
      </c>
      <c r="H1367" t="s">
        <v>9270</v>
      </c>
      <c r="I1367" t="s">
        <v>9271</v>
      </c>
      <c r="J1367" t="s">
        <v>9272</v>
      </c>
    </row>
    <row r="1368" spans="1:10" x14ac:dyDescent="0.45">
      <c r="A1368" t="s">
        <v>7747</v>
      </c>
      <c r="B1368" t="s">
        <v>9273</v>
      </c>
      <c r="C1368" t="s">
        <v>8794</v>
      </c>
      <c r="D1368" t="s">
        <v>7720</v>
      </c>
      <c r="E1368" t="s">
        <v>9274</v>
      </c>
      <c r="F1368" t="s">
        <v>7119</v>
      </c>
      <c r="G1368" t="s">
        <v>9275</v>
      </c>
      <c r="H1368" t="s">
        <v>9276</v>
      </c>
      <c r="I1368" t="s">
        <v>9277</v>
      </c>
      <c r="J1368" t="s">
        <v>9278</v>
      </c>
    </row>
    <row r="1369" spans="1:10" x14ac:dyDescent="0.45">
      <c r="A1369" t="s">
        <v>7747</v>
      </c>
      <c r="B1369" t="s">
        <v>9279</v>
      </c>
      <c r="C1369" t="s">
        <v>8794</v>
      </c>
      <c r="D1369" t="s">
        <v>7720</v>
      </c>
      <c r="E1369" t="s">
        <v>9280</v>
      </c>
      <c r="F1369" t="s">
        <v>7119</v>
      </c>
      <c r="G1369" t="s">
        <v>9281</v>
      </c>
      <c r="H1369" t="s">
        <v>9282</v>
      </c>
      <c r="I1369" t="s">
        <v>9283</v>
      </c>
      <c r="J1369" t="s">
        <v>9284</v>
      </c>
    </row>
    <row r="1370" spans="1:10" x14ac:dyDescent="0.45">
      <c r="A1370" t="s">
        <v>7747</v>
      </c>
      <c r="B1370" t="s">
        <v>9285</v>
      </c>
      <c r="C1370" t="s">
        <v>8794</v>
      </c>
      <c r="D1370" t="s">
        <v>7720</v>
      </c>
      <c r="E1370" t="s">
        <v>9286</v>
      </c>
      <c r="F1370" t="s">
        <v>7119</v>
      </c>
      <c r="G1370" t="s">
        <v>9287</v>
      </c>
      <c r="H1370" t="s">
        <v>9288</v>
      </c>
      <c r="I1370" t="s">
        <v>9289</v>
      </c>
      <c r="J1370" t="s">
        <v>9290</v>
      </c>
    </row>
    <row r="1371" spans="1:10" x14ac:dyDescent="0.45">
      <c r="A1371" t="s">
        <v>7747</v>
      </c>
      <c r="B1371" t="s">
        <v>9291</v>
      </c>
      <c r="C1371" t="s">
        <v>8794</v>
      </c>
      <c r="D1371" t="s">
        <v>7720</v>
      </c>
      <c r="E1371" t="s">
        <v>9292</v>
      </c>
      <c r="F1371" t="s">
        <v>7119</v>
      </c>
      <c r="G1371" t="s">
        <v>9293</v>
      </c>
      <c r="H1371" t="s">
        <v>9294</v>
      </c>
      <c r="I1371" t="s">
        <v>9295</v>
      </c>
      <c r="J1371" t="s">
        <v>9296</v>
      </c>
    </row>
    <row r="1372" spans="1:10" x14ac:dyDescent="0.45">
      <c r="A1372" t="s">
        <v>7747</v>
      </c>
      <c r="B1372" t="s">
        <v>9297</v>
      </c>
      <c r="C1372" t="s">
        <v>8794</v>
      </c>
      <c r="D1372" t="s">
        <v>7720</v>
      </c>
      <c r="E1372" t="s">
        <v>9298</v>
      </c>
      <c r="F1372" t="s">
        <v>7119</v>
      </c>
      <c r="G1372" t="s">
        <v>9299</v>
      </c>
      <c r="H1372" t="s">
        <v>9300</v>
      </c>
      <c r="I1372" t="s">
        <v>9301</v>
      </c>
      <c r="J1372" t="s">
        <v>9302</v>
      </c>
    </row>
    <row r="1373" spans="1:10" x14ac:dyDescent="0.45">
      <c r="A1373" t="s">
        <v>7747</v>
      </c>
      <c r="B1373" t="s">
        <v>9303</v>
      </c>
      <c r="C1373" t="s">
        <v>8794</v>
      </c>
      <c r="D1373" t="s">
        <v>7720</v>
      </c>
      <c r="E1373" t="s">
        <v>9304</v>
      </c>
      <c r="F1373" t="s">
        <v>7119</v>
      </c>
      <c r="G1373" t="s">
        <v>9305</v>
      </c>
      <c r="H1373" t="s">
        <v>9306</v>
      </c>
      <c r="I1373" t="s">
        <v>9307</v>
      </c>
      <c r="J1373" t="s">
        <v>9308</v>
      </c>
    </row>
    <row r="1374" spans="1:10" x14ac:dyDescent="0.45">
      <c r="A1374" t="s">
        <v>7747</v>
      </c>
      <c r="B1374" t="s">
        <v>9309</v>
      </c>
      <c r="C1374" t="s">
        <v>8794</v>
      </c>
      <c r="D1374" t="s">
        <v>7720</v>
      </c>
      <c r="E1374" t="s">
        <v>9310</v>
      </c>
      <c r="F1374" t="s">
        <v>7119</v>
      </c>
      <c r="G1374" t="s">
        <v>9311</v>
      </c>
      <c r="H1374" t="s">
        <v>9312</v>
      </c>
      <c r="I1374" t="s">
        <v>9313</v>
      </c>
      <c r="J1374" t="s">
        <v>9314</v>
      </c>
    </row>
    <row r="1375" spans="1:10" x14ac:dyDescent="0.45">
      <c r="A1375" t="s">
        <v>7747</v>
      </c>
      <c r="B1375" t="s">
        <v>9315</v>
      </c>
      <c r="C1375" t="s">
        <v>8794</v>
      </c>
      <c r="D1375" t="s">
        <v>7720</v>
      </c>
      <c r="E1375" t="s">
        <v>9316</v>
      </c>
      <c r="F1375" t="s">
        <v>7119</v>
      </c>
      <c r="G1375" t="s">
        <v>9317</v>
      </c>
      <c r="H1375" t="s">
        <v>9318</v>
      </c>
      <c r="I1375" t="s">
        <v>9319</v>
      </c>
      <c r="J1375" t="s">
        <v>9320</v>
      </c>
    </row>
    <row r="1376" spans="1:10" x14ac:dyDescent="0.45">
      <c r="A1376" t="s">
        <v>7747</v>
      </c>
      <c r="B1376" t="s">
        <v>9321</v>
      </c>
      <c r="C1376" t="s">
        <v>8794</v>
      </c>
      <c r="D1376" t="s">
        <v>7720</v>
      </c>
      <c r="E1376" t="s">
        <v>9322</v>
      </c>
      <c r="F1376" t="s">
        <v>7119</v>
      </c>
      <c r="G1376" t="s">
        <v>9323</v>
      </c>
      <c r="H1376" t="s">
        <v>9324</v>
      </c>
      <c r="I1376" t="s">
        <v>9325</v>
      </c>
      <c r="J1376" t="s">
        <v>9326</v>
      </c>
    </row>
    <row r="1377" spans="1:10" x14ac:dyDescent="0.45">
      <c r="A1377" t="s">
        <v>7747</v>
      </c>
      <c r="B1377" t="s">
        <v>9327</v>
      </c>
      <c r="C1377" t="s">
        <v>8794</v>
      </c>
      <c r="D1377" t="s">
        <v>7720</v>
      </c>
      <c r="E1377" t="s">
        <v>9328</v>
      </c>
      <c r="F1377" t="s">
        <v>7119</v>
      </c>
      <c r="G1377" t="s">
        <v>9329</v>
      </c>
      <c r="H1377" t="s">
        <v>9330</v>
      </c>
      <c r="I1377" t="s">
        <v>9331</v>
      </c>
      <c r="J1377" t="s">
        <v>9332</v>
      </c>
    </row>
    <row r="1378" spans="1:10" x14ac:dyDescent="0.45">
      <c r="A1378" t="s">
        <v>7747</v>
      </c>
      <c r="B1378" t="s">
        <v>9333</v>
      </c>
      <c r="C1378" t="s">
        <v>8794</v>
      </c>
      <c r="D1378" t="s">
        <v>7720</v>
      </c>
      <c r="E1378" t="s">
        <v>9334</v>
      </c>
      <c r="F1378" t="s">
        <v>7119</v>
      </c>
      <c r="G1378" t="s">
        <v>9335</v>
      </c>
      <c r="H1378" t="s">
        <v>9336</v>
      </c>
      <c r="I1378" t="s">
        <v>9337</v>
      </c>
      <c r="J1378" t="s">
        <v>9338</v>
      </c>
    </row>
    <row r="1379" spans="1:10" x14ac:dyDescent="0.45">
      <c r="A1379" t="s">
        <v>7747</v>
      </c>
      <c r="B1379" t="s">
        <v>9339</v>
      </c>
      <c r="C1379" t="s">
        <v>8794</v>
      </c>
      <c r="D1379" t="s">
        <v>7720</v>
      </c>
      <c r="E1379" t="s">
        <v>9340</v>
      </c>
      <c r="F1379" t="s">
        <v>7119</v>
      </c>
      <c r="G1379" t="s">
        <v>9341</v>
      </c>
      <c r="H1379" t="s">
        <v>9342</v>
      </c>
      <c r="I1379" t="s">
        <v>4735</v>
      </c>
      <c r="J1379" t="s">
        <v>9343</v>
      </c>
    </row>
    <row r="1380" spans="1:10" x14ac:dyDescent="0.45">
      <c r="A1380" t="s">
        <v>7747</v>
      </c>
      <c r="B1380" t="s">
        <v>9344</v>
      </c>
      <c r="C1380" t="s">
        <v>8794</v>
      </c>
      <c r="D1380" t="s">
        <v>7720</v>
      </c>
      <c r="E1380" t="s">
        <v>9345</v>
      </c>
      <c r="F1380" t="s">
        <v>7119</v>
      </c>
      <c r="G1380" t="s">
        <v>9346</v>
      </c>
      <c r="H1380" t="s">
        <v>2083</v>
      </c>
      <c r="I1380" t="s">
        <v>9347</v>
      </c>
      <c r="J1380" t="s">
        <v>9348</v>
      </c>
    </row>
    <row r="1381" spans="1:10" x14ac:dyDescent="0.45">
      <c r="A1381" t="s">
        <v>7747</v>
      </c>
      <c r="B1381" t="s">
        <v>9349</v>
      </c>
      <c r="C1381" t="s">
        <v>8794</v>
      </c>
      <c r="D1381" t="s">
        <v>7720</v>
      </c>
      <c r="E1381" t="s">
        <v>9350</v>
      </c>
      <c r="F1381" t="s">
        <v>7119</v>
      </c>
      <c r="G1381" t="s">
        <v>9351</v>
      </c>
      <c r="H1381" t="s">
        <v>9352</v>
      </c>
      <c r="I1381" t="s">
        <v>9353</v>
      </c>
      <c r="J1381" t="s">
        <v>9354</v>
      </c>
    </row>
    <row r="1382" spans="1:10" x14ac:dyDescent="0.45">
      <c r="A1382" t="s">
        <v>7747</v>
      </c>
      <c r="B1382" t="s">
        <v>9355</v>
      </c>
      <c r="C1382" t="s">
        <v>8794</v>
      </c>
      <c r="D1382" t="s">
        <v>7720</v>
      </c>
      <c r="E1382" t="s">
        <v>9356</v>
      </c>
      <c r="F1382" t="s">
        <v>7119</v>
      </c>
      <c r="G1382" t="s">
        <v>9357</v>
      </c>
      <c r="H1382" t="s">
        <v>9358</v>
      </c>
      <c r="I1382" t="s">
        <v>9359</v>
      </c>
      <c r="J1382" t="s">
        <v>9360</v>
      </c>
    </row>
    <row r="1383" spans="1:10" x14ac:dyDescent="0.45">
      <c r="A1383" t="s">
        <v>7747</v>
      </c>
      <c r="B1383" t="s">
        <v>9361</v>
      </c>
      <c r="C1383" t="s">
        <v>8794</v>
      </c>
      <c r="D1383" t="s">
        <v>7720</v>
      </c>
      <c r="E1383" t="s">
        <v>9362</v>
      </c>
      <c r="F1383" t="s">
        <v>7119</v>
      </c>
      <c r="G1383" t="s">
        <v>9363</v>
      </c>
      <c r="H1383" t="s">
        <v>9364</v>
      </c>
      <c r="I1383" t="s">
        <v>9365</v>
      </c>
      <c r="J1383" t="s">
        <v>9366</v>
      </c>
    </row>
    <row r="1384" spans="1:10" x14ac:dyDescent="0.45">
      <c r="A1384" t="s">
        <v>7747</v>
      </c>
      <c r="B1384" t="s">
        <v>9367</v>
      </c>
      <c r="C1384" t="s">
        <v>8794</v>
      </c>
      <c r="D1384" t="s">
        <v>7720</v>
      </c>
      <c r="E1384" t="s">
        <v>9368</v>
      </c>
      <c r="F1384" t="s">
        <v>7119</v>
      </c>
      <c r="G1384" t="s">
        <v>9369</v>
      </c>
      <c r="H1384" t="s">
        <v>9370</v>
      </c>
      <c r="I1384" t="s">
        <v>4987</v>
      </c>
      <c r="J1384" t="s">
        <v>9371</v>
      </c>
    </row>
    <row r="1385" spans="1:10" x14ac:dyDescent="0.45">
      <c r="A1385" t="s">
        <v>7747</v>
      </c>
      <c r="B1385" t="s">
        <v>9372</v>
      </c>
      <c r="C1385" t="s">
        <v>8794</v>
      </c>
      <c r="D1385" t="s">
        <v>7720</v>
      </c>
      <c r="E1385" t="s">
        <v>9373</v>
      </c>
      <c r="F1385" t="s">
        <v>7119</v>
      </c>
      <c r="G1385" t="s">
        <v>9374</v>
      </c>
      <c r="H1385" t="s">
        <v>9375</v>
      </c>
      <c r="I1385" t="s">
        <v>9376</v>
      </c>
      <c r="J1385" t="s">
        <v>9377</v>
      </c>
    </row>
    <row r="1386" spans="1:10" x14ac:dyDescent="0.45">
      <c r="A1386" t="s">
        <v>7747</v>
      </c>
      <c r="B1386" t="s">
        <v>9378</v>
      </c>
      <c r="C1386" t="s">
        <v>8794</v>
      </c>
      <c r="D1386" t="s">
        <v>7720</v>
      </c>
      <c r="E1386" t="s">
        <v>9379</v>
      </c>
      <c r="F1386" t="s">
        <v>7119</v>
      </c>
      <c r="G1386" t="s">
        <v>9380</v>
      </c>
      <c r="H1386" t="s">
        <v>9381</v>
      </c>
      <c r="I1386" t="s">
        <v>9382</v>
      </c>
      <c r="J1386" t="s">
        <v>9383</v>
      </c>
    </row>
    <row r="1387" spans="1:10" x14ac:dyDescent="0.45">
      <c r="A1387" t="s">
        <v>7747</v>
      </c>
      <c r="B1387" t="s">
        <v>9384</v>
      </c>
      <c r="C1387" t="s">
        <v>8794</v>
      </c>
      <c r="D1387" t="s">
        <v>7720</v>
      </c>
      <c r="E1387" t="s">
        <v>9385</v>
      </c>
      <c r="F1387" t="s">
        <v>7119</v>
      </c>
      <c r="G1387" t="s">
        <v>9386</v>
      </c>
      <c r="H1387" t="s">
        <v>9387</v>
      </c>
      <c r="I1387" t="s">
        <v>898</v>
      </c>
      <c r="J1387" t="s">
        <v>9388</v>
      </c>
    </row>
    <row r="1388" spans="1:10" x14ac:dyDescent="0.45">
      <c r="A1388" t="s">
        <v>7747</v>
      </c>
      <c r="B1388" t="s">
        <v>9389</v>
      </c>
      <c r="C1388" t="s">
        <v>8794</v>
      </c>
      <c r="D1388" t="s">
        <v>7720</v>
      </c>
      <c r="E1388" t="s">
        <v>9390</v>
      </c>
      <c r="F1388" t="s">
        <v>7119</v>
      </c>
      <c r="G1388" t="s">
        <v>9391</v>
      </c>
      <c r="H1388" t="s">
        <v>9392</v>
      </c>
      <c r="I1388" t="s">
        <v>9393</v>
      </c>
      <c r="J1388" t="s">
        <v>9394</v>
      </c>
    </row>
    <row r="1389" spans="1:10" x14ac:dyDescent="0.45">
      <c r="A1389" t="s">
        <v>7747</v>
      </c>
      <c r="B1389" t="s">
        <v>9395</v>
      </c>
      <c r="C1389" t="s">
        <v>8794</v>
      </c>
      <c r="D1389" t="s">
        <v>7720</v>
      </c>
      <c r="E1389" t="s">
        <v>9396</v>
      </c>
      <c r="F1389" t="s">
        <v>7119</v>
      </c>
      <c r="G1389" t="s">
        <v>9397</v>
      </c>
      <c r="H1389" t="s">
        <v>9398</v>
      </c>
      <c r="I1389" t="s">
        <v>9399</v>
      </c>
      <c r="J1389" t="s">
        <v>9400</v>
      </c>
    </row>
    <row r="1390" spans="1:10" x14ac:dyDescent="0.45">
      <c r="A1390" t="s">
        <v>7747</v>
      </c>
      <c r="B1390" t="s">
        <v>9401</v>
      </c>
      <c r="C1390" t="s">
        <v>8794</v>
      </c>
      <c r="D1390" t="s">
        <v>7720</v>
      </c>
      <c r="E1390" t="s">
        <v>9402</v>
      </c>
      <c r="F1390" t="s">
        <v>7119</v>
      </c>
      <c r="G1390" t="s">
        <v>9403</v>
      </c>
      <c r="H1390" t="s">
        <v>9404</v>
      </c>
      <c r="I1390" t="s">
        <v>9405</v>
      </c>
      <c r="J1390" t="s">
        <v>9406</v>
      </c>
    </row>
    <row r="1391" spans="1:10" x14ac:dyDescent="0.45">
      <c r="A1391" t="s">
        <v>7747</v>
      </c>
      <c r="B1391" t="s">
        <v>9407</v>
      </c>
      <c r="C1391" t="s">
        <v>8794</v>
      </c>
      <c r="D1391" t="s">
        <v>7720</v>
      </c>
      <c r="E1391" t="s">
        <v>9408</v>
      </c>
      <c r="F1391" t="s">
        <v>7119</v>
      </c>
      <c r="G1391" t="s">
        <v>9409</v>
      </c>
      <c r="H1391" t="s">
        <v>9410</v>
      </c>
      <c r="I1391" t="s">
        <v>9411</v>
      </c>
      <c r="J1391" t="s">
        <v>9412</v>
      </c>
    </row>
    <row r="1392" spans="1:10" x14ac:dyDescent="0.45">
      <c r="A1392" t="s">
        <v>7747</v>
      </c>
      <c r="B1392" t="s">
        <v>9413</v>
      </c>
      <c r="C1392" t="s">
        <v>8794</v>
      </c>
      <c r="D1392" t="s">
        <v>7720</v>
      </c>
      <c r="E1392" t="s">
        <v>9414</v>
      </c>
      <c r="F1392" t="s">
        <v>7119</v>
      </c>
      <c r="G1392" t="s">
        <v>9415</v>
      </c>
      <c r="H1392" t="s">
        <v>9416</v>
      </c>
      <c r="I1392" t="s">
        <v>9417</v>
      </c>
      <c r="J1392" t="s">
        <v>9418</v>
      </c>
    </row>
    <row r="1393" spans="1:10" x14ac:dyDescent="0.45">
      <c r="A1393" t="s">
        <v>7747</v>
      </c>
      <c r="B1393" t="s">
        <v>9419</v>
      </c>
      <c r="C1393" t="s">
        <v>8794</v>
      </c>
      <c r="D1393" t="s">
        <v>7720</v>
      </c>
      <c r="E1393" t="s">
        <v>9420</v>
      </c>
      <c r="F1393" t="s">
        <v>7119</v>
      </c>
      <c r="G1393" t="s">
        <v>9421</v>
      </c>
      <c r="H1393" t="s">
        <v>9422</v>
      </c>
      <c r="I1393" t="s">
        <v>9423</v>
      </c>
      <c r="J1393" t="s">
        <v>9424</v>
      </c>
    </row>
    <row r="1394" spans="1:10" x14ac:dyDescent="0.45">
      <c r="A1394" t="s">
        <v>7747</v>
      </c>
      <c r="B1394" t="s">
        <v>9425</v>
      </c>
      <c r="C1394" t="s">
        <v>8794</v>
      </c>
      <c r="D1394" t="s">
        <v>7720</v>
      </c>
      <c r="E1394" t="s">
        <v>9426</v>
      </c>
      <c r="F1394" t="s">
        <v>7119</v>
      </c>
      <c r="G1394" t="s">
        <v>9427</v>
      </c>
      <c r="H1394" t="s">
        <v>9428</v>
      </c>
      <c r="I1394" t="s">
        <v>9429</v>
      </c>
      <c r="J1394" t="s">
        <v>9430</v>
      </c>
    </row>
    <row r="1395" spans="1:10" x14ac:dyDescent="0.45">
      <c r="A1395" t="s">
        <v>7747</v>
      </c>
      <c r="B1395" t="s">
        <v>9431</v>
      </c>
      <c r="C1395" t="s">
        <v>8794</v>
      </c>
      <c r="D1395" t="s">
        <v>7720</v>
      </c>
      <c r="E1395" t="s">
        <v>9432</v>
      </c>
      <c r="F1395" t="s">
        <v>7119</v>
      </c>
      <c r="G1395" t="s">
        <v>9433</v>
      </c>
      <c r="H1395" t="s">
        <v>9434</v>
      </c>
      <c r="I1395" t="s">
        <v>9435</v>
      </c>
      <c r="J1395" t="s">
        <v>9436</v>
      </c>
    </row>
    <row r="1396" spans="1:10" x14ac:dyDescent="0.45">
      <c r="A1396" t="s">
        <v>7747</v>
      </c>
      <c r="B1396" t="s">
        <v>9437</v>
      </c>
      <c r="C1396" t="s">
        <v>8794</v>
      </c>
      <c r="D1396" t="s">
        <v>7720</v>
      </c>
      <c r="E1396" t="s">
        <v>9438</v>
      </c>
      <c r="F1396" t="s">
        <v>7119</v>
      </c>
      <c r="G1396" t="s">
        <v>9439</v>
      </c>
      <c r="H1396" t="s">
        <v>9440</v>
      </c>
      <c r="I1396" t="s">
        <v>9441</v>
      </c>
      <c r="J1396" t="s">
        <v>9442</v>
      </c>
    </row>
    <row r="1397" spans="1:10" x14ac:dyDescent="0.45">
      <c r="A1397" t="s">
        <v>7747</v>
      </c>
      <c r="B1397" t="s">
        <v>9443</v>
      </c>
      <c r="C1397" t="s">
        <v>8794</v>
      </c>
      <c r="D1397" t="s">
        <v>7720</v>
      </c>
      <c r="E1397" t="s">
        <v>9444</v>
      </c>
      <c r="F1397" t="s">
        <v>7119</v>
      </c>
      <c r="G1397" t="s">
        <v>9445</v>
      </c>
      <c r="H1397" t="s">
        <v>9446</v>
      </c>
      <c r="I1397" t="s">
        <v>9447</v>
      </c>
      <c r="J1397" t="s">
        <v>8361</v>
      </c>
    </row>
    <row r="1398" spans="1:10" x14ac:dyDescent="0.45">
      <c r="A1398" t="s">
        <v>7747</v>
      </c>
      <c r="B1398" t="s">
        <v>9448</v>
      </c>
      <c r="C1398" t="s">
        <v>8794</v>
      </c>
      <c r="D1398" t="s">
        <v>7720</v>
      </c>
      <c r="E1398" t="s">
        <v>9449</v>
      </c>
      <c r="F1398" t="s">
        <v>7119</v>
      </c>
      <c r="G1398" t="s">
        <v>9450</v>
      </c>
      <c r="H1398" t="s">
        <v>9451</v>
      </c>
      <c r="I1398" t="s">
        <v>9452</v>
      </c>
      <c r="J1398" t="s">
        <v>9453</v>
      </c>
    </row>
    <row r="1399" spans="1:10" x14ac:dyDescent="0.45">
      <c r="A1399" t="s">
        <v>7747</v>
      </c>
      <c r="B1399" t="s">
        <v>9454</v>
      </c>
      <c r="C1399" t="s">
        <v>8794</v>
      </c>
      <c r="D1399" t="s">
        <v>7720</v>
      </c>
      <c r="E1399" t="s">
        <v>9455</v>
      </c>
      <c r="F1399" t="s">
        <v>7119</v>
      </c>
      <c r="G1399" t="s">
        <v>9456</v>
      </c>
      <c r="H1399" t="s">
        <v>9457</v>
      </c>
      <c r="I1399" t="s">
        <v>9458</v>
      </c>
      <c r="J1399" t="s">
        <v>9459</v>
      </c>
    </row>
    <row r="1400" spans="1:10" x14ac:dyDescent="0.45">
      <c r="A1400" t="s">
        <v>7747</v>
      </c>
      <c r="B1400" t="s">
        <v>9460</v>
      </c>
      <c r="C1400" t="s">
        <v>8794</v>
      </c>
      <c r="D1400" t="s">
        <v>7720</v>
      </c>
      <c r="E1400" t="s">
        <v>9461</v>
      </c>
      <c r="F1400" t="s">
        <v>7119</v>
      </c>
      <c r="G1400" t="s">
        <v>9462</v>
      </c>
      <c r="H1400" t="s">
        <v>9463</v>
      </c>
      <c r="I1400" t="s">
        <v>9464</v>
      </c>
      <c r="J1400" t="s">
        <v>9465</v>
      </c>
    </row>
    <row r="1401" spans="1:10" x14ac:dyDescent="0.45">
      <c r="A1401" t="s">
        <v>7747</v>
      </c>
      <c r="B1401" t="s">
        <v>9466</v>
      </c>
      <c r="C1401" t="s">
        <v>8794</v>
      </c>
      <c r="D1401" t="s">
        <v>7720</v>
      </c>
      <c r="E1401" t="s">
        <v>9467</v>
      </c>
      <c r="F1401" t="s">
        <v>7119</v>
      </c>
      <c r="G1401" t="s">
        <v>9468</v>
      </c>
      <c r="H1401" t="s">
        <v>9469</v>
      </c>
      <c r="I1401" t="s">
        <v>9470</v>
      </c>
      <c r="J1401" t="s">
        <v>9471</v>
      </c>
    </row>
    <row r="1402" spans="1:10" x14ac:dyDescent="0.45">
      <c r="A1402" t="s">
        <v>7747</v>
      </c>
      <c r="B1402" t="s">
        <v>9472</v>
      </c>
      <c r="C1402" t="s">
        <v>8794</v>
      </c>
      <c r="D1402" t="s">
        <v>7720</v>
      </c>
      <c r="E1402" t="s">
        <v>9473</v>
      </c>
      <c r="F1402" t="s">
        <v>7119</v>
      </c>
      <c r="G1402" t="s">
        <v>9474</v>
      </c>
      <c r="H1402" t="s">
        <v>9475</v>
      </c>
      <c r="I1402" t="s">
        <v>9476</v>
      </c>
      <c r="J1402" t="s">
        <v>9477</v>
      </c>
    </row>
    <row r="1403" spans="1:10" x14ac:dyDescent="0.45">
      <c r="A1403" t="s">
        <v>7747</v>
      </c>
      <c r="B1403" t="s">
        <v>9478</v>
      </c>
      <c r="C1403" t="s">
        <v>8794</v>
      </c>
      <c r="D1403" t="s">
        <v>7720</v>
      </c>
      <c r="E1403" t="s">
        <v>9479</v>
      </c>
      <c r="F1403" t="s">
        <v>7119</v>
      </c>
      <c r="G1403" t="s">
        <v>9480</v>
      </c>
      <c r="H1403" t="s">
        <v>9481</v>
      </c>
      <c r="I1403" t="s">
        <v>9482</v>
      </c>
      <c r="J1403" t="s">
        <v>9483</v>
      </c>
    </row>
    <row r="1404" spans="1:10" x14ac:dyDescent="0.45">
      <c r="A1404" t="s">
        <v>7747</v>
      </c>
      <c r="B1404" t="s">
        <v>9484</v>
      </c>
      <c r="C1404" t="s">
        <v>8794</v>
      </c>
      <c r="D1404" t="s">
        <v>7720</v>
      </c>
      <c r="E1404" t="s">
        <v>9485</v>
      </c>
      <c r="F1404" t="s">
        <v>7119</v>
      </c>
      <c r="G1404" t="s">
        <v>9486</v>
      </c>
      <c r="H1404" t="s">
        <v>9487</v>
      </c>
      <c r="I1404" t="s">
        <v>9488</v>
      </c>
      <c r="J1404" t="s">
        <v>9489</v>
      </c>
    </row>
    <row r="1405" spans="1:10" x14ac:dyDescent="0.45">
      <c r="A1405" t="s">
        <v>7747</v>
      </c>
      <c r="B1405" t="s">
        <v>9490</v>
      </c>
      <c r="C1405" t="s">
        <v>8794</v>
      </c>
      <c r="D1405" t="s">
        <v>7720</v>
      </c>
      <c r="E1405" t="s">
        <v>9491</v>
      </c>
      <c r="F1405" t="s">
        <v>7119</v>
      </c>
      <c r="G1405" t="s">
        <v>9492</v>
      </c>
      <c r="H1405" t="s">
        <v>9493</v>
      </c>
      <c r="I1405" t="s">
        <v>9494</v>
      </c>
      <c r="J1405" t="s">
        <v>9495</v>
      </c>
    </row>
    <row r="1406" spans="1:10" x14ac:dyDescent="0.45">
      <c r="A1406" t="s">
        <v>7747</v>
      </c>
      <c r="B1406" t="s">
        <v>9496</v>
      </c>
      <c r="C1406" t="s">
        <v>8794</v>
      </c>
      <c r="D1406" t="s">
        <v>7720</v>
      </c>
      <c r="E1406" t="s">
        <v>9497</v>
      </c>
      <c r="F1406" t="s">
        <v>7119</v>
      </c>
      <c r="G1406" t="s">
        <v>9498</v>
      </c>
      <c r="H1406" t="s">
        <v>9499</v>
      </c>
      <c r="I1406" t="s">
        <v>9500</v>
      </c>
      <c r="J1406" t="s">
        <v>9501</v>
      </c>
    </row>
    <row r="1407" spans="1:10" x14ac:dyDescent="0.45">
      <c r="A1407" t="s">
        <v>7747</v>
      </c>
      <c r="B1407" t="s">
        <v>9502</v>
      </c>
      <c r="C1407" t="s">
        <v>8794</v>
      </c>
      <c r="D1407" t="s">
        <v>7720</v>
      </c>
      <c r="E1407" t="s">
        <v>9503</v>
      </c>
      <c r="F1407" t="s">
        <v>7119</v>
      </c>
      <c r="G1407" t="s">
        <v>9504</v>
      </c>
      <c r="H1407" t="s">
        <v>2844</v>
      </c>
      <c r="I1407" t="s">
        <v>9505</v>
      </c>
      <c r="J1407" t="s">
        <v>9506</v>
      </c>
    </row>
    <row r="1408" spans="1:10" x14ac:dyDescent="0.45">
      <c r="A1408" t="s">
        <v>7747</v>
      </c>
      <c r="B1408" t="s">
        <v>9507</v>
      </c>
      <c r="C1408" t="s">
        <v>8794</v>
      </c>
      <c r="D1408" t="s">
        <v>7720</v>
      </c>
      <c r="E1408" t="s">
        <v>9508</v>
      </c>
      <c r="F1408" t="s">
        <v>7119</v>
      </c>
      <c r="G1408" t="s">
        <v>9509</v>
      </c>
      <c r="H1408" t="s">
        <v>9510</v>
      </c>
      <c r="I1408" t="s">
        <v>9511</v>
      </c>
      <c r="J1408" t="s">
        <v>9512</v>
      </c>
    </row>
    <row r="1409" spans="1:10" x14ac:dyDescent="0.45">
      <c r="A1409" t="s">
        <v>7747</v>
      </c>
      <c r="B1409" t="s">
        <v>9513</v>
      </c>
      <c r="C1409" t="s">
        <v>8794</v>
      </c>
      <c r="D1409" t="s">
        <v>7720</v>
      </c>
      <c r="E1409" t="s">
        <v>9514</v>
      </c>
      <c r="F1409" t="s">
        <v>7119</v>
      </c>
      <c r="G1409" t="s">
        <v>9515</v>
      </c>
      <c r="H1409" t="s">
        <v>9516</v>
      </c>
      <c r="I1409" t="s">
        <v>9517</v>
      </c>
      <c r="J1409" t="s">
        <v>1129</v>
      </c>
    </row>
    <row r="1410" spans="1:10" x14ac:dyDescent="0.45">
      <c r="A1410" t="s">
        <v>7747</v>
      </c>
      <c r="B1410" t="s">
        <v>9518</v>
      </c>
      <c r="C1410" t="s">
        <v>8794</v>
      </c>
      <c r="D1410" t="s">
        <v>7720</v>
      </c>
      <c r="E1410" t="s">
        <v>9519</v>
      </c>
      <c r="F1410" t="s">
        <v>7119</v>
      </c>
      <c r="G1410" t="s">
        <v>9520</v>
      </c>
      <c r="H1410" t="s">
        <v>9521</v>
      </c>
      <c r="I1410" t="s">
        <v>9522</v>
      </c>
      <c r="J1410" t="s">
        <v>9523</v>
      </c>
    </row>
    <row r="1411" spans="1:10" x14ac:dyDescent="0.45">
      <c r="A1411" t="s">
        <v>7747</v>
      </c>
      <c r="B1411" t="s">
        <v>9524</v>
      </c>
      <c r="C1411" t="s">
        <v>8794</v>
      </c>
      <c r="D1411" t="s">
        <v>7720</v>
      </c>
      <c r="E1411" t="s">
        <v>9525</v>
      </c>
      <c r="F1411" t="s">
        <v>7119</v>
      </c>
      <c r="G1411" t="s">
        <v>9526</v>
      </c>
      <c r="H1411" t="s">
        <v>9527</v>
      </c>
      <c r="I1411" t="s">
        <v>9528</v>
      </c>
      <c r="J1411" t="s">
        <v>9529</v>
      </c>
    </row>
    <row r="1412" spans="1:10" x14ac:dyDescent="0.45">
      <c r="A1412" t="s">
        <v>7747</v>
      </c>
      <c r="B1412" t="s">
        <v>9530</v>
      </c>
      <c r="C1412" t="s">
        <v>8794</v>
      </c>
      <c r="D1412" t="s">
        <v>7720</v>
      </c>
      <c r="E1412" t="s">
        <v>9531</v>
      </c>
      <c r="F1412" t="s">
        <v>7119</v>
      </c>
      <c r="G1412" t="s">
        <v>9532</v>
      </c>
      <c r="H1412" t="s">
        <v>9533</v>
      </c>
      <c r="I1412" t="s">
        <v>9534</v>
      </c>
      <c r="J1412" t="s">
        <v>9535</v>
      </c>
    </row>
    <row r="1413" spans="1:10" x14ac:dyDescent="0.45">
      <c r="A1413" t="s">
        <v>7747</v>
      </c>
      <c r="B1413" t="s">
        <v>9536</v>
      </c>
      <c r="C1413" t="s">
        <v>8794</v>
      </c>
      <c r="D1413" t="s">
        <v>7720</v>
      </c>
      <c r="E1413" t="s">
        <v>9537</v>
      </c>
      <c r="F1413" t="s">
        <v>7119</v>
      </c>
      <c r="G1413" t="s">
        <v>9538</v>
      </c>
      <c r="H1413" t="s">
        <v>9539</v>
      </c>
      <c r="I1413" t="s">
        <v>9540</v>
      </c>
      <c r="J1413" t="s">
        <v>9541</v>
      </c>
    </row>
    <row r="1414" spans="1:10" x14ac:dyDescent="0.45">
      <c r="A1414" t="s">
        <v>7747</v>
      </c>
      <c r="B1414" t="s">
        <v>9542</v>
      </c>
      <c r="C1414" t="s">
        <v>8794</v>
      </c>
      <c r="D1414" t="s">
        <v>7720</v>
      </c>
      <c r="E1414" t="s">
        <v>9543</v>
      </c>
      <c r="F1414" t="s">
        <v>7119</v>
      </c>
      <c r="G1414" t="s">
        <v>9544</v>
      </c>
      <c r="H1414" t="s">
        <v>9545</v>
      </c>
      <c r="I1414" t="s">
        <v>9546</v>
      </c>
      <c r="J1414" t="s">
        <v>9547</v>
      </c>
    </row>
    <row r="1415" spans="1:10" x14ac:dyDescent="0.45">
      <c r="A1415" t="s">
        <v>7747</v>
      </c>
      <c r="B1415" t="s">
        <v>9548</v>
      </c>
      <c r="C1415" t="s">
        <v>8794</v>
      </c>
      <c r="D1415" t="s">
        <v>7720</v>
      </c>
      <c r="E1415" t="s">
        <v>9549</v>
      </c>
      <c r="F1415" t="s">
        <v>7119</v>
      </c>
      <c r="G1415" t="s">
        <v>9550</v>
      </c>
      <c r="H1415" t="s">
        <v>9551</v>
      </c>
      <c r="I1415" t="s">
        <v>9552</v>
      </c>
      <c r="J1415" t="s">
        <v>9553</v>
      </c>
    </row>
    <row r="1416" spans="1:10" x14ac:dyDescent="0.45">
      <c r="A1416" t="s">
        <v>7747</v>
      </c>
      <c r="B1416" t="s">
        <v>9554</v>
      </c>
      <c r="C1416" t="s">
        <v>8794</v>
      </c>
      <c r="D1416" t="s">
        <v>7720</v>
      </c>
      <c r="E1416" t="s">
        <v>9555</v>
      </c>
      <c r="F1416" t="s">
        <v>7119</v>
      </c>
      <c r="G1416" t="s">
        <v>9556</v>
      </c>
      <c r="H1416" t="s">
        <v>9557</v>
      </c>
      <c r="I1416" t="s">
        <v>9558</v>
      </c>
      <c r="J1416" t="s">
        <v>9559</v>
      </c>
    </row>
    <row r="1417" spans="1:10" x14ac:dyDescent="0.45">
      <c r="A1417" t="s">
        <v>7747</v>
      </c>
      <c r="B1417" t="s">
        <v>9560</v>
      </c>
      <c r="C1417" t="s">
        <v>8794</v>
      </c>
      <c r="D1417" t="s">
        <v>7720</v>
      </c>
      <c r="E1417" t="s">
        <v>9561</v>
      </c>
      <c r="F1417" t="s">
        <v>7119</v>
      </c>
      <c r="G1417" t="s">
        <v>9562</v>
      </c>
      <c r="H1417" t="s">
        <v>9563</v>
      </c>
      <c r="I1417" t="s">
        <v>9564</v>
      </c>
      <c r="J1417" t="s">
        <v>9565</v>
      </c>
    </row>
    <row r="1418" spans="1:10" x14ac:dyDescent="0.45">
      <c r="A1418" t="s">
        <v>7747</v>
      </c>
      <c r="B1418" t="s">
        <v>9566</v>
      </c>
      <c r="C1418" t="s">
        <v>8794</v>
      </c>
      <c r="D1418" t="s">
        <v>7720</v>
      </c>
      <c r="E1418" t="s">
        <v>9567</v>
      </c>
      <c r="F1418" t="s">
        <v>7119</v>
      </c>
      <c r="G1418" t="s">
        <v>9568</v>
      </c>
      <c r="H1418" t="s">
        <v>9569</v>
      </c>
      <c r="I1418" t="s">
        <v>9570</v>
      </c>
      <c r="J1418" t="s">
        <v>9571</v>
      </c>
    </row>
    <row r="1419" spans="1:10" x14ac:dyDescent="0.45">
      <c r="A1419" t="s">
        <v>7747</v>
      </c>
      <c r="B1419" t="s">
        <v>9572</v>
      </c>
      <c r="C1419" t="s">
        <v>8794</v>
      </c>
      <c r="D1419" t="s">
        <v>7720</v>
      </c>
      <c r="E1419" t="s">
        <v>9573</v>
      </c>
      <c r="F1419" t="s">
        <v>7119</v>
      </c>
      <c r="G1419" t="s">
        <v>9574</v>
      </c>
      <c r="H1419" t="s">
        <v>9575</v>
      </c>
      <c r="I1419" t="s">
        <v>9576</v>
      </c>
      <c r="J1419" t="s">
        <v>9577</v>
      </c>
    </row>
    <row r="1420" spans="1:10" x14ac:dyDescent="0.45">
      <c r="A1420" t="s">
        <v>7747</v>
      </c>
      <c r="B1420" t="s">
        <v>9578</v>
      </c>
      <c r="C1420" t="s">
        <v>8794</v>
      </c>
      <c r="D1420" t="s">
        <v>7720</v>
      </c>
      <c r="E1420" t="s">
        <v>9579</v>
      </c>
      <c r="F1420" t="s">
        <v>7119</v>
      </c>
      <c r="G1420" t="s">
        <v>9580</v>
      </c>
      <c r="H1420" t="s">
        <v>9581</v>
      </c>
      <c r="I1420" t="s">
        <v>9576</v>
      </c>
      <c r="J1420" t="s">
        <v>9582</v>
      </c>
    </row>
    <row r="1421" spans="1:10" x14ac:dyDescent="0.45">
      <c r="A1421" t="s">
        <v>7747</v>
      </c>
      <c r="B1421" t="s">
        <v>9583</v>
      </c>
      <c r="C1421" t="s">
        <v>8794</v>
      </c>
      <c r="D1421" t="s">
        <v>7720</v>
      </c>
      <c r="E1421" t="s">
        <v>9584</v>
      </c>
      <c r="F1421" t="s">
        <v>7119</v>
      </c>
      <c r="G1421" t="s">
        <v>9585</v>
      </c>
      <c r="H1421" t="s">
        <v>9586</v>
      </c>
      <c r="I1421" t="s">
        <v>9576</v>
      </c>
      <c r="J1421" t="s">
        <v>9587</v>
      </c>
    </row>
    <row r="1422" spans="1:10" x14ac:dyDescent="0.45">
      <c r="A1422" t="s">
        <v>7747</v>
      </c>
      <c r="B1422" t="s">
        <v>9588</v>
      </c>
      <c r="C1422" t="s">
        <v>8794</v>
      </c>
      <c r="D1422" t="s">
        <v>7720</v>
      </c>
      <c r="E1422" t="s">
        <v>9589</v>
      </c>
      <c r="F1422" t="s">
        <v>7119</v>
      </c>
      <c r="G1422" t="s">
        <v>9590</v>
      </c>
      <c r="H1422" t="s">
        <v>9591</v>
      </c>
      <c r="I1422" t="s">
        <v>9576</v>
      </c>
      <c r="J1422" t="s">
        <v>1138</v>
      </c>
    </row>
    <row r="1423" spans="1:10" x14ac:dyDescent="0.45">
      <c r="A1423" t="s">
        <v>7747</v>
      </c>
      <c r="B1423" t="s">
        <v>9592</v>
      </c>
      <c r="C1423" t="s">
        <v>8794</v>
      </c>
      <c r="D1423" t="s">
        <v>7720</v>
      </c>
      <c r="E1423" t="s">
        <v>9593</v>
      </c>
      <c r="F1423" t="s">
        <v>7119</v>
      </c>
      <c r="G1423" t="s">
        <v>9594</v>
      </c>
      <c r="H1423" t="s">
        <v>9595</v>
      </c>
      <c r="I1423" t="s">
        <v>9576</v>
      </c>
      <c r="J1423" t="s">
        <v>9596</v>
      </c>
    </row>
    <row r="1424" spans="1:10" x14ac:dyDescent="0.45">
      <c r="A1424" t="s">
        <v>7747</v>
      </c>
      <c r="B1424" t="s">
        <v>9597</v>
      </c>
      <c r="C1424" t="s">
        <v>8794</v>
      </c>
      <c r="D1424" t="s">
        <v>7720</v>
      </c>
      <c r="E1424" t="s">
        <v>9598</v>
      </c>
      <c r="F1424" t="s">
        <v>7119</v>
      </c>
      <c r="G1424" t="s">
        <v>9599</v>
      </c>
      <c r="H1424" t="s">
        <v>9600</v>
      </c>
      <c r="I1424" t="s">
        <v>9576</v>
      </c>
      <c r="J1424" t="s">
        <v>9601</v>
      </c>
    </row>
    <row r="1425" spans="1:10" x14ac:dyDescent="0.45">
      <c r="A1425" t="s">
        <v>7747</v>
      </c>
      <c r="B1425" t="s">
        <v>9602</v>
      </c>
      <c r="C1425" t="s">
        <v>8794</v>
      </c>
      <c r="D1425" t="s">
        <v>7720</v>
      </c>
      <c r="E1425" t="s">
        <v>9603</v>
      </c>
      <c r="F1425" t="s">
        <v>7119</v>
      </c>
      <c r="G1425" t="s">
        <v>9604</v>
      </c>
      <c r="H1425" t="s">
        <v>9605</v>
      </c>
      <c r="I1425" t="s">
        <v>9576</v>
      </c>
      <c r="J1425" t="s">
        <v>9606</v>
      </c>
    </row>
    <row r="1426" spans="1:10" x14ac:dyDescent="0.45">
      <c r="A1426" t="s">
        <v>7747</v>
      </c>
      <c r="B1426" t="s">
        <v>9607</v>
      </c>
      <c r="C1426" t="s">
        <v>8794</v>
      </c>
      <c r="D1426" t="s">
        <v>7720</v>
      </c>
      <c r="E1426" t="s">
        <v>9608</v>
      </c>
      <c r="F1426" t="s">
        <v>7119</v>
      </c>
      <c r="G1426" t="s">
        <v>9609</v>
      </c>
      <c r="H1426" t="s">
        <v>9610</v>
      </c>
      <c r="I1426" t="s">
        <v>9576</v>
      </c>
      <c r="J1426" t="s">
        <v>9611</v>
      </c>
    </row>
    <row r="1427" spans="1:10" x14ac:dyDescent="0.45">
      <c r="A1427" t="s">
        <v>7747</v>
      </c>
      <c r="B1427" t="s">
        <v>9612</v>
      </c>
      <c r="C1427" t="s">
        <v>8794</v>
      </c>
      <c r="D1427" t="s">
        <v>7720</v>
      </c>
      <c r="E1427" t="s">
        <v>9613</v>
      </c>
      <c r="F1427" t="s">
        <v>7119</v>
      </c>
      <c r="G1427" t="s">
        <v>9614</v>
      </c>
      <c r="H1427" t="s">
        <v>9615</v>
      </c>
      <c r="I1427" t="s">
        <v>9576</v>
      </c>
      <c r="J1427" t="s">
        <v>9616</v>
      </c>
    </row>
    <row r="1428" spans="1:10" x14ac:dyDescent="0.45">
      <c r="A1428" t="s">
        <v>7747</v>
      </c>
      <c r="B1428" t="s">
        <v>9617</v>
      </c>
      <c r="C1428" t="s">
        <v>8794</v>
      </c>
      <c r="D1428" t="s">
        <v>7720</v>
      </c>
      <c r="E1428" t="s">
        <v>9618</v>
      </c>
      <c r="F1428" t="s">
        <v>7119</v>
      </c>
      <c r="G1428" t="s">
        <v>9619</v>
      </c>
      <c r="H1428" t="s">
        <v>9620</v>
      </c>
      <c r="I1428" t="s">
        <v>9576</v>
      </c>
      <c r="J1428" t="s">
        <v>9621</v>
      </c>
    </row>
    <row r="1429" spans="1:10" x14ac:dyDescent="0.45">
      <c r="A1429" t="s">
        <v>7747</v>
      </c>
      <c r="B1429" t="s">
        <v>9622</v>
      </c>
      <c r="C1429" t="s">
        <v>8794</v>
      </c>
      <c r="D1429" t="s">
        <v>7720</v>
      </c>
      <c r="E1429" t="s">
        <v>9623</v>
      </c>
      <c r="F1429" t="s">
        <v>7119</v>
      </c>
      <c r="G1429" t="s">
        <v>9624</v>
      </c>
      <c r="H1429" t="s">
        <v>9625</v>
      </c>
      <c r="I1429" t="s">
        <v>9576</v>
      </c>
      <c r="J1429" t="s">
        <v>9626</v>
      </c>
    </row>
    <row r="1430" spans="1:10" x14ac:dyDescent="0.45">
      <c r="A1430" t="s">
        <v>7747</v>
      </c>
      <c r="B1430" t="s">
        <v>9627</v>
      </c>
      <c r="C1430" t="s">
        <v>8794</v>
      </c>
      <c r="D1430" t="s">
        <v>7720</v>
      </c>
      <c r="E1430" t="s">
        <v>9628</v>
      </c>
      <c r="F1430" t="s">
        <v>7119</v>
      </c>
      <c r="G1430" t="s">
        <v>9629</v>
      </c>
      <c r="H1430" t="s">
        <v>9630</v>
      </c>
      <c r="I1430" t="s">
        <v>9576</v>
      </c>
      <c r="J1430" t="s">
        <v>9631</v>
      </c>
    </row>
    <row r="1431" spans="1:10" x14ac:dyDescent="0.45">
      <c r="A1431" t="s">
        <v>7747</v>
      </c>
      <c r="B1431" t="s">
        <v>3662</v>
      </c>
      <c r="C1431" t="s">
        <v>8794</v>
      </c>
      <c r="D1431" t="s">
        <v>7720</v>
      </c>
      <c r="E1431" t="s">
        <v>9632</v>
      </c>
      <c r="F1431" t="s">
        <v>7119</v>
      </c>
      <c r="G1431" t="s">
        <v>9633</v>
      </c>
      <c r="H1431" t="s">
        <v>9634</v>
      </c>
      <c r="I1431" t="s">
        <v>9576</v>
      </c>
      <c r="J1431" t="s">
        <v>9635</v>
      </c>
    </row>
    <row r="1432" spans="1:10" x14ac:dyDescent="0.45">
      <c r="A1432" t="s">
        <v>7747</v>
      </c>
      <c r="B1432" t="s">
        <v>9636</v>
      </c>
      <c r="C1432" t="s">
        <v>8794</v>
      </c>
      <c r="D1432" t="s">
        <v>7720</v>
      </c>
      <c r="E1432" t="s">
        <v>9637</v>
      </c>
      <c r="F1432" t="s">
        <v>7119</v>
      </c>
      <c r="G1432" t="s">
        <v>9638</v>
      </c>
      <c r="H1432" t="s">
        <v>9639</v>
      </c>
      <c r="I1432" t="s">
        <v>9576</v>
      </c>
      <c r="J1432" t="s">
        <v>9640</v>
      </c>
    </row>
    <row r="1433" spans="1:10" x14ac:dyDescent="0.45">
      <c r="A1433" t="s">
        <v>7747</v>
      </c>
      <c r="B1433" t="s">
        <v>9641</v>
      </c>
      <c r="C1433" t="s">
        <v>8794</v>
      </c>
      <c r="D1433" t="s">
        <v>7720</v>
      </c>
      <c r="E1433" t="s">
        <v>9642</v>
      </c>
      <c r="F1433" t="s">
        <v>7119</v>
      </c>
      <c r="G1433" t="s">
        <v>9643</v>
      </c>
      <c r="H1433" t="s">
        <v>9644</v>
      </c>
      <c r="I1433" t="s">
        <v>9576</v>
      </c>
      <c r="J1433" t="s">
        <v>9645</v>
      </c>
    </row>
    <row r="1434" spans="1:10" x14ac:dyDescent="0.45">
      <c r="A1434" t="s">
        <v>7747</v>
      </c>
      <c r="B1434" t="s">
        <v>9646</v>
      </c>
      <c r="C1434" t="s">
        <v>8794</v>
      </c>
      <c r="D1434" t="s">
        <v>7720</v>
      </c>
      <c r="E1434" t="s">
        <v>9647</v>
      </c>
      <c r="F1434" t="s">
        <v>7119</v>
      </c>
      <c r="G1434" t="s">
        <v>9648</v>
      </c>
      <c r="H1434" t="s">
        <v>9649</v>
      </c>
      <c r="I1434" t="s">
        <v>9576</v>
      </c>
      <c r="J1434" t="s">
        <v>9650</v>
      </c>
    </row>
    <row r="1435" spans="1:10" x14ac:dyDescent="0.45">
      <c r="A1435" t="s">
        <v>7747</v>
      </c>
      <c r="B1435" t="s">
        <v>9651</v>
      </c>
      <c r="C1435" t="s">
        <v>8794</v>
      </c>
      <c r="D1435" t="s">
        <v>7720</v>
      </c>
      <c r="E1435" t="s">
        <v>9652</v>
      </c>
      <c r="F1435" t="s">
        <v>7119</v>
      </c>
      <c r="G1435" t="s">
        <v>9653</v>
      </c>
      <c r="H1435" t="s">
        <v>9654</v>
      </c>
      <c r="I1435" t="s">
        <v>9576</v>
      </c>
      <c r="J1435" t="s">
        <v>9655</v>
      </c>
    </row>
    <row r="1436" spans="1:10" x14ac:dyDescent="0.45">
      <c r="A1436" t="s">
        <v>7747</v>
      </c>
      <c r="B1436" t="s">
        <v>9656</v>
      </c>
      <c r="C1436" t="s">
        <v>8794</v>
      </c>
      <c r="D1436" t="s">
        <v>7720</v>
      </c>
      <c r="E1436" t="s">
        <v>9657</v>
      </c>
      <c r="F1436" t="s">
        <v>7119</v>
      </c>
      <c r="G1436" t="s">
        <v>9658</v>
      </c>
      <c r="H1436" t="s">
        <v>9659</v>
      </c>
      <c r="I1436" t="s">
        <v>9576</v>
      </c>
      <c r="J1436" t="s">
        <v>9381</v>
      </c>
    </row>
    <row r="1437" spans="1:10" x14ac:dyDescent="0.45">
      <c r="A1437" t="s">
        <v>7747</v>
      </c>
      <c r="B1437" t="s">
        <v>9660</v>
      </c>
      <c r="C1437" t="s">
        <v>8794</v>
      </c>
      <c r="D1437" t="s">
        <v>7720</v>
      </c>
      <c r="E1437" t="s">
        <v>9661</v>
      </c>
      <c r="F1437" t="s">
        <v>7119</v>
      </c>
      <c r="G1437" t="s">
        <v>9662</v>
      </c>
      <c r="H1437" t="s">
        <v>9663</v>
      </c>
      <c r="I1437" t="s">
        <v>9576</v>
      </c>
      <c r="J1437" t="s">
        <v>9664</v>
      </c>
    </row>
    <row r="1438" spans="1:10" x14ac:dyDescent="0.45">
      <c r="A1438" t="s">
        <v>7747</v>
      </c>
      <c r="B1438" t="s">
        <v>9665</v>
      </c>
      <c r="C1438" t="s">
        <v>8794</v>
      </c>
      <c r="D1438" t="s">
        <v>7720</v>
      </c>
      <c r="E1438" t="s">
        <v>9666</v>
      </c>
      <c r="F1438" t="s">
        <v>7119</v>
      </c>
      <c r="G1438" t="s">
        <v>9667</v>
      </c>
      <c r="H1438" t="s">
        <v>9668</v>
      </c>
      <c r="I1438" t="s">
        <v>9576</v>
      </c>
      <c r="J1438" t="s">
        <v>9669</v>
      </c>
    </row>
    <row r="1439" spans="1:10" x14ac:dyDescent="0.45">
      <c r="A1439" t="s">
        <v>7747</v>
      </c>
      <c r="B1439" t="s">
        <v>9670</v>
      </c>
      <c r="C1439" t="s">
        <v>8794</v>
      </c>
      <c r="D1439" t="s">
        <v>7720</v>
      </c>
      <c r="E1439" t="s">
        <v>9671</v>
      </c>
      <c r="F1439" t="s">
        <v>7119</v>
      </c>
      <c r="G1439" t="s">
        <v>9672</v>
      </c>
      <c r="H1439" t="s">
        <v>9673</v>
      </c>
      <c r="I1439" t="s">
        <v>9576</v>
      </c>
      <c r="J1439" t="s">
        <v>9674</v>
      </c>
    </row>
    <row r="1440" spans="1:10" x14ac:dyDescent="0.45">
      <c r="A1440" t="s">
        <v>7747</v>
      </c>
      <c r="B1440" t="s">
        <v>9675</v>
      </c>
      <c r="C1440" t="s">
        <v>8794</v>
      </c>
      <c r="D1440" t="s">
        <v>7720</v>
      </c>
      <c r="E1440" t="s">
        <v>9676</v>
      </c>
      <c r="F1440" t="s">
        <v>7119</v>
      </c>
      <c r="G1440" t="s">
        <v>9677</v>
      </c>
      <c r="H1440" t="s">
        <v>9678</v>
      </c>
      <c r="I1440" t="s">
        <v>9576</v>
      </c>
      <c r="J1440" t="s">
        <v>9679</v>
      </c>
    </row>
    <row r="1441" spans="1:10" x14ac:dyDescent="0.45">
      <c r="A1441" t="s">
        <v>7747</v>
      </c>
      <c r="B1441" t="s">
        <v>9680</v>
      </c>
      <c r="C1441" t="s">
        <v>8794</v>
      </c>
      <c r="D1441" t="s">
        <v>7720</v>
      </c>
      <c r="E1441" t="s">
        <v>9681</v>
      </c>
      <c r="F1441" t="s">
        <v>7119</v>
      </c>
      <c r="G1441" t="s">
        <v>9682</v>
      </c>
      <c r="H1441" t="s">
        <v>9683</v>
      </c>
      <c r="I1441" t="s">
        <v>9576</v>
      </c>
      <c r="J1441" t="s">
        <v>9684</v>
      </c>
    </row>
    <row r="1442" spans="1:10" x14ac:dyDescent="0.45">
      <c r="A1442" t="s">
        <v>7747</v>
      </c>
      <c r="B1442" t="s">
        <v>9685</v>
      </c>
      <c r="C1442" t="s">
        <v>8794</v>
      </c>
      <c r="D1442" t="s">
        <v>7720</v>
      </c>
      <c r="E1442" t="s">
        <v>9686</v>
      </c>
      <c r="F1442" t="s">
        <v>7119</v>
      </c>
      <c r="G1442" t="s">
        <v>9687</v>
      </c>
      <c r="H1442" t="s">
        <v>9688</v>
      </c>
      <c r="I1442" t="s">
        <v>9576</v>
      </c>
      <c r="J1442" t="s">
        <v>9689</v>
      </c>
    </row>
    <row r="1443" spans="1:10" x14ac:dyDescent="0.45">
      <c r="A1443" t="s">
        <v>7747</v>
      </c>
      <c r="B1443" t="s">
        <v>9690</v>
      </c>
      <c r="C1443" t="s">
        <v>8794</v>
      </c>
      <c r="D1443" t="s">
        <v>7720</v>
      </c>
      <c r="E1443" t="s">
        <v>9691</v>
      </c>
      <c r="F1443" t="s">
        <v>7119</v>
      </c>
      <c r="G1443" t="s">
        <v>9692</v>
      </c>
      <c r="H1443" t="s">
        <v>9693</v>
      </c>
      <c r="I1443" t="s">
        <v>9576</v>
      </c>
      <c r="J1443" t="s">
        <v>9694</v>
      </c>
    </row>
    <row r="1444" spans="1:10" x14ac:dyDescent="0.45">
      <c r="A1444" t="s">
        <v>7747</v>
      </c>
      <c r="B1444" t="s">
        <v>9695</v>
      </c>
      <c r="C1444" t="s">
        <v>8794</v>
      </c>
      <c r="D1444" t="s">
        <v>7720</v>
      </c>
      <c r="E1444" t="s">
        <v>9696</v>
      </c>
      <c r="F1444" t="s">
        <v>7119</v>
      </c>
      <c r="G1444" t="s">
        <v>8743</v>
      </c>
      <c r="H1444" t="s">
        <v>9697</v>
      </c>
      <c r="I1444" t="s">
        <v>9576</v>
      </c>
      <c r="J1444" t="s">
        <v>9698</v>
      </c>
    </row>
    <row r="1445" spans="1:10" x14ac:dyDescent="0.45">
      <c r="A1445" t="s">
        <v>7747</v>
      </c>
      <c r="B1445" t="s">
        <v>9699</v>
      </c>
      <c r="C1445" t="s">
        <v>8794</v>
      </c>
      <c r="D1445" t="s">
        <v>7720</v>
      </c>
      <c r="E1445" t="s">
        <v>9700</v>
      </c>
      <c r="F1445" t="s">
        <v>7119</v>
      </c>
      <c r="G1445" t="s">
        <v>9701</v>
      </c>
      <c r="H1445" t="s">
        <v>9702</v>
      </c>
      <c r="I1445" t="s">
        <v>9576</v>
      </c>
      <c r="J1445" t="s">
        <v>9703</v>
      </c>
    </row>
    <row r="1446" spans="1:10" x14ac:dyDescent="0.45">
      <c r="A1446" t="s">
        <v>7747</v>
      </c>
      <c r="B1446" t="s">
        <v>9704</v>
      </c>
      <c r="C1446" t="s">
        <v>8794</v>
      </c>
      <c r="D1446" t="s">
        <v>7720</v>
      </c>
      <c r="E1446" t="s">
        <v>9705</v>
      </c>
      <c r="F1446" t="s">
        <v>7119</v>
      </c>
      <c r="G1446" t="s">
        <v>9706</v>
      </c>
      <c r="H1446" t="s">
        <v>9707</v>
      </c>
      <c r="I1446" t="s">
        <v>9576</v>
      </c>
      <c r="J1446" t="s">
        <v>9708</v>
      </c>
    </row>
    <row r="1447" spans="1:10" x14ac:dyDescent="0.45">
      <c r="A1447" t="s">
        <v>7747</v>
      </c>
      <c r="B1447" t="s">
        <v>9709</v>
      </c>
      <c r="C1447" t="s">
        <v>8794</v>
      </c>
      <c r="D1447" t="s">
        <v>7720</v>
      </c>
      <c r="E1447" t="s">
        <v>9710</v>
      </c>
      <c r="F1447" t="s">
        <v>7119</v>
      </c>
      <c r="G1447" t="s">
        <v>9711</v>
      </c>
      <c r="H1447" t="s">
        <v>9712</v>
      </c>
      <c r="I1447" t="s">
        <v>9576</v>
      </c>
      <c r="J1447" t="s">
        <v>9713</v>
      </c>
    </row>
    <row r="1448" spans="1:10" x14ac:dyDescent="0.45">
      <c r="A1448" t="s">
        <v>7747</v>
      </c>
      <c r="B1448" t="s">
        <v>9714</v>
      </c>
      <c r="C1448" t="s">
        <v>8794</v>
      </c>
      <c r="D1448" t="s">
        <v>7720</v>
      </c>
      <c r="E1448" t="s">
        <v>9715</v>
      </c>
      <c r="F1448" t="s">
        <v>7119</v>
      </c>
      <c r="G1448" t="s">
        <v>9716</v>
      </c>
      <c r="H1448" t="s">
        <v>9717</v>
      </c>
      <c r="I1448" t="s">
        <v>9576</v>
      </c>
      <c r="J1448" t="s">
        <v>9718</v>
      </c>
    </row>
    <row r="1449" spans="1:10" x14ac:dyDescent="0.45">
      <c r="A1449" t="s">
        <v>7747</v>
      </c>
      <c r="B1449" t="s">
        <v>9719</v>
      </c>
      <c r="C1449" t="s">
        <v>8794</v>
      </c>
      <c r="D1449" t="s">
        <v>7720</v>
      </c>
      <c r="E1449" t="s">
        <v>9720</v>
      </c>
      <c r="F1449" t="s">
        <v>7119</v>
      </c>
      <c r="G1449" t="s">
        <v>9721</v>
      </c>
      <c r="H1449" t="s">
        <v>9722</v>
      </c>
      <c r="I1449" t="s">
        <v>9576</v>
      </c>
      <c r="J1449" t="s">
        <v>9723</v>
      </c>
    </row>
    <row r="1450" spans="1:10" x14ac:dyDescent="0.45">
      <c r="A1450" t="s">
        <v>7747</v>
      </c>
      <c r="B1450" t="s">
        <v>9724</v>
      </c>
      <c r="C1450" t="s">
        <v>8794</v>
      </c>
      <c r="D1450" t="s">
        <v>7720</v>
      </c>
      <c r="E1450" t="s">
        <v>9725</v>
      </c>
      <c r="F1450" t="s">
        <v>7119</v>
      </c>
      <c r="G1450" t="s">
        <v>9726</v>
      </c>
      <c r="H1450" t="s">
        <v>9727</v>
      </c>
      <c r="I1450" t="s">
        <v>9576</v>
      </c>
      <c r="J1450" t="s">
        <v>9728</v>
      </c>
    </row>
    <row r="1451" spans="1:10" x14ac:dyDescent="0.45">
      <c r="A1451" t="s">
        <v>7747</v>
      </c>
      <c r="B1451" t="s">
        <v>9729</v>
      </c>
      <c r="C1451" t="s">
        <v>8794</v>
      </c>
      <c r="D1451" t="s">
        <v>7720</v>
      </c>
      <c r="E1451" t="s">
        <v>9730</v>
      </c>
      <c r="F1451" t="s">
        <v>7119</v>
      </c>
      <c r="G1451" t="s">
        <v>9731</v>
      </c>
      <c r="H1451" t="s">
        <v>9732</v>
      </c>
      <c r="I1451" t="s">
        <v>9576</v>
      </c>
      <c r="J1451" t="s">
        <v>9733</v>
      </c>
    </row>
    <row r="1452" spans="1:10" x14ac:dyDescent="0.45">
      <c r="A1452" t="s">
        <v>7747</v>
      </c>
      <c r="B1452" t="s">
        <v>9734</v>
      </c>
      <c r="C1452" t="s">
        <v>8794</v>
      </c>
      <c r="D1452" t="s">
        <v>7720</v>
      </c>
      <c r="E1452" t="s">
        <v>9735</v>
      </c>
      <c r="F1452" t="s">
        <v>7119</v>
      </c>
      <c r="G1452" t="s">
        <v>9736</v>
      </c>
      <c r="H1452" t="s">
        <v>9737</v>
      </c>
      <c r="I1452" t="s">
        <v>9576</v>
      </c>
      <c r="J1452" t="s">
        <v>9738</v>
      </c>
    </row>
    <row r="1453" spans="1:10" x14ac:dyDescent="0.45">
      <c r="A1453" t="s">
        <v>7747</v>
      </c>
      <c r="B1453" t="s">
        <v>9739</v>
      </c>
      <c r="C1453" t="s">
        <v>8794</v>
      </c>
      <c r="D1453" t="s">
        <v>7720</v>
      </c>
      <c r="E1453" t="s">
        <v>9740</v>
      </c>
      <c r="F1453" t="s">
        <v>7119</v>
      </c>
      <c r="G1453" t="s">
        <v>9741</v>
      </c>
      <c r="H1453" t="s">
        <v>9742</v>
      </c>
      <c r="I1453" t="s">
        <v>9576</v>
      </c>
      <c r="J1453" t="s">
        <v>9743</v>
      </c>
    </row>
    <row r="1454" spans="1:10" x14ac:dyDescent="0.45">
      <c r="A1454" t="s">
        <v>7747</v>
      </c>
      <c r="B1454" t="s">
        <v>9744</v>
      </c>
      <c r="C1454" t="s">
        <v>8794</v>
      </c>
      <c r="D1454" t="s">
        <v>7720</v>
      </c>
      <c r="E1454" t="s">
        <v>9745</v>
      </c>
      <c r="F1454" t="s">
        <v>7119</v>
      </c>
      <c r="G1454" t="s">
        <v>9746</v>
      </c>
      <c r="H1454" t="s">
        <v>9747</v>
      </c>
      <c r="I1454" t="s">
        <v>9576</v>
      </c>
      <c r="J1454" t="s">
        <v>9748</v>
      </c>
    </row>
    <row r="1455" spans="1:10" x14ac:dyDescent="0.45">
      <c r="A1455" t="s">
        <v>7747</v>
      </c>
      <c r="B1455" t="s">
        <v>9749</v>
      </c>
      <c r="C1455" t="s">
        <v>8794</v>
      </c>
      <c r="D1455" t="s">
        <v>7720</v>
      </c>
      <c r="E1455" t="s">
        <v>9750</v>
      </c>
      <c r="F1455" t="s">
        <v>7119</v>
      </c>
      <c r="G1455" t="s">
        <v>9751</v>
      </c>
      <c r="H1455" t="s">
        <v>9752</v>
      </c>
      <c r="I1455" t="s">
        <v>9576</v>
      </c>
      <c r="J1455" t="s">
        <v>9753</v>
      </c>
    </row>
    <row r="1456" spans="1:10" x14ac:dyDescent="0.45">
      <c r="A1456" t="s">
        <v>7747</v>
      </c>
      <c r="B1456" t="s">
        <v>9754</v>
      </c>
      <c r="C1456" t="s">
        <v>8794</v>
      </c>
      <c r="D1456" t="s">
        <v>7720</v>
      </c>
      <c r="E1456" t="s">
        <v>9755</v>
      </c>
      <c r="F1456" t="s">
        <v>7119</v>
      </c>
      <c r="G1456" t="s">
        <v>9756</v>
      </c>
      <c r="H1456" t="s">
        <v>9757</v>
      </c>
      <c r="I1456" t="s">
        <v>9576</v>
      </c>
      <c r="J1456" t="s">
        <v>9758</v>
      </c>
    </row>
    <row r="1457" spans="1:10" x14ac:dyDescent="0.45">
      <c r="A1457" t="s">
        <v>7747</v>
      </c>
      <c r="B1457" t="s">
        <v>9759</v>
      </c>
      <c r="C1457" t="s">
        <v>8794</v>
      </c>
      <c r="D1457" t="s">
        <v>7720</v>
      </c>
      <c r="E1457" t="s">
        <v>9760</v>
      </c>
      <c r="F1457" t="s">
        <v>7119</v>
      </c>
      <c r="G1457" t="s">
        <v>9761</v>
      </c>
      <c r="H1457" t="s">
        <v>2193</v>
      </c>
      <c r="I1457" t="s">
        <v>9576</v>
      </c>
      <c r="J1457" t="s">
        <v>9762</v>
      </c>
    </row>
    <row r="1458" spans="1:10" x14ac:dyDescent="0.45">
      <c r="A1458" t="s">
        <v>7747</v>
      </c>
      <c r="B1458" t="s">
        <v>9763</v>
      </c>
      <c r="C1458" t="s">
        <v>8794</v>
      </c>
      <c r="D1458" t="s">
        <v>7720</v>
      </c>
      <c r="E1458" t="s">
        <v>9764</v>
      </c>
      <c r="F1458" t="s">
        <v>7119</v>
      </c>
      <c r="G1458" t="s">
        <v>9765</v>
      </c>
      <c r="H1458" t="s">
        <v>6290</v>
      </c>
      <c r="I1458" t="s">
        <v>9576</v>
      </c>
      <c r="J1458" t="s">
        <v>9766</v>
      </c>
    </row>
    <row r="1459" spans="1:10" x14ac:dyDescent="0.45">
      <c r="A1459" t="s">
        <v>7747</v>
      </c>
      <c r="B1459" t="s">
        <v>6686</v>
      </c>
      <c r="C1459" t="s">
        <v>8794</v>
      </c>
      <c r="D1459" t="s">
        <v>7720</v>
      </c>
      <c r="E1459" t="s">
        <v>9767</v>
      </c>
      <c r="F1459" t="s">
        <v>7119</v>
      </c>
      <c r="G1459" t="s">
        <v>9768</v>
      </c>
      <c r="H1459" t="s">
        <v>9769</v>
      </c>
      <c r="I1459" t="s">
        <v>9576</v>
      </c>
      <c r="J1459" t="s">
        <v>9770</v>
      </c>
    </row>
    <row r="1460" spans="1:10" x14ac:dyDescent="0.45">
      <c r="A1460" t="s">
        <v>7747</v>
      </c>
      <c r="B1460" t="s">
        <v>9771</v>
      </c>
      <c r="C1460" t="s">
        <v>8794</v>
      </c>
      <c r="D1460" t="s">
        <v>7720</v>
      </c>
      <c r="E1460" t="s">
        <v>9772</v>
      </c>
      <c r="F1460" t="s">
        <v>7119</v>
      </c>
      <c r="G1460" t="s">
        <v>9773</v>
      </c>
      <c r="H1460" t="s">
        <v>9774</v>
      </c>
      <c r="I1460" t="s">
        <v>9576</v>
      </c>
      <c r="J1460" t="s">
        <v>9775</v>
      </c>
    </row>
    <row r="1461" spans="1:10" x14ac:dyDescent="0.45">
      <c r="A1461" t="s">
        <v>7747</v>
      </c>
      <c r="B1461" t="s">
        <v>9776</v>
      </c>
      <c r="C1461" t="s">
        <v>8794</v>
      </c>
      <c r="D1461" t="s">
        <v>7720</v>
      </c>
      <c r="E1461" t="s">
        <v>9777</v>
      </c>
      <c r="F1461" t="s">
        <v>7119</v>
      </c>
      <c r="G1461" t="s">
        <v>9778</v>
      </c>
      <c r="H1461" t="s">
        <v>9779</v>
      </c>
      <c r="I1461" t="s">
        <v>9576</v>
      </c>
      <c r="J1461" t="s">
        <v>9780</v>
      </c>
    </row>
    <row r="1462" spans="1:10" x14ac:dyDescent="0.45">
      <c r="A1462" t="s">
        <v>7747</v>
      </c>
      <c r="B1462" t="s">
        <v>9781</v>
      </c>
      <c r="C1462" t="s">
        <v>8794</v>
      </c>
      <c r="D1462" t="s">
        <v>7720</v>
      </c>
      <c r="E1462" t="s">
        <v>9782</v>
      </c>
      <c r="F1462" t="s">
        <v>7119</v>
      </c>
      <c r="G1462" t="s">
        <v>9783</v>
      </c>
      <c r="H1462" t="s">
        <v>9784</v>
      </c>
      <c r="I1462" t="s">
        <v>9576</v>
      </c>
      <c r="J1462" t="s">
        <v>9785</v>
      </c>
    </row>
    <row r="1463" spans="1:10" x14ac:dyDescent="0.45">
      <c r="A1463" t="s">
        <v>7747</v>
      </c>
      <c r="B1463" t="s">
        <v>9786</v>
      </c>
      <c r="C1463" t="s">
        <v>8794</v>
      </c>
      <c r="D1463" t="s">
        <v>7720</v>
      </c>
      <c r="E1463" t="s">
        <v>9787</v>
      </c>
      <c r="F1463" t="s">
        <v>7119</v>
      </c>
      <c r="G1463" t="s">
        <v>9788</v>
      </c>
      <c r="H1463" t="s">
        <v>9789</v>
      </c>
      <c r="I1463" t="s">
        <v>9576</v>
      </c>
      <c r="J1463" t="s">
        <v>9790</v>
      </c>
    </row>
    <row r="1464" spans="1:10" x14ac:dyDescent="0.45">
      <c r="A1464" t="s">
        <v>7747</v>
      </c>
      <c r="B1464" t="s">
        <v>9791</v>
      </c>
      <c r="C1464" t="s">
        <v>8794</v>
      </c>
      <c r="D1464" t="s">
        <v>7720</v>
      </c>
      <c r="E1464" t="s">
        <v>9792</v>
      </c>
      <c r="F1464" t="s">
        <v>7119</v>
      </c>
      <c r="G1464" t="s">
        <v>9793</v>
      </c>
      <c r="H1464" t="s">
        <v>9794</v>
      </c>
      <c r="I1464" t="s">
        <v>9576</v>
      </c>
      <c r="J1464" t="s">
        <v>9795</v>
      </c>
    </row>
    <row r="1465" spans="1:10" x14ac:dyDescent="0.45">
      <c r="A1465" t="s">
        <v>7747</v>
      </c>
      <c r="B1465" t="s">
        <v>9796</v>
      </c>
      <c r="C1465" t="s">
        <v>8794</v>
      </c>
      <c r="D1465" t="s">
        <v>7720</v>
      </c>
      <c r="E1465" t="s">
        <v>9797</v>
      </c>
      <c r="F1465" t="s">
        <v>7119</v>
      </c>
      <c r="G1465" t="s">
        <v>9798</v>
      </c>
      <c r="H1465" t="s">
        <v>9799</v>
      </c>
      <c r="I1465" t="s">
        <v>9576</v>
      </c>
      <c r="J1465" t="s">
        <v>9800</v>
      </c>
    </row>
    <row r="1466" spans="1:10" x14ac:dyDescent="0.45">
      <c r="A1466" t="s">
        <v>7747</v>
      </c>
      <c r="B1466" t="s">
        <v>9801</v>
      </c>
      <c r="C1466" t="s">
        <v>8794</v>
      </c>
      <c r="D1466" t="s">
        <v>7720</v>
      </c>
      <c r="E1466" t="s">
        <v>9802</v>
      </c>
      <c r="F1466" t="s">
        <v>7119</v>
      </c>
      <c r="G1466" t="s">
        <v>9803</v>
      </c>
      <c r="H1466" t="s">
        <v>9804</v>
      </c>
      <c r="I1466" t="s">
        <v>9576</v>
      </c>
      <c r="J1466" t="s">
        <v>9805</v>
      </c>
    </row>
    <row r="1467" spans="1:10" x14ac:dyDescent="0.45">
      <c r="A1467" t="s">
        <v>7747</v>
      </c>
      <c r="B1467" t="s">
        <v>9806</v>
      </c>
      <c r="C1467" t="s">
        <v>8794</v>
      </c>
      <c r="D1467" t="s">
        <v>7720</v>
      </c>
      <c r="E1467" t="s">
        <v>9807</v>
      </c>
      <c r="F1467" t="s">
        <v>7119</v>
      </c>
      <c r="G1467" t="s">
        <v>9808</v>
      </c>
      <c r="H1467" t="s">
        <v>9809</v>
      </c>
      <c r="I1467" t="s">
        <v>9576</v>
      </c>
      <c r="J1467" t="s">
        <v>9810</v>
      </c>
    </row>
    <row r="1468" spans="1:10" x14ac:dyDescent="0.45">
      <c r="A1468" t="s">
        <v>7747</v>
      </c>
      <c r="B1468" t="s">
        <v>9811</v>
      </c>
      <c r="C1468" t="s">
        <v>8794</v>
      </c>
      <c r="D1468" t="s">
        <v>7720</v>
      </c>
      <c r="E1468" t="s">
        <v>9812</v>
      </c>
      <c r="F1468" t="s">
        <v>7119</v>
      </c>
      <c r="G1468" t="s">
        <v>9813</v>
      </c>
      <c r="H1468" t="s">
        <v>9814</v>
      </c>
      <c r="I1468" t="s">
        <v>9576</v>
      </c>
      <c r="J1468" t="s">
        <v>9815</v>
      </c>
    </row>
    <row r="1469" spans="1:10" x14ac:dyDescent="0.45">
      <c r="A1469" t="s">
        <v>7747</v>
      </c>
      <c r="B1469" t="s">
        <v>9816</v>
      </c>
      <c r="C1469" t="s">
        <v>8794</v>
      </c>
      <c r="D1469" t="s">
        <v>7720</v>
      </c>
      <c r="E1469" t="s">
        <v>9817</v>
      </c>
      <c r="F1469" t="s">
        <v>7119</v>
      </c>
      <c r="G1469" t="s">
        <v>9818</v>
      </c>
      <c r="H1469" t="s">
        <v>9819</v>
      </c>
      <c r="I1469" t="s">
        <v>9576</v>
      </c>
      <c r="J1469" t="s">
        <v>9820</v>
      </c>
    </row>
    <row r="1470" spans="1:10" x14ac:dyDescent="0.45">
      <c r="A1470" t="s">
        <v>7747</v>
      </c>
      <c r="B1470" t="s">
        <v>9821</v>
      </c>
      <c r="C1470" t="s">
        <v>8794</v>
      </c>
      <c r="D1470" t="s">
        <v>7720</v>
      </c>
      <c r="E1470" t="s">
        <v>9822</v>
      </c>
      <c r="F1470" t="s">
        <v>7119</v>
      </c>
      <c r="G1470" t="s">
        <v>9823</v>
      </c>
      <c r="H1470" t="s">
        <v>9824</v>
      </c>
      <c r="I1470" t="s">
        <v>9576</v>
      </c>
      <c r="J1470" t="s">
        <v>2776</v>
      </c>
    </row>
    <row r="1471" spans="1:10" x14ac:dyDescent="0.45">
      <c r="A1471" t="s">
        <v>7747</v>
      </c>
      <c r="B1471" t="s">
        <v>9825</v>
      </c>
      <c r="C1471" t="s">
        <v>8794</v>
      </c>
      <c r="D1471" t="s">
        <v>7720</v>
      </c>
      <c r="E1471" t="s">
        <v>9826</v>
      </c>
      <c r="F1471" t="s">
        <v>7119</v>
      </c>
      <c r="G1471" t="s">
        <v>9827</v>
      </c>
      <c r="H1471" t="s">
        <v>9828</v>
      </c>
      <c r="I1471" t="s">
        <v>9576</v>
      </c>
      <c r="J1471" t="s">
        <v>9829</v>
      </c>
    </row>
    <row r="1472" spans="1:10" x14ac:dyDescent="0.45">
      <c r="A1472" t="s">
        <v>7747</v>
      </c>
      <c r="B1472" t="s">
        <v>9830</v>
      </c>
      <c r="C1472" t="s">
        <v>8794</v>
      </c>
      <c r="D1472" t="s">
        <v>7720</v>
      </c>
      <c r="E1472" t="s">
        <v>9831</v>
      </c>
      <c r="F1472" t="s">
        <v>7119</v>
      </c>
      <c r="G1472" t="s">
        <v>9832</v>
      </c>
      <c r="H1472" t="s">
        <v>9833</v>
      </c>
      <c r="I1472" t="s">
        <v>9576</v>
      </c>
      <c r="J1472" t="s">
        <v>9834</v>
      </c>
    </row>
    <row r="1473" spans="1:10" x14ac:dyDescent="0.45">
      <c r="A1473" t="s">
        <v>7747</v>
      </c>
      <c r="B1473" t="s">
        <v>9835</v>
      </c>
      <c r="C1473" t="s">
        <v>8794</v>
      </c>
      <c r="D1473" t="s">
        <v>7720</v>
      </c>
      <c r="E1473" t="s">
        <v>9836</v>
      </c>
      <c r="F1473" t="s">
        <v>7119</v>
      </c>
      <c r="G1473" t="s">
        <v>9837</v>
      </c>
      <c r="H1473" t="s">
        <v>9838</v>
      </c>
      <c r="I1473" t="s">
        <v>9576</v>
      </c>
      <c r="J1473" t="s">
        <v>9839</v>
      </c>
    </row>
    <row r="1474" spans="1:10" x14ac:dyDescent="0.45">
      <c r="A1474" t="s">
        <v>7747</v>
      </c>
      <c r="B1474" t="s">
        <v>9840</v>
      </c>
      <c r="C1474" t="s">
        <v>8794</v>
      </c>
      <c r="D1474" t="s">
        <v>7720</v>
      </c>
      <c r="E1474" t="s">
        <v>9841</v>
      </c>
      <c r="F1474" t="s">
        <v>7119</v>
      </c>
      <c r="G1474" t="s">
        <v>9842</v>
      </c>
      <c r="H1474" t="s">
        <v>9843</v>
      </c>
      <c r="I1474" t="s">
        <v>9576</v>
      </c>
      <c r="J1474" t="s">
        <v>9844</v>
      </c>
    </row>
    <row r="1475" spans="1:10" x14ac:dyDescent="0.45">
      <c r="A1475" t="s">
        <v>7747</v>
      </c>
      <c r="B1475" t="s">
        <v>9845</v>
      </c>
      <c r="C1475" t="s">
        <v>8794</v>
      </c>
      <c r="D1475" t="s">
        <v>7720</v>
      </c>
      <c r="E1475" t="s">
        <v>9846</v>
      </c>
      <c r="F1475" t="s">
        <v>7119</v>
      </c>
      <c r="G1475" t="s">
        <v>9847</v>
      </c>
      <c r="H1475" t="s">
        <v>9848</v>
      </c>
      <c r="I1475" t="s">
        <v>9576</v>
      </c>
      <c r="J1475" t="s">
        <v>9849</v>
      </c>
    </row>
    <row r="1476" spans="1:10" x14ac:dyDescent="0.45">
      <c r="A1476" t="s">
        <v>7747</v>
      </c>
      <c r="B1476" t="s">
        <v>9850</v>
      </c>
      <c r="C1476" t="s">
        <v>8794</v>
      </c>
      <c r="D1476" t="s">
        <v>7720</v>
      </c>
      <c r="E1476" t="s">
        <v>9851</v>
      </c>
      <c r="F1476" t="s">
        <v>7119</v>
      </c>
      <c r="G1476" t="s">
        <v>9852</v>
      </c>
      <c r="H1476" t="s">
        <v>9853</v>
      </c>
      <c r="I1476" t="s">
        <v>9576</v>
      </c>
      <c r="J1476" t="s">
        <v>9854</v>
      </c>
    </row>
    <row r="1477" spans="1:10" x14ac:dyDescent="0.45">
      <c r="A1477" t="s">
        <v>7747</v>
      </c>
      <c r="B1477" t="s">
        <v>9855</v>
      </c>
      <c r="C1477" t="s">
        <v>8794</v>
      </c>
      <c r="D1477" t="s">
        <v>7720</v>
      </c>
      <c r="E1477" t="s">
        <v>9856</v>
      </c>
      <c r="F1477" t="s">
        <v>7119</v>
      </c>
      <c r="G1477" t="s">
        <v>9857</v>
      </c>
      <c r="H1477" t="s">
        <v>9858</v>
      </c>
      <c r="I1477" t="s">
        <v>9576</v>
      </c>
      <c r="J1477" t="s">
        <v>9854</v>
      </c>
    </row>
    <row r="1478" spans="1:10" x14ac:dyDescent="0.45">
      <c r="A1478" t="s">
        <v>7747</v>
      </c>
      <c r="B1478" t="s">
        <v>9859</v>
      </c>
      <c r="C1478" t="s">
        <v>8794</v>
      </c>
      <c r="D1478" t="s">
        <v>7720</v>
      </c>
      <c r="E1478" t="s">
        <v>9860</v>
      </c>
      <c r="F1478" t="s">
        <v>7119</v>
      </c>
      <c r="G1478" t="s">
        <v>9861</v>
      </c>
      <c r="H1478" t="s">
        <v>9862</v>
      </c>
      <c r="I1478" t="s">
        <v>9576</v>
      </c>
      <c r="J1478" t="s">
        <v>9854</v>
      </c>
    </row>
    <row r="1479" spans="1:10" x14ac:dyDescent="0.45">
      <c r="A1479" t="s">
        <v>7747</v>
      </c>
      <c r="B1479" t="s">
        <v>9863</v>
      </c>
      <c r="C1479" t="s">
        <v>8794</v>
      </c>
      <c r="D1479" t="s">
        <v>7720</v>
      </c>
      <c r="E1479" t="s">
        <v>9864</v>
      </c>
      <c r="F1479" t="s">
        <v>7119</v>
      </c>
      <c r="G1479" t="s">
        <v>9865</v>
      </c>
      <c r="H1479" t="s">
        <v>9866</v>
      </c>
      <c r="I1479" t="s">
        <v>9576</v>
      </c>
      <c r="J1479" t="s">
        <v>9854</v>
      </c>
    </row>
    <row r="1480" spans="1:10" x14ac:dyDescent="0.45">
      <c r="A1480" t="s">
        <v>7747</v>
      </c>
      <c r="B1480" t="s">
        <v>9867</v>
      </c>
      <c r="C1480" t="s">
        <v>8794</v>
      </c>
      <c r="D1480" t="s">
        <v>7720</v>
      </c>
      <c r="E1480" t="s">
        <v>9868</v>
      </c>
      <c r="F1480" t="s">
        <v>7119</v>
      </c>
      <c r="G1480" t="s">
        <v>9869</v>
      </c>
      <c r="H1480" t="s">
        <v>9870</v>
      </c>
      <c r="I1480" t="s">
        <v>9576</v>
      </c>
      <c r="J1480" t="s">
        <v>9854</v>
      </c>
    </row>
    <row r="1481" spans="1:10" x14ac:dyDescent="0.45">
      <c r="A1481" t="s">
        <v>7747</v>
      </c>
      <c r="B1481" t="s">
        <v>9871</v>
      </c>
      <c r="C1481" t="s">
        <v>8794</v>
      </c>
      <c r="D1481" t="s">
        <v>7720</v>
      </c>
      <c r="E1481" t="s">
        <v>9872</v>
      </c>
      <c r="F1481" t="s">
        <v>7119</v>
      </c>
      <c r="G1481" t="s">
        <v>9873</v>
      </c>
      <c r="H1481" t="s">
        <v>9874</v>
      </c>
      <c r="I1481" t="s">
        <v>9576</v>
      </c>
      <c r="J1481" t="s">
        <v>9854</v>
      </c>
    </row>
    <row r="1482" spans="1:10" x14ac:dyDescent="0.45">
      <c r="A1482" t="s">
        <v>7747</v>
      </c>
      <c r="B1482" t="s">
        <v>9875</v>
      </c>
      <c r="C1482" t="s">
        <v>8794</v>
      </c>
      <c r="D1482" t="s">
        <v>7720</v>
      </c>
      <c r="E1482" t="s">
        <v>9876</v>
      </c>
      <c r="F1482" t="s">
        <v>7119</v>
      </c>
      <c r="G1482" t="s">
        <v>9877</v>
      </c>
      <c r="H1482" t="s">
        <v>9878</v>
      </c>
      <c r="I1482" t="s">
        <v>9576</v>
      </c>
      <c r="J1482" t="s">
        <v>9854</v>
      </c>
    </row>
    <row r="1483" spans="1:10" x14ac:dyDescent="0.45">
      <c r="A1483" t="s">
        <v>7747</v>
      </c>
      <c r="B1483" t="s">
        <v>9879</v>
      </c>
      <c r="C1483" t="s">
        <v>8794</v>
      </c>
      <c r="D1483" t="s">
        <v>7720</v>
      </c>
      <c r="E1483" t="s">
        <v>9880</v>
      </c>
      <c r="F1483" t="s">
        <v>7119</v>
      </c>
      <c r="G1483" t="s">
        <v>9881</v>
      </c>
      <c r="H1483" t="s">
        <v>9882</v>
      </c>
      <c r="I1483" t="s">
        <v>9576</v>
      </c>
      <c r="J1483" t="s">
        <v>9854</v>
      </c>
    </row>
    <row r="1484" spans="1:10" x14ac:dyDescent="0.45">
      <c r="A1484" t="s">
        <v>7747</v>
      </c>
      <c r="B1484" t="s">
        <v>9883</v>
      </c>
      <c r="C1484" t="s">
        <v>8794</v>
      </c>
      <c r="D1484" t="s">
        <v>7720</v>
      </c>
      <c r="E1484" t="s">
        <v>9884</v>
      </c>
      <c r="F1484" t="s">
        <v>7119</v>
      </c>
      <c r="G1484" t="s">
        <v>9885</v>
      </c>
      <c r="H1484" t="s">
        <v>9886</v>
      </c>
      <c r="I1484" t="s">
        <v>9576</v>
      </c>
      <c r="J1484" t="s">
        <v>9854</v>
      </c>
    </row>
    <row r="1485" spans="1:10" x14ac:dyDescent="0.45">
      <c r="A1485" t="s">
        <v>7747</v>
      </c>
      <c r="B1485" t="s">
        <v>9887</v>
      </c>
      <c r="C1485" t="s">
        <v>8794</v>
      </c>
      <c r="D1485" t="s">
        <v>7720</v>
      </c>
      <c r="E1485" t="s">
        <v>9888</v>
      </c>
      <c r="F1485" t="s">
        <v>7119</v>
      </c>
      <c r="G1485" t="s">
        <v>9889</v>
      </c>
      <c r="H1485" t="s">
        <v>9890</v>
      </c>
      <c r="I1485" t="s">
        <v>9576</v>
      </c>
      <c r="J1485" t="s">
        <v>9854</v>
      </c>
    </row>
    <row r="1486" spans="1:10" x14ac:dyDescent="0.45">
      <c r="A1486" t="s">
        <v>7747</v>
      </c>
      <c r="B1486" t="s">
        <v>9891</v>
      </c>
      <c r="C1486" t="s">
        <v>8794</v>
      </c>
      <c r="D1486" t="s">
        <v>7720</v>
      </c>
      <c r="E1486" t="s">
        <v>9892</v>
      </c>
      <c r="F1486" t="s">
        <v>7119</v>
      </c>
      <c r="G1486" t="s">
        <v>9893</v>
      </c>
      <c r="H1486" t="s">
        <v>9894</v>
      </c>
      <c r="I1486" t="s">
        <v>9576</v>
      </c>
      <c r="J1486" t="s">
        <v>9854</v>
      </c>
    </row>
    <row r="1487" spans="1:10" x14ac:dyDescent="0.45">
      <c r="A1487" t="s">
        <v>7747</v>
      </c>
      <c r="B1487" t="s">
        <v>9895</v>
      </c>
      <c r="C1487" t="s">
        <v>8794</v>
      </c>
      <c r="D1487" t="s">
        <v>7720</v>
      </c>
      <c r="E1487" t="s">
        <v>9896</v>
      </c>
      <c r="F1487" t="s">
        <v>7119</v>
      </c>
      <c r="G1487" t="s">
        <v>9897</v>
      </c>
      <c r="H1487" t="s">
        <v>9898</v>
      </c>
      <c r="I1487" t="s">
        <v>9576</v>
      </c>
      <c r="J1487" t="s">
        <v>9854</v>
      </c>
    </row>
    <row r="1488" spans="1:10" x14ac:dyDescent="0.45">
      <c r="A1488" t="s">
        <v>7747</v>
      </c>
      <c r="B1488" t="s">
        <v>9899</v>
      </c>
      <c r="C1488" t="s">
        <v>8794</v>
      </c>
      <c r="D1488" t="s">
        <v>7720</v>
      </c>
      <c r="E1488" t="s">
        <v>9900</v>
      </c>
      <c r="F1488" t="s">
        <v>7119</v>
      </c>
      <c r="G1488" t="s">
        <v>9901</v>
      </c>
      <c r="H1488" t="s">
        <v>9902</v>
      </c>
      <c r="I1488" t="s">
        <v>9576</v>
      </c>
      <c r="J1488" t="s">
        <v>9854</v>
      </c>
    </row>
    <row r="1489" spans="1:10" x14ac:dyDescent="0.45">
      <c r="A1489" t="s">
        <v>7747</v>
      </c>
      <c r="B1489" t="s">
        <v>9903</v>
      </c>
      <c r="C1489" t="s">
        <v>8794</v>
      </c>
      <c r="D1489" t="s">
        <v>7720</v>
      </c>
      <c r="E1489" t="s">
        <v>9904</v>
      </c>
      <c r="F1489" t="s">
        <v>7119</v>
      </c>
      <c r="G1489" t="s">
        <v>9905</v>
      </c>
      <c r="H1489" t="s">
        <v>9906</v>
      </c>
      <c r="I1489" t="s">
        <v>9576</v>
      </c>
      <c r="J1489" t="s">
        <v>9854</v>
      </c>
    </row>
    <row r="1490" spans="1:10" x14ac:dyDescent="0.45">
      <c r="A1490" t="s">
        <v>7747</v>
      </c>
      <c r="B1490" t="s">
        <v>9907</v>
      </c>
      <c r="C1490" t="s">
        <v>8794</v>
      </c>
      <c r="D1490" t="s">
        <v>7720</v>
      </c>
      <c r="E1490" t="s">
        <v>9908</v>
      </c>
      <c r="F1490" t="s">
        <v>7119</v>
      </c>
      <c r="G1490" t="s">
        <v>9909</v>
      </c>
      <c r="H1490" t="s">
        <v>9910</v>
      </c>
      <c r="I1490" t="s">
        <v>9576</v>
      </c>
      <c r="J1490" t="s">
        <v>9854</v>
      </c>
    </row>
    <row r="1491" spans="1:10" x14ac:dyDescent="0.45">
      <c r="A1491" t="s">
        <v>7747</v>
      </c>
      <c r="B1491" t="s">
        <v>9911</v>
      </c>
      <c r="C1491" t="s">
        <v>8794</v>
      </c>
      <c r="D1491" t="s">
        <v>7720</v>
      </c>
      <c r="E1491" t="s">
        <v>9912</v>
      </c>
      <c r="F1491" t="s">
        <v>7119</v>
      </c>
      <c r="G1491" t="s">
        <v>9913</v>
      </c>
      <c r="H1491" t="s">
        <v>9914</v>
      </c>
      <c r="I1491" t="s">
        <v>9576</v>
      </c>
      <c r="J1491" t="s">
        <v>9854</v>
      </c>
    </row>
    <row r="1492" spans="1:10" x14ac:dyDescent="0.45">
      <c r="A1492" t="s">
        <v>7747</v>
      </c>
      <c r="B1492" t="s">
        <v>9915</v>
      </c>
      <c r="C1492" t="s">
        <v>8794</v>
      </c>
      <c r="D1492" t="s">
        <v>7720</v>
      </c>
      <c r="E1492" t="s">
        <v>9916</v>
      </c>
      <c r="F1492" t="s">
        <v>7119</v>
      </c>
      <c r="G1492" t="s">
        <v>9917</v>
      </c>
      <c r="H1492" t="s">
        <v>9918</v>
      </c>
      <c r="I1492" t="s">
        <v>9576</v>
      </c>
      <c r="J1492" t="s">
        <v>9854</v>
      </c>
    </row>
    <row r="1493" spans="1:10" x14ac:dyDescent="0.45">
      <c r="A1493" t="s">
        <v>7747</v>
      </c>
      <c r="B1493" t="s">
        <v>9919</v>
      </c>
      <c r="C1493" t="s">
        <v>8794</v>
      </c>
      <c r="D1493" t="s">
        <v>7720</v>
      </c>
      <c r="E1493" t="s">
        <v>9920</v>
      </c>
      <c r="F1493" t="s">
        <v>7119</v>
      </c>
      <c r="G1493" t="s">
        <v>9921</v>
      </c>
      <c r="H1493" t="s">
        <v>9922</v>
      </c>
      <c r="I1493" t="s">
        <v>9576</v>
      </c>
      <c r="J1493" t="s">
        <v>9854</v>
      </c>
    </row>
    <row r="1494" spans="1:10" x14ac:dyDescent="0.45">
      <c r="A1494" t="s">
        <v>7747</v>
      </c>
      <c r="B1494" t="s">
        <v>9923</v>
      </c>
      <c r="C1494" t="s">
        <v>8794</v>
      </c>
      <c r="D1494" t="s">
        <v>7720</v>
      </c>
      <c r="E1494" t="s">
        <v>9924</v>
      </c>
      <c r="F1494" t="s">
        <v>7119</v>
      </c>
      <c r="G1494" t="s">
        <v>9925</v>
      </c>
      <c r="H1494" t="s">
        <v>9926</v>
      </c>
      <c r="I1494" t="s">
        <v>9576</v>
      </c>
      <c r="J1494" t="s">
        <v>9854</v>
      </c>
    </row>
    <row r="1495" spans="1:10" x14ac:dyDescent="0.45">
      <c r="A1495" t="s">
        <v>7747</v>
      </c>
      <c r="B1495" t="s">
        <v>9927</v>
      </c>
      <c r="C1495" t="s">
        <v>8794</v>
      </c>
      <c r="D1495" t="s">
        <v>7720</v>
      </c>
      <c r="E1495" t="s">
        <v>9928</v>
      </c>
      <c r="F1495" t="s">
        <v>7119</v>
      </c>
      <c r="G1495" t="s">
        <v>9929</v>
      </c>
      <c r="H1495" t="s">
        <v>9930</v>
      </c>
      <c r="I1495" t="s">
        <v>9576</v>
      </c>
      <c r="J1495" t="s">
        <v>9854</v>
      </c>
    </row>
    <row r="1496" spans="1:10" x14ac:dyDescent="0.45">
      <c r="A1496" t="s">
        <v>7747</v>
      </c>
      <c r="B1496" t="s">
        <v>9931</v>
      </c>
      <c r="C1496" t="s">
        <v>8794</v>
      </c>
      <c r="D1496" t="s">
        <v>7720</v>
      </c>
      <c r="E1496" t="s">
        <v>9932</v>
      </c>
      <c r="F1496" t="s">
        <v>7119</v>
      </c>
      <c r="G1496" t="s">
        <v>9933</v>
      </c>
      <c r="H1496" t="s">
        <v>9934</v>
      </c>
      <c r="I1496" t="s">
        <v>9576</v>
      </c>
      <c r="J1496" t="s">
        <v>9854</v>
      </c>
    </row>
    <row r="1497" spans="1:10" x14ac:dyDescent="0.45">
      <c r="A1497" t="s">
        <v>7747</v>
      </c>
      <c r="B1497" t="s">
        <v>9935</v>
      </c>
      <c r="C1497" t="s">
        <v>8794</v>
      </c>
      <c r="D1497" t="s">
        <v>7720</v>
      </c>
      <c r="E1497" t="s">
        <v>9936</v>
      </c>
      <c r="F1497" t="s">
        <v>7119</v>
      </c>
      <c r="G1497" t="s">
        <v>9937</v>
      </c>
      <c r="H1497" t="s">
        <v>9938</v>
      </c>
      <c r="I1497" t="s">
        <v>9576</v>
      </c>
      <c r="J1497" t="s">
        <v>9854</v>
      </c>
    </row>
    <row r="1498" spans="1:10" x14ac:dyDescent="0.45">
      <c r="A1498" t="s">
        <v>7747</v>
      </c>
      <c r="B1498" t="s">
        <v>9939</v>
      </c>
      <c r="C1498" t="s">
        <v>8794</v>
      </c>
      <c r="D1498" t="s">
        <v>7720</v>
      </c>
      <c r="E1498" t="s">
        <v>9940</v>
      </c>
      <c r="F1498" t="s">
        <v>7119</v>
      </c>
      <c r="G1498" t="s">
        <v>9941</v>
      </c>
      <c r="H1498" t="s">
        <v>9942</v>
      </c>
      <c r="I1498" t="s">
        <v>9576</v>
      </c>
      <c r="J1498" t="s">
        <v>9854</v>
      </c>
    </row>
    <row r="1499" spans="1:10" x14ac:dyDescent="0.45">
      <c r="A1499" t="s">
        <v>7747</v>
      </c>
      <c r="B1499" t="s">
        <v>9943</v>
      </c>
      <c r="C1499" t="s">
        <v>8794</v>
      </c>
      <c r="D1499" t="s">
        <v>7720</v>
      </c>
      <c r="E1499" t="s">
        <v>9944</v>
      </c>
      <c r="F1499" t="s">
        <v>7119</v>
      </c>
      <c r="G1499" t="s">
        <v>9945</v>
      </c>
      <c r="H1499" t="s">
        <v>9946</v>
      </c>
      <c r="I1499" t="s">
        <v>9576</v>
      </c>
      <c r="J1499" t="s">
        <v>9854</v>
      </c>
    </row>
    <row r="1500" spans="1:10" x14ac:dyDescent="0.45">
      <c r="A1500" t="s">
        <v>7747</v>
      </c>
      <c r="B1500" t="s">
        <v>9947</v>
      </c>
      <c r="C1500" t="s">
        <v>8794</v>
      </c>
      <c r="D1500" t="s">
        <v>7720</v>
      </c>
      <c r="E1500" t="s">
        <v>9948</v>
      </c>
      <c r="F1500" t="s">
        <v>7119</v>
      </c>
      <c r="G1500" t="s">
        <v>9949</v>
      </c>
      <c r="H1500" t="s">
        <v>9950</v>
      </c>
      <c r="I1500" t="s">
        <v>9576</v>
      </c>
      <c r="J1500" t="s">
        <v>9854</v>
      </c>
    </row>
    <row r="1501" spans="1:10" x14ac:dyDescent="0.45">
      <c r="A1501" t="s">
        <v>7747</v>
      </c>
      <c r="B1501" t="s">
        <v>9951</v>
      </c>
      <c r="C1501" t="s">
        <v>8794</v>
      </c>
      <c r="D1501" t="s">
        <v>7720</v>
      </c>
      <c r="E1501" t="s">
        <v>9952</v>
      </c>
      <c r="F1501" t="s">
        <v>7119</v>
      </c>
      <c r="G1501" t="s">
        <v>9953</v>
      </c>
      <c r="H1501" t="s">
        <v>9954</v>
      </c>
      <c r="I1501" t="s">
        <v>9576</v>
      </c>
      <c r="J1501" t="s">
        <v>9854</v>
      </c>
    </row>
    <row r="1502" spans="1:10" x14ac:dyDescent="0.45">
      <c r="A1502" t="s">
        <v>7747</v>
      </c>
      <c r="B1502" t="s">
        <v>9955</v>
      </c>
      <c r="C1502" t="s">
        <v>8794</v>
      </c>
      <c r="D1502" t="s">
        <v>7720</v>
      </c>
      <c r="E1502" t="s">
        <v>9956</v>
      </c>
      <c r="F1502" t="s">
        <v>7119</v>
      </c>
      <c r="G1502" t="s">
        <v>9957</v>
      </c>
      <c r="H1502" t="s">
        <v>9958</v>
      </c>
      <c r="I1502" t="s">
        <v>9576</v>
      </c>
      <c r="J1502" t="s">
        <v>9854</v>
      </c>
    </row>
    <row r="1503" spans="1:10" x14ac:dyDescent="0.45">
      <c r="A1503" t="s">
        <v>7747</v>
      </c>
      <c r="B1503" t="s">
        <v>9959</v>
      </c>
      <c r="C1503" t="s">
        <v>8794</v>
      </c>
      <c r="D1503" t="s">
        <v>7720</v>
      </c>
      <c r="E1503" t="s">
        <v>9960</v>
      </c>
      <c r="F1503" t="s">
        <v>7119</v>
      </c>
      <c r="G1503" t="s">
        <v>9961</v>
      </c>
      <c r="H1503" t="s">
        <v>9962</v>
      </c>
      <c r="I1503" t="s">
        <v>9576</v>
      </c>
      <c r="J1503" t="s">
        <v>9854</v>
      </c>
    </row>
    <row r="1504" spans="1:10" x14ac:dyDescent="0.45">
      <c r="A1504" t="s">
        <v>7747</v>
      </c>
      <c r="B1504" t="s">
        <v>9963</v>
      </c>
      <c r="C1504" t="s">
        <v>8794</v>
      </c>
      <c r="D1504" t="s">
        <v>7720</v>
      </c>
      <c r="E1504" t="s">
        <v>9964</v>
      </c>
      <c r="F1504" t="s">
        <v>7119</v>
      </c>
      <c r="G1504" t="s">
        <v>9965</v>
      </c>
      <c r="H1504" t="s">
        <v>9966</v>
      </c>
      <c r="I1504" t="s">
        <v>9576</v>
      </c>
      <c r="J1504" t="s">
        <v>9854</v>
      </c>
    </row>
    <row r="1505" spans="1:10" x14ac:dyDescent="0.45">
      <c r="A1505" t="s">
        <v>7747</v>
      </c>
      <c r="B1505" t="s">
        <v>9967</v>
      </c>
      <c r="C1505" t="s">
        <v>8794</v>
      </c>
      <c r="D1505" t="s">
        <v>7720</v>
      </c>
      <c r="E1505" t="s">
        <v>9968</v>
      </c>
      <c r="F1505" t="s">
        <v>7119</v>
      </c>
      <c r="G1505" t="s">
        <v>9969</v>
      </c>
      <c r="H1505" t="s">
        <v>9970</v>
      </c>
      <c r="I1505" t="s">
        <v>9576</v>
      </c>
      <c r="J1505" t="s">
        <v>9854</v>
      </c>
    </row>
    <row r="1506" spans="1:10" x14ac:dyDescent="0.45">
      <c r="A1506" t="s">
        <v>7747</v>
      </c>
      <c r="B1506" t="s">
        <v>9971</v>
      </c>
      <c r="C1506" t="s">
        <v>8794</v>
      </c>
      <c r="D1506" t="s">
        <v>7720</v>
      </c>
      <c r="E1506" t="s">
        <v>9972</v>
      </c>
      <c r="F1506" t="s">
        <v>7119</v>
      </c>
      <c r="G1506" t="s">
        <v>9973</v>
      </c>
      <c r="H1506" t="s">
        <v>9974</v>
      </c>
      <c r="I1506" t="s">
        <v>9576</v>
      </c>
      <c r="J1506" t="s">
        <v>9854</v>
      </c>
    </row>
    <row r="1507" spans="1:10" x14ac:dyDescent="0.45">
      <c r="A1507" t="s">
        <v>7747</v>
      </c>
      <c r="B1507" t="s">
        <v>9975</v>
      </c>
      <c r="C1507" t="s">
        <v>8794</v>
      </c>
      <c r="D1507" t="s">
        <v>7720</v>
      </c>
      <c r="E1507" t="s">
        <v>9976</v>
      </c>
      <c r="F1507" t="s">
        <v>7119</v>
      </c>
      <c r="G1507" t="s">
        <v>9977</v>
      </c>
      <c r="H1507" t="s">
        <v>9978</v>
      </c>
      <c r="I1507" t="s">
        <v>9576</v>
      </c>
      <c r="J1507" t="s">
        <v>9854</v>
      </c>
    </row>
    <row r="1508" spans="1:10" x14ac:dyDescent="0.45">
      <c r="A1508" t="s">
        <v>7747</v>
      </c>
      <c r="B1508" t="s">
        <v>9979</v>
      </c>
      <c r="C1508" t="s">
        <v>8794</v>
      </c>
      <c r="D1508" t="s">
        <v>7720</v>
      </c>
      <c r="E1508" t="s">
        <v>9980</v>
      </c>
      <c r="F1508" t="s">
        <v>7119</v>
      </c>
      <c r="G1508" t="s">
        <v>9981</v>
      </c>
      <c r="H1508" t="s">
        <v>9982</v>
      </c>
      <c r="I1508" t="s">
        <v>9576</v>
      </c>
      <c r="J1508" t="s">
        <v>9854</v>
      </c>
    </row>
    <row r="1509" spans="1:10" x14ac:dyDescent="0.45">
      <c r="A1509" t="s">
        <v>7747</v>
      </c>
      <c r="B1509" t="s">
        <v>9983</v>
      </c>
      <c r="C1509" t="s">
        <v>8794</v>
      </c>
      <c r="D1509" t="s">
        <v>7720</v>
      </c>
      <c r="E1509" t="s">
        <v>9984</v>
      </c>
      <c r="F1509" t="s">
        <v>7119</v>
      </c>
      <c r="G1509" t="s">
        <v>9985</v>
      </c>
      <c r="H1509" t="s">
        <v>9986</v>
      </c>
      <c r="I1509" t="s">
        <v>9576</v>
      </c>
      <c r="J1509" t="s">
        <v>9854</v>
      </c>
    </row>
    <row r="1510" spans="1:10" x14ac:dyDescent="0.45">
      <c r="A1510" t="s">
        <v>7747</v>
      </c>
      <c r="B1510" t="s">
        <v>9987</v>
      </c>
      <c r="C1510" t="s">
        <v>8794</v>
      </c>
      <c r="D1510" t="s">
        <v>7720</v>
      </c>
      <c r="E1510" t="s">
        <v>9988</v>
      </c>
      <c r="F1510" t="s">
        <v>7119</v>
      </c>
      <c r="G1510" t="s">
        <v>9989</v>
      </c>
      <c r="H1510" t="s">
        <v>9990</v>
      </c>
      <c r="I1510" t="s">
        <v>9576</v>
      </c>
      <c r="J1510" t="s">
        <v>9854</v>
      </c>
    </row>
    <row r="1511" spans="1:10" x14ac:dyDescent="0.45">
      <c r="A1511" t="s">
        <v>7747</v>
      </c>
      <c r="B1511" t="s">
        <v>9991</v>
      </c>
      <c r="C1511" t="s">
        <v>8794</v>
      </c>
      <c r="D1511" t="s">
        <v>7720</v>
      </c>
      <c r="E1511" t="s">
        <v>9992</v>
      </c>
      <c r="F1511" t="s">
        <v>7119</v>
      </c>
      <c r="G1511" t="s">
        <v>9993</v>
      </c>
      <c r="H1511" t="s">
        <v>9994</v>
      </c>
      <c r="I1511" t="s">
        <v>9576</v>
      </c>
      <c r="J1511" t="s">
        <v>9854</v>
      </c>
    </row>
    <row r="1512" spans="1:10" x14ac:dyDescent="0.45">
      <c r="A1512" t="s">
        <v>7747</v>
      </c>
      <c r="B1512" t="s">
        <v>9995</v>
      </c>
      <c r="C1512" t="s">
        <v>8794</v>
      </c>
      <c r="D1512" t="s">
        <v>7720</v>
      </c>
      <c r="E1512" t="s">
        <v>9996</v>
      </c>
      <c r="F1512" t="s">
        <v>7119</v>
      </c>
      <c r="G1512" t="s">
        <v>9997</v>
      </c>
      <c r="H1512" t="s">
        <v>9998</v>
      </c>
      <c r="I1512" t="s">
        <v>9576</v>
      </c>
      <c r="J1512" t="s">
        <v>9854</v>
      </c>
    </row>
    <row r="1513" spans="1:10" x14ac:dyDescent="0.45">
      <c r="A1513" t="s">
        <v>7747</v>
      </c>
      <c r="B1513" t="s">
        <v>9999</v>
      </c>
      <c r="C1513" t="s">
        <v>8794</v>
      </c>
      <c r="D1513" t="s">
        <v>7720</v>
      </c>
      <c r="E1513" t="s">
        <v>10000</v>
      </c>
      <c r="F1513" t="s">
        <v>7119</v>
      </c>
      <c r="G1513" t="s">
        <v>10001</v>
      </c>
      <c r="H1513" t="s">
        <v>10002</v>
      </c>
      <c r="I1513" t="s">
        <v>9576</v>
      </c>
      <c r="J1513" t="s">
        <v>9854</v>
      </c>
    </row>
    <row r="1514" spans="1:10" x14ac:dyDescent="0.45">
      <c r="A1514" t="s">
        <v>7747</v>
      </c>
      <c r="B1514" t="s">
        <v>10003</v>
      </c>
      <c r="C1514" t="s">
        <v>8794</v>
      </c>
      <c r="D1514" t="s">
        <v>7720</v>
      </c>
      <c r="E1514" t="s">
        <v>10004</v>
      </c>
      <c r="F1514" t="s">
        <v>7119</v>
      </c>
      <c r="G1514" t="s">
        <v>10005</v>
      </c>
      <c r="H1514" t="s">
        <v>10006</v>
      </c>
      <c r="I1514" t="s">
        <v>9576</v>
      </c>
      <c r="J1514" t="s">
        <v>9854</v>
      </c>
    </row>
    <row r="1515" spans="1:10" x14ac:dyDescent="0.45">
      <c r="A1515" t="s">
        <v>7747</v>
      </c>
      <c r="B1515" t="s">
        <v>10007</v>
      </c>
      <c r="C1515" t="s">
        <v>8794</v>
      </c>
      <c r="D1515" t="s">
        <v>7720</v>
      </c>
      <c r="E1515" t="s">
        <v>10008</v>
      </c>
      <c r="F1515" t="s">
        <v>7119</v>
      </c>
      <c r="G1515" t="s">
        <v>10009</v>
      </c>
      <c r="H1515" t="s">
        <v>10010</v>
      </c>
      <c r="I1515" t="s">
        <v>9576</v>
      </c>
      <c r="J1515" t="s">
        <v>9854</v>
      </c>
    </row>
    <row r="1516" spans="1:10" x14ac:dyDescent="0.45">
      <c r="A1516" t="s">
        <v>7747</v>
      </c>
      <c r="B1516" t="s">
        <v>10011</v>
      </c>
      <c r="C1516" t="s">
        <v>8794</v>
      </c>
      <c r="D1516" t="s">
        <v>7720</v>
      </c>
      <c r="E1516" t="s">
        <v>10012</v>
      </c>
      <c r="F1516" t="s">
        <v>7119</v>
      </c>
      <c r="G1516" t="s">
        <v>10013</v>
      </c>
      <c r="H1516" t="s">
        <v>10014</v>
      </c>
      <c r="I1516" t="s">
        <v>9576</v>
      </c>
      <c r="J1516" t="s">
        <v>9854</v>
      </c>
    </row>
    <row r="1517" spans="1:10" x14ac:dyDescent="0.45">
      <c r="A1517" t="s">
        <v>7747</v>
      </c>
      <c r="B1517" t="s">
        <v>10015</v>
      </c>
      <c r="C1517" t="s">
        <v>8794</v>
      </c>
      <c r="D1517" t="s">
        <v>7720</v>
      </c>
      <c r="E1517" t="s">
        <v>10016</v>
      </c>
      <c r="F1517" t="s">
        <v>7119</v>
      </c>
      <c r="G1517" t="s">
        <v>10017</v>
      </c>
      <c r="H1517" t="s">
        <v>10018</v>
      </c>
      <c r="I1517" t="s">
        <v>9576</v>
      </c>
      <c r="J1517" t="s">
        <v>9854</v>
      </c>
    </row>
    <row r="1518" spans="1:10" x14ac:dyDescent="0.45">
      <c r="A1518" t="s">
        <v>7747</v>
      </c>
      <c r="B1518" t="s">
        <v>10019</v>
      </c>
      <c r="C1518" t="s">
        <v>8794</v>
      </c>
      <c r="D1518" t="s">
        <v>7720</v>
      </c>
      <c r="E1518" t="s">
        <v>10020</v>
      </c>
      <c r="F1518" t="s">
        <v>7119</v>
      </c>
      <c r="G1518" t="s">
        <v>10021</v>
      </c>
      <c r="H1518" t="s">
        <v>10022</v>
      </c>
      <c r="I1518" t="s">
        <v>9576</v>
      </c>
      <c r="J1518" t="s">
        <v>9854</v>
      </c>
    </row>
    <row r="1519" spans="1:10" x14ac:dyDescent="0.45">
      <c r="A1519" t="s">
        <v>7747</v>
      </c>
      <c r="B1519" t="s">
        <v>10023</v>
      </c>
      <c r="C1519" t="s">
        <v>8794</v>
      </c>
      <c r="D1519" t="s">
        <v>7720</v>
      </c>
      <c r="E1519" t="s">
        <v>10024</v>
      </c>
      <c r="F1519" t="s">
        <v>7119</v>
      </c>
      <c r="G1519" t="s">
        <v>10025</v>
      </c>
      <c r="H1519" t="s">
        <v>10026</v>
      </c>
      <c r="I1519" t="s">
        <v>9576</v>
      </c>
      <c r="J1519" t="s">
        <v>9854</v>
      </c>
    </row>
    <row r="1520" spans="1:10" x14ac:dyDescent="0.45">
      <c r="A1520" t="s">
        <v>7747</v>
      </c>
      <c r="B1520" t="s">
        <v>10027</v>
      </c>
      <c r="C1520" t="s">
        <v>8794</v>
      </c>
      <c r="D1520" t="s">
        <v>7720</v>
      </c>
      <c r="E1520" t="s">
        <v>10028</v>
      </c>
      <c r="F1520" t="s">
        <v>7119</v>
      </c>
      <c r="G1520" t="s">
        <v>10029</v>
      </c>
      <c r="H1520" t="s">
        <v>10030</v>
      </c>
      <c r="I1520" t="s">
        <v>9576</v>
      </c>
      <c r="J1520" t="s">
        <v>9854</v>
      </c>
    </row>
    <row r="1521" spans="1:10" x14ac:dyDescent="0.45">
      <c r="A1521" t="s">
        <v>7747</v>
      </c>
      <c r="B1521" t="s">
        <v>10031</v>
      </c>
      <c r="C1521" t="s">
        <v>8794</v>
      </c>
      <c r="D1521" t="s">
        <v>7720</v>
      </c>
      <c r="E1521" t="s">
        <v>10032</v>
      </c>
      <c r="F1521" t="s">
        <v>7119</v>
      </c>
      <c r="G1521" t="s">
        <v>10033</v>
      </c>
      <c r="H1521" t="s">
        <v>10034</v>
      </c>
      <c r="I1521" t="s">
        <v>9576</v>
      </c>
      <c r="J1521" t="s">
        <v>9854</v>
      </c>
    </row>
    <row r="1522" spans="1:10" x14ac:dyDescent="0.45">
      <c r="A1522" t="s">
        <v>7747</v>
      </c>
      <c r="B1522" t="s">
        <v>10035</v>
      </c>
      <c r="C1522" t="s">
        <v>8794</v>
      </c>
      <c r="D1522" t="s">
        <v>7720</v>
      </c>
      <c r="E1522" t="s">
        <v>10036</v>
      </c>
      <c r="F1522" t="s">
        <v>7119</v>
      </c>
      <c r="G1522" t="s">
        <v>10037</v>
      </c>
      <c r="H1522" t="s">
        <v>10038</v>
      </c>
      <c r="I1522" t="s">
        <v>9576</v>
      </c>
      <c r="J1522" t="s">
        <v>9854</v>
      </c>
    </row>
    <row r="1523" spans="1:10" x14ac:dyDescent="0.45">
      <c r="A1523" t="s">
        <v>7747</v>
      </c>
      <c r="B1523" t="s">
        <v>10039</v>
      </c>
      <c r="C1523" t="s">
        <v>8794</v>
      </c>
      <c r="D1523" t="s">
        <v>7720</v>
      </c>
      <c r="E1523" t="s">
        <v>10040</v>
      </c>
      <c r="F1523" t="s">
        <v>7119</v>
      </c>
      <c r="G1523" t="s">
        <v>10041</v>
      </c>
      <c r="H1523" t="s">
        <v>10042</v>
      </c>
      <c r="I1523" t="s">
        <v>9576</v>
      </c>
      <c r="J1523" t="s">
        <v>9854</v>
      </c>
    </row>
    <row r="1524" spans="1:10" x14ac:dyDescent="0.45">
      <c r="A1524" t="s">
        <v>7747</v>
      </c>
      <c r="B1524" t="s">
        <v>10043</v>
      </c>
      <c r="C1524" t="s">
        <v>8794</v>
      </c>
      <c r="D1524" t="s">
        <v>7720</v>
      </c>
      <c r="E1524" t="s">
        <v>10044</v>
      </c>
      <c r="F1524" t="s">
        <v>7119</v>
      </c>
      <c r="G1524" t="s">
        <v>10045</v>
      </c>
      <c r="H1524" t="s">
        <v>10046</v>
      </c>
      <c r="I1524" t="s">
        <v>9576</v>
      </c>
      <c r="J1524" t="s">
        <v>9854</v>
      </c>
    </row>
    <row r="1525" spans="1:10" x14ac:dyDescent="0.45">
      <c r="A1525" t="s">
        <v>7747</v>
      </c>
      <c r="B1525" t="s">
        <v>10047</v>
      </c>
      <c r="C1525" t="s">
        <v>8794</v>
      </c>
      <c r="D1525" t="s">
        <v>7720</v>
      </c>
      <c r="E1525" t="s">
        <v>10048</v>
      </c>
      <c r="F1525" t="s">
        <v>7119</v>
      </c>
      <c r="G1525" t="s">
        <v>10049</v>
      </c>
      <c r="H1525" t="s">
        <v>10050</v>
      </c>
      <c r="I1525" t="s">
        <v>9576</v>
      </c>
      <c r="J1525" t="s">
        <v>9854</v>
      </c>
    </row>
    <row r="1526" spans="1:10" x14ac:dyDescent="0.45">
      <c r="A1526" t="s">
        <v>7747</v>
      </c>
      <c r="B1526" t="s">
        <v>10051</v>
      </c>
      <c r="C1526" t="s">
        <v>8794</v>
      </c>
      <c r="D1526" t="s">
        <v>7720</v>
      </c>
      <c r="E1526" t="s">
        <v>10052</v>
      </c>
      <c r="F1526" t="s">
        <v>7119</v>
      </c>
      <c r="G1526" t="s">
        <v>10053</v>
      </c>
      <c r="H1526" t="s">
        <v>10054</v>
      </c>
      <c r="I1526" t="s">
        <v>9576</v>
      </c>
      <c r="J1526" t="s">
        <v>9854</v>
      </c>
    </row>
    <row r="1527" spans="1:10" x14ac:dyDescent="0.45">
      <c r="A1527" t="s">
        <v>7747</v>
      </c>
      <c r="B1527" t="s">
        <v>10055</v>
      </c>
      <c r="C1527" t="s">
        <v>8794</v>
      </c>
      <c r="D1527" t="s">
        <v>7720</v>
      </c>
      <c r="E1527" t="s">
        <v>10056</v>
      </c>
      <c r="F1527" t="s">
        <v>7119</v>
      </c>
      <c r="G1527" t="s">
        <v>10057</v>
      </c>
      <c r="H1527" t="s">
        <v>10058</v>
      </c>
      <c r="I1527" t="s">
        <v>9576</v>
      </c>
      <c r="J1527" t="s">
        <v>9854</v>
      </c>
    </row>
    <row r="1528" spans="1:10" x14ac:dyDescent="0.45">
      <c r="A1528" t="s">
        <v>7747</v>
      </c>
      <c r="B1528" t="s">
        <v>10059</v>
      </c>
      <c r="C1528" t="s">
        <v>8794</v>
      </c>
      <c r="D1528" t="s">
        <v>7720</v>
      </c>
      <c r="E1528" t="s">
        <v>10060</v>
      </c>
      <c r="F1528" t="s">
        <v>7119</v>
      </c>
      <c r="G1528" t="s">
        <v>10061</v>
      </c>
      <c r="H1528" t="s">
        <v>10062</v>
      </c>
      <c r="I1528" t="s">
        <v>9576</v>
      </c>
      <c r="J1528" t="s">
        <v>9854</v>
      </c>
    </row>
    <row r="1529" spans="1:10" x14ac:dyDescent="0.45">
      <c r="A1529" t="s">
        <v>7747</v>
      </c>
      <c r="B1529" t="s">
        <v>10063</v>
      </c>
      <c r="C1529" t="s">
        <v>8794</v>
      </c>
      <c r="D1529" t="s">
        <v>7720</v>
      </c>
      <c r="E1529" t="s">
        <v>10064</v>
      </c>
      <c r="F1529" t="s">
        <v>7119</v>
      </c>
      <c r="G1529" t="s">
        <v>10065</v>
      </c>
      <c r="H1529" t="s">
        <v>2983</v>
      </c>
      <c r="I1529" t="s">
        <v>9576</v>
      </c>
      <c r="J1529" t="s">
        <v>9854</v>
      </c>
    </row>
    <row r="1530" spans="1:10" x14ac:dyDescent="0.45">
      <c r="A1530" t="s">
        <v>7747</v>
      </c>
      <c r="B1530" t="s">
        <v>10066</v>
      </c>
      <c r="C1530" t="s">
        <v>8794</v>
      </c>
      <c r="D1530" t="s">
        <v>7720</v>
      </c>
      <c r="E1530" t="s">
        <v>10067</v>
      </c>
      <c r="F1530" t="s">
        <v>7119</v>
      </c>
      <c r="G1530" t="s">
        <v>10068</v>
      </c>
      <c r="H1530" t="s">
        <v>10069</v>
      </c>
      <c r="I1530" t="s">
        <v>9576</v>
      </c>
      <c r="J1530" t="s">
        <v>9854</v>
      </c>
    </row>
    <row r="1531" spans="1:10" x14ac:dyDescent="0.45">
      <c r="A1531" t="s">
        <v>7747</v>
      </c>
      <c r="B1531" t="s">
        <v>10070</v>
      </c>
      <c r="C1531" t="s">
        <v>8794</v>
      </c>
      <c r="D1531" t="s">
        <v>7720</v>
      </c>
      <c r="E1531" t="s">
        <v>10071</v>
      </c>
      <c r="F1531" t="s">
        <v>7119</v>
      </c>
      <c r="G1531" t="s">
        <v>10072</v>
      </c>
      <c r="H1531" t="s">
        <v>10073</v>
      </c>
      <c r="I1531" t="s">
        <v>9576</v>
      </c>
      <c r="J1531" t="s">
        <v>9854</v>
      </c>
    </row>
    <row r="1532" spans="1:10" x14ac:dyDescent="0.45">
      <c r="A1532" t="s">
        <v>7747</v>
      </c>
      <c r="B1532" t="s">
        <v>10074</v>
      </c>
      <c r="C1532" t="s">
        <v>8794</v>
      </c>
      <c r="D1532" t="s">
        <v>7720</v>
      </c>
      <c r="E1532" t="s">
        <v>10075</v>
      </c>
      <c r="F1532" t="s">
        <v>7119</v>
      </c>
      <c r="G1532" t="s">
        <v>10076</v>
      </c>
      <c r="H1532" t="s">
        <v>10077</v>
      </c>
      <c r="I1532" t="s">
        <v>9576</v>
      </c>
      <c r="J1532" t="s">
        <v>9854</v>
      </c>
    </row>
    <row r="1533" spans="1:10" x14ac:dyDescent="0.45">
      <c r="A1533" t="s">
        <v>7747</v>
      </c>
      <c r="B1533" t="s">
        <v>10078</v>
      </c>
      <c r="C1533" t="s">
        <v>8794</v>
      </c>
      <c r="D1533" t="s">
        <v>7720</v>
      </c>
      <c r="E1533" t="s">
        <v>10079</v>
      </c>
      <c r="F1533" t="s">
        <v>7119</v>
      </c>
      <c r="G1533" t="s">
        <v>10080</v>
      </c>
      <c r="H1533" t="s">
        <v>10081</v>
      </c>
      <c r="I1533" t="s">
        <v>9576</v>
      </c>
      <c r="J1533" t="s">
        <v>9854</v>
      </c>
    </row>
    <row r="1534" spans="1:10" x14ac:dyDescent="0.45">
      <c r="A1534" t="s">
        <v>7747</v>
      </c>
      <c r="B1534" t="s">
        <v>10082</v>
      </c>
      <c r="C1534" t="s">
        <v>8794</v>
      </c>
      <c r="D1534" t="s">
        <v>7720</v>
      </c>
      <c r="E1534" t="s">
        <v>10083</v>
      </c>
      <c r="F1534" t="s">
        <v>7119</v>
      </c>
      <c r="G1534" t="s">
        <v>10084</v>
      </c>
      <c r="H1534" t="s">
        <v>10085</v>
      </c>
      <c r="I1534" t="s">
        <v>9576</v>
      </c>
      <c r="J1534" t="s">
        <v>9854</v>
      </c>
    </row>
    <row r="1535" spans="1:10" x14ac:dyDescent="0.45">
      <c r="A1535" t="s">
        <v>7747</v>
      </c>
      <c r="B1535" t="s">
        <v>10086</v>
      </c>
      <c r="C1535" t="s">
        <v>8794</v>
      </c>
      <c r="D1535" t="s">
        <v>7720</v>
      </c>
      <c r="E1535" t="s">
        <v>10087</v>
      </c>
      <c r="F1535" t="s">
        <v>7119</v>
      </c>
      <c r="G1535" t="s">
        <v>10088</v>
      </c>
      <c r="H1535" t="s">
        <v>10089</v>
      </c>
      <c r="I1535" t="s">
        <v>9576</v>
      </c>
      <c r="J1535" t="s">
        <v>9854</v>
      </c>
    </row>
    <row r="1536" spans="1:10" x14ac:dyDescent="0.45">
      <c r="A1536" t="s">
        <v>7747</v>
      </c>
      <c r="B1536" t="s">
        <v>10090</v>
      </c>
      <c r="C1536" t="s">
        <v>8794</v>
      </c>
      <c r="D1536" t="s">
        <v>7720</v>
      </c>
      <c r="E1536" t="s">
        <v>10091</v>
      </c>
      <c r="F1536" t="s">
        <v>7119</v>
      </c>
      <c r="G1536" t="s">
        <v>10092</v>
      </c>
      <c r="H1536" t="s">
        <v>10093</v>
      </c>
      <c r="I1536" t="s">
        <v>9576</v>
      </c>
      <c r="J1536" t="s">
        <v>9854</v>
      </c>
    </row>
    <row r="1537" spans="1:10" x14ac:dyDescent="0.45">
      <c r="A1537" t="s">
        <v>7747</v>
      </c>
      <c r="B1537" t="s">
        <v>10094</v>
      </c>
      <c r="C1537" t="s">
        <v>8794</v>
      </c>
      <c r="D1537" t="s">
        <v>7720</v>
      </c>
      <c r="E1537" t="s">
        <v>10095</v>
      </c>
      <c r="F1537" t="s">
        <v>7119</v>
      </c>
      <c r="G1537" t="s">
        <v>10096</v>
      </c>
      <c r="H1537" t="s">
        <v>10097</v>
      </c>
      <c r="I1537" t="s">
        <v>9576</v>
      </c>
      <c r="J1537" t="s">
        <v>9854</v>
      </c>
    </row>
    <row r="1538" spans="1:10" x14ac:dyDescent="0.45">
      <c r="A1538" t="s">
        <v>7747</v>
      </c>
      <c r="B1538" t="s">
        <v>10098</v>
      </c>
      <c r="C1538" t="s">
        <v>8794</v>
      </c>
      <c r="D1538" t="s">
        <v>7720</v>
      </c>
      <c r="E1538" t="s">
        <v>10099</v>
      </c>
      <c r="F1538" t="s">
        <v>7119</v>
      </c>
      <c r="G1538" t="s">
        <v>10100</v>
      </c>
      <c r="H1538" t="s">
        <v>10101</v>
      </c>
      <c r="I1538" t="s">
        <v>9576</v>
      </c>
      <c r="J1538" t="s">
        <v>9854</v>
      </c>
    </row>
    <row r="1539" spans="1:10" x14ac:dyDescent="0.45">
      <c r="A1539" t="s">
        <v>7747</v>
      </c>
      <c r="B1539" t="s">
        <v>10102</v>
      </c>
      <c r="C1539" t="s">
        <v>8794</v>
      </c>
      <c r="D1539" t="s">
        <v>7720</v>
      </c>
      <c r="E1539" t="s">
        <v>10103</v>
      </c>
      <c r="F1539" t="s">
        <v>7119</v>
      </c>
      <c r="G1539" t="s">
        <v>10104</v>
      </c>
      <c r="H1539" t="s">
        <v>10105</v>
      </c>
      <c r="I1539" t="s">
        <v>9576</v>
      </c>
      <c r="J1539" t="s">
        <v>9854</v>
      </c>
    </row>
    <row r="1540" spans="1:10" x14ac:dyDescent="0.45">
      <c r="A1540" t="s">
        <v>7747</v>
      </c>
      <c r="B1540" t="s">
        <v>10106</v>
      </c>
      <c r="C1540" t="s">
        <v>8794</v>
      </c>
      <c r="D1540" t="s">
        <v>7720</v>
      </c>
      <c r="E1540" t="s">
        <v>10107</v>
      </c>
      <c r="F1540" t="s">
        <v>7119</v>
      </c>
      <c r="G1540" t="s">
        <v>10108</v>
      </c>
      <c r="H1540" t="s">
        <v>10109</v>
      </c>
      <c r="I1540" t="s">
        <v>9576</v>
      </c>
      <c r="J1540" t="s">
        <v>9854</v>
      </c>
    </row>
    <row r="1541" spans="1:10" x14ac:dyDescent="0.45">
      <c r="A1541" t="s">
        <v>7747</v>
      </c>
      <c r="B1541" t="s">
        <v>10110</v>
      </c>
      <c r="C1541" t="s">
        <v>8794</v>
      </c>
      <c r="D1541" t="s">
        <v>7720</v>
      </c>
      <c r="E1541" t="s">
        <v>10111</v>
      </c>
      <c r="F1541" t="s">
        <v>7119</v>
      </c>
      <c r="G1541" t="s">
        <v>10112</v>
      </c>
      <c r="H1541" t="s">
        <v>10113</v>
      </c>
      <c r="I1541" t="s">
        <v>9576</v>
      </c>
      <c r="J1541" t="s">
        <v>9854</v>
      </c>
    </row>
    <row r="1542" spans="1:10" x14ac:dyDescent="0.45">
      <c r="A1542" t="s">
        <v>7747</v>
      </c>
      <c r="B1542" t="s">
        <v>10114</v>
      </c>
      <c r="C1542" t="s">
        <v>8794</v>
      </c>
      <c r="D1542" t="s">
        <v>7720</v>
      </c>
      <c r="E1542" t="s">
        <v>10115</v>
      </c>
      <c r="F1542" t="s">
        <v>7119</v>
      </c>
      <c r="G1542" t="s">
        <v>10116</v>
      </c>
      <c r="H1542" t="s">
        <v>10117</v>
      </c>
      <c r="I1542" t="s">
        <v>9576</v>
      </c>
      <c r="J1542" t="s">
        <v>9854</v>
      </c>
    </row>
    <row r="1543" spans="1:10" x14ac:dyDescent="0.45">
      <c r="A1543" t="s">
        <v>7747</v>
      </c>
      <c r="B1543" t="s">
        <v>10118</v>
      </c>
      <c r="C1543" t="s">
        <v>8794</v>
      </c>
      <c r="D1543" t="s">
        <v>7720</v>
      </c>
      <c r="E1543" t="s">
        <v>10119</v>
      </c>
      <c r="F1543" t="s">
        <v>7119</v>
      </c>
      <c r="G1543" t="s">
        <v>10120</v>
      </c>
      <c r="H1543" t="s">
        <v>10121</v>
      </c>
      <c r="I1543" t="s">
        <v>9576</v>
      </c>
      <c r="J1543" t="s">
        <v>9854</v>
      </c>
    </row>
    <row r="1544" spans="1:10" x14ac:dyDescent="0.45">
      <c r="A1544" t="s">
        <v>7747</v>
      </c>
      <c r="B1544" t="s">
        <v>10122</v>
      </c>
      <c r="C1544" t="s">
        <v>8794</v>
      </c>
      <c r="D1544" t="s">
        <v>7720</v>
      </c>
      <c r="E1544" t="s">
        <v>10123</v>
      </c>
      <c r="F1544" t="s">
        <v>7119</v>
      </c>
      <c r="G1544" t="s">
        <v>10124</v>
      </c>
      <c r="H1544" t="s">
        <v>10125</v>
      </c>
      <c r="I1544" t="s">
        <v>9576</v>
      </c>
      <c r="J1544" t="s">
        <v>9854</v>
      </c>
    </row>
    <row r="1545" spans="1:10" x14ac:dyDescent="0.45">
      <c r="A1545" t="s">
        <v>7747</v>
      </c>
      <c r="B1545" t="s">
        <v>10126</v>
      </c>
      <c r="C1545" t="s">
        <v>8794</v>
      </c>
      <c r="D1545" t="s">
        <v>7720</v>
      </c>
      <c r="E1545" t="s">
        <v>10127</v>
      </c>
      <c r="F1545" t="s">
        <v>7119</v>
      </c>
      <c r="G1545" t="s">
        <v>10128</v>
      </c>
      <c r="H1545" t="s">
        <v>1420</v>
      </c>
      <c r="I1545" t="s">
        <v>9576</v>
      </c>
      <c r="J1545" t="s">
        <v>9854</v>
      </c>
    </row>
    <row r="1546" spans="1:10" x14ac:dyDescent="0.45">
      <c r="A1546" t="s">
        <v>7747</v>
      </c>
      <c r="B1546" t="s">
        <v>10129</v>
      </c>
      <c r="C1546" t="s">
        <v>8794</v>
      </c>
      <c r="D1546" t="s">
        <v>7720</v>
      </c>
      <c r="E1546" t="s">
        <v>10130</v>
      </c>
      <c r="F1546" t="s">
        <v>7119</v>
      </c>
      <c r="G1546" t="s">
        <v>10131</v>
      </c>
      <c r="H1546" t="s">
        <v>10132</v>
      </c>
      <c r="I1546" t="s">
        <v>9576</v>
      </c>
      <c r="J1546" t="s">
        <v>9854</v>
      </c>
    </row>
    <row r="1547" spans="1:10" x14ac:dyDescent="0.45">
      <c r="A1547" t="s">
        <v>7747</v>
      </c>
      <c r="B1547" t="s">
        <v>10133</v>
      </c>
      <c r="C1547" t="s">
        <v>8794</v>
      </c>
      <c r="D1547" t="s">
        <v>7720</v>
      </c>
      <c r="E1547" t="s">
        <v>10134</v>
      </c>
      <c r="F1547" t="s">
        <v>7119</v>
      </c>
      <c r="G1547" t="s">
        <v>10135</v>
      </c>
      <c r="H1547" t="s">
        <v>10136</v>
      </c>
      <c r="I1547" t="s">
        <v>9576</v>
      </c>
      <c r="J1547" t="s">
        <v>9854</v>
      </c>
    </row>
    <row r="1548" spans="1:10" x14ac:dyDescent="0.45">
      <c r="A1548" t="s">
        <v>7747</v>
      </c>
      <c r="B1548" t="s">
        <v>10137</v>
      </c>
      <c r="C1548" t="s">
        <v>8794</v>
      </c>
      <c r="D1548" t="s">
        <v>7720</v>
      </c>
      <c r="E1548" t="s">
        <v>10138</v>
      </c>
      <c r="F1548" t="s">
        <v>7119</v>
      </c>
      <c r="G1548" t="s">
        <v>10139</v>
      </c>
      <c r="H1548" t="s">
        <v>10140</v>
      </c>
      <c r="I1548" t="s">
        <v>9576</v>
      </c>
      <c r="J1548" t="s">
        <v>9854</v>
      </c>
    </row>
    <row r="1549" spans="1:10" x14ac:dyDescent="0.45">
      <c r="A1549" t="s">
        <v>7747</v>
      </c>
      <c r="B1549" t="s">
        <v>10141</v>
      </c>
      <c r="C1549" t="s">
        <v>8794</v>
      </c>
      <c r="D1549" t="s">
        <v>7720</v>
      </c>
      <c r="E1549" t="s">
        <v>10142</v>
      </c>
      <c r="F1549" t="s">
        <v>7119</v>
      </c>
      <c r="G1549" t="s">
        <v>10143</v>
      </c>
      <c r="H1549" t="s">
        <v>10144</v>
      </c>
      <c r="I1549" t="s">
        <v>9576</v>
      </c>
      <c r="J1549" t="s">
        <v>9854</v>
      </c>
    </row>
    <row r="1550" spans="1:10" x14ac:dyDescent="0.45">
      <c r="A1550" t="s">
        <v>7747</v>
      </c>
      <c r="B1550" t="s">
        <v>10145</v>
      </c>
      <c r="C1550" t="s">
        <v>8794</v>
      </c>
      <c r="D1550" t="s">
        <v>7720</v>
      </c>
      <c r="E1550" t="s">
        <v>10146</v>
      </c>
      <c r="F1550" t="s">
        <v>7119</v>
      </c>
      <c r="G1550" t="s">
        <v>10147</v>
      </c>
      <c r="H1550" t="s">
        <v>10148</v>
      </c>
      <c r="I1550" t="s">
        <v>9576</v>
      </c>
      <c r="J1550" t="s">
        <v>9854</v>
      </c>
    </row>
    <row r="1551" spans="1:10" x14ac:dyDescent="0.45">
      <c r="A1551" t="s">
        <v>7747</v>
      </c>
      <c r="B1551" t="s">
        <v>10149</v>
      </c>
      <c r="C1551" t="s">
        <v>8794</v>
      </c>
      <c r="D1551" t="s">
        <v>7720</v>
      </c>
      <c r="E1551" t="s">
        <v>10150</v>
      </c>
      <c r="F1551" t="s">
        <v>7119</v>
      </c>
      <c r="G1551" t="s">
        <v>10151</v>
      </c>
      <c r="H1551" t="s">
        <v>10152</v>
      </c>
      <c r="I1551" t="s">
        <v>9576</v>
      </c>
      <c r="J1551" t="s">
        <v>9854</v>
      </c>
    </row>
    <row r="1552" spans="1:10" x14ac:dyDescent="0.45">
      <c r="A1552" t="s">
        <v>7747</v>
      </c>
      <c r="B1552" t="s">
        <v>10153</v>
      </c>
      <c r="C1552" t="s">
        <v>8794</v>
      </c>
      <c r="D1552" t="s">
        <v>7720</v>
      </c>
      <c r="E1552" t="s">
        <v>10154</v>
      </c>
      <c r="F1552" t="s">
        <v>7119</v>
      </c>
      <c r="G1552" t="s">
        <v>10155</v>
      </c>
      <c r="H1552" t="s">
        <v>10156</v>
      </c>
      <c r="I1552" t="s">
        <v>9576</v>
      </c>
      <c r="J1552" t="s">
        <v>9854</v>
      </c>
    </row>
    <row r="1553" spans="1:10" x14ac:dyDescent="0.45">
      <c r="A1553" t="s">
        <v>7747</v>
      </c>
      <c r="B1553" t="s">
        <v>10157</v>
      </c>
      <c r="C1553" t="s">
        <v>8794</v>
      </c>
      <c r="D1553" t="s">
        <v>7720</v>
      </c>
      <c r="E1553" t="s">
        <v>10158</v>
      </c>
      <c r="F1553" t="s">
        <v>7119</v>
      </c>
      <c r="G1553" t="s">
        <v>10159</v>
      </c>
      <c r="H1553" t="s">
        <v>10160</v>
      </c>
      <c r="I1553" t="s">
        <v>9576</v>
      </c>
      <c r="J1553" t="s">
        <v>9854</v>
      </c>
    </row>
    <row r="1554" spans="1:10" x14ac:dyDescent="0.45">
      <c r="A1554" t="s">
        <v>7747</v>
      </c>
      <c r="B1554" t="s">
        <v>10161</v>
      </c>
      <c r="C1554" t="s">
        <v>8794</v>
      </c>
      <c r="D1554" t="s">
        <v>7720</v>
      </c>
      <c r="E1554" t="s">
        <v>10162</v>
      </c>
      <c r="F1554" t="s">
        <v>7119</v>
      </c>
      <c r="G1554" t="s">
        <v>10163</v>
      </c>
      <c r="H1554" t="s">
        <v>10164</v>
      </c>
      <c r="I1554" t="s">
        <v>9576</v>
      </c>
      <c r="J1554" t="s">
        <v>9854</v>
      </c>
    </row>
    <row r="1555" spans="1:10" x14ac:dyDescent="0.45">
      <c r="A1555" t="s">
        <v>7747</v>
      </c>
      <c r="B1555" t="s">
        <v>10165</v>
      </c>
      <c r="C1555" t="s">
        <v>8794</v>
      </c>
      <c r="D1555" t="s">
        <v>7720</v>
      </c>
      <c r="E1555" t="s">
        <v>10166</v>
      </c>
      <c r="F1555" t="s">
        <v>7119</v>
      </c>
      <c r="G1555" t="s">
        <v>10167</v>
      </c>
      <c r="H1555" t="s">
        <v>10168</v>
      </c>
      <c r="I1555" t="s">
        <v>9576</v>
      </c>
      <c r="J1555" t="s">
        <v>9854</v>
      </c>
    </row>
    <row r="1556" spans="1:10" x14ac:dyDescent="0.45">
      <c r="A1556" t="s">
        <v>7747</v>
      </c>
      <c r="B1556" t="s">
        <v>10169</v>
      </c>
      <c r="C1556" t="s">
        <v>8794</v>
      </c>
      <c r="D1556" t="s">
        <v>7720</v>
      </c>
      <c r="E1556" t="s">
        <v>10170</v>
      </c>
      <c r="F1556" t="s">
        <v>7119</v>
      </c>
      <c r="G1556" t="s">
        <v>10171</v>
      </c>
      <c r="H1556" t="s">
        <v>10172</v>
      </c>
      <c r="I1556" t="s">
        <v>9576</v>
      </c>
      <c r="J1556" t="s">
        <v>9854</v>
      </c>
    </row>
    <row r="1557" spans="1:10" x14ac:dyDescent="0.45">
      <c r="A1557" t="s">
        <v>7747</v>
      </c>
      <c r="B1557" t="s">
        <v>10173</v>
      </c>
      <c r="C1557" t="s">
        <v>8794</v>
      </c>
      <c r="D1557" t="s">
        <v>7720</v>
      </c>
      <c r="E1557" t="s">
        <v>10174</v>
      </c>
      <c r="F1557" t="s">
        <v>7119</v>
      </c>
      <c r="G1557" t="s">
        <v>10175</v>
      </c>
      <c r="H1557" t="s">
        <v>10176</v>
      </c>
      <c r="I1557" t="s">
        <v>9576</v>
      </c>
      <c r="J1557" t="s">
        <v>9854</v>
      </c>
    </row>
    <row r="1558" spans="1:10" x14ac:dyDescent="0.45">
      <c r="A1558" t="s">
        <v>7747</v>
      </c>
      <c r="B1558" t="s">
        <v>10177</v>
      </c>
      <c r="C1558" t="s">
        <v>8794</v>
      </c>
      <c r="D1558" t="s">
        <v>7720</v>
      </c>
      <c r="E1558" t="s">
        <v>10178</v>
      </c>
      <c r="F1558" t="s">
        <v>7119</v>
      </c>
      <c r="G1558" t="s">
        <v>10179</v>
      </c>
      <c r="H1558" t="s">
        <v>10180</v>
      </c>
      <c r="I1558" t="s">
        <v>9576</v>
      </c>
      <c r="J1558" t="s">
        <v>9854</v>
      </c>
    </row>
    <row r="1559" spans="1:10" x14ac:dyDescent="0.45">
      <c r="A1559" t="s">
        <v>7747</v>
      </c>
      <c r="B1559" t="s">
        <v>10181</v>
      </c>
      <c r="C1559" t="s">
        <v>8794</v>
      </c>
      <c r="D1559" t="s">
        <v>7720</v>
      </c>
      <c r="E1559" t="s">
        <v>10182</v>
      </c>
      <c r="F1559" t="s">
        <v>7119</v>
      </c>
      <c r="G1559" t="s">
        <v>10183</v>
      </c>
      <c r="H1559" t="s">
        <v>10184</v>
      </c>
      <c r="I1559" t="s">
        <v>9576</v>
      </c>
      <c r="J1559" t="s">
        <v>9854</v>
      </c>
    </row>
    <row r="1560" spans="1:10" x14ac:dyDescent="0.45">
      <c r="A1560" t="s">
        <v>7747</v>
      </c>
      <c r="B1560" t="s">
        <v>10185</v>
      </c>
      <c r="C1560" t="s">
        <v>8794</v>
      </c>
      <c r="D1560" t="s">
        <v>7720</v>
      </c>
      <c r="E1560" t="s">
        <v>10186</v>
      </c>
      <c r="F1560" t="s">
        <v>7119</v>
      </c>
      <c r="G1560" t="s">
        <v>10187</v>
      </c>
      <c r="H1560" t="s">
        <v>3384</v>
      </c>
      <c r="I1560" t="s">
        <v>9576</v>
      </c>
      <c r="J1560" t="s">
        <v>9854</v>
      </c>
    </row>
    <row r="1561" spans="1:10" x14ac:dyDescent="0.45">
      <c r="A1561" t="s">
        <v>7747</v>
      </c>
      <c r="B1561" t="s">
        <v>10188</v>
      </c>
      <c r="C1561" t="s">
        <v>8794</v>
      </c>
      <c r="D1561" t="s">
        <v>7720</v>
      </c>
      <c r="E1561" t="s">
        <v>10189</v>
      </c>
      <c r="F1561" t="s">
        <v>7119</v>
      </c>
      <c r="G1561" t="s">
        <v>10190</v>
      </c>
      <c r="H1561" t="s">
        <v>10191</v>
      </c>
      <c r="I1561" t="s">
        <v>9576</v>
      </c>
      <c r="J1561" t="s">
        <v>9854</v>
      </c>
    </row>
    <row r="1562" spans="1:10" x14ac:dyDescent="0.45">
      <c r="A1562" t="s">
        <v>7747</v>
      </c>
      <c r="B1562" t="s">
        <v>10192</v>
      </c>
      <c r="C1562" t="s">
        <v>8794</v>
      </c>
      <c r="D1562" t="s">
        <v>7720</v>
      </c>
      <c r="E1562" t="s">
        <v>10193</v>
      </c>
      <c r="F1562" t="s">
        <v>7119</v>
      </c>
      <c r="G1562" t="s">
        <v>10194</v>
      </c>
      <c r="H1562" t="s">
        <v>10195</v>
      </c>
      <c r="I1562" t="s">
        <v>9576</v>
      </c>
      <c r="J1562" t="s">
        <v>9854</v>
      </c>
    </row>
    <row r="1563" spans="1:10" x14ac:dyDescent="0.45">
      <c r="A1563" t="s">
        <v>7747</v>
      </c>
      <c r="B1563" t="s">
        <v>10196</v>
      </c>
      <c r="C1563" t="s">
        <v>8794</v>
      </c>
      <c r="D1563" t="s">
        <v>7720</v>
      </c>
      <c r="E1563" t="s">
        <v>10197</v>
      </c>
      <c r="F1563" t="s">
        <v>7119</v>
      </c>
      <c r="G1563" t="s">
        <v>10198</v>
      </c>
      <c r="H1563" t="s">
        <v>10199</v>
      </c>
      <c r="I1563" t="s">
        <v>9576</v>
      </c>
      <c r="J1563" t="s">
        <v>9854</v>
      </c>
    </row>
    <row r="1564" spans="1:10" x14ac:dyDescent="0.45">
      <c r="A1564" t="s">
        <v>7747</v>
      </c>
      <c r="B1564" t="s">
        <v>10200</v>
      </c>
      <c r="C1564" t="s">
        <v>8794</v>
      </c>
      <c r="D1564" t="s">
        <v>7720</v>
      </c>
      <c r="E1564" t="s">
        <v>10201</v>
      </c>
      <c r="F1564" t="s">
        <v>7119</v>
      </c>
      <c r="G1564" t="s">
        <v>10202</v>
      </c>
      <c r="H1564" t="s">
        <v>10203</v>
      </c>
      <c r="I1564" t="s">
        <v>9576</v>
      </c>
      <c r="J1564" t="s">
        <v>9854</v>
      </c>
    </row>
    <row r="1565" spans="1:10" x14ac:dyDescent="0.45">
      <c r="A1565" t="s">
        <v>7747</v>
      </c>
      <c r="B1565" t="s">
        <v>10204</v>
      </c>
      <c r="C1565" t="s">
        <v>8794</v>
      </c>
      <c r="D1565" t="s">
        <v>7720</v>
      </c>
      <c r="E1565" t="s">
        <v>10205</v>
      </c>
      <c r="F1565" t="s">
        <v>7119</v>
      </c>
      <c r="G1565" t="s">
        <v>10206</v>
      </c>
      <c r="H1565" t="s">
        <v>10207</v>
      </c>
      <c r="I1565" t="s">
        <v>9576</v>
      </c>
      <c r="J1565" t="s">
        <v>9854</v>
      </c>
    </row>
    <row r="1566" spans="1:10" x14ac:dyDescent="0.45">
      <c r="A1566" t="s">
        <v>7747</v>
      </c>
      <c r="B1566" t="s">
        <v>10208</v>
      </c>
      <c r="C1566" t="s">
        <v>8794</v>
      </c>
      <c r="D1566" t="s">
        <v>7720</v>
      </c>
      <c r="E1566" t="s">
        <v>10209</v>
      </c>
      <c r="F1566" t="s">
        <v>7119</v>
      </c>
      <c r="G1566" t="s">
        <v>10210</v>
      </c>
      <c r="H1566" t="s">
        <v>3495</v>
      </c>
      <c r="I1566" t="s">
        <v>9576</v>
      </c>
      <c r="J1566" t="s">
        <v>9854</v>
      </c>
    </row>
    <row r="1567" spans="1:10" x14ac:dyDescent="0.45">
      <c r="A1567" t="s">
        <v>7747</v>
      </c>
      <c r="B1567" t="s">
        <v>10211</v>
      </c>
      <c r="C1567" t="s">
        <v>8794</v>
      </c>
      <c r="D1567" t="s">
        <v>7720</v>
      </c>
      <c r="E1567" t="s">
        <v>10212</v>
      </c>
      <c r="F1567" t="s">
        <v>7119</v>
      </c>
      <c r="G1567" t="s">
        <v>10213</v>
      </c>
      <c r="H1567" t="s">
        <v>10214</v>
      </c>
      <c r="I1567" t="s">
        <v>9576</v>
      </c>
      <c r="J1567" t="s">
        <v>9854</v>
      </c>
    </row>
    <row r="1568" spans="1:10" x14ac:dyDescent="0.45">
      <c r="A1568" t="s">
        <v>7747</v>
      </c>
      <c r="B1568" t="s">
        <v>10215</v>
      </c>
      <c r="C1568" t="s">
        <v>8794</v>
      </c>
      <c r="D1568" t="s">
        <v>7720</v>
      </c>
      <c r="E1568" t="s">
        <v>10216</v>
      </c>
      <c r="F1568" t="s">
        <v>7119</v>
      </c>
      <c r="G1568" t="s">
        <v>10217</v>
      </c>
      <c r="H1568" t="s">
        <v>10218</v>
      </c>
      <c r="I1568" t="s">
        <v>9576</v>
      </c>
      <c r="J1568" t="s">
        <v>9854</v>
      </c>
    </row>
    <row r="1569" spans="1:10" x14ac:dyDescent="0.45">
      <c r="A1569" t="s">
        <v>7747</v>
      </c>
      <c r="B1569" t="s">
        <v>10219</v>
      </c>
      <c r="C1569" t="s">
        <v>8794</v>
      </c>
      <c r="D1569" t="s">
        <v>7720</v>
      </c>
      <c r="E1569" t="s">
        <v>10220</v>
      </c>
      <c r="F1569" t="s">
        <v>7119</v>
      </c>
      <c r="G1569" t="s">
        <v>10221</v>
      </c>
      <c r="H1569" t="s">
        <v>10222</v>
      </c>
      <c r="I1569" t="s">
        <v>9576</v>
      </c>
      <c r="J1569" t="s">
        <v>9854</v>
      </c>
    </row>
    <row r="1570" spans="1:10" x14ac:dyDescent="0.45">
      <c r="A1570" t="s">
        <v>7747</v>
      </c>
      <c r="B1570" t="s">
        <v>10223</v>
      </c>
      <c r="C1570" t="s">
        <v>8794</v>
      </c>
      <c r="D1570" t="s">
        <v>7720</v>
      </c>
      <c r="E1570" t="s">
        <v>10224</v>
      </c>
      <c r="F1570" t="s">
        <v>7119</v>
      </c>
      <c r="G1570" t="s">
        <v>10225</v>
      </c>
      <c r="H1570" t="s">
        <v>10226</v>
      </c>
      <c r="I1570" t="s">
        <v>9576</v>
      </c>
      <c r="J1570" t="s">
        <v>9854</v>
      </c>
    </row>
    <row r="1571" spans="1:10" x14ac:dyDescent="0.45">
      <c r="A1571" t="s">
        <v>7747</v>
      </c>
      <c r="B1571" t="s">
        <v>10227</v>
      </c>
      <c r="C1571" t="s">
        <v>8794</v>
      </c>
      <c r="D1571" t="s">
        <v>7720</v>
      </c>
      <c r="E1571" t="s">
        <v>10228</v>
      </c>
      <c r="F1571" t="s">
        <v>7119</v>
      </c>
      <c r="G1571" t="s">
        <v>10229</v>
      </c>
      <c r="H1571" t="s">
        <v>10230</v>
      </c>
      <c r="I1571" t="s">
        <v>9576</v>
      </c>
      <c r="J1571" t="s">
        <v>9854</v>
      </c>
    </row>
    <row r="1572" spans="1:10" x14ac:dyDescent="0.45">
      <c r="A1572" t="s">
        <v>7747</v>
      </c>
      <c r="B1572" t="s">
        <v>10231</v>
      </c>
      <c r="C1572" t="s">
        <v>8794</v>
      </c>
      <c r="D1572" t="s">
        <v>7720</v>
      </c>
      <c r="E1572" t="s">
        <v>10232</v>
      </c>
      <c r="F1572" t="s">
        <v>7119</v>
      </c>
      <c r="G1572" t="s">
        <v>10233</v>
      </c>
      <c r="H1572" t="s">
        <v>10234</v>
      </c>
      <c r="I1572" t="s">
        <v>9576</v>
      </c>
      <c r="J1572" t="s">
        <v>9854</v>
      </c>
    </row>
    <row r="1573" spans="1:10" x14ac:dyDescent="0.45">
      <c r="A1573" t="s">
        <v>7747</v>
      </c>
      <c r="B1573" t="s">
        <v>10235</v>
      </c>
      <c r="C1573" t="s">
        <v>8794</v>
      </c>
      <c r="D1573" t="s">
        <v>7720</v>
      </c>
      <c r="E1573" t="s">
        <v>10236</v>
      </c>
      <c r="F1573" t="s">
        <v>7119</v>
      </c>
      <c r="G1573" t="s">
        <v>10237</v>
      </c>
      <c r="H1573" t="s">
        <v>10238</v>
      </c>
      <c r="I1573" t="s">
        <v>9576</v>
      </c>
      <c r="J1573" t="s">
        <v>9854</v>
      </c>
    </row>
    <row r="1574" spans="1:10" x14ac:dyDescent="0.45">
      <c r="A1574" t="s">
        <v>7747</v>
      </c>
      <c r="B1574" t="s">
        <v>10239</v>
      </c>
      <c r="C1574" t="s">
        <v>8794</v>
      </c>
      <c r="D1574" t="s">
        <v>7720</v>
      </c>
      <c r="E1574" t="s">
        <v>10240</v>
      </c>
      <c r="F1574" t="s">
        <v>7119</v>
      </c>
      <c r="G1574" t="s">
        <v>10241</v>
      </c>
      <c r="H1574" t="s">
        <v>10242</v>
      </c>
      <c r="I1574" t="s">
        <v>9576</v>
      </c>
      <c r="J1574" t="s">
        <v>9854</v>
      </c>
    </row>
    <row r="1575" spans="1:10" x14ac:dyDescent="0.45">
      <c r="A1575" t="s">
        <v>7747</v>
      </c>
      <c r="B1575" t="s">
        <v>10243</v>
      </c>
      <c r="C1575" t="s">
        <v>8794</v>
      </c>
      <c r="D1575" t="s">
        <v>7720</v>
      </c>
      <c r="E1575" t="s">
        <v>10244</v>
      </c>
      <c r="F1575" t="s">
        <v>7119</v>
      </c>
      <c r="G1575" t="s">
        <v>10245</v>
      </c>
      <c r="H1575" t="s">
        <v>10246</v>
      </c>
      <c r="I1575" t="s">
        <v>9576</v>
      </c>
      <c r="J1575" t="s">
        <v>9854</v>
      </c>
    </row>
    <row r="1576" spans="1:10" x14ac:dyDescent="0.45">
      <c r="A1576" t="s">
        <v>7747</v>
      </c>
      <c r="B1576" t="s">
        <v>10247</v>
      </c>
      <c r="C1576" t="s">
        <v>8794</v>
      </c>
      <c r="D1576" t="s">
        <v>7720</v>
      </c>
      <c r="E1576" t="s">
        <v>10248</v>
      </c>
      <c r="F1576" t="s">
        <v>7119</v>
      </c>
      <c r="G1576" t="s">
        <v>10249</v>
      </c>
      <c r="H1576" t="s">
        <v>10250</v>
      </c>
      <c r="I1576" t="s">
        <v>9576</v>
      </c>
      <c r="J1576" t="s">
        <v>9854</v>
      </c>
    </row>
    <row r="1577" spans="1:10" x14ac:dyDescent="0.45">
      <c r="A1577" t="s">
        <v>7747</v>
      </c>
      <c r="B1577" t="s">
        <v>10251</v>
      </c>
      <c r="C1577" t="s">
        <v>8794</v>
      </c>
      <c r="D1577" t="s">
        <v>7720</v>
      </c>
      <c r="E1577" t="s">
        <v>10252</v>
      </c>
      <c r="F1577" t="s">
        <v>7119</v>
      </c>
      <c r="G1577" t="s">
        <v>10253</v>
      </c>
      <c r="H1577" t="s">
        <v>10254</v>
      </c>
      <c r="I1577" t="s">
        <v>9576</v>
      </c>
      <c r="J1577" t="s">
        <v>9854</v>
      </c>
    </row>
    <row r="1578" spans="1:10" x14ac:dyDescent="0.45">
      <c r="A1578" t="s">
        <v>7747</v>
      </c>
      <c r="B1578" t="s">
        <v>10255</v>
      </c>
      <c r="C1578" t="s">
        <v>8794</v>
      </c>
      <c r="D1578" t="s">
        <v>7720</v>
      </c>
      <c r="E1578" t="s">
        <v>10256</v>
      </c>
      <c r="F1578" t="s">
        <v>7119</v>
      </c>
      <c r="G1578" t="s">
        <v>10257</v>
      </c>
      <c r="H1578" t="s">
        <v>10258</v>
      </c>
      <c r="I1578" t="s">
        <v>9576</v>
      </c>
      <c r="J1578" t="s">
        <v>9854</v>
      </c>
    </row>
    <row r="1579" spans="1:10" x14ac:dyDescent="0.45">
      <c r="A1579" t="s">
        <v>7747</v>
      </c>
      <c r="B1579" t="s">
        <v>10259</v>
      </c>
      <c r="C1579" t="s">
        <v>8794</v>
      </c>
      <c r="D1579" t="s">
        <v>7720</v>
      </c>
      <c r="E1579" t="s">
        <v>10260</v>
      </c>
      <c r="F1579" t="s">
        <v>7119</v>
      </c>
      <c r="G1579" t="s">
        <v>10261</v>
      </c>
      <c r="H1579" t="s">
        <v>6151</v>
      </c>
      <c r="I1579" t="s">
        <v>9576</v>
      </c>
      <c r="J1579" t="s">
        <v>9854</v>
      </c>
    </row>
    <row r="1580" spans="1:10" x14ac:dyDescent="0.45">
      <c r="A1580" t="s">
        <v>7747</v>
      </c>
      <c r="B1580" t="s">
        <v>10262</v>
      </c>
      <c r="C1580" t="s">
        <v>8794</v>
      </c>
      <c r="D1580" t="s">
        <v>7720</v>
      </c>
      <c r="E1580" t="s">
        <v>10263</v>
      </c>
      <c r="F1580" t="s">
        <v>7119</v>
      </c>
      <c r="G1580" t="s">
        <v>10264</v>
      </c>
      <c r="H1580" t="s">
        <v>10265</v>
      </c>
      <c r="I1580" t="s">
        <v>9576</v>
      </c>
      <c r="J1580" t="s">
        <v>9854</v>
      </c>
    </row>
    <row r="1581" spans="1:10" x14ac:dyDescent="0.45">
      <c r="A1581" t="s">
        <v>7747</v>
      </c>
      <c r="B1581" t="s">
        <v>10266</v>
      </c>
      <c r="C1581" t="s">
        <v>8794</v>
      </c>
      <c r="D1581" t="s">
        <v>7720</v>
      </c>
      <c r="E1581" t="s">
        <v>10267</v>
      </c>
      <c r="F1581" t="s">
        <v>7119</v>
      </c>
      <c r="G1581" t="s">
        <v>10268</v>
      </c>
      <c r="H1581" t="s">
        <v>10269</v>
      </c>
      <c r="I1581" t="s">
        <v>9576</v>
      </c>
      <c r="J1581" t="s">
        <v>9854</v>
      </c>
    </row>
    <row r="1582" spans="1:10" x14ac:dyDescent="0.45">
      <c r="A1582" t="s">
        <v>7747</v>
      </c>
      <c r="B1582" t="s">
        <v>10270</v>
      </c>
      <c r="C1582" t="s">
        <v>8794</v>
      </c>
      <c r="D1582" t="s">
        <v>7720</v>
      </c>
      <c r="E1582" t="s">
        <v>10271</v>
      </c>
      <c r="F1582" t="s">
        <v>7119</v>
      </c>
      <c r="G1582" t="s">
        <v>10272</v>
      </c>
      <c r="H1582" t="s">
        <v>10273</v>
      </c>
      <c r="I1582" t="s">
        <v>9576</v>
      </c>
      <c r="J1582" t="s">
        <v>9854</v>
      </c>
    </row>
    <row r="1583" spans="1:10" x14ac:dyDescent="0.45">
      <c r="A1583" t="s">
        <v>7747</v>
      </c>
      <c r="B1583" t="s">
        <v>10274</v>
      </c>
      <c r="C1583" t="s">
        <v>8794</v>
      </c>
      <c r="D1583" t="s">
        <v>7720</v>
      </c>
      <c r="E1583" t="s">
        <v>10275</v>
      </c>
      <c r="F1583" t="s">
        <v>7119</v>
      </c>
      <c r="G1583" t="s">
        <v>10276</v>
      </c>
      <c r="H1583" t="s">
        <v>10277</v>
      </c>
      <c r="I1583" t="s">
        <v>9576</v>
      </c>
      <c r="J1583" t="s">
        <v>9854</v>
      </c>
    </row>
    <row r="1584" spans="1:10" x14ac:dyDescent="0.45">
      <c r="A1584" t="s">
        <v>7747</v>
      </c>
      <c r="B1584" t="s">
        <v>10278</v>
      </c>
      <c r="C1584" t="s">
        <v>8794</v>
      </c>
      <c r="D1584" t="s">
        <v>7720</v>
      </c>
      <c r="E1584" t="s">
        <v>10279</v>
      </c>
      <c r="F1584" t="s">
        <v>7119</v>
      </c>
      <c r="G1584" t="s">
        <v>10280</v>
      </c>
      <c r="H1584" t="s">
        <v>10281</v>
      </c>
      <c r="I1584" t="s">
        <v>9576</v>
      </c>
      <c r="J1584" t="s">
        <v>9854</v>
      </c>
    </row>
    <row r="1585" spans="1:10" x14ac:dyDescent="0.45">
      <c r="A1585" t="s">
        <v>7747</v>
      </c>
      <c r="B1585" t="s">
        <v>10282</v>
      </c>
      <c r="C1585" t="s">
        <v>8794</v>
      </c>
      <c r="D1585" t="s">
        <v>7720</v>
      </c>
      <c r="E1585" t="s">
        <v>10283</v>
      </c>
      <c r="F1585" t="s">
        <v>7119</v>
      </c>
      <c r="G1585" t="s">
        <v>10284</v>
      </c>
      <c r="H1585" t="s">
        <v>10285</v>
      </c>
      <c r="I1585" t="s">
        <v>9576</v>
      </c>
      <c r="J1585" t="s">
        <v>9854</v>
      </c>
    </row>
    <row r="1586" spans="1:10" x14ac:dyDescent="0.45">
      <c r="A1586" t="s">
        <v>7747</v>
      </c>
      <c r="B1586" t="s">
        <v>10286</v>
      </c>
      <c r="C1586" t="s">
        <v>8794</v>
      </c>
      <c r="D1586" t="s">
        <v>7720</v>
      </c>
      <c r="E1586" t="s">
        <v>10287</v>
      </c>
      <c r="F1586" t="s">
        <v>7119</v>
      </c>
      <c r="G1586" t="s">
        <v>10288</v>
      </c>
      <c r="H1586" t="s">
        <v>10289</v>
      </c>
      <c r="I1586" t="s">
        <v>9576</v>
      </c>
      <c r="J1586" t="s">
        <v>9854</v>
      </c>
    </row>
    <row r="1587" spans="1:10" x14ac:dyDescent="0.45">
      <c r="A1587" t="s">
        <v>7747</v>
      </c>
      <c r="B1587" t="s">
        <v>10290</v>
      </c>
      <c r="C1587" t="s">
        <v>8794</v>
      </c>
      <c r="D1587" t="s">
        <v>7720</v>
      </c>
      <c r="E1587" t="s">
        <v>10291</v>
      </c>
      <c r="F1587" t="s">
        <v>7119</v>
      </c>
      <c r="G1587" t="s">
        <v>10292</v>
      </c>
      <c r="H1587" t="s">
        <v>10293</v>
      </c>
      <c r="I1587" t="s">
        <v>9576</v>
      </c>
      <c r="J1587" t="s">
        <v>9854</v>
      </c>
    </row>
    <row r="1588" spans="1:10" x14ac:dyDescent="0.45">
      <c r="A1588" t="s">
        <v>7747</v>
      </c>
      <c r="B1588" t="s">
        <v>10294</v>
      </c>
      <c r="C1588" t="s">
        <v>8794</v>
      </c>
      <c r="D1588" t="s">
        <v>7720</v>
      </c>
      <c r="E1588" t="s">
        <v>10295</v>
      </c>
      <c r="F1588" t="s">
        <v>7119</v>
      </c>
      <c r="G1588" t="s">
        <v>10296</v>
      </c>
      <c r="H1588" t="s">
        <v>10297</v>
      </c>
      <c r="I1588" t="s">
        <v>9576</v>
      </c>
      <c r="J1588" t="s">
        <v>9854</v>
      </c>
    </row>
    <row r="1589" spans="1:10" x14ac:dyDescent="0.45">
      <c r="A1589" t="s">
        <v>7747</v>
      </c>
      <c r="B1589" t="s">
        <v>10298</v>
      </c>
      <c r="C1589" t="s">
        <v>8794</v>
      </c>
      <c r="D1589" t="s">
        <v>7720</v>
      </c>
      <c r="E1589" t="s">
        <v>10299</v>
      </c>
      <c r="F1589" t="s">
        <v>7119</v>
      </c>
      <c r="G1589" t="s">
        <v>10300</v>
      </c>
      <c r="H1589" t="s">
        <v>10301</v>
      </c>
      <c r="I1589" t="s">
        <v>9576</v>
      </c>
      <c r="J1589" t="s">
        <v>9854</v>
      </c>
    </row>
    <row r="1590" spans="1:10" x14ac:dyDescent="0.45">
      <c r="A1590" t="s">
        <v>7747</v>
      </c>
      <c r="B1590" t="s">
        <v>10302</v>
      </c>
      <c r="C1590" t="s">
        <v>8794</v>
      </c>
      <c r="D1590" t="s">
        <v>7720</v>
      </c>
      <c r="E1590" t="s">
        <v>10303</v>
      </c>
      <c r="F1590" t="s">
        <v>7119</v>
      </c>
      <c r="G1590" t="s">
        <v>10304</v>
      </c>
      <c r="H1590" t="s">
        <v>10305</v>
      </c>
      <c r="I1590" t="s">
        <v>9576</v>
      </c>
      <c r="J1590" t="s">
        <v>9854</v>
      </c>
    </row>
    <row r="1591" spans="1:10" x14ac:dyDescent="0.45">
      <c r="A1591" t="s">
        <v>7747</v>
      </c>
      <c r="B1591" t="s">
        <v>10306</v>
      </c>
      <c r="C1591" t="s">
        <v>8794</v>
      </c>
      <c r="D1591" t="s">
        <v>7720</v>
      </c>
      <c r="E1591" t="s">
        <v>10307</v>
      </c>
      <c r="F1591" t="s">
        <v>7119</v>
      </c>
      <c r="G1591" t="s">
        <v>10308</v>
      </c>
      <c r="H1591" t="s">
        <v>10309</v>
      </c>
      <c r="I1591" t="s">
        <v>9576</v>
      </c>
      <c r="J1591" t="s">
        <v>9854</v>
      </c>
    </row>
    <row r="1592" spans="1:10" x14ac:dyDescent="0.45">
      <c r="A1592" t="s">
        <v>7747</v>
      </c>
      <c r="B1592" t="s">
        <v>10310</v>
      </c>
      <c r="C1592" t="s">
        <v>8794</v>
      </c>
      <c r="D1592" t="s">
        <v>7720</v>
      </c>
      <c r="E1592" t="s">
        <v>10311</v>
      </c>
      <c r="F1592" t="s">
        <v>7119</v>
      </c>
      <c r="G1592" t="s">
        <v>10312</v>
      </c>
      <c r="H1592" t="s">
        <v>10313</v>
      </c>
      <c r="I1592" t="s">
        <v>9576</v>
      </c>
      <c r="J1592" t="s">
        <v>9854</v>
      </c>
    </row>
    <row r="1593" spans="1:10" x14ac:dyDescent="0.45">
      <c r="A1593" t="s">
        <v>7747</v>
      </c>
      <c r="B1593" t="s">
        <v>10314</v>
      </c>
      <c r="C1593" t="s">
        <v>8794</v>
      </c>
      <c r="D1593" t="s">
        <v>7720</v>
      </c>
      <c r="E1593" t="s">
        <v>10315</v>
      </c>
      <c r="F1593" t="s">
        <v>7119</v>
      </c>
      <c r="G1593" t="s">
        <v>10316</v>
      </c>
      <c r="H1593" t="s">
        <v>10317</v>
      </c>
      <c r="I1593" t="s">
        <v>9576</v>
      </c>
      <c r="J1593" t="s">
        <v>9854</v>
      </c>
    </row>
    <row r="1594" spans="1:10" x14ac:dyDescent="0.45">
      <c r="A1594" t="s">
        <v>7747</v>
      </c>
      <c r="B1594" t="s">
        <v>10318</v>
      </c>
      <c r="C1594" t="s">
        <v>8794</v>
      </c>
      <c r="D1594" t="s">
        <v>7720</v>
      </c>
      <c r="E1594" t="s">
        <v>10319</v>
      </c>
      <c r="F1594" t="s">
        <v>7119</v>
      </c>
      <c r="G1594" t="s">
        <v>10320</v>
      </c>
      <c r="H1594" t="s">
        <v>10321</v>
      </c>
      <c r="I1594" t="s">
        <v>9576</v>
      </c>
      <c r="J1594" t="s">
        <v>9854</v>
      </c>
    </row>
    <row r="1595" spans="1:10" x14ac:dyDescent="0.45">
      <c r="A1595" t="s">
        <v>7747</v>
      </c>
      <c r="B1595" t="s">
        <v>10322</v>
      </c>
      <c r="C1595" t="s">
        <v>8794</v>
      </c>
      <c r="D1595" t="s">
        <v>7720</v>
      </c>
      <c r="E1595" t="s">
        <v>10323</v>
      </c>
      <c r="F1595" t="s">
        <v>7119</v>
      </c>
      <c r="G1595" t="s">
        <v>10324</v>
      </c>
      <c r="H1595" t="s">
        <v>10325</v>
      </c>
      <c r="I1595" t="s">
        <v>9576</v>
      </c>
      <c r="J1595" t="s">
        <v>9854</v>
      </c>
    </row>
    <row r="1596" spans="1:10" x14ac:dyDescent="0.45">
      <c r="A1596" t="s">
        <v>7747</v>
      </c>
      <c r="B1596" t="s">
        <v>10326</v>
      </c>
      <c r="C1596" t="s">
        <v>8794</v>
      </c>
      <c r="D1596" t="s">
        <v>7720</v>
      </c>
      <c r="E1596" t="s">
        <v>10327</v>
      </c>
      <c r="F1596" t="s">
        <v>7119</v>
      </c>
      <c r="G1596" t="s">
        <v>10328</v>
      </c>
      <c r="H1596" t="s">
        <v>10329</v>
      </c>
      <c r="I1596" t="s">
        <v>9576</v>
      </c>
      <c r="J1596" t="s">
        <v>9854</v>
      </c>
    </row>
    <row r="1597" spans="1:10" x14ac:dyDescent="0.45">
      <c r="A1597" t="s">
        <v>7747</v>
      </c>
      <c r="B1597" t="s">
        <v>10330</v>
      </c>
      <c r="C1597" t="s">
        <v>8794</v>
      </c>
      <c r="D1597" t="s">
        <v>7720</v>
      </c>
      <c r="E1597" t="s">
        <v>10331</v>
      </c>
      <c r="F1597" t="s">
        <v>7119</v>
      </c>
      <c r="G1597" t="s">
        <v>10332</v>
      </c>
      <c r="H1597" t="s">
        <v>10333</v>
      </c>
      <c r="I1597" t="s">
        <v>9576</v>
      </c>
      <c r="J1597" t="s">
        <v>9854</v>
      </c>
    </row>
    <row r="1598" spans="1:10" x14ac:dyDescent="0.45">
      <c r="A1598" t="s">
        <v>7747</v>
      </c>
      <c r="B1598" t="s">
        <v>10334</v>
      </c>
      <c r="C1598" t="s">
        <v>8794</v>
      </c>
      <c r="D1598" t="s">
        <v>7720</v>
      </c>
      <c r="E1598" t="s">
        <v>10335</v>
      </c>
      <c r="F1598" t="s">
        <v>7119</v>
      </c>
      <c r="G1598" t="s">
        <v>10336</v>
      </c>
      <c r="H1598" t="s">
        <v>10337</v>
      </c>
      <c r="I1598" t="s">
        <v>9576</v>
      </c>
      <c r="J1598" t="s">
        <v>9854</v>
      </c>
    </row>
    <row r="1599" spans="1:10" x14ac:dyDescent="0.45">
      <c r="A1599" t="s">
        <v>7747</v>
      </c>
      <c r="B1599" t="s">
        <v>10338</v>
      </c>
      <c r="C1599" t="s">
        <v>8794</v>
      </c>
      <c r="D1599" t="s">
        <v>7720</v>
      </c>
      <c r="E1599" t="s">
        <v>10339</v>
      </c>
      <c r="F1599" t="s">
        <v>7119</v>
      </c>
      <c r="G1599" t="s">
        <v>10340</v>
      </c>
      <c r="H1599" t="s">
        <v>10341</v>
      </c>
      <c r="I1599" t="s">
        <v>9576</v>
      </c>
      <c r="J1599" t="s">
        <v>9854</v>
      </c>
    </row>
    <row r="1600" spans="1:10" x14ac:dyDescent="0.45">
      <c r="A1600" t="s">
        <v>7747</v>
      </c>
      <c r="B1600" t="s">
        <v>10342</v>
      </c>
      <c r="C1600" t="s">
        <v>8794</v>
      </c>
      <c r="D1600" t="s">
        <v>7720</v>
      </c>
      <c r="E1600" t="s">
        <v>10343</v>
      </c>
      <c r="F1600" t="s">
        <v>7119</v>
      </c>
      <c r="G1600" t="s">
        <v>10344</v>
      </c>
      <c r="H1600" t="s">
        <v>10345</v>
      </c>
      <c r="I1600" t="s">
        <v>9576</v>
      </c>
      <c r="J1600" t="s">
        <v>9854</v>
      </c>
    </row>
    <row r="1601" spans="1:10" x14ac:dyDescent="0.45">
      <c r="A1601" t="s">
        <v>7747</v>
      </c>
      <c r="B1601" t="s">
        <v>10346</v>
      </c>
      <c r="C1601" t="s">
        <v>8794</v>
      </c>
      <c r="D1601" t="s">
        <v>7720</v>
      </c>
      <c r="E1601" t="s">
        <v>10347</v>
      </c>
      <c r="F1601" t="s">
        <v>7119</v>
      </c>
      <c r="G1601" t="s">
        <v>10348</v>
      </c>
      <c r="H1601" t="s">
        <v>10349</v>
      </c>
      <c r="I1601" t="s">
        <v>9576</v>
      </c>
      <c r="J1601" t="s">
        <v>9854</v>
      </c>
    </row>
    <row r="1602" spans="1:10" x14ac:dyDescent="0.45">
      <c r="A1602" t="s">
        <v>7747</v>
      </c>
      <c r="B1602" t="s">
        <v>10350</v>
      </c>
      <c r="C1602" t="s">
        <v>8794</v>
      </c>
      <c r="D1602" t="s">
        <v>7720</v>
      </c>
      <c r="E1602" t="s">
        <v>10351</v>
      </c>
      <c r="F1602" t="s">
        <v>7119</v>
      </c>
      <c r="G1602" t="s">
        <v>10352</v>
      </c>
      <c r="H1602" t="s">
        <v>10353</v>
      </c>
      <c r="I1602" t="s">
        <v>9576</v>
      </c>
      <c r="J1602" t="s">
        <v>9854</v>
      </c>
    </row>
    <row r="1603" spans="1:10" x14ac:dyDescent="0.45">
      <c r="A1603" t="s">
        <v>7747</v>
      </c>
      <c r="B1603" t="s">
        <v>10354</v>
      </c>
      <c r="C1603" t="s">
        <v>8794</v>
      </c>
      <c r="D1603" t="s">
        <v>7720</v>
      </c>
      <c r="E1603" t="s">
        <v>10355</v>
      </c>
      <c r="F1603" t="s">
        <v>7119</v>
      </c>
      <c r="G1603" t="s">
        <v>10356</v>
      </c>
      <c r="H1603" t="s">
        <v>10357</v>
      </c>
      <c r="I1603" t="s">
        <v>9576</v>
      </c>
      <c r="J1603" t="s">
        <v>9854</v>
      </c>
    </row>
    <row r="1604" spans="1:10" x14ac:dyDescent="0.45">
      <c r="A1604" t="s">
        <v>7747</v>
      </c>
      <c r="B1604" t="s">
        <v>10358</v>
      </c>
      <c r="C1604" t="s">
        <v>8794</v>
      </c>
      <c r="D1604" t="s">
        <v>7720</v>
      </c>
      <c r="E1604" t="s">
        <v>10359</v>
      </c>
      <c r="F1604" t="s">
        <v>7119</v>
      </c>
      <c r="G1604" t="s">
        <v>10360</v>
      </c>
      <c r="H1604" t="s">
        <v>10361</v>
      </c>
      <c r="I1604" t="s">
        <v>9576</v>
      </c>
      <c r="J1604" t="s">
        <v>9854</v>
      </c>
    </row>
    <row r="1605" spans="1:10" x14ac:dyDescent="0.45">
      <c r="A1605" t="s">
        <v>7747</v>
      </c>
      <c r="B1605" t="s">
        <v>10362</v>
      </c>
      <c r="C1605" t="s">
        <v>8794</v>
      </c>
      <c r="D1605" t="s">
        <v>7720</v>
      </c>
      <c r="E1605" t="s">
        <v>10363</v>
      </c>
      <c r="F1605" t="s">
        <v>7119</v>
      </c>
      <c r="G1605" t="s">
        <v>10360</v>
      </c>
      <c r="H1605" t="s">
        <v>10364</v>
      </c>
      <c r="I1605" t="s">
        <v>9576</v>
      </c>
      <c r="J1605" t="s">
        <v>9854</v>
      </c>
    </row>
    <row r="1606" spans="1:10" x14ac:dyDescent="0.45">
      <c r="A1606" t="s">
        <v>7747</v>
      </c>
      <c r="B1606" t="s">
        <v>10365</v>
      </c>
      <c r="C1606" t="s">
        <v>8794</v>
      </c>
      <c r="D1606" t="s">
        <v>7720</v>
      </c>
      <c r="E1606" t="s">
        <v>10366</v>
      </c>
      <c r="F1606" t="s">
        <v>7119</v>
      </c>
      <c r="G1606" t="s">
        <v>10360</v>
      </c>
      <c r="H1606" t="s">
        <v>10367</v>
      </c>
      <c r="I1606" t="s">
        <v>9576</v>
      </c>
      <c r="J1606" t="s">
        <v>9854</v>
      </c>
    </row>
    <row r="1607" spans="1:10" x14ac:dyDescent="0.45">
      <c r="A1607" t="s">
        <v>7747</v>
      </c>
      <c r="B1607" t="s">
        <v>10368</v>
      </c>
      <c r="C1607" t="s">
        <v>8794</v>
      </c>
      <c r="D1607" t="s">
        <v>7720</v>
      </c>
      <c r="E1607" t="s">
        <v>10369</v>
      </c>
      <c r="F1607" t="s">
        <v>7119</v>
      </c>
      <c r="G1607" t="s">
        <v>10360</v>
      </c>
      <c r="H1607" t="s">
        <v>10370</v>
      </c>
      <c r="I1607" t="s">
        <v>9576</v>
      </c>
      <c r="J1607" t="s">
        <v>9854</v>
      </c>
    </row>
    <row r="1608" spans="1:10" x14ac:dyDescent="0.45">
      <c r="A1608" t="s">
        <v>7747</v>
      </c>
      <c r="B1608" t="s">
        <v>10371</v>
      </c>
      <c r="C1608" t="s">
        <v>8794</v>
      </c>
      <c r="D1608" t="s">
        <v>7720</v>
      </c>
      <c r="E1608" t="s">
        <v>10372</v>
      </c>
      <c r="F1608" t="s">
        <v>7119</v>
      </c>
      <c r="G1608" t="s">
        <v>10360</v>
      </c>
      <c r="H1608" t="s">
        <v>10373</v>
      </c>
      <c r="I1608" t="s">
        <v>9576</v>
      </c>
      <c r="J1608" t="s">
        <v>9854</v>
      </c>
    </row>
    <row r="1609" spans="1:10" x14ac:dyDescent="0.45">
      <c r="A1609" t="s">
        <v>7747</v>
      </c>
      <c r="B1609" t="s">
        <v>10374</v>
      </c>
      <c r="C1609" t="s">
        <v>8794</v>
      </c>
      <c r="D1609" t="s">
        <v>7720</v>
      </c>
      <c r="E1609" t="s">
        <v>10375</v>
      </c>
      <c r="F1609" t="s">
        <v>7119</v>
      </c>
      <c r="G1609" t="s">
        <v>10360</v>
      </c>
      <c r="H1609" t="s">
        <v>10376</v>
      </c>
      <c r="I1609" t="s">
        <v>9576</v>
      </c>
      <c r="J1609" t="s">
        <v>9854</v>
      </c>
    </row>
    <row r="1610" spans="1:10" x14ac:dyDescent="0.45">
      <c r="A1610" t="s">
        <v>7747</v>
      </c>
      <c r="B1610" t="s">
        <v>10377</v>
      </c>
      <c r="C1610" t="s">
        <v>8794</v>
      </c>
      <c r="D1610" t="s">
        <v>7720</v>
      </c>
      <c r="E1610" t="s">
        <v>10378</v>
      </c>
      <c r="F1610" t="s">
        <v>7119</v>
      </c>
      <c r="G1610" t="s">
        <v>10360</v>
      </c>
      <c r="H1610" t="s">
        <v>10379</v>
      </c>
      <c r="I1610" t="s">
        <v>9576</v>
      </c>
      <c r="J1610" t="s">
        <v>9854</v>
      </c>
    </row>
    <row r="1611" spans="1:10" x14ac:dyDescent="0.45">
      <c r="A1611" t="s">
        <v>7747</v>
      </c>
      <c r="B1611" t="s">
        <v>10380</v>
      </c>
      <c r="C1611" t="s">
        <v>8794</v>
      </c>
      <c r="D1611" t="s">
        <v>7720</v>
      </c>
      <c r="E1611" t="s">
        <v>10381</v>
      </c>
      <c r="F1611" t="s">
        <v>7119</v>
      </c>
      <c r="G1611" t="s">
        <v>10360</v>
      </c>
      <c r="H1611" t="s">
        <v>10382</v>
      </c>
      <c r="I1611" t="s">
        <v>9576</v>
      </c>
      <c r="J1611" t="s">
        <v>9854</v>
      </c>
    </row>
    <row r="1612" spans="1:10" x14ac:dyDescent="0.45">
      <c r="A1612" t="s">
        <v>7747</v>
      </c>
      <c r="B1612" t="s">
        <v>10383</v>
      </c>
      <c r="C1612" t="s">
        <v>8794</v>
      </c>
      <c r="D1612" t="s">
        <v>7720</v>
      </c>
      <c r="E1612" t="s">
        <v>10384</v>
      </c>
      <c r="F1612" t="s">
        <v>7119</v>
      </c>
      <c r="G1612" t="s">
        <v>10360</v>
      </c>
      <c r="H1612" t="s">
        <v>10385</v>
      </c>
      <c r="I1612" t="s">
        <v>9576</v>
      </c>
      <c r="J1612" t="s">
        <v>9854</v>
      </c>
    </row>
    <row r="1613" spans="1:10" x14ac:dyDescent="0.45">
      <c r="A1613" t="s">
        <v>7747</v>
      </c>
      <c r="B1613" t="s">
        <v>10386</v>
      </c>
      <c r="C1613" t="s">
        <v>8794</v>
      </c>
      <c r="D1613" t="s">
        <v>7720</v>
      </c>
      <c r="E1613" t="s">
        <v>10387</v>
      </c>
      <c r="F1613" t="s">
        <v>7119</v>
      </c>
      <c r="G1613" t="s">
        <v>10360</v>
      </c>
      <c r="H1613" t="s">
        <v>10388</v>
      </c>
      <c r="I1613" t="s">
        <v>9576</v>
      </c>
      <c r="J1613" t="s">
        <v>9854</v>
      </c>
    </row>
    <row r="1614" spans="1:10" x14ac:dyDescent="0.45">
      <c r="A1614" t="s">
        <v>7747</v>
      </c>
      <c r="B1614" t="s">
        <v>10389</v>
      </c>
      <c r="C1614" t="s">
        <v>8794</v>
      </c>
      <c r="D1614" t="s">
        <v>7720</v>
      </c>
      <c r="E1614" t="s">
        <v>10390</v>
      </c>
      <c r="F1614" t="s">
        <v>7119</v>
      </c>
      <c r="G1614" t="s">
        <v>10360</v>
      </c>
      <c r="H1614" t="s">
        <v>10391</v>
      </c>
      <c r="I1614" t="s">
        <v>9576</v>
      </c>
      <c r="J1614" t="s">
        <v>9854</v>
      </c>
    </row>
    <row r="1615" spans="1:10" x14ac:dyDescent="0.45">
      <c r="A1615" t="s">
        <v>7747</v>
      </c>
      <c r="B1615" t="s">
        <v>10392</v>
      </c>
      <c r="C1615" t="s">
        <v>8794</v>
      </c>
      <c r="D1615" t="s">
        <v>7720</v>
      </c>
      <c r="E1615" t="s">
        <v>10393</v>
      </c>
      <c r="F1615" t="s">
        <v>7119</v>
      </c>
      <c r="G1615" t="s">
        <v>10360</v>
      </c>
      <c r="H1615" t="s">
        <v>10394</v>
      </c>
      <c r="I1615" t="s">
        <v>9576</v>
      </c>
      <c r="J1615" t="s">
        <v>9854</v>
      </c>
    </row>
    <row r="1616" spans="1:10" x14ac:dyDescent="0.45">
      <c r="A1616" t="s">
        <v>7747</v>
      </c>
      <c r="B1616" t="s">
        <v>10395</v>
      </c>
      <c r="C1616" t="s">
        <v>8794</v>
      </c>
      <c r="D1616" t="s">
        <v>7720</v>
      </c>
      <c r="E1616" t="s">
        <v>10396</v>
      </c>
      <c r="F1616" t="s">
        <v>7119</v>
      </c>
      <c r="G1616" t="s">
        <v>10360</v>
      </c>
      <c r="H1616" t="s">
        <v>10397</v>
      </c>
      <c r="I1616" t="s">
        <v>9576</v>
      </c>
      <c r="J1616" t="s">
        <v>9854</v>
      </c>
    </row>
    <row r="1617" spans="1:10" x14ac:dyDescent="0.45">
      <c r="A1617" t="s">
        <v>7747</v>
      </c>
      <c r="B1617" t="s">
        <v>10398</v>
      </c>
      <c r="C1617" t="s">
        <v>8794</v>
      </c>
      <c r="D1617" t="s">
        <v>7720</v>
      </c>
      <c r="E1617" t="s">
        <v>10399</v>
      </c>
      <c r="F1617" t="s">
        <v>7119</v>
      </c>
      <c r="G1617" t="s">
        <v>10360</v>
      </c>
      <c r="H1617" t="s">
        <v>10400</v>
      </c>
      <c r="I1617" t="s">
        <v>9576</v>
      </c>
      <c r="J1617" t="s">
        <v>9854</v>
      </c>
    </row>
    <row r="1618" spans="1:10" x14ac:dyDescent="0.45">
      <c r="A1618" t="s">
        <v>7747</v>
      </c>
      <c r="B1618" t="s">
        <v>3762</v>
      </c>
      <c r="C1618" t="s">
        <v>8794</v>
      </c>
      <c r="D1618" t="s">
        <v>7720</v>
      </c>
      <c r="E1618" t="s">
        <v>10401</v>
      </c>
      <c r="F1618" t="s">
        <v>7119</v>
      </c>
      <c r="G1618" t="s">
        <v>10360</v>
      </c>
      <c r="H1618" t="s">
        <v>10402</v>
      </c>
      <c r="I1618" t="s">
        <v>9576</v>
      </c>
      <c r="J1618" t="s">
        <v>9854</v>
      </c>
    </row>
    <row r="1619" spans="1:10" x14ac:dyDescent="0.45">
      <c r="A1619" t="s">
        <v>7747</v>
      </c>
      <c r="B1619" t="s">
        <v>3804</v>
      </c>
      <c r="C1619" t="s">
        <v>8794</v>
      </c>
      <c r="D1619" t="s">
        <v>7720</v>
      </c>
      <c r="E1619" t="s">
        <v>10403</v>
      </c>
      <c r="F1619" t="s">
        <v>7119</v>
      </c>
      <c r="G1619" t="s">
        <v>10360</v>
      </c>
      <c r="H1619" t="s">
        <v>10404</v>
      </c>
      <c r="I1619" t="s">
        <v>9576</v>
      </c>
      <c r="J1619" t="s">
        <v>9854</v>
      </c>
    </row>
    <row r="1620" spans="1:10" x14ac:dyDescent="0.45">
      <c r="A1620" t="s">
        <v>7747</v>
      </c>
      <c r="B1620" t="s">
        <v>10405</v>
      </c>
      <c r="C1620" t="s">
        <v>8794</v>
      </c>
      <c r="D1620" t="s">
        <v>7720</v>
      </c>
      <c r="E1620" t="s">
        <v>10406</v>
      </c>
      <c r="F1620" t="s">
        <v>7119</v>
      </c>
      <c r="G1620" t="s">
        <v>10360</v>
      </c>
      <c r="H1620" t="s">
        <v>10407</v>
      </c>
      <c r="I1620" t="s">
        <v>9576</v>
      </c>
      <c r="J1620" t="s">
        <v>9854</v>
      </c>
    </row>
    <row r="1621" spans="1:10" x14ac:dyDescent="0.45">
      <c r="A1621" t="s">
        <v>7747</v>
      </c>
      <c r="B1621" t="s">
        <v>10408</v>
      </c>
      <c r="C1621" t="s">
        <v>8794</v>
      </c>
      <c r="D1621" t="s">
        <v>7720</v>
      </c>
      <c r="E1621" t="s">
        <v>10409</v>
      </c>
      <c r="F1621" t="s">
        <v>7119</v>
      </c>
      <c r="G1621" t="s">
        <v>10360</v>
      </c>
      <c r="H1621" t="s">
        <v>10410</v>
      </c>
      <c r="I1621" t="s">
        <v>9576</v>
      </c>
      <c r="J1621" t="s">
        <v>9854</v>
      </c>
    </row>
    <row r="1622" spans="1:10" x14ac:dyDescent="0.45">
      <c r="A1622" t="s">
        <v>7747</v>
      </c>
      <c r="B1622" t="s">
        <v>10411</v>
      </c>
      <c r="C1622" t="s">
        <v>8794</v>
      </c>
      <c r="D1622" t="s">
        <v>7720</v>
      </c>
      <c r="E1622" t="s">
        <v>10412</v>
      </c>
      <c r="F1622" t="s">
        <v>7119</v>
      </c>
      <c r="G1622" t="s">
        <v>10360</v>
      </c>
      <c r="H1622" t="s">
        <v>10413</v>
      </c>
      <c r="I1622" t="s">
        <v>9576</v>
      </c>
      <c r="J1622" t="s">
        <v>9854</v>
      </c>
    </row>
    <row r="1623" spans="1:10" x14ac:dyDescent="0.45">
      <c r="A1623" t="s">
        <v>7747</v>
      </c>
      <c r="B1623" t="s">
        <v>10414</v>
      </c>
      <c r="C1623" t="s">
        <v>8794</v>
      </c>
      <c r="D1623" t="s">
        <v>7720</v>
      </c>
      <c r="E1623" t="s">
        <v>10415</v>
      </c>
      <c r="F1623" t="s">
        <v>7119</v>
      </c>
      <c r="G1623" t="s">
        <v>10360</v>
      </c>
      <c r="H1623" t="s">
        <v>10416</v>
      </c>
      <c r="I1623" t="s">
        <v>9576</v>
      </c>
      <c r="J1623" t="s">
        <v>9854</v>
      </c>
    </row>
    <row r="1624" spans="1:10" x14ac:dyDescent="0.45">
      <c r="A1624" t="s">
        <v>7747</v>
      </c>
      <c r="B1624" t="s">
        <v>10417</v>
      </c>
      <c r="C1624" t="s">
        <v>8794</v>
      </c>
      <c r="D1624" t="s">
        <v>7720</v>
      </c>
      <c r="E1624" t="s">
        <v>10418</v>
      </c>
      <c r="F1624" t="s">
        <v>7119</v>
      </c>
      <c r="G1624" t="s">
        <v>10360</v>
      </c>
      <c r="H1624" t="s">
        <v>10419</v>
      </c>
      <c r="I1624" t="s">
        <v>9576</v>
      </c>
      <c r="J1624" t="s">
        <v>9854</v>
      </c>
    </row>
    <row r="1625" spans="1:10" x14ac:dyDescent="0.45">
      <c r="A1625" t="s">
        <v>7747</v>
      </c>
      <c r="B1625" t="s">
        <v>10420</v>
      </c>
      <c r="C1625" t="s">
        <v>8794</v>
      </c>
      <c r="D1625" t="s">
        <v>7720</v>
      </c>
      <c r="E1625" t="s">
        <v>10421</v>
      </c>
      <c r="F1625" t="s">
        <v>7119</v>
      </c>
      <c r="G1625" t="s">
        <v>10360</v>
      </c>
      <c r="H1625" t="s">
        <v>10422</v>
      </c>
      <c r="I1625" t="s">
        <v>9576</v>
      </c>
      <c r="J1625" t="s">
        <v>9854</v>
      </c>
    </row>
    <row r="1626" spans="1:10" x14ac:dyDescent="0.45">
      <c r="A1626" t="s">
        <v>7747</v>
      </c>
      <c r="B1626" t="s">
        <v>10423</v>
      </c>
      <c r="C1626" t="s">
        <v>8794</v>
      </c>
      <c r="D1626" t="s">
        <v>7720</v>
      </c>
      <c r="E1626" t="s">
        <v>10424</v>
      </c>
      <c r="F1626" t="s">
        <v>7119</v>
      </c>
      <c r="G1626" t="s">
        <v>10360</v>
      </c>
      <c r="H1626" t="s">
        <v>10425</v>
      </c>
      <c r="I1626" t="s">
        <v>9576</v>
      </c>
      <c r="J1626" t="s">
        <v>9854</v>
      </c>
    </row>
    <row r="1627" spans="1:10" x14ac:dyDescent="0.45">
      <c r="A1627" t="s">
        <v>7747</v>
      </c>
      <c r="B1627" t="s">
        <v>10426</v>
      </c>
      <c r="C1627" t="s">
        <v>8794</v>
      </c>
      <c r="D1627" t="s">
        <v>7720</v>
      </c>
      <c r="E1627" t="s">
        <v>10427</v>
      </c>
      <c r="F1627" t="s">
        <v>7119</v>
      </c>
      <c r="G1627" t="s">
        <v>10360</v>
      </c>
      <c r="H1627" t="s">
        <v>10428</v>
      </c>
      <c r="I1627" t="s">
        <v>9576</v>
      </c>
      <c r="J1627" t="s">
        <v>9854</v>
      </c>
    </row>
    <row r="1628" spans="1:10" x14ac:dyDescent="0.45">
      <c r="A1628" t="s">
        <v>7747</v>
      </c>
      <c r="B1628" t="s">
        <v>10429</v>
      </c>
      <c r="C1628" t="s">
        <v>8794</v>
      </c>
      <c r="D1628" t="s">
        <v>7720</v>
      </c>
      <c r="E1628" t="s">
        <v>10430</v>
      </c>
      <c r="F1628" t="s">
        <v>7119</v>
      </c>
      <c r="G1628" t="s">
        <v>10360</v>
      </c>
      <c r="H1628" t="s">
        <v>10431</v>
      </c>
      <c r="I1628" t="s">
        <v>9576</v>
      </c>
      <c r="J1628" t="s">
        <v>9854</v>
      </c>
    </row>
    <row r="1629" spans="1:10" x14ac:dyDescent="0.45">
      <c r="A1629" t="s">
        <v>7747</v>
      </c>
      <c r="B1629" t="s">
        <v>10432</v>
      </c>
      <c r="C1629" t="s">
        <v>8794</v>
      </c>
      <c r="D1629" t="s">
        <v>7720</v>
      </c>
      <c r="E1629" t="s">
        <v>10433</v>
      </c>
      <c r="F1629" t="s">
        <v>7119</v>
      </c>
      <c r="G1629" t="s">
        <v>10360</v>
      </c>
      <c r="H1629" t="s">
        <v>10434</v>
      </c>
      <c r="I1629" t="s">
        <v>9576</v>
      </c>
      <c r="J1629" t="s">
        <v>9854</v>
      </c>
    </row>
    <row r="1630" spans="1:10" x14ac:dyDescent="0.45">
      <c r="A1630" t="s">
        <v>7747</v>
      </c>
      <c r="B1630" t="s">
        <v>10435</v>
      </c>
      <c r="C1630" t="s">
        <v>8794</v>
      </c>
      <c r="D1630" t="s">
        <v>7720</v>
      </c>
      <c r="E1630" t="s">
        <v>10436</v>
      </c>
      <c r="F1630" t="s">
        <v>7119</v>
      </c>
      <c r="G1630" t="s">
        <v>10360</v>
      </c>
      <c r="H1630" t="s">
        <v>10437</v>
      </c>
      <c r="I1630" t="s">
        <v>9576</v>
      </c>
      <c r="J1630" t="s">
        <v>9854</v>
      </c>
    </row>
    <row r="1631" spans="1:10" x14ac:dyDescent="0.45">
      <c r="A1631" t="s">
        <v>7747</v>
      </c>
      <c r="B1631" t="s">
        <v>10438</v>
      </c>
      <c r="C1631" t="s">
        <v>8794</v>
      </c>
      <c r="D1631" t="s">
        <v>7720</v>
      </c>
      <c r="E1631" t="s">
        <v>10436</v>
      </c>
      <c r="F1631" t="s">
        <v>7119</v>
      </c>
      <c r="G1631" t="s">
        <v>10360</v>
      </c>
      <c r="H1631" t="s">
        <v>10439</v>
      </c>
      <c r="I1631" t="s">
        <v>9576</v>
      </c>
      <c r="J1631" t="s">
        <v>9854</v>
      </c>
    </row>
    <row r="1632" spans="1:10" x14ac:dyDescent="0.45">
      <c r="A1632" t="s">
        <v>7747</v>
      </c>
      <c r="B1632" t="s">
        <v>10440</v>
      </c>
      <c r="C1632" t="s">
        <v>8794</v>
      </c>
      <c r="D1632" t="s">
        <v>7720</v>
      </c>
      <c r="E1632" t="s">
        <v>10436</v>
      </c>
      <c r="F1632" t="s">
        <v>7119</v>
      </c>
      <c r="G1632" t="s">
        <v>10360</v>
      </c>
      <c r="H1632" t="s">
        <v>10441</v>
      </c>
      <c r="I1632" t="s">
        <v>9576</v>
      </c>
      <c r="J1632" t="s">
        <v>9854</v>
      </c>
    </row>
    <row r="1633" spans="1:10" x14ac:dyDescent="0.45">
      <c r="A1633" t="s">
        <v>7747</v>
      </c>
      <c r="B1633" t="s">
        <v>10442</v>
      </c>
      <c r="C1633" t="s">
        <v>8794</v>
      </c>
      <c r="D1633" t="s">
        <v>7720</v>
      </c>
      <c r="E1633" t="s">
        <v>10436</v>
      </c>
      <c r="F1633" t="s">
        <v>7119</v>
      </c>
      <c r="G1633" t="s">
        <v>10360</v>
      </c>
      <c r="H1633" t="s">
        <v>10443</v>
      </c>
      <c r="I1633" t="s">
        <v>9576</v>
      </c>
      <c r="J1633" t="s">
        <v>9854</v>
      </c>
    </row>
    <row r="1634" spans="1:10" x14ac:dyDescent="0.45">
      <c r="A1634" t="s">
        <v>7747</v>
      </c>
      <c r="B1634" t="s">
        <v>10444</v>
      </c>
      <c r="C1634" t="s">
        <v>8794</v>
      </c>
      <c r="D1634" t="s">
        <v>7720</v>
      </c>
      <c r="E1634" t="s">
        <v>10436</v>
      </c>
      <c r="F1634" t="s">
        <v>7119</v>
      </c>
      <c r="G1634" t="s">
        <v>10360</v>
      </c>
      <c r="H1634" t="s">
        <v>10445</v>
      </c>
      <c r="I1634" t="s">
        <v>9576</v>
      </c>
      <c r="J1634" t="s">
        <v>9854</v>
      </c>
    </row>
    <row r="1635" spans="1:10" x14ac:dyDescent="0.45">
      <c r="A1635" t="s">
        <v>7747</v>
      </c>
      <c r="B1635" t="s">
        <v>10446</v>
      </c>
      <c r="C1635" t="s">
        <v>8794</v>
      </c>
      <c r="D1635" t="s">
        <v>7720</v>
      </c>
      <c r="E1635" t="s">
        <v>10436</v>
      </c>
      <c r="F1635" t="s">
        <v>7119</v>
      </c>
      <c r="G1635" t="s">
        <v>10360</v>
      </c>
      <c r="H1635" t="s">
        <v>10447</v>
      </c>
      <c r="I1635" t="s">
        <v>9576</v>
      </c>
      <c r="J1635" t="s">
        <v>9854</v>
      </c>
    </row>
    <row r="1636" spans="1:10" x14ac:dyDescent="0.45">
      <c r="A1636" t="s">
        <v>7747</v>
      </c>
      <c r="B1636" t="s">
        <v>10448</v>
      </c>
      <c r="C1636" t="s">
        <v>8794</v>
      </c>
      <c r="D1636" t="s">
        <v>7720</v>
      </c>
      <c r="E1636" t="s">
        <v>10436</v>
      </c>
      <c r="F1636" t="s">
        <v>7119</v>
      </c>
      <c r="G1636" t="s">
        <v>10360</v>
      </c>
      <c r="H1636" t="s">
        <v>10449</v>
      </c>
      <c r="I1636" t="s">
        <v>9576</v>
      </c>
      <c r="J1636" t="s">
        <v>9854</v>
      </c>
    </row>
    <row r="1637" spans="1:10" x14ac:dyDescent="0.45">
      <c r="A1637" t="s">
        <v>7747</v>
      </c>
      <c r="B1637" t="s">
        <v>10450</v>
      </c>
      <c r="C1637" t="s">
        <v>8794</v>
      </c>
      <c r="D1637" t="s">
        <v>7720</v>
      </c>
      <c r="E1637" t="s">
        <v>10436</v>
      </c>
      <c r="F1637" t="s">
        <v>7119</v>
      </c>
      <c r="G1637" t="s">
        <v>10360</v>
      </c>
      <c r="H1637" t="s">
        <v>10451</v>
      </c>
      <c r="I1637" t="s">
        <v>9576</v>
      </c>
      <c r="J1637" t="s">
        <v>9854</v>
      </c>
    </row>
    <row r="1638" spans="1:10" x14ac:dyDescent="0.45">
      <c r="A1638" t="s">
        <v>7747</v>
      </c>
      <c r="B1638" t="s">
        <v>10452</v>
      </c>
      <c r="C1638" t="s">
        <v>8794</v>
      </c>
      <c r="D1638" t="s">
        <v>7720</v>
      </c>
      <c r="E1638" t="s">
        <v>10436</v>
      </c>
      <c r="F1638" t="s">
        <v>7119</v>
      </c>
      <c r="G1638" t="s">
        <v>10360</v>
      </c>
      <c r="H1638" t="s">
        <v>10453</v>
      </c>
      <c r="I1638" t="s">
        <v>9576</v>
      </c>
      <c r="J1638" t="s">
        <v>9854</v>
      </c>
    </row>
    <row r="1639" spans="1:10" x14ac:dyDescent="0.45">
      <c r="A1639" t="s">
        <v>7747</v>
      </c>
      <c r="B1639" t="s">
        <v>10454</v>
      </c>
      <c r="C1639" t="s">
        <v>8794</v>
      </c>
      <c r="D1639" t="s">
        <v>7720</v>
      </c>
      <c r="E1639" t="s">
        <v>10436</v>
      </c>
      <c r="F1639" t="s">
        <v>7119</v>
      </c>
      <c r="G1639" t="s">
        <v>10360</v>
      </c>
      <c r="H1639" t="s">
        <v>10455</v>
      </c>
      <c r="I1639" t="s">
        <v>9576</v>
      </c>
      <c r="J1639" t="s">
        <v>9854</v>
      </c>
    </row>
    <row r="1640" spans="1:10" x14ac:dyDescent="0.45">
      <c r="A1640" t="s">
        <v>7747</v>
      </c>
      <c r="B1640" t="s">
        <v>10456</v>
      </c>
      <c r="C1640" t="s">
        <v>8794</v>
      </c>
      <c r="D1640" t="s">
        <v>7720</v>
      </c>
      <c r="E1640" t="s">
        <v>10436</v>
      </c>
      <c r="F1640" t="s">
        <v>7119</v>
      </c>
      <c r="G1640" t="s">
        <v>10360</v>
      </c>
      <c r="H1640" t="s">
        <v>10457</v>
      </c>
      <c r="I1640" t="s">
        <v>9576</v>
      </c>
      <c r="J1640" t="s">
        <v>9854</v>
      </c>
    </row>
    <row r="1641" spans="1:10" x14ac:dyDescent="0.45">
      <c r="A1641" t="s">
        <v>7747</v>
      </c>
      <c r="B1641" t="s">
        <v>10458</v>
      </c>
      <c r="C1641" t="s">
        <v>8794</v>
      </c>
      <c r="D1641" t="s">
        <v>7720</v>
      </c>
      <c r="E1641" t="s">
        <v>10436</v>
      </c>
      <c r="F1641" t="s">
        <v>7119</v>
      </c>
      <c r="G1641" t="s">
        <v>10360</v>
      </c>
      <c r="H1641" t="s">
        <v>10459</v>
      </c>
      <c r="I1641" t="s">
        <v>9576</v>
      </c>
      <c r="J1641" t="s">
        <v>9854</v>
      </c>
    </row>
    <row r="1642" spans="1:10" x14ac:dyDescent="0.45">
      <c r="A1642" t="s">
        <v>7747</v>
      </c>
      <c r="B1642" t="s">
        <v>10460</v>
      </c>
      <c r="C1642" t="s">
        <v>8794</v>
      </c>
      <c r="D1642" t="s">
        <v>7720</v>
      </c>
      <c r="E1642" t="s">
        <v>10436</v>
      </c>
      <c r="F1642" t="s">
        <v>7119</v>
      </c>
      <c r="G1642" t="s">
        <v>10360</v>
      </c>
      <c r="H1642" t="s">
        <v>10461</v>
      </c>
      <c r="I1642" t="s">
        <v>9576</v>
      </c>
      <c r="J1642" t="s">
        <v>9854</v>
      </c>
    </row>
    <row r="1643" spans="1:10" x14ac:dyDescent="0.45">
      <c r="A1643" t="s">
        <v>7747</v>
      </c>
      <c r="B1643" t="s">
        <v>10462</v>
      </c>
      <c r="C1643" t="s">
        <v>8794</v>
      </c>
      <c r="D1643" t="s">
        <v>7720</v>
      </c>
      <c r="E1643" t="s">
        <v>10436</v>
      </c>
      <c r="F1643" t="s">
        <v>7119</v>
      </c>
      <c r="G1643" t="s">
        <v>10360</v>
      </c>
      <c r="H1643" t="s">
        <v>10463</v>
      </c>
      <c r="I1643" t="s">
        <v>9576</v>
      </c>
      <c r="J1643" t="s">
        <v>9854</v>
      </c>
    </row>
    <row r="1644" spans="1:10" x14ac:dyDescent="0.45">
      <c r="A1644" t="s">
        <v>7747</v>
      </c>
      <c r="B1644" t="s">
        <v>10464</v>
      </c>
      <c r="C1644" t="s">
        <v>8794</v>
      </c>
      <c r="D1644" t="s">
        <v>7720</v>
      </c>
      <c r="E1644" t="s">
        <v>10436</v>
      </c>
      <c r="F1644" t="s">
        <v>7119</v>
      </c>
      <c r="G1644" t="s">
        <v>10360</v>
      </c>
      <c r="H1644" t="s">
        <v>10465</v>
      </c>
      <c r="I1644" t="s">
        <v>9576</v>
      </c>
      <c r="J1644" t="s">
        <v>9854</v>
      </c>
    </row>
    <row r="1645" spans="1:10" x14ac:dyDescent="0.45">
      <c r="A1645" t="s">
        <v>7747</v>
      </c>
      <c r="B1645" t="s">
        <v>10466</v>
      </c>
      <c r="C1645" t="s">
        <v>8794</v>
      </c>
      <c r="D1645" t="s">
        <v>7720</v>
      </c>
      <c r="E1645" t="s">
        <v>10436</v>
      </c>
      <c r="F1645" t="s">
        <v>7119</v>
      </c>
      <c r="G1645" t="s">
        <v>10360</v>
      </c>
      <c r="H1645" t="s">
        <v>10467</v>
      </c>
      <c r="I1645" t="s">
        <v>9576</v>
      </c>
      <c r="J1645" t="s">
        <v>9854</v>
      </c>
    </row>
    <row r="1646" spans="1:10" x14ac:dyDescent="0.45">
      <c r="A1646" t="s">
        <v>7747</v>
      </c>
      <c r="B1646" t="s">
        <v>10468</v>
      </c>
      <c r="C1646" t="s">
        <v>8794</v>
      </c>
      <c r="D1646" t="s">
        <v>7720</v>
      </c>
      <c r="E1646" t="s">
        <v>10436</v>
      </c>
      <c r="F1646" t="s">
        <v>7119</v>
      </c>
      <c r="G1646" t="s">
        <v>10360</v>
      </c>
      <c r="H1646" t="s">
        <v>10469</v>
      </c>
      <c r="I1646" t="s">
        <v>9576</v>
      </c>
      <c r="J1646" t="s">
        <v>9854</v>
      </c>
    </row>
    <row r="1647" spans="1:10" x14ac:dyDescent="0.45">
      <c r="A1647" t="s">
        <v>7747</v>
      </c>
      <c r="B1647" t="s">
        <v>10470</v>
      </c>
      <c r="C1647" t="s">
        <v>8794</v>
      </c>
      <c r="D1647" t="s">
        <v>7720</v>
      </c>
      <c r="E1647" t="s">
        <v>10436</v>
      </c>
      <c r="F1647" t="s">
        <v>7119</v>
      </c>
      <c r="G1647" t="s">
        <v>10360</v>
      </c>
      <c r="H1647" t="s">
        <v>10471</v>
      </c>
      <c r="I1647" t="s">
        <v>9576</v>
      </c>
      <c r="J1647" t="s">
        <v>9854</v>
      </c>
    </row>
    <row r="1648" spans="1:10" x14ac:dyDescent="0.45">
      <c r="A1648" t="s">
        <v>7747</v>
      </c>
      <c r="B1648" t="s">
        <v>10472</v>
      </c>
      <c r="C1648" t="s">
        <v>8794</v>
      </c>
      <c r="D1648" t="s">
        <v>7720</v>
      </c>
      <c r="E1648" t="s">
        <v>10436</v>
      </c>
      <c r="F1648" t="s">
        <v>7119</v>
      </c>
      <c r="G1648" t="s">
        <v>10360</v>
      </c>
      <c r="H1648" t="s">
        <v>10473</v>
      </c>
      <c r="I1648" t="s">
        <v>9576</v>
      </c>
      <c r="J1648" t="s">
        <v>9854</v>
      </c>
    </row>
    <row r="1649" spans="1:10" x14ac:dyDescent="0.45">
      <c r="A1649" t="s">
        <v>7747</v>
      </c>
      <c r="B1649" t="s">
        <v>10474</v>
      </c>
      <c r="C1649" t="s">
        <v>8794</v>
      </c>
      <c r="D1649" t="s">
        <v>7720</v>
      </c>
      <c r="E1649" t="s">
        <v>10436</v>
      </c>
      <c r="F1649" t="s">
        <v>7119</v>
      </c>
      <c r="G1649" t="s">
        <v>10360</v>
      </c>
      <c r="H1649" t="s">
        <v>10475</v>
      </c>
      <c r="I1649" t="s">
        <v>9576</v>
      </c>
      <c r="J1649" t="s">
        <v>9854</v>
      </c>
    </row>
    <row r="1650" spans="1:10" x14ac:dyDescent="0.45">
      <c r="A1650" t="s">
        <v>7747</v>
      </c>
      <c r="B1650" t="s">
        <v>10476</v>
      </c>
      <c r="C1650" t="s">
        <v>8794</v>
      </c>
      <c r="D1650" t="s">
        <v>7720</v>
      </c>
      <c r="E1650" t="s">
        <v>10436</v>
      </c>
      <c r="F1650" t="s">
        <v>7119</v>
      </c>
      <c r="G1650" t="s">
        <v>10360</v>
      </c>
      <c r="H1650" t="s">
        <v>10477</v>
      </c>
      <c r="I1650" t="s">
        <v>9576</v>
      </c>
      <c r="J1650" t="s">
        <v>9854</v>
      </c>
    </row>
    <row r="1651" spans="1:10" x14ac:dyDescent="0.45">
      <c r="A1651" t="s">
        <v>7747</v>
      </c>
      <c r="B1651" t="s">
        <v>10478</v>
      </c>
      <c r="C1651" t="s">
        <v>8794</v>
      </c>
      <c r="D1651" t="s">
        <v>7720</v>
      </c>
      <c r="E1651" t="s">
        <v>10436</v>
      </c>
      <c r="F1651" t="s">
        <v>7119</v>
      </c>
      <c r="G1651" t="s">
        <v>10360</v>
      </c>
      <c r="H1651" t="s">
        <v>10479</v>
      </c>
      <c r="I1651" t="s">
        <v>9576</v>
      </c>
      <c r="J1651" t="s">
        <v>9854</v>
      </c>
    </row>
    <row r="1652" spans="1:10" x14ac:dyDescent="0.45">
      <c r="A1652" t="s">
        <v>7747</v>
      </c>
      <c r="B1652" t="s">
        <v>10480</v>
      </c>
      <c r="C1652" t="s">
        <v>8794</v>
      </c>
      <c r="D1652" t="s">
        <v>7720</v>
      </c>
      <c r="E1652" t="s">
        <v>10436</v>
      </c>
      <c r="F1652" t="s">
        <v>7119</v>
      </c>
      <c r="G1652" t="s">
        <v>10360</v>
      </c>
      <c r="H1652" t="s">
        <v>10481</v>
      </c>
      <c r="I1652" t="s">
        <v>9576</v>
      </c>
      <c r="J1652" t="s">
        <v>9854</v>
      </c>
    </row>
    <row r="1653" spans="1:10" x14ac:dyDescent="0.45">
      <c r="A1653" t="s">
        <v>7747</v>
      </c>
      <c r="B1653" t="s">
        <v>10482</v>
      </c>
      <c r="C1653" t="s">
        <v>8794</v>
      </c>
      <c r="D1653" t="s">
        <v>7720</v>
      </c>
      <c r="E1653" t="s">
        <v>10436</v>
      </c>
      <c r="F1653" t="s">
        <v>7119</v>
      </c>
      <c r="G1653" t="s">
        <v>10360</v>
      </c>
      <c r="H1653" t="s">
        <v>10483</v>
      </c>
      <c r="I1653" t="s">
        <v>9576</v>
      </c>
      <c r="J1653" t="s">
        <v>9854</v>
      </c>
    </row>
    <row r="1654" spans="1:10" x14ac:dyDescent="0.45">
      <c r="A1654" t="s">
        <v>7747</v>
      </c>
      <c r="B1654" t="s">
        <v>10484</v>
      </c>
      <c r="C1654" t="s">
        <v>8794</v>
      </c>
      <c r="D1654" t="s">
        <v>7720</v>
      </c>
      <c r="E1654" t="s">
        <v>10436</v>
      </c>
      <c r="F1654" t="s">
        <v>7119</v>
      </c>
      <c r="G1654" t="s">
        <v>10360</v>
      </c>
      <c r="H1654" t="s">
        <v>10485</v>
      </c>
      <c r="I1654" t="s">
        <v>9576</v>
      </c>
      <c r="J1654" t="s">
        <v>9854</v>
      </c>
    </row>
    <row r="1655" spans="1:10" x14ac:dyDescent="0.45">
      <c r="A1655" t="s">
        <v>7747</v>
      </c>
      <c r="B1655" t="s">
        <v>10486</v>
      </c>
      <c r="C1655" t="s">
        <v>8794</v>
      </c>
      <c r="D1655" t="s">
        <v>7720</v>
      </c>
      <c r="E1655" t="s">
        <v>10436</v>
      </c>
      <c r="F1655" t="s">
        <v>7119</v>
      </c>
      <c r="G1655" t="s">
        <v>10360</v>
      </c>
      <c r="H1655" t="s">
        <v>10487</v>
      </c>
      <c r="I1655" t="s">
        <v>9576</v>
      </c>
      <c r="J1655" t="s">
        <v>9854</v>
      </c>
    </row>
    <row r="1656" spans="1:10" x14ac:dyDescent="0.45">
      <c r="A1656" t="s">
        <v>7747</v>
      </c>
      <c r="B1656" t="s">
        <v>10488</v>
      </c>
      <c r="C1656" t="s">
        <v>8794</v>
      </c>
      <c r="D1656" t="s">
        <v>7720</v>
      </c>
      <c r="E1656" t="s">
        <v>10436</v>
      </c>
      <c r="F1656" t="s">
        <v>7119</v>
      </c>
      <c r="G1656" t="s">
        <v>10360</v>
      </c>
      <c r="H1656" t="s">
        <v>10489</v>
      </c>
      <c r="I1656" t="s">
        <v>9576</v>
      </c>
      <c r="J1656" t="s">
        <v>9854</v>
      </c>
    </row>
    <row r="1657" spans="1:10" x14ac:dyDescent="0.45">
      <c r="A1657" t="s">
        <v>7747</v>
      </c>
      <c r="B1657" t="s">
        <v>10490</v>
      </c>
      <c r="C1657" t="s">
        <v>8794</v>
      </c>
      <c r="D1657" t="s">
        <v>7720</v>
      </c>
      <c r="E1657" t="s">
        <v>10436</v>
      </c>
      <c r="F1657" t="s">
        <v>7119</v>
      </c>
      <c r="G1657" t="s">
        <v>10360</v>
      </c>
      <c r="H1657" t="s">
        <v>10491</v>
      </c>
      <c r="I1657" t="s">
        <v>9576</v>
      </c>
      <c r="J1657" t="s">
        <v>9854</v>
      </c>
    </row>
    <row r="1658" spans="1:10" x14ac:dyDescent="0.45">
      <c r="A1658" t="s">
        <v>7747</v>
      </c>
      <c r="B1658" t="s">
        <v>10492</v>
      </c>
      <c r="C1658" t="s">
        <v>8794</v>
      </c>
      <c r="D1658" t="s">
        <v>7720</v>
      </c>
      <c r="E1658" t="s">
        <v>10436</v>
      </c>
      <c r="F1658" t="s">
        <v>7119</v>
      </c>
      <c r="G1658" t="s">
        <v>10360</v>
      </c>
      <c r="H1658" t="s">
        <v>10493</v>
      </c>
      <c r="I1658" t="s">
        <v>9576</v>
      </c>
      <c r="J1658" t="s">
        <v>9854</v>
      </c>
    </row>
    <row r="1659" spans="1:10" x14ac:dyDescent="0.45">
      <c r="A1659" t="s">
        <v>7747</v>
      </c>
      <c r="B1659" t="s">
        <v>10494</v>
      </c>
      <c r="C1659" t="s">
        <v>8794</v>
      </c>
      <c r="D1659" t="s">
        <v>7720</v>
      </c>
      <c r="E1659" t="s">
        <v>10436</v>
      </c>
      <c r="F1659" t="s">
        <v>7119</v>
      </c>
      <c r="G1659" t="s">
        <v>10360</v>
      </c>
      <c r="H1659" t="s">
        <v>10495</v>
      </c>
      <c r="I1659" t="s">
        <v>9576</v>
      </c>
      <c r="J1659" t="s">
        <v>9854</v>
      </c>
    </row>
    <row r="1660" spans="1:10" x14ac:dyDescent="0.45">
      <c r="A1660" t="s">
        <v>7747</v>
      </c>
      <c r="B1660" t="s">
        <v>10496</v>
      </c>
      <c r="C1660" t="s">
        <v>8794</v>
      </c>
      <c r="D1660" t="s">
        <v>7720</v>
      </c>
      <c r="E1660" t="s">
        <v>10436</v>
      </c>
      <c r="F1660" t="s">
        <v>7119</v>
      </c>
      <c r="G1660" t="s">
        <v>10360</v>
      </c>
      <c r="H1660" t="s">
        <v>10497</v>
      </c>
      <c r="I1660" t="s">
        <v>9576</v>
      </c>
      <c r="J1660" t="s">
        <v>9854</v>
      </c>
    </row>
    <row r="1661" spans="1:10" x14ac:dyDescent="0.45">
      <c r="A1661" t="s">
        <v>7747</v>
      </c>
      <c r="B1661" t="s">
        <v>10498</v>
      </c>
      <c r="C1661" t="s">
        <v>8794</v>
      </c>
      <c r="D1661" t="s">
        <v>7720</v>
      </c>
      <c r="E1661" t="s">
        <v>10436</v>
      </c>
      <c r="F1661" t="s">
        <v>7119</v>
      </c>
      <c r="G1661" t="s">
        <v>10360</v>
      </c>
      <c r="H1661" t="s">
        <v>10499</v>
      </c>
      <c r="I1661" t="s">
        <v>9576</v>
      </c>
      <c r="J1661" t="s">
        <v>9854</v>
      </c>
    </row>
    <row r="1662" spans="1:10" x14ac:dyDescent="0.45">
      <c r="A1662" t="s">
        <v>7747</v>
      </c>
      <c r="B1662" t="s">
        <v>10500</v>
      </c>
      <c r="C1662" t="s">
        <v>8794</v>
      </c>
      <c r="D1662" t="s">
        <v>7720</v>
      </c>
      <c r="E1662" t="s">
        <v>10436</v>
      </c>
      <c r="F1662" t="s">
        <v>7119</v>
      </c>
      <c r="G1662" t="s">
        <v>10360</v>
      </c>
      <c r="H1662" t="s">
        <v>10501</v>
      </c>
      <c r="I1662" t="s">
        <v>9576</v>
      </c>
      <c r="J1662" t="s">
        <v>9854</v>
      </c>
    </row>
    <row r="1663" spans="1:10" x14ac:dyDescent="0.45">
      <c r="A1663" t="s">
        <v>7747</v>
      </c>
      <c r="B1663" t="s">
        <v>10502</v>
      </c>
      <c r="C1663" t="s">
        <v>8794</v>
      </c>
      <c r="D1663" t="s">
        <v>7720</v>
      </c>
      <c r="E1663" t="s">
        <v>10436</v>
      </c>
      <c r="F1663" t="s">
        <v>7119</v>
      </c>
      <c r="G1663" t="s">
        <v>10360</v>
      </c>
      <c r="H1663" t="s">
        <v>10503</v>
      </c>
      <c r="I1663" t="s">
        <v>9576</v>
      </c>
      <c r="J1663" t="s">
        <v>9854</v>
      </c>
    </row>
    <row r="1664" spans="1:10" x14ac:dyDescent="0.45">
      <c r="A1664" t="s">
        <v>7747</v>
      </c>
      <c r="B1664" t="s">
        <v>10504</v>
      </c>
      <c r="C1664" t="s">
        <v>8794</v>
      </c>
      <c r="D1664" t="s">
        <v>7720</v>
      </c>
      <c r="E1664" t="s">
        <v>10436</v>
      </c>
      <c r="F1664" t="s">
        <v>7119</v>
      </c>
      <c r="G1664" t="s">
        <v>10360</v>
      </c>
      <c r="H1664" t="s">
        <v>10505</v>
      </c>
      <c r="I1664" t="s">
        <v>9576</v>
      </c>
      <c r="J1664" t="s">
        <v>9854</v>
      </c>
    </row>
    <row r="1665" spans="1:10" x14ac:dyDescent="0.45">
      <c r="A1665" t="s">
        <v>7747</v>
      </c>
      <c r="B1665" t="s">
        <v>10506</v>
      </c>
      <c r="C1665" t="s">
        <v>8794</v>
      </c>
      <c r="D1665" t="s">
        <v>7720</v>
      </c>
      <c r="E1665" t="s">
        <v>10436</v>
      </c>
      <c r="F1665" t="s">
        <v>7119</v>
      </c>
      <c r="G1665" t="s">
        <v>10360</v>
      </c>
      <c r="H1665" t="s">
        <v>10507</v>
      </c>
      <c r="I1665" t="s">
        <v>9576</v>
      </c>
      <c r="J1665" t="s">
        <v>9854</v>
      </c>
    </row>
    <row r="1666" spans="1:10" x14ac:dyDescent="0.45">
      <c r="A1666" t="s">
        <v>7747</v>
      </c>
      <c r="B1666" t="s">
        <v>10508</v>
      </c>
      <c r="C1666" t="s">
        <v>8794</v>
      </c>
      <c r="D1666" t="s">
        <v>7720</v>
      </c>
      <c r="E1666" t="s">
        <v>10436</v>
      </c>
      <c r="F1666" t="s">
        <v>7119</v>
      </c>
      <c r="G1666" t="s">
        <v>10360</v>
      </c>
      <c r="H1666" t="s">
        <v>10509</v>
      </c>
      <c r="I1666" t="s">
        <v>9576</v>
      </c>
      <c r="J1666" t="s">
        <v>9854</v>
      </c>
    </row>
    <row r="1667" spans="1:10" x14ac:dyDescent="0.45">
      <c r="A1667" t="s">
        <v>7747</v>
      </c>
      <c r="B1667" t="s">
        <v>10510</v>
      </c>
      <c r="C1667" t="s">
        <v>8794</v>
      </c>
      <c r="D1667" t="s">
        <v>7720</v>
      </c>
      <c r="E1667" t="s">
        <v>10436</v>
      </c>
      <c r="F1667" t="s">
        <v>7119</v>
      </c>
      <c r="G1667" t="s">
        <v>10360</v>
      </c>
      <c r="H1667" t="s">
        <v>10511</v>
      </c>
      <c r="I1667" t="s">
        <v>9576</v>
      </c>
      <c r="J1667" t="s">
        <v>9854</v>
      </c>
    </row>
    <row r="1668" spans="1:10" x14ac:dyDescent="0.45">
      <c r="A1668" t="s">
        <v>7747</v>
      </c>
      <c r="B1668" t="s">
        <v>10512</v>
      </c>
      <c r="C1668" t="s">
        <v>8794</v>
      </c>
      <c r="D1668" t="s">
        <v>7720</v>
      </c>
      <c r="E1668" t="s">
        <v>10436</v>
      </c>
      <c r="F1668" t="s">
        <v>7119</v>
      </c>
      <c r="G1668" t="s">
        <v>10360</v>
      </c>
      <c r="H1668" t="s">
        <v>10513</v>
      </c>
      <c r="I1668" t="s">
        <v>9576</v>
      </c>
      <c r="J1668" t="s">
        <v>9854</v>
      </c>
    </row>
    <row r="1669" spans="1:10" x14ac:dyDescent="0.45">
      <c r="A1669" t="s">
        <v>7747</v>
      </c>
      <c r="B1669" t="s">
        <v>10514</v>
      </c>
      <c r="C1669" t="s">
        <v>8794</v>
      </c>
      <c r="D1669" t="s">
        <v>7720</v>
      </c>
      <c r="E1669" t="s">
        <v>10436</v>
      </c>
      <c r="F1669" t="s">
        <v>7119</v>
      </c>
      <c r="G1669" t="s">
        <v>10360</v>
      </c>
      <c r="H1669" t="s">
        <v>10515</v>
      </c>
      <c r="I1669" t="s">
        <v>9576</v>
      </c>
      <c r="J1669" t="s">
        <v>9854</v>
      </c>
    </row>
    <row r="1670" spans="1:10" x14ac:dyDescent="0.45">
      <c r="A1670" t="s">
        <v>7747</v>
      </c>
      <c r="B1670" t="s">
        <v>10516</v>
      </c>
      <c r="C1670" t="s">
        <v>8794</v>
      </c>
      <c r="D1670" t="s">
        <v>7720</v>
      </c>
      <c r="E1670" t="s">
        <v>10436</v>
      </c>
      <c r="F1670" t="s">
        <v>7119</v>
      </c>
      <c r="G1670" t="s">
        <v>10360</v>
      </c>
      <c r="H1670" t="s">
        <v>10517</v>
      </c>
      <c r="I1670" t="s">
        <v>9576</v>
      </c>
      <c r="J1670" t="s">
        <v>9854</v>
      </c>
    </row>
    <row r="1671" spans="1:10" x14ac:dyDescent="0.45">
      <c r="A1671" t="s">
        <v>7747</v>
      </c>
      <c r="B1671" t="s">
        <v>10518</v>
      </c>
      <c r="C1671" t="s">
        <v>8794</v>
      </c>
      <c r="D1671" t="s">
        <v>7720</v>
      </c>
      <c r="E1671" t="s">
        <v>10436</v>
      </c>
      <c r="F1671" t="s">
        <v>7119</v>
      </c>
      <c r="G1671" t="s">
        <v>10360</v>
      </c>
      <c r="H1671" t="s">
        <v>10519</v>
      </c>
      <c r="I1671" t="s">
        <v>9576</v>
      </c>
      <c r="J1671" t="s">
        <v>9854</v>
      </c>
    </row>
    <row r="1672" spans="1:10" x14ac:dyDescent="0.45">
      <c r="A1672" t="s">
        <v>7747</v>
      </c>
      <c r="B1672" t="s">
        <v>10520</v>
      </c>
      <c r="C1672" t="s">
        <v>8794</v>
      </c>
      <c r="D1672" t="s">
        <v>7720</v>
      </c>
      <c r="E1672" t="s">
        <v>10436</v>
      </c>
      <c r="F1672" t="s">
        <v>7119</v>
      </c>
      <c r="G1672" t="s">
        <v>10360</v>
      </c>
      <c r="H1672" t="s">
        <v>10521</v>
      </c>
      <c r="I1672" t="s">
        <v>9576</v>
      </c>
      <c r="J1672" t="s">
        <v>9854</v>
      </c>
    </row>
    <row r="1673" spans="1:10" x14ac:dyDescent="0.45">
      <c r="A1673" t="s">
        <v>7747</v>
      </c>
      <c r="B1673" t="s">
        <v>10522</v>
      </c>
      <c r="C1673" t="s">
        <v>8794</v>
      </c>
      <c r="D1673" t="s">
        <v>7720</v>
      </c>
      <c r="E1673" t="s">
        <v>10436</v>
      </c>
      <c r="F1673" t="s">
        <v>7119</v>
      </c>
      <c r="G1673" t="s">
        <v>10360</v>
      </c>
      <c r="H1673" t="s">
        <v>10523</v>
      </c>
      <c r="I1673" t="s">
        <v>9576</v>
      </c>
      <c r="J1673" t="s">
        <v>9854</v>
      </c>
    </row>
    <row r="1674" spans="1:10" x14ac:dyDescent="0.45">
      <c r="A1674" t="s">
        <v>7747</v>
      </c>
      <c r="B1674" t="s">
        <v>10524</v>
      </c>
      <c r="C1674" t="s">
        <v>8794</v>
      </c>
      <c r="D1674" t="s">
        <v>7720</v>
      </c>
      <c r="E1674" t="s">
        <v>10436</v>
      </c>
      <c r="F1674" t="s">
        <v>7119</v>
      </c>
      <c r="G1674" t="s">
        <v>10360</v>
      </c>
      <c r="H1674" t="s">
        <v>10525</v>
      </c>
      <c r="I1674" t="s">
        <v>9576</v>
      </c>
      <c r="J1674" t="s">
        <v>9854</v>
      </c>
    </row>
    <row r="1675" spans="1:10" x14ac:dyDescent="0.45">
      <c r="A1675" t="s">
        <v>7747</v>
      </c>
      <c r="B1675" t="s">
        <v>10526</v>
      </c>
      <c r="C1675" t="s">
        <v>8794</v>
      </c>
      <c r="D1675" t="s">
        <v>7720</v>
      </c>
      <c r="E1675" t="s">
        <v>10436</v>
      </c>
      <c r="F1675" t="s">
        <v>7119</v>
      </c>
      <c r="G1675" t="s">
        <v>10360</v>
      </c>
      <c r="H1675" t="s">
        <v>10527</v>
      </c>
      <c r="I1675" t="s">
        <v>9576</v>
      </c>
      <c r="J1675" t="s">
        <v>9854</v>
      </c>
    </row>
    <row r="1676" spans="1:10" x14ac:dyDescent="0.45">
      <c r="A1676" t="s">
        <v>7747</v>
      </c>
      <c r="B1676" t="s">
        <v>10528</v>
      </c>
      <c r="C1676" t="s">
        <v>8794</v>
      </c>
      <c r="D1676" t="s">
        <v>7720</v>
      </c>
      <c r="E1676" t="s">
        <v>10436</v>
      </c>
      <c r="F1676" t="s">
        <v>7119</v>
      </c>
      <c r="G1676" t="s">
        <v>10360</v>
      </c>
      <c r="H1676" t="s">
        <v>10529</v>
      </c>
      <c r="I1676" t="s">
        <v>9576</v>
      </c>
      <c r="J1676" t="s">
        <v>9854</v>
      </c>
    </row>
    <row r="1677" spans="1:10" x14ac:dyDescent="0.45">
      <c r="A1677" t="s">
        <v>7747</v>
      </c>
      <c r="B1677" t="s">
        <v>10530</v>
      </c>
      <c r="C1677" t="s">
        <v>8794</v>
      </c>
      <c r="D1677" t="s">
        <v>7720</v>
      </c>
      <c r="E1677" t="s">
        <v>10436</v>
      </c>
      <c r="F1677" t="s">
        <v>7119</v>
      </c>
      <c r="G1677" t="s">
        <v>10360</v>
      </c>
      <c r="H1677" t="s">
        <v>10531</v>
      </c>
      <c r="I1677" t="s">
        <v>9576</v>
      </c>
      <c r="J1677" t="s">
        <v>9854</v>
      </c>
    </row>
    <row r="1678" spans="1:10" x14ac:dyDescent="0.45">
      <c r="A1678" t="s">
        <v>7747</v>
      </c>
      <c r="B1678" t="s">
        <v>10532</v>
      </c>
      <c r="C1678" t="s">
        <v>8794</v>
      </c>
      <c r="D1678" t="s">
        <v>7720</v>
      </c>
      <c r="E1678" t="s">
        <v>10436</v>
      </c>
      <c r="F1678" t="s">
        <v>7119</v>
      </c>
      <c r="G1678" t="s">
        <v>10360</v>
      </c>
      <c r="H1678" t="s">
        <v>10533</v>
      </c>
      <c r="I1678" t="s">
        <v>9576</v>
      </c>
      <c r="J1678" t="s">
        <v>9854</v>
      </c>
    </row>
    <row r="1679" spans="1:10" x14ac:dyDescent="0.45">
      <c r="A1679" t="s">
        <v>7747</v>
      </c>
      <c r="B1679" t="s">
        <v>10534</v>
      </c>
      <c r="C1679" t="s">
        <v>8794</v>
      </c>
      <c r="D1679" t="s">
        <v>7720</v>
      </c>
      <c r="E1679" t="s">
        <v>10436</v>
      </c>
      <c r="F1679" t="s">
        <v>7119</v>
      </c>
      <c r="G1679" t="s">
        <v>10360</v>
      </c>
      <c r="H1679" t="s">
        <v>8859</v>
      </c>
      <c r="I1679" t="s">
        <v>9576</v>
      </c>
      <c r="J1679" t="s">
        <v>9854</v>
      </c>
    </row>
    <row r="1680" spans="1:10" x14ac:dyDescent="0.45">
      <c r="A1680" t="s">
        <v>7747</v>
      </c>
      <c r="B1680" t="s">
        <v>10535</v>
      </c>
      <c r="C1680" t="s">
        <v>8794</v>
      </c>
      <c r="D1680" t="s">
        <v>7720</v>
      </c>
      <c r="E1680" t="s">
        <v>10436</v>
      </c>
      <c r="F1680" t="s">
        <v>7119</v>
      </c>
      <c r="G1680" t="s">
        <v>10360</v>
      </c>
      <c r="H1680" t="s">
        <v>10536</v>
      </c>
      <c r="I1680" t="s">
        <v>9576</v>
      </c>
      <c r="J1680" t="s">
        <v>9854</v>
      </c>
    </row>
    <row r="1681" spans="1:10" x14ac:dyDescent="0.45">
      <c r="A1681" t="s">
        <v>7747</v>
      </c>
      <c r="B1681" t="s">
        <v>10537</v>
      </c>
      <c r="C1681" t="s">
        <v>8794</v>
      </c>
      <c r="D1681" t="s">
        <v>7720</v>
      </c>
      <c r="E1681" t="s">
        <v>10436</v>
      </c>
      <c r="F1681" t="s">
        <v>7119</v>
      </c>
      <c r="G1681" t="s">
        <v>10360</v>
      </c>
      <c r="H1681" t="s">
        <v>10538</v>
      </c>
      <c r="I1681" t="s">
        <v>9576</v>
      </c>
      <c r="J1681" t="s">
        <v>9854</v>
      </c>
    </row>
    <row r="1682" spans="1:10" x14ac:dyDescent="0.45">
      <c r="A1682" t="s">
        <v>7747</v>
      </c>
      <c r="B1682" t="s">
        <v>10539</v>
      </c>
      <c r="C1682" t="s">
        <v>8794</v>
      </c>
      <c r="D1682" t="s">
        <v>7720</v>
      </c>
      <c r="E1682" t="s">
        <v>10436</v>
      </c>
      <c r="F1682" t="s">
        <v>7119</v>
      </c>
      <c r="G1682" t="s">
        <v>10360</v>
      </c>
      <c r="H1682" t="s">
        <v>10540</v>
      </c>
      <c r="I1682" t="s">
        <v>9576</v>
      </c>
      <c r="J1682" t="s">
        <v>9854</v>
      </c>
    </row>
    <row r="1683" spans="1:10" x14ac:dyDescent="0.45">
      <c r="A1683" t="s">
        <v>7747</v>
      </c>
      <c r="B1683" t="s">
        <v>10541</v>
      </c>
      <c r="C1683" t="s">
        <v>8794</v>
      </c>
      <c r="D1683" t="s">
        <v>7720</v>
      </c>
      <c r="E1683" t="s">
        <v>10436</v>
      </c>
      <c r="F1683" t="s">
        <v>7119</v>
      </c>
      <c r="G1683" t="s">
        <v>10360</v>
      </c>
      <c r="H1683" t="s">
        <v>10542</v>
      </c>
      <c r="I1683" t="s">
        <v>9576</v>
      </c>
      <c r="J1683" t="s">
        <v>9854</v>
      </c>
    </row>
    <row r="1684" spans="1:10" x14ac:dyDescent="0.45">
      <c r="A1684" t="s">
        <v>7747</v>
      </c>
      <c r="B1684" t="s">
        <v>10543</v>
      </c>
      <c r="C1684" t="s">
        <v>8794</v>
      </c>
      <c r="D1684" t="s">
        <v>7720</v>
      </c>
      <c r="E1684" t="s">
        <v>10436</v>
      </c>
      <c r="F1684" t="s">
        <v>7119</v>
      </c>
      <c r="G1684" t="s">
        <v>10360</v>
      </c>
      <c r="H1684" t="s">
        <v>10544</v>
      </c>
      <c r="I1684" t="s">
        <v>9576</v>
      </c>
      <c r="J1684" t="s">
        <v>9854</v>
      </c>
    </row>
    <row r="1685" spans="1:10" x14ac:dyDescent="0.45">
      <c r="A1685" t="s">
        <v>7747</v>
      </c>
      <c r="B1685" t="s">
        <v>10545</v>
      </c>
      <c r="C1685" t="s">
        <v>8794</v>
      </c>
      <c r="D1685" t="s">
        <v>7720</v>
      </c>
      <c r="E1685" t="s">
        <v>10436</v>
      </c>
      <c r="F1685" t="s">
        <v>7119</v>
      </c>
      <c r="G1685" t="s">
        <v>10360</v>
      </c>
      <c r="H1685" t="s">
        <v>10546</v>
      </c>
      <c r="I1685" t="s">
        <v>9576</v>
      </c>
      <c r="J1685" t="s">
        <v>9854</v>
      </c>
    </row>
    <row r="1686" spans="1:10" x14ac:dyDescent="0.45">
      <c r="A1686" t="s">
        <v>7747</v>
      </c>
      <c r="B1686" t="s">
        <v>10547</v>
      </c>
      <c r="C1686" t="s">
        <v>8794</v>
      </c>
      <c r="D1686" t="s">
        <v>7720</v>
      </c>
      <c r="E1686" t="s">
        <v>10436</v>
      </c>
      <c r="F1686" t="s">
        <v>7119</v>
      </c>
      <c r="G1686" t="s">
        <v>10360</v>
      </c>
      <c r="H1686" t="s">
        <v>10548</v>
      </c>
      <c r="I1686" t="s">
        <v>9576</v>
      </c>
      <c r="J1686" t="s">
        <v>9854</v>
      </c>
    </row>
    <row r="1687" spans="1:10" x14ac:dyDescent="0.45">
      <c r="A1687" t="s">
        <v>7747</v>
      </c>
      <c r="B1687" t="s">
        <v>10549</v>
      </c>
      <c r="C1687" t="s">
        <v>8794</v>
      </c>
      <c r="D1687" t="s">
        <v>7720</v>
      </c>
      <c r="E1687" t="s">
        <v>10436</v>
      </c>
      <c r="F1687" t="s">
        <v>7119</v>
      </c>
      <c r="G1687" t="s">
        <v>10360</v>
      </c>
      <c r="H1687" t="s">
        <v>10550</v>
      </c>
      <c r="I1687" t="s">
        <v>9576</v>
      </c>
      <c r="J1687" t="s">
        <v>9854</v>
      </c>
    </row>
    <row r="1688" spans="1:10" x14ac:dyDescent="0.45">
      <c r="A1688" t="s">
        <v>7747</v>
      </c>
      <c r="B1688" t="s">
        <v>10551</v>
      </c>
      <c r="C1688" t="s">
        <v>8794</v>
      </c>
      <c r="D1688" t="s">
        <v>7720</v>
      </c>
      <c r="E1688" t="s">
        <v>10436</v>
      </c>
      <c r="F1688" t="s">
        <v>7119</v>
      </c>
      <c r="G1688" t="s">
        <v>10360</v>
      </c>
      <c r="H1688" t="s">
        <v>10552</v>
      </c>
      <c r="I1688" t="s">
        <v>9576</v>
      </c>
      <c r="J1688" t="s">
        <v>9854</v>
      </c>
    </row>
    <row r="1689" spans="1:10" x14ac:dyDescent="0.45">
      <c r="A1689" t="s">
        <v>7747</v>
      </c>
      <c r="B1689" t="s">
        <v>10553</v>
      </c>
      <c r="C1689" t="s">
        <v>8794</v>
      </c>
      <c r="D1689" t="s">
        <v>7720</v>
      </c>
      <c r="E1689" t="s">
        <v>10436</v>
      </c>
      <c r="F1689" t="s">
        <v>7119</v>
      </c>
      <c r="G1689" t="s">
        <v>10360</v>
      </c>
      <c r="H1689" t="s">
        <v>10554</v>
      </c>
      <c r="I1689" t="s">
        <v>9576</v>
      </c>
      <c r="J1689" t="s">
        <v>9854</v>
      </c>
    </row>
    <row r="1690" spans="1:10" x14ac:dyDescent="0.45">
      <c r="A1690" t="s">
        <v>7747</v>
      </c>
      <c r="B1690" t="s">
        <v>10555</v>
      </c>
      <c r="C1690" t="s">
        <v>8794</v>
      </c>
      <c r="D1690" t="s">
        <v>7720</v>
      </c>
      <c r="E1690" t="s">
        <v>10436</v>
      </c>
      <c r="F1690" t="s">
        <v>7119</v>
      </c>
      <c r="G1690" t="s">
        <v>10360</v>
      </c>
      <c r="H1690" t="s">
        <v>10556</v>
      </c>
      <c r="I1690" t="s">
        <v>9576</v>
      </c>
      <c r="J1690" t="s">
        <v>9854</v>
      </c>
    </row>
    <row r="1691" spans="1:10" x14ac:dyDescent="0.45">
      <c r="A1691" t="s">
        <v>7747</v>
      </c>
      <c r="B1691" t="s">
        <v>10557</v>
      </c>
      <c r="C1691" t="s">
        <v>8794</v>
      </c>
      <c r="D1691" t="s">
        <v>7720</v>
      </c>
      <c r="E1691" t="s">
        <v>10436</v>
      </c>
      <c r="F1691" t="s">
        <v>7119</v>
      </c>
      <c r="G1691" t="s">
        <v>10360</v>
      </c>
      <c r="H1691" t="s">
        <v>10558</v>
      </c>
      <c r="I1691" t="s">
        <v>9576</v>
      </c>
      <c r="J1691" t="s">
        <v>9854</v>
      </c>
    </row>
    <row r="1692" spans="1:10" x14ac:dyDescent="0.45">
      <c r="A1692" t="s">
        <v>7747</v>
      </c>
      <c r="B1692" t="s">
        <v>10559</v>
      </c>
      <c r="C1692" t="s">
        <v>8794</v>
      </c>
      <c r="D1692" t="s">
        <v>7720</v>
      </c>
      <c r="E1692" t="s">
        <v>10436</v>
      </c>
      <c r="F1692" t="s">
        <v>7119</v>
      </c>
      <c r="G1692" t="s">
        <v>10360</v>
      </c>
      <c r="H1692" t="s">
        <v>10560</v>
      </c>
      <c r="I1692" t="s">
        <v>9576</v>
      </c>
      <c r="J1692" t="s">
        <v>9854</v>
      </c>
    </row>
    <row r="1693" spans="1:10" x14ac:dyDescent="0.45">
      <c r="A1693" t="s">
        <v>7747</v>
      </c>
      <c r="B1693" t="s">
        <v>10561</v>
      </c>
      <c r="C1693" t="s">
        <v>8794</v>
      </c>
      <c r="D1693" t="s">
        <v>7720</v>
      </c>
      <c r="E1693" t="s">
        <v>10436</v>
      </c>
      <c r="F1693" t="s">
        <v>7119</v>
      </c>
      <c r="G1693" t="s">
        <v>10360</v>
      </c>
      <c r="H1693" t="s">
        <v>10562</v>
      </c>
      <c r="I1693" t="s">
        <v>9576</v>
      </c>
      <c r="J1693" t="s">
        <v>9854</v>
      </c>
    </row>
    <row r="1694" spans="1:10" x14ac:dyDescent="0.45">
      <c r="A1694" t="s">
        <v>7747</v>
      </c>
      <c r="B1694" t="s">
        <v>10563</v>
      </c>
      <c r="C1694" t="s">
        <v>8794</v>
      </c>
      <c r="D1694" t="s">
        <v>7720</v>
      </c>
      <c r="E1694" t="s">
        <v>10436</v>
      </c>
      <c r="F1694" t="s">
        <v>7119</v>
      </c>
      <c r="G1694" t="s">
        <v>10360</v>
      </c>
      <c r="H1694" t="s">
        <v>10564</v>
      </c>
      <c r="I1694" t="s">
        <v>9576</v>
      </c>
      <c r="J1694" t="s">
        <v>9854</v>
      </c>
    </row>
    <row r="1695" spans="1:10" x14ac:dyDescent="0.45">
      <c r="A1695" t="s">
        <v>7747</v>
      </c>
      <c r="B1695" t="s">
        <v>10565</v>
      </c>
      <c r="C1695" t="s">
        <v>8794</v>
      </c>
      <c r="D1695" t="s">
        <v>7720</v>
      </c>
      <c r="E1695" t="s">
        <v>10436</v>
      </c>
      <c r="F1695" t="s">
        <v>7119</v>
      </c>
      <c r="G1695" t="s">
        <v>10360</v>
      </c>
      <c r="H1695" t="s">
        <v>10566</v>
      </c>
      <c r="I1695" t="s">
        <v>9576</v>
      </c>
      <c r="J1695" t="s">
        <v>9854</v>
      </c>
    </row>
    <row r="1696" spans="1:10" x14ac:dyDescent="0.45">
      <c r="A1696" t="s">
        <v>7747</v>
      </c>
      <c r="B1696" t="s">
        <v>10567</v>
      </c>
      <c r="C1696" t="s">
        <v>8794</v>
      </c>
      <c r="D1696" t="s">
        <v>7720</v>
      </c>
      <c r="E1696" t="s">
        <v>10436</v>
      </c>
      <c r="F1696" t="s">
        <v>7119</v>
      </c>
      <c r="G1696" t="s">
        <v>10360</v>
      </c>
      <c r="H1696" t="s">
        <v>10568</v>
      </c>
      <c r="I1696" t="s">
        <v>9576</v>
      </c>
      <c r="J1696" t="s">
        <v>9854</v>
      </c>
    </row>
    <row r="1697" spans="1:10" x14ac:dyDescent="0.45">
      <c r="A1697" t="s">
        <v>7747</v>
      </c>
      <c r="B1697" t="s">
        <v>10569</v>
      </c>
      <c r="C1697" t="s">
        <v>8794</v>
      </c>
      <c r="D1697" t="s">
        <v>7720</v>
      </c>
      <c r="E1697" t="s">
        <v>10436</v>
      </c>
      <c r="F1697" t="s">
        <v>7119</v>
      </c>
      <c r="G1697" t="s">
        <v>10360</v>
      </c>
      <c r="H1697" t="s">
        <v>10570</v>
      </c>
      <c r="I1697" t="s">
        <v>9576</v>
      </c>
      <c r="J1697" t="s">
        <v>9854</v>
      </c>
    </row>
    <row r="1698" spans="1:10" x14ac:dyDescent="0.45">
      <c r="A1698" t="s">
        <v>7747</v>
      </c>
      <c r="B1698" t="s">
        <v>10571</v>
      </c>
      <c r="C1698" t="s">
        <v>8794</v>
      </c>
      <c r="D1698" t="s">
        <v>7720</v>
      </c>
      <c r="E1698" t="s">
        <v>10436</v>
      </c>
      <c r="F1698" t="s">
        <v>7119</v>
      </c>
      <c r="G1698" t="s">
        <v>10360</v>
      </c>
      <c r="H1698" t="s">
        <v>3237</v>
      </c>
      <c r="I1698" t="s">
        <v>9576</v>
      </c>
      <c r="J1698" t="s">
        <v>9854</v>
      </c>
    </row>
    <row r="1699" spans="1:10" x14ac:dyDescent="0.45">
      <c r="A1699" t="s">
        <v>7747</v>
      </c>
      <c r="B1699" t="s">
        <v>10572</v>
      </c>
      <c r="C1699" t="s">
        <v>8794</v>
      </c>
      <c r="D1699" t="s">
        <v>7720</v>
      </c>
      <c r="E1699" t="s">
        <v>10436</v>
      </c>
      <c r="F1699" t="s">
        <v>7119</v>
      </c>
      <c r="G1699" t="s">
        <v>10360</v>
      </c>
      <c r="H1699" t="s">
        <v>10573</v>
      </c>
      <c r="I1699" t="s">
        <v>9576</v>
      </c>
      <c r="J1699" t="s">
        <v>9854</v>
      </c>
    </row>
    <row r="1700" spans="1:10" x14ac:dyDescent="0.45">
      <c r="A1700" t="s">
        <v>7747</v>
      </c>
      <c r="B1700" t="s">
        <v>10574</v>
      </c>
      <c r="C1700" t="s">
        <v>8794</v>
      </c>
      <c r="D1700" t="s">
        <v>7720</v>
      </c>
      <c r="E1700" t="s">
        <v>10436</v>
      </c>
      <c r="F1700" t="s">
        <v>7119</v>
      </c>
      <c r="G1700" t="s">
        <v>10360</v>
      </c>
      <c r="H1700" t="s">
        <v>10575</v>
      </c>
      <c r="I1700" t="s">
        <v>9576</v>
      </c>
      <c r="J1700" t="s">
        <v>9854</v>
      </c>
    </row>
    <row r="1701" spans="1:10" x14ac:dyDescent="0.45">
      <c r="A1701" t="s">
        <v>7747</v>
      </c>
      <c r="B1701" t="s">
        <v>10576</v>
      </c>
      <c r="C1701" t="s">
        <v>8794</v>
      </c>
      <c r="D1701" t="s">
        <v>7720</v>
      </c>
      <c r="E1701" t="s">
        <v>10436</v>
      </c>
      <c r="F1701" t="s">
        <v>7119</v>
      </c>
      <c r="G1701" t="s">
        <v>10360</v>
      </c>
      <c r="H1701" t="s">
        <v>10577</v>
      </c>
      <c r="I1701" t="s">
        <v>9576</v>
      </c>
      <c r="J1701" t="s">
        <v>9854</v>
      </c>
    </row>
    <row r="1702" spans="1:10" x14ac:dyDescent="0.45">
      <c r="A1702" t="s">
        <v>7747</v>
      </c>
      <c r="B1702" t="s">
        <v>10578</v>
      </c>
      <c r="C1702" t="s">
        <v>8794</v>
      </c>
      <c r="D1702" t="s">
        <v>7720</v>
      </c>
      <c r="E1702" t="s">
        <v>10436</v>
      </c>
      <c r="F1702" t="s">
        <v>7119</v>
      </c>
      <c r="G1702" t="s">
        <v>10360</v>
      </c>
      <c r="H1702" t="s">
        <v>10579</v>
      </c>
      <c r="I1702" t="s">
        <v>9576</v>
      </c>
      <c r="J1702" t="s">
        <v>9854</v>
      </c>
    </row>
    <row r="1703" spans="1:10" x14ac:dyDescent="0.45">
      <c r="A1703" t="s">
        <v>7747</v>
      </c>
      <c r="B1703" t="s">
        <v>10580</v>
      </c>
      <c r="C1703" t="s">
        <v>8794</v>
      </c>
      <c r="D1703" t="s">
        <v>7720</v>
      </c>
      <c r="E1703" t="s">
        <v>10436</v>
      </c>
      <c r="F1703" t="s">
        <v>7119</v>
      </c>
      <c r="G1703" t="s">
        <v>10360</v>
      </c>
      <c r="H1703" t="s">
        <v>10581</v>
      </c>
      <c r="I1703" t="s">
        <v>9576</v>
      </c>
      <c r="J1703" t="s">
        <v>9854</v>
      </c>
    </row>
    <row r="1704" spans="1:10" x14ac:dyDescent="0.45">
      <c r="A1704" t="s">
        <v>7747</v>
      </c>
      <c r="B1704" t="s">
        <v>10582</v>
      </c>
      <c r="C1704" t="s">
        <v>8794</v>
      </c>
      <c r="D1704" t="s">
        <v>7720</v>
      </c>
      <c r="E1704" t="s">
        <v>10436</v>
      </c>
      <c r="F1704" t="s">
        <v>7119</v>
      </c>
      <c r="G1704" t="s">
        <v>10360</v>
      </c>
      <c r="H1704" t="s">
        <v>10583</v>
      </c>
      <c r="I1704" t="s">
        <v>9576</v>
      </c>
      <c r="J1704" t="s">
        <v>9854</v>
      </c>
    </row>
    <row r="1705" spans="1:10" x14ac:dyDescent="0.45">
      <c r="A1705" t="s">
        <v>7747</v>
      </c>
      <c r="B1705" t="s">
        <v>10584</v>
      </c>
      <c r="C1705" t="s">
        <v>8794</v>
      </c>
      <c r="D1705" t="s">
        <v>7720</v>
      </c>
      <c r="E1705" t="s">
        <v>10436</v>
      </c>
      <c r="F1705" t="s">
        <v>7119</v>
      </c>
      <c r="G1705" t="s">
        <v>10360</v>
      </c>
      <c r="H1705" t="s">
        <v>10585</v>
      </c>
      <c r="I1705" t="s">
        <v>9576</v>
      </c>
      <c r="J1705" t="s">
        <v>9854</v>
      </c>
    </row>
    <row r="1706" spans="1:10" x14ac:dyDescent="0.45">
      <c r="A1706" t="s">
        <v>7747</v>
      </c>
      <c r="B1706" t="s">
        <v>10586</v>
      </c>
      <c r="C1706" t="s">
        <v>8794</v>
      </c>
      <c r="D1706" t="s">
        <v>7720</v>
      </c>
      <c r="E1706" t="s">
        <v>10436</v>
      </c>
      <c r="F1706" t="s">
        <v>7119</v>
      </c>
      <c r="G1706" t="s">
        <v>10360</v>
      </c>
      <c r="H1706" t="s">
        <v>10587</v>
      </c>
      <c r="I1706" t="s">
        <v>9576</v>
      </c>
      <c r="J1706" t="s">
        <v>9854</v>
      </c>
    </row>
    <row r="1707" spans="1:10" x14ac:dyDescent="0.45">
      <c r="A1707" t="s">
        <v>7747</v>
      </c>
      <c r="B1707" t="s">
        <v>10588</v>
      </c>
      <c r="C1707" t="s">
        <v>8794</v>
      </c>
      <c r="D1707" t="s">
        <v>7720</v>
      </c>
      <c r="E1707" t="s">
        <v>10436</v>
      </c>
      <c r="F1707" t="s">
        <v>7119</v>
      </c>
      <c r="G1707" t="s">
        <v>10360</v>
      </c>
      <c r="H1707" t="s">
        <v>10589</v>
      </c>
      <c r="I1707" t="s">
        <v>9576</v>
      </c>
      <c r="J1707" t="s">
        <v>9854</v>
      </c>
    </row>
    <row r="1708" spans="1:10" x14ac:dyDescent="0.45">
      <c r="A1708" t="s">
        <v>7747</v>
      </c>
      <c r="B1708" t="s">
        <v>10590</v>
      </c>
      <c r="C1708" t="s">
        <v>8794</v>
      </c>
      <c r="D1708" t="s">
        <v>7720</v>
      </c>
      <c r="E1708" t="s">
        <v>10436</v>
      </c>
      <c r="F1708" t="s">
        <v>7119</v>
      </c>
      <c r="G1708" t="s">
        <v>10360</v>
      </c>
      <c r="H1708" t="s">
        <v>10591</v>
      </c>
      <c r="I1708" t="s">
        <v>9576</v>
      </c>
      <c r="J1708" t="s">
        <v>9854</v>
      </c>
    </row>
    <row r="1709" spans="1:10" x14ac:dyDescent="0.45">
      <c r="A1709" t="s">
        <v>7747</v>
      </c>
      <c r="B1709" t="s">
        <v>10592</v>
      </c>
      <c r="C1709" t="s">
        <v>8794</v>
      </c>
      <c r="D1709" t="s">
        <v>7720</v>
      </c>
      <c r="E1709" t="s">
        <v>10436</v>
      </c>
      <c r="F1709" t="s">
        <v>7119</v>
      </c>
      <c r="G1709" t="s">
        <v>10360</v>
      </c>
      <c r="H1709" t="s">
        <v>10593</v>
      </c>
      <c r="I1709" t="s">
        <v>9576</v>
      </c>
      <c r="J1709" t="s">
        <v>9854</v>
      </c>
    </row>
    <row r="1710" spans="1:10" x14ac:dyDescent="0.45">
      <c r="A1710" t="s">
        <v>7747</v>
      </c>
      <c r="B1710" t="s">
        <v>10594</v>
      </c>
      <c r="C1710" t="s">
        <v>8794</v>
      </c>
      <c r="D1710" t="s">
        <v>7720</v>
      </c>
      <c r="E1710" t="s">
        <v>10436</v>
      </c>
      <c r="F1710" t="s">
        <v>7119</v>
      </c>
      <c r="G1710" t="s">
        <v>10360</v>
      </c>
      <c r="H1710" t="s">
        <v>10595</v>
      </c>
      <c r="I1710" t="s">
        <v>9576</v>
      </c>
      <c r="J1710" t="s">
        <v>9854</v>
      </c>
    </row>
    <row r="1711" spans="1:10" x14ac:dyDescent="0.45">
      <c r="A1711" t="s">
        <v>7747</v>
      </c>
      <c r="B1711" t="s">
        <v>10596</v>
      </c>
      <c r="C1711" t="s">
        <v>8794</v>
      </c>
      <c r="D1711" t="s">
        <v>7720</v>
      </c>
      <c r="E1711" t="s">
        <v>10436</v>
      </c>
      <c r="F1711" t="s">
        <v>7119</v>
      </c>
      <c r="G1711" t="s">
        <v>10360</v>
      </c>
      <c r="H1711" t="s">
        <v>10597</v>
      </c>
      <c r="I1711" t="s">
        <v>9576</v>
      </c>
      <c r="J1711" t="s">
        <v>9854</v>
      </c>
    </row>
    <row r="1712" spans="1:10" x14ac:dyDescent="0.45">
      <c r="A1712" t="s">
        <v>7747</v>
      </c>
      <c r="B1712" t="s">
        <v>10598</v>
      </c>
      <c r="C1712" t="s">
        <v>8794</v>
      </c>
      <c r="D1712" t="s">
        <v>7720</v>
      </c>
      <c r="E1712" t="s">
        <v>10436</v>
      </c>
      <c r="F1712" t="s">
        <v>7119</v>
      </c>
      <c r="G1712" t="s">
        <v>10360</v>
      </c>
      <c r="H1712" t="s">
        <v>10599</v>
      </c>
      <c r="I1712" t="s">
        <v>9576</v>
      </c>
      <c r="J1712" t="s">
        <v>9854</v>
      </c>
    </row>
    <row r="1713" spans="1:10" x14ac:dyDescent="0.45">
      <c r="A1713" t="s">
        <v>7747</v>
      </c>
      <c r="B1713" t="s">
        <v>10600</v>
      </c>
      <c r="C1713" t="s">
        <v>8794</v>
      </c>
      <c r="D1713" t="s">
        <v>7720</v>
      </c>
      <c r="E1713" t="s">
        <v>10436</v>
      </c>
      <c r="F1713" t="s">
        <v>7119</v>
      </c>
      <c r="G1713" t="s">
        <v>10360</v>
      </c>
      <c r="H1713" t="s">
        <v>10601</v>
      </c>
      <c r="I1713" t="s">
        <v>9576</v>
      </c>
      <c r="J1713" t="s">
        <v>9854</v>
      </c>
    </row>
    <row r="1714" spans="1:10" x14ac:dyDescent="0.45">
      <c r="A1714" t="s">
        <v>7747</v>
      </c>
      <c r="B1714" t="s">
        <v>10602</v>
      </c>
      <c r="C1714" t="s">
        <v>8794</v>
      </c>
      <c r="D1714" t="s">
        <v>7720</v>
      </c>
      <c r="E1714" t="s">
        <v>10436</v>
      </c>
      <c r="F1714" t="s">
        <v>7119</v>
      </c>
      <c r="G1714" t="s">
        <v>10360</v>
      </c>
      <c r="H1714" t="s">
        <v>10603</v>
      </c>
      <c r="I1714" t="s">
        <v>9576</v>
      </c>
      <c r="J1714" t="s">
        <v>9854</v>
      </c>
    </row>
    <row r="1715" spans="1:10" x14ac:dyDescent="0.45">
      <c r="A1715" t="s">
        <v>7747</v>
      </c>
      <c r="B1715" t="s">
        <v>6472</v>
      </c>
      <c r="C1715" t="s">
        <v>8794</v>
      </c>
      <c r="D1715" t="s">
        <v>7720</v>
      </c>
      <c r="E1715" t="s">
        <v>10436</v>
      </c>
      <c r="F1715" t="s">
        <v>7119</v>
      </c>
      <c r="G1715" t="s">
        <v>10360</v>
      </c>
      <c r="H1715" t="s">
        <v>10604</v>
      </c>
      <c r="I1715" t="s">
        <v>9576</v>
      </c>
      <c r="J1715" t="s">
        <v>9854</v>
      </c>
    </row>
    <row r="1716" spans="1:10" x14ac:dyDescent="0.45">
      <c r="A1716" t="s">
        <v>7747</v>
      </c>
      <c r="B1716" t="s">
        <v>10605</v>
      </c>
      <c r="C1716" t="s">
        <v>8794</v>
      </c>
      <c r="D1716" t="s">
        <v>7720</v>
      </c>
      <c r="E1716" t="s">
        <v>10436</v>
      </c>
      <c r="F1716" t="s">
        <v>7119</v>
      </c>
      <c r="G1716" t="s">
        <v>10360</v>
      </c>
      <c r="H1716" t="s">
        <v>10606</v>
      </c>
      <c r="I1716" t="s">
        <v>9576</v>
      </c>
      <c r="J1716" t="s">
        <v>9854</v>
      </c>
    </row>
    <row r="1717" spans="1:10" x14ac:dyDescent="0.45">
      <c r="A1717" t="s">
        <v>7747</v>
      </c>
      <c r="B1717" t="s">
        <v>10607</v>
      </c>
      <c r="C1717" t="s">
        <v>8794</v>
      </c>
      <c r="D1717" t="s">
        <v>7720</v>
      </c>
      <c r="E1717" t="s">
        <v>10436</v>
      </c>
      <c r="F1717" t="s">
        <v>7119</v>
      </c>
      <c r="G1717" t="s">
        <v>10360</v>
      </c>
      <c r="H1717" t="s">
        <v>10608</v>
      </c>
      <c r="I1717" t="s">
        <v>9576</v>
      </c>
      <c r="J1717" t="s">
        <v>9854</v>
      </c>
    </row>
    <row r="1718" spans="1:10" x14ac:dyDescent="0.45">
      <c r="A1718" t="s">
        <v>7747</v>
      </c>
      <c r="B1718" t="s">
        <v>10609</v>
      </c>
      <c r="C1718" t="s">
        <v>8794</v>
      </c>
      <c r="D1718" t="s">
        <v>7720</v>
      </c>
      <c r="E1718" t="s">
        <v>10436</v>
      </c>
      <c r="F1718" t="s">
        <v>7119</v>
      </c>
      <c r="G1718" t="s">
        <v>10360</v>
      </c>
      <c r="H1718" t="s">
        <v>10610</v>
      </c>
      <c r="I1718" t="s">
        <v>9576</v>
      </c>
      <c r="J1718" t="s">
        <v>9854</v>
      </c>
    </row>
    <row r="1719" spans="1:10" x14ac:dyDescent="0.45">
      <c r="A1719" t="s">
        <v>7747</v>
      </c>
      <c r="B1719" t="s">
        <v>10611</v>
      </c>
      <c r="C1719" t="s">
        <v>8794</v>
      </c>
      <c r="D1719" t="s">
        <v>7720</v>
      </c>
      <c r="E1719" t="s">
        <v>10436</v>
      </c>
      <c r="F1719" t="s">
        <v>7119</v>
      </c>
      <c r="G1719" t="s">
        <v>10360</v>
      </c>
      <c r="H1719" t="s">
        <v>10612</v>
      </c>
      <c r="I1719" t="s">
        <v>9576</v>
      </c>
      <c r="J1719" t="s">
        <v>9854</v>
      </c>
    </row>
    <row r="1720" spans="1:10" x14ac:dyDescent="0.45">
      <c r="A1720" t="s">
        <v>7747</v>
      </c>
      <c r="B1720" t="s">
        <v>10613</v>
      </c>
      <c r="C1720" t="s">
        <v>8794</v>
      </c>
      <c r="D1720" t="s">
        <v>7720</v>
      </c>
      <c r="E1720" t="s">
        <v>10436</v>
      </c>
      <c r="F1720" t="s">
        <v>7119</v>
      </c>
      <c r="G1720" t="s">
        <v>10360</v>
      </c>
      <c r="H1720" t="s">
        <v>10614</v>
      </c>
      <c r="I1720" t="s">
        <v>9576</v>
      </c>
      <c r="J1720" t="s">
        <v>9854</v>
      </c>
    </row>
    <row r="1721" spans="1:10" x14ac:dyDescent="0.45">
      <c r="A1721" t="s">
        <v>7747</v>
      </c>
      <c r="B1721" t="s">
        <v>10615</v>
      </c>
      <c r="C1721" t="s">
        <v>8794</v>
      </c>
      <c r="D1721" t="s">
        <v>7720</v>
      </c>
      <c r="E1721" t="s">
        <v>10436</v>
      </c>
      <c r="F1721" t="s">
        <v>7119</v>
      </c>
      <c r="G1721" t="s">
        <v>10360</v>
      </c>
      <c r="H1721" t="s">
        <v>10616</v>
      </c>
      <c r="I1721" t="s">
        <v>9576</v>
      </c>
      <c r="J1721" t="s">
        <v>9854</v>
      </c>
    </row>
    <row r="1722" spans="1:10" x14ac:dyDescent="0.45">
      <c r="A1722" t="s">
        <v>7747</v>
      </c>
      <c r="B1722" t="s">
        <v>10617</v>
      </c>
      <c r="C1722" t="s">
        <v>8794</v>
      </c>
      <c r="D1722" t="s">
        <v>7720</v>
      </c>
      <c r="E1722" t="s">
        <v>10436</v>
      </c>
      <c r="F1722" t="s">
        <v>7119</v>
      </c>
      <c r="G1722" t="s">
        <v>10360</v>
      </c>
      <c r="H1722" t="s">
        <v>10618</v>
      </c>
      <c r="I1722" t="s">
        <v>9576</v>
      </c>
      <c r="J1722" t="s">
        <v>9854</v>
      </c>
    </row>
    <row r="1723" spans="1:10" x14ac:dyDescent="0.45">
      <c r="A1723" t="s">
        <v>7747</v>
      </c>
      <c r="B1723" t="s">
        <v>10619</v>
      </c>
      <c r="C1723" t="s">
        <v>8794</v>
      </c>
      <c r="D1723" t="s">
        <v>7720</v>
      </c>
      <c r="E1723" t="s">
        <v>10436</v>
      </c>
      <c r="F1723" t="s">
        <v>7119</v>
      </c>
      <c r="G1723" t="s">
        <v>10360</v>
      </c>
      <c r="H1723" t="s">
        <v>10620</v>
      </c>
      <c r="I1723" t="s">
        <v>9576</v>
      </c>
      <c r="J1723" t="s">
        <v>9854</v>
      </c>
    </row>
    <row r="1724" spans="1:10" x14ac:dyDescent="0.45">
      <c r="A1724" t="s">
        <v>7747</v>
      </c>
      <c r="B1724" t="s">
        <v>10621</v>
      </c>
      <c r="C1724" t="s">
        <v>8794</v>
      </c>
      <c r="D1724" t="s">
        <v>7720</v>
      </c>
      <c r="E1724" t="s">
        <v>10436</v>
      </c>
      <c r="F1724" t="s">
        <v>7119</v>
      </c>
      <c r="G1724" t="s">
        <v>10360</v>
      </c>
      <c r="H1724" t="s">
        <v>10622</v>
      </c>
      <c r="I1724" t="s">
        <v>9576</v>
      </c>
      <c r="J1724" t="s">
        <v>9854</v>
      </c>
    </row>
    <row r="1725" spans="1:10" x14ac:dyDescent="0.45">
      <c r="A1725" t="s">
        <v>7747</v>
      </c>
      <c r="B1725" t="s">
        <v>10623</v>
      </c>
      <c r="C1725" t="s">
        <v>8794</v>
      </c>
      <c r="D1725" t="s">
        <v>7720</v>
      </c>
      <c r="E1725" t="s">
        <v>10436</v>
      </c>
      <c r="F1725" t="s">
        <v>7119</v>
      </c>
      <c r="G1725" t="s">
        <v>10360</v>
      </c>
      <c r="H1725" t="s">
        <v>10624</v>
      </c>
      <c r="I1725" t="s">
        <v>9576</v>
      </c>
      <c r="J1725" t="s">
        <v>9854</v>
      </c>
    </row>
    <row r="1726" spans="1:10" x14ac:dyDescent="0.45">
      <c r="A1726" t="s">
        <v>7747</v>
      </c>
      <c r="B1726" t="s">
        <v>10625</v>
      </c>
      <c r="C1726" t="s">
        <v>8794</v>
      </c>
      <c r="D1726" t="s">
        <v>7720</v>
      </c>
      <c r="E1726" t="s">
        <v>10436</v>
      </c>
      <c r="F1726" t="s">
        <v>7119</v>
      </c>
      <c r="G1726" t="s">
        <v>10360</v>
      </c>
      <c r="H1726" t="s">
        <v>10626</v>
      </c>
      <c r="I1726" t="s">
        <v>9576</v>
      </c>
      <c r="J1726" t="s">
        <v>9854</v>
      </c>
    </row>
    <row r="1727" spans="1:10" x14ac:dyDescent="0.45">
      <c r="A1727" t="s">
        <v>7747</v>
      </c>
      <c r="B1727" t="s">
        <v>10627</v>
      </c>
      <c r="C1727" t="s">
        <v>8794</v>
      </c>
      <c r="D1727" t="s">
        <v>7720</v>
      </c>
      <c r="E1727" t="s">
        <v>10436</v>
      </c>
      <c r="F1727" t="s">
        <v>7119</v>
      </c>
      <c r="G1727" t="s">
        <v>10360</v>
      </c>
      <c r="H1727" t="s">
        <v>10628</v>
      </c>
      <c r="I1727" t="s">
        <v>9576</v>
      </c>
      <c r="J1727" t="s">
        <v>9854</v>
      </c>
    </row>
    <row r="1728" spans="1:10" x14ac:dyDescent="0.45">
      <c r="A1728" t="s">
        <v>7747</v>
      </c>
      <c r="B1728" t="s">
        <v>10629</v>
      </c>
      <c r="C1728" t="s">
        <v>8794</v>
      </c>
      <c r="D1728" t="s">
        <v>7720</v>
      </c>
      <c r="E1728" t="s">
        <v>10436</v>
      </c>
      <c r="F1728" t="s">
        <v>7119</v>
      </c>
      <c r="G1728" t="s">
        <v>10360</v>
      </c>
      <c r="H1728" t="s">
        <v>10630</v>
      </c>
      <c r="I1728" t="s">
        <v>9576</v>
      </c>
      <c r="J1728" t="s">
        <v>9854</v>
      </c>
    </row>
    <row r="1729" spans="1:10" x14ac:dyDescent="0.45">
      <c r="A1729" t="s">
        <v>7747</v>
      </c>
      <c r="B1729" t="s">
        <v>10631</v>
      </c>
      <c r="C1729" t="s">
        <v>8794</v>
      </c>
      <c r="D1729" t="s">
        <v>7720</v>
      </c>
      <c r="E1729" t="s">
        <v>10436</v>
      </c>
      <c r="F1729" t="s">
        <v>7119</v>
      </c>
      <c r="G1729" t="s">
        <v>10360</v>
      </c>
      <c r="H1729" t="s">
        <v>10632</v>
      </c>
      <c r="I1729" t="s">
        <v>9576</v>
      </c>
      <c r="J1729" t="s">
        <v>9854</v>
      </c>
    </row>
    <row r="1730" spans="1:10" x14ac:dyDescent="0.45">
      <c r="A1730" t="s">
        <v>7747</v>
      </c>
      <c r="B1730" t="s">
        <v>10633</v>
      </c>
      <c r="C1730" t="s">
        <v>8794</v>
      </c>
      <c r="D1730" t="s">
        <v>7720</v>
      </c>
      <c r="E1730" t="s">
        <v>10436</v>
      </c>
      <c r="F1730" t="s">
        <v>7119</v>
      </c>
      <c r="G1730" t="s">
        <v>10360</v>
      </c>
      <c r="H1730" t="s">
        <v>10634</v>
      </c>
      <c r="I1730" t="s">
        <v>9576</v>
      </c>
      <c r="J1730" t="s">
        <v>9854</v>
      </c>
    </row>
    <row r="1731" spans="1:10" x14ac:dyDescent="0.45">
      <c r="A1731" t="s">
        <v>7747</v>
      </c>
      <c r="B1731" t="s">
        <v>10635</v>
      </c>
      <c r="C1731" t="s">
        <v>8794</v>
      </c>
      <c r="D1731" t="s">
        <v>7720</v>
      </c>
      <c r="E1731" t="s">
        <v>10436</v>
      </c>
      <c r="F1731" t="s">
        <v>7119</v>
      </c>
      <c r="G1731" t="s">
        <v>10360</v>
      </c>
      <c r="H1731" t="s">
        <v>10636</v>
      </c>
      <c r="I1731" t="s">
        <v>9576</v>
      </c>
      <c r="J1731" t="s">
        <v>9854</v>
      </c>
    </row>
    <row r="1732" spans="1:10" x14ac:dyDescent="0.45">
      <c r="A1732" t="s">
        <v>7747</v>
      </c>
      <c r="B1732" t="s">
        <v>10637</v>
      </c>
      <c r="C1732" t="s">
        <v>8794</v>
      </c>
      <c r="D1732" t="s">
        <v>7720</v>
      </c>
      <c r="E1732" t="s">
        <v>10436</v>
      </c>
      <c r="F1732" t="s">
        <v>7119</v>
      </c>
      <c r="G1732" t="s">
        <v>10360</v>
      </c>
      <c r="H1732" t="s">
        <v>10638</v>
      </c>
      <c r="I1732" t="s">
        <v>9576</v>
      </c>
      <c r="J1732" t="s">
        <v>9854</v>
      </c>
    </row>
    <row r="1733" spans="1:10" x14ac:dyDescent="0.45">
      <c r="A1733" t="s">
        <v>7747</v>
      </c>
      <c r="B1733" t="s">
        <v>10639</v>
      </c>
      <c r="C1733" t="s">
        <v>8794</v>
      </c>
      <c r="D1733" t="s">
        <v>7720</v>
      </c>
      <c r="E1733" t="s">
        <v>10436</v>
      </c>
      <c r="F1733" t="s">
        <v>7119</v>
      </c>
      <c r="G1733" t="s">
        <v>10360</v>
      </c>
      <c r="H1733" t="s">
        <v>10640</v>
      </c>
      <c r="I1733" t="s">
        <v>9576</v>
      </c>
      <c r="J1733" t="s">
        <v>9854</v>
      </c>
    </row>
    <row r="1734" spans="1:10" x14ac:dyDescent="0.45">
      <c r="A1734" t="s">
        <v>7747</v>
      </c>
      <c r="B1734" t="s">
        <v>10641</v>
      </c>
      <c r="C1734" t="s">
        <v>8794</v>
      </c>
      <c r="D1734" t="s">
        <v>7720</v>
      </c>
      <c r="E1734" t="s">
        <v>10436</v>
      </c>
      <c r="F1734" t="s">
        <v>7119</v>
      </c>
      <c r="G1734" t="s">
        <v>10360</v>
      </c>
      <c r="H1734" t="s">
        <v>10642</v>
      </c>
      <c r="I1734" t="s">
        <v>9576</v>
      </c>
      <c r="J1734" t="s">
        <v>9854</v>
      </c>
    </row>
    <row r="1735" spans="1:10" x14ac:dyDescent="0.45">
      <c r="A1735" t="s">
        <v>7747</v>
      </c>
      <c r="B1735" t="s">
        <v>10643</v>
      </c>
      <c r="C1735" t="s">
        <v>8794</v>
      </c>
      <c r="D1735" t="s">
        <v>7720</v>
      </c>
      <c r="E1735" t="s">
        <v>10436</v>
      </c>
      <c r="F1735" t="s">
        <v>7119</v>
      </c>
      <c r="G1735" t="s">
        <v>10360</v>
      </c>
      <c r="H1735" t="s">
        <v>10644</v>
      </c>
      <c r="I1735" t="s">
        <v>9576</v>
      </c>
      <c r="J1735" t="s">
        <v>9854</v>
      </c>
    </row>
    <row r="1736" spans="1:10" x14ac:dyDescent="0.45">
      <c r="A1736" t="s">
        <v>7747</v>
      </c>
      <c r="B1736" t="s">
        <v>10645</v>
      </c>
      <c r="C1736" t="s">
        <v>8794</v>
      </c>
      <c r="D1736" t="s">
        <v>7720</v>
      </c>
      <c r="E1736" t="s">
        <v>10436</v>
      </c>
      <c r="F1736" t="s">
        <v>7119</v>
      </c>
      <c r="G1736" t="s">
        <v>10360</v>
      </c>
      <c r="H1736" t="s">
        <v>10646</v>
      </c>
      <c r="I1736" t="s">
        <v>9576</v>
      </c>
      <c r="J1736" t="s">
        <v>9854</v>
      </c>
    </row>
    <row r="1737" spans="1:10" x14ac:dyDescent="0.45">
      <c r="A1737" t="s">
        <v>7747</v>
      </c>
      <c r="B1737" t="s">
        <v>10647</v>
      </c>
      <c r="C1737" t="s">
        <v>8794</v>
      </c>
      <c r="D1737" t="s">
        <v>7720</v>
      </c>
      <c r="E1737" t="s">
        <v>10436</v>
      </c>
      <c r="F1737" t="s">
        <v>7119</v>
      </c>
      <c r="G1737" t="s">
        <v>10360</v>
      </c>
      <c r="H1737" t="s">
        <v>10648</v>
      </c>
      <c r="I1737" t="s">
        <v>9576</v>
      </c>
      <c r="J1737" t="s">
        <v>9854</v>
      </c>
    </row>
    <row r="1738" spans="1:10" x14ac:dyDescent="0.45">
      <c r="A1738" t="s">
        <v>7747</v>
      </c>
      <c r="B1738" t="s">
        <v>10649</v>
      </c>
      <c r="C1738" t="s">
        <v>8794</v>
      </c>
      <c r="D1738" t="s">
        <v>7720</v>
      </c>
      <c r="E1738" t="s">
        <v>10436</v>
      </c>
      <c r="F1738" t="s">
        <v>7119</v>
      </c>
      <c r="G1738" t="s">
        <v>10360</v>
      </c>
      <c r="H1738" t="s">
        <v>10650</v>
      </c>
      <c r="I1738" t="s">
        <v>9576</v>
      </c>
      <c r="J1738" t="s">
        <v>9854</v>
      </c>
    </row>
    <row r="1739" spans="1:10" x14ac:dyDescent="0.45">
      <c r="A1739" t="s">
        <v>7747</v>
      </c>
      <c r="B1739" t="s">
        <v>10651</v>
      </c>
      <c r="C1739" t="s">
        <v>8794</v>
      </c>
      <c r="D1739" t="s">
        <v>7720</v>
      </c>
      <c r="E1739" t="s">
        <v>10436</v>
      </c>
      <c r="F1739" t="s">
        <v>7119</v>
      </c>
      <c r="G1739" t="s">
        <v>10360</v>
      </c>
      <c r="H1739" t="s">
        <v>10652</v>
      </c>
      <c r="I1739" t="s">
        <v>9576</v>
      </c>
      <c r="J1739" t="s">
        <v>9854</v>
      </c>
    </row>
    <row r="1740" spans="1:10" x14ac:dyDescent="0.45">
      <c r="A1740" t="s">
        <v>7747</v>
      </c>
      <c r="B1740" t="s">
        <v>10653</v>
      </c>
      <c r="C1740" t="s">
        <v>8794</v>
      </c>
      <c r="D1740" t="s">
        <v>7720</v>
      </c>
      <c r="E1740" t="s">
        <v>10436</v>
      </c>
      <c r="F1740" t="s">
        <v>7119</v>
      </c>
      <c r="G1740" t="s">
        <v>10360</v>
      </c>
      <c r="H1740" t="s">
        <v>10654</v>
      </c>
      <c r="I1740" t="s">
        <v>9576</v>
      </c>
      <c r="J1740" t="s">
        <v>9854</v>
      </c>
    </row>
    <row r="1741" spans="1:10" x14ac:dyDescent="0.45">
      <c r="A1741" t="s">
        <v>7747</v>
      </c>
      <c r="B1741" t="s">
        <v>10655</v>
      </c>
      <c r="C1741" t="s">
        <v>8794</v>
      </c>
      <c r="D1741" t="s">
        <v>7720</v>
      </c>
      <c r="E1741" t="s">
        <v>10436</v>
      </c>
      <c r="F1741" t="s">
        <v>7119</v>
      </c>
      <c r="G1741" t="s">
        <v>10360</v>
      </c>
      <c r="H1741" t="s">
        <v>10656</v>
      </c>
      <c r="I1741" t="s">
        <v>9576</v>
      </c>
      <c r="J1741" t="s">
        <v>9854</v>
      </c>
    </row>
    <row r="1742" spans="1:10" x14ac:dyDescent="0.45">
      <c r="A1742" t="s">
        <v>7747</v>
      </c>
      <c r="B1742" t="s">
        <v>10657</v>
      </c>
      <c r="C1742" t="s">
        <v>8794</v>
      </c>
      <c r="D1742" t="s">
        <v>7720</v>
      </c>
      <c r="E1742" t="s">
        <v>10436</v>
      </c>
      <c r="F1742" t="s">
        <v>7119</v>
      </c>
      <c r="G1742" t="s">
        <v>10360</v>
      </c>
      <c r="H1742" t="s">
        <v>10658</v>
      </c>
      <c r="I1742" t="s">
        <v>9576</v>
      </c>
      <c r="J1742" t="s">
        <v>9854</v>
      </c>
    </row>
    <row r="1743" spans="1:10" x14ac:dyDescent="0.45">
      <c r="A1743" t="s">
        <v>7747</v>
      </c>
      <c r="B1743" t="s">
        <v>10659</v>
      </c>
      <c r="C1743" t="s">
        <v>8794</v>
      </c>
      <c r="D1743" t="s">
        <v>7720</v>
      </c>
      <c r="E1743" t="s">
        <v>10436</v>
      </c>
      <c r="F1743" t="s">
        <v>7119</v>
      </c>
      <c r="G1743" t="s">
        <v>10360</v>
      </c>
      <c r="H1743" t="s">
        <v>10660</v>
      </c>
      <c r="I1743" t="s">
        <v>9576</v>
      </c>
      <c r="J1743" t="s">
        <v>9854</v>
      </c>
    </row>
    <row r="1744" spans="1:10" x14ac:dyDescent="0.45">
      <c r="A1744" t="s">
        <v>7747</v>
      </c>
      <c r="B1744" t="s">
        <v>10661</v>
      </c>
      <c r="C1744" t="s">
        <v>8794</v>
      </c>
      <c r="D1744" t="s">
        <v>7720</v>
      </c>
      <c r="E1744" t="s">
        <v>10436</v>
      </c>
      <c r="F1744" t="s">
        <v>7119</v>
      </c>
      <c r="G1744" t="s">
        <v>10360</v>
      </c>
      <c r="H1744" t="s">
        <v>10662</v>
      </c>
      <c r="I1744" t="s">
        <v>9576</v>
      </c>
      <c r="J1744" t="s">
        <v>9854</v>
      </c>
    </row>
    <row r="1745" spans="1:10" x14ac:dyDescent="0.45">
      <c r="A1745" t="s">
        <v>7747</v>
      </c>
      <c r="B1745" t="s">
        <v>10663</v>
      </c>
      <c r="C1745" t="s">
        <v>8794</v>
      </c>
      <c r="D1745" t="s">
        <v>7720</v>
      </c>
      <c r="E1745" t="s">
        <v>10436</v>
      </c>
      <c r="F1745" t="s">
        <v>7119</v>
      </c>
      <c r="G1745" t="s">
        <v>10360</v>
      </c>
      <c r="H1745" t="s">
        <v>10664</v>
      </c>
      <c r="I1745" t="s">
        <v>9576</v>
      </c>
      <c r="J1745" t="s">
        <v>9854</v>
      </c>
    </row>
    <row r="1746" spans="1:10" x14ac:dyDescent="0.45">
      <c r="A1746" t="s">
        <v>7747</v>
      </c>
      <c r="B1746" t="s">
        <v>10665</v>
      </c>
      <c r="C1746" t="s">
        <v>8794</v>
      </c>
      <c r="D1746" t="s">
        <v>7720</v>
      </c>
      <c r="E1746" t="s">
        <v>10436</v>
      </c>
      <c r="F1746" t="s">
        <v>7119</v>
      </c>
      <c r="G1746" t="s">
        <v>10360</v>
      </c>
      <c r="H1746" t="s">
        <v>10666</v>
      </c>
      <c r="I1746" t="s">
        <v>9576</v>
      </c>
      <c r="J1746" t="s">
        <v>9854</v>
      </c>
    </row>
    <row r="1747" spans="1:10" x14ac:dyDescent="0.45">
      <c r="A1747" t="s">
        <v>7747</v>
      </c>
      <c r="B1747" t="s">
        <v>10667</v>
      </c>
      <c r="C1747" t="s">
        <v>8794</v>
      </c>
      <c r="D1747" t="s">
        <v>7720</v>
      </c>
      <c r="E1747" t="s">
        <v>10436</v>
      </c>
      <c r="F1747" t="s">
        <v>7119</v>
      </c>
      <c r="G1747" t="s">
        <v>10360</v>
      </c>
      <c r="H1747" t="s">
        <v>10668</v>
      </c>
      <c r="I1747" t="s">
        <v>9576</v>
      </c>
      <c r="J1747" t="s">
        <v>9854</v>
      </c>
    </row>
    <row r="1748" spans="1:10" x14ac:dyDescent="0.45">
      <c r="A1748" t="s">
        <v>7747</v>
      </c>
      <c r="B1748" t="s">
        <v>10669</v>
      </c>
      <c r="C1748" t="s">
        <v>8794</v>
      </c>
      <c r="D1748" t="s">
        <v>7720</v>
      </c>
      <c r="E1748" t="s">
        <v>10436</v>
      </c>
      <c r="F1748" t="s">
        <v>7119</v>
      </c>
      <c r="G1748" t="s">
        <v>10360</v>
      </c>
      <c r="H1748" t="s">
        <v>10670</v>
      </c>
      <c r="I1748" t="s">
        <v>9576</v>
      </c>
      <c r="J1748" t="s">
        <v>9854</v>
      </c>
    </row>
    <row r="1749" spans="1:10" x14ac:dyDescent="0.45">
      <c r="A1749" t="s">
        <v>7747</v>
      </c>
      <c r="B1749" t="s">
        <v>10671</v>
      </c>
      <c r="C1749" t="s">
        <v>8794</v>
      </c>
      <c r="D1749" t="s">
        <v>7720</v>
      </c>
      <c r="E1749" t="s">
        <v>10436</v>
      </c>
      <c r="F1749" t="s">
        <v>7119</v>
      </c>
      <c r="G1749" t="s">
        <v>10360</v>
      </c>
      <c r="H1749" t="s">
        <v>10672</v>
      </c>
      <c r="I1749" t="s">
        <v>9576</v>
      </c>
      <c r="J1749" t="s">
        <v>9854</v>
      </c>
    </row>
    <row r="1750" spans="1:10" x14ac:dyDescent="0.45">
      <c r="A1750" t="s">
        <v>7747</v>
      </c>
      <c r="B1750" t="s">
        <v>10673</v>
      </c>
      <c r="C1750" t="s">
        <v>8794</v>
      </c>
      <c r="D1750" t="s">
        <v>7720</v>
      </c>
      <c r="E1750" t="s">
        <v>10436</v>
      </c>
      <c r="F1750" t="s">
        <v>7119</v>
      </c>
      <c r="G1750" t="s">
        <v>10360</v>
      </c>
      <c r="H1750" t="s">
        <v>10674</v>
      </c>
      <c r="I1750" t="s">
        <v>9576</v>
      </c>
      <c r="J1750" t="s">
        <v>9854</v>
      </c>
    </row>
    <row r="1751" spans="1:10" x14ac:dyDescent="0.45">
      <c r="A1751" t="s">
        <v>7747</v>
      </c>
      <c r="B1751" t="s">
        <v>10675</v>
      </c>
      <c r="C1751" t="s">
        <v>8794</v>
      </c>
      <c r="D1751" t="s">
        <v>7720</v>
      </c>
      <c r="E1751" t="s">
        <v>10436</v>
      </c>
      <c r="F1751" t="s">
        <v>7119</v>
      </c>
      <c r="G1751" t="s">
        <v>10360</v>
      </c>
      <c r="H1751" t="s">
        <v>10676</v>
      </c>
      <c r="I1751" t="s">
        <v>9576</v>
      </c>
      <c r="J1751" t="s">
        <v>9854</v>
      </c>
    </row>
    <row r="1752" spans="1:10" x14ac:dyDescent="0.45">
      <c r="A1752" t="s">
        <v>7747</v>
      </c>
      <c r="B1752" t="s">
        <v>10677</v>
      </c>
      <c r="C1752" t="s">
        <v>8794</v>
      </c>
      <c r="D1752" t="s">
        <v>7720</v>
      </c>
      <c r="E1752" t="s">
        <v>10436</v>
      </c>
      <c r="F1752" t="s">
        <v>7119</v>
      </c>
      <c r="G1752" t="s">
        <v>10360</v>
      </c>
      <c r="H1752" t="s">
        <v>10678</v>
      </c>
      <c r="I1752" t="s">
        <v>9576</v>
      </c>
      <c r="J1752" t="s">
        <v>9854</v>
      </c>
    </row>
    <row r="1753" spans="1:10" x14ac:dyDescent="0.45">
      <c r="A1753" t="s">
        <v>7747</v>
      </c>
      <c r="B1753" t="s">
        <v>10679</v>
      </c>
      <c r="C1753" t="s">
        <v>8794</v>
      </c>
      <c r="D1753" t="s">
        <v>7720</v>
      </c>
      <c r="E1753" t="s">
        <v>10436</v>
      </c>
      <c r="F1753" t="s">
        <v>7119</v>
      </c>
      <c r="G1753" t="s">
        <v>10360</v>
      </c>
      <c r="H1753" t="s">
        <v>10680</v>
      </c>
      <c r="I1753" t="s">
        <v>9576</v>
      </c>
      <c r="J1753" t="s">
        <v>9854</v>
      </c>
    </row>
    <row r="1754" spans="1:10" x14ac:dyDescent="0.45">
      <c r="A1754" t="s">
        <v>7747</v>
      </c>
      <c r="B1754" t="s">
        <v>10681</v>
      </c>
      <c r="C1754" t="s">
        <v>8794</v>
      </c>
      <c r="D1754" t="s">
        <v>7720</v>
      </c>
      <c r="E1754" t="s">
        <v>10436</v>
      </c>
      <c r="F1754" t="s">
        <v>7119</v>
      </c>
      <c r="G1754" t="s">
        <v>10360</v>
      </c>
      <c r="H1754" t="s">
        <v>10682</v>
      </c>
      <c r="I1754" t="s">
        <v>9576</v>
      </c>
      <c r="J1754" t="s">
        <v>9854</v>
      </c>
    </row>
    <row r="1755" spans="1:10" x14ac:dyDescent="0.45">
      <c r="A1755" t="s">
        <v>7747</v>
      </c>
      <c r="B1755" t="s">
        <v>10683</v>
      </c>
      <c r="C1755" t="s">
        <v>8794</v>
      </c>
      <c r="D1755" t="s">
        <v>7720</v>
      </c>
      <c r="E1755" t="s">
        <v>10436</v>
      </c>
      <c r="F1755" t="s">
        <v>7119</v>
      </c>
      <c r="G1755" t="s">
        <v>10360</v>
      </c>
      <c r="H1755" t="s">
        <v>10684</v>
      </c>
      <c r="I1755" t="s">
        <v>9576</v>
      </c>
      <c r="J1755" t="s">
        <v>9854</v>
      </c>
    </row>
    <row r="1756" spans="1:10" x14ac:dyDescent="0.45">
      <c r="A1756" t="s">
        <v>7747</v>
      </c>
      <c r="B1756" t="s">
        <v>10685</v>
      </c>
      <c r="C1756" t="s">
        <v>8794</v>
      </c>
      <c r="D1756" t="s">
        <v>7720</v>
      </c>
      <c r="E1756" t="s">
        <v>10436</v>
      </c>
      <c r="F1756" t="s">
        <v>7119</v>
      </c>
      <c r="G1756" t="s">
        <v>10360</v>
      </c>
      <c r="H1756" t="s">
        <v>10686</v>
      </c>
      <c r="I1756" t="s">
        <v>9576</v>
      </c>
      <c r="J1756" t="s">
        <v>9854</v>
      </c>
    </row>
    <row r="1757" spans="1:10" x14ac:dyDescent="0.45">
      <c r="A1757" t="s">
        <v>7747</v>
      </c>
      <c r="B1757" t="s">
        <v>10687</v>
      </c>
      <c r="C1757" t="s">
        <v>8794</v>
      </c>
      <c r="D1757" t="s">
        <v>7720</v>
      </c>
      <c r="E1757" t="s">
        <v>10436</v>
      </c>
      <c r="F1757" t="s">
        <v>7119</v>
      </c>
      <c r="G1757" t="s">
        <v>10360</v>
      </c>
      <c r="H1757" t="s">
        <v>10688</v>
      </c>
      <c r="I1757" t="s">
        <v>9576</v>
      </c>
      <c r="J1757" t="s">
        <v>9854</v>
      </c>
    </row>
    <row r="1758" spans="1:10" x14ac:dyDescent="0.45">
      <c r="A1758" t="s">
        <v>7747</v>
      </c>
      <c r="B1758" t="s">
        <v>10689</v>
      </c>
      <c r="C1758" t="s">
        <v>8794</v>
      </c>
      <c r="D1758" t="s">
        <v>7720</v>
      </c>
      <c r="E1758" t="s">
        <v>10436</v>
      </c>
      <c r="F1758" t="s">
        <v>7119</v>
      </c>
      <c r="G1758" t="s">
        <v>10360</v>
      </c>
      <c r="H1758" t="s">
        <v>10690</v>
      </c>
      <c r="I1758" t="s">
        <v>9576</v>
      </c>
      <c r="J1758" t="s">
        <v>9854</v>
      </c>
    </row>
    <row r="1759" spans="1:10" x14ac:dyDescent="0.45">
      <c r="A1759" t="s">
        <v>7747</v>
      </c>
      <c r="B1759" t="s">
        <v>10691</v>
      </c>
      <c r="C1759" t="s">
        <v>8794</v>
      </c>
      <c r="D1759" t="s">
        <v>7720</v>
      </c>
      <c r="E1759" t="s">
        <v>10436</v>
      </c>
      <c r="F1759" t="s">
        <v>7119</v>
      </c>
      <c r="G1759" t="s">
        <v>10360</v>
      </c>
      <c r="H1759" t="s">
        <v>10692</v>
      </c>
      <c r="I1759" t="s">
        <v>9576</v>
      </c>
      <c r="J1759" t="s">
        <v>9854</v>
      </c>
    </row>
    <row r="1760" spans="1:10" x14ac:dyDescent="0.45">
      <c r="A1760" t="s">
        <v>7747</v>
      </c>
      <c r="B1760" t="s">
        <v>10693</v>
      </c>
      <c r="C1760" t="s">
        <v>8794</v>
      </c>
      <c r="D1760" t="s">
        <v>7720</v>
      </c>
      <c r="E1760" t="s">
        <v>10436</v>
      </c>
      <c r="F1760" t="s">
        <v>7119</v>
      </c>
      <c r="G1760" t="s">
        <v>10360</v>
      </c>
      <c r="H1760" t="s">
        <v>10694</v>
      </c>
      <c r="I1760" t="s">
        <v>9576</v>
      </c>
      <c r="J1760" t="s">
        <v>9854</v>
      </c>
    </row>
    <row r="1761" spans="1:10" x14ac:dyDescent="0.45">
      <c r="A1761" t="s">
        <v>7747</v>
      </c>
      <c r="B1761" t="s">
        <v>10695</v>
      </c>
      <c r="C1761" t="s">
        <v>8794</v>
      </c>
      <c r="D1761" t="s">
        <v>7720</v>
      </c>
      <c r="E1761" t="s">
        <v>10436</v>
      </c>
      <c r="F1761" t="s">
        <v>7119</v>
      </c>
      <c r="G1761" t="s">
        <v>10360</v>
      </c>
      <c r="H1761" t="s">
        <v>10696</v>
      </c>
      <c r="I1761" t="s">
        <v>9576</v>
      </c>
      <c r="J1761" t="s">
        <v>9854</v>
      </c>
    </row>
    <row r="1762" spans="1:10" x14ac:dyDescent="0.45">
      <c r="A1762" t="s">
        <v>7747</v>
      </c>
      <c r="B1762" t="s">
        <v>10697</v>
      </c>
      <c r="C1762" t="s">
        <v>8794</v>
      </c>
      <c r="D1762" t="s">
        <v>7720</v>
      </c>
      <c r="E1762" t="s">
        <v>10436</v>
      </c>
      <c r="F1762" t="s">
        <v>7119</v>
      </c>
      <c r="G1762" t="s">
        <v>10360</v>
      </c>
      <c r="H1762" t="s">
        <v>10698</v>
      </c>
      <c r="I1762" t="s">
        <v>9576</v>
      </c>
      <c r="J1762" t="s">
        <v>9854</v>
      </c>
    </row>
    <row r="1763" spans="1:10" x14ac:dyDescent="0.45">
      <c r="A1763" t="s">
        <v>7747</v>
      </c>
      <c r="B1763" t="s">
        <v>10699</v>
      </c>
      <c r="C1763" t="s">
        <v>8794</v>
      </c>
      <c r="D1763" t="s">
        <v>7720</v>
      </c>
      <c r="E1763" t="s">
        <v>10436</v>
      </c>
      <c r="F1763" t="s">
        <v>7119</v>
      </c>
      <c r="G1763" t="s">
        <v>10360</v>
      </c>
      <c r="H1763" t="s">
        <v>10700</v>
      </c>
      <c r="I1763" t="s">
        <v>9576</v>
      </c>
      <c r="J1763" t="s">
        <v>9854</v>
      </c>
    </row>
    <row r="1764" spans="1:10" x14ac:dyDescent="0.45">
      <c r="A1764" t="s">
        <v>7747</v>
      </c>
      <c r="B1764" t="s">
        <v>10701</v>
      </c>
      <c r="C1764" t="s">
        <v>8794</v>
      </c>
      <c r="D1764" t="s">
        <v>7720</v>
      </c>
      <c r="E1764" t="s">
        <v>10436</v>
      </c>
      <c r="F1764" t="s">
        <v>7119</v>
      </c>
      <c r="G1764" t="s">
        <v>10360</v>
      </c>
      <c r="H1764" t="s">
        <v>10702</v>
      </c>
      <c r="I1764" t="s">
        <v>9576</v>
      </c>
      <c r="J1764" t="s">
        <v>9854</v>
      </c>
    </row>
    <row r="1765" spans="1:10" x14ac:dyDescent="0.45">
      <c r="A1765" t="s">
        <v>7747</v>
      </c>
      <c r="B1765" t="s">
        <v>10703</v>
      </c>
      <c r="C1765" t="s">
        <v>8794</v>
      </c>
      <c r="D1765" t="s">
        <v>7720</v>
      </c>
      <c r="E1765" t="s">
        <v>10436</v>
      </c>
      <c r="F1765" t="s">
        <v>7119</v>
      </c>
      <c r="G1765" t="s">
        <v>10360</v>
      </c>
      <c r="H1765" t="s">
        <v>10704</v>
      </c>
      <c r="I1765" t="s">
        <v>9576</v>
      </c>
      <c r="J1765" t="s">
        <v>9854</v>
      </c>
    </row>
    <row r="1766" spans="1:10" x14ac:dyDescent="0.45">
      <c r="A1766" t="s">
        <v>7747</v>
      </c>
      <c r="B1766" t="s">
        <v>10705</v>
      </c>
      <c r="C1766" t="s">
        <v>8794</v>
      </c>
      <c r="D1766" t="s">
        <v>7720</v>
      </c>
      <c r="E1766" t="s">
        <v>10436</v>
      </c>
      <c r="F1766" t="s">
        <v>7119</v>
      </c>
      <c r="G1766" t="s">
        <v>10360</v>
      </c>
      <c r="H1766" t="s">
        <v>10706</v>
      </c>
      <c r="I1766" t="s">
        <v>9576</v>
      </c>
      <c r="J1766" t="s">
        <v>9854</v>
      </c>
    </row>
    <row r="1767" spans="1:10" x14ac:dyDescent="0.45">
      <c r="A1767" t="s">
        <v>7747</v>
      </c>
      <c r="B1767" t="s">
        <v>10707</v>
      </c>
      <c r="C1767" t="s">
        <v>8794</v>
      </c>
      <c r="D1767" t="s">
        <v>7720</v>
      </c>
      <c r="E1767" t="s">
        <v>10436</v>
      </c>
      <c r="F1767" t="s">
        <v>7119</v>
      </c>
      <c r="G1767" t="s">
        <v>10360</v>
      </c>
      <c r="H1767" t="s">
        <v>10708</v>
      </c>
      <c r="I1767" t="s">
        <v>9576</v>
      </c>
      <c r="J1767" t="s">
        <v>9854</v>
      </c>
    </row>
    <row r="1768" spans="1:10" x14ac:dyDescent="0.45">
      <c r="A1768" t="s">
        <v>7747</v>
      </c>
      <c r="B1768" t="s">
        <v>10709</v>
      </c>
      <c r="C1768" t="s">
        <v>8794</v>
      </c>
      <c r="D1768" t="s">
        <v>7720</v>
      </c>
      <c r="E1768" t="s">
        <v>10436</v>
      </c>
      <c r="F1768" t="s">
        <v>7119</v>
      </c>
      <c r="G1768" t="s">
        <v>10360</v>
      </c>
      <c r="H1768" t="s">
        <v>10710</v>
      </c>
      <c r="I1768" t="s">
        <v>9576</v>
      </c>
      <c r="J1768" t="s">
        <v>9854</v>
      </c>
    </row>
    <row r="1769" spans="1:10" x14ac:dyDescent="0.45">
      <c r="A1769" t="s">
        <v>7747</v>
      </c>
      <c r="B1769" t="s">
        <v>10711</v>
      </c>
      <c r="C1769" t="s">
        <v>8794</v>
      </c>
      <c r="D1769" t="s">
        <v>7720</v>
      </c>
      <c r="E1769" t="s">
        <v>10436</v>
      </c>
      <c r="F1769" t="s">
        <v>7119</v>
      </c>
      <c r="G1769" t="s">
        <v>10360</v>
      </c>
      <c r="H1769" t="s">
        <v>10712</v>
      </c>
      <c r="I1769" t="s">
        <v>9576</v>
      </c>
      <c r="J1769" t="s">
        <v>9854</v>
      </c>
    </row>
    <row r="1770" spans="1:10" x14ac:dyDescent="0.45">
      <c r="A1770" t="s">
        <v>7747</v>
      </c>
      <c r="B1770" t="s">
        <v>10713</v>
      </c>
      <c r="C1770" t="s">
        <v>8794</v>
      </c>
      <c r="D1770" t="s">
        <v>7720</v>
      </c>
      <c r="E1770" t="s">
        <v>10436</v>
      </c>
      <c r="F1770" t="s">
        <v>7119</v>
      </c>
      <c r="G1770" t="s">
        <v>10360</v>
      </c>
      <c r="H1770" t="s">
        <v>10714</v>
      </c>
      <c r="I1770" t="s">
        <v>9576</v>
      </c>
      <c r="J1770" t="s">
        <v>9854</v>
      </c>
    </row>
    <row r="1771" spans="1:10" x14ac:dyDescent="0.45">
      <c r="A1771" t="s">
        <v>7747</v>
      </c>
      <c r="B1771" t="s">
        <v>10715</v>
      </c>
      <c r="C1771" t="s">
        <v>8794</v>
      </c>
      <c r="D1771" t="s">
        <v>7720</v>
      </c>
      <c r="E1771" t="s">
        <v>10436</v>
      </c>
      <c r="F1771" t="s">
        <v>7119</v>
      </c>
      <c r="G1771" t="s">
        <v>10360</v>
      </c>
      <c r="H1771" t="s">
        <v>10716</v>
      </c>
      <c r="I1771" t="s">
        <v>9576</v>
      </c>
      <c r="J1771" t="s">
        <v>9854</v>
      </c>
    </row>
    <row r="1772" spans="1:10" x14ac:dyDescent="0.45">
      <c r="A1772" t="s">
        <v>7747</v>
      </c>
      <c r="B1772" t="s">
        <v>10717</v>
      </c>
      <c r="C1772" t="s">
        <v>8794</v>
      </c>
      <c r="D1772" t="s">
        <v>7720</v>
      </c>
      <c r="E1772" t="s">
        <v>10436</v>
      </c>
      <c r="F1772" t="s">
        <v>7119</v>
      </c>
      <c r="G1772" t="s">
        <v>10360</v>
      </c>
      <c r="H1772" t="s">
        <v>10718</v>
      </c>
      <c r="I1772" t="s">
        <v>9576</v>
      </c>
      <c r="J1772" t="s">
        <v>9854</v>
      </c>
    </row>
    <row r="1773" spans="1:10" x14ac:dyDescent="0.45">
      <c r="A1773" t="s">
        <v>7747</v>
      </c>
      <c r="B1773" t="s">
        <v>10719</v>
      </c>
      <c r="C1773" t="s">
        <v>8794</v>
      </c>
      <c r="D1773" t="s">
        <v>7720</v>
      </c>
      <c r="E1773" t="s">
        <v>10436</v>
      </c>
      <c r="F1773" t="s">
        <v>7119</v>
      </c>
      <c r="G1773" t="s">
        <v>10360</v>
      </c>
      <c r="H1773" t="s">
        <v>10720</v>
      </c>
      <c r="I1773" t="s">
        <v>9576</v>
      </c>
      <c r="J1773" t="s">
        <v>9854</v>
      </c>
    </row>
    <row r="1774" spans="1:10" x14ac:dyDescent="0.45">
      <c r="A1774" t="s">
        <v>7747</v>
      </c>
      <c r="B1774" t="s">
        <v>10721</v>
      </c>
      <c r="C1774" t="s">
        <v>8794</v>
      </c>
      <c r="D1774" t="s">
        <v>7720</v>
      </c>
      <c r="E1774" t="s">
        <v>10436</v>
      </c>
      <c r="F1774" t="s">
        <v>7119</v>
      </c>
      <c r="G1774" t="s">
        <v>10360</v>
      </c>
      <c r="H1774" t="s">
        <v>10722</v>
      </c>
      <c r="I1774" t="s">
        <v>9576</v>
      </c>
      <c r="J1774" t="s">
        <v>9854</v>
      </c>
    </row>
    <row r="1775" spans="1:10" x14ac:dyDescent="0.45">
      <c r="A1775" t="s">
        <v>7747</v>
      </c>
      <c r="B1775" t="s">
        <v>10723</v>
      </c>
      <c r="C1775" t="s">
        <v>8794</v>
      </c>
      <c r="D1775" t="s">
        <v>7720</v>
      </c>
      <c r="E1775" t="s">
        <v>10436</v>
      </c>
      <c r="F1775" t="s">
        <v>7119</v>
      </c>
      <c r="G1775" t="s">
        <v>10360</v>
      </c>
      <c r="H1775" t="s">
        <v>10724</v>
      </c>
      <c r="I1775" t="s">
        <v>9576</v>
      </c>
      <c r="J1775" t="s">
        <v>9854</v>
      </c>
    </row>
    <row r="1776" spans="1:10" x14ac:dyDescent="0.45">
      <c r="A1776" t="s">
        <v>7747</v>
      </c>
      <c r="B1776" t="s">
        <v>10725</v>
      </c>
      <c r="C1776" t="s">
        <v>8794</v>
      </c>
      <c r="D1776" t="s">
        <v>7720</v>
      </c>
      <c r="E1776" t="s">
        <v>10436</v>
      </c>
      <c r="F1776" t="s">
        <v>7119</v>
      </c>
      <c r="G1776" t="s">
        <v>10360</v>
      </c>
      <c r="H1776" t="s">
        <v>10726</v>
      </c>
      <c r="I1776" t="s">
        <v>9576</v>
      </c>
      <c r="J1776" t="s">
        <v>9854</v>
      </c>
    </row>
    <row r="1777" spans="1:10" x14ac:dyDescent="0.45">
      <c r="A1777" t="s">
        <v>7747</v>
      </c>
      <c r="B1777" t="s">
        <v>10727</v>
      </c>
      <c r="C1777" t="s">
        <v>8794</v>
      </c>
      <c r="D1777" t="s">
        <v>7720</v>
      </c>
      <c r="E1777" t="s">
        <v>10436</v>
      </c>
      <c r="F1777" t="s">
        <v>7119</v>
      </c>
      <c r="G1777" t="s">
        <v>10360</v>
      </c>
      <c r="H1777" t="s">
        <v>10728</v>
      </c>
      <c r="I1777" t="s">
        <v>9576</v>
      </c>
      <c r="J1777" t="s">
        <v>9854</v>
      </c>
    </row>
    <row r="1778" spans="1:10" x14ac:dyDescent="0.45">
      <c r="A1778" t="s">
        <v>7747</v>
      </c>
      <c r="B1778" t="s">
        <v>10729</v>
      </c>
      <c r="C1778" t="s">
        <v>8794</v>
      </c>
      <c r="D1778" t="s">
        <v>7720</v>
      </c>
      <c r="E1778" t="s">
        <v>10436</v>
      </c>
      <c r="F1778" t="s">
        <v>7119</v>
      </c>
      <c r="G1778" t="s">
        <v>10360</v>
      </c>
      <c r="H1778" t="s">
        <v>10730</v>
      </c>
      <c r="I1778" t="s">
        <v>9576</v>
      </c>
      <c r="J1778" t="s">
        <v>9854</v>
      </c>
    </row>
    <row r="1779" spans="1:10" x14ac:dyDescent="0.45">
      <c r="A1779" t="s">
        <v>7747</v>
      </c>
      <c r="B1779" t="s">
        <v>10731</v>
      </c>
      <c r="C1779" t="s">
        <v>8794</v>
      </c>
      <c r="D1779" t="s">
        <v>7720</v>
      </c>
      <c r="E1779" t="s">
        <v>10436</v>
      </c>
      <c r="F1779" t="s">
        <v>7119</v>
      </c>
      <c r="G1779" t="s">
        <v>10360</v>
      </c>
      <c r="H1779" t="s">
        <v>10732</v>
      </c>
      <c r="I1779" t="s">
        <v>9576</v>
      </c>
      <c r="J1779" t="s">
        <v>9854</v>
      </c>
    </row>
    <row r="1780" spans="1:10" x14ac:dyDescent="0.45">
      <c r="A1780" t="s">
        <v>7747</v>
      </c>
      <c r="B1780" t="s">
        <v>10733</v>
      </c>
      <c r="C1780" t="s">
        <v>8794</v>
      </c>
      <c r="D1780" t="s">
        <v>7720</v>
      </c>
      <c r="E1780" t="s">
        <v>10436</v>
      </c>
      <c r="F1780" t="s">
        <v>7119</v>
      </c>
      <c r="G1780" t="s">
        <v>10360</v>
      </c>
      <c r="H1780" t="s">
        <v>10734</v>
      </c>
      <c r="I1780" t="s">
        <v>9576</v>
      </c>
      <c r="J1780" t="s">
        <v>9854</v>
      </c>
    </row>
    <row r="1781" spans="1:10" x14ac:dyDescent="0.45">
      <c r="A1781" t="s">
        <v>7747</v>
      </c>
      <c r="B1781" t="s">
        <v>10735</v>
      </c>
      <c r="C1781" t="s">
        <v>8794</v>
      </c>
      <c r="D1781" t="s">
        <v>7720</v>
      </c>
      <c r="E1781" t="s">
        <v>10436</v>
      </c>
      <c r="F1781" t="s">
        <v>7119</v>
      </c>
      <c r="G1781" t="s">
        <v>10360</v>
      </c>
      <c r="H1781" t="s">
        <v>10736</v>
      </c>
      <c r="I1781" t="s">
        <v>9576</v>
      </c>
      <c r="J1781" t="s">
        <v>9854</v>
      </c>
    </row>
    <row r="1782" spans="1:10" x14ac:dyDescent="0.45">
      <c r="A1782" t="s">
        <v>7747</v>
      </c>
      <c r="B1782" t="s">
        <v>10737</v>
      </c>
      <c r="C1782" t="s">
        <v>8794</v>
      </c>
      <c r="D1782" t="s">
        <v>7720</v>
      </c>
      <c r="E1782" t="s">
        <v>10436</v>
      </c>
      <c r="F1782" t="s">
        <v>7119</v>
      </c>
      <c r="G1782" t="s">
        <v>10360</v>
      </c>
      <c r="H1782" t="s">
        <v>10738</v>
      </c>
      <c r="I1782" t="s">
        <v>9576</v>
      </c>
      <c r="J1782" t="s">
        <v>9854</v>
      </c>
    </row>
    <row r="1783" spans="1:10" x14ac:dyDescent="0.45">
      <c r="A1783" t="s">
        <v>7747</v>
      </c>
      <c r="B1783" t="s">
        <v>10739</v>
      </c>
      <c r="C1783" t="s">
        <v>8794</v>
      </c>
      <c r="D1783" t="s">
        <v>7720</v>
      </c>
      <c r="E1783" t="s">
        <v>10436</v>
      </c>
      <c r="F1783" t="s">
        <v>7119</v>
      </c>
      <c r="G1783" t="s">
        <v>10360</v>
      </c>
      <c r="H1783" t="s">
        <v>10740</v>
      </c>
      <c r="I1783" t="s">
        <v>9576</v>
      </c>
      <c r="J1783" t="s">
        <v>9854</v>
      </c>
    </row>
    <row r="1784" spans="1:10" x14ac:dyDescent="0.45">
      <c r="A1784" t="s">
        <v>7747</v>
      </c>
      <c r="B1784" t="s">
        <v>10741</v>
      </c>
      <c r="C1784" t="s">
        <v>8794</v>
      </c>
      <c r="D1784" t="s">
        <v>7720</v>
      </c>
      <c r="E1784" t="s">
        <v>10436</v>
      </c>
      <c r="F1784" t="s">
        <v>7119</v>
      </c>
      <c r="G1784" t="s">
        <v>10360</v>
      </c>
      <c r="H1784" t="s">
        <v>10742</v>
      </c>
      <c r="I1784" t="s">
        <v>9576</v>
      </c>
      <c r="J1784" t="s">
        <v>9854</v>
      </c>
    </row>
    <row r="1785" spans="1:10" x14ac:dyDescent="0.45">
      <c r="A1785" t="s">
        <v>7747</v>
      </c>
      <c r="B1785" t="s">
        <v>10743</v>
      </c>
      <c r="C1785" t="s">
        <v>8794</v>
      </c>
      <c r="D1785" t="s">
        <v>7720</v>
      </c>
      <c r="E1785" t="s">
        <v>10436</v>
      </c>
      <c r="F1785" t="s">
        <v>7119</v>
      </c>
      <c r="G1785" t="s">
        <v>10360</v>
      </c>
      <c r="H1785" t="s">
        <v>10744</v>
      </c>
      <c r="I1785" t="s">
        <v>9576</v>
      </c>
      <c r="J1785" t="s">
        <v>9854</v>
      </c>
    </row>
    <row r="1786" spans="1:10" x14ac:dyDescent="0.45">
      <c r="A1786" t="s">
        <v>7747</v>
      </c>
      <c r="B1786" t="s">
        <v>10745</v>
      </c>
      <c r="C1786" t="s">
        <v>8794</v>
      </c>
      <c r="D1786" t="s">
        <v>7720</v>
      </c>
      <c r="E1786" t="s">
        <v>10436</v>
      </c>
      <c r="F1786" t="s">
        <v>7119</v>
      </c>
      <c r="G1786" t="s">
        <v>10360</v>
      </c>
      <c r="H1786" t="s">
        <v>10746</v>
      </c>
      <c r="I1786" t="s">
        <v>9576</v>
      </c>
      <c r="J1786" t="s">
        <v>9854</v>
      </c>
    </row>
    <row r="1787" spans="1:10" x14ac:dyDescent="0.45">
      <c r="A1787" t="s">
        <v>7747</v>
      </c>
      <c r="B1787" t="s">
        <v>10747</v>
      </c>
      <c r="C1787" t="s">
        <v>8794</v>
      </c>
      <c r="D1787" t="s">
        <v>7720</v>
      </c>
      <c r="E1787" t="s">
        <v>10436</v>
      </c>
      <c r="F1787" t="s">
        <v>7119</v>
      </c>
      <c r="G1787" t="s">
        <v>10360</v>
      </c>
      <c r="H1787" t="s">
        <v>10748</v>
      </c>
      <c r="I1787" t="s">
        <v>9576</v>
      </c>
      <c r="J1787" t="s">
        <v>9854</v>
      </c>
    </row>
    <row r="1788" spans="1:10" x14ac:dyDescent="0.45">
      <c r="A1788" t="s">
        <v>7747</v>
      </c>
      <c r="B1788" t="s">
        <v>10749</v>
      </c>
      <c r="C1788" t="s">
        <v>8794</v>
      </c>
      <c r="D1788" t="s">
        <v>7720</v>
      </c>
      <c r="E1788" t="s">
        <v>10436</v>
      </c>
      <c r="F1788" t="s">
        <v>7119</v>
      </c>
      <c r="G1788" t="s">
        <v>10360</v>
      </c>
      <c r="H1788" t="s">
        <v>10750</v>
      </c>
      <c r="I1788" t="s">
        <v>9576</v>
      </c>
      <c r="J1788" t="s">
        <v>9854</v>
      </c>
    </row>
    <row r="1789" spans="1:10" x14ac:dyDescent="0.45">
      <c r="A1789" t="s">
        <v>7747</v>
      </c>
      <c r="B1789" t="s">
        <v>10751</v>
      </c>
      <c r="C1789" t="s">
        <v>8794</v>
      </c>
      <c r="D1789" t="s">
        <v>7720</v>
      </c>
      <c r="E1789" t="s">
        <v>10436</v>
      </c>
      <c r="F1789" t="s">
        <v>7119</v>
      </c>
      <c r="G1789" t="s">
        <v>10360</v>
      </c>
      <c r="H1789" t="s">
        <v>10752</v>
      </c>
      <c r="I1789" t="s">
        <v>9576</v>
      </c>
      <c r="J1789" t="s">
        <v>9854</v>
      </c>
    </row>
    <row r="1790" spans="1:10" x14ac:dyDescent="0.45">
      <c r="A1790" t="s">
        <v>7747</v>
      </c>
      <c r="B1790" t="s">
        <v>10753</v>
      </c>
      <c r="C1790" t="s">
        <v>8794</v>
      </c>
      <c r="D1790" t="s">
        <v>7720</v>
      </c>
      <c r="E1790" t="s">
        <v>10436</v>
      </c>
      <c r="F1790" t="s">
        <v>7119</v>
      </c>
      <c r="G1790" t="s">
        <v>10360</v>
      </c>
      <c r="H1790" t="s">
        <v>6360</v>
      </c>
      <c r="I1790" t="s">
        <v>9576</v>
      </c>
      <c r="J1790" t="s">
        <v>9854</v>
      </c>
    </row>
    <row r="1791" spans="1:10" x14ac:dyDescent="0.45">
      <c r="A1791" t="s">
        <v>7747</v>
      </c>
      <c r="B1791" t="s">
        <v>10754</v>
      </c>
      <c r="C1791" t="s">
        <v>8794</v>
      </c>
      <c r="D1791" t="s">
        <v>7720</v>
      </c>
      <c r="E1791" t="s">
        <v>10436</v>
      </c>
      <c r="F1791" t="s">
        <v>7119</v>
      </c>
      <c r="G1791" t="s">
        <v>10360</v>
      </c>
      <c r="H1791" t="s">
        <v>10755</v>
      </c>
      <c r="I1791" t="s">
        <v>9576</v>
      </c>
      <c r="J1791" t="s">
        <v>9854</v>
      </c>
    </row>
    <row r="1792" spans="1:10" x14ac:dyDescent="0.45">
      <c r="A1792" t="s">
        <v>7747</v>
      </c>
      <c r="B1792" t="s">
        <v>10756</v>
      </c>
      <c r="C1792" t="s">
        <v>8794</v>
      </c>
      <c r="D1792" t="s">
        <v>7720</v>
      </c>
      <c r="E1792" t="s">
        <v>10436</v>
      </c>
      <c r="F1792" t="s">
        <v>7119</v>
      </c>
      <c r="G1792" t="s">
        <v>10360</v>
      </c>
      <c r="H1792" t="s">
        <v>10757</v>
      </c>
      <c r="I1792" t="s">
        <v>9576</v>
      </c>
      <c r="J1792" t="s">
        <v>9854</v>
      </c>
    </row>
    <row r="1793" spans="1:10" x14ac:dyDescent="0.45">
      <c r="A1793" t="s">
        <v>7747</v>
      </c>
      <c r="B1793" t="s">
        <v>10758</v>
      </c>
      <c r="C1793" t="s">
        <v>8794</v>
      </c>
      <c r="D1793" t="s">
        <v>7720</v>
      </c>
      <c r="E1793" t="s">
        <v>10436</v>
      </c>
      <c r="F1793" t="s">
        <v>7119</v>
      </c>
      <c r="G1793" t="s">
        <v>10360</v>
      </c>
      <c r="H1793" t="s">
        <v>10759</v>
      </c>
      <c r="I1793" t="s">
        <v>9576</v>
      </c>
      <c r="J1793" t="s">
        <v>9854</v>
      </c>
    </row>
    <row r="1794" spans="1:10" x14ac:dyDescent="0.45">
      <c r="A1794" t="s">
        <v>7747</v>
      </c>
      <c r="B1794" t="s">
        <v>10760</v>
      </c>
      <c r="C1794" t="s">
        <v>8794</v>
      </c>
      <c r="D1794" t="s">
        <v>7720</v>
      </c>
      <c r="E1794" t="s">
        <v>10436</v>
      </c>
      <c r="F1794" t="s">
        <v>7119</v>
      </c>
      <c r="G1794" t="s">
        <v>10360</v>
      </c>
      <c r="H1794" t="s">
        <v>10761</v>
      </c>
      <c r="I1794" t="s">
        <v>9576</v>
      </c>
      <c r="J1794" t="s">
        <v>9854</v>
      </c>
    </row>
    <row r="1795" spans="1:10" x14ac:dyDescent="0.45">
      <c r="A1795" t="s">
        <v>7747</v>
      </c>
      <c r="B1795" t="s">
        <v>10762</v>
      </c>
      <c r="C1795" t="s">
        <v>8794</v>
      </c>
      <c r="D1795" t="s">
        <v>7720</v>
      </c>
      <c r="E1795" t="s">
        <v>10436</v>
      </c>
      <c r="F1795" t="s">
        <v>7119</v>
      </c>
      <c r="G1795" t="s">
        <v>10360</v>
      </c>
      <c r="H1795" t="s">
        <v>10763</v>
      </c>
      <c r="I1795" t="s">
        <v>9576</v>
      </c>
      <c r="J1795" t="s">
        <v>9854</v>
      </c>
    </row>
    <row r="1796" spans="1:10" x14ac:dyDescent="0.45">
      <c r="A1796" t="s">
        <v>7747</v>
      </c>
      <c r="B1796" t="s">
        <v>10764</v>
      </c>
      <c r="C1796" t="s">
        <v>8794</v>
      </c>
      <c r="D1796" t="s">
        <v>7720</v>
      </c>
      <c r="E1796" t="s">
        <v>10436</v>
      </c>
      <c r="F1796" t="s">
        <v>7119</v>
      </c>
      <c r="G1796" t="s">
        <v>10360</v>
      </c>
      <c r="H1796" t="s">
        <v>10763</v>
      </c>
      <c r="I1796" t="s">
        <v>9576</v>
      </c>
      <c r="J1796" t="s">
        <v>9854</v>
      </c>
    </row>
    <row r="1797" spans="1:10" x14ac:dyDescent="0.45">
      <c r="A1797" t="s">
        <v>7747</v>
      </c>
      <c r="B1797" t="s">
        <v>10765</v>
      </c>
      <c r="C1797" t="s">
        <v>8794</v>
      </c>
      <c r="D1797" t="s">
        <v>7720</v>
      </c>
      <c r="E1797" t="s">
        <v>10436</v>
      </c>
      <c r="F1797" t="s">
        <v>7119</v>
      </c>
      <c r="G1797" t="s">
        <v>10360</v>
      </c>
      <c r="H1797" t="s">
        <v>10763</v>
      </c>
      <c r="I1797" t="s">
        <v>9576</v>
      </c>
      <c r="J1797" t="s">
        <v>9854</v>
      </c>
    </row>
    <row r="1798" spans="1:10" x14ac:dyDescent="0.45">
      <c r="A1798" t="s">
        <v>7747</v>
      </c>
      <c r="B1798" t="s">
        <v>10766</v>
      </c>
      <c r="C1798" t="s">
        <v>8794</v>
      </c>
      <c r="D1798" t="s">
        <v>7720</v>
      </c>
      <c r="E1798" t="s">
        <v>10436</v>
      </c>
      <c r="F1798" t="s">
        <v>7119</v>
      </c>
      <c r="G1798" t="s">
        <v>10360</v>
      </c>
      <c r="H1798" t="s">
        <v>10763</v>
      </c>
      <c r="I1798" t="s">
        <v>9576</v>
      </c>
      <c r="J1798" t="s">
        <v>9854</v>
      </c>
    </row>
    <row r="1799" spans="1:10" x14ac:dyDescent="0.45">
      <c r="A1799" t="s">
        <v>7747</v>
      </c>
      <c r="B1799" t="s">
        <v>10767</v>
      </c>
      <c r="C1799" t="s">
        <v>8794</v>
      </c>
      <c r="D1799" t="s">
        <v>7720</v>
      </c>
      <c r="E1799" t="s">
        <v>10436</v>
      </c>
      <c r="F1799" t="s">
        <v>7119</v>
      </c>
      <c r="G1799" t="s">
        <v>10360</v>
      </c>
      <c r="H1799" t="s">
        <v>10763</v>
      </c>
      <c r="I1799" t="s">
        <v>9576</v>
      </c>
      <c r="J1799" t="s">
        <v>9854</v>
      </c>
    </row>
    <row r="1800" spans="1:10" x14ac:dyDescent="0.45">
      <c r="A1800" t="s">
        <v>7747</v>
      </c>
      <c r="B1800" t="s">
        <v>10768</v>
      </c>
      <c r="C1800" t="s">
        <v>8794</v>
      </c>
      <c r="D1800" t="s">
        <v>7720</v>
      </c>
      <c r="E1800" t="s">
        <v>10436</v>
      </c>
      <c r="F1800" t="s">
        <v>7119</v>
      </c>
      <c r="G1800" t="s">
        <v>10360</v>
      </c>
      <c r="H1800" t="s">
        <v>10763</v>
      </c>
      <c r="I1800" t="s">
        <v>9576</v>
      </c>
      <c r="J1800" t="s">
        <v>9854</v>
      </c>
    </row>
    <row r="1801" spans="1:10" x14ac:dyDescent="0.45">
      <c r="A1801" t="s">
        <v>7747</v>
      </c>
      <c r="B1801" t="s">
        <v>10769</v>
      </c>
      <c r="C1801" t="s">
        <v>8794</v>
      </c>
      <c r="D1801" t="s">
        <v>7720</v>
      </c>
      <c r="E1801" t="s">
        <v>10436</v>
      </c>
      <c r="F1801" t="s">
        <v>7119</v>
      </c>
      <c r="G1801" t="s">
        <v>10360</v>
      </c>
      <c r="H1801" t="s">
        <v>10763</v>
      </c>
      <c r="I1801" t="s">
        <v>9576</v>
      </c>
      <c r="J1801" t="s">
        <v>9854</v>
      </c>
    </row>
    <row r="1802" spans="1:10" x14ac:dyDescent="0.45">
      <c r="A1802" t="s">
        <v>7747</v>
      </c>
      <c r="B1802" t="s">
        <v>10770</v>
      </c>
      <c r="C1802" t="s">
        <v>8794</v>
      </c>
      <c r="D1802" t="s">
        <v>7720</v>
      </c>
      <c r="E1802" t="s">
        <v>10436</v>
      </c>
      <c r="F1802" t="s">
        <v>7119</v>
      </c>
      <c r="G1802" t="s">
        <v>10360</v>
      </c>
      <c r="H1802" t="s">
        <v>10763</v>
      </c>
      <c r="I1802" t="s">
        <v>9576</v>
      </c>
      <c r="J1802" t="s">
        <v>9854</v>
      </c>
    </row>
    <row r="1803" spans="1:10" x14ac:dyDescent="0.45">
      <c r="A1803" t="s">
        <v>7747</v>
      </c>
      <c r="B1803" t="s">
        <v>10771</v>
      </c>
      <c r="C1803" t="s">
        <v>8794</v>
      </c>
      <c r="D1803" t="s">
        <v>7720</v>
      </c>
      <c r="E1803" t="s">
        <v>10436</v>
      </c>
      <c r="F1803" t="s">
        <v>7119</v>
      </c>
      <c r="G1803" t="s">
        <v>10360</v>
      </c>
      <c r="H1803" t="s">
        <v>10763</v>
      </c>
      <c r="I1803" t="s">
        <v>9576</v>
      </c>
      <c r="J1803" t="s">
        <v>9854</v>
      </c>
    </row>
    <row r="1804" spans="1:10" x14ac:dyDescent="0.45">
      <c r="A1804" t="s">
        <v>7747</v>
      </c>
      <c r="B1804" t="s">
        <v>10772</v>
      </c>
      <c r="C1804" t="s">
        <v>8794</v>
      </c>
      <c r="D1804" t="s">
        <v>7720</v>
      </c>
      <c r="E1804" t="s">
        <v>10436</v>
      </c>
      <c r="F1804" t="s">
        <v>7119</v>
      </c>
      <c r="G1804" t="s">
        <v>10360</v>
      </c>
      <c r="H1804" t="s">
        <v>10763</v>
      </c>
      <c r="I1804" t="s">
        <v>9576</v>
      </c>
      <c r="J1804" t="s">
        <v>9854</v>
      </c>
    </row>
    <row r="1805" spans="1:10" x14ac:dyDescent="0.45">
      <c r="A1805" t="s">
        <v>7747</v>
      </c>
      <c r="B1805" t="s">
        <v>10773</v>
      </c>
      <c r="C1805" t="s">
        <v>8794</v>
      </c>
      <c r="D1805" t="s">
        <v>7720</v>
      </c>
      <c r="E1805" t="s">
        <v>10436</v>
      </c>
      <c r="F1805" t="s">
        <v>7119</v>
      </c>
      <c r="G1805" t="s">
        <v>10360</v>
      </c>
      <c r="H1805" t="s">
        <v>10763</v>
      </c>
      <c r="I1805" t="s">
        <v>9576</v>
      </c>
      <c r="J1805" t="s">
        <v>9854</v>
      </c>
    </row>
    <row r="1806" spans="1:10" x14ac:dyDescent="0.45">
      <c r="A1806" t="s">
        <v>7747</v>
      </c>
      <c r="B1806" t="s">
        <v>10774</v>
      </c>
      <c r="C1806" t="s">
        <v>8794</v>
      </c>
      <c r="D1806" t="s">
        <v>7720</v>
      </c>
      <c r="E1806" t="s">
        <v>10436</v>
      </c>
      <c r="F1806" t="s">
        <v>7119</v>
      </c>
      <c r="G1806" t="s">
        <v>10360</v>
      </c>
      <c r="H1806" t="s">
        <v>10763</v>
      </c>
      <c r="I1806" t="s">
        <v>9576</v>
      </c>
      <c r="J1806" t="s">
        <v>9854</v>
      </c>
    </row>
    <row r="1807" spans="1:10" x14ac:dyDescent="0.45">
      <c r="A1807" t="s">
        <v>7747</v>
      </c>
      <c r="B1807" t="s">
        <v>10775</v>
      </c>
      <c r="C1807" t="s">
        <v>8794</v>
      </c>
      <c r="D1807" t="s">
        <v>7720</v>
      </c>
      <c r="E1807" t="s">
        <v>10436</v>
      </c>
      <c r="F1807" t="s">
        <v>7119</v>
      </c>
      <c r="G1807" t="s">
        <v>10360</v>
      </c>
      <c r="H1807" t="s">
        <v>10763</v>
      </c>
      <c r="I1807" t="s">
        <v>9576</v>
      </c>
      <c r="J1807" t="s">
        <v>9854</v>
      </c>
    </row>
    <row r="1808" spans="1:10" x14ac:dyDescent="0.45">
      <c r="A1808" t="s">
        <v>7747</v>
      </c>
      <c r="B1808" t="s">
        <v>10776</v>
      </c>
      <c r="C1808" t="s">
        <v>8794</v>
      </c>
      <c r="D1808" t="s">
        <v>7720</v>
      </c>
      <c r="E1808" t="s">
        <v>10436</v>
      </c>
      <c r="F1808" t="s">
        <v>7119</v>
      </c>
      <c r="G1808" t="s">
        <v>10360</v>
      </c>
      <c r="H1808" t="s">
        <v>10763</v>
      </c>
      <c r="I1808" t="s">
        <v>9576</v>
      </c>
      <c r="J1808" t="s">
        <v>9854</v>
      </c>
    </row>
    <row r="1809" spans="1:10" x14ac:dyDescent="0.45">
      <c r="A1809" t="s">
        <v>7747</v>
      </c>
      <c r="B1809" t="s">
        <v>10777</v>
      </c>
      <c r="C1809" t="s">
        <v>8794</v>
      </c>
      <c r="D1809" t="s">
        <v>7720</v>
      </c>
      <c r="E1809" t="s">
        <v>10436</v>
      </c>
      <c r="F1809" t="s">
        <v>7119</v>
      </c>
      <c r="G1809" t="s">
        <v>10360</v>
      </c>
      <c r="H1809" t="s">
        <v>10763</v>
      </c>
      <c r="I1809" t="s">
        <v>9576</v>
      </c>
      <c r="J1809" t="s">
        <v>9854</v>
      </c>
    </row>
    <row r="1810" spans="1:10" x14ac:dyDescent="0.45">
      <c r="A1810" t="s">
        <v>7747</v>
      </c>
      <c r="B1810" t="s">
        <v>10778</v>
      </c>
      <c r="C1810" t="s">
        <v>8794</v>
      </c>
      <c r="D1810" t="s">
        <v>7720</v>
      </c>
      <c r="E1810" t="s">
        <v>10436</v>
      </c>
      <c r="F1810" t="s">
        <v>7119</v>
      </c>
      <c r="G1810" t="s">
        <v>10360</v>
      </c>
      <c r="H1810" t="s">
        <v>10763</v>
      </c>
      <c r="I1810" t="s">
        <v>9576</v>
      </c>
      <c r="J1810" t="s">
        <v>9854</v>
      </c>
    </row>
    <row r="1811" spans="1:10" x14ac:dyDescent="0.45">
      <c r="A1811" t="s">
        <v>7747</v>
      </c>
      <c r="B1811" t="s">
        <v>10779</v>
      </c>
      <c r="C1811" t="s">
        <v>8794</v>
      </c>
      <c r="D1811" t="s">
        <v>7720</v>
      </c>
      <c r="E1811" t="s">
        <v>10436</v>
      </c>
      <c r="F1811" t="s">
        <v>7119</v>
      </c>
      <c r="G1811" t="s">
        <v>10360</v>
      </c>
      <c r="H1811" t="s">
        <v>10763</v>
      </c>
      <c r="I1811" t="s">
        <v>9576</v>
      </c>
      <c r="J1811" t="s">
        <v>9854</v>
      </c>
    </row>
    <row r="1812" spans="1:10" x14ac:dyDescent="0.45">
      <c r="A1812" t="s">
        <v>7747</v>
      </c>
      <c r="B1812" t="s">
        <v>10780</v>
      </c>
      <c r="C1812" t="s">
        <v>8794</v>
      </c>
      <c r="D1812" t="s">
        <v>7720</v>
      </c>
      <c r="E1812" t="s">
        <v>10436</v>
      </c>
      <c r="F1812" t="s">
        <v>7119</v>
      </c>
      <c r="G1812" t="s">
        <v>10360</v>
      </c>
      <c r="H1812" t="s">
        <v>10763</v>
      </c>
      <c r="I1812" t="s">
        <v>9576</v>
      </c>
      <c r="J1812" t="s">
        <v>9854</v>
      </c>
    </row>
    <row r="1813" spans="1:10" x14ac:dyDescent="0.45">
      <c r="A1813" t="s">
        <v>7747</v>
      </c>
      <c r="B1813" t="s">
        <v>10781</v>
      </c>
      <c r="C1813" t="s">
        <v>8794</v>
      </c>
      <c r="D1813" t="s">
        <v>7720</v>
      </c>
      <c r="E1813" t="s">
        <v>10436</v>
      </c>
      <c r="F1813" t="s">
        <v>7119</v>
      </c>
      <c r="G1813" t="s">
        <v>10360</v>
      </c>
      <c r="H1813" t="s">
        <v>10763</v>
      </c>
      <c r="I1813" t="s">
        <v>9576</v>
      </c>
      <c r="J1813" t="s">
        <v>9854</v>
      </c>
    </row>
    <row r="1814" spans="1:10" x14ac:dyDescent="0.45">
      <c r="A1814" t="s">
        <v>7747</v>
      </c>
      <c r="B1814" t="s">
        <v>10782</v>
      </c>
      <c r="C1814" t="s">
        <v>8794</v>
      </c>
      <c r="D1814" t="s">
        <v>7720</v>
      </c>
      <c r="E1814" t="s">
        <v>10436</v>
      </c>
      <c r="F1814" t="s">
        <v>7119</v>
      </c>
      <c r="G1814" t="s">
        <v>10360</v>
      </c>
      <c r="H1814" t="s">
        <v>10763</v>
      </c>
      <c r="I1814" t="s">
        <v>9576</v>
      </c>
      <c r="J1814" t="s">
        <v>9854</v>
      </c>
    </row>
    <row r="1815" spans="1:10" x14ac:dyDescent="0.45">
      <c r="A1815" t="s">
        <v>7747</v>
      </c>
      <c r="B1815" t="s">
        <v>10783</v>
      </c>
      <c r="C1815" t="s">
        <v>8794</v>
      </c>
      <c r="D1815" t="s">
        <v>7720</v>
      </c>
      <c r="E1815" t="s">
        <v>10436</v>
      </c>
      <c r="F1815" t="s">
        <v>7119</v>
      </c>
      <c r="G1815" t="s">
        <v>10360</v>
      </c>
      <c r="H1815" t="s">
        <v>10763</v>
      </c>
      <c r="I1815" t="s">
        <v>9576</v>
      </c>
      <c r="J1815" t="s">
        <v>9854</v>
      </c>
    </row>
    <row r="1816" spans="1:10" x14ac:dyDescent="0.45">
      <c r="A1816" t="s">
        <v>7747</v>
      </c>
      <c r="B1816" t="s">
        <v>10784</v>
      </c>
      <c r="C1816" t="s">
        <v>8794</v>
      </c>
      <c r="D1816" t="s">
        <v>7720</v>
      </c>
      <c r="E1816" t="s">
        <v>10436</v>
      </c>
      <c r="F1816" t="s">
        <v>7119</v>
      </c>
      <c r="G1816" t="s">
        <v>10360</v>
      </c>
      <c r="H1816" t="s">
        <v>10763</v>
      </c>
      <c r="I1816" t="s">
        <v>9576</v>
      </c>
      <c r="J1816" t="s">
        <v>9854</v>
      </c>
    </row>
    <row r="1817" spans="1:10" x14ac:dyDescent="0.45">
      <c r="A1817" t="s">
        <v>7747</v>
      </c>
      <c r="B1817" t="s">
        <v>10785</v>
      </c>
      <c r="C1817" t="s">
        <v>8794</v>
      </c>
      <c r="D1817" t="s">
        <v>7720</v>
      </c>
      <c r="E1817" t="s">
        <v>10436</v>
      </c>
      <c r="F1817" t="s">
        <v>7119</v>
      </c>
      <c r="G1817" t="s">
        <v>10360</v>
      </c>
      <c r="H1817" t="s">
        <v>10763</v>
      </c>
      <c r="I1817" t="s">
        <v>9576</v>
      </c>
      <c r="J1817" t="s">
        <v>9854</v>
      </c>
    </row>
    <row r="1818" spans="1:10" x14ac:dyDescent="0.45">
      <c r="A1818" t="s">
        <v>7747</v>
      </c>
      <c r="B1818" t="s">
        <v>10786</v>
      </c>
      <c r="C1818" t="s">
        <v>8794</v>
      </c>
      <c r="D1818" t="s">
        <v>7720</v>
      </c>
      <c r="E1818" t="s">
        <v>10436</v>
      </c>
      <c r="F1818" t="s">
        <v>7119</v>
      </c>
      <c r="G1818" t="s">
        <v>10360</v>
      </c>
      <c r="H1818" t="s">
        <v>10763</v>
      </c>
      <c r="I1818" t="s">
        <v>9576</v>
      </c>
      <c r="J1818" t="s">
        <v>9854</v>
      </c>
    </row>
    <row r="1819" spans="1:10" x14ac:dyDescent="0.45">
      <c r="A1819" t="s">
        <v>7747</v>
      </c>
      <c r="B1819" t="s">
        <v>10787</v>
      </c>
      <c r="C1819" t="s">
        <v>8794</v>
      </c>
      <c r="D1819" t="s">
        <v>7720</v>
      </c>
      <c r="E1819" t="s">
        <v>10436</v>
      </c>
      <c r="F1819" t="s">
        <v>7119</v>
      </c>
      <c r="G1819" t="s">
        <v>10360</v>
      </c>
      <c r="H1819" t="s">
        <v>10763</v>
      </c>
      <c r="I1819" t="s">
        <v>9576</v>
      </c>
      <c r="J1819" t="s">
        <v>9854</v>
      </c>
    </row>
    <row r="1820" spans="1:10" x14ac:dyDescent="0.45">
      <c r="A1820" t="s">
        <v>7747</v>
      </c>
      <c r="B1820" t="s">
        <v>10788</v>
      </c>
      <c r="C1820" t="s">
        <v>8794</v>
      </c>
      <c r="D1820" t="s">
        <v>7720</v>
      </c>
      <c r="E1820" t="s">
        <v>10436</v>
      </c>
      <c r="F1820" t="s">
        <v>7119</v>
      </c>
      <c r="G1820" t="s">
        <v>10360</v>
      </c>
      <c r="H1820" t="s">
        <v>10763</v>
      </c>
      <c r="I1820" t="s">
        <v>9576</v>
      </c>
      <c r="J1820" t="s">
        <v>9854</v>
      </c>
    </row>
    <row r="1821" spans="1:10" x14ac:dyDescent="0.45">
      <c r="A1821" t="s">
        <v>7747</v>
      </c>
      <c r="B1821" t="s">
        <v>10789</v>
      </c>
      <c r="C1821" t="s">
        <v>8794</v>
      </c>
      <c r="D1821" t="s">
        <v>7720</v>
      </c>
      <c r="E1821" t="s">
        <v>10436</v>
      </c>
      <c r="F1821" t="s">
        <v>7119</v>
      </c>
      <c r="G1821" t="s">
        <v>10360</v>
      </c>
      <c r="H1821" t="s">
        <v>10763</v>
      </c>
      <c r="I1821" t="s">
        <v>9576</v>
      </c>
      <c r="J1821" t="s">
        <v>9854</v>
      </c>
    </row>
    <row r="1822" spans="1:10" x14ac:dyDescent="0.45">
      <c r="A1822" t="s">
        <v>7747</v>
      </c>
      <c r="B1822" t="s">
        <v>10790</v>
      </c>
      <c r="C1822" t="s">
        <v>8794</v>
      </c>
      <c r="D1822" t="s">
        <v>7720</v>
      </c>
      <c r="E1822" t="s">
        <v>10436</v>
      </c>
      <c r="F1822" t="s">
        <v>7119</v>
      </c>
      <c r="G1822" t="s">
        <v>10360</v>
      </c>
      <c r="H1822" t="s">
        <v>10763</v>
      </c>
      <c r="I1822" t="s">
        <v>9576</v>
      </c>
      <c r="J1822" t="s">
        <v>9854</v>
      </c>
    </row>
    <row r="1823" spans="1:10" x14ac:dyDescent="0.45">
      <c r="A1823" t="s">
        <v>7747</v>
      </c>
      <c r="B1823" t="s">
        <v>10791</v>
      </c>
      <c r="C1823" t="s">
        <v>8794</v>
      </c>
      <c r="D1823" t="s">
        <v>7720</v>
      </c>
      <c r="E1823" t="s">
        <v>10436</v>
      </c>
      <c r="F1823" t="s">
        <v>7119</v>
      </c>
      <c r="G1823" t="s">
        <v>10360</v>
      </c>
      <c r="H1823" t="s">
        <v>10763</v>
      </c>
      <c r="I1823" t="s">
        <v>9576</v>
      </c>
      <c r="J1823" t="s">
        <v>9854</v>
      </c>
    </row>
    <row r="1824" spans="1:10" x14ac:dyDescent="0.45">
      <c r="A1824" t="s">
        <v>7747</v>
      </c>
      <c r="B1824" t="s">
        <v>10792</v>
      </c>
      <c r="C1824" t="s">
        <v>8794</v>
      </c>
      <c r="D1824" t="s">
        <v>7720</v>
      </c>
      <c r="E1824" t="s">
        <v>10436</v>
      </c>
      <c r="F1824" t="s">
        <v>7119</v>
      </c>
      <c r="G1824" t="s">
        <v>10360</v>
      </c>
      <c r="H1824" t="s">
        <v>10763</v>
      </c>
      <c r="I1824" t="s">
        <v>9576</v>
      </c>
      <c r="J1824" t="s">
        <v>9854</v>
      </c>
    </row>
    <row r="1825" spans="1:10" x14ac:dyDescent="0.45">
      <c r="A1825" t="s">
        <v>7747</v>
      </c>
      <c r="B1825" t="s">
        <v>10793</v>
      </c>
      <c r="C1825" t="s">
        <v>8794</v>
      </c>
      <c r="D1825" t="s">
        <v>7720</v>
      </c>
      <c r="E1825" t="s">
        <v>10436</v>
      </c>
      <c r="F1825" t="s">
        <v>7119</v>
      </c>
      <c r="G1825" t="s">
        <v>10360</v>
      </c>
      <c r="H1825" t="s">
        <v>10763</v>
      </c>
      <c r="I1825" t="s">
        <v>9576</v>
      </c>
      <c r="J1825" t="s">
        <v>9854</v>
      </c>
    </row>
    <row r="1826" spans="1:10" x14ac:dyDescent="0.45">
      <c r="A1826" t="s">
        <v>7747</v>
      </c>
      <c r="B1826" t="s">
        <v>10794</v>
      </c>
      <c r="C1826" t="s">
        <v>8794</v>
      </c>
      <c r="D1826" t="s">
        <v>7720</v>
      </c>
      <c r="E1826" t="s">
        <v>10436</v>
      </c>
      <c r="F1826" t="s">
        <v>7119</v>
      </c>
      <c r="G1826" t="s">
        <v>10360</v>
      </c>
      <c r="H1826" t="s">
        <v>10763</v>
      </c>
      <c r="I1826" t="s">
        <v>9576</v>
      </c>
      <c r="J1826" t="s">
        <v>9854</v>
      </c>
    </row>
    <row r="1827" spans="1:10" x14ac:dyDescent="0.45">
      <c r="A1827" t="s">
        <v>7747</v>
      </c>
      <c r="B1827" t="s">
        <v>10795</v>
      </c>
      <c r="C1827" t="s">
        <v>8794</v>
      </c>
      <c r="D1827" t="s">
        <v>7720</v>
      </c>
      <c r="E1827" t="s">
        <v>10436</v>
      </c>
      <c r="F1827" t="s">
        <v>7119</v>
      </c>
      <c r="G1827" t="s">
        <v>10360</v>
      </c>
      <c r="H1827" t="s">
        <v>10763</v>
      </c>
      <c r="I1827" t="s">
        <v>9576</v>
      </c>
      <c r="J1827" t="s">
        <v>9854</v>
      </c>
    </row>
    <row r="1828" spans="1:10" x14ac:dyDescent="0.45">
      <c r="A1828" t="s">
        <v>7747</v>
      </c>
      <c r="B1828" t="s">
        <v>10796</v>
      </c>
      <c r="C1828" t="s">
        <v>8794</v>
      </c>
      <c r="D1828" t="s">
        <v>7720</v>
      </c>
      <c r="E1828" t="s">
        <v>10436</v>
      </c>
      <c r="F1828" t="s">
        <v>7119</v>
      </c>
      <c r="G1828" t="s">
        <v>10360</v>
      </c>
      <c r="H1828" t="s">
        <v>10763</v>
      </c>
      <c r="I1828" t="s">
        <v>9576</v>
      </c>
      <c r="J1828" t="s">
        <v>9854</v>
      </c>
    </row>
    <row r="1829" spans="1:10" x14ac:dyDescent="0.45">
      <c r="A1829" t="s">
        <v>7747</v>
      </c>
      <c r="B1829" t="s">
        <v>10797</v>
      </c>
      <c r="C1829" t="s">
        <v>8794</v>
      </c>
      <c r="D1829" t="s">
        <v>7720</v>
      </c>
      <c r="E1829" t="s">
        <v>10436</v>
      </c>
      <c r="F1829" t="s">
        <v>7119</v>
      </c>
      <c r="G1829" t="s">
        <v>10360</v>
      </c>
      <c r="H1829" t="s">
        <v>10763</v>
      </c>
      <c r="I1829" t="s">
        <v>9576</v>
      </c>
      <c r="J1829" t="s">
        <v>9854</v>
      </c>
    </row>
    <row r="1830" spans="1:10" x14ac:dyDescent="0.45">
      <c r="A1830" t="s">
        <v>7747</v>
      </c>
      <c r="B1830" t="s">
        <v>10798</v>
      </c>
      <c r="C1830" t="s">
        <v>8794</v>
      </c>
      <c r="D1830" t="s">
        <v>7720</v>
      </c>
      <c r="E1830" t="s">
        <v>10436</v>
      </c>
      <c r="F1830" t="s">
        <v>7119</v>
      </c>
      <c r="G1830" t="s">
        <v>10360</v>
      </c>
      <c r="H1830" t="s">
        <v>10763</v>
      </c>
      <c r="I1830" t="s">
        <v>9576</v>
      </c>
      <c r="J1830" t="s">
        <v>9854</v>
      </c>
    </row>
    <row r="1831" spans="1:10" x14ac:dyDescent="0.45">
      <c r="A1831" t="s">
        <v>7747</v>
      </c>
      <c r="B1831" t="s">
        <v>10799</v>
      </c>
      <c r="C1831" t="s">
        <v>8794</v>
      </c>
      <c r="D1831" t="s">
        <v>7720</v>
      </c>
      <c r="E1831" t="s">
        <v>10436</v>
      </c>
      <c r="F1831" t="s">
        <v>7119</v>
      </c>
      <c r="G1831" t="s">
        <v>10360</v>
      </c>
      <c r="H1831" t="s">
        <v>10763</v>
      </c>
      <c r="I1831" t="s">
        <v>9576</v>
      </c>
      <c r="J1831" t="s">
        <v>9854</v>
      </c>
    </row>
    <row r="1832" spans="1:10" x14ac:dyDescent="0.45">
      <c r="A1832" t="s">
        <v>7747</v>
      </c>
      <c r="B1832" t="s">
        <v>10800</v>
      </c>
      <c r="C1832" t="s">
        <v>8794</v>
      </c>
      <c r="D1832" t="s">
        <v>7720</v>
      </c>
      <c r="E1832" t="s">
        <v>10436</v>
      </c>
      <c r="F1832" t="s">
        <v>7119</v>
      </c>
      <c r="G1832" t="s">
        <v>10360</v>
      </c>
      <c r="H1832" t="s">
        <v>10763</v>
      </c>
      <c r="I1832" t="s">
        <v>9576</v>
      </c>
      <c r="J1832" t="s">
        <v>9854</v>
      </c>
    </row>
    <row r="1833" spans="1:10" x14ac:dyDescent="0.45">
      <c r="A1833" t="s">
        <v>7747</v>
      </c>
      <c r="B1833" t="s">
        <v>10801</v>
      </c>
      <c r="C1833" t="s">
        <v>8794</v>
      </c>
      <c r="D1833" t="s">
        <v>7720</v>
      </c>
      <c r="E1833" t="s">
        <v>10436</v>
      </c>
      <c r="F1833" t="s">
        <v>7119</v>
      </c>
      <c r="G1833" t="s">
        <v>10360</v>
      </c>
      <c r="H1833" t="s">
        <v>10763</v>
      </c>
      <c r="I1833" t="s">
        <v>9576</v>
      </c>
      <c r="J1833" t="s">
        <v>9854</v>
      </c>
    </row>
    <row r="1834" spans="1:10" x14ac:dyDescent="0.45">
      <c r="A1834" t="s">
        <v>7747</v>
      </c>
      <c r="B1834" t="s">
        <v>10802</v>
      </c>
      <c r="C1834" t="s">
        <v>8794</v>
      </c>
      <c r="D1834" t="s">
        <v>7720</v>
      </c>
      <c r="E1834" t="s">
        <v>10436</v>
      </c>
      <c r="F1834" t="s">
        <v>7119</v>
      </c>
      <c r="G1834" t="s">
        <v>10360</v>
      </c>
      <c r="H1834" t="s">
        <v>10763</v>
      </c>
      <c r="I1834" t="s">
        <v>9576</v>
      </c>
      <c r="J1834" t="s">
        <v>9854</v>
      </c>
    </row>
    <row r="1835" spans="1:10" x14ac:dyDescent="0.45">
      <c r="A1835" t="s">
        <v>7747</v>
      </c>
      <c r="B1835" t="s">
        <v>10803</v>
      </c>
      <c r="C1835" t="s">
        <v>8794</v>
      </c>
      <c r="D1835" t="s">
        <v>7720</v>
      </c>
      <c r="E1835" t="s">
        <v>10436</v>
      </c>
      <c r="F1835" t="s">
        <v>7119</v>
      </c>
      <c r="G1835" t="s">
        <v>10360</v>
      </c>
      <c r="H1835" t="s">
        <v>10763</v>
      </c>
      <c r="I1835" t="s">
        <v>9576</v>
      </c>
      <c r="J1835" t="s">
        <v>9854</v>
      </c>
    </row>
    <row r="1836" spans="1:10" x14ac:dyDescent="0.45">
      <c r="A1836" t="s">
        <v>7747</v>
      </c>
      <c r="B1836" t="s">
        <v>10804</v>
      </c>
      <c r="C1836" t="s">
        <v>8794</v>
      </c>
      <c r="D1836" t="s">
        <v>7720</v>
      </c>
      <c r="E1836" t="s">
        <v>10436</v>
      </c>
      <c r="F1836" t="s">
        <v>7119</v>
      </c>
      <c r="G1836" t="s">
        <v>10360</v>
      </c>
      <c r="H1836" t="s">
        <v>10763</v>
      </c>
      <c r="I1836" t="s">
        <v>9576</v>
      </c>
      <c r="J1836" t="s">
        <v>9854</v>
      </c>
    </row>
    <row r="1837" spans="1:10" x14ac:dyDescent="0.45">
      <c r="A1837" t="s">
        <v>7747</v>
      </c>
      <c r="B1837" t="s">
        <v>10804</v>
      </c>
      <c r="C1837" t="s">
        <v>8794</v>
      </c>
      <c r="D1837" t="s">
        <v>7720</v>
      </c>
      <c r="E1837" t="s">
        <v>10436</v>
      </c>
      <c r="F1837" t="s">
        <v>7119</v>
      </c>
      <c r="G1837" t="s">
        <v>10360</v>
      </c>
      <c r="H1837" t="s">
        <v>10763</v>
      </c>
      <c r="I1837" t="s">
        <v>9576</v>
      </c>
      <c r="J1837" t="s">
        <v>9854</v>
      </c>
    </row>
    <row r="1838" spans="1:10" x14ac:dyDescent="0.45">
      <c r="A1838" t="s">
        <v>7747</v>
      </c>
      <c r="B1838" t="s">
        <v>10804</v>
      </c>
      <c r="C1838" t="s">
        <v>8794</v>
      </c>
      <c r="D1838" t="s">
        <v>7720</v>
      </c>
      <c r="E1838" t="s">
        <v>10436</v>
      </c>
      <c r="F1838" t="s">
        <v>7119</v>
      </c>
      <c r="G1838" t="s">
        <v>10360</v>
      </c>
      <c r="H1838" t="s">
        <v>10763</v>
      </c>
      <c r="I1838" t="s">
        <v>9576</v>
      </c>
      <c r="J1838" t="s">
        <v>9854</v>
      </c>
    </row>
    <row r="1839" spans="1:10" x14ac:dyDescent="0.45">
      <c r="A1839" t="s">
        <v>7747</v>
      </c>
      <c r="B1839" t="s">
        <v>10804</v>
      </c>
      <c r="C1839" t="s">
        <v>8794</v>
      </c>
      <c r="D1839" t="s">
        <v>7720</v>
      </c>
      <c r="E1839" t="s">
        <v>10436</v>
      </c>
      <c r="F1839" t="s">
        <v>7119</v>
      </c>
      <c r="G1839" t="s">
        <v>10360</v>
      </c>
      <c r="H1839" t="s">
        <v>10763</v>
      </c>
      <c r="I1839" t="s">
        <v>9576</v>
      </c>
      <c r="J1839" t="s">
        <v>9854</v>
      </c>
    </row>
    <row r="1840" spans="1:10" x14ac:dyDescent="0.45">
      <c r="A1840" t="s">
        <v>7747</v>
      </c>
      <c r="B1840" t="s">
        <v>10804</v>
      </c>
      <c r="C1840" t="s">
        <v>8794</v>
      </c>
      <c r="D1840" t="s">
        <v>7720</v>
      </c>
      <c r="E1840" t="s">
        <v>10436</v>
      </c>
      <c r="F1840" t="s">
        <v>7119</v>
      </c>
      <c r="G1840" t="s">
        <v>10360</v>
      </c>
      <c r="H1840" t="s">
        <v>10763</v>
      </c>
      <c r="I1840" t="s">
        <v>9576</v>
      </c>
      <c r="J1840" t="s">
        <v>9854</v>
      </c>
    </row>
    <row r="1841" spans="1:10" x14ac:dyDescent="0.45">
      <c r="A1841" t="s">
        <v>7747</v>
      </c>
      <c r="B1841" t="s">
        <v>10804</v>
      </c>
      <c r="C1841" t="s">
        <v>8794</v>
      </c>
      <c r="D1841" t="s">
        <v>7720</v>
      </c>
      <c r="E1841" t="s">
        <v>10436</v>
      </c>
      <c r="F1841" t="s">
        <v>7119</v>
      </c>
      <c r="G1841" t="s">
        <v>10360</v>
      </c>
      <c r="H1841" t="s">
        <v>10763</v>
      </c>
      <c r="I1841" t="s">
        <v>9576</v>
      </c>
      <c r="J1841" t="s">
        <v>9854</v>
      </c>
    </row>
    <row r="1842" spans="1:10" x14ac:dyDescent="0.45">
      <c r="A1842" t="s">
        <v>7747</v>
      </c>
      <c r="B1842" t="s">
        <v>10804</v>
      </c>
      <c r="C1842" t="s">
        <v>8794</v>
      </c>
      <c r="D1842" t="s">
        <v>7720</v>
      </c>
      <c r="E1842" t="s">
        <v>10436</v>
      </c>
      <c r="F1842" t="s">
        <v>7119</v>
      </c>
      <c r="G1842" t="s">
        <v>10360</v>
      </c>
      <c r="H1842" t="s">
        <v>10763</v>
      </c>
      <c r="I1842" t="s">
        <v>9576</v>
      </c>
      <c r="J1842" t="s">
        <v>9854</v>
      </c>
    </row>
    <row r="1843" spans="1:10" x14ac:dyDescent="0.45">
      <c r="A1843" t="s">
        <v>7747</v>
      </c>
      <c r="B1843" t="s">
        <v>10804</v>
      </c>
      <c r="C1843" t="s">
        <v>8794</v>
      </c>
      <c r="D1843" t="s">
        <v>7720</v>
      </c>
      <c r="E1843" t="s">
        <v>10436</v>
      </c>
      <c r="F1843" t="s">
        <v>7119</v>
      </c>
      <c r="G1843" t="s">
        <v>10360</v>
      </c>
      <c r="H1843" t="s">
        <v>10763</v>
      </c>
      <c r="I1843" t="s">
        <v>9576</v>
      </c>
      <c r="J1843" t="s">
        <v>9854</v>
      </c>
    </row>
    <row r="1844" spans="1:10" x14ac:dyDescent="0.45">
      <c r="A1844" t="s">
        <v>7747</v>
      </c>
      <c r="B1844" t="s">
        <v>10804</v>
      </c>
      <c r="C1844" t="s">
        <v>8794</v>
      </c>
      <c r="D1844" t="s">
        <v>7720</v>
      </c>
      <c r="E1844" t="s">
        <v>10436</v>
      </c>
      <c r="F1844" t="s">
        <v>7119</v>
      </c>
      <c r="G1844" t="s">
        <v>10360</v>
      </c>
      <c r="H1844" t="s">
        <v>10763</v>
      </c>
      <c r="I1844" t="s">
        <v>9576</v>
      </c>
      <c r="J1844" t="s">
        <v>9854</v>
      </c>
    </row>
    <row r="1845" spans="1:10" x14ac:dyDescent="0.45">
      <c r="A1845" t="s">
        <v>7747</v>
      </c>
      <c r="B1845" t="s">
        <v>10804</v>
      </c>
      <c r="C1845" t="s">
        <v>8794</v>
      </c>
      <c r="D1845" t="s">
        <v>7720</v>
      </c>
      <c r="E1845" t="s">
        <v>10436</v>
      </c>
      <c r="F1845" t="s">
        <v>7119</v>
      </c>
      <c r="G1845" t="s">
        <v>10360</v>
      </c>
      <c r="H1845" t="s">
        <v>10763</v>
      </c>
      <c r="I1845" t="s">
        <v>9576</v>
      </c>
      <c r="J1845" t="s">
        <v>9854</v>
      </c>
    </row>
    <row r="1846" spans="1:10" x14ac:dyDescent="0.45">
      <c r="A1846" t="s">
        <v>7747</v>
      </c>
      <c r="B1846" t="s">
        <v>10804</v>
      </c>
      <c r="C1846" t="s">
        <v>8794</v>
      </c>
      <c r="D1846" t="s">
        <v>7720</v>
      </c>
      <c r="E1846" t="s">
        <v>10436</v>
      </c>
      <c r="F1846" t="s">
        <v>7119</v>
      </c>
      <c r="G1846" t="s">
        <v>10360</v>
      </c>
      <c r="H1846" t="s">
        <v>10763</v>
      </c>
      <c r="I1846" t="s">
        <v>9576</v>
      </c>
      <c r="J1846" t="s">
        <v>9854</v>
      </c>
    </row>
    <row r="1847" spans="1:10" x14ac:dyDescent="0.45">
      <c r="A1847" t="s">
        <v>7747</v>
      </c>
      <c r="B1847" t="s">
        <v>10804</v>
      </c>
      <c r="C1847" t="s">
        <v>8794</v>
      </c>
      <c r="D1847" t="s">
        <v>7720</v>
      </c>
      <c r="E1847" t="s">
        <v>10436</v>
      </c>
      <c r="F1847" t="s">
        <v>7119</v>
      </c>
      <c r="G1847" t="s">
        <v>10360</v>
      </c>
      <c r="H1847" t="s">
        <v>10763</v>
      </c>
      <c r="I1847" t="s">
        <v>9576</v>
      </c>
      <c r="J1847" t="s">
        <v>9854</v>
      </c>
    </row>
    <row r="1848" spans="1:10" x14ac:dyDescent="0.45">
      <c r="A1848" t="s">
        <v>7747</v>
      </c>
      <c r="B1848" t="s">
        <v>10804</v>
      </c>
      <c r="C1848" t="s">
        <v>8794</v>
      </c>
      <c r="D1848" t="s">
        <v>7720</v>
      </c>
      <c r="E1848" t="s">
        <v>10436</v>
      </c>
      <c r="F1848" t="s">
        <v>7119</v>
      </c>
      <c r="G1848" t="s">
        <v>10360</v>
      </c>
      <c r="H1848" t="s">
        <v>10763</v>
      </c>
      <c r="I1848" t="s">
        <v>9576</v>
      </c>
      <c r="J1848" t="s">
        <v>9854</v>
      </c>
    </row>
    <row r="1849" spans="1:10" x14ac:dyDescent="0.45">
      <c r="A1849" t="s">
        <v>7747</v>
      </c>
      <c r="B1849" t="s">
        <v>10804</v>
      </c>
      <c r="C1849" t="s">
        <v>8794</v>
      </c>
      <c r="D1849" t="s">
        <v>7720</v>
      </c>
      <c r="E1849" t="s">
        <v>10436</v>
      </c>
      <c r="F1849" t="s">
        <v>7119</v>
      </c>
      <c r="G1849" t="s">
        <v>10360</v>
      </c>
      <c r="H1849" t="s">
        <v>10763</v>
      </c>
      <c r="I1849" t="s">
        <v>9576</v>
      </c>
      <c r="J1849" t="s">
        <v>9854</v>
      </c>
    </row>
    <row r="1850" spans="1:10" x14ac:dyDescent="0.45">
      <c r="A1850" t="s">
        <v>7747</v>
      </c>
      <c r="B1850" t="s">
        <v>10804</v>
      </c>
      <c r="C1850" t="s">
        <v>8794</v>
      </c>
      <c r="D1850" t="s">
        <v>7720</v>
      </c>
      <c r="E1850" t="s">
        <v>10436</v>
      </c>
      <c r="F1850" t="s">
        <v>7119</v>
      </c>
      <c r="G1850" t="s">
        <v>10360</v>
      </c>
      <c r="H1850" t="s">
        <v>10763</v>
      </c>
      <c r="I1850" t="s">
        <v>9576</v>
      </c>
      <c r="J1850" t="s">
        <v>9854</v>
      </c>
    </row>
    <row r="1851" spans="1:10" x14ac:dyDescent="0.45">
      <c r="A1851" t="s">
        <v>7747</v>
      </c>
      <c r="B1851" t="s">
        <v>10804</v>
      </c>
      <c r="C1851" t="s">
        <v>8794</v>
      </c>
      <c r="D1851" t="s">
        <v>7720</v>
      </c>
      <c r="E1851" t="s">
        <v>10436</v>
      </c>
      <c r="F1851" t="s">
        <v>7119</v>
      </c>
      <c r="G1851" t="s">
        <v>10360</v>
      </c>
      <c r="H1851" t="s">
        <v>10763</v>
      </c>
      <c r="I1851" t="s">
        <v>9576</v>
      </c>
      <c r="J1851" t="s">
        <v>9854</v>
      </c>
    </row>
    <row r="1852" spans="1:10" x14ac:dyDescent="0.45">
      <c r="A1852" t="s">
        <v>7747</v>
      </c>
      <c r="B1852" t="s">
        <v>10804</v>
      </c>
      <c r="C1852" t="s">
        <v>8794</v>
      </c>
      <c r="D1852" t="s">
        <v>7720</v>
      </c>
      <c r="E1852" t="s">
        <v>10436</v>
      </c>
      <c r="F1852" t="s">
        <v>7119</v>
      </c>
      <c r="G1852" t="s">
        <v>10360</v>
      </c>
      <c r="H1852" t="s">
        <v>10763</v>
      </c>
      <c r="I1852" t="s">
        <v>9576</v>
      </c>
      <c r="J1852" t="s">
        <v>9854</v>
      </c>
    </row>
    <row r="1853" spans="1:10" x14ac:dyDescent="0.45">
      <c r="A1853" t="s">
        <v>7747</v>
      </c>
      <c r="B1853" t="s">
        <v>10804</v>
      </c>
      <c r="C1853" t="s">
        <v>8794</v>
      </c>
      <c r="D1853" t="s">
        <v>7720</v>
      </c>
      <c r="E1853" t="s">
        <v>10436</v>
      </c>
      <c r="F1853" t="s">
        <v>7119</v>
      </c>
      <c r="G1853" t="s">
        <v>10360</v>
      </c>
      <c r="H1853" t="s">
        <v>10763</v>
      </c>
      <c r="I1853" t="s">
        <v>9576</v>
      </c>
      <c r="J1853" t="s">
        <v>9854</v>
      </c>
    </row>
    <row r="1854" spans="1:10" x14ac:dyDescent="0.45">
      <c r="A1854" t="s">
        <v>7747</v>
      </c>
      <c r="B1854" t="s">
        <v>10804</v>
      </c>
      <c r="C1854" t="s">
        <v>8794</v>
      </c>
      <c r="D1854" t="s">
        <v>7720</v>
      </c>
      <c r="E1854" t="s">
        <v>10436</v>
      </c>
      <c r="F1854" t="s">
        <v>7119</v>
      </c>
      <c r="G1854" t="s">
        <v>10360</v>
      </c>
      <c r="H1854" t="s">
        <v>10763</v>
      </c>
      <c r="I1854" t="s">
        <v>9576</v>
      </c>
      <c r="J1854" t="s">
        <v>9854</v>
      </c>
    </row>
    <row r="1855" spans="1:10" x14ac:dyDescent="0.45">
      <c r="A1855" t="s">
        <v>7747</v>
      </c>
      <c r="B1855" t="s">
        <v>10804</v>
      </c>
      <c r="C1855" t="s">
        <v>8794</v>
      </c>
      <c r="D1855" t="s">
        <v>7720</v>
      </c>
      <c r="E1855" t="s">
        <v>10436</v>
      </c>
      <c r="F1855" t="s">
        <v>7119</v>
      </c>
      <c r="G1855" t="s">
        <v>10360</v>
      </c>
      <c r="H1855" t="s">
        <v>10763</v>
      </c>
      <c r="I1855" t="s">
        <v>9576</v>
      </c>
      <c r="J1855" t="s">
        <v>9854</v>
      </c>
    </row>
    <row r="1856" spans="1:10" x14ac:dyDescent="0.45">
      <c r="A1856" t="s">
        <v>7747</v>
      </c>
      <c r="B1856" t="s">
        <v>10804</v>
      </c>
      <c r="C1856" t="s">
        <v>8794</v>
      </c>
      <c r="D1856" t="s">
        <v>7720</v>
      </c>
      <c r="E1856" t="s">
        <v>10436</v>
      </c>
      <c r="F1856" t="s">
        <v>7119</v>
      </c>
      <c r="G1856" t="s">
        <v>10360</v>
      </c>
      <c r="H1856" t="s">
        <v>10763</v>
      </c>
      <c r="I1856" t="s">
        <v>9576</v>
      </c>
      <c r="J1856" t="s">
        <v>9854</v>
      </c>
    </row>
    <row r="1857" spans="1:10" x14ac:dyDescent="0.45">
      <c r="A1857" t="s">
        <v>7747</v>
      </c>
      <c r="B1857" t="s">
        <v>10804</v>
      </c>
      <c r="C1857" t="s">
        <v>8794</v>
      </c>
      <c r="D1857" t="s">
        <v>7720</v>
      </c>
      <c r="E1857" t="s">
        <v>10436</v>
      </c>
      <c r="F1857" t="s">
        <v>7119</v>
      </c>
      <c r="G1857" t="s">
        <v>10360</v>
      </c>
      <c r="H1857" t="s">
        <v>10763</v>
      </c>
      <c r="I1857" t="s">
        <v>9576</v>
      </c>
      <c r="J1857" t="s">
        <v>9854</v>
      </c>
    </row>
    <row r="1858" spans="1:10" x14ac:dyDescent="0.45">
      <c r="A1858" t="s">
        <v>7747</v>
      </c>
      <c r="B1858" t="s">
        <v>10804</v>
      </c>
      <c r="C1858" t="s">
        <v>8794</v>
      </c>
      <c r="D1858" t="s">
        <v>7720</v>
      </c>
      <c r="E1858" t="s">
        <v>10436</v>
      </c>
      <c r="F1858" t="s">
        <v>7119</v>
      </c>
      <c r="G1858" t="s">
        <v>10360</v>
      </c>
      <c r="H1858" t="s">
        <v>10763</v>
      </c>
      <c r="I1858" t="s">
        <v>9576</v>
      </c>
      <c r="J1858" t="s">
        <v>9854</v>
      </c>
    </row>
    <row r="1859" spans="1:10" x14ac:dyDescent="0.45">
      <c r="A1859" t="s">
        <v>7747</v>
      </c>
      <c r="B1859" t="s">
        <v>10804</v>
      </c>
      <c r="C1859" t="s">
        <v>8794</v>
      </c>
      <c r="D1859" t="s">
        <v>7720</v>
      </c>
      <c r="E1859" t="s">
        <v>10436</v>
      </c>
      <c r="F1859" t="s">
        <v>7119</v>
      </c>
      <c r="G1859" t="s">
        <v>10360</v>
      </c>
      <c r="H1859" t="s">
        <v>10763</v>
      </c>
      <c r="I1859" t="s">
        <v>9576</v>
      </c>
      <c r="J1859" t="s">
        <v>9854</v>
      </c>
    </row>
    <row r="1860" spans="1:10" x14ac:dyDescent="0.45">
      <c r="A1860" t="s">
        <v>7747</v>
      </c>
      <c r="B1860" t="s">
        <v>10804</v>
      </c>
      <c r="C1860" t="s">
        <v>8794</v>
      </c>
      <c r="D1860" t="s">
        <v>7720</v>
      </c>
      <c r="E1860" t="s">
        <v>10436</v>
      </c>
      <c r="F1860" t="s">
        <v>7119</v>
      </c>
      <c r="G1860" t="s">
        <v>10360</v>
      </c>
      <c r="H1860" t="s">
        <v>10763</v>
      </c>
      <c r="I1860" t="s">
        <v>9576</v>
      </c>
      <c r="J1860" t="s">
        <v>9854</v>
      </c>
    </row>
    <row r="1861" spans="1:10" x14ac:dyDescent="0.45">
      <c r="A1861" t="s">
        <v>7747</v>
      </c>
      <c r="B1861" t="s">
        <v>10804</v>
      </c>
      <c r="C1861" t="s">
        <v>8794</v>
      </c>
      <c r="D1861" t="s">
        <v>7720</v>
      </c>
      <c r="E1861" t="s">
        <v>10436</v>
      </c>
      <c r="F1861" t="s">
        <v>7119</v>
      </c>
      <c r="G1861" t="s">
        <v>10360</v>
      </c>
      <c r="H1861" t="s">
        <v>10763</v>
      </c>
      <c r="I1861" t="s">
        <v>9576</v>
      </c>
      <c r="J1861" t="s">
        <v>9854</v>
      </c>
    </row>
    <row r="1862" spans="1:10" x14ac:dyDescent="0.45">
      <c r="A1862" t="s">
        <v>7747</v>
      </c>
      <c r="B1862" t="s">
        <v>10804</v>
      </c>
      <c r="C1862" t="s">
        <v>8794</v>
      </c>
      <c r="D1862" t="s">
        <v>7720</v>
      </c>
      <c r="E1862" t="s">
        <v>10436</v>
      </c>
      <c r="F1862" t="s">
        <v>7119</v>
      </c>
      <c r="G1862" t="s">
        <v>10360</v>
      </c>
      <c r="H1862" t="s">
        <v>10763</v>
      </c>
      <c r="I1862" t="s">
        <v>9576</v>
      </c>
      <c r="J1862" t="s">
        <v>9854</v>
      </c>
    </row>
    <row r="1863" spans="1:10" x14ac:dyDescent="0.45">
      <c r="A1863" t="s">
        <v>7747</v>
      </c>
      <c r="B1863" t="s">
        <v>10804</v>
      </c>
      <c r="C1863" t="s">
        <v>8794</v>
      </c>
      <c r="D1863" t="s">
        <v>7720</v>
      </c>
      <c r="E1863" t="s">
        <v>10436</v>
      </c>
      <c r="F1863" t="s">
        <v>7119</v>
      </c>
      <c r="G1863" t="s">
        <v>10360</v>
      </c>
      <c r="H1863" t="s">
        <v>10763</v>
      </c>
      <c r="I1863" t="s">
        <v>9576</v>
      </c>
      <c r="J1863" t="s">
        <v>9854</v>
      </c>
    </row>
    <row r="1864" spans="1:10" x14ac:dyDescent="0.45">
      <c r="A1864" t="s">
        <v>7747</v>
      </c>
      <c r="B1864" t="s">
        <v>10804</v>
      </c>
      <c r="C1864" t="s">
        <v>8794</v>
      </c>
      <c r="D1864" t="s">
        <v>7720</v>
      </c>
      <c r="E1864" t="s">
        <v>10436</v>
      </c>
      <c r="F1864" t="s">
        <v>7119</v>
      </c>
      <c r="G1864" t="s">
        <v>10360</v>
      </c>
      <c r="H1864" t="s">
        <v>10763</v>
      </c>
      <c r="I1864" t="s">
        <v>9576</v>
      </c>
      <c r="J1864" t="s">
        <v>9854</v>
      </c>
    </row>
    <row r="1865" spans="1:10" x14ac:dyDescent="0.45">
      <c r="A1865" t="s">
        <v>7747</v>
      </c>
      <c r="B1865" t="s">
        <v>10804</v>
      </c>
      <c r="C1865" t="s">
        <v>8794</v>
      </c>
      <c r="D1865" t="s">
        <v>7720</v>
      </c>
      <c r="E1865" t="s">
        <v>10436</v>
      </c>
      <c r="F1865" t="s">
        <v>7119</v>
      </c>
      <c r="G1865" t="s">
        <v>10360</v>
      </c>
      <c r="H1865" t="s">
        <v>10763</v>
      </c>
      <c r="I1865" t="s">
        <v>9576</v>
      </c>
      <c r="J1865" t="s">
        <v>9854</v>
      </c>
    </row>
    <row r="1866" spans="1:10" x14ac:dyDescent="0.45">
      <c r="A1866" t="s">
        <v>7747</v>
      </c>
      <c r="B1866" t="s">
        <v>10804</v>
      </c>
      <c r="C1866" t="s">
        <v>8794</v>
      </c>
      <c r="D1866" t="s">
        <v>7720</v>
      </c>
      <c r="E1866" t="s">
        <v>10436</v>
      </c>
      <c r="F1866" t="s">
        <v>7119</v>
      </c>
      <c r="G1866" t="s">
        <v>10360</v>
      </c>
      <c r="H1866" t="s">
        <v>10763</v>
      </c>
      <c r="I1866" t="s">
        <v>9576</v>
      </c>
      <c r="J1866" t="s">
        <v>9854</v>
      </c>
    </row>
    <row r="1867" spans="1:10" x14ac:dyDescent="0.45">
      <c r="A1867" t="s">
        <v>7747</v>
      </c>
      <c r="B1867" t="s">
        <v>10804</v>
      </c>
      <c r="C1867" t="s">
        <v>8794</v>
      </c>
      <c r="D1867" t="s">
        <v>7720</v>
      </c>
      <c r="E1867" t="s">
        <v>10436</v>
      </c>
      <c r="F1867" t="s">
        <v>7119</v>
      </c>
      <c r="G1867" t="s">
        <v>10360</v>
      </c>
      <c r="H1867" t="s">
        <v>10763</v>
      </c>
      <c r="I1867" t="s">
        <v>9576</v>
      </c>
      <c r="J1867" t="s">
        <v>9854</v>
      </c>
    </row>
    <row r="1868" spans="1:10" x14ac:dyDescent="0.45">
      <c r="A1868" t="s">
        <v>7747</v>
      </c>
      <c r="B1868" t="s">
        <v>10804</v>
      </c>
      <c r="C1868" t="s">
        <v>8794</v>
      </c>
      <c r="D1868" t="s">
        <v>7720</v>
      </c>
      <c r="E1868" t="s">
        <v>10436</v>
      </c>
      <c r="F1868" t="s">
        <v>7119</v>
      </c>
      <c r="G1868" t="s">
        <v>10360</v>
      </c>
      <c r="H1868" t="s">
        <v>10763</v>
      </c>
      <c r="I1868" t="s">
        <v>9576</v>
      </c>
      <c r="J1868" t="s">
        <v>9854</v>
      </c>
    </row>
    <row r="1869" spans="1:10" x14ac:dyDescent="0.45">
      <c r="A1869" t="s">
        <v>7747</v>
      </c>
      <c r="B1869" t="s">
        <v>10804</v>
      </c>
      <c r="C1869" t="s">
        <v>8794</v>
      </c>
      <c r="D1869" t="s">
        <v>7720</v>
      </c>
      <c r="E1869" t="s">
        <v>10436</v>
      </c>
      <c r="F1869" t="s">
        <v>7119</v>
      </c>
      <c r="G1869" t="s">
        <v>10360</v>
      </c>
      <c r="H1869" t="s">
        <v>10763</v>
      </c>
      <c r="I1869" t="s">
        <v>9576</v>
      </c>
      <c r="J1869" t="s">
        <v>9854</v>
      </c>
    </row>
    <row r="1870" spans="1:10" x14ac:dyDescent="0.45">
      <c r="A1870" t="s">
        <v>7747</v>
      </c>
      <c r="B1870" t="s">
        <v>10804</v>
      </c>
      <c r="C1870" t="s">
        <v>8794</v>
      </c>
      <c r="D1870" t="s">
        <v>7720</v>
      </c>
      <c r="E1870" t="s">
        <v>10436</v>
      </c>
      <c r="F1870" t="s">
        <v>7119</v>
      </c>
      <c r="G1870" t="s">
        <v>10360</v>
      </c>
      <c r="H1870" t="s">
        <v>10763</v>
      </c>
      <c r="I1870" t="s">
        <v>9576</v>
      </c>
      <c r="J1870" t="s">
        <v>9854</v>
      </c>
    </row>
    <row r="1871" spans="1:10" x14ac:dyDescent="0.45">
      <c r="A1871" t="s">
        <v>7747</v>
      </c>
      <c r="B1871" t="s">
        <v>10804</v>
      </c>
      <c r="C1871" t="s">
        <v>8794</v>
      </c>
      <c r="D1871" t="s">
        <v>7720</v>
      </c>
      <c r="E1871" t="s">
        <v>10436</v>
      </c>
      <c r="F1871" t="s">
        <v>7119</v>
      </c>
      <c r="G1871" t="s">
        <v>10360</v>
      </c>
      <c r="H1871" t="s">
        <v>10763</v>
      </c>
      <c r="I1871" t="s">
        <v>9576</v>
      </c>
      <c r="J1871" t="s">
        <v>9854</v>
      </c>
    </row>
    <row r="1872" spans="1:10" x14ac:dyDescent="0.45">
      <c r="A1872" t="s">
        <v>7747</v>
      </c>
      <c r="B1872" t="s">
        <v>10804</v>
      </c>
      <c r="C1872" t="s">
        <v>8794</v>
      </c>
      <c r="D1872" t="s">
        <v>7720</v>
      </c>
      <c r="E1872" t="s">
        <v>10436</v>
      </c>
      <c r="F1872" t="s">
        <v>7119</v>
      </c>
      <c r="G1872" t="s">
        <v>10360</v>
      </c>
      <c r="H1872" t="s">
        <v>10763</v>
      </c>
      <c r="I1872" t="s">
        <v>9576</v>
      </c>
      <c r="J1872" t="s">
        <v>9854</v>
      </c>
    </row>
    <row r="1873" spans="1:10" x14ac:dyDescent="0.45">
      <c r="A1873" t="s">
        <v>7747</v>
      </c>
      <c r="B1873" t="s">
        <v>10804</v>
      </c>
      <c r="C1873" t="s">
        <v>8794</v>
      </c>
      <c r="D1873" t="s">
        <v>7720</v>
      </c>
      <c r="E1873" t="s">
        <v>10436</v>
      </c>
      <c r="F1873" t="s">
        <v>7119</v>
      </c>
      <c r="G1873" t="s">
        <v>10360</v>
      </c>
      <c r="H1873" t="s">
        <v>10763</v>
      </c>
      <c r="I1873" t="s">
        <v>9576</v>
      </c>
      <c r="J1873" t="s">
        <v>9854</v>
      </c>
    </row>
    <row r="1874" spans="1:10" x14ac:dyDescent="0.45">
      <c r="A1874" t="s">
        <v>7747</v>
      </c>
      <c r="B1874" t="s">
        <v>10804</v>
      </c>
      <c r="C1874" t="s">
        <v>8794</v>
      </c>
      <c r="D1874" t="s">
        <v>7720</v>
      </c>
      <c r="E1874" t="s">
        <v>10436</v>
      </c>
      <c r="F1874" t="s">
        <v>7119</v>
      </c>
      <c r="G1874" t="s">
        <v>10360</v>
      </c>
      <c r="H1874" t="s">
        <v>10763</v>
      </c>
      <c r="I1874" t="s">
        <v>9576</v>
      </c>
      <c r="J1874" t="s">
        <v>9854</v>
      </c>
    </row>
    <row r="1875" spans="1:10" x14ac:dyDescent="0.45">
      <c r="A1875" t="s">
        <v>7747</v>
      </c>
      <c r="B1875" t="s">
        <v>10804</v>
      </c>
      <c r="C1875" t="s">
        <v>8794</v>
      </c>
      <c r="D1875" t="s">
        <v>7720</v>
      </c>
      <c r="E1875" t="s">
        <v>10436</v>
      </c>
      <c r="F1875" t="s">
        <v>7119</v>
      </c>
      <c r="G1875" t="s">
        <v>10360</v>
      </c>
      <c r="H1875" t="s">
        <v>10763</v>
      </c>
      <c r="I1875" t="s">
        <v>9576</v>
      </c>
      <c r="J1875" t="s">
        <v>9854</v>
      </c>
    </row>
    <row r="1876" spans="1:10" x14ac:dyDescent="0.45">
      <c r="A1876" t="s">
        <v>7747</v>
      </c>
      <c r="B1876" t="s">
        <v>10804</v>
      </c>
      <c r="C1876" t="s">
        <v>8794</v>
      </c>
      <c r="D1876" t="s">
        <v>7720</v>
      </c>
      <c r="E1876" t="s">
        <v>10436</v>
      </c>
      <c r="F1876" t="s">
        <v>7119</v>
      </c>
      <c r="G1876" t="s">
        <v>10360</v>
      </c>
      <c r="H1876" t="s">
        <v>10763</v>
      </c>
      <c r="I1876" t="s">
        <v>9576</v>
      </c>
      <c r="J1876" t="s">
        <v>9854</v>
      </c>
    </row>
    <row r="1877" spans="1:10" x14ac:dyDescent="0.45">
      <c r="A1877" t="s">
        <v>7747</v>
      </c>
      <c r="B1877" t="s">
        <v>10804</v>
      </c>
      <c r="C1877" t="s">
        <v>8794</v>
      </c>
      <c r="D1877" t="s">
        <v>7720</v>
      </c>
      <c r="E1877" t="s">
        <v>10436</v>
      </c>
      <c r="F1877" t="s">
        <v>7119</v>
      </c>
      <c r="G1877" t="s">
        <v>10360</v>
      </c>
      <c r="H1877" t="s">
        <v>10763</v>
      </c>
      <c r="I1877" t="s">
        <v>9576</v>
      </c>
      <c r="J1877" t="s">
        <v>9854</v>
      </c>
    </row>
    <row r="1878" spans="1:10" x14ac:dyDescent="0.45">
      <c r="A1878" t="s">
        <v>7747</v>
      </c>
      <c r="B1878" t="s">
        <v>10804</v>
      </c>
      <c r="C1878" t="s">
        <v>8794</v>
      </c>
      <c r="D1878" t="s">
        <v>7720</v>
      </c>
      <c r="E1878" t="s">
        <v>10436</v>
      </c>
      <c r="F1878" t="s">
        <v>7119</v>
      </c>
      <c r="G1878" t="s">
        <v>10360</v>
      </c>
      <c r="H1878" t="s">
        <v>10763</v>
      </c>
      <c r="I1878" t="s">
        <v>9576</v>
      </c>
      <c r="J1878" t="s">
        <v>9854</v>
      </c>
    </row>
    <row r="1879" spans="1:10" x14ac:dyDescent="0.45">
      <c r="A1879" t="s">
        <v>7747</v>
      </c>
      <c r="B1879" t="s">
        <v>10804</v>
      </c>
      <c r="C1879" t="s">
        <v>8794</v>
      </c>
      <c r="D1879" t="s">
        <v>7720</v>
      </c>
      <c r="E1879" t="s">
        <v>10436</v>
      </c>
      <c r="F1879" t="s">
        <v>7119</v>
      </c>
      <c r="G1879" t="s">
        <v>10360</v>
      </c>
      <c r="H1879" t="s">
        <v>10763</v>
      </c>
      <c r="I1879" t="s">
        <v>9576</v>
      </c>
      <c r="J1879" t="s">
        <v>9854</v>
      </c>
    </row>
    <row r="1880" spans="1:10" x14ac:dyDescent="0.45">
      <c r="A1880" t="s">
        <v>7747</v>
      </c>
      <c r="B1880" t="s">
        <v>10804</v>
      </c>
      <c r="C1880" t="s">
        <v>8794</v>
      </c>
      <c r="D1880" t="s">
        <v>7720</v>
      </c>
      <c r="E1880" t="s">
        <v>10436</v>
      </c>
      <c r="F1880" t="s">
        <v>7119</v>
      </c>
      <c r="G1880" t="s">
        <v>10360</v>
      </c>
      <c r="H1880" t="s">
        <v>10763</v>
      </c>
      <c r="I1880" t="s">
        <v>9576</v>
      </c>
      <c r="J1880" t="s">
        <v>9854</v>
      </c>
    </row>
    <row r="1881" spans="1:10" x14ac:dyDescent="0.45">
      <c r="A1881" t="s">
        <v>7747</v>
      </c>
      <c r="B1881" t="s">
        <v>10804</v>
      </c>
      <c r="C1881" t="s">
        <v>8794</v>
      </c>
      <c r="D1881" t="s">
        <v>7720</v>
      </c>
      <c r="E1881" t="s">
        <v>10436</v>
      </c>
      <c r="F1881" t="s">
        <v>7119</v>
      </c>
      <c r="G1881" t="s">
        <v>10360</v>
      </c>
      <c r="H1881" t="s">
        <v>10763</v>
      </c>
      <c r="I1881" t="s">
        <v>9576</v>
      </c>
      <c r="J1881" t="s">
        <v>9854</v>
      </c>
    </row>
    <row r="1882" spans="1:10" x14ac:dyDescent="0.45">
      <c r="A1882" t="s">
        <v>7747</v>
      </c>
      <c r="B1882" t="s">
        <v>10804</v>
      </c>
      <c r="C1882" t="s">
        <v>8794</v>
      </c>
      <c r="D1882" t="s">
        <v>7720</v>
      </c>
      <c r="E1882" t="s">
        <v>10436</v>
      </c>
      <c r="F1882" t="s">
        <v>7119</v>
      </c>
      <c r="G1882" t="s">
        <v>10360</v>
      </c>
      <c r="H1882" t="s">
        <v>10763</v>
      </c>
      <c r="I1882" t="s">
        <v>9576</v>
      </c>
      <c r="J1882" t="s">
        <v>9854</v>
      </c>
    </row>
    <row r="1883" spans="1:10" x14ac:dyDescent="0.45">
      <c r="A1883" t="s">
        <v>7747</v>
      </c>
      <c r="B1883" t="s">
        <v>10804</v>
      </c>
      <c r="C1883" t="s">
        <v>8794</v>
      </c>
      <c r="D1883" t="s">
        <v>7720</v>
      </c>
      <c r="E1883" t="s">
        <v>10436</v>
      </c>
      <c r="F1883" t="s">
        <v>7119</v>
      </c>
      <c r="G1883" t="s">
        <v>10360</v>
      </c>
      <c r="H1883" t="s">
        <v>10763</v>
      </c>
      <c r="I1883" t="s">
        <v>9576</v>
      </c>
      <c r="J1883" t="s">
        <v>9854</v>
      </c>
    </row>
    <row r="1884" spans="1:10" x14ac:dyDescent="0.45">
      <c r="A1884" t="s">
        <v>7747</v>
      </c>
      <c r="B1884" t="s">
        <v>10804</v>
      </c>
      <c r="C1884" t="s">
        <v>8794</v>
      </c>
      <c r="D1884" t="s">
        <v>7720</v>
      </c>
      <c r="E1884" t="s">
        <v>10436</v>
      </c>
      <c r="F1884" t="s">
        <v>7119</v>
      </c>
      <c r="G1884" t="s">
        <v>10360</v>
      </c>
      <c r="H1884" t="s">
        <v>10763</v>
      </c>
      <c r="I1884" t="s">
        <v>9576</v>
      </c>
      <c r="J1884" t="s">
        <v>9854</v>
      </c>
    </row>
    <row r="1885" spans="1:10" x14ac:dyDescent="0.45">
      <c r="A1885" t="s">
        <v>7747</v>
      </c>
      <c r="B1885" t="s">
        <v>10804</v>
      </c>
      <c r="C1885" t="s">
        <v>8794</v>
      </c>
      <c r="D1885" t="s">
        <v>7720</v>
      </c>
      <c r="E1885" t="s">
        <v>10436</v>
      </c>
      <c r="F1885" t="s">
        <v>7119</v>
      </c>
      <c r="G1885" t="s">
        <v>10360</v>
      </c>
      <c r="H1885" t="s">
        <v>10763</v>
      </c>
      <c r="I1885" t="s">
        <v>9576</v>
      </c>
      <c r="J1885" t="s">
        <v>9854</v>
      </c>
    </row>
    <row r="1886" spans="1:10" x14ac:dyDescent="0.45">
      <c r="A1886" t="s">
        <v>7747</v>
      </c>
      <c r="B1886" t="s">
        <v>10804</v>
      </c>
      <c r="C1886" t="s">
        <v>8794</v>
      </c>
      <c r="D1886" t="s">
        <v>7720</v>
      </c>
      <c r="E1886" t="s">
        <v>10436</v>
      </c>
      <c r="F1886" t="s">
        <v>7119</v>
      </c>
      <c r="G1886" t="s">
        <v>10360</v>
      </c>
      <c r="H1886" t="s">
        <v>10763</v>
      </c>
      <c r="I1886" t="s">
        <v>9576</v>
      </c>
      <c r="J1886" t="s">
        <v>9854</v>
      </c>
    </row>
    <row r="1887" spans="1:10" x14ac:dyDescent="0.45">
      <c r="A1887" t="s">
        <v>7747</v>
      </c>
      <c r="B1887" t="s">
        <v>10804</v>
      </c>
      <c r="C1887" t="s">
        <v>8794</v>
      </c>
      <c r="D1887" t="s">
        <v>7720</v>
      </c>
      <c r="E1887" t="s">
        <v>10436</v>
      </c>
      <c r="F1887" t="s">
        <v>7119</v>
      </c>
      <c r="G1887" t="s">
        <v>10360</v>
      </c>
      <c r="H1887" t="s">
        <v>10763</v>
      </c>
      <c r="I1887" t="s">
        <v>9576</v>
      </c>
      <c r="J1887" t="s">
        <v>9854</v>
      </c>
    </row>
    <row r="1888" spans="1:10" x14ac:dyDescent="0.45">
      <c r="A1888" t="s">
        <v>7747</v>
      </c>
      <c r="B1888" t="s">
        <v>10804</v>
      </c>
      <c r="C1888" t="s">
        <v>8794</v>
      </c>
      <c r="D1888" t="s">
        <v>7720</v>
      </c>
      <c r="E1888" t="s">
        <v>10436</v>
      </c>
      <c r="F1888" t="s">
        <v>7119</v>
      </c>
      <c r="G1888" t="s">
        <v>10360</v>
      </c>
      <c r="H1888" t="s">
        <v>10763</v>
      </c>
      <c r="I1888" t="s">
        <v>9576</v>
      </c>
      <c r="J1888" t="s">
        <v>9854</v>
      </c>
    </row>
    <row r="1889" spans="1:10" x14ac:dyDescent="0.45">
      <c r="A1889" t="s">
        <v>7747</v>
      </c>
      <c r="B1889" t="s">
        <v>10804</v>
      </c>
      <c r="C1889" t="s">
        <v>8794</v>
      </c>
      <c r="D1889" t="s">
        <v>7720</v>
      </c>
      <c r="E1889" t="s">
        <v>10436</v>
      </c>
      <c r="F1889" t="s">
        <v>7119</v>
      </c>
      <c r="G1889" t="s">
        <v>10360</v>
      </c>
      <c r="H1889" t="s">
        <v>10763</v>
      </c>
      <c r="I1889" t="s">
        <v>9576</v>
      </c>
      <c r="J1889" t="s">
        <v>9854</v>
      </c>
    </row>
    <row r="1890" spans="1:10" x14ac:dyDescent="0.45">
      <c r="A1890" t="s">
        <v>7747</v>
      </c>
      <c r="B1890" t="s">
        <v>10804</v>
      </c>
      <c r="C1890" t="s">
        <v>8794</v>
      </c>
      <c r="D1890" t="s">
        <v>7720</v>
      </c>
      <c r="E1890" t="s">
        <v>10436</v>
      </c>
      <c r="F1890" t="s">
        <v>7119</v>
      </c>
      <c r="G1890" t="s">
        <v>10360</v>
      </c>
      <c r="H1890" t="s">
        <v>10763</v>
      </c>
      <c r="I1890" t="s">
        <v>9576</v>
      </c>
      <c r="J1890" t="s">
        <v>9854</v>
      </c>
    </row>
    <row r="1891" spans="1:10" x14ac:dyDescent="0.45">
      <c r="A1891" t="s">
        <v>7747</v>
      </c>
      <c r="B1891" t="s">
        <v>10804</v>
      </c>
      <c r="C1891" t="s">
        <v>8794</v>
      </c>
      <c r="D1891" t="s">
        <v>7720</v>
      </c>
      <c r="E1891" t="s">
        <v>10436</v>
      </c>
      <c r="F1891" t="s">
        <v>7119</v>
      </c>
      <c r="G1891" t="s">
        <v>10360</v>
      </c>
      <c r="H1891" t="s">
        <v>10763</v>
      </c>
      <c r="I1891" t="s">
        <v>9576</v>
      </c>
      <c r="J1891" t="s">
        <v>9854</v>
      </c>
    </row>
    <row r="1892" spans="1:10" x14ac:dyDescent="0.45">
      <c r="A1892" t="s">
        <v>7747</v>
      </c>
      <c r="B1892" t="s">
        <v>10804</v>
      </c>
      <c r="C1892" t="s">
        <v>8794</v>
      </c>
      <c r="D1892" t="s">
        <v>7720</v>
      </c>
      <c r="E1892" t="s">
        <v>10436</v>
      </c>
      <c r="F1892" t="s">
        <v>7119</v>
      </c>
      <c r="G1892" t="s">
        <v>10360</v>
      </c>
      <c r="H1892" t="s">
        <v>10763</v>
      </c>
      <c r="I1892" t="s">
        <v>9576</v>
      </c>
      <c r="J1892" t="s">
        <v>9854</v>
      </c>
    </row>
    <row r="1893" spans="1:10" x14ac:dyDescent="0.45">
      <c r="A1893" t="s">
        <v>7747</v>
      </c>
      <c r="B1893" t="s">
        <v>10804</v>
      </c>
      <c r="C1893" t="s">
        <v>8794</v>
      </c>
      <c r="D1893" t="s">
        <v>7720</v>
      </c>
      <c r="E1893" t="s">
        <v>10436</v>
      </c>
      <c r="F1893" t="s">
        <v>7119</v>
      </c>
      <c r="G1893" t="s">
        <v>10360</v>
      </c>
      <c r="H1893" t="s">
        <v>10763</v>
      </c>
      <c r="I1893" t="s">
        <v>9576</v>
      </c>
      <c r="J1893" t="s">
        <v>9854</v>
      </c>
    </row>
    <row r="1894" spans="1:10" x14ac:dyDescent="0.45">
      <c r="A1894" t="s">
        <v>7747</v>
      </c>
      <c r="B1894" t="s">
        <v>10804</v>
      </c>
      <c r="C1894" t="s">
        <v>8794</v>
      </c>
      <c r="D1894" t="s">
        <v>7720</v>
      </c>
      <c r="E1894" t="s">
        <v>10436</v>
      </c>
      <c r="F1894" t="s">
        <v>7119</v>
      </c>
      <c r="G1894" t="s">
        <v>10360</v>
      </c>
      <c r="H1894" t="s">
        <v>10763</v>
      </c>
      <c r="I1894" t="s">
        <v>9576</v>
      </c>
      <c r="J1894" t="s">
        <v>9854</v>
      </c>
    </row>
    <row r="1895" spans="1:10" x14ac:dyDescent="0.45">
      <c r="A1895" t="s">
        <v>7747</v>
      </c>
      <c r="B1895" t="s">
        <v>10804</v>
      </c>
      <c r="C1895" t="s">
        <v>8794</v>
      </c>
      <c r="D1895" t="s">
        <v>7720</v>
      </c>
      <c r="E1895" t="s">
        <v>10436</v>
      </c>
      <c r="F1895" t="s">
        <v>7119</v>
      </c>
      <c r="G1895" t="s">
        <v>10360</v>
      </c>
      <c r="H1895" t="s">
        <v>10763</v>
      </c>
      <c r="I1895" t="s">
        <v>9576</v>
      </c>
      <c r="J1895" t="s">
        <v>9854</v>
      </c>
    </row>
    <row r="1896" spans="1:10" x14ac:dyDescent="0.45">
      <c r="A1896" t="s">
        <v>7747</v>
      </c>
      <c r="B1896" t="s">
        <v>10804</v>
      </c>
      <c r="C1896" t="s">
        <v>8794</v>
      </c>
      <c r="D1896" t="s">
        <v>7720</v>
      </c>
      <c r="E1896" t="s">
        <v>10436</v>
      </c>
      <c r="F1896" t="s">
        <v>7119</v>
      </c>
      <c r="G1896" t="s">
        <v>10360</v>
      </c>
      <c r="H1896" t="s">
        <v>10763</v>
      </c>
      <c r="I1896" t="s">
        <v>9576</v>
      </c>
      <c r="J1896" t="s">
        <v>9854</v>
      </c>
    </row>
    <row r="1897" spans="1:10" x14ac:dyDescent="0.45">
      <c r="A1897" t="s">
        <v>7747</v>
      </c>
      <c r="B1897" t="s">
        <v>10804</v>
      </c>
      <c r="C1897" t="s">
        <v>8794</v>
      </c>
      <c r="D1897" t="s">
        <v>7720</v>
      </c>
      <c r="E1897" t="s">
        <v>10436</v>
      </c>
      <c r="F1897" t="s">
        <v>7119</v>
      </c>
      <c r="G1897" t="s">
        <v>10360</v>
      </c>
      <c r="H1897" t="s">
        <v>10763</v>
      </c>
      <c r="I1897" t="s">
        <v>9576</v>
      </c>
      <c r="J1897" t="s">
        <v>9854</v>
      </c>
    </row>
    <row r="1898" spans="1:10" x14ac:dyDescent="0.45">
      <c r="A1898" t="s">
        <v>7747</v>
      </c>
      <c r="B1898" t="s">
        <v>10804</v>
      </c>
      <c r="C1898" t="s">
        <v>8794</v>
      </c>
      <c r="D1898" t="s">
        <v>7720</v>
      </c>
      <c r="E1898" t="s">
        <v>10436</v>
      </c>
      <c r="F1898" t="s">
        <v>7119</v>
      </c>
      <c r="G1898" t="s">
        <v>10360</v>
      </c>
      <c r="H1898" t="s">
        <v>10763</v>
      </c>
      <c r="I1898" t="s">
        <v>9576</v>
      </c>
      <c r="J1898" t="s">
        <v>9854</v>
      </c>
    </row>
    <row r="1899" spans="1:10" x14ac:dyDescent="0.45">
      <c r="A1899" t="s">
        <v>7747</v>
      </c>
      <c r="B1899" t="s">
        <v>10804</v>
      </c>
      <c r="C1899" t="s">
        <v>8794</v>
      </c>
      <c r="D1899" t="s">
        <v>7720</v>
      </c>
      <c r="E1899" t="s">
        <v>10436</v>
      </c>
      <c r="F1899" t="s">
        <v>7119</v>
      </c>
      <c r="G1899" t="s">
        <v>10360</v>
      </c>
      <c r="H1899" t="s">
        <v>10763</v>
      </c>
      <c r="I1899" t="s">
        <v>9576</v>
      </c>
      <c r="J1899" t="s">
        <v>9854</v>
      </c>
    </row>
    <row r="1900" spans="1:10" x14ac:dyDescent="0.45">
      <c r="A1900" t="s">
        <v>7747</v>
      </c>
      <c r="B1900" t="s">
        <v>10804</v>
      </c>
      <c r="C1900" t="s">
        <v>8794</v>
      </c>
      <c r="D1900" t="s">
        <v>7720</v>
      </c>
      <c r="E1900" t="s">
        <v>10436</v>
      </c>
      <c r="F1900" t="s">
        <v>7119</v>
      </c>
      <c r="G1900" t="s">
        <v>10360</v>
      </c>
      <c r="H1900" t="s">
        <v>10763</v>
      </c>
      <c r="I1900" t="s">
        <v>9576</v>
      </c>
      <c r="J1900" t="s">
        <v>9854</v>
      </c>
    </row>
    <row r="1901" spans="1:10" x14ac:dyDescent="0.45">
      <c r="A1901" t="s">
        <v>7747</v>
      </c>
      <c r="B1901" t="s">
        <v>10804</v>
      </c>
      <c r="C1901" t="s">
        <v>8794</v>
      </c>
      <c r="D1901" t="s">
        <v>7720</v>
      </c>
      <c r="E1901" t="s">
        <v>10436</v>
      </c>
      <c r="F1901" t="s">
        <v>7119</v>
      </c>
      <c r="G1901" t="s">
        <v>10360</v>
      </c>
      <c r="H1901" t="s">
        <v>10763</v>
      </c>
      <c r="I1901" t="s">
        <v>9576</v>
      </c>
      <c r="J1901" t="s">
        <v>9854</v>
      </c>
    </row>
    <row r="1902" spans="1:10" x14ac:dyDescent="0.45">
      <c r="A1902" t="s">
        <v>7747</v>
      </c>
      <c r="B1902" t="s">
        <v>10804</v>
      </c>
      <c r="C1902" t="s">
        <v>8794</v>
      </c>
      <c r="D1902" t="s">
        <v>7720</v>
      </c>
      <c r="E1902" t="s">
        <v>10436</v>
      </c>
      <c r="F1902" t="s">
        <v>7119</v>
      </c>
      <c r="G1902" t="s">
        <v>10360</v>
      </c>
      <c r="H1902" t="s">
        <v>10763</v>
      </c>
      <c r="I1902" t="s">
        <v>9576</v>
      </c>
      <c r="J1902" t="s">
        <v>9854</v>
      </c>
    </row>
    <row r="1903" spans="1:10" x14ac:dyDescent="0.45">
      <c r="A1903" t="s">
        <v>7747</v>
      </c>
      <c r="B1903" t="s">
        <v>10804</v>
      </c>
      <c r="C1903" t="s">
        <v>8794</v>
      </c>
      <c r="D1903" t="s">
        <v>7720</v>
      </c>
      <c r="E1903" t="s">
        <v>10436</v>
      </c>
      <c r="F1903" t="s">
        <v>7119</v>
      </c>
      <c r="G1903" t="s">
        <v>10360</v>
      </c>
      <c r="H1903" t="s">
        <v>10763</v>
      </c>
      <c r="I1903" t="s">
        <v>9576</v>
      </c>
      <c r="J1903" t="s">
        <v>9854</v>
      </c>
    </row>
    <row r="1904" spans="1:10" x14ac:dyDescent="0.45">
      <c r="A1904" t="s">
        <v>7747</v>
      </c>
      <c r="B1904" t="s">
        <v>10804</v>
      </c>
      <c r="C1904" t="s">
        <v>8794</v>
      </c>
      <c r="D1904" t="s">
        <v>7720</v>
      </c>
      <c r="E1904" t="s">
        <v>10436</v>
      </c>
      <c r="F1904" t="s">
        <v>7119</v>
      </c>
      <c r="G1904" t="s">
        <v>10360</v>
      </c>
      <c r="H1904" t="s">
        <v>10763</v>
      </c>
      <c r="I1904" t="s">
        <v>9576</v>
      </c>
      <c r="J1904" t="s">
        <v>9854</v>
      </c>
    </row>
    <row r="1905" spans="1:10" x14ac:dyDescent="0.45">
      <c r="A1905" t="s">
        <v>7747</v>
      </c>
      <c r="B1905" t="s">
        <v>10804</v>
      </c>
      <c r="C1905" t="s">
        <v>8794</v>
      </c>
      <c r="D1905" t="s">
        <v>7720</v>
      </c>
      <c r="E1905" t="s">
        <v>10436</v>
      </c>
      <c r="F1905" t="s">
        <v>7119</v>
      </c>
      <c r="G1905" t="s">
        <v>10360</v>
      </c>
      <c r="H1905" t="s">
        <v>10763</v>
      </c>
      <c r="I1905" t="s">
        <v>9576</v>
      </c>
      <c r="J1905" t="s">
        <v>9854</v>
      </c>
    </row>
    <row r="1906" spans="1:10" x14ac:dyDescent="0.45">
      <c r="A1906" t="s">
        <v>7747</v>
      </c>
      <c r="B1906" t="s">
        <v>10804</v>
      </c>
      <c r="C1906" t="s">
        <v>8794</v>
      </c>
      <c r="D1906" t="s">
        <v>7720</v>
      </c>
      <c r="E1906" t="s">
        <v>10436</v>
      </c>
      <c r="F1906" t="s">
        <v>7119</v>
      </c>
      <c r="G1906" t="s">
        <v>10360</v>
      </c>
      <c r="H1906" t="s">
        <v>10763</v>
      </c>
      <c r="I1906" t="s">
        <v>9576</v>
      </c>
      <c r="J1906" t="s">
        <v>9854</v>
      </c>
    </row>
    <row r="1907" spans="1:10" x14ac:dyDescent="0.45">
      <c r="A1907" t="s">
        <v>7747</v>
      </c>
      <c r="B1907" t="s">
        <v>10804</v>
      </c>
      <c r="C1907" t="s">
        <v>8794</v>
      </c>
      <c r="D1907" t="s">
        <v>7720</v>
      </c>
      <c r="E1907" t="s">
        <v>10436</v>
      </c>
      <c r="F1907" t="s">
        <v>7119</v>
      </c>
      <c r="G1907" t="s">
        <v>10360</v>
      </c>
      <c r="H1907" t="s">
        <v>10763</v>
      </c>
      <c r="I1907" t="s">
        <v>9576</v>
      </c>
      <c r="J1907" t="s">
        <v>9854</v>
      </c>
    </row>
    <row r="1908" spans="1:10" x14ac:dyDescent="0.45">
      <c r="A1908" t="s">
        <v>7747</v>
      </c>
      <c r="B1908" t="s">
        <v>10804</v>
      </c>
      <c r="C1908" t="s">
        <v>8794</v>
      </c>
      <c r="D1908" t="s">
        <v>7720</v>
      </c>
      <c r="E1908" t="s">
        <v>10436</v>
      </c>
      <c r="F1908" t="s">
        <v>7119</v>
      </c>
      <c r="G1908" t="s">
        <v>10360</v>
      </c>
      <c r="H1908" t="s">
        <v>10763</v>
      </c>
      <c r="I1908" t="s">
        <v>9576</v>
      </c>
      <c r="J1908" t="s">
        <v>9854</v>
      </c>
    </row>
    <row r="1909" spans="1:10" x14ac:dyDescent="0.45">
      <c r="A1909" t="s">
        <v>7747</v>
      </c>
      <c r="B1909" t="s">
        <v>10804</v>
      </c>
      <c r="C1909" t="s">
        <v>8794</v>
      </c>
      <c r="D1909" t="s">
        <v>7720</v>
      </c>
      <c r="E1909" t="s">
        <v>10436</v>
      </c>
      <c r="F1909" t="s">
        <v>7119</v>
      </c>
      <c r="G1909" t="s">
        <v>10360</v>
      </c>
      <c r="H1909" t="s">
        <v>10763</v>
      </c>
      <c r="I1909" t="s">
        <v>9576</v>
      </c>
      <c r="J1909" t="s">
        <v>9854</v>
      </c>
    </row>
    <row r="1910" spans="1:10" x14ac:dyDescent="0.45">
      <c r="A1910" t="s">
        <v>7747</v>
      </c>
      <c r="B1910" t="s">
        <v>10804</v>
      </c>
      <c r="C1910" t="s">
        <v>8794</v>
      </c>
      <c r="D1910" t="s">
        <v>7720</v>
      </c>
      <c r="E1910" t="s">
        <v>10436</v>
      </c>
      <c r="F1910" t="s">
        <v>7119</v>
      </c>
      <c r="G1910" t="s">
        <v>10360</v>
      </c>
      <c r="H1910" t="s">
        <v>10763</v>
      </c>
      <c r="I1910" t="s">
        <v>9576</v>
      </c>
      <c r="J1910" t="s">
        <v>9854</v>
      </c>
    </row>
    <row r="1911" spans="1:10" x14ac:dyDescent="0.45">
      <c r="A1911" t="s">
        <v>7747</v>
      </c>
      <c r="B1911" t="s">
        <v>10804</v>
      </c>
      <c r="C1911" t="s">
        <v>8794</v>
      </c>
      <c r="D1911" t="s">
        <v>7720</v>
      </c>
      <c r="E1911" t="s">
        <v>10436</v>
      </c>
      <c r="F1911" t="s">
        <v>7119</v>
      </c>
      <c r="G1911" t="s">
        <v>10360</v>
      </c>
      <c r="H1911" t="s">
        <v>10763</v>
      </c>
      <c r="I1911" t="s">
        <v>9576</v>
      </c>
      <c r="J1911" t="s">
        <v>9854</v>
      </c>
    </row>
    <row r="1912" spans="1:10" x14ac:dyDescent="0.45">
      <c r="A1912" t="s">
        <v>7747</v>
      </c>
      <c r="B1912" t="s">
        <v>10804</v>
      </c>
      <c r="C1912" t="s">
        <v>8794</v>
      </c>
      <c r="D1912" t="s">
        <v>7720</v>
      </c>
      <c r="E1912" t="s">
        <v>10436</v>
      </c>
      <c r="F1912" t="s">
        <v>7119</v>
      </c>
      <c r="G1912" t="s">
        <v>10360</v>
      </c>
      <c r="H1912" t="s">
        <v>10763</v>
      </c>
      <c r="I1912" t="s">
        <v>9576</v>
      </c>
      <c r="J1912" t="s">
        <v>9854</v>
      </c>
    </row>
    <row r="1913" spans="1:10" x14ac:dyDescent="0.45">
      <c r="A1913" t="s">
        <v>7747</v>
      </c>
      <c r="B1913" t="s">
        <v>10804</v>
      </c>
      <c r="C1913" t="s">
        <v>8794</v>
      </c>
      <c r="D1913" t="s">
        <v>7720</v>
      </c>
      <c r="E1913" t="s">
        <v>10436</v>
      </c>
      <c r="F1913" t="s">
        <v>7119</v>
      </c>
      <c r="G1913" t="s">
        <v>10360</v>
      </c>
      <c r="H1913" t="s">
        <v>10763</v>
      </c>
      <c r="I1913" t="s">
        <v>9576</v>
      </c>
      <c r="J1913" t="s">
        <v>9854</v>
      </c>
    </row>
    <row r="1914" spans="1:10" x14ac:dyDescent="0.45">
      <c r="A1914" t="s">
        <v>7747</v>
      </c>
      <c r="B1914" t="s">
        <v>10804</v>
      </c>
      <c r="C1914" t="s">
        <v>8794</v>
      </c>
      <c r="D1914" t="s">
        <v>7720</v>
      </c>
      <c r="E1914" t="s">
        <v>10436</v>
      </c>
      <c r="F1914" t="s">
        <v>7119</v>
      </c>
      <c r="G1914" t="s">
        <v>10360</v>
      </c>
      <c r="H1914" t="s">
        <v>10763</v>
      </c>
      <c r="I1914" t="s">
        <v>9576</v>
      </c>
      <c r="J1914" t="s">
        <v>9854</v>
      </c>
    </row>
    <row r="1915" spans="1:10" x14ac:dyDescent="0.45">
      <c r="A1915" t="s">
        <v>7747</v>
      </c>
      <c r="B1915" t="s">
        <v>10804</v>
      </c>
      <c r="C1915" t="s">
        <v>8794</v>
      </c>
      <c r="D1915" t="s">
        <v>7720</v>
      </c>
      <c r="E1915" t="s">
        <v>10436</v>
      </c>
      <c r="F1915" t="s">
        <v>7119</v>
      </c>
      <c r="G1915" t="s">
        <v>10360</v>
      </c>
      <c r="H1915" t="s">
        <v>10763</v>
      </c>
      <c r="I1915" t="s">
        <v>9576</v>
      </c>
      <c r="J1915" t="s">
        <v>9854</v>
      </c>
    </row>
    <row r="1916" spans="1:10" x14ac:dyDescent="0.45">
      <c r="A1916" t="s">
        <v>7747</v>
      </c>
      <c r="B1916" t="s">
        <v>10804</v>
      </c>
      <c r="C1916" t="s">
        <v>8794</v>
      </c>
      <c r="D1916" t="s">
        <v>7720</v>
      </c>
      <c r="E1916" t="s">
        <v>10436</v>
      </c>
      <c r="F1916" t="s">
        <v>7119</v>
      </c>
      <c r="G1916" t="s">
        <v>10360</v>
      </c>
      <c r="H1916" t="s">
        <v>10763</v>
      </c>
      <c r="I1916" t="s">
        <v>9576</v>
      </c>
      <c r="J1916" t="s">
        <v>9854</v>
      </c>
    </row>
    <row r="1917" spans="1:10" x14ac:dyDescent="0.45">
      <c r="A1917" t="s">
        <v>7747</v>
      </c>
      <c r="B1917" t="s">
        <v>10804</v>
      </c>
      <c r="C1917" t="s">
        <v>8794</v>
      </c>
      <c r="D1917" t="s">
        <v>7720</v>
      </c>
      <c r="E1917" t="s">
        <v>10436</v>
      </c>
      <c r="F1917" t="s">
        <v>7119</v>
      </c>
      <c r="G1917" t="s">
        <v>10360</v>
      </c>
      <c r="H1917" t="s">
        <v>10763</v>
      </c>
      <c r="I1917" t="s">
        <v>9576</v>
      </c>
      <c r="J1917" t="s">
        <v>9854</v>
      </c>
    </row>
    <row r="1918" spans="1:10" x14ac:dyDescent="0.45">
      <c r="A1918" t="s">
        <v>7747</v>
      </c>
      <c r="B1918" t="s">
        <v>10804</v>
      </c>
      <c r="C1918" t="s">
        <v>8794</v>
      </c>
      <c r="D1918" t="s">
        <v>7720</v>
      </c>
      <c r="E1918" t="s">
        <v>10436</v>
      </c>
      <c r="F1918" t="s">
        <v>7119</v>
      </c>
      <c r="G1918" t="s">
        <v>10360</v>
      </c>
      <c r="H1918" t="s">
        <v>10763</v>
      </c>
      <c r="I1918" t="s">
        <v>9576</v>
      </c>
      <c r="J1918" t="s">
        <v>9854</v>
      </c>
    </row>
    <row r="1919" spans="1:10" x14ac:dyDescent="0.45">
      <c r="A1919" t="s">
        <v>7747</v>
      </c>
      <c r="B1919" t="s">
        <v>10804</v>
      </c>
      <c r="C1919" t="s">
        <v>8794</v>
      </c>
      <c r="D1919" t="s">
        <v>7720</v>
      </c>
      <c r="E1919" t="s">
        <v>10436</v>
      </c>
      <c r="F1919" t="s">
        <v>7119</v>
      </c>
      <c r="G1919" t="s">
        <v>10360</v>
      </c>
      <c r="H1919" t="s">
        <v>10763</v>
      </c>
      <c r="I1919" t="s">
        <v>9576</v>
      </c>
      <c r="J1919" t="s">
        <v>9854</v>
      </c>
    </row>
    <row r="1920" spans="1:10" x14ac:dyDescent="0.45">
      <c r="A1920" t="s">
        <v>7747</v>
      </c>
      <c r="B1920" t="s">
        <v>10804</v>
      </c>
      <c r="C1920" t="s">
        <v>8794</v>
      </c>
      <c r="D1920" t="s">
        <v>7720</v>
      </c>
      <c r="E1920" t="s">
        <v>10436</v>
      </c>
      <c r="F1920" t="s">
        <v>7119</v>
      </c>
      <c r="G1920" t="s">
        <v>10360</v>
      </c>
      <c r="H1920" t="s">
        <v>10763</v>
      </c>
      <c r="I1920" t="s">
        <v>9576</v>
      </c>
      <c r="J1920" t="s">
        <v>9854</v>
      </c>
    </row>
    <row r="1921" spans="1:10" x14ac:dyDescent="0.45">
      <c r="A1921" t="s">
        <v>7747</v>
      </c>
      <c r="B1921" t="s">
        <v>10804</v>
      </c>
      <c r="C1921" t="s">
        <v>8794</v>
      </c>
      <c r="D1921" t="s">
        <v>7720</v>
      </c>
      <c r="E1921" t="s">
        <v>10436</v>
      </c>
      <c r="F1921" t="s">
        <v>7119</v>
      </c>
      <c r="G1921" t="s">
        <v>10360</v>
      </c>
      <c r="H1921" t="s">
        <v>10763</v>
      </c>
      <c r="I1921" t="s">
        <v>9576</v>
      </c>
      <c r="J1921" t="s">
        <v>9854</v>
      </c>
    </row>
    <row r="1922" spans="1:10" x14ac:dyDescent="0.45">
      <c r="A1922" t="s">
        <v>7747</v>
      </c>
      <c r="B1922" t="s">
        <v>10804</v>
      </c>
      <c r="C1922" t="s">
        <v>8794</v>
      </c>
      <c r="D1922" t="s">
        <v>7720</v>
      </c>
      <c r="E1922" t="s">
        <v>10436</v>
      </c>
      <c r="F1922" t="s">
        <v>7119</v>
      </c>
      <c r="G1922" t="s">
        <v>10360</v>
      </c>
      <c r="H1922" t="s">
        <v>10763</v>
      </c>
      <c r="I1922" t="s">
        <v>9576</v>
      </c>
      <c r="J1922" t="s">
        <v>9854</v>
      </c>
    </row>
    <row r="1923" spans="1:10" x14ac:dyDescent="0.45">
      <c r="A1923" t="s">
        <v>7747</v>
      </c>
      <c r="B1923" t="s">
        <v>10804</v>
      </c>
      <c r="C1923" t="s">
        <v>8794</v>
      </c>
      <c r="D1923" t="s">
        <v>7720</v>
      </c>
      <c r="E1923" t="s">
        <v>10436</v>
      </c>
      <c r="F1923" t="s">
        <v>7119</v>
      </c>
      <c r="G1923" t="s">
        <v>10360</v>
      </c>
      <c r="H1923" t="s">
        <v>10763</v>
      </c>
      <c r="I1923" t="s">
        <v>9576</v>
      </c>
      <c r="J1923" t="s">
        <v>9854</v>
      </c>
    </row>
    <row r="1924" spans="1:10" x14ac:dyDescent="0.45">
      <c r="A1924" t="s">
        <v>7747</v>
      </c>
      <c r="B1924" t="s">
        <v>10804</v>
      </c>
      <c r="C1924" t="s">
        <v>8794</v>
      </c>
      <c r="D1924" t="s">
        <v>7720</v>
      </c>
      <c r="E1924" t="s">
        <v>10436</v>
      </c>
      <c r="F1924" t="s">
        <v>7119</v>
      </c>
      <c r="G1924" t="s">
        <v>10360</v>
      </c>
      <c r="H1924" t="s">
        <v>10763</v>
      </c>
      <c r="I1924" t="s">
        <v>9576</v>
      </c>
      <c r="J1924" t="s">
        <v>9854</v>
      </c>
    </row>
    <row r="1925" spans="1:10" x14ac:dyDescent="0.45">
      <c r="A1925" t="s">
        <v>7747</v>
      </c>
      <c r="B1925" t="s">
        <v>10804</v>
      </c>
      <c r="C1925" t="s">
        <v>8794</v>
      </c>
      <c r="D1925" t="s">
        <v>7720</v>
      </c>
      <c r="E1925" t="s">
        <v>10436</v>
      </c>
      <c r="F1925" t="s">
        <v>7119</v>
      </c>
      <c r="G1925" t="s">
        <v>10360</v>
      </c>
      <c r="H1925" t="s">
        <v>10763</v>
      </c>
      <c r="I1925" t="s">
        <v>9576</v>
      </c>
      <c r="J1925" t="s">
        <v>9854</v>
      </c>
    </row>
    <row r="1926" spans="1:10" x14ac:dyDescent="0.45">
      <c r="A1926" t="s">
        <v>7747</v>
      </c>
      <c r="B1926" t="s">
        <v>10804</v>
      </c>
      <c r="C1926" t="s">
        <v>8794</v>
      </c>
      <c r="D1926" t="s">
        <v>7720</v>
      </c>
      <c r="E1926" t="s">
        <v>10436</v>
      </c>
      <c r="F1926" t="s">
        <v>7119</v>
      </c>
      <c r="G1926" t="s">
        <v>10360</v>
      </c>
      <c r="H1926" t="s">
        <v>10763</v>
      </c>
      <c r="I1926" t="s">
        <v>9576</v>
      </c>
      <c r="J1926" t="s">
        <v>9854</v>
      </c>
    </row>
    <row r="1927" spans="1:10" x14ac:dyDescent="0.45">
      <c r="A1927" t="s">
        <v>7747</v>
      </c>
      <c r="B1927" t="s">
        <v>10804</v>
      </c>
      <c r="C1927" t="s">
        <v>8794</v>
      </c>
      <c r="D1927" t="s">
        <v>7720</v>
      </c>
      <c r="E1927" t="s">
        <v>10436</v>
      </c>
      <c r="F1927" t="s">
        <v>7119</v>
      </c>
      <c r="G1927" t="s">
        <v>10360</v>
      </c>
      <c r="H1927" t="s">
        <v>10763</v>
      </c>
      <c r="I1927" t="s">
        <v>9576</v>
      </c>
      <c r="J1927" t="s">
        <v>9854</v>
      </c>
    </row>
    <row r="1928" spans="1:10" x14ac:dyDescent="0.45">
      <c r="A1928" t="s">
        <v>7747</v>
      </c>
      <c r="B1928" t="s">
        <v>10804</v>
      </c>
      <c r="C1928" t="s">
        <v>8794</v>
      </c>
      <c r="D1928" t="s">
        <v>7720</v>
      </c>
      <c r="E1928" t="s">
        <v>10436</v>
      </c>
      <c r="F1928" t="s">
        <v>7119</v>
      </c>
      <c r="G1928" t="s">
        <v>10360</v>
      </c>
      <c r="H1928" t="s">
        <v>10763</v>
      </c>
      <c r="I1928" t="s">
        <v>9576</v>
      </c>
      <c r="J1928" t="s">
        <v>9854</v>
      </c>
    </row>
    <row r="1929" spans="1:10" x14ac:dyDescent="0.45">
      <c r="A1929" t="s">
        <v>7747</v>
      </c>
      <c r="B1929" t="s">
        <v>10804</v>
      </c>
      <c r="C1929" t="s">
        <v>8794</v>
      </c>
      <c r="D1929" t="s">
        <v>7720</v>
      </c>
      <c r="E1929" t="s">
        <v>10436</v>
      </c>
      <c r="F1929" t="s">
        <v>7119</v>
      </c>
      <c r="G1929" t="s">
        <v>10360</v>
      </c>
      <c r="H1929" t="s">
        <v>10763</v>
      </c>
      <c r="I1929" t="s">
        <v>9576</v>
      </c>
      <c r="J1929" t="s">
        <v>9854</v>
      </c>
    </row>
    <row r="1930" spans="1:10" x14ac:dyDescent="0.45">
      <c r="A1930" t="s">
        <v>7747</v>
      </c>
      <c r="B1930" t="s">
        <v>10804</v>
      </c>
      <c r="C1930" t="s">
        <v>8794</v>
      </c>
      <c r="D1930" t="s">
        <v>7720</v>
      </c>
      <c r="E1930" t="s">
        <v>10436</v>
      </c>
      <c r="F1930" t="s">
        <v>7119</v>
      </c>
      <c r="G1930" t="s">
        <v>10360</v>
      </c>
      <c r="H1930" t="s">
        <v>10763</v>
      </c>
      <c r="I1930" t="s">
        <v>9576</v>
      </c>
      <c r="J1930" t="s">
        <v>9854</v>
      </c>
    </row>
    <row r="1931" spans="1:10" x14ac:dyDescent="0.45">
      <c r="A1931" t="s">
        <v>7747</v>
      </c>
      <c r="B1931" t="s">
        <v>10804</v>
      </c>
      <c r="C1931" t="s">
        <v>8794</v>
      </c>
      <c r="D1931" t="s">
        <v>7720</v>
      </c>
      <c r="E1931" t="s">
        <v>10436</v>
      </c>
      <c r="F1931" t="s">
        <v>7119</v>
      </c>
      <c r="G1931" t="s">
        <v>10360</v>
      </c>
      <c r="H1931" t="s">
        <v>10763</v>
      </c>
      <c r="I1931" t="s">
        <v>9576</v>
      </c>
      <c r="J1931" t="s">
        <v>9854</v>
      </c>
    </row>
    <row r="1932" spans="1:10" x14ac:dyDescent="0.45">
      <c r="A1932" t="s">
        <v>7747</v>
      </c>
      <c r="B1932" t="s">
        <v>10804</v>
      </c>
      <c r="C1932" t="s">
        <v>8794</v>
      </c>
      <c r="D1932" t="s">
        <v>7720</v>
      </c>
      <c r="E1932" t="s">
        <v>10436</v>
      </c>
      <c r="F1932" t="s">
        <v>7119</v>
      </c>
      <c r="G1932" t="s">
        <v>10360</v>
      </c>
      <c r="H1932" t="s">
        <v>10763</v>
      </c>
      <c r="I1932" t="s">
        <v>9576</v>
      </c>
      <c r="J1932" t="s">
        <v>9854</v>
      </c>
    </row>
    <row r="1933" spans="1:10" x14ac:dyDescent="0.45">
      <c r="A1933" t="s">
        <v>7747</v>
      </c>
      <c r="B1933" t="s">
        <v>10804</v>
      </c>
      <c r="C1933" t="s">
        <v>8794</v>
      </c>
      <c r="D1933" t="s">
        <v>7720</v>
      </c>
      <c r="E1933" t="s">
        <v>10436</v>
      </c>
      <c r="F1933" t="s">
        <v>7119</v>
      </c>
      <c r="G1933" t="s">
        <v>10360</v>
      </c>
      <c r="H1933" t="s">
        <v>10763</v>
      </c>
      <c r="I1933" t="s">
        <v>9576</v>
      </c>
      <c r="J1933" t="s">
        <v>9854</v>
      </c>
    </row>
    <row r="1934" spans="1:10" x14ac:dyDescent="0.45">
      <c r="A1934" t="s">
        <v>7747</v>
      </c>
      <c r="B1934" t="s">
        <v>10804</v>
      </c>
      <c r="C1934" t="s">
        <v>8794</v>
      </c>
      <c r="D1934" t="s">
        <v>7720</v>
      </c>
      <c r="E1934" t="s">
        <v>10436</v>
      </c>
      <c r="F1934" t="s">
        <v>7119</v>
      </c>
      <c r="G1934" t="s">
        <v>10360</v>
      </c>
      <c r="H1934" t="s">
        <v>10763</v>
      </c>
      <c r="I1934" t="s">
        <v>9576</v>
      </c>
      <c r="J1934" t="s">
        <v>9854</v>
      </c>
    </row>
    <row r="1935" spans="1:10" x14ac:dyDescent="0.45">
      <c r="A1935" t="s">
        <v>7747</v>
      </c>
      <c r="B1935" t="s">
        <v>10804</v>
      </c>
      <c r="C1935" t="s">
        <v>8794</v>
      </c>
      <c r="D1935" t="s">
        <v>7720</v>
      </c>
      <c r="E1935" t="s">
        <v>10436</v>
      </c>
      <c r="F1935" t="s">
        <v>7119</v>
      </c>
      <c r="G1935" t="s">
        <v>10360</v>
      </c>
      <c r="H1935" t="s">
        <v>10763</v>
      </c>
      <c r="I1935" t="s">
        <v>9576</v>
      </c>
      <c r="J1935" t="s">
        <v>9854</v>
      </c>
    </row>
    <row r="1936" spans="1:10" x14ac:dyDescent="0.45">
      <c r="A1936" t="s">
        <v>7747</v>
      </c>
      <c r="B1936" t="s">
        <v>10804</v>
      </c>
      <c r="C1936" t="s">
        <v>8794</v>
      </c>
      <c r="D1936" t="s">
        <v>7720</v>
      </c>
      <c r="E1936" t="s">
        <v>10436</v>
      </c>
      <c r="F1936" t="s">
        <v>7119</v>
      </c>
      <c r="G1936" t="s">
        <v>10360</v>
      </c>
      <c r="H1936" t="s">
        <v>10763</v>
      </c>
      <c r="I1936" t="s">
        <v>9576</v>
      </c>
      <c r="J1936" t="s">
        <v>9854</v>
      </c>
    </row>
    <row r="1937" spans="1:10" x14ac:dyDescent="0.45">
      <c r="A1937" t="s">
        <v>7747</v>
      </c>
      <c r="B1937" t="s">
        <v>10804</v>
      </c>
      <c r="C1937" t="s">
        <v>8794</v>
      </c>
      <c r="D1937" t="s">
        <v>7720</v>
      </c>
      <c r="E1937" t="s">
        <v>10436</v>
      </c>
      <c r="F1937" t="s">
        <v>7119</v>
      </c>
      <c r="G1937" t="s">
        <v>10360</v>
      </c>
      <c r="H1937" t="s">
        <v>10763</v>
      </c>
      <c r="I1937" t="s">
        <v>9576</v>
      </c>
      <c r="J1937" t="s">
        <v>9854</v>
      </c>
    </row>
    <row r="1938" spans="1:10" x14ac:dyDescent="0.45">
      <c r="A1938" t="s">
        <v>7747</v>
      </c>
      <c r="B1938" t="s">
        <v>10804</v>
      </c>
      <c r="C1938" t="s">
        <v>8794</v>
      </c>
      <c r="D1938" t="s">
        <v>7720</v>
      </c>
      <c r="E1938" t="s">
        <v>10436</v>
      </c>
      <c r="F1938" t="s">
        <v>7119</v>
      </c>
      <c r="G1938" t="s">
        <v>10360</v>
      </c>
      <c r="H1938" t="s">
        <v>10763</v>
      </c>
      <c r="I1938" t="s">
        <v>9576</v>
      </c>
      <c r="J1938" t="s">
        <v>9854</v>
      </c>
    </row>
    <row r="1939" spans="1:10" x14ac:dyDescent="0.45">
      <c r="A1939" t="s">
        <v>7747</v>
      </c>
      <c r="B1939" t="s">
        <v>10804</v>
      </c>
      <c r="C1939" t="s">
        <v>8794</v>
      </c>
      <c r="D1939" t="s">
        <v>7720</v>
      </c>
      <c r="E1939" t="s">
        <v>10436</v>
      </c>
      <c r="F1939" t="s">
        <v>7119</v>
      </c>
      <c r="G1939" t="s">
        <v>10360</v>
      </c>
      <c r="H1939" t="s">
        <v>10763</v>
      </c>
      <c r="I1939" t="s">
        <v>9576</v>
      </c>
      <c r="J1939" t="s">
        <v>9854</v>
      </c>
    </row>
    <row r="1940" spans="1:10" x14ac:dyDescent="0.45">
      <c r="A1940" t="s">
        <v>7747</v>
      </c>
      <c r="B1940" t="s">
        <v>10804</v>
      </c>
      <c r="C1940" t="s">
        <v>8794</v>
      </c>
      <c r="D1940" t="s">
        <v>7720</v>
      </c>
      <c r="E1940" t="s">
        <v>10436</v>
      </c>
      <c r="F1940" t="s">
        <v>7119</v>
      </c>
      <c r="G1940" t="s">
        <v>10360</v>
      </c>
      <c r="H1940" t="s">
        <v>10763</v>
      </c>
      <c r="I1940" t="s">
        <v>9576</v>
      </c>
      <c r="J1940" t="s">
        <v>9854</v>
      </c>
    </row>
    <row r="1941" spans="1:10" x14ac:dyDescent="0.45">
      <c r="A1941" t="s">
        <v>7747</v>
      </c>
      <c r="B1941" t="s">
        <v>10804</v>
      </c>
      <c r="C1941" t="s">
        <v>8794</v>
      </c>
      <c r="D1941" t="s">
        <v>7720</v>
      </c>
      <c r="E1941" t="s">
        <v>10436</v>
      </c>
      <c r="F1941" t="s">
        <v>7119</v>
      </c>
      <c r="G1941" t="s">
        <v>10360</v>
      </c>
      <c r="H1941" t="s">
        <v>10763</v>
      </c>
      <c r="I1941" t="s">
        <v>9576</v>
      </c>
      <c r="J1941" t="s">
        <v>9854</v>
      </c>
    </row>
    <row r="1942" spans="1:10" x14ac:dyDescent="0.45">
      <c r="A1942" t="s">
        <v>7747</v>
      </c>
      <c r="B1942" t="s">
        <v>10804</v>
      </c>
      <c r="C1942" t="s">
        <v>8794</v>
      </c>
      <c r="D1942" t="s">
        <v>7720</v>
      </c>
      <c r="E1942" t="s">
        <v>10436</v>
      </c>
      <c r="F1942" t="s">
        <v>7119</v>
      </c>
      <c r="G1942" t="s">
        <v>10360</v>
      </c>
      <c r="H1942" t="s">
        <v>10763</v>
      </c>
      <c r="I1942" t="s">
        <v>9576</v>
      </c>
      <c r="J1942" t="s">
        <v>9854</v>
      </c>
    </row>
    <row r="1943" spans="1:10" x14ac:dyDescent="0.45">
      <c r="A1943" t="s">
        <v>7747</v>
      </c>
      <c r="B1943" t="s">
        <v>10804</v>
      </c>
      <c r="C1943" t="s">
        <v>8794</v>
      </c>
      <c r="D1943" t="s">
        <v>7720</v>
      </c>
      <c r="E1943" t="s">
        <v>10436</v>
      </c>
      <c r="F1943" t="s">
        <v>7119</v>
      </c>
      <c r="G1943" t="s">
        <v>10360</v>
      </c>
      <c r="H1943" t="s">
        <v>10763</v>
      </c>
      <c r="I1943" t="s">
        <v>9576</v>
      </c>
      <c r="J1943" t="s">
        <v>9854</v>
      </c>
    </row>
    <row r="1944" spans="1:10" x14ac:dyDescent="0.45">
      <c r="A1944" t="s">
        <v>7747</v>
      </c>
      <c r="B1944" t="s">
        <v>10804</v>
      </c>
      <c r="C1944" t="s">
        <v>8794</v>
      </c>
      <c r="D1944" t="s">
        <v>7720</v>
      </c>
      <c r="E1944" t="s">
        <v>10436</v>
      </c>
      <c r="F1944" t="s">
        <v>7119</v>
      </c>
      <c r="G1944" t="s">
        <v>10360</v>
      </c>
      <c r="H1944" t="s">
        <v>10763</v>
      </c>
      <c r="I1944" t="s">
        <v>9576</v>
      </c>
      <c r="J1944" t="s">
        <v>9854</v>
      </c>
    </row>
    <row r="1945" spans="1:10" x14ac:dyDescent="0.45">
      <c r="A1945" t="s">
        <v>7747</v>
      </c>
      <c r="B1945" t="s">
        <v>10804</v>
      </c>
      <c r="C1945" t="s">
        <v>8794</v>
      </c>
      <c r="D1945" t="s">
        <v>7720</v>
      </c>
      <c r="E1945" t="s">
        <v>10436</v>
      </c>
      <c r="F1945" t="s">
        <v>7119</v>
      </c>
      <c r="G1945" t="s">
        <v>10360</v>
      </c>
      <c r="H1945" t="s">
        <v>10763</v>
      </c>
      <c r="I1945" t="s">
        <v>9576</v>
      </c>
      <c r="J1945" t="s">
        <v>9854</v>
      </c>
    </row>
    <row r="1946" spans="1:10" x14ac:dyDescent="0.45">
      <c r="A1946" t="s">
        <v>7747</v>
      </c>
      <c r="B1946" t="s">
        <v>10804</v>
      </c>
      <c r="C1946" t="s">
        <v>8794</v>
      </c>
      <c r="D1946" t="s">
        <v>7720</v>
      </c>
      <c r="E1946" t="s">
        <v>10436</v>
      </c>
      <c r="F1946" t="s">
        <v>7119</v>
      </c>
      <c r="G1946" t="s">
        <v>10360</v>
      </c>
      <c r="H1946" t="s">
        <v>10763</v>
      </c>
      <c r="I1946" t="s">
        <v>9576</v>
      </c>
      <c r="J1946" t="s">
        <v>9854</v>
      </c>
    </row>
    <row r="1947" spans="1:10" x14ac:dyDescent="0.45">
      <c r="A1947" t="s">
        <v>7747</v>
      </c>
      <c r="B1947" t="s">
        <v>10804</v>
      </c>
      <c r="C1947" t="s">
        <v>8794</v>
      </c>
      <c r="D1947" t="s">
        <v>7720</v>
      </c>
      <c r="E1947" t="s">
        <v>10436</v>
      </c>
      <c r="F1947" t="s">
        <v>7119</v>
      </c>
      <c r="G1947" t="s">
        <v>10360</v>
      </c>
      <c r="H1947" t="s">
        <v>10763</v>
      </c>
      <c r="I1947" t="s">
        <v>9576</v>
      </c>
      <c r="J1947" t="s">
        <v>9854</v>
      </c>
    </row>
    <row r="1948" spans="1:10" x14ac:dyDescent="0.45">
      <c r="A1948" t="s">
        <v>7747</v>
      </c>
      <c r="B1948" t="s">
        <v>10804</v>
      </c>
      <c r="C1948" t="s">
        <v>8794</v>
      </c>
      <c r="D1948" t="s">
        <v>7720</v>
      </c>
      <c r="E1948" t="s">
        <v>10436</v>
      </c>
      <c r="F1948" t="s">
        <v>7119</v>
      </c>
      <c r="G1948" t="s">
        <v>10360</v>
      </c>
      <c r="H1948" t="s">
        <v>10763</v>
      </c>
      <c r="I1948" t="s">
        <v>9576</v>
      </c>
      <c r="J1948" t="s">
        <v>9854</v>
      </c>
    </row>
    <row r="1949" spans="1:10" x14ac:dyDescent="0.45">
      <c r="A1949" t="s">
        <v>7747</v>
      </c>
      <c r="B1949" t="s">
        <v>10804</v>
      </c>
      <c r="C1949" t="s">
        <v>8794</v>
      </c>
      <c r="D1949" t="s">
        <v>7720</v>
      </c>
      <c r="E1949" t="s">
        <v>10436</v>
      </c>
      <c r="F1949" t="s">
        <v>7119</v>
      </c>
      <c r="G1949" t="s">
        <v>10360</v>
      </c>
      <c r="H1949" t="s">
        <v>10763</v>
      </c>
      <c r="I1949" t="s">
        <v>9576</v>
      </c>
      <c r="J1949" t="s">
        <v>9854</v>
      </c>
    </row>
    <row r="1950" spans="1:10" x14ac:dyDescent="0.45">
      <c r="A1950" t="s">
        <v>7747</v>
      </c>
      <c r="B1950" t="s">
        <v>10804</v>
      </c>
      <c r="C1950" t="s">
        <v>8794</v>
      </c>
      <c r="D1950" t="s">
        <v>7720</v>
      </c>
      <c r="E1950" t="s">
        <v>10436</v>
      </c>
      <c r="F1950" t="s">
        <v>7119</v>
      </c>
      <c r="G1950" t="s">
        <v>10360</v>
      </c>
      <c r="H1950" t="s">
        <v>10763</v>
      </c>
      <c r="I1950" t="s">
        <v>9576</v>
      </c>
      <c r="J1950" t="s">
        <v>9854</v>
      </c>
    </row>
    <row r="1951" spans="1:10" x14ac:dyDescent="0.45">
      <c r="A1951" t="s">
        <v>7747</v>
      </c>
      <c r="B1951" t="s">
        <v>10804</v>
      </c>
      <c r="C1951" t="s">
        <v>8794</v>
      </c>
      <c r="D1951" t="s">
        <v>7720</v>
      </c>
      <c r="E1951" t="s">
        <v>10436</v>
      </c>
      <c r="F1951" t="s">
        <v>7119</v>
      </c>
      <c r="G1951" t="s">
        <v>10360</v>
      </c>
      <c r="H1951" t="s">
        <v>10763</v>
      </c>
      <c r="I1951" t="s">
        <v>9576</v>
      </c>
      <c r="J1951" t="s">
        <v>9854</v>
      </c>
    </row>
    <row r="1952" spans="1:10" x14ac:dyDescent="0.45">
      <c r="A1952" t="s">
        <v>7747</v>
      </c>
      <c r="B1952" t="s">
        <v>10804</v>
      </c>
      <c r="C1952" t="s">
        <v>8794</v>
      </c>
      <c r="D1952" t="s">
        <v>7720</v>
      </c>
      <c r="E1952" t="s">
        <v>10436</v>
      </c>
      <c r="F1952" t="s">
        <v>7119</v>
      </c>
      <c r="G1952" t="s">
        <v>10360</v>
      </c>
      <c r="H1952" t="s">
        <v>10763</v>
      </c>
      <c r="I1952" t="s">
        <v>9576</v>
      </c>
      <c r="J1952" t="s">
        <v>9854</v>
      </c>
    </row>
    <row r="1953" spans="1:10" x14ac:dyDescent="0.45">
      <c r="A1953" t="s">
        <v>7747</v>
      </c>
      <c r="B1953" t="s">
        <v>10804</v>
      </c>
      <c r="C1953" t="s">
        <v>8794</v>
      </c>
      <c r="D1953" t="s">
        <v>7720</v>
      </c>
      <c r="E1953" t="s">
        <v>10436</v>
      </c>
      <c r="F1953" t="s">
        <v>7119</v>
      </c>
      <c r="G1953" t="s">
        <v>10360</v>
      </c>
      <c r="H1953" t="s">
        <v>10763</v>
      </c>
      <c r="I1953" t="s">
        <v>9576</v>
      </c>
      <c r="J1953" t="s">
        <v>9854</v>
      </c>
    </row>
    <row r="1954" spans="1:10" x14ac:dyDescent="0.45">
      <c r="A1954" t="s">
        <v>7747</v>
      </c>
      <c r="B1954" t="s">
        <v>10804</v>
      </c>
      <c r="C1954" t="s">
        <v>8794</v>
      </c>
      <c r="D1954" t="s">
        <v>7720</v>
      </c>
      <c r="E1954" t="s">
        <v>10436</v>
      </c>
      <c r="F1954" t="s">
        <v>7119</v>
      </c>
      <c r="G1954" t="s">
        <v>10360</v>
      </c>
      <c r="H1954" t="s">
        <v>10763</v>
      </c>
      <c r="I1954" t="s">
        <v>9576</v>
      </c>
      <c r="J1954" t="s">
        <v>9854</v>
      </c>
    </row>
    <row r="1955" spans="1:10" x14ac:dyDescent="0.45">
      <c r="A1955" t="s">
        <v>7747</v>
      </c>
      <c r="B1955" t="s">
        <v>10804</v>
      </c>
      <c r="C1955" t="s">
        <v>8794</v>
      </c>
      <c r="D1955" t="s">
        <v>7720</v>
      </c>
      <c r="E1955" t="s">
        <v>10436</v>
      </c>
      <c r="F1955" t="s">
        <v>7119</v>
      </c>
      <c r="G1955" t="s">
        <v>10360</v>
      </c>
      <c r="H1955" t="s">
        <v>10763</v>
      </c>
      <c r="I1955" t="s">
        <v>9576</v>
      </c>
      <c r="J1955" t="s">
        <v>9854</v>
      </c>
    </row>
    <row r="1956" spans="1:10" x14ac:dyDescent="0.45">
      <c r="A1956" t="s">
        <v>7747</v>
      </c>
      <c r="B1956" t="s">
        <v>10804</v>
      </c>
      <c r="C1956" t="s">
        <v>8794</v>
      </c>
      <c r="D1956" t="s">
        <v>7720</v>
      </c>
      <c r="E1956" t="s">
        <v>10436</v>
      </c>
      <c r="F1956" t="s">
        <v>7119</v>
      </c>
      <c r="G1956" t="s">
        <v>10360</v>
      </c>
      <c r="H1956" t="s">
        <v>10763</v>
      </c>
      <c r="I1956" t="s">
        <v>9576</v>
      </c>
      <c r="J1956" t="s">
        <v>9854</v>
      </c>
    </row>
    <row r="1957" spans="1:10" x14ac:dyDescent="0.45">
      <c r="A1957" t="s">
        <v>7747</v>
      </c>
      <c r="B1957" t="s">
        <v>10804</v>
      </c>
      <c r="C1957" t="s">
        <v>8794</v>
      </c>
      <c r="D1957" t="s">
        <v>7720</v>
      </c>
      <c r="E1957" t="s">
        <v>10436</v>
      </c>
      <c r="F1957" t="s">
        <v>7119</v>
      </c>
      <c r="G1957" t="s">
        <v>10360</v>
      </c>
      <c r="H1957" t="s">
        <v>10763</v>
      </c>
      <c r="I1957" t="s">
        <v>9576</v>
      </c>
      <c r="J1957" t="s">
        <v>9854</v>
      </c>
    </row>
    <row r="1958" spans="1:10" x14ac:dyDescent="0.45">
      <c r="A1958" t="s">
        <v>7747</v>
      </c>
      <c r="B1958" t="s">
        <v>10804</v>
      </c>
      <c r="C1958" t="s">
        <v>8794</v>
      </c>
      <c r="D1958" t="s">
        <v>7720</v>
      </c>
      <c r="E1958" t="s">
        <v>10436</v>
      </c>
      <c r="F1958" t="s">
        <v>7119</v>
      </c>
      <c r="G1958" t="s">
        <v>10360</v>
      </c>
      <c r="H1958" t="s">
        <v>10763</v>
      </c>
      <c r="I1958" t="s">
        <v>9576</v>
      </c>
      <c r="J1958" t="s">
        <v>9854</v>
      </c>
    </row>
    <row r="1959" spans="1:10" x14ac:dyDescent="0.45">
      <c r="A1959" t="s">
        <v>7747</v>
      </c>
      <c r="B1959" t="s">
        <v>10804</v>
      </c>
      <c r="C1959" t="s">
        <v>8794</v>
      </c>
      <c r="D1959" t="s">
        <v>7720</v>
      </c>
      <c r="E1959" t="s">
        <v>10436</v>
      </c>
      <c r="F1959" t="s">
        <v>7119</v>
      </c>
      <c r="G1959" t="s">
        <v>10360</v>
      </c>
      <c r="H1959" t="s">
        <v>10763</v>
      </c>
      <c r="I1959" t="s">
        <v>9576</v>
      </c>
      <c r="J1959" t="s">
        <v>9854</v>
      </c>
    </row>
    <row r="1960" spans="1:10" x14ac:dyDescent="0.45">
      <c r="A1960" t="s">
        <v>7747</v>
      </c>
      <c r="B1960" t="s">
        <v>10804</v>
      </c>
      <c r="C1960" t="s">
        <v>8794</v>
      </c>
      <c r="D1960" t="s">
        <v>7720</v>
      </c>
      <c r="E1960" t="s">
        <v>10436</v>
      </c>
      <c r="F1960" t="s">
        <v>7119</v>
      </c>
      <c r="G1960" t="s">
        <v>10360</v>
      </c>
      <c r="H1960" t="s">
        <v>10763</v>
      </c>
      <c r="I1960" t="s">
        <v>9576</v>
      </c>
      <c r="J1960" t="s">
        <v>9854</v>
      </c>
    </row>
    <row r="1961" spans="1:10" x14ac:dyDescent="0.45">
      <c r="A1961" t="s">
        <v>7747</v>
      </c>
      <c r="B1961" t="s">
        <v>10804</v>
      </c>
      <c r="C1961" t="s">
        <v>8794</v>
      </c>
      <c r="D1961" t="s">
        <v>7720</v>
      </c>
      <c r="E1961" t="s">
        <v>10436</v>
      </c>
      <c r="F1961" t="s">
        <v>7119</v>
      </c>
      <c r="G1961" t="s">
        <v>10360</v>
      </c>
      <c r="H1961" t="s">
        <v>10763</v>
      </c>
      <c r="I1961" t="s">
        <v>9576</v>
      </c>
      <c r="J1961" t="s">
        <v>9854</v>
      </c>
    </row>
    <row r="1962" spans="1:10" x14ac:dyDescent="0.45">
      <c r="A1962" t="s">
        <v>7747</v>
      </c>
      <c r="B1962" t="s">
        <v>10804</v>
      </c>
      <c r="C1962" t="s">
        <v>8794</v>
      </c>
      <c r="D1962" t="s">
        <v>7720</v>
      </c>
      <c r="E1962" t="s">
        <v>10436</v>
      </c>
      <c r="F1962" t="s">
        <v>7119</v>
      </c>
      <c r="G1962" t="s">
        <v>10360</v>
      </c>
      <c r="H1962" t="s">
        <v>10763</v>
      </c>
      <c r="I1962" t="s">
        <v>9576</v>
      </c>
      <c r="J1962" t="s">
        <v>9854</v>
      </c>
    </row>
    <row r="1963" spans="1:10" x14ac:dyDescent="0.45">
      <c r="A1963" t="s">
        <v>7747</v>
      </c>
      <c r="B1963" t="s">
        <v>10804</v>
      </c>
      <c r="C1963" t="s">
        <v>8794</v>
      </c>
      <c r="D1963" t="s">
        <v>7720</v>
      </c>
      <c r="E1963" t="s">
        <v>10436</v>
      </c>
      <c r="F1963" t="s">
        <v>7119</v>
      </c>
      <c r="G1963" t="s">
        <v>10360</v>
      </c>
      <c r="H1963" t="s">
        <v>10763</v>
      </c>
      <c r="I1963" t="s">
        <v>9576</v>
      </c>
      <c r="J1963" t="s">
        <v>9854</v>
      </c>
    </row>
    <row r="1964" spans="1:10" x14ac:dyDescent="0.45">
      <c r="A1964" t="s">
        <v>7747</v>
      </c>
      <c r="B1964" t="s">
        <v>10804</v>
      </c>
      <c r="C1964" t="s">
        <v>8794</v>
      </c>
      <c r="D1964" t="s">
        <v>7720</v>
      </c>
      <c r="E1964" t="s">
        <v>10436</v>
      </c>
      <c r="F1964" t="s">
        <v>7119</v>
      </c>
      <c r="G1964" t="s">
        <v>10360</v>
      </c>
      <c r="H1964" t="s">
        <v>10763</v>
      </c>
      <c r="I1964" t="s">
        <v>9576</v>
      </c>
      <c r="J1964" t="s">
        <v>9854</v>
      </c>
    </row>
    <row r="1965" spans="1:10" x14ac:dyDescent="0.45">
      <c r="A1965" t="s">
        <v>7747</v>
      </c>
      <c r="B1965" t="s">
        <v>10804</v>
      </c>
      <c r="C1965" t="s">
        <v>8794</v>
      </c>
      <c r="D1965" t="s">
        <v>7720</v>
      </c>
      <c r="E1965" t="s">
        <v>10436</v>
      </c>
      <c r="F1965" t="s">
        <v>7119</v>
      </c>
      <c r="G1965" t="s">
        <v>10360</v>
      </c>
      <c r="H1965" t="s">
        <v>10763</v>
      </c>
      <c r="I1965" t="s">
        <v>9576</v>
      </c>
      <c r="J1965" t="s">
        <v>9854</v>
      </c>
    </row>
    <row r="1966" spans="1:10" x14ac:dyDescent="0.45">
      <c r="A1966" t="s">
        <v>7747</v>
      </c>
      <c r="B1966" t="s">
        <v>10804</v>
      </c>
      <c r="C1966" t="s">
        <v>8794</v>
      </c>
      <c r="D1966" t="s">
        <v>7720</v>
      </c>
      <c r="E1966" t="s">
        <v>10436</v>
      </c>
      <c r="F1966" t="s">
        <v>7119</v>
      </c>
      <c r="G1966" t="s">
        <v>10360</v>
      </c>
      <c r="H1966" t="s">
        <v>10763</v>
      </c>
      <c r="I1966" t="s">
        <v>9576</v>
      </c>
      <c r="J1966" t="s">
        <v>9854</v>
      </c>
    </row>
    <row r="1967" spans="1:10" x14ac:dyDescent="0.45">
      <c r="A1967" t="s">
        <v>7747</v>
      </c>
      <c r="B1967" t="s">
        <v>10804</v>
      </c>
      <c r="C1967" t="s">
        <v>8794</v>
      </c>
      <c r="D1967" t="s">
        <v>7720</v>
      </c>
      <c r="E1967" t="s">
        <v>10436</v>
      </c>
      <c r="F1967" t="s">
        <v>7119</v>
      </c>
      <c r="G1967" t="s">
        <v>10360</v>
      </c>
      <c r="H1967" t="s">
        <v>10763</v>
      </c>
      <c r="I1967" t="s">
        <v>9576</v>
      </c>
      <c r="J1967" t="s">
        <v>9854</v>
      </c>
    </row>
    <row r="1968" spans="1:10" x14ac:dyDescent="0.45">
      <c r="A1968" t="s">
        <v>7747</v>
      </c>
      <c r="B1968" t="s">
        <v>10804</v>
      </c>
      <c r="C1968" t="s">
        <v>8794</v>
      </c>
      <c r="D1968" t="s">
        <v>7720</v>
      </c>
      <c r="E1968" t="s">
        <v>10436</v>
      </c>
      <c r="F1968" t="s">
        <v>7119</v>
      </c>
      <c r="G1968" t="s">
        <v>10360</v>
      </c>
      <c r="H1968" t="s">
        <v>10763</v>
      </c>
      <c r="I1968" t="s">
        <v>9576</v>
      </c>
      <c r="J1968" t="s">
        <v>9854</v>
      </c>
    </row>
    <row r="1969" spans="1:10" x14ac:dyDescent="0.45">
      <c r="A1969" t="s">
        <v>7747</v>
      </c>
      <c r="B1969" t="s">
        <v>10804</v>
      </c>
      <c r="C1969" t="s">
        <v>8794</v>
      </c>
      <c r="D1969" t="s">
        <v>7720</v>
      </c>
      <c r="E1969" t="s">
        <v>10436</v>
      </c>
      <c r="F1969" t="s">
        <v>7119</v>
      </c>
      <c r="G1969" t="s">
        <v>10360</v>
      </c>
      <c r="H1969" t="s">
        <v>10763</v>
      </c>
      <c r="I1969" t="s">
        <v>9576</v>
      </c>
      <c r="J1969" t="s">
        <v>9854</v>
      </c>
    </row>
    <row r="1970" spans="1:10" x14ac:dyDescent="0.45">
      <c r="A1970" t="s">
        <v>7747</v>
      </c>
      <c r="B1970" t="s">
        <v>10804</v>
      </c>
      <c r="C1970" t="s">
        <v>8794</v>
      </c>
      <c r="D1970" t="s">
        <v>7720</v>
      </c>
      <c r="E1970" t="s">
        <v>10436</v>
      </c>
      <c r="F1970" t="s">
        <v>7119</v>
      </c>
      <c r="G1970" t="s">
        <v>10360</v>
      </c>
      <c r="H1970" t="s">
        <v>10763</v>
      </c>
      <c r="I1970" t="s">
        <v>9576</v>
      </c>
      <c r="J1970" t="s">
        <v>9854</v>
      </c>
    </row>
    <row r="1971" spans="1:10" x14ac:dyDescent="0.45">
      <c r="A1971" t="s">
        <v>7747</v>
      </c>
      <c r="B1971" t="s">
        <v>10804</v>
      </c>
      <c r="C1971" t="s">
        <v>8794</v>
      </c>
      <c r="D1971" t="s">
        <v>7720</v>
      </c>
      <c r="E1971" t="s">
        <v>10436</v>
      </c>
      <c r="F1971" t="s">
        <v>7119</v>
      </c>
      <c r="G1971" t="s">
        <v>10360</v>
      </c>
      <c r="H1971" t="s">
        <v>10763</v>
      </c>
      <c r="I1971" t="s">
        <v>9576</v>
      </c>
      <c r="J1971" t="s">
        <v>9854</v>
      </c>
    </row>
    <row r="1972" spans="1:10" x14ac:dyDescent="0.45">
      <c r="A1972" t="s">
        <v>7747</v>
      </c>
      <c r="B1972" t="s">
        <v>10804</v>
      </c>
      <c r="C1972" t="s">
        <v>8794</v>
      </c>
      <c r="D1972" t="s">
        <v>7720</v>
      </c>
      <c r="E1972" t="s">
        <v>10436</v>
      </c>
      <c r="F1972" t="s">
        <v>7119</v>
      </c>
      <c r="G1972" t="s">
        <v>10360</v>
      </c>
      <c r="H1972" t="s">
        <v>10763</v>
      </c>
      <c r="I1972" t="s">
        <v>9576</v>
      </c>
      <c r="J1972" t="s">
        <v>9854</v>
      </c>
    </row>
    <row r="1973" spans="1:10" x14ac:dyDescent="0.45">
      <c r="A1973" t="s">
        <v>7747</v>
      </c>
      <c r="B1973" t="s">
        <v>10804</v>
      </c>
      <c r="C1973" t="s">
        <v>8794</v>
      </c>
      <c r="D1973" t="s">
        <v>7720</v>
      </c>
      <c r="E1973" t="s">
        <v>10436</v>
      </c>
      <c r="F1973" t="s">
        <v>7119</v>
      </c>
      <c r="G1973" t="s">
        <v>10360</v>
      </c>
      <c r="H1973" t="s">
        <v>10763</v>
      </c>
      <c r="I1973" t="s">
        <v>9576</v>
      </c>
      <c r="J1973" t="s">
        <v>9854</v>
      </c>
    </row>
    <row r="1974" spans="1:10" x14ac:dyDescent="0.45">
      <c r="A1974" t="s">
        <v>7747</v>
      </c>
      <c r="B1974" t="s">
        <v>10804</v>
      </c>
      <c r="C1974" t="s">
        <v>8794</v>
      </c>
      <c r="D1974" t="s">
        <v>7720</v>
      </c>
      <c r="E1974" t="s">
        <v>10436</v>
      </c>
      <c r="F1974" t="s">
        <v>7119</v>
      </c>
      <c r="G1974" t="s">
        <v>10360</v>
      </c>
      <c r="H1974" t="s">
        <v>10763</v>
      </c>
      <c r="I1974" t="s">
        <v>9576</v>
      </c>
      <c r="J1974" t="s">
        <v>9854</v>
      </c>
    </row>
    <row r="1975" spans="1:10" x14ac:dyDescent="0.45">
      <c r="A1975" t="s">
        <v>7747</v>
      </c>
      <c r="B1975" t="s">
        <v>10804</v>
      </c>
      <c r="C1975" t="s">
        <v>8794</v>
      </c>
      <c r="D1975" t="s">
        <v>7720</v>
      </c>
      <c r="E1975" t="s">
        <v>10436</v>
      </c>
      <c r="F1975" t="s">
        <v>7119</v>
      </c>
      <c r="G1975" t="s">
        <v>10360</v>
      </c>
      <c r="H1975" t="s">
        <v>10763</v>
      </c>
      <c r="I1975" t="s">
        <v>9576</v>
      </c>
      <c r="J1975" t="s">
        <v>9854</v>
      </c>
    </row>
    <row r="1976" spans="1:10" x14ac:dyDescent="0.45">
      <c r="A1976" t="s">
        <v>7747</v>
      </c>
      <c r="B1976" t="s">
        <v>10804</v>
      </c>
      <c r="C1976" t="s">
        <v>8794</v>
      </c>
      <c r="D1976" t="s">
        <v>7720</v>
      </c>
      <c r="E1976" t="s">
        <v>10436</v>
      </c>
      <c r="F1976" t="s">
        <v>7119</v>
      </c>
      <c r="G1976" t="s">
        <v>10360</v>
      </c>
      <c r="H1976" t="s">
        <v>10763</v>
      </c>
      <c r="I1976" t="s">
        <v>9576</v>
      </c>
      <c r="J1976" t="s">
        <v>9854</v>
      </c>
    </row>
    <row r="1977" spans="1:10" x14ac:dyDescent="0.45">
      <c r="A1977" t="s">
        <v>7747</v>
      </c>
      <c r="B1977" t="s">
        <v>10804</v>
      </c>
      <c r="C1977" t="s">
        <v>8794</v>
      </c>
      <c r="D1977" t="s">
        <v>7720</v>
      </c>
      <c r="E1977" t="s">
        <v>10436</v>
      </c>
      <c r="F1977" t="s">
        <v>7119</v>
      </c>
      <c r="G1977" t="s">
        <v>10360</v>
      </c>
      <c r="H1977" t="s">
        <v>10763</v>
      </c>
      <c r="I1977" t="s">
        <v>9576</v>
      </c>
      <c r="J1977" t="s">
        <v>9854</v>
      </c>
    </row>
    <row r="1978" spans="1:10" x14ac:dyDescent="0.45">
      <c r="A1978" t="s">
        <v>7747</v>
      </c>
      <c r="B1978" t="s">
        <v>10804</v>
      </c>
      <c r="C1978" t="s">
        <v>8794</v>
      </c>
      <c r="D1978" t="s">
        <v>7720</v>
      </c>
      <c r="E1978" t="s">
        <v>10436</v>
      </c>
      <c r="F1978" t="s">
        <v>7119</v>
      </c>
      <c r="G1978" t="s">
        <v>10360</v>
      </c>
      <c r="H1978" t="s">
        <v>10763</v>
      </c>
      <c r="I1978" t="s">
        <v>9576</v>
      </c>
      <c r="J1978" t="s">
        <v>9854</v>
      </c>
    </row>
    <row r="1979" spans="1:10" x14ac:dyDescent="0.45">
      <c r="A1979" t="s">
        <v>7747</v>
      </c>
      <c r="B1979" t="s">
        <v>10804</v>
      </c>
      <c r="C1979" t="s">
        <v>8794</v>
      </c>
      <c r="D1979" t="s">
        <v>7720</v>
      </c>
      <c r="E1979" t="s">
        <v>10436</v>
      </c>
      <c r="F1979" t="s">
        <v>7119</v>
      </c>
      <c r="G1979" t="s">
        <v>10360</v>
      </c>
      <c r="H1979" t="s">
        <v>10763</v>
      </c>
      <c r="I1979" t="s">
        <v>9576</v>
      </c>
      <c r="J1979" t="s">
        <v>9854</v>
      </c>
    </row>
    <row r="1980" spans="1:10" x14ac:dyDescent="0.45">
      <c r="A1980" t="s">
        <v>7747</v>
      </c>
      <c r="B1980" t="s">
        <v>10804</v>
      </c>
      <c r="C1980" t="s">
        <v>8794</v>
      </c>
      <c r="D1980" t="s">
        <v>7720</v>
      </c>
      <c r="E1980" t="s">
        <v>10436</v>
      </c>
      <c r="F1980" t="s">
        <v>7119</v>
      </c>
      <c r="G1980" t="s">
        <v>10360</v>
      </c>
      <c r="H1980" t="s">
        <v>10763</v>
      </c>
      <c r="I1980" t="s">
        <v>9576</v>
      </c>
      <c r="J1980" t="s">
        <v>9854</v>
      </c>
    </row>
    <row r="1981" spans="1:10" x14ac:dyDescent="0.45">
      <c r="A1981" t="s">
        <v>7747</v>
      </c>
      <c r="B1981" t="s">
        <v>10804</v>
      </c>
      <c r="C1981" t="s">
        <v>8794</v>
      </c>
      <c r="D1981" t="s">
        <v>7720</v>
      </c>
      <c r="E1981" t="s">
        <v>10436</v>
      </c>
      <c r="F1981" t="s">
        <v>7119</v>
      </c>
      <c r="G1981" t="s">
        <v>10360</v>
      </c>
      <c r="H1981" t="s">
        <v>10763</v>
      </c>
      <c r="I1981" t="s">
        <v>9576</v>
      </c>
      <c r="J1981" t="s">
        <v>9854</v>
      </c>
    </row>
    <row r="1982" spans="1:10" x14ac:dyDescent="0.45">
      <c r="A1982" t="s">
        <v>7747</v>
      </c>
      <c r="B1982" t="s">
        <v>10804</v>
      </c>
      <c r="C1982" t="s">
        <v>8794</v>
      </c>
      <c r="D1982" t="s">
        <v>7720</v>
      </c>
      <c r="E1982" t="s">
        <v>10436</v>
      </c>
      <c r="F1982" t="s">
        <v>7119</v>
      </c>
      <c r="G1982" t="s">
        <v>10360</v>
      </c>
      <c r="H1982" t="s">
        <v>10763</v>
      </c>
      <c r="I1982" t="s">
        <v>9576</v>
      </c>
      <c r="J1982" t="s">
        <v>9854</v>
      </c>
    </row>
    <row r="1983" spans="1:10" x14ac:dyDescent="0.45">
      <c r="A1983" t="s">
        <v>7747</v>
      </c>
      <c r="B1983" t="s">
        <v>10804</v>
      </c>
      <c r="C1983" t="s">
        <v>8794</v>
      </c>
      <c r="D1983" t="s">
        <v>7720</v>
      </c>
      <c r="E1983" t="s">
        <v>10436</v>
      </c>
      <c r="F1983" t="s">
        <v>7119</v>
      </c>
      <c r="G1983" t="s">
        <v>10360</v>
      </c>
      <c r="H1983" t="s">
        <v>10763</v>
      </c>
      <c r="I1983" t="s">
        <v>9576</v>
      </c>
      <c r="J1983" t="s">
        <v>9854</v>
      </c>
    </row>
    <row r="1984" spans="1:10" x14ac:dyDescent="0.45">
      <c r="A1984" t="s">
        <v>7747</v>
      </c>
      <c r="B1984" t="s">
        <v>10804</v>
      </c>
      <c r="C1984" t="s">
        <v>8794</v>
      </c>
      <c r="D1984" t="s">
        <v>7720</v>
      </c>
      <c r="E1984" t="s">
        <v>10436</v>
      </c>
      <c r="F1984" t="s">
        <v>7119</v>
      </c>
      <c r="G1984" t="s">
        <v>10360</v>
      </c>
      <c r="H1984" t="s">
        <v>10763</v>
      </c>
      <c r="I1984" t="s">
        <v>9576</v>
      </c>
      <c r="J1984" t="s">
        <v>9854</v>
      </c>
    </row>
    <row r="1985" spans="1:10" x14ac:dyDescent="0.45">
      <c r="A1985" t="s">
        <v>7747</v>
      </c>
      <c r="B1985" t="s">
        <v>10804</v>
      </c>
      <c r="C1985" t="s">
        <v>8794</v>
      </c>
      <c r="D1985" t="s">
        <v>7720</v>
      </c>
      <c r="E1985" t="s">
        <v>10436</v>
      </c>
      <c r="F1985" t="s">
        <v>7119</v>
      </c>
      <c r="G1985" t="s">
        <v>10360</v>
      </c>
      <c r="H1985" t="s">
        <v>10763</v>
      </c>
      <c r="I1985" t="s">
        <v>9576</v>
      </c>
      <c r="J1985" t="s">
        <v>9854</v>
      </c>
    </row>
    <row r="1986" spans="1:10" x14ac:dyDescent="0.45">
      <c r="A1986" t="s">
        <v>7747</v>
      </c>
      <c r="B1986" t="s">
        <v>10804</v>
      </c>
      <c r="C1986" t="s">
        <v>8794</v>
      </c>
      <c r="D1986" t="s">
        <v>7720</v>
      </c>
      <c r="E1986" t="s">
        <v>10436</v>
      </c>
      <c r="F1986" t="s">
        <v>7119</v>
      </c>
      <c r="G1986" t="s">
        <v>10360</v>
      </c>
      <c r="H1986" t="s">
        <v>10763</v>
      </c>
      <c r="I1986" t="s">
        <v>9576</v>
      </c>
      <c r="J1986" t="s">
        <v>9854</v>
      </c>
    </row>
    <row r="1987" spans="1:10" x14ac:dyDescent="0.45">
      <c r="A1987" t="s">
        <v>7747</v>
      </c>
      <c r="B1987" t="s">
        <v>10804</v>
      </c>
      <c r="C1987" t="s">
        <v>8794</v>
      </c>
      <c r="D1987" t="s">
        <v>7720</v>
      </c>
      <c r="E1987" t="s">
        <v>10436</v>
      </c>
      <c r="F1987" t="s">
        <v>7119</v>
      </c>
      <c r="G1987" t="s">
        <v>10360</v>
      </c>
      <c r="H1987" t="s">
        <v>10763</v>
      </c>
      <c r="I1987" t="s">
        <v>9576</v>
      </c>
      <c r="J1987" t="s">
        <v>9854</v>
      </c>
    </row>
    <row r="1988" spans="1:10" x14ac:dyDescent="0.45">
      <c r="A1988" t="s">
        <v>7747</v>
      </c>
      <c r="B1988" t="s">
        <v>10804</v>
      </c>
      <c r="C1988" t="s">
        <v>8794</v>
      </c>
      <c r="D1988" t="s">
        <v>7720</v>
      </c>
      <c r="E1988" t="s">
        <v>10436</v>
      </c>
      <c r="F1988" t="s">
        <v>7119</v>
      </c>
      <c r="G1988" t="s">
        <v>10360</v>
      </c>
      <c r="H1988" t="s">
        <v>10763</v>
      </c>
      <c r="I1988" t="s">
        <v>9576</v>
      </c>
      <c r="J1988" t="s">
        <v>9854</v>
      </c>
    </row>
    <row r="1989" spans="1:10" x14ac:dyDescent="0.45">
      <c r="A1989" t="s">
        <v>7747</v>
      </c>
      <c r="B1989" t="s">
        <v>10804</v>
      </c>
      <c r="C1989" t="s">
        <v>8794</v>
      </c>
      <c r="D1989" t="s">
        <v>7720</v>
      </c>
      <c r="E1989" t="s">
        <v>10436</v>
      </c>
      <c r="F1989" t="s">
        <v>7119</v>
      </c>
      <c r="G1989" t="s">
        <v>10360</v>
      </c>
      <c r="H1989" t="s">
        <v>10763</v>
      </c>
      <c r="I1989" t="s">
        <v>9576</v>
      </c>
      <c r="J1989" t="s">
        <v>9854</v>
      </c>
    </row>
    <row r="1990" spans="1:10" x14ac:dyDescent="0.45">
      <c r="A1990" t="s">
        <v>7747</v>
      </c>
      <c r="B1990" t="s">
        <v>10804</v>
      </c>
      <c r="C1990" t="s">
        <v>8794</v>
      </c>
      <c r="D1990" t="s">
        <v>7720</v>
      </c>
      <c r="E1990" t="s">
        <v>10436</v>
      </c>
      <c r="F1990" t="s">
        <v>7119</v>
      </c>
      <c r="G1990" t="s">
        <v>10360</v>
      </c>
      <c r="H1990" t="s">
        <v>10763</v>
      </c>
      <c r="I1990" t="s">
        <v>9576</v>
      </c>
      <c r="J1990" t="s">
        <v>9854</v>
      </c>
    </row>
    <row r="1991" spans="1:10" x14ac:dyDescent="0.45">
      <c r="A1991" t="s">
        <v>7747</v>
      </c>
      <c r="B1991" t="s">
        <v>10804</v>
      </c>
      <c r="C1991" t="s">
        <v>8794</v>
      </c>
      <c r="D1991" t="s">
        <v>7720</v>
      </c>
      <c r="E1991" t="s">
        <v>10436</v>
      </c>
      <c r="F1991" t="s">
        <v>7119</v>
      </c>
      <c r="G1991" t="s">
        <v>10360</v>
      </c>
      <c r="H1991" t="s">
        <v>10763</v>
      </c>
      <c r="I1991" t="s">
        <v>9576</v>
      </c>
      <c r="J1991" t="s">
        <v>9854</v>
      </c>
    </row>
    <row r="1992" spans="1:10" x14ac:dyDescent="0.45">
      <c r="A1992" t="s">
        <v>7747</v>
      </c>
      <c r="B1992" t="s">
        <v>10804</v>
      </c>
      <c r="C1992" t="s">
        <v>8794</v>
      </c>
      <c r="D1992" t="s">
        <v>7720</v>
      </c>
      <c r="E1992" t="s">
        <v>10436</v>
      </c>
      <c r="F1992" t="s">
        <v>7119</v>
      </c>
      <c r="G1992" t="s">
        <v>10360</v>
      </c>
      <c r="H1992" t="s">
        <v>10763</v>
      </c>
      <c r="I1992" t="s">
        <v>9576</v>
      </c>
      <c r="J1992" t="s">
        <v>9854</v>
      </c>
    </row>
    <row r="1993" spans="1:10" x14ac:dyDescent="0.45">
      <c r="A1993" t="s">
        <v>7747</v>
      </c>
      <c r="B1993" t="s">
        <v>10804</v>
      </c>
      <c r="C1993" t="s">
        <v>8794</v>
      </c>
      <c r="D1993" t="s">
        <v>7720</v>
      </c>
      <c r="E1993" t="s">
        <v>10436</v>
      </c>
      <c r="F1993" t="s">
        <v>7119</v>
      </c>
      <c r="G1993" t="s">
        <v>10360</v>
      </c>
      <c r="H1993" t="s">
        <v>10763</v>
      </c>
      <c r="I1993" t="s">
        <v>9576</v>
      </c>
      <c r="J1993" t="s">
        <v>9854</v>
      </c>
    </row>
    <row r="1994" spans="1:10" x14ac:dyDescent="0.45">
      <c r="A1994" t="s">
        <v>7747</v>
      </c>
      <c r="B1994" t="s">
        <v>10804</v>
      </c>
      <c r="C1994" t="s">
        <v>8794</v>
      </c>
      <c r="D1994" t="s">
        <v>7720</v>
      </c>
      <c r="E1994" t="s">
        <v>10436</v>
      </c>
      <c r="F1994" t="s">
        <v>7119</v>
      </c>
      <c r="G1994" t="s">
        <v>10360</v>
      </c>
      <c r="H1994" t="s">
        <v>10763</v>
      </c>
      <c r="I1994" t="s">
        <v>9576</v>
      </c>
      <c r="J1994" t="s">
        <v>9854</v>
      </c>
    </row>
    <row r="1995" spans="1:10" x14ac:dyDescent="0.45">
      <c r="A1995" t="s">
        <v>7747</v>
      </c>
      <c r="B1995" t="s">
        <v>10804</v>
      </c>
      <c r="C1995" t="s">
        <v>8794</v>
      </c>
      <c r="D1995" t="s">
        <v>7720</v>
      </c>
      <c r="E1995" t="s">
        <v>10436</v>
      </c>
      <c r="F1995" t="s">
        <v>7119</v>
      </c>
      <c r="G1995" t="s">
        <v>10360</v>
      </c>
      <c r="H1995" t="s">
        <v>10763</v>
      </c>
      <c r="I1995" t="s">
        <v>9576</v>
      </c>
      <c r="J1995" t="s">
        <v>9854</v>
      </c>
    </row>
    <row r="1996" spans="1:10" x14ac:dyDescent="0.45">
      <c r="A1996" t="s">
        <v>7747</v>
      </c>
      <c r="B1996" t="s">
        <v>10804</v>
      </c>
      <c r="C1996" t="s">
        <v>8794</v>
      </c>
      <c r="D1996" t="s">
        <v>7720</v>
      </c>
      <c r="E1996" t="s">
        <v>10436</v>
      </c>
      <c r="F1996" t="s">
        <v>7119</v>
      </c>
      <c r="G1996" t="s">
        <v>10360</v>
      </c>
      <c r="H1996" t="s">
        <v>10763</v>
      </c>
      <c r="I1996" t="s">
        <v>9576</v>
      </c>
      <c r="J1996" t="s">
        <v>9854</v>
      </c>
    </row>
    <row r="1997" spans="1:10" x14ac:dyDescent="0.45">
      <c r="A1997" t="s">
        <v>7747</v>
      </c>
      <c r="B1997" t="s">
        <v>10804</v>
      </c>
      <c r="C1997" t="s">
        <v>8794</v>
      </c>
      <c r="D1997" t="s">
        <v>7720</v>
      </c>
      <c r="E1997" t="s">
        <v>10436</v>
      </c>
      <c r="F1997" t="s">
        <v>7119</v>
      </c>
      <c r="G1997" t="s">
        <v>10360</v>
      </c>
      <c r="H1997" t="s">
        <v>10763</v>
      </c>
      <c r="I1997" t="s">
        <v>9576</v>
      </c>
      <c r="J1997" t="s">
        <v>9854</v>
      </c>
    </row>
    <row r="1998" spans="1:10" x14ac:dyDescent="0.45">
      <c r="A1998" t="s">
        <v>7747</v>
      </c>
      <c r="B1998" t="s">
        <v>10804</v>
      </c>
      <c r="C1998" t="s">
        <v>8794</v>
      </c>
      <c r="D1998" t="s">
        <v>7720</v>
      </c>
      <c r="E1998" t="s">
        <v>10436</v>
      </c>
      <c r="F1998" t="s">
        <v>7119</v>
      </c>
      <c r="G1998" t="s">
        <v>10360</v>
      </c>
      <c r="H1998" t="s">
        <v>10763</v>
      </c>
      <c r="I1998" t="s">
        <v>9576</v>
      </c>
      <c r="J1998" t="s">
        <v>9854</v>
      </c>
    </row>
    <row r="1999" spans="1:10" x14ac:dyDescent="0.45">
      <c r="A1999" t="s">
        <v>7747</v>
      </c>
      <c r="B1999" t="s">
        <v>10804</v>
      </c>
      <c r="C1999" t="s">
        <v>8794</v>
      </c>
      <c r="D1999" t="s">
        <v>7720</v>
      </c>
      <c r="E1999" t="s">
        <v>10436</v>
      </c>
      <c r="F1999" t="s">
        <v>7119</v>
      </c>
      <c r="G1999" t="s">
        <v>10360</v>
      </c>
      <c r="H1999" t="s">
        <v>10763</v>
      </c>
      <c r="I1999" t="s">
        <v>9576</v>
      </c>
      <c r="J1999" t="s">
        <v>9854</v>
      </c>
    </row>
    <row r="2000" spans="1:10" x14ac:dyDescent="0.45">
      <c r="A2000" t="s">
        <v>7747</v>
      </c>
      <c r="B2000" t="s">
        <v>10804</v>
      </c>
      <c r="C2000" t="s">
        <v>8794</v>
      </c>
      <c r="D2000" t="s">
        <v>7720</v>
      </c>
      <c r="E2000" t="s">
        <v>10436</v>
      </c>
      <c r="F2000" t="s">
        <v>7119</v>
      </c>
      <c r="G2000" t="s">
        <v>10360</v>
      </c>
      <c r="H2000" t="s">
        <v>10763</v>
      </c>
      <c r="I2000" t="s">
        <v>9576</v>
      </c>
      <c r="J2000" t="s">
        <v>9854</v>
      </c>
    </row>
    <row r="2001" spans="1:11" x14ac:dyDescent="0.45">
      <c r="A2001" t="s">
        <v>7747</v>
      </c>
      <c r="B2001" t="s">
        <v>10804</v>
      </c>
      <c r="C2001" t="s">
        <v>8794</v>
      </c>
      <c r="D2001" t="s">
        <v>7720</v>
      </c>
      <c r="E2001" t="s">
        <v>10436</v>
      </c>
      <c r="F2001" t="s">
        <v>7119</v>
      </c>
      <c r="G2001" t="s">
        <v>10360</v>
      </c>
      <c r="H2001" t="s">
        <v>10763</v>
      </c>
      <c r="I2001" t="s">
        <v>9576</v>
      </c>
      <c r="J2001" t="s">
        <v>9854</v>
      </c>
    </row>
    <row r="2002" spans="1:11" x14ac:dyDescent="0.45">
      <c r="A2002" t="s">
        <v>7747</v>
      </c>
      <c r="B2002" t="s">
        <v>10804</v>
      </c>
      <c r="C2002" t="s">
        <v>8794</v>
      </c>
      <c r="D2002" t="s">
        <v>7720</v>
      </c>
      <c r="E2002" t="s">
        <v>10436</v>
      </c>
      <c r="F2002" t="s">
        <v>7119</v>
      </c>
      <c r="G2002" t="s">
        <v>10360</v>
      </c>
      <c r="H2002" t="s">
        <v>10763</v>
      </c>
      <c r="I2002" t="s">
        <v>9576</v>
      </c>
      <c r="J2002" t="s">
        <v>9854</v>
      </c>
    </row>
    <row r="2003" spans="1:11" x14ac:dyDescent="0.45">
      <c r="A2003" t="s">
        <v>7747</v>
      </c>
      <c r="B2003" t="s">
        <v>10804</v>
      </c>
      <c r="C2003" t="s">
        <v>8794</v>
      </c>
      <c r="D2003" t="s">
        <v>7720</v>
      </c>
      <c r="E2003" t="s">
        <v>10436</v>
      </c>
      <c r="F2003" t="s">
        <v>7119</v>
      </c>
      <c r="G2003" t="s">
        <v>10360</v>
      </c>
      <c r="H2003" t="s">
        <v>10763</v>
      </c>
      <c r="I2003" t="s">
        <v>9576</v>
      </c>
      <c r="J2003" t="s">
        <v>9854</v>
      </c>
    </row>
    <row r="2004" spans="1:11" x14ac:dyDescent="0.45">
      <c r="A2004" t="s">
        <v>7747</v>
      </c>
      <c r="B2004" t="s">
        <v>10804</v>
      </c>
      <c r="C2004" t="s">
        <v>8794</v>
      </c>
      <c r="D2004" t="s">
        <v>7720</v>
      </c>
      <c r="E2004" t="s">
        <v>10436</v>
      </c>
      <c r="F2004" t="s">
        <v>7119</v>
      </c>
      <c r="G2004" t="s">
        <v>10360</v>
      </c>
      <c r="H2004" t="s">
        <v>10763</v>
      </c>
      <c r="I2004" t="s">
        <v>9576</v>
      </c>
      <c r="J2004" t="s">
        <v>9854</v>
      </c>
    </row>
    <row r="2005" spans="1:11" x14ac:dyDescent="0.45">
      <c r="A2005" t="s">
        <v>7747</v>
      </c>
      <c r="B2005" t="s">
        <v>10804</v>
      </c>
      <c r="C2005" t="s">
        <v>8794</v>
      </c>
      <c r="D2005" t="s">
        <v>7720</v>
      </c>
      <c r="E2005" t="s">
        <v>10436</v>
      </c>
      <c r="F2005" t="s">
        <v>7119</v>
      </c>
      <c r="G2005" t="s">
        <v>10360</v>
      </c>
      <c r="H2005" t="s">
        <v>10763</v>
      </c>
      <c r="I2005" t="s">
        <v>9576</v>
      </c>
      <c r="J2005" t="s">
        <v>9854</v>
      </c>
    </row>
    <row r="2006" spans="1:11" x14ac:dyDescent="0.45">
      <c r="A2006" t="s">
        <v>7747</v>
      </c>
      <c r="B2006" t="s">
        <v>10804</v>
      </c>
      <c r="C2006" t="s">
        <v>8794</v>
      </c>
      <c r="D2006" t="s">
        <v>7720</v>
      </c>
      <c r="E2006" t="s">
        <v>10436</v>
      </c>
      <c r="F2006" t="s">
        <v>7119</v>
      </c>
      <c r="G2006" t="s">
        <v>10360</v>
      </c>
      <c r="H2006" t="s">
        <v>10763</v>
      </c>
      <c r="I2006" t="s">
        <v>9576</v>
      </c>
      <c r="J2006" t="s">
        <v>9854</v>
      </c>
    </row>
    <row r="2007" spans="1:11" x14ac:dyDescent="0.45">
      <c r="A2007" t="s">
        <v>7747</v>
      </c>
      <c r="B2007" t="s">
        <v>10804</v>
      </c>
      <c r="C2007" t="s">
        <v>8794</v>
      </c>
      <c r="D2007" t="s">
        <v>7720</v>
      </c>
      <c r="E2007" t="s">
        <v>10436</v>
      </c>
      <c r="F2007" t="s">
        <v>7119</v>
      </c>
      <c r="G2007" t="s">
        <v>10360</v>
      </c>
      <c r="H2007" t="s">
        <v>10763</v>
      </c>
      <c r="I2007" t="s">
        <v>9576</v>
      </c>
      <c r="J2007" t="s">
        <v>9854</v>
      </c>
    </row>
    <row r="2008" spans="1:11" x14ac:dyDescent="0.45">
      <c r="A2008" t="s">
        <v>7747</v>
      </c>
      <c r="B2008" t="s">
        <v>10804</v>
      </c>
      <c r="C2008" t="s">
        <v>8794</v>
      </c>
      <c r="D2008" t="s">
        <v>7720</v>
      </c>
      <c r="E2008" t="s">
        <v>10436</v>
      </c>
      <c r="F2008" t="s">
        <v>7119</v>
      </c>
      <c r="G2008" t="s">
        <v>10360</v>
      </c>
      <c r="H2008" t="s">
        <v>10763</v>
      </c>
      <c r="I2008" t="s">
        <v>9576</v>
      </c>
      <c r="J2008" t="s">
        <v>9854</v>
      </c>
    </row>
    <row r="2009" spans="1:11" x14ac:dyDescent="0.45">
      <c r="A2009" t="s">
        <v>10805</v>
      </c>
      <c r="B2009" t="s">
        <v>10806</v>
      </c>
      <c r="C2009" t="s">
        <v>10807</v>
      </c>
      <c r="D2009" t="s">
        <v>52</v>
      </c>
      <c r="E2009" t="s">
        <v>10808</v>
      </c>
      <c r="F2009" t="s">
        <v>55</v>
      </c>
      <c r="G2009" t="s">
        <v>10809</v>
      </c>
      <c r="H2009" t="s">
        <v>10810</v>
      </c>
      <c r="I2009" t="s">
        <v>10811</v>
      </c>
      <c r="J2009" t="s">
        <v>10812</v>
      </c>
      <c r="K2009" t="s">
        <v>26</v>
      </c>
    </row>
    <row r="2011" spans="1:11" x14ac:dyDescent="0.45">
      <c r="A2011" t="s">
        <v>48</v>
      </c>
      <c r="B2011" t="s">
        <v>49</v>
      </c>
      <c r="C2011" t="s">
        <v>50</v>
      </c>
      <c r="D2011" t="s">
        <v>10813</v>
      </c>
    </row>
    <row r="2012" spans="1:11" x14ac:dyDescent="0.45">
      <c r="A2012" t="s">
        <v>52</v>
      </c>
      <c r="B2012" t="s">
        <v>53</v>
      </c>
      <c r="C2012" t="s">
        <v>54</v>
      </c>
      <c r="D2012" t="s">
        <v>55</v>
      </c>
      <c r="E2012" t="s">
        <v>56</v>
      </c>
      <c r="F2012" t="s">
        <v>2</v>
      </c>
      <c r="G2012" t="s">
        <v>57</v>
      </c>
    </row>
    <row r="2013" spans="1:11" x14ac:dyDescent="0.45">
      <c r="A2013" t="s">
        <v>27</v>
      </c>
      <c r="B2013" t="s">
        <v>15</v>
      </c>
      <c r="C2013" t="s">
        <v>2</v>
      </c>
      <c r="D2013" t="s">
        <v>10814</v>
      </c>
      <c r="E2013" t="s">
        <v>3</v>
      </c>
      <c r="F2013" t="s">
        <v>3</v>
      </c>
    </row>
    <row r="2014" spans="1:11" x14ac:dyDescent="0.45">
      <c r="A2014" t="s">
        <v>4</v>
      </c>
      <c r="B2014" t="s">
        <v>5</v>
      </c>
      <c r="C2014" t="s">
        <v>6</v>
      </c>
      <c r="D2014" t="s">
        <v>7</v>
      </c>
      <c r="E2014" t="s">
        <v>8</v>
      </c>
      <c r="F2014" t="s">
        <v>9</v>
      </c>
      <c r="G2014" t="s">
        <v>10</v>
      </c>
      <c r="H2014" t="s">
        <v>11</v>
      </c>
      <c r="I2014" t="s">
        <v>12</v>
      </c>
      <c r="J2014" t="s">
        <v>13</v>
      </c>
    </row>
    <row r="2015" spans="1:11" x14ac:dyDescent="0.45">
      <c r="A2015" t="s">
        <v>45</v>
      </c>
      <c r="B2015" t="s">
        <v>45</v>
      </c>
      <c r="C2015" t="s">
        <v>45</v>
      </c>
      <c r="D2015" t="s">
        <v>45</v>
      </c>
      <c r="E2015" t="s">
        <v>45</v>
      </c>
      <c r="F2015" t="s">
        <v>59</v>
      </c>
      <c r="G2015" t="s">
        <v>59</v>
      </c>
      <c r="H2015" t="s">
        <v>59</v>
      </c>
      <c r="I2015" t="s">
        <v>59</v>
      </c>
      <c r="J2015" t="s">
        <v>59</v>
      </c>
    </row>
    <row r="2016" spans="1:11" x14ac:dyDescent="0.45">
      <c r="A2016" t="s">
        <v>60</v>
      </c>
      <c r="B2016" t="s">
        <v>60</v>
      </c>
      <c r="C2016" t="s">
        <v>60</v>
      </c>
      <c r="D2016" t="s">
        <v>60</v>
      </c>
      <c r="E2016" t="s">
        <v>60</v>
      </c>
      <c r="F2016" t="s">
        <v>61</v>
      </c>
      <c r="G2016" t="s">
        <v>61</v>
      </c>
      <c r="H2016" t="s">
        <v>61</v>
      </c>
      <c r="I2016" t="s">
        <v>61</v>
      </c>
      <c r="J2016" t="s">
        <v>61</v>
      </c>
    </row>
    <row r="2017" spans="1:10" x14ac:dyDescent="0.45">
      <c r="A2017" t="s">
        <v>62</v>
      </c>
      <c r="B2017" t="s">
        <v>62</v>
      </c>
      <c r="C2017" t="s">
        <v>62</v>
      </c>
      <c r="D2017" t="s">
        <v>62</v>
      </c>
      <c r="E2017" t="s">
        <v>62</v>
      </c>
      <c r="F2017" t="s">
        <v>63</v>
      </c>
      <c r="G2017" t="s">
        <v>63</v>
      </c>
      <c r="H2017" t="s">
        <v>63</v>
      </c>
      <c r="I2017" t="s">
        <v>63</v>
      </c>
      <c r="J2017" t="s">
        <v>63</v>
      </c>
    </row>
    <row r="2018" spans="1:10" x14ac:dyDescent="0.45">
      <c r="A2018" t="s">
        <v>64</v>
      </c>
      <c r="B2018" t="s">
        <v>64</v>
      </c>
      <c r="C2018" t="s">
        <v>64</v>
      </c>
      <c r="D2018" t="s">
        <v>64</v>
      </c>
      <c r="E2018" t="s">
        <v>65</v>
      </c>
      <c r="F2018" t="s">
        <v>66</v>
      </c>
      <c r="G2018" t="s">
        <v>66</v>
      </c>
      <c r="H2018" t="s">
        <v>66</v>
      </c>
      <c r="I2018" t="s">
        <v>66</v>
      </c>
      <c r="J2018" t="s">
        <v>66</v>
      </c>
    </row>
    <row r="2019" spans="1:10" x14ac:dyDescent="0.45">
      <c r="A2019" t="s">
        <v>65</v>
      </c>
      <c r="B2019" t="s">
        <v>65</v>
      </c>
      <c r="C2019" t="s">
        <v>65</v>
      </c>
      <c r="D2019" t="s">
        <v>65</v>
      </c>
      <c r="E2019" t="s">
        <v>67</v>
      </c>
      <c r="F2019" t="s">
        <v>68</v>
      </c>
      <c r="G2019" t="s">
        <v>68</v>
      </c>
      <c r="H2019" t="s">
        <v>68</v>
      </c>
      <c r="I2019" t="s">
        <v>68</v>
      </c>
      <c r="J2019" t="s">
        <v>68</v>
      </c>
    </row>
    <row r="2020" spans="1:10" x14ac:dyDescent="0.45">
      <c r="A2020" t="s">
        <v>67</v>
      </c>
      <c r="B2020" t="s">
        <v>67</v>
      </c>
      <c r="C2020" t="s">
        <v>67</v>
      </c>
      <c r="D2020" t="s">
        <v>67</v>
      </c>
      <c r="E2020" t="s">
        <v>70</v>
      </c>
      <c r="F2020" t="s">
        <v>71</v>
      </c>
      <c r="G2020" t="s">
        <v>71</v>
      </c>
      <c r="H2020" t="s">
        <v>71</v>
      </c>
      <c r="I2020" t="s">
        <v>71</v>
      </c>
      <c r="J2020" t="s">
        <v>71</v>
      </c>
    </row>
    <row r="2021" spans="1:10" x14ac:dyDescent="0.45">
      <c r="A2021" t="s">
        <v>79</v>
      </c>
      <c r="B2021" t="s">
        <v>79</v>
      </c>
      <c r="C2021" t="s">
        <v>79</v>
      </c>
      <c r="D2021" t="s">
        <v>70</v>
      </c>
      <c r="E2021" t="s">
        <v>74</v>
      </c>
      <c r="F2021" t="s">
        <v>73</v>
      </c>
      <c r="G2021" t="s">
        <v>73</v>
      </c>
      <c r="H2021" t="s">
        <v>73</v>
      </c>
      <c r="I2021" t="s">
        <v>73</v>
      </c>
      <c r="J2021" t="s">
        <v>73</v>
      </c>
    </row>
    <row r="2022" spans="1:10" x14ac:dyDescent="0.45">
      <c r="A2022" t="s">
        <v>78</v>
      </c>
      <c r="B2022" t="s">
        <v>78</v>
      </c>
      <c r="C2022" t="s">
        <v>78</v>
      </c>
      <c r="D2022" t="s">
        <v>74</v>
      </c>
      <c r="E2022" t="s">
        <v>87</v>
      </c>
      <c r="F2022" t="s">
        <v>76</v>
      </c>
      <c r="G2022" t="s">
        <v>76</v>
      </c>
      <c r="H2022" t="s">
        <v>77</v>
      </c>
      <c r="I2022" t="s">
        <v>76</v>
      </c>
      <c r="J2022" t="s">
        <v>76</v>
      </c>
    </row>
    <row r="2023" spans="1:10" x14ac:dyDescent="0.45">
      <c r="A2023" t="s">
        <v>82</v>
      </c>
      <c r="B2023" t="s">
        <v>82</v>
      </c>
      <c r="C2023" t="s">
        <v>86</v>
      </c>
      <c r="D2023" t="s">
        <v>78</v>
      </c>
      <c r="E2023" t="s">
        <v>86</v>
      </c>
      <c r="F2023" t="s">
        <v>81</v>
      </c>
      <c r="G2023" t="s">
        <v>81</v>
      </c>
      <c r="H2023" t="s">
        <v>76</v>
      </c>
      <c r="I2023" t="s">
        <v>81</v>
      </c>
      <c r="J2023" t="s">
        <v>81</v>
      </c>
    </row>
    <row r="2024" spans="1:10" x14ac:dyDescent="0.45">
      <c r="A2024" t="s">
        <v>85</v>
      </c>
      <c r="B2024" t="s">
        <v>3864</v>
      </c>
      <c r="C2024" t="s">
        <v>83</v>
      </c>
      <c r="D2024" t="s">
        <v>75</v>
      </c>
      <c r="E2024" t="s">
        <v>3864</v>
      </c>
      <c r="F2024" t="s">
        <v>84</v>
      </c>
      <c r="G2024" t="s">
        <v>84</v>
      </c>
      <c r="H2024" t="s">
        <v>81</v>
      </c>
      <c r="I2024" t="s">
        <v>84</v>
      </c>
      <c r="J2024" t="s">
        <v>84</v>
      </c>
    </row>
    <row r="2025" spans="1:10" x14ac:dyDescent="0.45">
      <c r="A2025" t="s">
        <v>93</v>
      </c>
      <c r="B2025" t="s">
        <v>88</v>
      </c>
      <c r="C2025" t="s">
        <v>103</v>
      </c>
      <c r="D2025" t="s">
        <v>86</v>
      </c>
      <c r="E2025" t="s">
        <v>89</v>
      </c>
      <c r="F2025" t="s">
        <v>28</v>
      </c>
      <c r="G2025" t="s">
        <v>28</v>
      </c>
      <c r="H2025" t="s">
        <v>84</v>
      </c>
      <c r="I2025" t="s">
        <v>28</v>
      </c>
      <c r="J2025" t="s">
        <v>28</v>
      </c>
    </row>
    <row r="2026" spans="1:10" x14ac:dyDescent="0.45">
      <c r="A2026" t="s">
        <v>97</v>
      </c>
      <c r="B2026" t="s">
        <v>92</v>
      </c>
      <c r="C2026" t="s">
        <v>114</v>
      </c>
      <c r="D2026" t="s">
        <v>3864</v>
      </c>
      <c r="E2026" t="s">
        <v>90</v>
      </c>
      <c r="F2026" t="s">
        <v>91</v>
      </c>
      <c r="G2026" t="s">
        <v>91</v>
      </c>
      <c r="H2026" t="s">
        <v>28</v>
      </c>
      <c r="I2026" t="s">
        <v>91</v>
      </c>
      <c r="J2026" t="s">
        <v>91</v>
      </c>
    </row>
    <row r="2027" spans="1:10" x14ac:dyDescent="0.45">
      <c r="A2027" t="s">
        <v>102</v>
      </c>
      <c r="B2027" t="s">
        <v>108</v>
      </c>
      <c r="C2027" t="s">
        <v>107</v>
      </c>
      <c r="D2027" t="s">
        <v>89</v>
      </c>
      <c r="E2027" t="s">
        <v>108</v>
      </c>
      <c r="F2027" t="s">
        <v>95</v>
      </c>
      <c r="G2027" t="s">
        <v>95</v>
      </c>
      <c r="H2027" t="s">
        <v>91</v>
      </c>
      <c r="I2027" t="s">
        <v>95</v>
      </c>
      <c r="J2027" t="s">
        <v>95</v>
      </c>
    </row>
    <row r="2028" spans="1:10" x14ac:dyDescent="0.45">
      <c r="A2028" t="s">
        <v>107</v>
      </c>
      <c r="B2028" t="s">
        <v>3866</v>
      </c>
      <c r="C2028" t="s">
        <v>21</v>
      </c>
      <c r="D2028" t="s">
        <v>97</v>
      </c>
      <c r="E2028" t="s">
        <v>113</v>
      </c>
      <c r="F2028" t="s">
        <v>100</v>
      </c>
      <c r="G2028" t="s">
        <v>100</v>
      </c>
      <c r="H2028" t="s">
        <v>95</v>
      </c>
      <c r="I2028" t="s">
        <v>100</v>
      </c>
      <c r="J2028" t="s">
        <v>100</v>
      </c>
    </row>
    <row r="2029" spans="1:10" x14ac:dyDescent="0.45">
      <c r="A2029" t="s">
        <v>101</v>
      </c>
      <c r="B2029" t="s">
        <v>3928</v>
      </c>
      <c r="C2029" t="s">
        <v>106</v>
      </c>
      <c r="D2029" t="s">
        <v>114</v>
      </c>
      <c r="E2029" t="s">
        <v>222</v>
      </c>
      <c r="F2029" t="s">
        <v>111</v>
      </c>
      <c r="G2029" t="s">
        <v>105</v>
      </c>
      <c r="H2029" t="s">
        <v>100</v>
      </c>
      <c r="I2029" t="s">
        <v>105</v>
      </c>
      <c r="J2029" t="s">
        <v>111</v>
      </c>
    </row>
    <row r="2030" spans="1:10" x14ac:dyDescent="0.45">
      <c r="A2030" t="s">
        <v>222</v>
      </c>
      <c r="B2030" t="s">
        <v>106</v>
      </c>
      <c r="C2030" t="s">
        <v>112</v>
      </c>
      <c r="D2030" t="s">
        <v>96</v>
      </c>
      <c r="E2030" t="s">
        <v>7077</v>
      </c>
      <c r="F2030" t="s">
        <v>123</v>
      </c>
      <c r="G2030" t="s">
        <v>117</v>
      </c>
      <c r="H2030" t="s">
        <v>105</v>
      </c>
      <c r="I2030" t="s">
        <v>44</v>
      </c>
      <c r="J2030" t="s">
        <v>123</v>
      </c>
    </row>
    <row r="2031" spans="1:10" x14ac:dyDescent="0.45">
      <c r="A2031" t="s">
        <v>3871</v>
      </c>
      <c r="B2031" t="s">
        <v>126</v>
      </c>
      <c r="C2031" t="s">
        <v>120</v>
      </c>
      <c r="D2031" t="s">
        <v>113</v>
      </c>
      <c r="E2031" t="s">
        <v>112</v>
      </c>
      <c r="F2031" t="s">
        <v>82</v>
      </c>
      <c r="G2031" t="s">
        <v>123</v>
      </c>
      <c r="H2031" t="s">
        <v>117</v>
      </c>
      <c r="I2031" t="s">
        <v>119</v>
      </c>
      <c r="J2031" t="s">
        <v>82</v>
      </c>
    </row>
    <row r="2032" spans="1:10" x14ac:dyDescent="0.45">
      <c r="A2032" t="s">
        <v>7070</v>
      </c>
      <c r="B2032" t="s">
        <v>3872</v>
      </c>
      <c r="C2032" t="s">
        <v>125</v>
      </c>
      <c r="D2032" t="s">
        <v>158</v>
      </c>
      <c r="E2032" t="s">
        <v>3872</v>
      </c>
      <c r="F2032" t="s">
        <v>138</v>
      </c>
      <c r="G2032" t="s">
        <v>119</v>
      </c>
      <c r="H2032" t="s">
        <v>123</v>
      </c>
      <c r="I2032" t="s">
        <v>124</v>
      </c>
      <c r="J2032" t="s">
        <v>138</v>
      </c>
    </row>
    <row r="2033" spans="1:10" x14ac:dyDescent="0.45">
      <c r="A2033" t="s">
        <v>3884</v>
      </c>
      <c r="B2033" t="s">
        <v>3878</v>
      </c>
      <c r="C2033" t="s">
        <v>133</v>
      </c>
      <c r="D2033" t="s">
        <v>7077</v>
      </c>
      <c r="E2033" t="s">
        <v>3878</v>
      </c>
      <c r="F2033" t="s">
        <v>131</v>
      </c>
      <c r="G2033" t="s">
        <v>124</v>
      </c>
      <c r="H2033" t="s">
        <v>119</v>
      </c>
      <c r="I2033" t="s">
        <v>132</v>
      </c>
      <c r="J2033" t="s">
        <v>131</v>
      </c>
    </row>
    <row r="2034" spans="1:10" x14ac:dyDescent="0.45">
      <c r="A2034" t="s">
        <v>125</v>
      </c>
      <c r="B2034" t="s">
        <v>3893</v>
      </c>
      <c r="C2034" t="s">
        <v>141</v>
      </c>
      <c r="D2034" t="s">
        <v>127</v>
      </c>
      <c r="E2034" t="s">
        <v>142</v>
      </c>
      <c r="F2034" t="s">
        <v>140</v>
      </c>
      <c r="G2034" t="s">
        <v>132</v>
      </c>
      <c r="H2034" t="s">
        <v>124</v>
      </c>
      <c r="I2034" t="s">
        <v>3881</v>
      </c>
      <c r="J2034" t="s">
        <v>140</v>
      </c>
    </row>
    <row r="2035" spans="1:10" x14ac:dyDescent="0.45">
      <c r="A2035" t="s">
        <v>7093</v>
      </c>
      <c r="B2035" t="s">
        <v>10815</v>
      </c>
      <c r="C2035" t="s">
        <v>148</v>
      </c>
      <c r="D2035" t="s">
        <v>120</v>
      </c>
      <c r="E2035" t="s">
        <v>10816</v>
      </c>
      <c r="F2035" t="s">
        <v>161</v>
      </c>
      <c r="G2035" t="s">
        <v>3881</v>
      </c>
      <c r="H2035" t="s">
        <v>132</v>
      </c>
      <c r="I2035" t="s">
        <v>10817</v>
      </c>
      <c r="J2035" t="s">
        <v>161</v>
      </c>
    </row>
    <row r="2036" spans="1:10" x14ac:dyDescent="0.45">
      <c r="A2036" t="s">
        <v>3887</v>
      </c>
      <c r="B2036" t="s">
        <v>156</v>
      </c>
      <c r="C2036" t="s">
        <v>155</v>
      </c>
      <c r="D2036" t="s">
        <v>3889</v>
      </c>
      <c r="E2036" t="s">
        <v>10818</v>
      </c>
      <c r="F2036" t="s">
        <v>88</v>
      </c>
      <c r="G2036" t="s">
        <v>152</v>
      </c>
      <c r="H2036" t="s">
        <v>140</v>
      </c>
      <c r="I2036" t="s">
        <v>10819</v>
      </c>
      <c r="J2036" t="s">
        <v>88</v>
      </c>
    </row>
    <row r="2037" spans="1:10" x14ac:dyDescent="0.45">
      <c r="A2037" t="s">
        <v>3903</v>
      </c>
      <c r="B2037" t="s">
        <v>321</v>
      </c>
      <c r="C2037" t="s">
        <v>164</v>
      </c>
      <c r="D2037" t="s">
        <v>142</v>
      </c>
      <c r="E2037" t="s">
        <v>10820</v>
      </c>
      <c r="F2037" t="s">
        <v>153</v>
      </c>
      <c r="G2037" t="s">
        <v>146</v>
      </c>
      <c r="H2037" t="s">
        <v>147</v>
      </c>
      <c r="I2037" t="s">
        <v>10821</v>
      </c>
      <c r="J2037" t="s">
        <v>153</v>
      </c>
    </row>
    <row r="2038" spans="1:10" x14ac:dyDescent="0.45">
      <c r="A2038" t="s">
        <v>10822</v>
      </c>
      <c r="B2038" t="s">
        <v>10823</v>
      </c>
      <c r="C2038" t="s">
        <v>7124</v>
      </c>
      <c r="D2038" t="s">
        <v>3887</v>
      </c>
      <c r="E2038" t="s">
        <v>7117</v>
      </c>
      <c r="F2038" t="s">
        <v>163</v>
      </c>
      <c r="G2038" t="s">
        <v>154</v>
      </c>
      <c r="H2038" t="s">
        <v>154</v>
      </c>
      <c r="I2038" t="s">
        <v>10824</v>
      </c>
      <c r="J2038" t="s">
        <v>163</v>
      </c>
    </row>
    <row r="2039" spans="1:10" x14ac:dyDescent="0.45">
      <c r="A2039" t="s">
        <v>331</v>
      </c>
      <c r="B2039" t="s">
        <v>345</v>
      </c>
      <c r="C2039" t="s">
        <v>3902</v>
      </c>
      <c r="D2039" t="s">
        <v>7100</v>
      </c>
      <c r="E2039" t="s">
        <v>10825</v>
      </c>
      <c r="F2039" t="s">
        <v>195</v>
      </c>
      <c r="G2039" t="s">
        <v>163</v>
      </c>
      <c r="H2039" t="s">
        <v>163</v>
      </c>
      <c r="I2039" t="s">
        <v>92</v>
      </c>
      <c r="J2039" t="s">
        <v>172</v>
      </c>
    </row>
    <row r="2040" spans="1:10" x14ac:dyDescent="0.45">
      <c r="A2040" t="s">
        <v>3916</v>
      </c>
      <c r="B2040" t="s">
        <v>7117</v>
      </c>
      <c r="C2040" t="s">
        <v>10826</v>
      </c>
      <c r="D2040" t="s">
        <v>10818</v>
      </c>
      <c r="E2040" t="s">
        <v>10827</v>
      </c>
      <c r="F2040" t="s">
        <v>185</v>
      </c>
      <c r="G2040" t="s">
        <v>10828</v>
      </c>
      <c r="H2040" t="s">
        <v>172</v>
      </c>
      <c r="I2040" t="s">
        <v>7056</v>
      </c>
      <c r="J2040" t="s">
        <v>178</v>
      </c>
    </row>
    <row r="2041" spans="1:10" x14ac:dyDescent="0.45">
      <c r="A2041" t="s">
        <v>361</v>
      </c>
      <c r="B2041" t="s">
        <v>189</v>
      </c>
      <c r="C2041" t="s">
        <v>7129</v>
      </c>
      <c r="D2041" t="s">
        <v>7298</v>
      </c>
      <c r="E2041" t="s">
        <v>10829</v>
      </c>
      <c r="F2041" t="s">
        <v>108</v>
      </c>
      <c r="G2041" t="s">
        <v>10830</v>
      </c>
      <c r="H2041" t="s">
        <v>108</v>
      </c>
      <c r="I2041" t="s">
        <v>10831</v>
      </c>
      <c r="J2041" t="s">
        <v>3912</v>
      </c>
    </row>
    <row r="2042" spans="1:10" x14ac:dyDescent="0.45">
      <c r="A2042" t="s">
        <v>10832</v>
      </c>
      <c r="B2042" t="s">
        <v>10833</v>
      </c>
      <c r="C2042" t="s">
        <v>301</v>
      </c>
      <c r="D2042" t="s">
        <v>164</v>
      </c>
      <c r="E2042" t="s">
        <v>226</v>
      </c>
      <c r="F2042" t="s">
        <v>3912</v>
      </c>
      <c r="G2042" t="s">
        <v>221</v>
      </c>
      <c r="H2042" t="s">
        <v>4060</v>
      </c>
      <c r="I2042" t="s">
        <v>10834</v>
      </c>
      <c r="J2042" t="s">
        <v>204</v>
      </c>
    </row>
    <row r="2043" spans="1:10" x14ac:dyDescent="0.45">
      <c r="A2043" t="s">
        <v>10835</v>
      </c>
      <c r="B2043" t="s">
        <v>309</v>
      </c>
      <c r="C2043" t="s">
        <v>209</v>
      </c>
      <c r="D2043" t="s">
        <v>3897</v>
      </c>
      <c r="E2043" t="s">
        <v>7163</v>
      </c>
      <c r="F2043" t="s">
        <v>204</v>
      </c>
      <c r="G2043" t="s">
        <v>98</v>
      </c>
      <c r="H2043" t="s">
        <v>4104</v>
      </c>
      <c r="I2043" t="s">
        <v>10836</v>
      </c>
      <c r="J2043" t="s">
        <v>3921</v>
      </c>
    </row>
    <row r="2044" spans="1:10" x14ac:dyDescent="0.45">
      <c r="A2044" t="s">
        <v>10837</v>
      </c>
      <c r="B2044" t="s">
        <v>326</v>
      </c>
      <c r="C2044" t="s">
        <v>10838</v>
      </c>
      <c r="D2044" t="s">
        <v>7130</v>
      </c>
      <c r="E2044" t="s">
        <v>10839</v>
      </c>
      <c r="F2044" t="s">
        <v>3921</v>
      </c>
      <c r="G2044" t="s">
        <v>10840</v>
      </c>
      <c r="H2044" t="s">
        <v>3928</v>
      </c>
      <c r="I2044" t="s">
        <v>10841</v>
      </c>
      <c r="J2044" t="s">
        <v>4154</v>
      </c>
    </row>
    <row r="2045" spans="1:10" x14ac:dyDescent="0.45">
      <c r="A2045" t="s">
        <v>4028</v>
      </c>
      <c r="B2045" t="s">
        <v>4153</v>
      </c>
      <c r="C2045" t="s">
        <v>4153</v>
      </c>
      <c r="D2045" t="s">
        <v>10842</v>
      </c>
      <c r="E2045" t="s">
        <v>7638</v>
      </c>
      <c r="F2045" t="s">
        <v>3928</v>
      </c>
      <c r="G2045" t="s">
        <v>10843</v>
      </c>
      <c r="H2045" t="s">
        <v>3934</v>
      </c>
      <c r="I2045" t="s">
        <v>10844</v>
      </c>
      <c r="J2045" t="s">
        <v>4198</v>
      </c>
    </row>
    <row r="2046" spans="1:10" x14ac:dyDescent="0.45">
      <c r="A2046" t="s">
        <v>10845</v>
      </c>
      <c r="B2046" t="s">
        <v>10846</v>
      </c>
      <c r="C2046" t="s">
        <v>10847</v>
      </c>
      <c r="D2046" t="s">
        <v>10848</v>
      </c>
      <c r="E2046" t="s">
        <v>10849</v>
      </c>
      <c r="F2046" t="s">
        <v>3934</v>
      </c>
      <c r="G2046" t="s">
        <v>109</v>
      </c>
      <c r="H2046" t="s">
        <v>3940</v>
      </c>
      <c r="I2046" t="s">
        <v>10850</v>
      </c>
      <c r="J2046" t="s">
        <v>3940</v>
      </c>
    </row>
    <row r="2047" spans="1:10" x14ac:dyDescent="0.45">
      <c r="A2047" t="s">
        <v>10851</v>
      </c>
      <c r="B2047" t="s">
        <v>10852</v>
      </c>
      <c r="C2047" t="s">
        <v>367</v>
      </c>
      <c r="D2047" t="s">
        <v>199</v>
      </c>
      <c r="E2047" t="s">
        <v>7256</v>
      </c>
      <c r="F2047" t="s">
        <v>3940</v>
      </c>
      <c r="G2047" t="s">
        <v>7068</v>
      </c>
      <c r="H2047" t="s">
        <v>3870</v>
      </c>
      <c r="I2047" t="s">
        <v>10853</v>
      </c>
      <c r="J2047" t="s">
        <v>211</v>
      </c>
    </row>
    <row r="2048" spans="1:10" x14ac:dyDescent="0.45">
      <c r="A2048" t="s">
        <v>10854</v>
      </c>
      <c r="B2048" t="s">
        <v>557</v>
      </c>
      <c r="C2048" t="s">
        <v>4145</v>
      </c>
      <c r="D2048" t="s">
        <v>10827</v>
      </c>
      <c r="E2048" t="s">
        <v>10855</v>
      </c>
      <c r="F2048" t="s">
        <v>3870</v>
      </c>
      <c r="G2048" t="s">
        <v>10856</v>
      </c>
      <c r="H2048" t="s">
        <v>3954</v>
      </c>
      <c r="I2048" t="s">
        <v>10857</v>
      </c>
      <c r="J2048" t="s">
        <v>266</v>
      </c>
    </row>
    <row r="2049" spans="1:10" x14ac:dyDescent="0.45">
      <c r="A2049" t="s">
        <v>10858</v>
      </c>
      <c r="B2049" t="s">
        <v>10859</v>
      </c>
      <c r="C2049" t="s">
        <v>7169</v>
      </c>
      <c r="D2049" t="s">
        <v>317</v>
      </c>
      <c r="E2049" t="s">
        <v>10860</v>
      </c>
      <c r="F2049" t="s">
        <v>3954</v>
      </c>
      <c r="G2049" t="s">
        <v>121</v>
      </c>
      <c r="H2049" t="s">
        <v>3962</v>
      </c>
      <c r="I2049" t="s">
        <v>10861</v>
      </c>
      <c r="J2049" t="s">
        <v>3960</v>
      </c>
    </row>
    <row r="2050" spans="1:10" x14ac:dyDescent="0.45">
      <c r="A2050" t="s">
        <v>10862</v>
      </c>
      <c r="B2050" t="s">
        <v>5037</v>
      </c>
      <c r="C2050" t="s">
        <v>10863</v>
      </c>
      <c r="D2050" t="s">
        <v>10838</v>
      </c>
      <c r="E2050" t="s">
        <v>10864</v>
      </c>
      <c r="F2050" t="s">
        <v>3962</v>
      </c>
      <c r="G2050" t="s">
        <v>10865</v>
      </c>
      <c r="H2050" t="s">
        <v>120</v>
      </c>
      <c r="I2050" t="s">
        <v>10866</v>
      </c>
      <c r="J2050" t="s">
        <v>4349</v>
      </c>
    </row>
    <row r="2051" spans="1:10" x14ac:dyDescent="0.45">
      <c r="A2051" t="s">
        <v>447</v>
      </c>
      <c r="B2051" t="s">
        <v>10867</v>
      </c>
      <c r="C2051" t="s">
        <v>10868</v>
      </c>
      <c r="D2051" t="s">
        <v>200</v>
      </c>
      <c r="E2051" t="s">
        <v>10869</v>
      </c>
      <c r="F2051" t="s">
        <v>120</v>
      </c>
      <c r="G2051" t="s">
        <v>10870</v>
      </c>
      <c r="H2051" t="s">
        <v>288</v>
      </c>
      <c r="I2051" t="s">
        <v>10871</v>
      </c>
      <c r="J2051" t="s">
        <v>4385</v>
      </c>
    </row>
    <row r="2052" spans="1:10" x14ac:dyDescent="0.45">
      <c r="A2052" t="s">
        <v>10872</v>
      </c>
      <c r="B2052" t="s">
        <v>298</v>
      </c>
      <c r="C2052" t="s">
        <v>10873</v>
      </c>
      <c r="D2052" t="s">
        <v>10874</v>
      </c>
      <c r="E2052" t="s">
        <v>10875</v>
      </c>
      <c r="F2052" t="s">
        <v>268</v>
      </c>
      <c r="G2052" t="s">
        <v>3878</v>
      </c>
      <c r="H2052" t="s">
        <v>295</v>
      </c>
      <c r="I2052" t="s">
        <v>10876</v>
      </c>
      <c r="J2052" t="s">
        <v>288</v>
      </c>
    </row>
    <row r="2053" spans="1:10" x14ac:dyDescent="0.45">
      <c r="A2053" t="s">
        <v>10877</v>
      </c>
      <c r="B2053" t="s">
        <v>10878</v>
      </c>
      <c r="C2053" t="s">
        <v>10879</v>
      </c>
      <c r="D2053" t="s">
        <v>7235</v>
      </c>
      <c r="E2053" t="s">
        <v>10880</v>
      </c>
      <c r="F2053" t="s">
        <v>275</v>
      </c>
      <c r="G2053" t="s">
        <v>10881</v>
      </c>
      <c r="H2053" t="s">
        <v>4520</v>
      </c>
      <c r="I2053" t="s">
        <v>10882</v>
      </c>
      <c r="J2053" t="s">
        <v>275</v>
      </c>
    </row>
    <row r="2054" spans="1:10" x14ac:dyDescent="0.45">
      <c r="A2054" t="s">
        <v>10825</v>
      </c>
      <c r="B2054" t="s">
        <v>10883</v>
      </c>
      <c r="C2054" t="s">
        <v>10884</v>
      </c>
      <c r="D2054" t="s">
        <v>4271</v>
      </c>
      <c r="E2054" t="s">
        <v>10885</v>
      </c>
      <c r="F2054" t="s">
        <v>282</v>
      </c>
      <c r="G2054" t="s">
        <v>327</v>
      </c>
      <c r="H2054" t="s">
        <v>4567</v>
      </c>
      <c r="I2054" t="s">
        <v>287</v>
      </c>
      <c r="J2054" t="s">
        <v>10886</v>
      </c>
    </row>
    <row r="2055" spans="1:10" x14ac:dyDescent="0.45">
      <c r="A2055" t="s">
        <v>10848</v>
      </c>
      <c r="B2055" t="s">
        <v>10887</v>
      </c>
      <c r="C2055" t="s">
        <v>10888</v>
      </c>
      <c r="D2055" t="s">
        <v>10889</v>
      </c>
      <c r="E2055" t="s">
        <v>10890</v>
      </c>
      <c r="F2055" t="s">
        <v>290</v>
      </c>
      <c r="G2055" t="s">
        <v>10891</v>
      </c>
      <c r="H2055" t="s">
        <v>7241</v>
      </c>
      <c r="I2055" t="s">
        <v>10892</v>
      </c>
      <c r="J2055" t="s">
        <v>10893</v>
      </c>
    </row>
    <row r="2056" spans="1:10" x14ac:dyDescent="0.45">
      <c r="A2056" t="s">
        <v>10894</v>
      </c>
      <c r="B2056" t="s">
        <v>10895</v>
      </c>
      <c r="C2056" t="s">
        <v>10896</v>
      </c>
      <c r="D2056" t="s">
        <v>10897</v>
      </c>
      <c r="E2056" t="s">
        <v>10898</v>
      </c>
      <c r="F2056" t="s">
        <v>297</v>
      </c>
      <c r="G2056" t="s">
        <v>10899</v>
      </c>
      <c r="H2056" t="s">
        <v>10900</v>
      </c>
      <c r="I2056" t="s">
        <v>10901</v>
      </c>
      <c r="J2056" t="s">
        <v>10902</v>
      </c>
    </row>
    <row r="2057" spans="1:10" x14ac:dyDescent="0.45">
      <c r="A2057" t="s">
        <v>286</v>
      </c>
      <c r="B2057" t="s">
        <v>10903</v>
      </c>
      <c r="C2057" t="s">
        <v>10904</v>
      </c>
      <c r="D2057" t="s">
        <v>10905</v>
      </c>
      <c r="E2057" t="s">
        <v>10906</v>
      </c>
      <c r="F2057" t="s">
        <v>305</v>
      </c>
      <c r="G2057" t="s">
        <v>3906</v>
      </c>
      <c r="H2057" t="s">
        <v>322</v>
      </c>
      <c r="I2057" t="s">
        <v>10907</v>
      </c>
      <c r="J2057" t="s">
        <v>10815</v>
      </c>
    </row>
    <row r="2058" spans="1:10" x14ac:dyDescent="0.45">
      <c r="A2058" t="s">
        <v>7129</v>
      </c>
      <c r="B2058" t="s">
        <v>10908</v>
      </c>
      <c r="C2058" t="s">
        <v>10909</v>
      </c>
      <c r="D2058" t="s">
        <v>7261</v>
      </c>
      <c r="E2058" t="s">
        <v>10910</v>
      </c>
      <c r="F2058" t="s">
        <v>313</v>
      </c>
      <c r="G2058" t="s">
        <v>10911</v>
      </c>
      <c r="H2058" t="s">
        <v>352</v>
      </c>
      <c r="I2058" t="s">
        <v>10912</v>
      </c>
      <c r="J2058" t="s">
        <v>10913</v>
      </c>
    </row>
    <row r="2059" spans="1:10" x14ac:dyDescent="0.45">
      <c r="A2059" t="s">
        <v>10914</v>
      </c>
      <c r="B2059" t="s">
        <v>10915</v>
      </c>
      <c r="C2059" t="s">
        <v>10916</v>
      </c>
      <c r="D2059" t="s">
        <v>10917</v>
      </c>
      <c r="E2059" t="s">
        <v>10918</v>
      </c>
      <c r="F2059" t="s">
        <v>322</v>
      </c>
      <c r="G2059" t="s">
        <v>10919</v>
      </c>
      <c r="H2059" t="s">
        <v>360</v>
      </c>
      <c r="I2059" t="s">
        <v>10920</v>
      </c>
      <c r="J2059" t="s">
        <v>10921</v>
      </c>
    </row>
    <row r="2060" spans="1:10" x14ac:dyDescent="0.45">
      <c r="A2060" t="s">
        <v>10833</v>
      </c>
      <c r="B2060" t="s">
        <v>10922</v>
      </c>
      <c r="C2060" t="s">
        <v>10923</v>
      </c>
      <c r="D2060" t="s">
        <v>7223</v>
      </c>
      <c r="E2060" t="s">
        <v>10924</v>
      </c>
      <c r="F2060" t="s">
        <v>10925</v>
      </c>
      <c r="G2060" t="s">
        <v>10832</v>
      </c>
      <c r="H2060" t="s">
        <v>369</v>
      </c>
      <c r="I2060" t="s">
        <v>10926</v>
      </c>
      <c r="J2060" t="s">
        <v>10920</v>
      </c>
    </row>
    <row r="2061" spans="1:10" x14ac:dyDescent="0.45">
      <c r="A2061" t="s">
        <v>199</v>
      </c>
      <c r="B2061" t="s">
        <v>10927</v>
      </c>
      <c r="C2061" t="s">
        <v>10928</v>
      </c>
      <c r="D2061" t="s">
        <v>10929</v>
      </c>
      <c r="E2061" t="s">
        <v>10930</v>
      </c>
      <c r="F2061" t="s">
        <v>7172</v>
      </c>
      <c r="G2061" t="s">
        <v>10931</v>
      </c>
      <c r="H2061" t="s">
        <v>10932</v>
      </c>
      <c r="I2061" t="s">
        <v>10933</v>
      </c>
      <c r="J2061" t="s">
        <v>10934</v>
      </c>
    </row>
    <row r="2062" spans="1:10" x14ac:dyDescent="0.45">
      <c r="A2062" t="s">
        <v>10935</v>
      </c>
      <c r="B2062" t="s">
        <v>10936</v>
      </c>
      <c r="C2062" t="s">
        <v>10937</v>
      </c>
      <c r="D2062" t="s">
        <v>4133</v>
      </c>
      <c r="E2062" t="s">
        <v>10938</v>
      </c>
      <c r="F2062" t="s">
        <v>346</v>
      </c>
      <c r="G2062" t="s">
        <v>10939</v>
      </c>
      <c r="H2062" t="s">
        <v>10940</v>
      </c>
      <c r="I2062" t="s">
        <v>10941</v>
      </c>
      <c r="J2062" t="s">
        <v>10942</v>
      </c>
    </row>
    <row r="2063" spans="1:10" x14ac:dyDescent="0.45">
      <c r="A2063" t="s">
        <v>7153</v>
      </c>
      <c r="B2063" t="s">
        <v>10943</v>
      </c>
      <c r="C2063" t="s">
        <v>530</v>
      </c>
      <c r="D2063" t="s">
        <v>4140</v>
      </c>
      <c r="E2063" t="s">
        <v>10944</v>
      </c>
      <c r="F2063" t="s">
        <v>164</v>
      </c>
      <c r="G2063" t="s">
        <v>10945</v>
      </c>
      <c r="H2063" t="s">
        <v>395</v>
      </c>
      <c r="I2063" t="s">
        <v>10946</v>
      </c>
      <c r="J2063" t="s">
        <v>3890</v>
      </c>
    </row>
    <row r="2064" spans="1:10" x14ac:dyDescent="0.45">
      <c r="A2064" t="s">
        <v>10947</v>
      </c>
      <c r="B2064" t="s">
        <v>10948</v>
      </c>
      <c r="C2064" t="s">
        <v>10949</v>
      </c>
      <c r="D2064" t="s">
        <v>4149</v>
      </c>
      <c r="E2064" t="s">
        <v>1169</v>
      </c>
      <c r="F2064" t="s">
        <v>4100</v>
      </c>
      <c r="G2064" t="s">
        <v>10950</v>
      </c>
      <c r="H2064" t="s">
        <v>10951</v>
      </c>
      <c r="I2064" t="s">
        <v>3942</v>
      </c>
      <c r="J2064" t="s">
        <v>10952</v>
      </c>
    </row>
    <row r="2065" spans="1:10" x14ac:dyDescent="0.45">
      <c r="A2065" t="s">
        <v>301</v>
      </c>
      <c r="B2065" t="s">
        <v>10953</v>
      </c>
      <c r="C2065" t="s">
        <v>10954</v>
      </c>
      <c r="D2065" t="s">
        <v>10955</v>
      </c>
      <c r="E2065" t="s">
        <v>10956</v>
      </c>
      <c r="F2065" t="s">
        <v>10957</v>
      </c>
      <c r="G2065" t="s">
        <v>388</v>
      </c>
      <c r="H2065" t="s">
        <v>10958</v>
      </c>
      <c r="I2065" t="s">
        <v>10959</v>
      </c>
      <c r="J2065" t="s">
        <v>10960</v>
      </c>
    </row>
    <row r="2066" spans="1:10" x14ac:dyDescent="0.45">
      <c r="A2066" t="s">
        <v>7136</v>
      </c>
      <c r="B2066" t="s">
        <v>10961</v>
      </c>
      <c r="C2066" t="s">
        <v>7485</v>
      </c>
      <c r="D2066" t="s">
        <v>7245</v>
      </c>
      <c r="E2066" t="s">
        <v>4335</v>
      </c>
      <c r="F2066" t="s">
        <v>4126</v>
      </c>
      <c r="G2066" t="s">
        <v>190</v>
      </c>
      <c r="H2066" t="s">
        <v>189</v>
      </c>
      <c r="I2066" t="s">
        <v>10962</v>
      </c>
      <c r="J2066" t="s">
        <v>3901</v>
      </c>
    </row>
    <row r="2067" spans="1:10" x14ac:dyDescent="0.45">
      <c r="A2067" t="s">
        <v>10827</v>
      </c>
      <c r="B2067" t="s">
        <v>10963</v>
      </c>
      <c r="C2067" t="s">
        <v>10964</v>
      </c>
      <c r="D2067" t="s">
        <v>10965</v>
      </c>
      <c r="E2067" t="s">
        <v>10966</v>
      </c>
      <c r="F2067" t="s">
        <v>4085</v>
      </c>
      <c r="G2067" t="s">
        <v>10967</v>
      </c>
      <c r="H2067" t="s">
        <v>4112</v>
      </c>
      <c r="I2067" t="s">
        <v>10968</v>
      </c>
      <c r="J2067" t="s">
        <v>10969</v>
      </c>
    </row>
    <row r="2068" spans="1:10" x14ac:dyDescent="0.45">
      <c r="A2068" t="s">
        <v>10970</v>
      </c>
      <c r="B2068" t="s">
        <v>10971</v>
      </c>
      <c r="C2068" t="s">
        <v>10972</v>
      </c>
      <c r="D2068" t="s">
        <v>10973</v>
      </c>
      <c r="E2068" t="s">
        <v>7735</v>
      </c>
      <c r="F2068" t="s">
        <v>4151</v>
      </c>
      <c r="G2068" t="s">
        <v>10974</v>
      </c>
      <c r="H2068" t="s">
        <v>10975</v>
      </c>
      <c r="I2068" t="s">
        <v>10872</v>
      </c>
      <c r="J2068" t="s">
        <v>10976</v>
      </c>
    </row>
    <row r="2069" spans="1:10" x14ac:dyDescent="0.45">
      <c r="A2069" t="s">
        <v>309</v>
      </c>
      <c r="B2069" t="s">
        <v>10977</v>
      </c>
      <c r="C2069" t="s">
        <v>10978</v>
      </c>
      <c r="D2069" t="s">
        <v>10979</v>
      </c>
      <c r="E2069" t="s">
        <v>10980</v>
      </c>
      <c r="F2069" t="s">
        <v>10981</v>
      </c>
      <c r="G2069" t="s">
        <v>10982</v>
      </c>
      <c r="H2069" t="s">
        <v>10983</v>
      </c>
      <c r="I2069" t="s">
        <v>10984</v>
      </c>
      <c r="J2069" t="s">
        <v>3945</v>
      </c>
    </row>
    <row r="2070" spans="1:10" x14ac:dyDescent="0.45">
      <c r="A2070" t="s">
        <v>10985</v>
      </c>
      <c r="B2070" t="s">
        <v>10986</v>
      </c>
      <c r="C2070" t="s">
        <v>10987</v>
      </c>
      <c r="D2070" t="s">
        <v>10988</v>
      </c>
      <c r="E2070" t="s">
        <v>10989</v>
      </c>
      <c r="F2070" t="s">
        <v>4179</v>
      </c>
      <c r="G2070" t="s">
        <v>459</v>
      </c>
      <c r="H2070" t="s">
        <v>10990</v>
      </c>
      <c r="I2070" t="s">
        <v>10991</v>
      </c>
      <c r="J2070" t="s">
        <v>10992</v>
      </c>
    </row>
    <row r="2071" spans="1:10" x14ac:dyDescent="0.45">
      <c r="A2071" t="s">
        <v>4128</v>
      </c>
      <c r="B2071" t="s">
        <v>7428</v>
      </c>
      <c r="C2071" t="s">
        <v>10993</v>
      </c>
      <c r="D2071" t="s">
        <v>10994</v>
      </c>
      <c r="E2071" t="s">
        <v>10995</v>
      </c>
      <c r="F2071" t="s">
        <v>10996</v>
      </c>
      <c r="G2071" t="s">
        <v>235</v>
      </c>
      <c r="H2071" t="s">
        <v>10997</v>
      </c>
      <c r="I2071" t="s">
        <v>10998</v>
      </c>
      <c r="J2071" t="s">
        <v>10872</v>
      </c>
    </row>
    <row r="2072" spans="1:10" x14ac:dyDescent="0.45">
      <c r="A2072" t="s">
        <v>10999</v>
      </c>
      <c r="B2072" t="s">
        <v>11000</v>
      </c>
      <c r="C2072" t="s">
        <v>11001</v>
      </c>
      <c r="D2072" t="s">
        <v>4230</v>
      </c>
      <c r="E2072" t="s">
        <v>4790</v>
      </c>
      <c r="F2072" t="s">
        <v>11002</v>
      </c>
      <c r="G2072" t="s">
        <v>11003</v>
      </c>
      <c r="H2072" t="s">
        <v>200</v>
      </c>
      <c r="I2072" t="s">
        <v>11004</v>
      </c>
      <c r="J2072" t="s">
        <v>10984</v>
      </c>
    </row>
    <row r="2073" spans="1:10" x14ac:dyDescent="0.45">
      <c r="A2073" t="s">
        <v>10999</v>
      </c>
      <c r="B2073" t="s">
        <v>11005</v>
      </c>
      <c r="C2073" t="s">
        <v>7858</v>
      </c>
      <c r="D2073" t="s">
        <v>11006</v>
      </c>
      <c r="E2073" t="s">
        <v>11007</v>
      </c>
      <c r="F2073" t="s">
        <v>11008</v>
      </c>
      <c r="G2073" t="s">
        <v>4999</v>
      </c>
      <c r="H2073" t="s">
        <v>11009</v>
      </c>
      <c r="I2073" t="s">
        <v>11010</v>
      </c>
      <c r="J2073" t="s">
        <v>11011</v>
      </c>
    </row>
    <row r="2074" spans="1:10" x14ac:dyDescent="0.45">
      <c r="A2074" t="s">
        <v>10999</v>
      </c>
      <c r="B2074" t="s">
        <v>11012</v>
      </c>
      <c r="C2074" t="s">
        <v>4311</v>
      </c>
      <c r="D2074" t="s">
        <v>11013</v>
      </c>
      <c r="E2074" t="s">
        <v>11014</v>
      </c>
      <c r="F2074" t="s">
        <v>11015</v>
      </c>
      <c r="G2074" t="s">
        <v>11016</v>
      </c>
      <c r="H2074" t="s">
        <v>11017</v>
      </c>
      <c r="I2074" t="s">
        <v>326</v>
      </c>
      <c r="J2074" t="s">
        <v>11018</v>
      </c>
    </row>
    <row r="2075" spans="1:10" x14ac:dyDescent="0.45">
      <c r="A2075" t="s">
        <v>10999</v>
      </c>
      <c r="B2075" t="s">
        <v>11019</v>
      </c>
      <c r="C2075" t="s">
        <v>11020</v>
      </c>
      <c r="D2075" t="s">
        <v>11021</v>
      </c>
      <c r="E2075" t="s">
        <v>11022</v>
      </c>
      <c r="F2075" t="s">
        <v>7160</v>
      </c>
      <c r="G2075" t="s">
        <v>11023</v>
      </c>
      <c r="H2075" t="s">
        <v>11024</v>
      </c>
      <c r="I2075" t="s">
        <v>11025</v>
      </c>
      <c r="J2075" t="s">
        <v>4119</v>
      </c>
    </row>
    <row r="2076" spans="1:10" x14ac:dyDescent="0.45">
      <c r="A2076" t="s">
        <v>10999</v>
      </c>
      <c r="B2076" t="s">
        <v>11026</v>
      </c>
      <c r="C2076" t="s">
        <v>11027</v>
      </c>
      <c r="D2076" t="s">
        <v>11028</v>
      </c>
      <c r="E2076" t="s">
        <v>11029</v>
      </c>
      <c r="F2076" t="s">
        <v>11030</v>
      </c>
      <c r="G2076" t="s">
        <v>11031</v>
      </c>
      <c r="H2076" t="s">
        <v>11032</v>
      </c>
      <c r="I2076" t="s">
        <v>515</v>
      </c>
      <c r="J2076" t="s">
        <v>4867</v>
      </c>
    </row>
    <row r="2077" spans="1:10" x14ac:dyDescent="0.45">
      <c r="A2077" t="s">
        <v>10999</v>
      </c>
      <c r="B2077" t="s">
        <v>503</v>
      </c>
      <c r="C2077" t="s">
        <v>11033</v>
      </c>
      <c r="D2077" t="s">
        <v>11034</v>
      </c>
      <c r="E2077" t="s">
        <v>11035</v>
      </c>
      <c r="F2077" t="s">
        <v>11036</v>
      </c>
      <c r="G2077" t="s">
        <v>11037</v>
      </c>
      <c r="H2077" t="s">
        <v>11038</v>
      </c>
      <c r="I2077" t="s">
        <v>11039</v>
      </c>
      <c r="J2077" t="s">
        <v>11040</v>
      </c>
    </row>
    <row r="2078" spans="1:10" x14ac:dyDescent="0.45">
      <c r="A2078" t="s">
        <v>10999</v>
      </c>
      <c r="B2078" t="s">
        <v>11041</v>
      </c>
      <c r="C2078" t="s">
        <v>11042</v>
      </c>
      <c r="D2078" t="s">
        <v>11043</v>
      </c>
      <c r="E2078" t="s">
        <v>11044</v>
      </c>
      <c r="F2078" t="s">
        <v>4129</v>
      </c>
      <c r="G2078" t="s">
        <v>4249</v>
      </c>
      <c r="H2078" t="s">
        <v>11045</v>
      </c>
      <c r="I2078" t="s">
        <v>11046</v>
      </c>
      <c r="J2078" t="s">
        <v>11047</v>
      </c>
    </row>
    <row r="2079" spans="1:10" x14ac:dyDescent="0.45">
      <c r="A2079" t="s">
        <v>10999</v>
      </c>
      <c r="B2079" t="s">
        <v>11048</v>
      </c>
      <c r="C2079" t="s">
        <v>11049</v>
      </c>
      <c r="D2079" t="s">
        <v>4316</v>
      </c>
      <c r="E2079" t="s">
        <v>11050</v>
      </c>
      <c r="F2079" t="s">
        <v>11051</v>
      </c>
      <c r="G2079" t="s">
        <v>11052</v>
      </c>
      <c r="H2079" t="s">
        <v>11053</v>
      </c>
      <c r="I2079" t="s">
        <v>210</v>
      </c>
      <c r="J2079" t="s">
        <v>11054</v>
      </c>
    </row>
    <row r="2080" spans="1:10" x14ac:dyDescent="0.45">
      <c r="A2080" t="s">
        <v>10999</v>
      </c>
      <c r="B2080" t="s">
        <v>11055</v>
      </c>
      <c r="C2080" t="s">
        <v>7491</v>
      </c>
      <c r="D2080" t="s">
        <v>11056</v>
      </c>
      <c r="E2080" t="s">
        <v>11057</v>
      </c>
      <c r="F2080" t="s">
        <v>11058</v>
      </c>
      <c r="G2080" t="s">
        <v>544</v>
      </c>
      <c r="H2080" t="s">
        <v>11059</v>
      </c>
      <c r="I2080" t="s">
        <v>11060</v>
      </c>
      <c r="J2080" t="s">
        <v>7160</v>
      </c>
    </row>
    <row r="2081" spans="1:10" x14ac:dyDescent="0.45">
      <c r="A2081" t="s">
        <v>10999</v>
      </c>
      <c r="B2081" t="s">
        <v>11061</v>
      </c>
      <c r="C2081" t="s">
        <v>849</v>
      </c>
      <c r="D2081" t="s">
        <v>11062</v>
      </c>
      <c r="E2081" t="s">
        <v>11063</v>
      </c>
      <c r="F2081" t="s">
        <v>11064</v>
      </c>
      <c r="G2081" t="s">
        <v>11065</v>
      </c>
      <c r="H2081" t="s">
        <v>11066</v>
      </c>
      <c r="I2081" t="s">
        <v>549</v>
      </c>
      <c r="J2081" t="s">
        <v>11067</v>
      </c>
    </row>
    <row r="2082" spans="1:10" x14ac:dyDescent="0.45">
      <c r="A2082" t="s">
        <v>10999</v>
      </c>
      <c r="B2082" t="s">
        <v>11068</v>
      </c>
      <c r="C2082" t="s">
        <v>11069</v>
      </c>
      <c r="D2082" t="s">
        <v>11070</v>
      </c>
      <c r="E2082" t="s">
        <v>11071</v>
      </c>
      <c r="F2082" t="s">
        <v>11072</v>
      </c>
      <c r="G2082" t="s">
        <v>11073</v>
      </c>
      <c r="H2082" t="s">
        <v>11074</v>
      </c>
      <c r="I2082" t="s">
        <v>11075</v>
      </c>
      <c r="J2082" t="s">
        <v>4162</v>
      </c>
    </row>
    <row r="2083" spans="1:10" x14ac:dyDescent="0.45">
      <c r="A2083" t="s">
        <v>10999</v>
      </c>
      <c r="B2083" t="s">
        <v>11076</v>
      </c>
      <c r="C2083" t="s">
        <v>11077</v>
      </c>
      <c r="D2083" t="s">
        <v>11078</v>
      </c>
      <c r="E2083" t="s">
        <v>826</v>
      </c>
      <c r="F2083" t="s">
        <v>11079</v>
      </c>
      <c r="G2083" t="s">
        <v>11080</v>
      </c>
      <c r="H2083" t="s">
        <v>4249</v>
      </c>
      <c r="I2083" t="s">
        <v>10905</v>
      </c>
      <c r="J2083" t="s">
        <v>11081</v>
      </c>
    </row>
    <row r="2084" spans="1:10" x14ac:dyDescent="0.45">
      <c r="A2084" t="s">
        <v>10999</v>
      </c>
      <c r="B2084" t="s">
        <v>11082</v>
      </c>
      <c r="C2084" t="s">
        <v>11083</v>
      </c>
      <c r="D2084" t="s">
        <v>11084</v>
      </c>
      <c r="E2084" t="s">
        <v>668</v>
      </c>
      <c r="F2084" t="s">
        <v>11085</v>
      </c>
      <c r="G2084" t="s">
        <v>11086</v>
      </c>
      <c r="H2084" t="s">
        <v>11087</v>
      </c>
      <c r="I2084" t="s">
        <v>11088</v>
      </c>
      <c r="J2084" t="s">
        <v>11089</v>
      </c>
    </row>
    <row r="2085" spans="1:10" x14ac:dyDescent="0.45">
      <c r="A2085" t="s">
        <v>10999</v>
      </c>
      <c r="B2085" t="s">
        <v>11090</v>
      </c>
      <c r="C2085" t="s">
        <v>11091</v>
      </c>
      <c r="D2085" t="s">
        <v>11092</v>
      </c>
      <c r="E2085" t="s">
        <v>11093</v>
      </c>
      <c r="F2085" t="s">
        <v>11094</v>
      </c>
      <c r="G2085" t="s">
        <v>11095</v>
      </c>
      <c r="H2085" t="s">
        <v>11096</v>
      </c>
      <c r="I2085" t="s">
        <v>11097</v>
      </c>
      <c r="J2085" t="s">
        <v>11024</v>
      </c>
    </row>
    <row r="2086" spans="1:10" x14ac:dyDescent="0.45">
      <c r="A2086" t="s">
        <v>10999</v>
      </c>
      <c r="B2086" t="s">
        <v>11098</v>
      </c>
      <c r="C2086" t="s">
        <v>7958</v>
      </c>
      <c r="D2086" t="s">
        <v>744</v>
      </c>
      <c r="E2086" t="s">
        <v>11099</v>
      </c>
      <c r="F2086" t="s">
        <v>11100</v>
      </c>
      <c r="G2086" t="s">
        <v>707</v>
      </c>
      <c r="H2086" t="s">
        <v>11101</v>
      </c>
      <c r="I2086" t="s">
        <v>11102</v>
      </c>
      <c r="J2086" t="s">
        <v>11103</v>
      </c>
    </row>
    <row r="2087" spans="1:10" x14ac:dyDescent="0.45">
      <c r="A2087" t="s">
        <v>10999</v>
      </c>
      <c r="B2087" t="s">
        <v>11104</v>
      </c>
      <c r="C2087" t="s">
        <v>662</v>
      </c>
      <c r="D2087" t="s">
        <v>11105</v>
      </c>
      <c r="E2087" t="s">
        <v>2066</v>
      </c>
      <c r="F2087" t="s">
        <v>11106</v>
      </c>
      <c r="G2087" t="s">
        <v>11107</v>
      </c>
      <c r="H2087" t="s">
        <v>11108</v>
      </c>
      <c r="I2087" t="s">
        <v>11109</v>
      </c>
      <c r="J2087" t="s">
        <v>4145</v>
      </c>
    </row>
    <row r="2088" spans="1:10" x14ac:dyDescent="0.45">
      <c r="A2088" t="s">
        <v>10999</v>
      </c>
      <c r="B2088" t="s">
        <v>11110</v>
      </c>
      <c r="C2088" t="s">
        <v>11111</v>
      </c>
      <c r="D2088" t="s">
        <v>701</v>
      </c>
      <c r="E2088" t="s">
        <v>11112</v>
      </c>
      <c r="F2088" t="s">
        <v>11113</v>
      </c>
      <c r="G2088" t="s">
        <v>11114</v>
      </c>
      <c r="H2088" t="s">
        <v>11115</v>
      </c>
      <c r="I2088" t="s">
        <v>11116</v>
      </c>
      <c r="J2088" t="s">
        <v>11117</v>
      </c>
    </row>
    <row r="2089" spans="1:10" x14ac:dyDescent="0.45">
      <c r="A2089" t="s">
        <v>10999</v>
      </c>
      <c r="B2089" t="s">
        <v>11118</v>
      </c>
      <c r="C2089" t="s">
        <v>671</v>
      </c>
      <c r="D2089" t="s">
        <v>11119</v>
      </c>
      <c r="E2089" t="s">
        <v>11120</v>
      </c>
      <c r="F2089" t="s">
        <v>11121</v>
      </c>
      <c r="G2089" t="s">
        <v>11122</v>
      </c>
      <c r="H2089" t="s">
        <v>11123</v>
      </c>
      <c r="I2089" t="s">
        <v>11124</v>
      </c>
      <c r="J2089" t="s">
        <v>7169</v>
      </c>
    </row>
    <row r="2090" spans="1:10" x14ac:dyDescent="0.45">
      <c r="A2090" t="s">
        <v>10999</v>
      </c>
      <c r="B2090" t="s">
        <v>11125</v>
      </c>
      <c r="C2090" t="s">
        <v>11126</v>
      </c>
      <c r="D2090" t="s">
        <v>720</v>
      </c>
      <c r="E2090" t="s">
        <v>11127</v>
      </c>
      <c r="F2090" t="s">
        <v>11128</v>
      </c>
      <c r="G2090" t="s">
        <v>11129</v>
      </c>
      <c r="H2090" t="s">
        <v>11130</v>
      </c>
      <c r="I2090" t="s">
        <v>11131</v>
      </c>
      <c r="J2090" t="s">
        <v>11079</v>
      </c>
    </row>
    <row r="2091" spans="1:10" x14ac:dyDescent="0.45">
      <c r="A2091" t="s">
        <v>10999</v>
      </c>
      <c r="B2091" t="s">
        <v>7372</v>
      </c>
      <c r="C2091" t="s">
        <v>11132</v>
      </c>
      <c r="D2091" t="s">
        <v>11133</v>
      </c>
      <c r="E2091" t="s">
        <v>11134</v>
      </c>
      <c r="F2091" t="s">
        <v>11135</v>
      </c>
      <c r="G2091" t="s">
        <v>11136</v>
      </c>
      <c r="H2091" t="s">
        <v>11137</v>
      </c>
      <c r="I2091" t="s">
        <v>11138</v>
      </c>
      <c r="J2091" t="s">
        <v>11139</v>
      </c>
    </row>
    <row r="2092" spans="1:10" x14ac:dyDescent="0.45">
      <c r="A2092" t="s">
        <v>10999</v>
      </c>
      <c r="B2092" t="s">
        <v>11140</v>
      </c>
      <c r="C2092" t="s">
        <v>434</v>
      </c>
      <c r="D2092" t="s">
        <v>11141</v>
      </c>
      <c r="E2092" t="s">
        <v>11142</v>
      </c>
      <c r="F2092" t="s">
        <v>11143</v>
      </c>
      <c r="G2092" t="s">
        <v>11144</v>
      </c>
      <c r="H2092" t="s">
        <v>11145</v>
      </c>
      <c r="I2092" t="s">
        <v>11146</v>
      </c>
      <c r="J2092" t="s">
        <v>11147</v>
      </c>
    </row>
    <row r="2093" spans="1:10" x14ac:dyDescent="0.45">
      <c r="A2093" t="s">
        <v>10999</v>
      </c>
      <c r="B2093" t="s">
        <v>7739</v>
      </c>
      <c r="C2093" t="s">
        <v>11148</v>
      </c>
      <c r="D2093" t="s">
        <v>11149</v>
      </c>
      <c r="E2093" t="s">
        <v>11150</v>
      </c>
      <c r="F2093" t="s">
        <v>11151</v>
      </c>
      <c r="G2093" t="s">
        <v>7286</v>
      </c>
      <c r="H2093" t="s">
        <v>11152</v>
      </c>
      <c r="I2093" t="s">
        <v>619</v>
      </c>
      <c r="J2093" t="s">
        <v>11153</v>
      </c>
    </row>
    <row r="2094" spans="1:10" x14ac:dyDescent="0.45">
      <c r="A2094" t="s">
        <v>10999</v>
      </c>
      <c r="B2094" t="s">
        <v>11154</v>
      </c>
      <c r="C2094" t="s">
        <v>11155</v>
      </c>
      <c r="D2094" t="s">
        <v>11156</v>
      </c>
      <c r="E2094" t="s">
        <v>11157</v>
      </c>
      <c r="F2094" t="s">
        <v>11158</v>
      </c>
      <c r="G2094" t="s">
        <v>11159</v>
      </c>
      <c r="H2094" t="s">
        <v>11160</v>
      </c>
      <c r="I2094" t="s">
        <v>11161</v>
      </c>
      <c r="J2094" t="s">
        <v>11162</v>
      </c>
    </row>
    <row r="2095" spans="1:10" x14ac:dyDescent="0.45">
      <c r="A2095" t="s">
        <v>10999</v>
      </c>
      <c r="B2095" t="s">
        <v>11163</v>
      </c>
      <c r="C2095" t="s">
        <v>443</v>
      </c>
      <c r="D2095" t="s">
        <v>11164</v>
      </c>
      <c r="E2095" t="s">
        <v>11165</v>
      </c>
      <c r="F2095" t="s">
        <v>11166</v>
      </c>
      <c r="G2095" t="s">
        <v>11167</v>
      </c>
      <c r="H2095" t="s">
        <v>11168</v>
      </c>
      <c r="I2095" t="s">
        <v>11169</v>
      </c>
      <c r="J2095" t="s">
        <v>11170</v>
      </c>
    </row>
    <row r="2096" spans="1:10" x14ac:dyDescent="0.45">
      <c r="A2096" t="s">
        <v>10999</v>
      </c>
      <c r="B2096" t="s">
        <v>11171</v>
      </c>
      <c r="C2096" t="s">
        <v>11172</v>
      </c>
      <c r="D2096" t="s">
        <v>11173</v>
      </c>
      <c r="E2096" t="s">
        <v>11174</v>
      </c>
      <c r="F2096" t="s">
        <v>7256</v>
      </c>
      <c r="G2096" t="s">
        <v>11175</v>
      </c>
      <c r="H2096" t="s">
        <v>11176</v>
      </c>
      <c r="I2096" t="s">
        <v>11177</v>
      </c>
      <c r="J2096" t="s">
        <v>11178</v>
      </c>
    </row>
    <row r="2097" spans="1:10" x14ac:dyDescent="0.45">
      <c r="A2097" t="s">
        <v>10999</v>
      </c>
      <c r="B2097" t="s">
        <v>11179</v>
      </c>
      <c r="C2097" t="s">
        <v>11180</v>
      </c>
      <c r="D2097" t="s">
        <v>1015</v>
      </c>
      <c r="E2097" t="s">
        <v>11181</v>
      </c>
      <c r="F2097" t="s">
        <v>11182</v>
      </c>
      <c r="G2097" t="s">
        <v>11183</v>
      </c>
      <c r="H2097" t="s">
        <v>11184</v>
      </c>
      <c r="I2097" t="s">
        <v>11185</v>
      </c>
      <c r="J2097" t="s">
        <v>11186</v>
      </c>
    </row>
    <row r="2098" spans="1:10" x14ac:dyDescent="0.45">
      <c r="A2098" t="s">
        <v>10999</v>
      </c>
      <c r="B2098" t="s">
        <v>11187</v>
      </c>
      <c r="C2098" t="s">
        <v>11188</v>
      </c>
      <c r="D2098" t="s">
        <v>11189</v>
      </c>
      <c r="E2098" t="s">
        <v>11190</v>
      </c>
      <c r="F2098" t="s">
        <v>11191</v>
      </c>
      <c r="G2098" t="s">
        <v>11192</v>
      </c>
      <c r="H2098" t="s">
        <v>11193</v>
      </c>
      <c r="I2098" t="s">
        <v>11194</v>
      </c>
      <c r="J2098" t="s">
        <v>11195</v>
      </c>
    </row>
    <row r="2099" spans="1:10" x14ac:dyDescent="0.45">
      <c r="A2099" t="s">
        <v>10999</v>
      </c>
      <c r="B2099" t="s">
        <v>11196</v>
      </c>
      <c r="C2099" t="s">
        <v>7244</v>
      </c>
      <c r="D2099" t="s">
        <v>11197</v>
      </c>
      <c r="E2099" t="s">
        <v>11198</v>
      </c>
      <c r="F2099" t="s">
        <v>11199</v>
      </c>
      <c r="G2099" t="s">
        <v>11200</v>
      </c>
      <c r="H2099" t="s">
        <v>11201</v>
      </c>
      <c r="I2099" t="s">
        <v>11202</v>
      </c>
      <c r="J2099" t="s">
        <v>11203</v>
      </c>
    </row>
    <row r="2100" spans="1:10" x14ac:dyDescent="0.45">
      <c r="A2100" t="s">
        <v>10999</v>
      </c>
      <c r="B2100" t="s">
        <v>4918</v>
      </c>
      <c r="C2100" t="s">
        <v>11204</v>
      </c>
      <c r="D2100" t="s">
        <v>11205</v>
      </c>
      <c r="E2100" t="s">
        <v>11206</v>
      </c>
      <c r="F2100" t="s">
        <v>11207</v>
      </c>
      <c r="G2100" t="s">
        <v>7685</v>
      </c>
      <c r="H2100" t="s">
        <v>11208</v>
      </c>
      <c r="I2100" t="s">
        <v>11209</v>
      </c>
      <c r="J2100" t="s">
        <v>11210</v>
      </c>
    </row>
    <row r="2101" spans="1:10" x14ac:dyDescent="0.45">
      <c r="A2101" t="s">
        <v>10999</v>
      </c>
      <c r="B2101" t="s">
        <v>11211</v>
      </c>
      <c r="C2101" t="s">
        <v>11212</v>
      </c>
      <c r="D2101" t="s">
        <v>11213</v>
      </c>
      <c r="E2101" t="s">
        <v>11214</v>
      </c>
      <c r="F2101" t="s">
        <v>11215</v>
      </c>
      <c r="G2101" t="s">
        <v>11216</v>
      </c>
      <c r="H2101" t="s">
        <v>11217</v>
      </c>
      <c r="I2101" t="s">
        <v>11218</v>
      </c>
      <c r="J2101" t="s">
        <v>11219</v>
      </c>
    </row>
    <row r="2102" spans="1:10" x14ac:dyDescent="0.45">
      <c r="A2102" t="s">
        <v>10999</v>
      </c>
      <c r="B2102" t="s">
        <v>11220</v>
      </c>
      <c r="C2102" t="s">
        <v>11221</v>
      </c>
      <c r="D2102" t="s">
        <v>11222</v>
      </c>
      <c r="E2102" t="s">
        <v>11223</v>
      </c>
      <c r="F2102" t="s">
        <v>11224</v>
      </c>
      <c r="G2102" t="s">
        <v>11225</v>
      </c>
      <c r="H2102" t="s">
        <v>11226</v>
      </c>
      <c r="I2102" t="s">
        <v>11227</v>
      </c>
      <c r="J2102" t="s">
        <v>11228</v>
      </c>
    </row>
    <row r="2103" spans="1:10" x14ac:dyDescent="0.45">
      <c r="A2103" t="s">
        <v>10999</v>
      </c>
      <c r="B2103" t="s">
        <v>826</v>
      </c>
      <c r="C2103" t="s">
        <v>8045</v>
      </c>
      <c r="D2103" t="s">
        <v>11229</v>
      </c>
      <c r="E2103" t="s">
        <v>11230</v>
      </c>
      <c r="F2103" t="s">
        <v>11231</v>
      </c>
      <c r="G2103" t="s">
        <v>11232</v>
      </c>
      <c r="H2103" t="s">
        <v>11233</v>
      </c>
      <c r="I2103" t="s">
        <v>11234</v>
      </c>
      <c r="J2103" t="s">
        <v>11235</v>
      </c>
    </row>
    <row r="2104" spans="1:10" x14ac:dyDescent="0.45">
      <c r="A2104" t="s">
        <v>10999</v>
      </c>
      <c r="B2104" t="s">
        <v>11236</v>
      </c>
      <c r="C2104" t="s">
        <v>11237</v>
      </c>
      <c r="D2104" t="s">
        <v>11238</v>
      </c>
      <c r="E2104" t="s">
        <v>11239</v>
      </c>
      <c r="F2104" t="s">
        <v>11240</v>
      </c>
      <c r="G2104" t="s">
        <v>11241</v>
      </c>
      <c r="H2104" t="s">
        <v>7205</v>
      </c>
      <c r="I2104" t="s">
        <v>10855</v>
      </c>
      <c r="J2104" t="s">
        <v>11242</v>
      </c>
    </row>
    <row r="2105" spans="1:10" x14ac:dyDescent="0.45">
      <c r="A2105" t="s">
        <v>10999</v>
      </c>
      <c r="B2105" t="s">
        <v>11243</v>
      </c>
      <c r="C2105" t="s">
        <v>11244</v>
      </c>
      <c r="D2105" t="s">
        <v>11245</v>
      </c>
      <c r="E2105" t="s">
        <v>11246</v>
      </c>
      <c r="F2105" t="s">
        <v>11247</v>
      </c>
      <c r="G2105" t="s">
        <v>11248</v>
      </c>
      <c r="H2105" t="s">
        <v>11249</v>
      </c>
      <c r="I2105" t="s">
        <v>11250</v>
      </c>
      <c r="J2105" t="s">
        <v>11227</v>
      </c>
    </row>
    <row r="2106" spans="1:10" x14ac:dyDescent="0.45">
      <c r="A2106" t="s">
        <v>10999</v>
      </c>
      <c r="B2106" t="s">
        <v>11251</v>
      </c>
      <c r="C2106" t="s">
        <v>11252</v>
      </c>
      <c r="D2106" t="s">
        <v>11253</v>
      </c>
      <c r="E2106" t="s">
        <v>11254</v>
      </c>
      <c r="F2106" t="s">
        <v>11255</v>
      </c>
      <c r="G2106" t="s">
        <v>961</v>
      </c>
      <c r="H2106" t="s">
        <v>11256</v>
      </c>
      <c r="I2106" t="s">
        <v>7456</v>
      </c>
      <c r="J2106" t="s">
        <v>11257</v>
      </c>
    </row>
    <row r="2107" spans="1:10" x14ac:dyDescent="0.45">
      <c r="A2107" t="s">
        <v>10999</v>
      </c>
      <c r="B2107" t="s">
        <v>685</v>
      </c>
      <c r="C2107" t="s">
        <v>4669</v>
      </c>
      <c r="D2107" t="s">
        <v>11258</v>
      </c>
      <c r="E2107" t="s">
        <v>11259</v>
      </c>
      <c r="F2107" t="s">
        <v>11086</v>
      </c>
      <c r="G2107" t="s">
        <v>11260</v>
      </c>
      <c r="H2107" t="s">
        <v>11261</v>
      </c>
      <c r="I2107" t="s">
        <v>11262</v>
      </c>
      <c r="J2107" t="s">
        <v>11263</v>
      </c>
    </row>
    <row r="2108" spans="1:10" x14ac:dyDescent="0.45">
      <c r="A2108" t="s">
        <v>10999</v>
      </c>
      <c r="B2108" t="s">
        <v>11264</v>
      </c>
      <c r="C2108" t="s">
        <v>11265</v>
      </c>
      <c r="D2108" t="s">
        <v>11266</v>
      </c>
      <c r="E2108" t="s">
        <v>11267</v>
      </c>
      <c r="F2108" t="s">
        <v>11268</v>
      </c>
      <c r="G2108" t="s">
        <v>11269</v>
      </c>
      <c r="H2108" t="s">
        <v>11270</v>
      </c>
      <c r="I2108" t="s">
        <v>11271</v>
      </c>
      <c r="J2108" t="s">
        <v>11272</v>
      </c>
    </row>
    <row r="2109" spans="1:10" x14ac:dyDescent="0.45">
      <c r="A2109" t="s">
        <v>10999</v>
      </c>
      <c r="B2109" t="s">
        <v>11273</v>
      </c>
      <c r="C2109" t="s">
        <v>11274</v>
      </c>
      <c r="D2109" t="s">
        <v>11275</v>
      </c>
      <c r="E2109" t="s">
        <v>11276</v>
      </c>
      <c r="F2109" t="s">
        <v>689</v>
      </c>
      <c r="G2109" t="s">
        <v>7811</v>
      </c>
      <c r="H2109" t="s">
        <v>11277</v>
      </c>
      <c r="I2109" t="s">
        <v>11278</v>
      </c>
      <c r="J2109" t="s">
        <v>11279</v>
      </c>
    </row>
    <row r="2110" spans="1:10" x14ac:dyDescent="0.45">
      <c r="A2110" t="s">
        <v>10999</v>
      </c>
      <c r="B2110" t="s">
        <v>11280</v>
      </c>
      <c r="C2110" t="s">
        <v>11281</v>
      </c>
      <c r="D2110" t="s">
        <v>11282</v>
      </c>
      <c r="E2110" t="s">
        <v>1426</v>
      </c>
      <c r="F2110" t="s">
        <v>11283</v>
      </c>
      <c r="G2110" t="s">
        <v>11284</v>
      </c>
      <c r="H2110" t="s">
        <v>11285</v>
      </c>
      <c r="I2110" t="s">
        <v>11286</v>
      </c>
      <c r="J2110" t="s">
        <v>11286</v>
      </c>
    </row>
    <row r="2111" spans="1:10" x14ac:dyDescent="0.45">
      <c r="A2111" t="s">
        <v>10999</v>
      </c>
      <c r="B2111" t="s">
        <v>11287</v>
      </c>
      <c r="C2111" t="s">
        <v>11288</v>
      </c>
      <c r="D2111" t="s">
        <v>11289</v>
      </c>
      <c r="E2111" t="s">
        <v>11290</v>
      </c>
      <c r="F2111" t="s">
        <v>11291</v>
      </c>
      <c r="G2111" t="s">
        <v>477</v>
      </c>
      <c r="H2111" t="s">
        <v>11292</v>
      </c>
      <c r="I2111" t="s">
        <v>11293</v>
      </c>
      <c r="J2111" t="s">
        <v>11294</v>
      </c>
    </row>
    <row r="2112" spans="1:10" x14ac:dyDescent="0.45">
      <c r="A2112" t="s">
        <v>10999</v>
      </c>
      <c r="B2112" t="s">
        <v>11295</v>
      </c>
      <c r="C2112" t="s">
        <v>11296</v>
      </c>
      <c r="D2112" t="s">
        <v>11297</v>
      </c>
      <c r="E2112" t="s">
        <v>11298</v>
      </c>
      <c r="F2112" t="s">
        <v>11299</v>
      </c>
      <c r="G2112" t="s">
        <v>11300</v>
      </c>
      <c r="H2112" t="s">
        <v>11301</v>
      </c>
      <c r="I2112" t="s">
        <v>11302</v>
      </c>
      <c r="J2112" t="s">
        <v>11303</v>
      </c>
    </row>
    <row r="2113" spans="1:10" x14ac:dyDescent="0.45">
      <c r="A2113" t="s">
        <v>10999</v>
      </c>
      <c r="B2113" t="s">
        <v>11304</v>
      </c>
      <c r="C2113" t="s">
        <v>7850</v>
      </c>
      <c r="D2113" t="s">
        <v>11305</v>
      </c>
      <c r="E2113" t="s">
        <v>11306</v>
      </c>
      <c r="F2113" t="s">
        <v>11307</v>
      </c>
      <c r="G2113" t="s">
        <v>11308</v>
      </c>
      <c r="H2113" t="s">
        <v>11309</v>
      </c>
      <c r="I2113" t="s">
        <v>11310</v>
      </c>
      <c r="J2113" t="s">
        <v>11311</v>
      </c>
    </row>
    <row r="2114" spans="1:10" x14ac:dyDescent="0.45">
      <c r="A2114" t="s">
        <v>10999</v>
      </c>
      <c r="B2114" t="s">
        <v>1250</v>
      </c>
      <c r="C2114" t="s">
        <v>11312</v>
      </c>
      <c r="D2114" t="s">
        <v>11313</v>
      </c>
      <c r="E2114" t="s">
        <v>11314</v>
      </c>
      <c r="F2114" t="s">
        <v>11315</v>
      </c>
      <c r="G2114" t="s">
        <v>11316</v>
      </c>
      <c r="H2114" t="s">
        <v>11317</v>
      </c>
      <c r="I2114" t="s">
        <v>4065</v>
      </c>
      <c r="J2114" t="s">
        <v>11318</v>
      </c>
    </row>
    <row r="2115" spans="1:10" x14ac:dyDescent="0.45">
      <c r="A2115" t="s">
        <v>10999</v>
      </c>
      <c r="B2115" t="s">
        <v>11319</v>
      </c>
      <c r="C2115" t="s">
        <v>11320</v>
      </c>
      <c r="D2115" t="s">
        <v>5553</v>
      </c>
      <c r="E2115" t="s">
        <v>5707</v>
      </c>
      <c r="F2115" t="s">
        <v>11321</v>
      </c>
      <c r="G2115" t="s">
        <v>11322</v>
      </c>
      <c r="H2115" t="s">
        <v>11323</v>
      </c>
      <c r="I2115" t="s">
        <v>7500</v>
      </c>
      <c r="J2115" t="s">
        <v>11324</v>
      </c>
    </row>
    <row r="2116" spans="1:10" x14ac:dyDescent="0.45">
      <c r="A2116" t="s">
        <v>10999</v>
      </c>
      <c r="B2116" t="s">
        <v>11325</v>
      </c>
      <c r="C2116" t="s">
        <v>7514</v>
      </c>
      <c r="D2116" t="s">
        <v>11326</v>
      </c>
      <c r="E2116" t="s">
        <v>11327</v>
      </c>
      <c r="F2116" t="s">
        <v>11328</v>
      </c>
      <c r="G2116" t="s">
        <v>11329</v>
      </c>
      <c r="H2116" t="s">
        <v>11330</v>
      </c>
      <c r="I2116" t="s">
        <v>11331</v>
      </c>
      <c r="J2116" t="s">
        <v>7314</v>
      </c>
    </row>
    <row r="2117" spans="1:10" x14ac:dyDescent="0.45">
      <c r="A2117" t="s">
        <v>10999</v>
      </c>
      <c r="B2117" t="s">
        <v>11332</v>
      </c>
      <c r="C2117" t="s">
        <v>11333</v>
      </c>
      <c r="D2117" t="s">
        <v>11334</v>
      </c>
      <c r="E2117" t="s">
        <v>11335</v>
      </c>
      <c r="F2117" t="s">
        <v>4261</v>
      </c>
      <c r="G2117" t="s">
        <v>11336</v>
      </c>
      <c r="H2117" t="s">
        <v>11337</v>
      </c>
      <c r="I2117" t="s">
        <v>7265</v>
      </c>
      <c r="J2117" t="s">
        <v>613</v>
      </c>
    </row>
    <row r="2118" spans="1:10" x14ac:dyDescent="0.45">
      <c r="A2118" t="s">
        <v>10999</v>
      </c>
      <c r="B2118" t="s">
        <v>11338</v>
      </c>
      <c r="C2118" t="s">
        <v>11339</v>
      </c>
      <c r="D2118" t="s">
        <v>11340</v>
      </c>
      <c r="E2118" t="s">
        <v>11341</v>
      </c>
      <c r="F2118" t="s">
        <v>11342</v>
      </c>
      <c r="G2118" t="s">
        <v>11343</v>
      </c>
      <c r="H2118" t="s">
        <v>11344</v>
      </c>
      <c r="I2118" t="s">
        <v>11345</v>
      </c>
      <c r="J2118" t="s">
        <v>11346</v>
      </c>
    </row>
    <row r="2119" spans="1:10" x14ac:dyDescent="0.45">
      <c r="A2119" t="s">
        <v>10999</v>
      </c>
      <c r="B2119" t="s">
        <v>11347</v>
      </c>
      <c r="C2119" t="s">
        <v>11348</v>
      </c>
      <c r="D2119" t="s">
        <v>11349</v>
      </c>
      <c r="E2119" t="s">
        <v>11350</v>
      </c>
      <c r="F2119" t="s">
        <v>7414</v>
      </c>
      <c r="G2119" t="s">
        <v>11351</v>
      </c>
      <c r="H2119" t="s">
        <v>11352</v>
      </c>
      <c r="I2119" t="s">
        <v>11353</v>
      </c>
      <c r="J2119" t="s">
        <v>11354</v>
      </c>
    </row>
    <row r="2120" spans="1:10" x14ac:dyDescent="0.45">
      <c r="A2120" t="s">
        <v>10999</v>
      </c>
      <c r="B2120" t="s">
        <v>11355</v>
      </c>
      <c r="C2120" t="s">
        <v>11356</v>
      </c>
      <c r="D2120" t="s">
        <v>11357</v>
      </c>
      <c r="E2120" t="s">
        <v>11358</v>
      </c>
      <c r="F2120" t="s">
        <v>11359</v>
      </c>
      <c r="G2120" t="s">
        <v>11360</v>
      </c>
      <c r="H2120" t="s">
        <v>11361</v>
      </c>
      <c r="I2120" t="s">
        <v>736</v>
      </c>
      <c r="J2120" t="s">
        <v>11362</v>
      </c>
    </row>
    <row r="2121" spans="1:10" x14ac:dyDescent="0.45">
      <c r="A2121" t="s">
        <v>10999</v>
      </c>
      <c r="B2121" t="s">
        <v>11363</v>
      </c>
      <c r="C2121" t="s">
        <v>11364</v>
      </c>
      <c r="D2121" t="s">
        <v>8186</v>
      </c>
      <c r="E2121" t="s">
        <v>11365</v>
      </c>
      <c r="F2121" t="s">
        <v>4276</v>
      </c>
      <c r="G2121" t="s">
        <v>11366</v>
      </c>
      <c r="H2121" t="s">
        <v>11367</v>
      </c>
      <c r="I2121" t="s">
        <v>11368</v>
      </c>
      <c r="J2121" t="s">
        <v>11369</v>
      </c>
    </row>
    <row r="2122" spans="1:10" x14ac:dyDescent="0.45">
      <c r="A2122" t="s">
        <v>10999</v>
      </c>
      <c r="B2122" t="s">
        <v>11370</v>
      </c>
      <c r="C2122" t="s">
        <v>11371</v>
      </c>
      <c r="D2122" t="s">
        <v>11372</v>
      </c>
      <c r="E2122" t="s">
        <v>11373</v>
      </c>
      <c r="F2122" t="s">
        <v>11374</v>
      </c>
      <c r="G2122" t="s">
        <v>11375</v>
      </c>
      <c r="H2122" t="s">
        <v>11376</v>
      </c>
      <c r="I2122" t="s">
        <v>11377</v>
      </c>
      <c r="J2122" t="s">
        <v>11378</v>
      </c>
    </row>
    <row r="2123" spans="1:10" x14ac:dyDescent="0.45">
      <c r="A2123" t="s">
        <v>10999</v>
      </c>
      <c r="B2123" t="s">
        <v>11379</v>
      </c>
      <c r="C2123" t="s">
        <v>4305</v>
      </c>
      <c r="D2123" t="s">
        <v>11380</v>
      </c>
      <c r="E2123" t="s">
        <v>11381</v>
      </c>
      <c r="F2123" t="s">
        <v>4082</v>
      </c>
      <c r="G2123" t="s">
        <v>11382</v>
      </c>
      <c r="H2123" t="s">
        <v>8114</v>
      </c>
      <c r="I2123" t="s">
        <v>11383</v>
      </c>
      <c r="J2123" t="s">
        <v>11384</v>
      </c>
    </row>
    <row r="2124" spans="1:10" x14ac:dyDescent="0.45">
      <c r="A2124" t="s">
        <v>10999</v>
      </c>
      <c r="B2124" t="s">
        <v>11385</v>
      </c>
      <c r="C2124" t="s">
        <v>11386</v>
      </c>
      <c r="D2124" t="s">
        <v>11387</v>
      </c>
      <c r="E2124" t="s">
        <v>11388</v>
      </c>
      <c r="F2124" t="s">
        <v>11389</v>
      </c>
      <c r="G2124" t="s">
        <v>11390</v>
      </c>
      <c r="H2124" t="s">
        <v>11391</v>
      </c>
      <c r="I2124" t="s">
        <v>11392</v>
      </c>
      <c r="J2124" t="s">
        <v>4439</v>
      </c>
    </row>
    <row r="2125" spans="1:10" x14ac:dyDescent="0.45">
      <c r="A2125" t="s">
        <v>10999</v>
      </c>
      <c r="B2125" t="s">
        <v>11393</v>
      </c>
      <c r="C2125" t="s">
        <v>11394</v>
      </c>
      <c r="D2125" t="s">
        <v>2406</v>
      </c>
      <c r="E2125" t="s">
        <v>11395</v>
      </c>
      <c r="F2125" t="s">
        <v>11353</v>
      </c>
      <c r="G2125" t="s">
        <v>11396</v>
      </c>
      <c r="H2125" t="s">
        <v>11397</v>
      </c>
      <c r="I2125" t="s">
        <v>11398</v>
      </c>
      <c r="J2125" t="s">
        <v>11399</v>
      </c>
    </row>
    <row r="2126" spans="1:10" x14ac:dyDescent="0.45">
      <c r="A2126" t="s">
        <v>10999</v>
      </c>
      <c r="B2126" t="s">
        <v>11400</v>
      </c>
      <c r="C2126" t="s">
        <v>11401</v>
      </c>
      <c r="D2126" t="s">
        <v>11402</v>
      </c>
      <c r="E2126" t="s">
        <v>11403</v>
      </c>
      <c r="F2126" t="s">
        <v>11404</v>
      </c>
      <c r="G2126" t="s">
        <v>11405</v>
      </c>
      <c r="H2126" t="s">
        <v>11406</v>
      </c>
      <c r="I2126" t="s">
        <v>11056</v>
      </c>
      <c r="J2126" t="s">
        <v>11407</v>
      </c>
    </row>
    <row r="2127" spans="1:10" x14ac:dyDescent="0.45">
      <c r="A2127" t="s">
        <v>10999</v>
      </c>
      <c r="B2127" t="s">
        <v>11408</v>
      </c>
      <c r="C2127" t="s">
        <v>11068</v>
      </c>
      <c r="D2127" t="s">
        <v>11409</v>
      </c>
      <c r="E2127" t="s">
        <v>5570</v>
      </c>
      <c r="F2127" t="s">
        <v>11410</v>
      </c>
      <c r="G2127" t="s">
        <v>10995</v>
      </c>
      <c r="H2127" t="s">
        <v>11411</v>
      </c>
      <c r="I2127" t="s">
        <v>7174</v>
      </c>
      <c r="J2127" t="s">
        <v>4550</v>
      </c>
    </row>
    <row r="2128" spans="1:10" x14ac:dyDescent="0.45">
      <c r="A2128" t="s">
        <v>10999</v>
      </c>
      <c r="B2128" t="s">
        <v>11412</v>
      </c>
      <c r="C2128" t="s">
        <v>11413</v>
      </c>
      <c r="D2128" t="s">
        <v>11414</v>
      </c>
      <c r="E2128" t="s">
        <v>8383</v>
      </c>
      <c r="F2128" t="s">
        <v>11368</v>
      </c>
      <c r="G2128" t="s">
        <v>11415</v>
      </c>
      <c r="H2128" t="s">
        <v>11416</v>
      </c>
      <c r="I2128" t="s">
        <v>4366</v>
      </c>
      <c r="J2128" t="s">
        <v>11417</v>
      </c>
    </row>
    <row r="2129" spans="1:10" x14ac:dyDescent="0.45">
      <c r="A2129" t="s">
        <v>10999</v>
      </c>
      <c r="B2129" t="s">
        <v>11418</v>
      </c>
      <c r="C2129" t="s">
        <v>11419</v>
      </c>
      <c r="D2129" t="s">
        <v>11420</v>
      </c>
      <c r="E2129" t="s">
        <v>11421</v>
      </c>
      <c r="F2129" t="s">
        <v>11422</v>
      </c>
      <c r="G2129" t="s">
        <v>11423</v>
      </c>
      <c r="H2129" t="s">
        <v>7451</v>
      </c>
      <c r="I2129" t="s">
        <v>11424</v>
      </c>
      <c r="J2129" t="s">
        <v>11425</v>
      </c>
    </row>
    <row r="2130" spans="1:10" x14ac:dyDescent="0.45">
      <c r="A2130" t="s">
        <v>10999</v>
      </c>
      <c r="B2130" t="s">
        <v>11426</v>
      </c>
      <c r="C2130" t="s">
        <v>11343</v>
      </c>
      <c r="D2130" t="s">
        <v>4734</v>
      </c>
      <c r="E2130" t="s">
        <v>11427</v>
      </c>
      <c r="F2130" t="s">
        <v>11428</v>
      </c>
      <c r="G2130" t="s">
        <v>11429</v>
      </c>
      <c r="H2130" t="s">
        <v>11430</v>
      </c>
      <c r="I2130" t="s">
        <v>11431</v>
      </c>
      <c r="J2130" t="s">
        <v>11432</v>
      </c>
    </row>
    <row r="2131" spans="1:10" x14ac:dyDescent="0.45">
      <c r="A2131" t="s">
        <v>10999</v>
      </c>
      <c r="B2131" t="s">
        <v>11433</v>
      </c>
      <c r="C2131" t="s">
        <v>11434</v>
      </c>
      <c r="D2131" t="s">
        <v>11435</v>
      </c>
      <c r="E2131" t="s">
        <v>11436</v>
      </c>
      <c r="F2131" t="s">
        <v>11437</v>
      </c>
      <c r="G2131" t="s">
        <v>11438</v>
      </c>
      <c r="H2131" t="s">
        <v>11439</v>
      </c>
      <c r="I2131" t="s">
        <v>11440</v>
      </c>
      <c r="J2131" t="s">
        <v>418</v>
      </c>
    </row>
    <row r="2132" spans="1:10" x14ac:dyDescent="0.45">
      <c r="A2132" t="s">
        <v>10999</v>
      </c>
      <c r="B2132" t="s">
        <v>11441</v>
      </c>
      <c r="C2132" t="s">
        <v>11076</v>
      </c>
      <c r="D2132" t="s">
        <v>11442</v>
      </c>
      <c r="E2132" t="s">
        <v>11443</v>
      </c>
      <c r="F2132" t="s">
        <v>573</v>
      </c>
      <c r="G2132" t="s">
        <v>964</v>
      </c>
      <c r="H2132" t="s">
        <v>11444</v>
      </c>
      <c r="I2132" t="s">
        <v>11445</v>
      </c>
      <c r="J2132" t="s">
        <v>910</v>
      </c>
    </row>
    <row r="2133" spans="1:10" x14ac:dyDescent="0.45">
      <c r="A2133" t="s">
        <v>10999</v>
      </c>
      <c r="B2133" t="s">
        <v>11446</v>
      </c>
      <c r="C2133" t="s">
        <v>11447</v>
      </c>
      <c r="D2133" t="s">
        <v>11448</v>
      </c>
      <c r="E2133" t="s">
        <v>11449</v>
      </c>
      <c r="F2133" t="s">
        <v>11450</v>
      </c>
      <c r="G2133" t="s">
        <v>7731</v>
      </c>
      <c r="H2133" t="s">
        <v>11451</v>
      </c>
      <c r="I2133" t="s">
        <v>11452</v>
      </c>
      <c r="J2133" t="s">
        <v>796</v>
      </c>
    </row>
    <row r="2134" spans="1:10" x14ac:dyDescent="0.45">
      <c r="A2134" t="s">
        <v>10999</v>
      </c>
      <c r="B2134" t="s">
        <v>11453</v>
      </c>
      <c r="C2134" t="s">
        <v>11454</v>
      </c>
      <c r="D2134" t="s">
        <v>11455</v>
      </c>
      <c r="E2134" t="s">
        <v>11456</v>
      </c>
      <c r="F2134" t="s">
        <v>11457</v>
      </c>
      <c r="G2134" t="s">
        <v>11458</v>
      </c>
      <c r="H2134" t="s">
        <v>11459</v>
      </c>
      <c r="I2134" t="s">
        <v>7342</v>
      </c>
      <c r="J2134" t="s">
        <v>7403</v>
      </c>
    </row>
    <row r="2135" spans="1:10" x14ac:dyDescent="0.45">
      <c r="A2135" t="s">
        <v>10999</v>
      </c>
      <c r="B2135" t="s">
        <v>11460</v>
      </c>
      <c r="C2135" t="s">
        <v>11461</v>
      </c>
      <c r="D2135" t="s">
        <v>11462</v>
      </c>
      <c r="E2135" t="s">
        <v>11463</v>
      </c>
      <c r="F2135" t="s">
        <v>11464</v>
      </c>
      <c r="G2135" t="s">
        <v>11465</v>
      </c>
      <c r="H2135" t="s">
        <v>11466</v>
      </c>
      <c r="I2135" t="s">
        <v>11467</v>
      </c>
      <c r="J2135" t="s">
        <v>11468</v>
      </c>
    </row>
    <row r="2136" spans="1:10" x14ac:dyDescent="0.45">
      <c r="A2136" t="s">
        <v>10999</v>
      </c>
      <c r="B2136" t="s">
        <v>11469</v>
      </c>
      <c r="C2136" t="s">
        <v>11470</v>
      </c>
      <c r="D2136" t="s">
        <v>11471</v>
      </c>
      <c r="E2136" t="s">
        <v>11472</v>
      </c>
      <c r="F2136" t="s">
        <v>11473</v>
      </c>
      <c r="G2136" t="s">
        <v>11474</v>
      </c>
      <c r="H2136" t="s">
        <v>10989</v>
      </c>
      <c r="I2136" t="s">
        <v>4500</v>
      </c>
      <c r="J2136" t="s">
        <v>11475</v>
      </c>
    </row>
    <row r="2137" spans="1:10" x14ac:dyDescent="0.45">
      <c r="A2137" t="s">
        <v>10999</v>
      </c>
      <c r="B2137" t="s">
        <v>11476</v>
      </c>
      <c r="C2137" t="s">
        <v>877</v>
      </c>
      <c r="D2137" t="s">
        <v>11477</v>
      </c>
      <c r="E2137" t="s">
        <v>11478</v>
      </c>
      <c r="F2137" t="s">
        <v>11479</v>
      </c>
      <c r="G2137" t="s">
        <v>11480</v>
      </c>
      <c r="H2137" t="s">
        <v>11481</v>
      </c>
      <c r="I2137" t="s">
        <v>11482</v>
      </c>
      <c r="J2137" t="s">
        <v>11483</v>
      </c>
    </row>
    <row r="2138" spans="1:10" x14ac:dyDescent="0.45">
      <c r="A2138" t="s">
        <v>10999</v>
      </c>
      <c r="B2138" t="s">
        <v>11484</v>
      </c>
      <c r="C2138" t="s">
        <v>11485</v>
      </c>
      <c r="D2138" t="s">
        <v>11486</v>
      </c>
      <c r="E2138" t="s">
        <v>11487</v>
      </c>
      <c r="F2138" t="s">
        <v>11488</v>
      </c>
      <c r="G2138" t="s">
        <v>11489</v>
      </c>
      <c r="H2138" t="s">
        <v>7504</v>
      </c>
      <c r="I2138" t="s">
        <v>11490</v>
      </c>
      <c r="J2138" t="s">
        <v>11491</v>
      </c>
    </row>
    <row r="2139" spans="1:10" x14ac:dyDescent="0.45">
      <c r="A2139" t="s">
        <v>10999</v>
      </c>
      <c r="B2139" t="s">
        <v>11492</v>
      </c>
      <c r="C2139" t="s">
        <v>11493</v>
      </c>
      <c r="D2139" t="s">
        <v>11494</v>
      </c>
      <c r="E2139" t="s">
        <v>11495</v>
      </c>
      <c r="F2139" t="s">
        <v>11496</v>
      </c>
      <c r="G2139" t="s">
        <v>11497</v>
      </c>
      <c r="H2139" t="s">
        <v>11498</v>
      </c>
      <c r="I2139" t="s">
        <v>11499</v>
      </c>
      <c r="J2139" t="s">
        <v>11500</v>
      </c>
    </row>
    <row r="2140" spans="1:10" x14ac:dyDescent="0.45">
      <c r="A2140" t="s">
        <v>10999</v>
      </c>
      <c r="B2140" t="s">
        <v>11501</v>
      </c>
      <c r="C2140" t="s">
        <v>4715</v>
      </c>
      <c r="D2140" t="s">
        <v>2255</v>
      </c>
      <c r="E2140" t="s">
        <v>11502</v>
      </c>
      <c r="F2140" t="s">
        <v>11503</v>
      </c>
      <c r="G2140" t="s">
        <v>11504</v>
      </c>
      <c r="H2140" t="s">
        <v>11505</v>
      </c>
      <c r="I2140" t="s">
        <v>11506</v>
      </c>
      <c r="J2140" t="s">
        <v>11507</v>
      </c>
    </row>
    <row r="2141" spans="1:10" x14ac:dyDescent="0.45">
      <c r="A2141" t="s">
        <v>10999</v>
      </c>
      <c r="B2141" t="s">
        <v>11508</v>
      </c>
      <c r="C2141" t="s">
        <v>11509</v>
      </c>
      <c r="D2141" t="s">
        <v>11510</v>
      </c>
      <c r="E2141" t="s">
        <v>11511</v>
      </c>
      <c r="F2141" t="s">
        <v>11512</v>
      </c>
      <c r="G2141" t="s">
        <v>11513</v>
      </c>
      <c r="H2141" t="s">
        <v>11514</v>
      </c>
      <c r="I2141" t="s">
        <v>4178</v>
      </c>
      <c r="J2141" t="s">
        <v>11515</v>
      </c>
    </row>
    <row r="2142" spans="1:10" x14ac:dyDescent="0.45">
      <c r="A2142" t="s">
        <v>10999</v>
      </c>
      <c r="B2142" t="s">
        <v>11516</v>
      </c>
      <c r="C2142" t="s">
        <v>11517</v>
      </c>
      <c r="D2142" t="s">
        <v>11518</v>
      </c>
      <c r="E2142" t="s">
        <v>11519</v>
      </c>
      <c r="F2142" t="s">
        <v>11520</v>
      </c>
      <c r="G2142" t="s">
        <v>1023</v>
      </c>
      <c r="H2142" t="s">
        <v>974</v>
      </c>
      <c r="I2142" t="s">
        <v>11521</v>
      </c>
      <c r="J2142" t="s">
        <v>11522</v>
      </c>
    </row>
    <row r="2143" spans="1:10" x14ac:dyDescent="0.45">
      <c r="A2143" t="s">
        <v>10999</v>
      </c>
      <c r="B2143" t="s">
        <v>11523</v>
      </c>
      <c r="C2143" t="s">
        <v>11524</v>
      </c>
      <c r="D2143" t="s">
        <v>11525</v>
      </c>
      <c r="E2143" t="s">
        <v>11526</v>
      </c>
      <c r="F2143" t="s">
        <v>11527</v>
      </c>
      <c r="G2143" t="s">
        <v>11528</v>
      </c>
      <c r="H2143" t="s">
        <v>11529</v>
      </c>
      <c r="I2143" t="s">
        <v>11530</v>
      </c>
      <c r="J2143" t="s">
        <v>11531</v>
      </c>
    </row>
    <row r="2144" spans="1:10" x14ac:dyDescent="0.45">
      <c r="A2144" t="s">
        <v>10999</v>
      </c>
      <c r="B2144" t="s">
        <v>11532</v>
      </c>
      <c r="C2144" t="s">
        <v>11533</v>
      </c>
      <c r="D2144" t="s">
        <v>11534</v>
      </c>
      <c r="E2144" t="s">
        <v>11535</v>
      </c>
      <c r="F2144" t="s">
        <v>11536</v>
      </c>
      <c r="G2144" t="s">
        <v>11537</v>
      </c>
      <c r="H2144" t="s">
        <v>11538</v>
      </c>
      <c r="I2144" t="s">
        <v>11183</v>
      </c>
      <c r="J2144" t="s">
        <v>11539</v>
      </c>
    </row>
    <row r="2145" spans="1:10" x14ac:dyDescent="0.45">
      <c r="A2145" t="s">
        <v>10999</v>
      </c>
      <c r="B2145" t="s">
        <v>11540</v>
      </c>
      <c r="C2145" t="s">
        <v>11541</v>
      </c>
      <c r="D2145" t="s">
        <v>11542</v>
      </c>
      <c r="E2145" t="s">
        <v>11543</v>
      </c>
      <c r="F2145" t="s">
        <v>7286</v>
      </c>
      <c r="G2145" t="s">
        <v>11544</v>
      </c>
      <c r="H2145" t="s">
        <v>7663</v>
      </c>
      <c r="I2145" t="s">
        <v>11545</v>
      </c>
      <c r="J2145" t="s">
        <v>11546</v>
      </c>
    </row>
    <row r="2146" spans="1:10" x14ac:dyDescent="0.45">
      <c r="A2146" t="s">
        <v>10999</v>
      </c>
      <c r="B2146" t="s">
        <v>11547</v>
      </c>
      <c r="C2146" t="s">
        <v>11548</v>
      </c>
      <c r="D2146" t="s">
        <v>11549</v>
      </c>
      <c r="E2146" t="s">
        <v>11550</v>
      </c>
      <c r="F2146" t="s">
        <v>11551</v>
      </c>
      <c r="G2146" t="s">
        <v>11552</v>
      </c>
      <c r="H2146" t="s">
        <v>11553</v>
      </c>
      <c r="I2146" t="s">
        <v>11554</v>
      </c>
      <c r="J2146" t="s">
        <v>11555</v>
      </c>
    </row>
    <row r="2147" spans="1:10" x14ac:dyDescent="0.45">
      <c r="A2147" t="s">
        <v>10999</v>
      </c>
      <c r="B2147" t="s">
        <v>11556</v>
      </c>
      <c r="C2147" t="s">
        <v>11557</v>
      </c>
      <c r="D2147" t="s">
        <v>11558</v>
      </c>
      <c r="E2147" t="s">
        <v>11559</v>
      </c>
      <c r="F2147" t="s">
        <v>11560</v>
      </c>
      <c r="G2147" t="s">
        <v>11561</v>
      </c>
      <c r="H2147" t="s">
        <v>11562</v>
      </c>
      <c r="I2147" t="s">
        <v>11563</v>
      </c>
      <c r="J2147" t="s">
        <v>11564</v>
      </c>
    </row>
    <row r="2148" spans="1:10" x14ac:dyDescent="0.45">
      <c r="A2148" t="s">
        <v>10999</v>
      </c>
      <c r="B2148" t="s">
        <v>11565</v>
      </c>
      <c r="C2148" t="s">
        <v>11566</v>
      </c>
      <c r="D2148" t="s">
        <v>2584</v>
      </c>
      <c r="E2148" t="s">
        <v>8405</v>
      </c>
      <c r="F2148" t="s">
        <v>11567</v>
      </c>
      <c r="G2148" t="s">
        <v>11568</v>
      </c>
      <c r="H2148" t="s">
        <v>11569</v>
      </c>
      <c r="I2148" t="s">
        <v>7378</v>
      </c>
      <c r="J2148" t="s">
        <v>11570</v>
      </c>
    </row>
    <row r="2149" spans="1:10" x14ac:dyDescent="0.45">
      <c r="A2149" t="s">
        <v>10999</v>
      </c>
      <c r="B2149" t="s">
        <v>11571</v>
      </c>
      <c r="C2149" t="s">
        <v>11572</v>
      </c>
      <c r="D2149" t="s">
        <v>11573</v>
      </c>
      <c r="E2149" t="s">
        <v>11574</v>
      </c>
      <c r="F2149" t="s">
        <v>11159</v>
      </c>
      <c r="G2149" t="s">
        <v>11575</v>
      </c>
      <c r="H2149" t="s">
        <v>11576</v>
      </c>
      <c r="I2149" t="s">
        <v>11577</v>
      </c>
      <c r="J2149" t="s">
        <v>11578</v>
      </c>
    </row>
    <row r="2150" spans="1:10" x14ac:dyDescent="0.45">
      <c r="A2150" t="s">
        <v>10999</v>
      </c>
      <c r="B2150" t="s">
        <v>11579</v>
      </c>
      <c r="C2150" t="s">
        <v>11580</v>
      </c>
      <c r="D2150" t="s">
        <v>11581</v>
      </c>
      <c r="E2150" t="s">
        <v>11582</v>
      </c>
      <c r="F2150" t="s">
        <v>5186</v>
      </c>
      <c r="G2150" t="s">
        <v>11583</v>
      </c>
      <c r="H2150" t="s">
        <v>11584</v>
      </c>
      <c r="I2150" t="s">
        <v>11585</v>
      </c>
      <c r="J2150" t="s">
        <v>11586</v>
      </c>
    </row>
    <row r="2151" spans="1:10" x14ac:dyDescent="0.45">
      <c r="A2151" t="s">
        <v>10999</v>
      </c>
      <c r="B2151" t="s">
        <v>11587</v>
      </c>
      <c r="C2151" t="s">
        <v>11588</v>
      </c>
      <c r="D2151" t="s">
        <v>11589</v>
      </c>
      <c r="E2151" t="s">
        <v>11590</v>
      </c>
      <c r="F2151" t="s">
        <v>11591</v>
      </c>
      <c r="G2151" t="s">
        <v>11592</v>
      </c>
      <c r="H2151" t="s">
        <v>11593</v>
      </c>
      <c r="I2151" t="s">
        <v>7323</v>
      </c>
      <c r="J2151" t="s">
        <v>11594</v>
      </c>
    </row>
    <row r="2152" spans="1:10" x14ac:dyDescent="0.45">
      <c r="A2152" t="s">
        <v>10999</v>
      </c>
      <c r="B2152" t="s">
        <v>11595</v>
      </c>
      <c r="C2152" t="s">
        <v>11596</v>
      </c>
      <c r="D2152" t="s">
        <v>11597</v>
      </c>
      <c r="E2152" t="s">
        <v>11598</v>
      </c>
      <c r="F2152" t="s">
        <v>11599</v>
      </c>
      <c r="G2152" t="s">
        <v>11600</v>
      </c>
      <c r="H2152" t="s">
        <v>11601</v>
      </c>
      <c r="I2152" t="s">
        <v>11602</v>
      </c>
      <c r="J2152" t="s">
        <v>11603</v>
      </c>
    </row>
    <row r="2153" spans="1:10" x14ac:dyDescent="0.45">
      <c r="A2153" t="s">
        <v>10999</v>
      </c>
      <c r="B2153" t="s">
        <v>11604</v>
      </c>
      <c r="C2153" t="s">
        <v>4576</v>
      </c>
      <c r="D2153" t="s">
        <v>11605</v>
      </c>
      <c r="E2153" t="s">
        <v>11606</v>
      </c>
      <c r="F2153" t="s">
        <v>11607</v>
      </c>
      <c r="G2153" t="s">
        <v>11608</v>
      </c>
      <c r="H2153" t="s">
        <v>11609</v>
      </c>
      <c r="I2153" t="s">
        <v>11610</v>
      </c>
      <c r="J2153" t="s">
        <v>11611</v>
      </c>
    </row>
    <row r="2154" spans="1:10" x14ac:dyDescent="0.45">
      <c r="A2154" t="s">
        <v>10999</v>
      </c>
      <c r="B2154" t="s">
        <v>11612</v>
      </c>
      <c r="C2154" t="s">
        <v>4590</v>
      </c>
      <c r="D2154" t="s">
        <v>11613</v>
      </c>
      <c r="E2154" t="s">
        <v>11614</v>
      </c>
      <c r="F2154" t="s">
        <v>11615</v>
      </c>
      <c r="G2154" t="s">
        <v>11616</v>
      </c>
      <c r="H2154" t="s">
        <v>11617</v>
      </c>
      <c r="I2154" t="s">
        <v>11618</v>
      </c>
      <c r="J2154" t="s">
        <v>11619</v>
      </c>
    </row>
    <row r="2155" spans="1:10" x14ac:dyDescent="0.45">
      <c r="A2155" t="s">
        <v>10999</v>
      </c>
      <c r="B2155" t="s">
        <v>11620</v>
      </c>
      <c r="C2155" t="s">
        <v>4605</v>
      </c>
      <c r="D2155" t="s">
        <v>4640</v>
      </c>
      <c r="E2155" t="s">
        <v>11621</v>
      </c>
      <c r="F2155" t="s">
        <v>618</v>
      </c>
      <c r="G2155" t="s">
        <v>11622</v>
      </c>
      <c r="H2155" t="s">
        <v>11623</v>
      </c>
      <c r="I2155" t="s">
        <v>11624</v>
      </c>
      <c r="J2155" t="s">
        <v>11625</v>
      </c>
    </row>
    <row r="2156" spans="1:10" x14ac:dyDescent="0.45">
      <c r="A2156" t="s">
        <v>10999</v>
      </c>
      <c r="B2156" t="s">
        <v>11626</v>
      </c>
      <c r="C2156" t="s">
        <v>4619</v>
      </c>
      <c r="D2156" t="s">
        <v>11627</v>
      </c>
      <c r="E2156" t="s">
        <v>11628</v>
      </c>
      <c r="F2156" t="s">
        <v>11629</v>
      </c>
      <c r="G2156" t="s">
        <v>1766</v>
      </c>
      <c r="H2156" t="s">
        <v>11630</v>
      </c>
      <c r="I2156" t="s">
        <v>11631</v>
      </c>
      <c r="J2156" t="s">
        <v>11632</v>
      </c>
    </row>
    <row r="2157" spans="1:10" x14ac:dyDescent="0.45">
      <c r="A2157" t="s">
        <v>10999</v>
      </c>
      <c r="B2157" t="s">
        <v>11633</v>
      </c>
      <c r="C2157" t="s">
        <v>669</v>
      </c>
      <c r="D2157" t="s">
        <v>11634</v>
      </c>
      <c r="E2157" t="s">
        <v>1661</v>
      </c>
      <c r="F2157" t="s">
        <v>11635</v>
      </c>
      <c r="G2157" t="s">
        <v>11636</v>
      </c>
      <c r="H2157" t="s">
        <v>11637</v>
      </c>
      <c r="I2157" t="s">
        <v>11638</v>
      </c>
      <c r="J2157" t="s">
        <v>11639</v>
      </c>
    </row>
    <row r="2158" spans="1:10" x14ac:dyDescent="0.45">
      <c r="A2158" t="s">
        <v>10999</v>
      </c>
      <c r="B2158" t="s">
        <v>11640</v>
      </c>
      <c r="C2158" t="s">
        <v>11641</v>
      </c>
      <c r="D2158" t="s">
        <v>11642</v>
      </c>
      <c r="E2158" t="s">
        <v>11643</v>
      </c>
      <c r="F2158" t="s">
        <v>11644</v>
      </c>
      <c r="G2158" t="s">
        <v>11645</v>
      </c>
      <c r="H2158" t="s">
        <v>11646</v>
      </c>
      <c r="I2158" t="s">
        <v>11647</v>
      </c>
      <c r="J2158" t="s">
        <v>4772</v>
      </c>
    </row>
    <row r="2159" spans="1:10" x14ac:dyDescent="0.45">
      <c r="A2159" t="s">
        <v>10999</v>
      </c>
      <c r="B2159" t="s">
        <v>11648</v>
      </c>
      <c r="C2159" t="s">
        <v>11649</v>
      </c>
      <c r="D2159" t="s">
        <v>11650</v>
      </c>
      <c r="E2159" t="s">
        <v>11651</v>
      </c>
      <c r="F2159" t="s">
        <v>11652</v>
      </c>
      <c r="G2159" t="s">
        <v>11653</v>
      </c>
      <c r="H2159" t="s">
        <v>11654</v>
      </c>
      <c r="I2159" t="s">
        <v>4414</v>
      </c>
      <c r="J2159" t="s">
        <v>11655</v>
      </c>
    </row>
    <row r="2160" spans="1:10" x14ac:dyDescent="0.45">
      <c r="A2160" t="s">
        <v>10999</v>
      </c>
      <c r="B2160" t="s">
        <v>11656</v>
      </c>
      <c r="C2160" t="s">
        <v>4784</v>
      </c>
      <c r="D2160" t="s">
        <v>11657</v>
      </c>
      <c r="E2160" t="s">
        <v>11658</v>
      </c>
      <c r="F2160" t="s">
        <v>11659</v>
      </c>
      <c r="G2160" t="s">
        <v>11660</v>
      </c>
      <c r="H2160" t="s">
        <v>11661</v>
      </c>
      <c r="I2160" t="s">
        <v>11662</v>
      </c>
      <c r="J2160" t="s">
        <v>11663</v>
      </c>
    </row>
    <row r="2161" spans="1:10" x14ac:dyDescent="0.45">
      <c r="A2161" t="s">
        <v>10999</v>
      </c>
      <c r="B2161" t="s">
        <v>11664</v>
      </c>
      <c r="C2161" t="s">
        <v>5487</v>
      </c>
      <c r="D2161" t="s">
        <v>11665</v>
      </c>
      <c r="E2161" t="s">
        <v>11666</v>
      </c>
      <c r="F2161" t="s">
        <v>11667</v>
      </c>
      <c r="G2161" t="s">
        <v>11668</v>
      </c>
      <c r="H2161" t="s">
        <v>11669</v>
      </c>
      <c r="I2161" t="s">
        <v>11670</v>
      </c>
      <c r="J2161" t="s">
        <v>11671</v>
      </c>
    </row>
    <row r="2162" spans="1:10" x14ac:dyDescent="0.45">
      <c r="A2162" t="s">
        <v>10999</v>
      </c>
      <c r="B2162" t="s">
        <v>11672</v>
      </c>
      <c r="C2162" t="s">
        <v>11673</v>
      </c>
      <c r="D2162" t="s">
        <v>11674</v>
      </c>
      <c r="E2162" t="s">
        <v>11675</v>
      </c>
      <c r="F2162" t="s">
        <v>11676</v>
      </c>
      <c r="G2162" t="s">
        <v>8276</v>
      </c>
      <c r="H2162" t="s">
        <v>5715</v>
      </c>
      <c r="I2162" t="s">
        <v>11155</v>
      </c>
      <c r="J2162" t="s">
        <v>11677</v>
      </c>
    </row>
    <row r="2163" spans="1:10" x14ac:dyDescent="0.45">
      <c r="A2163" t="s">
        <v>10999</v>
      </c>
      <c r="B2163" t="s">
        <v>11678</v>
      </c>
      <c r="C2163" t="s">
        <v>11679</v>
      </c>
      <c r="D2163" t="s">
        <v>11680</v>
      </c>
      <c r="E2163" t="s">
        <v>11681</v>
      </c>
      <c r="F2163" t="s">
        <v>11682</v>
      </c>
      <c r="G2163" t="s">
        <v>11683</v>
      </c>
      <c r="H2163" t="s">
        <v>11684</v>
      </c>
      <c r="I2163" t="s">
        <v>11685</v>
      </c>
      <c r="J2163" t="s">
        <v>11686</v>
      </c>
    </row>
    <row r="2164" spans="1:10" x14ac:dyDescent="0.45">
      <c r="A2164" t="s">
        <v>10999</v>
      </c>
      <c r="B2164" t="s">
        <v>11687</v>
      </c>
      <c r="C2164" t="s">
        <v>11688</v>
      </c>
      <c r="D2164" t="s">
        <v>11689</v>
      </c>
      <c r="E2164" t="s">
        <v>11690</v>
      </c>
      <c r="F2164" t="s">
        <v>11691</v>
      </c>
      <c r="G2164" t="s">
        <v>11692</v>
      </c>
      <c r="H2164" t="s">
        <v>11693</v>
      </c>
      <c r="I2164" t="s">
        <v>11694</v>
      </c>
      <c r="J2164" t="s">
        <v>11695</v>
      </c>
    </row>
    <row r="2165" spans="1:10" x14ac:dyDescent="0.45">
      <c r="A2165" t="s">
        <v>10999</v>
      </c>
      <c r="B2165" t="s">
        <v>11696</v>
      </c>
      <c r="C2165" t="s">
        <v>11697</v>
      </c>
      <c r="D2165" t="s">
        <v>1640</v>
      </c>
      <c r="E2165" t="s">
        <v>11698</v>
      </c>
      <c r="F2165" t="s">
        <v>11077</v>
      </c>
      <c r="G2165" t="s">
        <v>11699</v>
      </c>
      <c r="H2165" t="s">
        <v>11700</v>
      </c>
      <c r="I2165" t="s">
        <v>11701</v>
      </c>
      <c r="J2165" t="s">
        <v>11702</v>
      </c>
    </row>
    <row r="2166" spans="1:10" x14ac:dyDescent="0.45">
      <c r="A2166" t="s">
        <v>10999</v>
      </c>
      <c r="B2166" t="s">
        <v>11703</v>
      </c>
      <c r="C2166" t="s">
        <v>11704</v>
      </c>
      <c r="D2166" t="s">
        <v>11705</v>
      </c>
      <c r="E2166" t="s">
        <v>11706</v>
      </c>
      <c r="F2166" t="s">
        <v>7364</v>
      </c>
      <c r="G2166" t="s">
        <v>11325</v>
      </c>
      <c r="H2166" t="s">
        <v>11707</v>
      </c>
      <c r="I2166" t="s">
        <v>11708</v>
      </c>
      <c r="J2166" t="s">
        <v>11709</v>
      </c>
    </row>
    <row r="2167" spans="1:10" x14ac:dyDescent="0.45">
      <c r="A2167" t="s">
        <v>10999</v>
      </c>
      <c r="B2167" t="s">
        <v>11710</v>
      </c>
      <c r="C2167" t="s">
        <v>11711</v>
      </c>
      <c r="D2167" t="s">
        <v>11712</v>
      </c>
      <c r="E2167" t="s">
        <v>11713</v>
      </c>
      <c r="F2167" t="s">
        <v>11714</v>
      </c>
      <c r="G2167" t="s">
        <v>11715</v>
      </c>
      <c r="H2167" t="s">
        <v>11716</v>
      </c>
      <c r="I2167" t="s">
        <v>470</v>
      </c>
      <c r="J2167" t="s">
        <v>11717</v>
      </c>
    </row>
    <row r="2168" spans="1:10" x14ac:dyDescent="0.45">
      <c r="A2168" t="s">
        <v>10999</v>
      </c>
      <c r="B2168" t="s">
        <v>11718</v>
      </c>
      <c r="C2168" t="s">
        <v>11719</v>
      </c>
      <c r="D2168" t="s">
        <v>11720</v>
      </c>
      <c r="E2168" t="s">
        <v>11721</v>
      </c>
      <c r="F2168" t="s">
        <v>11722</v>
      </c>
      <c r="G2168" t="s">
        <v>11723</v>
      </c>
      <c r="H2168" t="s">
        <v>11724</v>
      </c>
      <c r="I2168" t="s">
        <v>11725</v>
      </c>
      <c r="J2168" t="s">
        <v>11726</v>
      </c>
    </row>
    <row r="2169" spans="1:10" x14ac:dyDescent="0.45">
      <c r="A2169" t="s">
        <v>10999</v>
      </c>
      <c r="B2169" t="s">
        <v>11727</v>
      </c>
      <c r="C2169" t="s">
        <v>11728</v>
      </c>
      <c r="D2169" t="s">
        <v>11729</v>
      </c>
      <c r="E2169" t="s">
        <v>11730</v>
      </c>
      <c r="F2169" t="s">
        <v>11731</v>
      </c>
      <c r="G2169" t="s">
        <v>11732</v>
      </c>
      <c r="H2169" t="s">
        <v>11733</v>
      </c>
      <c r="I2169" t="s">
        <v>706</v>
      </c>
      <c r="J2169" t="s">
        <v>11734</v>
      </c>
    </row>
    <row r="2170" spans="1:10" x14ac:dyDescent="0.45">
      <c r="A2170" t="s">
        <v>10999</v>
      </c>
      <c r="B2170" t="s">
        <v>11735</v>
      </c>
      <c r="C2170" t="s">
        <v>11736</v>
      </c>
      <c r="D2170" t="s">
        <v>11737</v>
      </c>
      <c r="E2170" t="s">
        <v>11738</v>
      </c>
      <c r="F2170" t="s">
        <v>11739</v>
      </c>
      <c r="G2170" t="s">
        <v>11740</v>
      </c>
      <c r="H2170" t="s">
        <v>11741</v>
      </c>
      <c r="I2170" t="s">
        <v>11742</v>
      </c>
      <c r="J2170" t="s">
        <v>11743</v>
      </c>
    </row>
    <row r="2171" spans="1:10" x14ac:dyDescent="0.45">
      <c r="A2171" t="s">
        <v>10999</v>
      </c>
      <c r="B2171" t="s">
        <v>11744</v>
      </c>
      <c r="C2171" t="s">
        <v>11745</v>
      </c>
      <c r="D2171" t="s">
        <v>11746</v>
      </c>
      <c r="E2171" t="s">
        <v>11747</v>
      </c>
      <c r="F2171" t="s">
        <v>11748</v>
      </c>
      <c r="G2171" t="s">
        <v>11749</v>
      </c>
      <c r="H2171" t="s">
        <v>11750</v>
      </c>
      <c r="I2171" t="s">
        <v>11751</v>
      </c>
      <c r="J2171" t="s">
        <v>11118</v>
      </c>
    </row>
    <row r="2172" spans="1:10" x14ac:dyDescent="0.45">
      <c r="A2172" t="s">
        <v>10999</v>
      </c>
      <c r="B2172" t="s">
        <v>11752</v>
      </c>
      <c r="C2172" t="s">
        <v>11753</v>
      </c>
      <c r="D2172" t="s">
        <v>11754</v>
      </c>
      <c r="E2172" t="s">
        <v>11755</v>
      </c>
      <c r="F2172" t="s">
        <v>11756</v>
      </c>
      <c r="G2172" t="s">
        <v>11757</v>
      </c>
      <c r="H2172" t="s">
        <v>1273</v>
      </c>
      <c r="I2172" t="s">
        <v>11758</v>
      </c>
      <c r="J2172" t="s">
        <v>570</v>
      </c>
    </row>
    <row r="2173" spans="1:10" x14ac:dyDescent="0.45">
      <c r="A2173" t="s">
        <v>10999</v>
      </c>
      <c r="B2173" t="s">
        <v>11759</v>
      </c>
      <c r="C2173" t="s">
        <v>11760</v>
      </c>
      <c r="D2173" t="s">
        <v>11761</v>
      </c>
      <c r="E2173" t="s">
        <v>11762</v>
      </c>
      <c r="F2173" t="s">
        <v>11763</v>
      </c>
      <c r="G2173" t="s">
        <v>11764</v>
      </c>
      <c r="H2173" t="s">
        <v>11765</v>
      </c>
      <c r="I2173" t="s">
        <v>11766</v>
      </c>
      <c r="J2173" t="s">
        <v>11767</v>
      </c>
    </row>
    <row r="2174" spans="1:10" x14ac:dyDescent="0.45">
      <c r="A2174" t="s">
        <v>10999</v>
      </c>
      <c r="B2174" t="s">
        <v>11768</v>
      </c>
      <c r="C2174" t="s">
        <v>11769</v>
      </c>
      <c r="D2174" t="s">
        <v>11770</v>
      </c>
      <c r="E2174" t="s">
        <v>11771</v>
      </c>
      <c r="F2174" t="s">
        <v>11772</v>
      </c>
      <c r="G2174" t="s">
        <v>11773</v>
      </c>
      <c r="H2174" t="s">
        <v>11774</v>
      </c>
      <c r="I2174" t="s">
        <v>11775</v>
      </c>
      <c r="J2174" t="s">
        <v>11776</v>
      </c>
    </row>
    <row r="2175" spans="1:10" x14ac:dyDescent="0.45">
      <c r="A2175" t="s">
        <v>10999</v>
      </c>
      <c r="B2175" t="s">
        <v>5986</v>
      </c>
      <c r="C2175" t="s">
        <v>11777</v>
      </c>
      <c r="D2175" t="s">
        <v>11778</v>
      </c>
      <c r="E2175" t="s">
        <v>11779</v>
      </c>
      <c r="F2175" t="s">
        <v>11780</v>
      </c>
      <c r="G2175" t="s">
        <v>547</v>
      </c>
      <c r="H2175" t="s">
        <v>11781</v>
      </c>
      <c r="I2175" t="s">
        <v>11252</v>
      </c>
      <c r="J2175" t="s">
        <v>11782</v>
      </c>
    </row>
    <row r="2176" spans="1:10" x14ac:dyDescent="0.45">
      <c r="A2176" t="s">
        <v>10999</v>
      </c>
      <c r="B2176" t="s">
        <v>11783</v>
      </c>
      <c r="C2176" t="s">
        <v>11784</v>
      </c>
      <c r="D2176" t="s">
        <v>8973</v>
      </c>
      <c r="E2176" t="s">
        <v>11785</v>
      </c>
      <c r="F2176" t="s">
        <v>11786</v>
      </c>
      <c r="G2176" t="s">
        <v>11787</v>
      </c>
      <c r="H2176" t="s">
        <v>11788</v>
      </c>
      <c r="I2176" t="s">
        <v>11789</v>
      </c>
      <c r="J2176" t="s">
        <v>11790</v>
      </c>
    </row>
    <row r="2177" spans="1:10" x14ac:dyDescent="0.45">
      <c r="A2177" t="s">
        <v>10999</v>
      </c>
      <c r="B2177" t="s">
        <v>11791</v>
      </c>
      <c r="C2177" t="s">
        <v>11792</v>
      </c>
      <c r="D2177" t="s">
        <v>11793</v>
      </c>
      <c r="E2177" t="s">
        <v>11794</v>
      </c>
      <c r="F2177" t="s">
        <v>11795</v>
      </c>
      <c r="G2177" t="s">
        <v>11796</v>
      </c>
      <c r="H2177" t="s">
        <v>11797</v>
      </c>
      <c r="I2177" t="s">
        <v>11798</v>
      </c>
      <c r="J2177" t="s">
        <v>11799</v>
      </c>
    </row>
    <row r="2178" spans="1:10" x14ac:dyDescent="0.45">
      <c r="A2178" t="s">
        <v>10999</v>
      </c>
      <c r="B2178" t="s">
        <v>11800</v>
      </c>
      <c r="C2178" t="s">
        <v>11801</v>
      </c>
      <c r="D2178" t="s">
        <v>11802</v>
      </c>
      <c r="E2178" t="s">
        <v>11803</v>
      </c>
      <c r="F2178" t="s">
        <v>11804</v>
      </c>
      <c r="G2178" t="s">
        <v>11805</v>
      </c>
      <c r="H2178" t="s">
        <v>11806</v>
      </c>
      <c r="I2178" t="s">
        <v>11807</v>
      </c>
      <c r="J2178" t="s">
        <v>4587</v>
      </c>
    </row>
    <row r="2179" spans="1:10" x14ac:dyDescent="0.45">
      <c r="A2179" t="s">
        <v>10999</v>
      </c>
      <c r="B2179" t="s">
        <v>11808</v>
      </c>
      <c r="C2179" t="s">
        <v>1000</v>
      </c>
      <c r="D2179" t="s">
        <v>11809</v>
      </c>
      <c r="E2179" t="s">
        <v>11810</v>
      </c>
      <c r="F2179" t="s">
        <v>11811</v>
      </c>
      <c r="G2179" t="s">
        <v>11812</v>
      </c>
      <c r="H2179" t="s">
        <v>11813</v>
      </c>
      <c r="I2179" t="s">
        <v>10938</v>
      </c>
      <c r="J2179" t="s">
        <v>11814</v>
      </c>
    </row>
    <row r="2180" spans="1:10" x14ac:dyDescent="0.45">
      <c r="A2180" t="s">
        <v>10999</v>
      </c>
      <c r="B2180" t="s">
        <v>11815</v>
      </c>
      <c r="C2180" t="s">
        <v>11816</v>
      </c>
      <c r="D2180" t="s">
        <v>11817</v>
      </c>
      <c r="E2180" t="s">
        <v>8925</v>
      </c>
      <c r="F2180" t="s">
        <v>11818</v>
      </c>
      <c r="G2180" t="s">
        <v>11819</v>
      </c>
      <c r="H2180" t="s">
        <v>11820</v>
      </c>
      <c r="I2180" t="s">
        <v>815</v>
      </c>
      <c r="J2180" t="s">
        <v>11821</v>
      </c>
    </row>
    <row r="2181" spans="1:10" x14ac:dyDescent="0.45">
      <c r="A2181" t="s">
        <v>10999</v>
      </c>
      <c r="B2181" t="s">
        <v>11822</v>
      </c>
      <c r="C2181" t="s">
        <v>11823</v>
      </c>
      <c r="D2181" t="s">
        <v>6160</v>
      </c>
      <c r="E2181" t="s">
        <v>11824</v>
      </c>
      <c r="F2181" t="s">
        <v>11825</v>
      </c>
      <c r="G2181" t="s">
        <v>11826</v>
      </c>
      <c r="H2181" t="s">
        <v>11827</v>
      </c>
      <c r="I2181" t="s">
        <v>11828</v>
      </c>
      <c r="J2181" t="s">
        <v>7731</v>
      </c>
    </row>
    <row r="2182" spans="1:10" x14ac:dyDescent="0.45">
      <c r="A2182" t="s">
        <v>10999</v>
      </c>
      <c r="B2182" t="s">
        <v>6083</v>
      </c>
      <c r="C2182" t="s">
        <v>11829</v>
      </c>
      <c r="D2182" t="s">
        <v>6174</v>
      </c>
      <c r="E2182" t="s">
        <v>11830</v>
      </c>
      <c r="F2182" t="s">
        <v>11831</v>
      </c>
      <c r="G2182" t="s">
        <v>11832</v>
      </c>
      <c r="H2182" t="s">
        <v>11833</v>
      </c>
      <c r="I2182" t="s">
        <v>11834</v>
      </c>
      <c r="J2182" t="s">
        <v>11835</v>
      </c>
    </row>
    <row r="2183" spans="1:10" x14ac:dyDescent="0.45">
      <c r="A2183" t="s">
        <v>10999</v>
      </c>
      <c r="B2183" t="s">
        <v>11836</v>
      </c>
      <c r="C2183" t="s">
        <v>1590</v>
      </c>
      <c r="D2183" t="s">
        <v>11837</v>
      </c>
      <c r="E2183" t="s">
        <v>5841</v>
      </c>
      <c r="F2183" t="s">
        <v>11838</v>
      </c>
      <c r="G2183" t="s">
        <v>11839</v>
      </c>
      <c r="H2183" t="s">
        <v>11840</v>
      </c>
      <c r="I2183" t="s">
        <v>11841</v>
      </c>
      <c r="J2183" t="s">
        <v>11842</v>
      </c>
    </row>
    <row r="2184" spans="1:10" x14ac:dyDescent="0.45">
      <c r="A2184" t="s">
        <v>10999</v>
      </c>
      <c r="B2184" t="s">
        <v>11843</v>
      </c>
      <c r="C2184" t="s">
        <v>11844</v>
      </c>
      <c r="D2184" t="s">
        <v>11845</v>
      </c>
      <c r="E2184" t="s">
        <v>11846</v>
      </c>
      <c r="F2184" t="s">
        <v>11847</v>
      </c>
      <c r="G2184" t="s">
        <v>11848</v>
      </c>
      <c r="H2184" t="s">
        <v>11849</v>
      </c>
      <c r="I2184" t="s">
        <v>11850</v>
      </c>
      <c r="J2184" t="s">
        <v>11851</v>
      </c>
    </row>
    <row r="2185" spans="1:10" x14ac:dyDescent="0.45">
      <c r="A2185" t="s">
        <v>10999</v>
      </c>
      <c r="B2185" t="s">
        <v>11852</v>
      </c>
      <c r="C2185" t="s">
        <v>11853</v>
      </c>
      <c r="D2185" t="s">
        <v>11854</v>
      </c>
      <c r="E2185" t="s">
        <v>11855</v>
      </c>
      <c r="F2185" t="s">
        <v>11856</v>
      </c>
      <c r="G2185" t="s">
        <v>11857</v>
      </c>
      <c r="H2185" t="s">
        <v>11858</v>
      </c>
      <c r="I2185" t="s">
        <v>11859</v>
      </c>
      <c r="J2185" t="s">
        <v>11860</v>
      </c>
    </row>
    <row r="2186" spans="1:10" x14ac:dyDescent="0.45">
      <c r="A2186" t="s">
        <v>10999</v>
      </c>
      <c r="B2186" t="s">
        <v>11861</v>
      </c>
      <c r="C2186" t="s">
        <v>11862</v>
      </c>
      <c r="D2186" t="s">
        <v>11863</v>
      </c>
      <c r="E2186" t="s">
        <v>11864</v>
      </c>
      <c r="F2186" t="s">
        <v>11865</v>
      </c>
      <c r="G2186" t="s">
        <v>11866</v>
      </c>
      <c r="H2186" t="s">
        <v>11867</v>
      </c>
      <c r="I2186" t="s">
        <v>11868</v>
      </c>
      <c r="J2186" t="s">
        <v>11869</v>
      </c>
    </row>
    <row r="2187" spans="1:10" x14ac:dyDescent="0.45">
      <c r="A2187" t="s">
        <v>10999</v>
      </c>
      <c r="B2187" t="s">
        <v>6528</v>
      </c>
      <c r="C2187" t="s">
        <v>11870</v>
      </c>
      <c r="D2187" t="s">
        <v>11871</v>
      </c>
      <c r="E2187" t="s">
        <v>11872</v>
      </c>
      <c r="F2187" t="s">
        <v>11873</v>
      </c>
      <c r="G2187" t="s">
        <v>11874</v>
      </c>
      <c r="H2187" t="s">
        <v>11875</v>
      </c>
      <c r="I2187" t="s">
        <v>11876</v>
      </c>
      <c r="J2187" t="s">
        <v>11877</v>
      </c>
    </row>
    <row r="2188" spans="1:10" x14ac:dyDescent="0.45">
      <c r="A2188" t="s">
        <v>10999</v>
      </c>
      <c r="B2188" t="s">
        <v>11878</v>
      </c>
      <c r="C2188" t="s">
        <v>11879</v>
      </c>
      <c r="D2188" t="s">
        <v>11880</v>
      </c>
      <c r="E2188" t="s">
        <v>11881</v>
      </c>
      <c r="F2188" t="s">
        <v>11882</v>
      </c>
      <c r="G2188" t="s">
        <v>11883</v>
      </c>
      <c r="H2188" t="s">
        <v>11884</v>
      </c>
      <c r="I2188" t="s">
        <v>11885</v>
      </c>
      <c r="J2188" t="s">
        <v>11886</v>
      </c>
    </row>
    <row r="2189" spans="1:10" x14ac:dyDescent="0.45">
      <c r="A2189" t="s">
        <v>10999</v>
      </c>
      <c r="B2189" t="s">
        <v>11887</v>
      </c>
      <c r="C2189" t="s">
        <v>11888</v>
      </c>
      <c r="D2189" t="s">
        <v>11889</v>
      </c>
      <c r="E2189" t="s">
        <v>11890</v>
      </c>
      <c r="F2189" t="s">
        <v>11891</v>
      </c>
      <c r="G2189" t="s">
        <v>11892</v>
      </c>
      <c r="H2189" t="s">
        <v>11893</v>
      </c>
      <c r="I2189" t="s">
        <v>11894</v>
      </c>
      <c r="J2189" t="s">
        <v>11895</v>
      </c>
    </row>
    <row r="2190" spans="1:10" x14ac:dyDescent="0.45">
      <c r="A2190" t="s">
        <v>10999</v>
      </c>
      <c r="B2190" t="s">
        <v>11896</v>
      </c>
      <c r="C2190" t="s">
        <v>11897</v>
      </c>
      <c r="D2190" t="s">
        <v>11898</v>
      </c>
      <c r="E2190" t="s">
        <v>11899</v>
      </c>
      <c r="F2190" t="s">
        <v>11900</v>
      </c>
      <c r="G2190" t="s">
        <v>11901</v>
      </c>
      <c r="H2190" t="s">
        <v>1117</v>
      </c>
      <c r="I2190" t="s">
        <v>11902</v>
      </c>
      <c r="J2190" t="s">
        <v>11903</v>
      </c>
    </row>
    <row r="2191" spans="1:10" x14ac:dyDescent="0.45">
      <c r="A2191" t="s">
        <v>10999</v>
      </c>
      <c r="B2191" t="s">
        <v>11904</v>
      </c>
      <c r="C2191" t="s">
        <v>11905</v>
      </c>
      <c r="D2191" t="s">
        <v>11906</v>
      </c>
      <c r="E2191" t="s">
        <v>11907</v>
      </c>
      <c r="F2191" t="s">
        <v>11908</v>
      </c>
      <c r="G2191" t="s">
        <v>11909</v>
      </c>
      <c r="H2191" t="s">
        <v>11910</v>
      </c>
      <c r="I2191" t="s">
        <v>11911</v>
      </c>
      <c r="J2191" t="s">
        <v>11912</v>
      </c>
    </row>
    <row r="2192" spans="1:10" x14ac:dyDescent="0.45">
      <c r="A2192" t="s">
        <v>10999</v>
      </c>
      <c r="B2192" t="s">
        <v>11913</v>
      </c>
      <c r="C2192" t="s">
        <v>11914</v>
      </c>
      <c r="D2192" t="s">
        <v>11915</v>
      </c>
      <c r="E2192" t="s">
        <v>11916</v>
      </c>
      <c r="F2192" t="s">
        <v>11917</v>
      </c>
      <c r="G2192" t="s">
        <v>11918</v>
      </c>
      <c r="H2192" t="s">
        <v>11919</v>
      </c>
      <c r="I2192" t="s">
        <v>11920</v>
      </c>
      <c r="J2192" t="s">
        <v>11921</v>
      </c>
    </row>
    <row r="2193" spans="1:10" x14ac:dyDescent="0.45">
      <c r="A2193" t="s">
        <v>10999</v>
      </c>
      <c r="B2193" t="s">
        <v>11922</v>
      </c>
      <c r="C2193" t="s">
        <v>11923</v>
      </c>
      <c r="D2193" t="s">
        <v>11924</v>
      </c>
      <c r="E2193" t="s">
        <v>11925</v>
      </c>
      <c r="F2193" t="s">
        <v>11926</v>
      </c>
      <c r="G2193" t="s">
        <v>11927</v>
      </c>
      <c r="H2193" t="s">
        <v>11928</v>
      </c>
      <c r="I2193" t="s">
        <v>11929</v>
      </c>
      <c r="J2193" t="s">
        <v>11930</v>
      </c>
    </row>
    <row r="2194" spans="1:10" x14ac:dyDescent="0.45">
      <c r="A2194" t="s">
        <v>10999</v>
      </c>
      <c r="B2194" t="s">
        <v>11931</v>
      </c>
      <c r="C2194" t="s">
        <v>11932</v>
      </c>
      <c r="D2194" t="s">
        <v>2480</v>
      </c>
      <c r="E2194" t="s">
        <v>5898</v>
      </c>
      <c r="F2194" t="s">
        <v>11933</v>
      </c>
      <c r="G2194" t="s">
        <v>11934</v>
      </c>
      <c r="H2194" t="s">
        <v>11935</v>
      </c>
      <c r="I2194" t="s">
        <v>11936</v>
      </c>
      <c r="J2194" t="s">
        <v>11937</v>
      </c>
    </row>
    <row r="2195" spans="1:10" x14ac:dyDescent="0.45">
      <c r="A2195" t="s">
        <v>10999</v>
      </c>
      <c r="B2195" t="s">
        <v>11938</v>
      </c>
      <c r="C2195" t="s">
        <v>11939</v>
      </c>
      <c r="D2195" t="s">
        <v>11940</v>
      </c>
      <c r="E2195" t="s">
        <v>11941</v>
      </c>
      <c r="F2195" t="s">
        <v>11942</v>
      </c>
      <c r="G2195" t="s">
        <v>11943</v>
      </c>
      <c r="H2195" t="s">
        <v>11944</v>
      </c>
      <c r="I2195" t="s">
        <v>11945</v>
      </c>
      <c r="J2195" t="s">
        <v>11946</v>
      </c>
    </row>
    <row r="2196" spans="1:10" x14ac:dyDescent="0.45">
      <c r="A2196" t="s">
        <v>10999</v>
      </c>
      <c r="B2196" t="s">
        <v>11947</v>
      </c>
      <c r="C2196" t="s">
        <v>11948</v>
      </c>
      <c r="D2196" t="s">
        <v>11949</v>
      </c>
      <c r="E2196" t="s">
        <v>11950</v>
      </c>
      <c r="F2196" t="s">
        <v>11951</v>
      </c>
      <c r="G2196" t="s">
        <v>7794</v>
      </c>
      <c r="H2196" t="s">
        <v>2017</v>
      </c>
      <c r="I2196" t="s">
        <v>11952</v>
      </c>
      <c r="J2196" t="s">
        <v>11953</v>
      </c>
    </row>
    <row r="2197" spans="1:10" x14ac:dyDescent="0.45">
      <c r="A2197" t="s">
        <v>10999</v>
      </c>
      <c r="B2197" t="s">
        <v>11954</v>
      </c>
      <c r="C2197" t="s">
        <v>11955</v>
      </c>
      <c r="D2197" t="s">
        <v>11956</v>
      </c>
      <c r="E2197" t="s">
        <v>11957</v>
      </c>
      <c r="F2197" t="s">
        <v>11958</v>
      </c>
      <c r="G2197" t="s">
        <v>11959</v>
      </c>
      <c r="H2197" t="s">
        <v>11575</v>
      </c>
      <c r="I2197" t="s">
        <v>4549</v>
      </c>
      <c r="J2197" t="s">
        <v>11960</v>
      </c>
    </row>
    <row r="2198" spans="1:10" x14ac:dyDescent="0.45">
      <c r="A2198" t="s">
        <v>10999</v>
      </c>
      <c r="B2198" t="s">
        <v>11961</v>
      </c>
      <c r="C2198" t="s">
        <v>11962</v>
      </c>
      <c r="D2198" t="s">
        <v>11963</v>
      </c>
      <c r="E2198" t="s">
        <v>11964</v>
      </c>
      <c r="F2198" t="s">
        <v>11965</v>
      </c>
      <c r="G2198" t="s">
        <v>11966</v>
      </c>
      <c r="H2198" t="s">
        <v>11967</v>
      </c>
      <c r="I2198" t="s">
        <v>11968</v>
      </c>
      <c r="J2198" t="s">
        <v>11969</v>
      </c>
    </row>
    <row r="2199" spans="1:10" x14ac:dyDescent="0.45">
      <c r="A2199" t="s">
        <v>10999</v>
      </c>
      <c r="B2199" t="s">
        <v>11970</v>
      </c>
      <c r="C2199" t="s">
        <v>11971</v>
      </c>
      <c r="D2199" t="s">
        <v>11972</v>
      </c>
      <c r="E2199" t="s">
        <v>11973</v>
      </c>
      <c r="F2199" t="s">
        <v>11974</v>
      </c>
      <c r="G2199" t="s">
        <v>2050</v>
      </c>
      <c r="H2199" t="s">
        <v>11975</v>
      </c>
      <c r="I2199" t="s">
        <v>11976</v>
      </c>
      <c r="J2199" t="s">
        <v>11977</v>
      </c>
    </row>
    <row r="2200" spans="1:10" x14ac:dyDescent="0.45">
      <c r="A2200" t="s">
        <v>10999</v>
      </c>
      <c r="B2200" t="s">
        <v>11978</v>
      </c>
      <c r="C2200" t="s">
        <v>11979</v>
      </c>
      <c r="D2200" t="s">
        <v>11980</v>
      </c>
      <c r="E2200" t="s">
        <v>11981</v>
      </c>
      <c r="F2200" t="s">
        <v>11982</v>
      </c>
      <c r="G2200" t="s">
        <v>11983</v>
      </c>
      <c r="H2200" t="s">
        <v>11984</v>
      </c>
      <c r="I2200" t="s">
        <v>7559</v>
      </c>
      <c r="J2200" t="s">
        <v>11985</v>
      </c>
    </row>
    <row r="2201" spans="1:10" x14ac:dyDescent="0.45">
      <c r="A2201" t="s">
        <v>10999</v>
      </c>
      <c r="B2201" t="s">
        <v>11986</v>
      </c>
      <c r="C2201" t="s">
        <v>11987</v>
      </c>
      <c r="D2201" t="s">
        <v>11988</v>
      </c>
      <c r="E2201" t="s">
        <v>11989</v>
      </c>
      <c r="F2201" t="s">
        <v>11990</v>
      </c>
      <c r="G2201" t="s">
        <v>11991</v>
      </c>
      <c r="H2201" t="s">
        <v>11992</v>
      </c>
      <c r="I2201" t="s">
        <v>11993</v>
      </c>
      <c r="J2201" t="s">
        <v>11994</v>
      </c>
    </row>
    <row r="2202" spans="1:10" x14ac:dyDescent="0.45">
      <c r="A2202" t="s">
        <v>10999</v>
      </c>
      <c r="B2202" t="s">
        <v>11995</v>
      </c>
      <c r="C2202" t="s">
        <v>11996</v>
      </c>
      <c r="D2202" t="s">
        <v>11997</v>
      </c>
      <c r="E2202" t="s">
        <v>11998</v>
      </c>
      <c r="F2202" t="s">
        <v>11999</v>
      </c>
      <c r="G2202" t="s">
        <v>12000</v>
      </c>
      <c r="H2202" t="s">
        <v>12001</v>
      </c>
      <c r="I2202" t="s">
        <v>12002</v>
      </c>
      <c r="J2202" t="s">
        <v>12003</v>
      </c>
    </row>
    <row r="2203" spans="1:10" x14ac:dyDescent="0.45">
      <c r="A2203" t="s">
        <v>10999</v>
      </c>
      <c r="B2203" t="s">
        <v>12004</v>
      </c>
      <c r="C2203" t="s">
        <v>12005</v>
      </c>
      <c r="D2203" t="s">
        <v>12006</v>
      </c>
      <c r="E2203" t="s">
        <v>12007</v>
      </c>
      <c r="F2203" t="s">
        <v>4260</v>
      </c>
      <c r="G2203" t="s">
        <v>12008</v>
      </c>
      <c r="H2203" t="s">
        <v>12009</v>
      </c>
      <c r="I2203" t="s">
        <v>4514</v>
      </c>
      <c r="J2203" t="s">
        <v>12010</v>
      </c>
    </row>
    <row r="2204" spans="1:10" x14ac:dyDescent="0.45">
      <c r="A2204" t="s">
        <v>10999</v>
      </c>
      <c r="B2204" t="s">
        <v>12011</v>
      </c>
      <c r="C2204" t="s">
        <v>12012</v>
      </c>
      <c r="D2204" t="s">
        <v>12013</v>
      </c>
      <c r="E2204" t="s">
        <v>12014</v>
      </c>
      <c r="F2204" t="s">
        <v>12015</v>
      </c>
      <c r="G2204" t="s">
        <v>12016</v>
      </c>
      <c r="H2204" t="s">
        <v>12017</v>
      </c>
      <c r="I2204" t="s">
        <v>12018</v>
      </c>
      <c r="J2204" t="s">
        <v>12019</v>
      </c>
    </row>
    <row r="2205" spans="1:10" x14ac:dyDescent="0.45">
      <c r="A2205" t="s">
        <v>10999</v>
      </c>
      <c r="B2205" t="s">
        <v>12020</v>
      </c>
      <c r="C2205" t="s">
        <v>12021</v>
      </c>
      <c r="D2205" t="s">
        <v>12022</v>
      </c>
      <c r="E2205" t="s">
        <v>12023</v>
      </c>
      <c r="F2205" t="s">
        <v>12024</v>
      </c>
      <c r="G2205" t="s">
        <v>12025</v>
      </c>
      <c r="H2205" t="s">
        <v>12026</v>
      </c>
      <c r="I2205" t="s">
        <v>5528</v>
      </c>
      <c r="J2205" t="s">
        <v>12027</v>
      </c>
    </row>
    <row r="2206" spans="1:10" x14ac:dyDescent="0.45">
      <c r="A2206" t="s">
        <v>10999</v>
      </c>
      <c r="B2206" t="s">
        <v>12028</v>
      </c>
      <c r="C2206" t="s">
        <v>12029</v>
      </c>
      <c r="D2206" t="s">
        <v>12030</v>
      </c>
      <c r="E2206" t="s">
        <v>12031</v>
      </c>
      <c r="F2206" t="s">
        <v>12032</v>
      </c>
      <c r="G2206" t="s">
        <v>12033</v>
      </c>
      <c r="H2206" t="s">
        <v>12034</v>
      </c>
      <c r="I2206" t="s">
        <v>12035</v>
      </c>
      <c r="J2206" t="s">
        <v>12036</v>
      </c>
    </row>
    <row r="2207" spans="1:10" x14ac:dyDescent="0.45">
      <c r="A2207" t="s">
        <v>10999</v>
      </c>
      <c r="B2207" t="s">
        <v>12037</v>
      </c>
      <c r="C2207" t="s">
        <v>12038</v>
      </c>
      <c r="D2207" t="s">
        <v>12039</v>
      </c>
      <c r="E2207" t="s">
        <v>12040</v>
      </c>
      <c r="F2207" t="s">
        <v>12041</v>
      </c>
      <c r="G2207" t="s">
        <v>12042</v>
      </c>
      <c r="H2207" t="s">
        <v>12043</v>
      </c>
      <c r="I2207" t="s">
        <v>1655</v>
      </c>
      <c r="J2207" t="s">
        <v>12044</v>
      </c>
    </row>
    <row r="2208" spans="1:10" x14ac:dyDescent="0.45">
      <c r="A2208" t="s">
        <v>10999</v>
      </c>
      <c r="B2208" t="s">
        <v>12045</v>
      </c>
      <c r="C2208" t="s">
        <v>12046</v>
      </c>
      <c r="D2208" t="s">
        <v>8340</v>
      </c>
      <c r="E2208" t="s">
        <v>5961</v>
      </c>
      <c r="F2208" t="s">
        <v>5351</v>
      </c>
      <c r="G2208" t="s">
        <v>12047</v>
      </c>
      <c r="H2208" t="s">
        <v>12048</v>
      </c>
      <c r="I2208" t="s">
        <v>12049</v>
      </c>
      <c r="J2208" t="s">
        <v>12050</v>
      </c>
    </row>
    <row r="2209" spans="1:10" x14ac:dyDescent="0.45">
      <c r="A2209" t="s">
        <v>10999</v>
      </c>
      <c r="B2209" t="s">
        <v>12051</v>
      </c>
      <c r="C2209" t="s">
        <v>12052</v>
      </c>
      <c r="D2209" t="s">
        <v>12053</v>
      </c>
      <c r="E2209" t="s">
        <v>12054</v>
      </c>
      <c r="F2209" t="s">
        <v>12055</v>
      </c>
      <c r="G2209" t="s">
        <v>12056</v>
      </c>
      <c r="H2209" t="s">
        <v>12057</v>
      </c>
      <c r="I2209" t="s">
        <v>12058</v>
      </c>
      <c r="J2209" t="s">
        <v>12059</v>
      </c>
    </row>
    <row r="2210" spans="1:10" x14ac:dyDescent="0.45">
      <c r="A2210" t="s">
        <v>10999</v>
      </c>
      <c r="B2210" t="s">
        <v>12060</v>
      </c>
      <c r="C2210" t="s">
        <v>12061</v>
      </c>
      <c r="D2210" t="s">
        <v>12062</v>
      </c>
      <c r="E2210" t="s">
        <v>12063</v>
      </c>
      <c r="F2210" t="s">
        <v>12064</v>
      </c>
      <c r="G2210" t="s">
        <v>8124</v>
      </c>
      <c r="H2210" t="s">
        <v>5049</v>
      </c>
      <c r="I2210" t="s">
        <v>12065</v>
      </c>
      <c r="J2210" t="s">
        <v>12066</v>
      </c>
    </row>
    <row r="2211" spans="1:10" x14ac:dyDescent="0.45">
      <c r="A2211" t="s">
        <v>10999</v>
      </c>
      <c r="B2211" t="s">
        <v>12067</v>
      </c>
      <c r="C2211" t="s">
        <v>12068</v>
      </c>
      <c r="D2211" t="s">
        <v>12069</v>
      </c>
      <c r="E2211" t="s">
        <v>12070</v>
      </c>
      <c r="F2211" t="s">
        <v>12071</v>
      </c>
      <c r="G2211" t="s">
        <v>12072</v>
      </c>
      <c r="H2211" t="s">
        <v>12073</v>
      </c>
      <c r="I2211" t="s">
        <v>12074</v>
      </c>
      <c r="J2211" t="s">
        <v>12075</v>
      </c>
    </row>
    <row r="2212" spans="1:10" x14ac:dyDescent="0.45">
      <c r="A2212" t="s">
        <v>10999</v>
      </c>
      <c r="B2212" t="s">
        <v>12076</v>
      </c>
      <c r="C2212" t="s">
        <v>12077</v>
      </c>
      <c r="D2212" t="s">
        <v>12078</v>
      </c>
      <c r="E2212" t="s">
        <v>12079</v>
      </c>
      <c r="F2212" t="s">
        <v>12080</v>
      </c>
      <c r="G2212" t="s">
        <v>5520</v>
      </c>
      <c r="H2212" t="s">
        <v>12081</v>
      </c>
      <c r="I2212" t="s">
        <v>12082</v>
      </c>
      <c r="J2212" t="s">
        <v>12083</v>
      </c>
    </row>
    <row r="2213" spans="1:10" x14ac:dyDescent="0.45">
      <c r="A2213" t="s">
        <v>10999</v>
      </c>
      <c r="B2213" t="s">
        <v>12084</v>
      </c>
      <c r="C2213" t="s">
        <v>5504</v>
      </c>
      <c r="D2213" t="s">
        <v>12085</v>
      </c>
      <c r="E2213" t="s">
        <v>12086</v>
      </c>
      <c r="F2213" t="s">
        <v>12087</v>
      </c>
      <c r="G2213" t="s">
        <v>12088</v>
      </c>
      <c r="H2213" t="s">
        <v>12089</v>
      </c>
      <c r="I2213" t="s">
        <v>12090</v>
      </c>
      <c r="J2213" t="s">
        <v>12091</v>
      </c>
    </row>
    <row r="2214" spans="1:10" x14ac:dyDescent="0.45">
      <c r="A2214" t="s">
        <v>10999</v>
      </c>
      <c r="B2214" t="s">
        <v>12092</v>
      </c>
      <c r="C2214" t="s">
        <v>12093</v>
      </c>
      <c r="D2214" t="s">
        <v>12094</v>
      </c>
      <c r="E2214" t="s">
        <v>12095</v>
      </c>
      <c r="F2214" t="s">
        <v>12096</v>
      </c>
      <c r="G2214" t="s">
        <v>12097</v>
      </c>
      <c r="H2214" t="s">
        <v>12098</v>
      </c>
      <c r="I2214" t="s">
        <v>12099</v>
      </c>
      <c r="J2214" t="s">
        <v>12100</v>
      </c>
    </row>
    <row r="2215" spans="1:10" x14ac:dyDescent="0.45">
      <c r="A2215" t="s">
        <v>10999</v>
      </c>
      <c r="B2215" t="s">
        <v>12101</v>
      </c>
      <c r="C2215" t="s">
        <v>12102</v>
      </c>
      <c r="D2215" t="s">
        <v>12103</v>
      </c>
      <c r="E2215" t="s">
        <v>12104</v>
      </c>
      <c r="F2215" t="s">
        <v>12105</v>
      </c>
      <c r="G2215" t="s">
        <v>12106</v>
      </c>
      <c r="H2215" t="s">
        <v>12107</v>
      </c>
      <c r="I2215" t="s">
        <v>12108</v>
      </c>
      <c r="J2215" t="s">
        <v>12109</v>
      </c>
    </row>
    <row r="2216" spans="1:10" x14ac:dyDescent="0.45">
      <c r="A2216" t="s">
        <v>10999</v>
      </c>
      <c r="B2216" t="s">
        <v>12110</v>
      </c>
      <c r="C2216" t="s">
        <v>12111</v>
      </c>
      <c r="D2216" t="s">
        <v>12112</v>
      </c>
      <c r="E2216" t="s">
        <v>12113</v>
      </c>
      <c r="F2216" t="s">
        <v>12114</v>
      </c>
      <c r="G2216" t="s">
        <v>12115</v>
      </c>
      <c r="H2216" t="s">
        <v>12116</v>
      </c>
      <c r="I2216" t="s">
        <v>12117</v>
      </c>
      <c r="J2216" t="s">
        <v>12118</v>
      </c>
    </row>
    <row r="2217" spans="1:10" x14ac:dyDescent="0.45">
      <c r="A2217" t="s">
        <v>10999</v>
      </c>
      <c r="B2217" t="s">
        <v>12119</v>
      </c>
      <c r="C2217" t="s">
        <v>12120</v>
      </c>
      <c r="D2217" t="s">
        <v>12121</v>
      </c>
      <c r="E2217" t="s">
        <v>12122</v>
      </c>
      <c r="F2217" t="s">
        <v>12123</v>
      </c>
      <c r="G2217" t="s">
        <v>12124</v>
      </c>
      <c r="H2217" t="s">
        <v>12125</v>
      </c>
      <c r="I2217" t="s">
        <v>12126</v>
      </c>
      <c r="J2217" t="s">
        <v>12127</v>
      </c>
    </row>
    <row r="2218" spans="1:10" x14ac:dyDescent="0.45">
      <c r="A2218" t="s">
        <v>10999</v>
      </c>
      <c r="B2218" t="s">
        <v>12128</v>
      </c>
      <c r="C2218" t="s">
        <v>12129</v>
      </c>
      <c r="D2218" t="s">
        <v>12130</v>
      </c>
      <c r="E2218" t="s">
        <v>12131</v>
      </c>
      <c r="F2218" t="s">
        <v>4436</v>
      </c>
      <c r="G2218" t="s">
        <v>8424</v>
      </c>
      <c r="H2218" t="s">
        <v>12132</v>
      </c>
      <c r="I2218" t="s">
        <v>12133</v>
      </c>
      <c r="J2218" t="s">
        <v>12134</v>
      </c>
    </row>
    <row r="2219" spans="1:10" x14ac:dyDescent="0.45">
      <c r="A2219" t="s">
        <v>10999</v>
      </c>
      <c r="B2219" t="s">
        <v>12135</v>
      </c>
      <c r="C2219" t="s">
        <v>12136</v>
      </c>
      <c r="D2219" t="s">
        <v>12137</v>
      </c>
      <c r="E2219" t="s">
        <v>12138</v>
      </c>
      <c r="F2219" t="s">
        <v>12139</v>
      </c>
      <c r="G2219" t="s">
        <v>12140</v>
      </c>
      <c r="H2219" t="s">
        <v>1232</v>
      </c>
      <c r="I2219" t="s">
        <v>12141</v>
      </c>
      <c r="J2219" t="s">
        <v>12142</v>
      </c>
    </row>
    <row r="2220" spans="1:10" x14ac:dyDescent="0.45">
      <c r="A2220" t="s">
        <v>10999</v>
      </c>
      <c r="B2220" t="s">
        <v>12143</v>
      </c>
      <c r="C2220" t="s">
        <v>12144</v>
      </c>
      <c r="D2220" t="s">
        <v>12145</v>
      </c>
      <c r="E2220" t="s">
        <v>12146</v>
      </c>
      <c r="F2220" t="s">
        <v>4749</v>
      </c>
      <c r="G2220" t="s">
        <v>12147</v>
      </c>
      <c r="H2220" t="s">
        <v>12148</v>
      </c>
      <c r="I2220" t="s">
        <v>7677</v>
      </c>
      <c r="J2220" t="s">
        <v>12149</v>
      </c>
    </row>
    <row r="2221" spans="1:10" x14ac:dyDescent="0.45">
      <c r="A2221" t="s">
        <v>10999</v>
      </c>
      <c r="B2221" t="s">
        <v>12150</v>
      </c>
      <c r="C2221" t="s">
        <v>12151</v>
      </c>
      <c r="D2221" t="s">
        <v>12152</v>
      </c>
      <c r="E2221" t="s">
        <v>12153</v>
      </c>
      <c r="F2221" t="s">
        <v>803</v>
      </c>
      <c r="G2221" t="s">
        <v>12154</v>
      </c>
      <c r="H2221" t="s">
        <v>1459</v>
      </c>
      <c r="I2221" t="s">
        <v>2121</v>
      </c>
      <c r="J2221" t="s">
        <v>12155</v>
      </c>
    </row>
    <row r="2222" spans="1:10" x14ac:dyDescent="0.45">
      <c r="A2222" t="s">
        <v>10999</v>
      </c>
      <c r="B2222" t="s">
        <v>12156</v>
      </c>
      <c r="C2222" t="s">
        <v>12157</v>
      </c>
      <c r="D2222" t="s">
        <v>12158</v>
      </c>
      <c r="E2222" t="s">
        <v>12159</v>
      </c>
      <c r="F2222" t="s">
        <v>12160</v>
      </c>
      <c r="G2222" t="s">
        <v>12161</v>
      </c>
      <c r="H2222" t="s">
        <v>12162</v>
      </c>
      <c r="I2222" t="s">
        <v>12163</v>
      </c>
      <c r="J2222" t="s">
        <v>12164</v>
      </c>
    </row>
    <row r="2223" spans="1:10" x14ac:dyDescent="0.45">
      <c r="A2223" t="s">
        <v>10999</v>
      </c>
      <c r="B2223" t="s">
        <v>12165</v>
      </c>
      <c r="C2223" t="s">
        <v>5825</v>
      </c>
      <c r="D2223" t="s">
        <v>12166</v>
      </c>
      <c r="E2223" t="s">
        <v>12167</v>
      </c>
      <c r="F2223" t="s">
        <v>12168</v>
      </c>
      <c r="G2223" t="s">
        <v>12169</v>
      </c>
      <c r="H2223" t="s">
        <v>1121</v>
      </c>
      <c r="I2223" t="s">
        <v>12170</v>
      </c>
      <c r="J2223" t="s">
        <v>12171</v>
      </c>
    </row>
    <row r="2224" spans="1:10" x14ac:dyDescent="0.45">
      <c r="A2224" t="s">
        <v>10999</v>
      </c>
      <c r="B2224" t="s">
        <v>9352</v>
      </c>
      <c r="C2224" t="s">
        <v>12172</v>
      </c>
      <c r="D2224" t="s">
        <v>12173</v>
      </c>
      <c r="E2224" t="s">
        <v>12174</v>
      </c>
      <c r="F2224" t="s">
        <v>989</v>
      </c>
      <c r="G2224" t="s">
        <v>12175</v>
      </c>
      <c r="H2224" t="s">
        <v>1811</v>
      </c>
      <c r="I2224" t="s">
        <v>12176</v>
      </c>
      <c r="J2224" t="s">
        <v>12177</v>
      </c>
    </row>
    <row r="2225" spans="1:10" x14ac:dyDescent="0.45">
      <c r="A2225" t="s">
        <v>10999</v>
      </c>
      <c r="B2225" t="s">
        <v>12178</v>
      </c>
      <c r="C2225" t="s">
        <v>12179</v>
      </c>
      <c r="D2225" t="s">
        <v>12180</v>
      </c>
      <c r="E2225" t="s">
        <v>12181</v>
      </c>
      <c r="F2225" t="s">
        <v>7720</v>
      </c>
      <c r="G2225" t="s">
        <v>12182</v>
      </c>
      <c r="H2225" t="s">
        <v>12183</v>
      </c>
      <c r="I2225" t="s">
        <v>12184</v>
      </c>
      <c r="J2225" t="s">
        <v>12185</v>
      </c>
    </row>
    <row r="2226" spans="1:10" x14ac:dyDescent="0.45">
      <c r="A2226" t="s">
        <v>10999</v>
      </c>
      <c r="B2226" t="s">
        <v>12186</v>
      </c>
      <c r="C2226" t="s">
        <v>12187</v>
      </c>
      <c r="D2226" t="s">
        <v>12188</v>
      </c>
      <c r="E2226" t="s">
        <v>12189</v>
      </c>
      <c r="F2226" t="s">
        <v>12190</v>
      </c>
      <c r="G2226" t="s">
        <v>12191</v>
      </c>
      <c r="H2226" t="s">
        <v>12192</v>
      </c>
      <c r="I2226" t="s">
        <v>12193</v>
      </c>
      <c r="J2226" t="s">
        <v>12194</v>
      </c>
    </row>
    <row r="2227" spans="1:10" x14ac:dyDescent="0.45">
      <c r="A2227" t="s">
        <v>10999</v>
      </c>
      <c r="B2227" t="s">
        <v>12195</v>
      </c>
      <c r="C2227" t="s">
        <v>12196</v>
      </c>
      <c r="D2227" t="s">
        <v>12197</v>
      </c>
      <c r="E2227" t="s">
        <v>12198</v>
      </c>
      <c r="F2227" t="s">
        <v>4342</v>
      </c>
      <c r="G2227" t="s">
        <v>12199</v>
      </c>
      <c r="H2227" t="s">
        <v>12200</v>
      </c>
      <c r="I2227" t="s">
        <v>12201</v>
      </c>
      <c r="J2227" t="s">
        <v>12202</v>
      </c>
    </row>
    <row r="2228" spans="1:10" x14ac:dyDescent="0.45">
      <c r="A2228" t="s">
        <v>10999</v>
      </c>
      <c r="B2228" t="s">
        <v>12203</v>
      </c>
      <c r="C2228" t="s">
        <v>12204</v>
      </c>
      <c r="D2228" t="s">
        <v>12205</v>
      </c>
      <c r="E2228" t="s">
        <v>12206</v>
      </c>
      <c r="F2228" t="s">
        <v>12207</v>
      </c>
      <c r="G2228" t="s">
        <v>12208</v>
      </c>
      <c r="H2228" t="s">
        <v>12209</v>
      </c>
      <c r="I2228" t="s">
        <v>12210</v>
      </c>
      <c r="J2228" t="s">
        <v>12211</v>
      </c>
    </row>
    <row r="2229" spans="1:10" x14ac:dyDescent="0.45">
      <c r="A2229" t="s">
        <v>10999</v>
      </c>
      <c r="B2229" t="s">
        <v>12212</v>
      </c>
      <c r="C2229" t="s">
        <v>12213</v>
      </c>
      <c r="D2229" t="s">
        <v>12214</v>
      </c>
      <c r="E2229" t="s">
        <v>12215</v>
      </c>
      <c r="F2229" t="s">
        <v>12216</v>
      </c>
      <c r="G2229" t="s">
        <v>12217</v>
      </c>
      <c r="H2229" t="s">
        <v>12218</v>
      </c>
      <c r="I2229" t="s">
        <v>12219</v>
      </c>
      <c r="J2229" t="s">
        <v>12220</v>
      </c>
    </row>
    <row r="2230" spans="1:10" x14ac:dyDescent="0.45">
      <c r="A2230" t="s">
        <v>10999</v>
      </c>
      <c r="B2230" t="s">
        <v>12221</v>
      </c>
      <c r="C2230" t="s">
        <v>8771</v>
      </c>
      <c r="D2230" t="s">
        <v>12222</v>
      </c>
      <c r="E2230" t="s">
        <v>12223</v>
      </c>
      <c r="F2230" t="s">
        <v>1228</v>
      </c>
      <c r="G2230" t="s">
        <v>12224</v>
      </c>
      <c r="H2230" t="s">
        <v>12225</v>
      </c>
      <c r="I2230" t="s">
        <v>773</v>
      </c>
      <c r="J2230" t="s">
        <v>12226</v>
      </c>
    </row>
    <row r="2231" spans="1:10" x14ac:dyDescent="0.45">
      <c r="A2231" t="s">
        <v>10999</v>
      </c>
      <c r="B2231" t="s">
        <v>2776</v>
      </c>
      <c r="C2231" t="s">
        <v>12227</v>
      </c>
      <c r="D2231" t="s">
        <v>2864</v>
      </c>
      <c r="E2231" t="s">
        <v>12228</v>
      </c>
      <c r="F2231" t="s">
        <v>12229</v>
      </c>
      <c r="G2231" t="s">
        <v>12230</v>
      </c>
      <c r="H2231" t="s">
        <v>12231</v>
      </c>
      <c r="I2231" t="s">
        <v>12232</v>
      </c>
      <c r="J2231" t="s">
        <v>12233</v>
      </c>
    </row>
    <row r="2232" spans="1:10" x14ac:dyDescent="0.45">
      <c r="A2232" t="s">
        <v>10999</v>
      </c>
      <c r="B2232" t="s">
        <v>12234</v>
      </c>
      <c r="C2232" t="s">
        <v>12235</v>
      </c>
      <c r="D2232" t="s">
        <v>12236</v>
      </c>
      <c r="E2232" t="s">
        <v>12237</v>
      </c>
      <c r="F2232" t="s">
        <v>12238</v>
      </c>
      <c r="G2232" t="s">
        <v>8212</v>
      </c>
      <c r="H2232" t="s">
        <v>12239</v>
      </c>
      <c r="I2232" t="s">
        <v>12240</v>
      </c>
      <c r="J2232" t="s">
        <v>12241</v>
      </c>
    </row>
    <row r="2233" spans="1:10" x14ac:dyDescent="0.45">
      <c r="A2233" t="s">
        <v>10999</v>
      </c>
      <c r="B2233" t="s">
        <v>12242</v>
      </c>
      <c r="C2233" t="s">
        <v>12243</v>
      </c>
      <c r="D2233" t="s">
        <v>12244</v>
      </c>
      <c r="E2233" t="s">
        <v>12245</v>
      </c>
      <c r="F2233" t="s">
        <v>12246</v>
      </c>
      <c r="G2233" t="s">
        <v>12247</v>
      </c>
      <c r="H2233" t="s">
        <v>12248</v>
      </c>
      <c r="I2233" t="s">
        <v>12249</v>
      </c>
      <c r="J2233" t="s">
        <v>12250</v>
      </c>
    </row>
    <row r="2234" spans="1:10" x14ac:dyDescent="0.45">
      <c r="A2234" t="s">
        <v>10999</v>
      </c>
      <c r="B2234" t="s">
        <v>12251</v>
      </c>
      <c r="C2234" t="s">
        <v>12252</v>
      </c>
      <c r="D2234" t="s">
        <v>12253</v>
      </c>
      <c r="E2234" t="s">
        <v>12254</v>
      </c>
      <c r="F2234" t="s">
        <v>12255</v>
      </c>
      <c r="G2234" t="s">
        <v>12256</v>
      </c>
      <c r="H2234" t="s">
        <v>12257</v>
      </c>
      <c r="I2234" t="s">
        <v>1926</v>
      </c>
      <c r="J2234" t="s">
        <v>12258</v>
      </c>
    </row>
    <row r="2235" spans="1:10" x14ac:dyDescent="0.45">
      <c r="A2235" t="s">
        <v>10999</v>
      </c>
      <c r="B2235" t="s">
        <v>12259</v>
      </c>
      <c r="C2235" t="s">
        <v>1810</v>
      </c>
      <c r="D2235" t="s">
        <v>12260</v>
      </c>
      <c r="E2235" t="s">
        <v>12261</v>
      </c>
      <c r="F2235" t="s">
        <v>12262</v>
      </c>
      <c r="G2235" t="s">
        <v>12263</v>
      </c>
      <c r="H2235" t="s">
        <v>12264</v>
      </c>
      <c r="I2235" t="s">
        <v>12265</v>
      </c>
      <c r="J2235" t="s">
        <v>12266</v>
      </c>
    </row>
    <row r="2236" spans="1:10" x14ac:dyDescent="0.45">
      <c r="A2236" t="s">
        <v>10999</v>
      </c>
      <c r="B2236" t="s">
        <v>12267</v>
      </c>
      <c r="C2236" t="s">
        <v>12268</v>
      </c>
      <c r="D2236" t="s">
        <v>12269</v>
      </c>
      <c r="E2236" t="s">
        <v>12270</v>
      </c>
      <c r="F2236" t="s">
        <v>12271</v>
      </c>
      <c r="G2236" t="s">
        <v>12272</v>
      </c>
      <c r="H2236" t="s">
        <v>12273</v>
      </c>
      <c r="I2236" t="s">
        <v>12274</v>
      </c>
      <c r="J2236" t="s">
        <v>12275</v>
      </c>
    </row>
    <row r="2237" spans="1:10" x14ac:dyDescent="0.45">
      <c r="A2237" t="s">
        <v>10999</v>
      </c>
      <c r="B2237" t="s">
        <v>12276</v>
      </c>
      <c r="C2237" t="s">
        <v>12277</v>
      </c>
      <c r="D2237" t="s">
        <v>12278</v>
      </c>
      <c r="E2237" t="s">
        <v>12279</v>
      </c>
      <c r="F2237" t="s">
        <v>12280</v>
      </c>
      <c r="G2237" t="s">
        <v>12281</v>
      </c>
      <c r="H2237" t="s">
        <v>12282</v>
      </c>
      <c r="I2237" t="s">
        <v>12283</v>
      </c>
      <c r="J2237" t="s">
        <v>12284</v>
      </c>
    </row>
    <row r="2238" spans="1:10" x14ac:dyDescent="0.45">
      <c r="A2238" t="s">
        <v>10999</v>
      </c>
      <c r="B2238" t="s">
        <v>12285</v>
      </c>
      <c r="C2238" t="s">
        <v>12286</v>
      </c>
      <c r="D2238" t="s">
        <v>12287</v>
      </c>
      <c r="E2238" t="s">
        <v>12288</v>
      </c>
      <c r="F2238" t="s">
        <v>1272</v>
      </c>
      <c r="G2238" t="s">
        <v>12289</v>
      </c>
      <c r="H2238" t="s">
        <v>7460</v>
      </c>
      <c r="I2238" t="s">
        <v>12290</v>
      </c>
      <c r="J2238" t="s">
        <v>12291</v>
      </c>
    </row>
    <row r="2239" spans="1:10" x14ac:dyDescent="0.45">
      <c r="A2239" t="s">
        <v>10999</v>
      </c>
      <c r="B2239" t="s">
        <v>12292</v>
      </c>
      <c r="C2239" t="s">
        <v>12293</v>
      </c>
      <c r="D2239" t="s">
        <v>12294</v>
      </c>
      <c r="E2239" t="s">
        <v>12295</v>
      </c>
      <c r="F2239" t="s">
        <v>4156</v>
      </c>
      <c r="G2239" t="s">
        <v>12296</v>
      </c>
      <c r="H2239" t="s">
        <v>12297</v>
      </c>
      <c r="I2239" t="s">
        <v>12298</v>
      </c>
      <c r="J2239" t="s">
        <v>12299</v>
      </c>
    </row>
    <row r="2240" spans="1:10" x14ac:dyDescent="0.45">
      <c r="A2240" t="s">
        <v>10999</v>
      </c>
      <c r="B2240" t="s">
        <v>12300</v>
      </c>
      <c r="C2240" t="s">
        <v>12301</v>
      </c>
      <c r="D2240" t="s">
        <v>12302</v>
      </c>
      <c r="E2240" t="s">
        <v>12303</v>
      </c>
      <c r="F2240" t="s">
        <v>12304</v>
      </c>
      <c r="G2240" t="s">
        <v>12305</v>
      </c>
      <c r="H2240" t="s">
        <v>1030</v>
      </c>
      <c r="I2240" t="s">
        <v>8370</v>
      </c>
      <c r="J2240" t="s">
        <v>12306</v>
      </c>
    </row>
    <row r="2241" spans="1:10" x14ac:dyDescent="0.45">
      <c r="A2241" t="s">
        <v>10999</v>
      </c>
      <c r="B2241" t="s">
        <v>12307</v>
      </c>
      <c r="C2241" t="s">
        <v>12308</v>
      </c>
      <c r="D2241" t="s">
        <v>12309</v>
      </c>
      <c r="E2241" t="s">
        <v>12310</v>
      </c>
      <c r="F2241" t="s">
        <v>1290</v>
      </c>
      <c r="G2241" t="s">
        <v>12311</v>
      </c>
      <c r="H2241" t="s">
        <v>12312</v>
      </c>
      <c r="I2241" t="s">
        <v>12313</v>
      </c>
      <c r="J2241" t="s">
        <v>12314</v>
      </c>
    </row>
    <row r="2242" spans="1:10" x14ac:dyDescent="0.45">
      <c r="A2242" t="s">
        <v>10999</v>
      </c>
      <c r="B2242" t="s">
        <v>12315</v>
      </c>
      <c r="C2242" t="s">
        <v>8861</v>
      </c>
      <c r="D2242" t="s">
        <v>12316</v>
      </c>
      <c r="E2242" t="s">
        <v>12317</v>
      </c>
      <c r="F2242" t="s">
        <v>7982</v>
      </c>
      <c r="G2242" t="s">
        <v>1479</v>
      </c>
      <c r="H2242" t="s">
        <v>12318</v>
      </c>
      <c r="I2242" t="s">
        <v>12319</v>
      </c>
      <c r="J2242" t="s">
        <v>12320</v>
      </c>
    </row>
    <row r="2243" spans="1:10" x14ac:dyDescent="0.45">
      <c r="A2243" t="s">
        <v>10999</v>
      </c>
      <c r="B2243" t="s">
        <v>12321</v>
      </c>
      <c r="C2243" t="s">
        <v>12322</v>
      </c>
      <c r="D2243" t="s">
        <v>12323</v>
      </c>
      <c r="E2243" t="s">
        <v>12324</v>
      </c>
      <c r="F2243" t="s">
        <v>12325</v>
      </c>
      <c r="G2243" t="s">
        <v>12326</v>
      </c>
      <c r="H2243" t="s">
        <v>11338</v>
      </c>
      <c r="I2243" t="s">
        <v>5437</v>
      </c>
      <c r="J2243" t="s">
        <v>12327</v>
      </c>
    </row>
    <row r="2244" spans="1:10" x14ac:dyDescent="0.45">
      <c r="A2244" t="s">
        <v>10999</v>
      </c>
      <c r="B2244" t="s">
        <v>12328</v>
      </c>
      <c r="C2244" t="s">
        <v>12329</v>
      </c>
      <c r="D2244" t="s">
        <v>12330</v>
      </c>
      <c r="E2244" t="s">
        <v>7719</v>
      </c>
      <c r="F2244" t="s">
        <v>12331</v>
      </c>
      <c r="G2244" t="s">
        <v>12332</v>
      </c>
      <c r="H2244" t="s">
        <v>12333</v>
      </c>
      <c r="I2244" t="s">
        <v>12334</v>
      </c>
      <c r="J2244" t="s">
        <v>2002</v>
      </c>
    </row>
    <row r="2245" spans="1:10" x14ac:dyDescent="0.45">
      <c r="A2245" t="s">
        <v>10999</v>
      </c>
      <c r="B2245" t="s">
        <v>12335</v>
      </c>
      <c r="C2245" t="s">
        <v>12336</v>
      </c>
      <c r="D2245" t="s">
        <v>12337</v>
      </c>
      <c r="E2245" t="s">
        <v>12338</v>
      </c>
      <c r="F2245" t="s">
        <v>12339</v>
      </c>
      <c r="G2245" t="s">
        <v>12340</v>
      </c>
      <c r="H2245" t="s">
        <v>12341</v>
      </c>
      <c r="I2245" t="s">
        <v>12342</v>
      </c>
      <c r="J2245" t="s">
        <v>2134</v>
      </c>
    </row>
    <row r="2246" spans="1:10" x14ac:dyDescent="0.45">
      <c r="A2246" t="s">
        <v>10999</v>
      </c>
      <c r="B2246" t="s">
        <v>12343</v>
      </c>
      <c r="C2246" t="s">
        <v>12344</v>
      </c>
      <c r="D2246" t="s">
        <v>12345</v>
      </c>
      <c r="E2246" t="s">
        <v>8889</v>
      </c>
      <c r="F2246" t="s">
        <v>12346</v>
      </c>
      <c r="G2246" t="s">
        <v>12347</v>
      </c>
      <c r="H2246" t="s">
        <v>12348</v>
      </c>
      <c r="I2246" t="s">
        <v>12349</v>
      </c>
      <c r="J2246" t="s">
        <v>5727</v>
      </c>
    </row>
    <row r="2247" spans="1:10" x14ac:dyDescent="0.45">
      <c r="A2247" t="s">
        <v>10999</v>
      </c>
      <c r="B2247" t="s">
        <v>12350</v>
      </c>
      <c r="C2247" t="s">
        <v>12351</v>
      </c>
      <c r="D2247" t="s">
        <v>12352</v>
      </c>
      <c r="E2247" t="s">
        <v>12353</v>
      </c>
      <c r="F2247" t="s">
        <v>11104</v>
      </c>
      <c r="G2247" t="s">
        <v>12354</v>
      </c>
      <c r="H2247" t="s">
        <v>12355</v>
      </c>
      <c r="I2247" t="s">
        <v>12356</v>
      </c>
      <c r="J2247" t="s">
        <v>930</v>
      </c>
    </row>
    <row r="2248" spans="1:10" x14ac:dyDescent="0.45">
      <c r="A2248" t="s">
        <v>10999</v>
      </c>
      <c r="B2248" t="s">
        <v>12357</v>
      </c>
      <c r="C2248" t="s">
        <v>12358</v>
      </c>
      <c r="D2248" t="s">
        <v>12359</v>
      </c>
      <c r="E2248" t="s">
        <v>12360</v>
      </c>
      <c r="F2248" t="s">
        <v>4838</v>
      </c>
      <c r="G2248" t="s">
        <v>12361</v>
      </c>
      <c r="H2248" t="s">
        <v>12362</v>
      </c>
      <c r="I2248" t="s">
        <v>12363</v>
      </c>
      <c r="J2248" t="s">
        <v>12364</v>
      </c>
    </row>
    <row r="2249" spans="1:10" x14ac:dyDescent="0.45">
      <c r="A2249" t="s">
        <v>10999</v>
      </c>
      <c r="B2249" t="s">
        <v>12365</v>
      </c>
      <c r="C2249" t="s">
        <v>12366</v>
      </c>
      <c r="D2249" t="s">
        <v>12367</v>
      </c>
      <c r="E2249" t="s">
        <v>12368</v>
      </c>
      <c r="F2249" t="s">
        <v>12369</v>
      </c>
      <c r="G2249" t="s">
        <v>1515</v>
      </c>
      <c r="H2249" t="s">
        <v>12370</v>
      </c>
      <c r="I2249" t="s">
        <v>12371</v>
      </c>
      <c r="J2249" t="s">
        <v>12371</v>
      </c>
    </row>
    <row r="2250" spans="1:10" x14ac:dyDescent="0.45">
      <c r="A2250" t="s">
        <v>10999</v>
      </c>
      <c r="B2250" t="s">
        <v>12372</v>
      </c>
      <c r="C2250" t="s">
        <v>12373</v>
      </c>
      <c r="D2250" t="s">
        <v>12374</v>
      </c>
      <c r="E2250" t="s">
        <v>12375</v>
      </c>
      <c r="F2250" t="s">
        <v>12376</v>
      </c>
      <c r="G2250" t="s">
        <v>12377</v>
      </c>
      <c r="H2250" t="s">
        <v>12378</v>
      </c>
      <c r="I2250" t="s">
        <v>12379</v>
      </c>
      <c r="J2250" t="s">
        <v>12380</v>
      </c>
    </row>
    <row r="2251" spans="1:10" x14ac:dyDescent="0.45">
      <c r="A2251" t="s">
        <v>10999</v>
      </c>
      <c r="B2251" t="s">
        <v>12381</v>
      </c>
      <c r="C2251" t="s">
        <v>12382</v>
      </c>
      <c r="D2251" t="s">
        <v>12383</v>
      </c>
      <c r="E2251" t="s">
        <v>12384</v>
      </c>
      <c r="F2251" t="s">
        <v>12385</v>
      </c>
      <c r="G2251" t="s">
        <v>12386</v>
      </c>
      <c r="H2251" t="s">
        <v>12387</v>
      </c>
      <c r="I2251" t="s">
        <v>12388</v>
      </c>
      <c r="J2251" t="s">
        <v>12389</v>
      </c>
    </row>
    <row r="2252" spans="1:10" x14ac:dyDescent="0.45">
      <c r="A2252" t="s">
        <v>10999</v>
      </c>
      <c r="B2252" t="s">
        <v>12390</v>
      </c>
      <c r="C2252" t="s">
        <v>12391</v>
      </c>
      <c r="D2252" t="s">
        <v>12392</v>
      </c>
      <c r="E2252" t="s">
        <v>12393</v>
      </c>
      <c r="F2252" t="s">
        <v>12394</v>
      </c>
      <c r="G2252" t="s">
        <v>12395</v>
      </c>
      <c r="H2252" t="s">
        <v>12396</v>
      </c>
      <c r="I2252" t="s">
        <v>7874</v>
      </c>
      <c r="J2252" t="s">
        <v>1542</v>
      </c>
    </row>
    <row r="2253" spans="1:10" x14ac:dyDescent="0.45">
      <c r="A2253" t="s">
        <v>10999</v>
      </c>
      <c r="B2253" t="s">
        <v>12397</v>
      </c>
      <c r="C2253" t="s">
        <v>12398</v>
      </c>
      <c r="D2253" t="s">
        <v>12399</v>
      </c>
      <c r="E2253" t="s">
        <v>12400</v>
      </c>
      <c r="F2253" t="s">
        <v>12401</v>
      </c>
      <c r="G2253" t="s">
        <v>12402</v>
      </c>
      <c r="H2253" t="s">
        <v>12403</v>
      </c>
      <c r="I2253" t="s">
        <v>5490</v>
      </c>
      <c r="J2253" t="s">
        <v>12404</v>
      </c>
    </row>
    <row r="2254" spans="1:10" x14ac:dyDescent="0.45">
      <c r="A2254" t="s">
        <v>10999</v>
      </c>
      <c r="B2254" t="s">
        <v>12405</v>
      </c>
      <c r="C2254" t="s">
        <v>12406</v>
      </c>
      <c r="D2254" t="s">
        <v>12407</v>
      </c>
      <c r="E2254" t="s">
        <v>12400</v>
      </c>
      <c r="F2254" t="s">
        <v>12408</v>
      </c>
      <c r="G2254" t="s">
        <v>12102</v>
      </c>
      <c r="H2254" t="s">
        <v>12409</v>
      </c>
      <c r="I2254" t="s">
        <v>12410</v>
      </c>
      <c r="J2254" t="s">
        <v>12411</v>
      </c>
    </row>
    <row r="2255" spans="1:10" x14ac:dyDescent="0.45">
      <c r="A2255" t="s">
        <v>10999</v>
      </c>
      <c r="B2255" t="s">
        <v>12412</v>
      </c>
      <c r="C2255" t="s">
        <v>12413</v>
      </c>
      <c r="D2255" t="s">
        <v>12414</v>
      </c>
      <c r="E2255" t="s">
        <v>12400</v>
      </c>
      <c r="F2255" t="s">
        <v>12415</v>
      </c>
      <c r="G2255" t="s">
        <v>12416</v>
      </c>
      <c r="H2255" t="s">
        <v>12417</v>
      </c>
      <c r="I2255" t="s">
        <v>12418</v>
      </c>
      <c r="J2255" t="s">
        <v>12419</v>
      </c>
    </row>
    <row r="2256" spans="1:10" x14ac:dyDescent="0.45">
      <c r="A2256" t="s">
        <v>10999</v>
      </c>
      <c r="B2256" t="s">
        <v>12420</v>
      </c>
      <c r="C2256" t="s">
        <v>12421</v>
      </c>
      <c r="D2256" t="s">
        <v>12422</v>
      </c>
      <c r="E2256" t="s">
        <v>12400</v>
      </c>
      <c r="F2256" t="s">
        <v>7778</v>
      </c>
      <c r="G2256" t="s">
        <v>12423</v>
      </c>
      <c r="H2256" t="s">
        <v>12424</v>
      </c>
      <c r="I2256" t="s">
        <v>12425</v>
      </c>
      <c r="J2256" t="s">
        <v>12426</v>
      </c>
    </row>
    <row r="2257" spans="1:10" x14ac:dyDescent="0.45">
      <c r="A2257" t="s">
        <v>10999</v>
      </c>
      <c r="B2257" t="s">
        <v>12427</v>
      </c>
      <c r="C2257" t="s">
        <v>12428</v>
      </c>
      <c r="D2257" t="s">
        <v>5606</v>
      </c>
      <c r="E2257" t="s">
        <v>12400</v>
      </c>
      <c r="F2257" t="s">
        <v>12429</v>
      </c>
      <c r="G2257" t="s">
        <v>12430</v>
      </c>
      <c r="H2257" t="s">
        <v>12431</v>
      </c>
      <c r="I2257" t="s">
        <v>12432</v>
      </c>
      <c r="J2257" t="s">
        <v>12433</v>
      </c>
    </row>
    <row r="2258" spans="1:10" x14ac:dyDescent="0.45">
      <c r="A2258" t="s">
        <v>10999</v>
      </c>
      <c r="B2258" t="s">
        <v>12434</v>
      </c>
      <c r="C2258" t="s">
        <v>12435</v>
      </c>
      <c r="D2258" t="s">
        <v>12436</v>
      </c>
      <c r="E2258" t="s">
        <v>12400</v>
      </c>
      <c r="F2258" t="s">
        <v>12437</v>
      </c>
      <c r="G2258" t="s">
        <v>12438</v>
      </c>
      <c r="H2258" t="s">
        <v>12439</v>
      </c>
      <c r="I2258" t="s">
        <v>12440</v>
      </c>
      <c r="J2258" t="s">
        <v>12347</v>
      </c>
    </row>
    <row r="2259" spans="1:10" x14ac:dyDescent="0.45">
      <c r="A2259" t="s">
        <v>10999</v>
      </c>
      <c r="B2259" t="s">
        <v>12441</v>
      </c>
      <c r="C2259" t="s">
        <v>12442</v>
      </c>
      <c r="D2259" t="s">
        <v>12443</v>
      </c>
      <c r="E2259" t="s">
        <v>12400</v>
      </c>
      <c r="F2259" t="s">
        <v>4599</v>
      </c>
      <c r="G2259" t="s">
        <v>12444</v>
      </c>
      <c r="H2259" t="s">
        <v>12445</v>
      </c>
      <c r="I2259" t="s">
        <v>12446</v>
      </c>
      <c r="J2259" t="s">
        <v>12447</v>
      </c>
    </row>
    <row r="2260" spans="1:10" x14ac:dyDescent="0.45">
      <c r="A2260" t="s">
        <v>10999</v>
      </c>
      <c r="B2260" t="s">
        <v>12448</v>
      </c>
      <c r="C2260" t="s">
        <v>12449</v>
      </c>
      <c r="D2260" t="s">
        <v>12450</v>
      </c>
      <c r="E2260" t="s">
        <v>12400</v>
      </c>
      <c r="F2260" t="s">
        <v>12451</v>
      </c>
      <c r="G2260" t="s">
        <v>12452</v>
      </c>
      <c r="H2260" t="s">
        <v>12453</v>
      </c>
      <c r="I2260" t="s">
        <v>12454</v>
      </c>
      <c r="J2260" t="s">
        <v>12455</v>
      </c>
    </row>
    <row r="2261" spans="1:10" x14ac:dyDescent="0.45">
      <c r="A2261" t="s">
        <v>10999</v>
      </c>
      <c r="B2261" t="s">
        <v>12456</v>
      </c>
      <c r="C2261" t="s">
        <v>12457</v>
      </c>
      <c r="D2261" t="s">
        <v>12458</v>
      </c>
      <c r="E2261" t="s">
        <v>12400</v>
      </c>
      <c r="F2261" t="s">
        <v>12459</v>
      </c>
      <c r="G2261" t="s">
        <v>12460</v>
      </c>
      <c r="H2261" t="s">
        <v>12461</v>
      </c>
      <c r="I2261" t="s">
        <v>12462</v>
      </c>
      <c r="J2261" t="s">
        <v>12463</v>
      </c>
    </row>
    <row r="2262" spans="1:10" x14ac:dyDescent="0.45">
      <c r="A2262" t="s">
        <v>10999</v>
      </c>
      <c r="B2262" t="s">
        <v>12464</v>
      </c>
      <c r="C2262" t="s">
        <v>12465</v>
      </c>
      <c r="D2262" t="s">
        <v>12466</v>
      </c>
      <c r="E2262" t="s">
        <v>12400</v>
      </c>
      <c r="F2262" t="s">
        <v>12467</v>
      </c>
      <c r="G2262" t="s">
        <v>12468</v>
      </c>
      <c r="H2262" t="s">
        <v>12469</v>
      </c>
      <c r="I2262" t="s">
        <v>12470</v>
      </c>
      <c r="J2262" t="s">
        <v>12471</v>
      </c>
    </row>
    <row r="2263" spans="1:10" x14ac:dyDescent="0.45">
      <c r="A2263" t="s">
        <v>10999</v>
      </c>
      <c r="B2263" t="s">
        <v>12472</v>
      </c>
      <c r="C2263" t="s">
        <v>12473</v>
      </c>
      <c r="D2263" t="s">
        <v>12474</v>
      </c>
      <c r="E2263" t="s">
        <v>12400</v>
      </c>
      <c r="F2263" t="s">
        <v>12475</v>
      </c>
      <c r="G2263" t="s">
        <v>12476</v>
      </c>
      <c r="H2263" t="s">
        <v>12477</v>
      </c>
      <c r="I2263" t="s">
        <v>12478</v>
      </c>
      <c r="J2263" t="s">
        <v>12479</v>
      </c>
    </row>
    <row r="2264" spans="1:10" x14ac:dyDescent="0.45">
      <c r="A2264" t="s">
        <v>10999</v>
      </c>
      <c r="B2264" t="s">
        <v>12480</v>
      </c>
      <c r="C2264" t="s">
        <v>12481</v>
      </c>
      <c r="D2264" t="s">
        <v>12482</v>
      </c>
      <c r="E2264" t="s">
        <v>12400</v>
      </c>
      <c r="F2264" t="s">
        <v>12483</v>
      </c>
      <c r="G2264" t="s">
        <v>12484</v>
      </c>
      <c r="H2264" t="s">
        <v>12012</v>
      </c>
      <c r="I2264" t="s">
        <v>12485</v>
      </c>
      <c r="J2264" t="s">
        <v>12486</v>
      </c>
    </row>
    <row r="2265" spans="1:10" x14ac:dyDescent="0.45">
      <c r="A2265" t="s">
        <v>10999</v>
      </c>
      <c r="B2265" t="s">
        <v>12487</v>
      </c>
      <c r="C2265" t="s">
        <v>12488</v>
      </c>
      <c r="D2265" t="s">
        <v>12489</v>
      </c>
      <c r="E2265" t="s">
        <v>12400</v>
      </c>
      <c r="F2265" t="s">
        <v>12490</v>
      </c>
      <c r="G2265" t="s">
        <v>12491</v>
      </c>
      <c r="H2265" t="s">
        <v>12492</v>
      </c>
      <c r="I2265" t="s">
        <v>5663</v>
      </c>
      <c r="J2265" t="s">
        <v>4853</v>
      </c>
    </row>
    <row r="2266" spans="1:10" x14ac:dyDescent="0.45">
      <c r="A2266" t="s">
        <v>10999</v>
      </c>
      <c r="B2266" t="s">
        <v>12493</v>
      </c>
      <c r="C2266" t="s">
        <v>12494</v>
      </c>
      <c r="D2266" t="s">
        <v>12495</v>
      </c>
      <c r="E2266" t="s">
        <v>12400</v>
      </c>
      <c r="F2266" t="s">
        <v>12496</v>
      </c>
      <c r="G2266" t="s">
        <v>12497</v>
      </c>
      <c r="H2266" t="s">
        <v>12498</v>
      </c>
      <c r="I2266" t="s">
        <v>12499</v>
      </c>
      <c r="J2266" t="s">
        <v>5601</v>
      </c>
    </row>
    <row r="2267" spans="1:10" x14ac:dyDescent="0.45">
      <c r="A2267" t="s">
        <v>10999</v>
      </c>
      <c r="B2267" t="s">
        <v>12500</v>
      </c>
      <c r="C2267" t="s">
        <v>12501</v>
      </c>
      <c r="D2267" t="s">
        <v>12502</v>
      </c>
      <c r="E2267" t="s">
        <v>12400</v>
      </c>
      <c r="F2267" t="s">
        <v>12503</v>
      </c>
      <c r="G2267" t="s">
        <v>12504</v>
      </c>
      <c r="H2267" t="s">
        <v>12505</v>
      </c>
      <c r="I2267" t="s">
        <v>12506</v>
      </c>
      <c r="J2267" t="s">
        <v>12507</v>
      </c>
    </row>
    <row r="2268" spans="1:10" x14ac:dyDescent="0.45">
      <c r="A2268" t="s">
        <v>10999</v>
      </c>
      <c r="B2268" t="s">
        <v>12508</v>
      </c>
      <c r="C2268" t="s">
        <v>12509</v>
      </c>
      <c r="D2268" t="s">
        <v>10089</v>
      </c>
      <c r="E2268" t="s">
        <v>12400</v>
      </c>
      <c r="F2268" t="s">
        <v>12510</v>
      </c>
      <c r="G2268" t="s">
        <v>12511</v>
      </c>
      <c r="H2268" t="s">
        <v>12512</v>
      </c>
      <c r="I2268" t="s">
        <v>12513</v>
      </c>
      <c r="J2268" t="s">
        <v>12514</v>
      </c>
    </row>
    <row r="2269" spans="1:10" x14ac:dyDescent="0.45">
      <c r="A2269" t="s">
        <v>10999</v>
      </c>
      <c r="B2269" t="s">
        <v>12515</v>
      </c>
      <c r="C2269" t="s">
        <v>12516</v>
      </c>
      <c r="D2269" t="s">
        <v>12517</v>
      </c>
      <c r="E2269" t="s">
        <v>12400</v>
      </c>
      <c r="F2269" t="s">
        <v>12518</v>
      </c>
      <c r="G2269" t="s">
        <v>12519</v>
      </c>
      <c r="H2269" t="s">
        <v>12275</v>
      </c>
      <c r="I2269" t="s">
        <v>12520</v>
      </c>
      <c r="J2269" t="s">
        <v>12521</v>
      </c>
    </row>
    <row r="2270" spans="1:10" x14ac:dyDescent="0.45">
      <c r="A2270" t="s">
        <v>10999</v>
      </c>
      <c r="B2270" t="s">
        <v>12522</v>
      </c>
      <c r="C2270" t="s">
        <v>12523</v>
      </c>
      <c r="D2270" t="s">
        <v>12524</v>
      </c>
      <c r="E2270" t="s">
        <v>12400</v>
      </c>
      <c r="F2270" t="s">
        <v>12525</v>
      </c>
      <c r="G2270" t="s">
        <v>12526</v>
      </c>
      <c r="H2270" t="s">
        <v>12527</v>
      </c>
      <c r="I2270" t="s">
        <v>12528</v>
      </c>
      <c r="J2270" t="s">
        <v>12529</v>
      </c>
    </row>
    <row r="2271" spans="1:10" x14ac:dyDescent="0.45">
      <c r="A2271" t="s">
        <v>10999</v>
      </c>
      <c r="B2271" t="s">
        <v>12530</v>
      </c>
      <c r="C2271" t="s">
        <v>12531</v>
      </c>
      <c r="D2271" t="s">
        <v>12532</v>
      </c>
      <c r="E2271" t="s">
        <v>12400</v>
      </c>
      <c r="F2271" t="s">
        <v>12533</v>
      </c>
      <c r="G2271" t="s">
        <v>12534</v>
      </c>
      <c r="H2271" t="s">
        <v>12535</v>
      </c>
      <c r="I2271" t="s">
        <v>12536</v>
      </c>
      <c r="J2271" t="s">
        <v>12537</v>
      </c>
    </row>
    <row r="2272" spans="1:10" x14ac:dyDescent="0.45">
      <c r="A2272" t="s">
        <v>10999</v>
      </c>
      <c r="B2272" t="s">
        <v>12538</v>
      </c>
      <c r="C2272" t="s">
        <v>12539</v>
      </c>
      <c r="D2272" t="s">
        <v>12540</v>
      </c>
      <c r="E2272" t="s">
        <v>12400</v>
      </c>
      <c r="F2272" t="s">
        <v>12541</v>
      </c>
      <c r="G2272" t="s">
        <v>12542</v>
      </c>
      <c r="H2272" t="s">
        <v>12543</v>
      </c>
      <c r="I2272" t="s">
        <v>12544</v>
      </c>
      <c r="J2272" t="s">
        <v>12545</v>
      </c>
    </row>
    <row r="2273" spans="1:10" x14ac:dyDescent="0.45">
      <c r="A2273" t="s">
        <v>10999</v>
      </c>
      <c r="B2273" t="s">
        <v>12546</v>
      </c>
      <c r="C2273" t="s">
        <v>12547</v>
      </c>
      <c r="D2273" t="s">
        <v>12548</v>
      </c>
      <c r="E2273" t="s">
        <v>12400</v>
      </c>
      <c r="F2273" t="s">
        <v>12549</v>
      </c>
      <c r="G2273" t="s">
        <v>5091</v>
      </c>
      <c r="H2273" t="s">
        <v>12550</v>
      </c>
      <c r="I2273" t="s">
        <v>12551</v>
      </c>
      <c r="J2273" t="s">
        <v>12552</v>
      </c>
    </row>
    <row r="2274" spans="1:10" x14ac:dyDescent="0.45">
      <c r="A2274" t="s">
        <v>10999</v>
      </c>
      <c r="B2274" t="s">
        <v>12553</v>
      </c>
      <c r="C2274" t="s">
        <v>12554</v>
      </c>
      <c r="D2274" t="s">
        <v>12555</v>
      </c>
      <c r="E2274" t="s">
        <v>12400</v>
      </c>
      <c r="F2274" t="s">
        <v>12556</v>
      </c>
      <c r="G2274" t="s">
        <v>12557</v>
      </c>
      <c r="H2274" t="s">
        <v>12558</v>
      </c>
      <c r="I2274" t="s">
        <v>12559</v>
      </c>
      <c r="J2274" t="s">
        <v>12560</v>
      </c>
    </row>
    <row r="2275" spans="1:10" x14ac:dyDescent="0.45">
      <c r="A2275" t="s">
        <v>10999</v>
      </c>
      <c r="B2275" t="s">
        <v>12561</v>
      </c>
      <c r="C2275" t="s">
        <v>12562</v>
      </c>
      <c r="D2275" t="s">
        <v>12563</v>
      </c>
      <c r="E2275" t="s">
        <v>12400</v>
      </c>
      <c r="F2275" t="s">
        <v>12564</v>
      </c>
      <c r="G2275" t="s">
        <v>12565</v>
      </c>
      <c r="H2275" t="s">
        <v>12566</v>
      </c>
      <c r="I2275" t="s">
        <v>12567</v>
      </c>
      <c r="J2275" t="s">
        <v>11516</v>
      </c>
    </row>
    <row r="2276" spans="1:10" x14ac:dyDescent="0.45">
      <c r="A2276" t="s">
        <v>10999</v>
      </c>
      <c r="B2276" t="s">
        <v>12568</v>
      </c>
      <c r="C2276" t="s">
        <v>12569</v>
      </c>
      <c r="D2276" t="s">
        <v>12570</v>
      </c>
      <c r="E2276" t="s">
        <v>12400</v>
      </c>
      <c r="F2276" t="s">
        <v>12571</v>
      </c>
      <c r="G2276" t="s">
        <v>12572</v>
      </c>
      <c r="H2276" t="s">
        <v>12573</v>
      </c>
      <c r="I2276" t="s">
        <v>12574</v>
      </c>
      <c r="J2276" t="s">
        <v>12575</v>
      </c>
    </row>
    <row r="2277" spans="1:10" x14ac:dyDescent="0.45">
      <c r="A2277" t="s">
        <v>10999</v>
      </c>
      <c r="B2277" t="s">
        <v>12576</v>
      </c>
      <c r="C2277" t="s">
        <v>12577</v>
      </c>
      <c r="D2277" t="s">
        <v>12578</v>
      </c>
      <c r="E2277" t="s">
        <v>12400</v>
      </c>
      <c r="F2277" t="s">
        <v>1000</v>
      </c>
      <c r="G2277" t="s">
        <v>12579</v>
      </c>
      <c r="H2277" t="s">
        <v>12580</v>
      </c>
      <c r="I2277" t="s">
        <v>12581</v>
      </c>
      <c r="J2277" t="s">
        <v>12582</v>
      </c>
    </row>
    <row r="2278" spans="1:10" x14ac:dyDescent="0.45">
      <c r="A2278" t="s">
        <v>10999</v>
      </c>
      <c r="B2278" t="s">
        <v>12583</v>
      </c>
      <c r="C2278" t="s">
        <v>12584</v>
      </c>
      <c r="D2278" t="s">
        <v>12585</v>
      </c>
      <c r="E2278" t="s">
        <v>12400</v>
      </c>
      <c r="F2278" t="s">
        <v>12586</v>
      </c>
      <c r="G2278" t="s">
        <v>12587</v>
      </c>
      <c r="H2278" t="s">
        <v>12588</v>
      </c>
      <c r="I2278" t="s">
        <v>12589</v>
      </c>
      <c r="J2278" t="s">
        <v>12590</v>
      </c>
    </row>
    <row r="2279" spans="1:10" x14ac:dyDescent="0.45">
      <c r="A2279" t="s">
        <v>10999</v>
      </c>
      <c r="B2279" t="s">
        <v>12591</v>
      </c>
      <c r="C2279" t="s">
        <v>12592</v>
      </c>
      <c r="D2279" t="s">
        <v>12593</v>
      </c>
      <c r="E2279" t="s">
        <v>12400</v>
      </c>
      <c r="F2279" t="s">
        <v>12594</v>
      </c>
      <c r="G2279" t="s">
        <v>12595</v>
      </c>
      <c r="H2279" t="s">
        <v>12596</v>
      </c>
      <c r="I2279" t="s">
        <v>12597</v>
      </c>
      <c r="J2279" t="s">
        <v>12598</v>
      </c>
    </row>
    <row r="2280" spans="1:10" x14ac:dyDescent="0.45">
      <c r="A2280" t="s">
        <v>10999</v>
      </c>
      <c r="B2280" t="s">
        <v>12599</v>
      </c>
      <c r="C2280" t="s">
        <v>12600</v>
      </c>
      <c r="D2280" t="s">
        <v>12601</v>
      </c>
      <c r="E2280" t="s">
        <v>12400</v>
      </c>
      <c r="F2280" t="s">
        <v>12602</v>
      </c>
      <c r="G2280" t="s">
        <v>12603</v>
      </c>
      <c r="H2280" t="s">
        <v>12604</v>
      </c>
      <c r="I2280" t="s">
        <v>12605</v>
      </c>
      <c r="J2280" t="s">
        <v>12606</v>
      </c>
    </row>
    <row r="2281" spans="1:10" x14ac:dyDescent="0.45">
      <c r="A2281" t="s">
        <v>10999</v>
      </c>
      <c r="B2281" t="s">
        <v>12607</v>
      </c>
      <c r="C2281" t="s">
        <v>12608</v>
      </c>
      <c r="D2281" t="s">
        <v>12609</v>
      </c>
      <c r="E2281" t="s">
        <v>12400</v>
      </c>
      <c r="F2281" t="s">
        <v>12610</v>
      </c>
      <c r="G2281" t="s">
        <v>12611</v>
      </c>
      <c r="H2281" t="s">
        <v>1919</v>
      </c>
      <c r="I2281" t="s">
        <v>12612</v>
      </c>
      <c r="J2281" t="s">
        <v>5805</v>
      </c>
    </row>
    <row r="2282" spans="1:10" x14ac:dyDescent="0.45">
      <c r="A2282" t="s">
        <v>10999</v>
      </c>
      <c r="B2282" t="s">
        <v>12613</v>
      </c>
      <c r="C2282" t="s">
        <v>12614</v>
      </c>
      <c r="D2282" t="s">
        <v>12615</v>
      </c>
      <c r="E2282" t="s">
        <v>12400</v>
      </c>
      <c r="F2282" t="s">
        <v>1573</v>
      </c>
      <c r="G2282" t="s">
        <v>12616</v>
      </c>
      <c r="H2282" t="s">
        <v>12617</v>
      </c>
      <c r="I2282" t="s">
        <v>12618</v>
      </c>
      <c r="J2282" t="s">
        <v>12619</v>
      </c>
    </row>
    <row r="2283" spans="1:10" x14ac:dyDescent="0.45">
      <c r="A2283" t="s">
        <v>10999</v>
      </c>
      <c r="B2283" t="s">
        <v>12620</v>
      </c>
      <c r="C2283" t="s">
        <v>12621</v>
      </c>
      <c r="D2283" t="s">
        <v>10388</v>
      </c>
      <c r="E2283" t="s">
        <v>12400</v>
      </c>
      <c r="F2283" t="s">
        <v>12622</v>
      </c>
      <c r="G2283" t="s">
        <v>12623</v>
      </c>
      <c r="H2283" t="s">
        <v>12624</v>
      </c>
      <c r="I2283" t="s">
        <v>12625</v>
      </c>
      <c r="J2283" t="s">
        <v>12626</v>
      </c>
    </row>
    <row r="2284" spans="1:10" x14ac:dyDescent="0.45">
      <c r="A2284" t="s">
        <v>10999</v>
      </c>
      <c r="B2284" t="s">
        <v>12627</v>
      </c>
      <c r="C2284" t="s">
        <v>12628</v>
      </c>
      <c r="D2284" t="s">
        <v>12629</v>
      </c>
      <c r="E2284" t="s">
        <v>12400</v>
      </c>
      <c r="F2284" t="s">
        <v>12630</v>
      </c>
      <c r="G2284" t="s">
        <v>4919</v>
      </c>
      <c r="H2284" t="s">
        <v>12631</v>
      </c>
      <c r="I2284" t="s">
        <v>12632</v>
      </c>
      <c r="J2284" t="s">
        <v>5232</v>
      </c>
    </row>
    <row r="2285" spans="1:10" x14ac:dyDescent="0.45">
      <c r="A2285" t="s">
        <v>10999</v>
      </c>
      <c r="B2285" t="s">
        <v>12633</v>
      </c>
      <c r="C2285" t="s">
        <v>12634</v>
      </c>
      <c r="D2285" t="s">
        <v>12635</v>
      </c>
      <c r="E2285" t="s">
        <v>12400</v>
      </c>
      <c r="F2285" t="s">
        <v>12636</v>
      </c>
      <c r="G2285" t="s">
        <v>12637</v>
      </c>
      <c r="H2285" t="s">
        <v>12638</v>
      </c>
      <c r="I2285" t="s">
        <v>12639</v>
      </c>
      <c r="J2285" t="s">
        <v>12640</v>
      </c>
    </row>
    <row r="2286" spans="1:10" x14ac:dyDescent="0.45">
      <c r="A2286" t="s">
        <v>10999</v>
      </c>
      <c r="B2286" t="s">
        <v>12641</v>
      </c>
      <c r="C2286" t="s">
        <v>12642</v>
      </c>
      <c r="D2286" t="s">
        <v>12643</v>
      </c>
      <c r="E2286" t="s">
        <v>12400</v>
      </c>
      <c r="F2286" t="s">
        <v>12644</v>
      </c>
      <c r="G2286" t="s">
        <v>12645</v>
      </c>
      <c r="H2286" t="s">
        <v>12646</v>
      </c>
      <c r="I2286" t="s">
        <v>12647</v>
      </c>
      <c r="J2286" t="s">
        <v>12648</v>
      </c>
    </row>
    <row r="2287" spans="1:10" x14ac:dyDescent="0.45">
      <c r="A2287" t="s">
        <v>10999</v>
      </c>
      <c r="B2287" t="s">
        <v>12649</v>
      </c>
      <c r="C2287" t="s">
        <v>12650</v>
      </c>
      <c r="D2287" t="s">
        <v>12651</v>
      </c>
      <c r="E2287" t="s">
        <v>12400</v>
      </c>
      <c r="F2287" t="s">
        <v>12652</v>
      </c>
      <c r="G2287" t="s">
        <v>12653</v>
      </c>
      <c r="H2287" t="s">
        <v>12654</v>
      </c>
      <c r="I2287" t="s">
        <v>12655</v>
      </c>
      <c r="J2287" t="s">
        <v>12656</v>
      </c>
    </row>
    <row r="2288" spans="1:10" x14ac:dyDescent="0.45">
      <c r="A2288" t="s">
        <v>10999</v>
      </c>
      <c r="B2288" t="s">
        <v>12657</v>
      </c>
      <c r="C2288" t="s">
        <v>12658</v>
      </c>
      <c r="D2288" t="s">
        <v>12659</v>
      </c>
      <c r="E2288" t="s">
        <v>12400</v>
      </c>
      <c r="F2288" t="s">
        <v>12660</v>
      </c>
      <c r="G2288" t="s">
        <v>12661</v>
      </c>
      <c r="H2288" t="s">
        <v>2126</v>
      </c>
      <c r="I2288" t="s">
        <v>12662</v>
      </c>
      <c r="J2288" t="s">
        <v>12663</v>
      </c>
    </row>
    <row r="2289" spans="1:10" x14ac:dyDescent="0.45">
      <c r="A2289" t="s">
        <v>10999</v>
      </c>
      <c r="B2289" t="s">
        <v>12664</v>
      </c>
      <c r="C2289" t="s">
        <v>2793</v>
      </c>
      <c r="D2289" t="s">
        <v>12665</v>
      </c>
      <c r="E2289" t="s">
        <v>12400</v>
      </c>
      <c r="F2289" t="s">
        <v>12666</v>
      </c>
      <c r="G2289" t="s">
        <v>12667</v>
      </c>
      <c r="H2289" t="s">
        <v>12668</v>
      </c>
      <c r="I2289" t="s">
        <v>12669</v>
      </c>
      <c r="J2289" t="s">
        <v>12612</v>
      </c>
    </row>
    <row r="2290" spans="1:10" x14ac:dyDescent="0.45">
      <c r="A2290" t="s">
        <v>10999</v>
      </c>
      <c r="B2290" t="s">
        <v>12670</v>
      </c>
      <c r="C2290" t="s">
        <v>12671</v>
      </c>
      <c r="D2290" t="s">
        <v>12672</v>
      </c>
      <c r="E2290" t="s">
        <v>12400</v>
      </c>
      <c r="F2290" t="s">
        <v>11960</v>
      </c>
      <c r="G2290" t="s">
        <v>12673</v>
      </c>
      <c r="H2290" t="s">
        <v>12674</v>
      </c>
      <c r="I2290" t="s">
        <v>12675</v>
      </c>
      <c r="J2290" t="s">
        <v>12676</v>
      </c>
    </row>
    <row r="2291" spans="1:10" x14ac:dyDescent="0.45">
      <c r="A2291" t="s">
        <v>10999</v>
      </c>
      <c r="B2291" t="s">
        <v>12677</v>
      </c>
      <c r="C2291" t="s">
        <v>12678</v>
      </c>
      <c r="D2291" t="s">
        <v>12679</v>
      </c>
      <c r="E2291" t="s">
        <v>12400</v>
      </c>
      <c r="F2291" t="s">
        <v>11806</v>
      </c>
      <c r="G2291" t="s">
        <v>12680</v>
      </c>
      <c r="H2291" t="s">
        <v>12147</v>
      </c>
      <c r="I2291" t="s">
        <v>3005</v>
      </c>
      <c r="J2291" t="s">
        <v>12681</v>
      </c>
    </row>
    <row r="2292" spans="1:10" x14ac:dyDescent="0.45">
      <c r="A2292" t="s">
        <v>10999</v>
      </c>
      <c r="B2292" t="s">
        <v>12682</v>
      </c>
      <c r="C2292" t="s">
        <v>12683</v>
      </c>
      <c r="D2292" t="s">
        <v>12684</v>
      </c>
      <c r="E2292" t="s">
        <v>12400</v>
      </c>
      <c r="F2292" t="s">
        <v>11862</v>
      </c>
      <c r="G2292" t="s">
        <v>12685</v>
      </c>
      <c r="H2292" t="s">
        <v>12686</v>
      </c>
      <c r="I2292" t="s">
        <v>12687</v>
      </c>
      <c r="J2292" t="s">
        <v>12688</v>
      </c>
    </row>
    <row r="2293" spans="1:10" x14ac:dyDescent="0.45">
      <c r="A2293" t="s">
        <v>10999</v>
      </c>
      <c r="B2293" t="s">
        <v>12689</v>
      </c>
      <c r="C2293" t="s">
        <v>12690</v>
      </c>
      <c r="D2293" t="s">
        <v>12691</v>
      </c>
      <c r="E2293" t="s">
        <v>12400</v>
      </c>
      <c r="F2293" t="s">
        <v>12692</v>
      </c>
      <c r="G2293" t="s">
        <v>12693</v>
      </c>
      <c r="H2293" t="s">
        <v>12694</v>
      </c>
      <c r="I2293" t="s">
        <v>12695</v>
      </c>
      <c r="J2293" t="s">
        <v>12696</v>
      </c>
    </row>
    <row r="2294" spans="1:10" x14ac:dyDescent="0.45">
      <c r="A2294" t="s">
        <v>10999</v>
      </c>
      <c r="B2294" t="s">
        <v>12697</v>
      </c>
      <c r="C2294" t="s">
        <v>2994</v>
      </c>
      <c r="D2294" t="s">
        <v>12698</v>
      </c>
      <c r="E2294" t="s">
        <v>12400</v>
      </c>
      <c r="F2294" t="s">
        <v>1920</v>
      </c>
      <c r="G2294" t="s">
        <v>12699</v>
      </c>
      <c r="H2294" t="s">
        <v>12700</v>
      </c>
      <c r="I2294" t="s">
        <v>12701</v>
      </c>
      <c r="J2294" t="s">
        <v>12702</v>
      </c>
    </row>
    <row r="2295" spans="1:10" x14ac:dyDescent="0.45">
      <c r="A2295" t="s">
        <v>10999</v>
      </c>
      <c r="B2295" t="s">
        <v>12703</v>
      </c>
      <c r="C2295" t="s">
        <v>12704</v>
      </c>
      <c r="D2295" t="s">
        <v>12705</v>
      </c>
      <c r="E2295" t="s">
        <v>12400</v>
      </c>
      <c r="F2295" t="s">
        <v>12706</v>
      </c>
      <c r="G2295" t="s">
        <v>12707</v>
      </c>
      <c r="H2295" t="s">
        <v>12708</v>
      </c>
      <c r="I2295" t="s">
        <v>12709</v>
      </c>
      <c r="J2295" t="s">
        <v>7872</v>
      </c>
    </row>
    <row r="2296" spans="1:10" x14ac:dyDescent="0.45">
      <c r="A2296" t="s">
        <v>10999</v>
      </c>
      <c r="B2296" t="s">
        <v>12710</v>
      </c>
      <c r="C2296" t="s">
        <v>12711</v>
      </c>
      <c r="D2296" t="s">
        <v>12712</v>
      </c>
      <c r="E2296" t="s">
        <v>12400</v>
      </c>
      <c r="F2296" t="s">
        <v>12713</v>
      </c>
      <c r="G2296" t="s">
        <v>12714</v>
      </c>
      <c r="H2296" t="s">
        <v>12715</v>
      </c>
      <c r="I2296" t="s">
        <v>12716</v>
      </c>
      <c r="J2296" t="s">
        <v>12717</v>
      </c>
    </row>
    <row r="2297" spans="1:10" x14ac:dyDescent="0.45">
      <c r="A2297" t="s">
        <v>10999</v>
      </c>
      <c r="B2297" t="s">
        <v>12718</v>
      </c>
      <c r="C2297" t="s">
        <v>12719</v>
      </c>
      <c r="D2297" t="s">
        <v>12720</v>
      </c>
      <c r="E2297" t="s">
        <v>12400</v>
      </c>
      <c r="F2297" t="s">
        <v>12721</v>
      </c>
      <c r="G2297" t="s">
        <v>12722</v>
      </c>
      <c r="H2297" t="s">
        <v>12723</v>
      </c>
      <c r="I2297" t="s">
        <v>12724</v>
      </c>
      <c r="J2297" t="s">
        <v>12725</v>
      </c>
    </row>
    <row r="2298" spans="1:10" x14ac:dyDescent="0.45">
      <c r="A2298" t="s">
        <v>10999</v>
      </c>
      <c r="B2298" t="s">
        <v>3411</v>
      </c>
      <c r="C2298" t="s">
        <v>12726</v>
      </c>
      <c r="D2298" t="s">
        <v>12727</v>
      </c>
      <c r="E2298" t="s">
        <v>12400</v>
      </c>
      <c r="F2298" t="s">
        <v>12728</v>
      </c>
      <c r="G2298" t="s">
        <v>12729</v>
      </c>
      <c r="H2298" t="s">
        <v>12199</v>
      </c>
      <c r="I2298" t="s">
        <v>12730</v>
      </c>
      <c r="J2298" t="s">
        <v>12731</v>
      </c>
    </row>
    <row r="2299" spans="1:10" x14ac:dyDescent="0.45">
      <c r="A2299" t="s">
        <v>10999</v>
      </c>
      <c r="B2299" t="s">
        <v>12732</v>
      </c>
      <c r="C2299" t="s">
        <v>12733</v>
      </c>
      <c r="D2299" t="s">
        <v>12734</v>
      </c>
      <c r="E2299" t="s">
        <v>12400</v>
      </c>
      <c r="F2299" t="s">
        <v>12735</v>
      </c>
      <c r="G2299" t="s">
        <v>12736</v>
      </c>
      <c r="H2299" t="s">
        <v>12737</v>
      </c>
      <c r="I2299" t="s">
        <v>12738</v>
      </c>
      <c r="J2299" t="s">
        <v>12739</v>
      </c>
    </row>
    <row r="2300" spans="1:10" x14ac:dyDescent="0.45">
      <c r="A2300" t="s">
        <v>10999</v>
      </c>
      <c r="B2300" t="s">
        <v>12740</v>
      </c>
      <c r="C2300" t="s">
        <v>12741</v>
      </c>
      <c r="D2300" t="s">
        <v>12742</v>
      </c>
      <c r="E2300" t="s">
        <v>12400</v>
      </c>
      <c r="F2300" t="s">
        <v>12743</v>
      </c>
      <c r="G2300" t="s">
        <v>12744</v>
      </c>
      <c r="H2300" t="s">
        <v>12745</v>
      </c>
      <c r="I2300" t="s">
        <v>12746</v>
      </c>
      <c r="J2300" t="s">
        <v>12747</v>
      </c>
    </row>
    <row r="2301" spans="1:10" x14ac:dyDescent="0.45">
      <c r="A2301" t="s">
        <v>10999</v>
      </c>
      <c r="B2301" t="s">
        <v>12748</v>
      </c>
      <c r="C2301" t="s">
        <v>12749</v>
      </c>
      <c r="D2301" t="s">
        <v>12750</v>
      </c>
      <c r="E2301" t="s">
        <v>12400</v>
      </c>
      <c r="F2301" t="s">
        <v>12751</v>
      </c>
      <c r="G2301" t="s">
        <v>12752</v>
      </c>
      <c r="H2301" t="s">
        <v>12753</v>
      </c>
      <c r="I2301" t="s">
        <v>12754</v>
      </c>
      <c r="J2301" t="s">
        <v>12755</v>
      </c>
    </row>
    <row r="2302" spans="1:10" x14ac:dyDescent="0.45">
      <c r="A2302" t="s">
        <v>10999</v>
      </c>
      <c r="B2302" t="s">
        <v>12756</v>
      </c>
      <c r="C2302" t="s">
        <v>12757</v>
      </c>
      <c r="D2302" t="s">
        <v>12758</v>
      </c>
      <c r="E2302" t="s">
        <v>12400</v>
      </c>
      <c r="F2302" t="s">
        <v>12759</v>
      </c>
      <c r="G2302" t="s">
        <v>12696</v>
      </c>
      <c r="H2302" t="s">
        <v>12760</v>
      </c>
      <c r="I2302" t="s">
        <v>12761</v>
      </c>
      <c r="J2302" t="s">
        <v>12762</v>
      </c>
    </row>
    <row r="2303" spans="1:10" x14ac:dyDescent="0.45">
      <c r="A2303" t="s">
        <v>10999</v>
      </c>
      <c r="B2303" t="s">
        <v>12763</v>
      </c>
      <c r="C2303" t="s">
        <v>12764</v>
      </c>
      <c r="D2303" t="s">
        <v>12765</v>
      </c>
      <c r="E2303" t="s">
        <v>12400</v>
      </c>
      <c r="F2303" t="s">
        <v>2031</v>
      </c>
      <c r="G2303" t="s">
        <v>2738</v>
      </c>
      <c r="H2303" t="s">
        <v>12766</v>
      </c>
      <c r="I2303" t="s">
        <v>12767</v>
      </c>
      <c r="J2303" t="s">
        <v>12768</v>
      </c>
    </row>
    <row r="2304" spans="1:10" x14ac:dyDescent="0.45">
      <c r="A2304" t="s">
        <v>10999</v>
      </c>
      <c r="B2304" t="s">
        <v>10308</v>
      </c>
      <c r="C2304" t="s">
        <v>12769</v>
      </c>
      <c r="D2304" t="s">
        <v>12770</v>
      </c>
      <c r="E2304" t="s">
        <v>12400</v>
      </c>
      <c r="F2304" t="s">
        <v>1144</v>
      </c>
      <c r="G2304" t="s">
        <v>5545</v>
      </c>
      <c r="H2304" t="s">
        <v>12771</v>
      </c>
      <c r="I2304" t="s">
        <v>12772</v>
      </c>
      <c r="J2304" t="s">
        <v>12773</v>
      </c>
    </row>
    <row r="2305" spans="1:10" x14ac:dyDescent="0.45">
      <c r="A2305" t="s">
        <v>10999</v>
      </c>
      <c r="B2305" t="s">
        <v>12774</v>
      </c>
      <c r="C2305" t="s">
        <v>12775</v>
      </c>
      <c r="D2305" t="s">
        <v>12776</v>
      </c>
      <c r="E2305" t="s">
        <v>12400</v>
      </c>
      <c r="F2305" t="s">
        <v>12777</v>
      </c>
      <c r="G2305" t="s">
        <v>12778</v>
      </c>
      <c r="H2305" t="s">
        <v>12779</v>
      </c>
      <c r="I2305" t="s">
        <v>12780</v>
      </c>
      <c r="J2305" t="s">
        <v>12781</v>
      </c>
    </row>
    <row r="2306" spans="1:10" x14ac:dyDescent="0.45">
      <c r="A2306" t="s">
        <v>10999</v>
      </c>
      <c r="B2306" t="s">
        <v>12782</v>
      </c>
      <c r="C2306" t="s">
        <v>12783</v>
      </c>
      <c r="D2306" t="s">
        <v>12784</v>
      </c>
      <c r="E2306" t="s">
        <v>12400</v>
      </c>
      <c r="F2306" t="s">
        <v>12785</v>
      </c>
      <c r="G2306" t="s">
        <v>12786</v>
      </c>
      <c r="H2306" t="s">
        <v>12272</v>
      </c>
      <c r="I2306" t="s">
        <v>12787</v>
      </c>
      <c r="J2306" t="s">
        <v>7922</v>
      </c>
    </row>
    <row r="2307" spans="1:10" x14ac:dyDescent="0.45">
      <c r="A2307" t="s">
        <v>10999</v>
      </c>
      <c r="B2307" t="s">
        <v>12788</v>
      </c>
      <c r="C2307" t="s">
        <v>12789</v>
      </c>
      <c r="D2307" t="s">
        <v>12790</v>
      </c>
      <c r="E2307" t="s">
        <v>12400</v>
      </c>
      <c r="F2307" t="s">
        <v>12791</v>
      </c>
      <c r="G2307" t="s">
        <v>12792</v>
      </c>
      <c r="H2307" t="s">
        <v>12793</v>
      </c>
      <c r="I2307" t="s">
        <v>12794</v>
      </c>
      <c r="J2307" t="s">
        <v>1974</v>
      </c>
    </row>
    <row r="2308" spans="1:10" x14ac:dyDescent="0.45">
      <c r="A2308" t="s">
        <v>10999</v>
      </c>
      <c r="B2308" t="s">
        <v>12795</v>
      </c>
      <c r="C2308" t="s">
        <v>12796</v>
      </c>
      <c r="D2308" t="s">
        <v>12797</v>
      </c>
      <c r="E2308" t="s">
        <v>12400</v>
      </c>
      <c r="F2308" t="s">
        <v>12798</v>
      </c>
      <c r="G2308" t="s">
        <v>12799</v>
      </c>
      <c r="H2308" t="s">
        <v>12800</v>
      </c>
      <c r="I2308" t="s">
        <v>12801</v>
      </c>
      <c r="J2308" t="s">
        <v>8905</v>
      </c>
    </row>
    <row r="2309" spans="1:10" x14ac:dyDescent="0.45">
      <c r="A2309" t="s">
        <v>10999</v>
      </c>
      <c r="B2309" t="s">
        <v>12802</v>
      </c>
      <c r="C2309" t="s">
        <v>12803</v>
      </c>
      <c r="D2309" t="s">
        <v>12804</v>
      </c>
      <c r="E2309" t="s">
        <v>12400</v>
      </c>
      <c r="F2309" t="s">
        <v>12805</v>
      </c>
      <c r="G2309" t="s">
        <v>12806</v>
      </c>
      <c r="H2309" t="s">
        <v>12807</v>
      </c>
      <c r="I2309" t="s">
        <v>12808</v>
      </c>
      <c r="J2309" t="s">
        <v>12809</v>
      </c>
    </row>
    <row r="2310" spans="1:10" x14ac:dyDescent="0.45">
      <c r="A2310" t="s">
        <v>10999</v>
      </c>
      <c r="B2310" t="s">
        <v>12810</v>
      </c>
      <c r="C2310" t="s">
        <v>12811</v>
      </c>
      <c r="D2310" t="s">
        <v>12812</v>
      </c>
      <c r="E2310" t="s">
        <v>12400</v>
      </c>
      <c r="F2310" t="s">
        <v>12813</v>
      </c>
      <c r="G2310" t="s">
        <v>2987</v>
      </c>
      <c r="H2310" t="s">
        <v>12814</v>
      </c>
      <c r="I2310" t="s">
        <v>11794</v>
      </c>
      <c r="J2310" t="s">
        <v>12815</v>
      </c>
    </row>
    <row r="2311" spans="1:10" x14ac:dyDescent="0.45">
      <c r="A2311" t="s">
        <v>10999</v>
      </c>
      <c r="B2311" t="s">
        <v>12816</v>
      </c>
      <c r="C2311" t="s">
        <v>12817</v>
      </c>
      <c r="D2311" t="s">
        <v>12818</v>
      </c>
      <c r="E2311" t="s">
        <v>12400</v>
      </c>
      <c r="F2311" t="s">
        <v>12819</v>
      </c>
      <c r="G2311" t="s">
        <v>12820</v>
      </c>
      <c r="H2311" t="s">
        <v>12821</v>
      </c>
      <c r="I2311" t="s">
        <v>12822</v>
      </c>
      <c r="J2311" t="s">
        <v>12823</v>
      </c>
    </row>
    <row r="2312" spans="1:10" x14ac:dyDescent="0.45">
      <c r="A2312" t="s">
        <v>10999</v>
      </c>
      <c r="B2312" t="s">
        <v>12824</v>
      </c>
      <c r="C2312" t="s">
        <v>12825</v>
      </c>
      <c r="D2312" t="s">
        <v>12826</v>
      </c>
      <c r="E2312" t="s">
        <v>12400</v>
      </c>
      <c r="F2312" t="s">
        <v>12827</v>
      </c>
      <c r="G2312" t="s">
        <v>12828</v>
      </c>
      <c r="H2312" t="s">
        <v>12829</v>
      </c>
      <c r="I2312" t="s">
        <v>12830</v>
      </c>
      <c r="J2312" t="s">
        <v>12831</v>
      </c>
    </row>
    <row r="2313" spans="1:10" x14ac:dyDescent="0.45">
      <c r="A2313" t="s">
        <v>10999</v>
      </c>
      <c r="B2313" t="s">
        <v>12832</v>
      </c>
      <c r="C2313" t="s">
        <v>12833</v>
      </c>
      <c r="D2313" t="s">
        <v>12834</v>
      </c>
      <c r="E2313" t="s">
        <v>12400</v>
      </c>
      <c r="F2313" t="s">
        <v>12835</v>
      </c>
      <c r="G2313" t="s">
        <v>12836</v>
      </c>
      <c r="H2313" t="s">
        <v>12837</v>
      </c>
      <c r="I2313" t="s">
        <v>12838</v>
      </c>
      <c r="J2313" t="s">
        <v>12839</v>
      </c>
    </row>
    <row r="2314" spans="1:10" x14ac:dyDescent="0.45">
      <c r="A2314" t="s">
        <v>10999</v>
      </c>
      <c r="B2314" t="s">
        <v>12840</v>
      </c>
      <c r="C2314" t="s">
        <v>12841</v>
      </c>
      <c r="D2314" t="s">
        <v>12842</v>
      </c>
      <c r="E2314" t="s">
        <v>12400</v>
      </c>
      <c r="F2314" t="s">
        <v>12843</v>
      </c>
      <c r="G2314" t="s">
        <v>12844</v>
      </c>
      <c r="H2314" t="s">
        <v>12845</v>
      </c>
      <c r="I2314" t="s">
        <v>12846</v>
      </c>
      <c r="J2314" t="s">
        <v>12847</v>
      </c>
    </row>
    <row r="2315" spans="1:10" x14ac:dyDescent="0.45">
      <c r="A2315" t="s">
        <v>10999</v>
      </c>
      <c r="B2315" t="s">
        <v>12848</v>
      </c>
      <c r="C2315" t="s">
        <v>12849</v>
      </c>
      <c r="D2315" t="s">
        <v>12850</v>
      </c>
      <c r="E2315" t="s">
        <v>12400</v>
      </c>
      <c r="F2315" t="s">
        <v>12851</v>
      </c>
      <c r="G2315" t="s">
        <v>12852</v>
      </c>
      <c r="H2315" t="s">
        <v>1497</v>
      </c>
      <c r="I2315" t="s">
        <v>12853</v>
      </c>
      <c r="J2315" t="s">
        <v>12854</v>
      </c>
    </row>
    <row r="2316" spans="1:10" x14ac:dyDescent="0.45">
      <c r="A2316" t="s">
        <v>10999</v>
      </c>
      <c r="B2316" t="s">
        <v>12855</v>
      </c>
      <c r="C2316" t="s">
        <v>12856</v>
      </c>
      <c r="D2316" t="s">
        <v>12857</v>
      </c>
      <c r="E2316" t="s">
        <v>12400</v>
      </c>
      <c r="F2316" t="s">
        <v>12858</v>
      </c>
      <c r="G2316" t="s">
        <v>8583</v>
      </c>
      <c r="H2316" t="s">
        <v>12859</v>
      </c>
      <c r="I2316" t="s">
        <v>12860</v>
      </c>
      <c r="J2316" t="s">
        <v>5140</v>
      </c>
    </row>
    <row r="2317" spans="1:10" x14ac:dyDescent="0.45">
      <c r="A2317" t="s">
        <v>10999</v>
      </c>
      <c r="B2317" t="s">
        <v>12861</v>
      </c>
      <c r="C2317" t="s">
        <v>12862</v>
      </c>
      <c r="D2317" t="s">
        <v>12863</v>
      </c>
      <c r="E2317" t="s">
        <v>12400</v>
      </c>
      <c r="F2317" t="s">
        <v>12864</v>
      </c>
      <c r="G2317" t="s">
        <v>12865</v>
      </c>
      <c r="H2317" t="s">
        <v>1506</v>
      </c>
      <c r="I2317" t="s">
        <v>12866</v>
      </c>
      <c r="J2317" t="s">
        <v>12867</v>
      </c>
    </row>
    <row r="2318" spans="1:10" x14ac:dyDescent="0.45">
      <c r="A2318" t="s">
        <v>10999</v>
      </c>
      <c r="B2318" t="s">
        <v>12868</v>
      </c>
      <c r="C2318" t="s">
        <v>12869</v>
      </c>
      <c r="D2318" t="s">
        <v>12870</v>
      </c>
      <c r="E2318" t="s">
        <v>12400</v>
      </c>
      <c r="F2318" t="s">
        <v>12871</v>
      </c>
      <c r="G2318" t="s">
        <v>12872</v>
      </c>
      <c r="H2318" t="s">
        <v>12873</v>
      </c>
      <c r="I2318" t="s">
        <v>12874</v>
      </c>
      <c r="J2318" t="s">
        <v>12875</v>
      </c>
    </row>
    <row r="2319" spans="1:10" x14ac:dyDescent="0.45">
      <c r="A2319" t="s">
        <v>10999</v>
      </c>
      <c r="B2319" t="s">
        <v>12876</v>
      </c>
      <c r="C2319" t="s">
        <v>12877</v>
      </c>
      <c r="D2319" t="s">
        <v>12878</v>
      </c>
      <c r="E2319" t="s">
        <v>12400</v>
      </c>
      <c r="F2319" t="s">
        <v>2757</v>
      </c>
      <c r="G2319" t="s">
        <v>12879</v>
      </c>
      <c r="H2319" t="s">
        <v>1515</v>
      </c>
      <c r="I2319" t="s">
        <v>12880</v>
      </c>
      <c r="J2319" t="s">
        <v>12881</v>
      </c>
    </row>
    <row r="2320" spans="1:10" x14ac:dyDescent="0.45">
      <c r="A2320" t="s">
        <v>10999</v>
      </c>
      <c r="B2320" t="s">
        <v>12882</v>
      </c>
      <c r="C2320" t="s">
        <v>12883</v>
      </c>
      <c r="D2320" t="s">
        <v>12884</v>
      </c>
      <c r="E2320" t="s">
        <v>12400</v>
      </c>
      <c r="F2320" t="s">
        <v>2827</v>
      </c>
      <c r="G2320" t="s">
        <v>12885</v>
      </c>
      <c r="H2320" t="s">
        <v>7912</v>
      </c>
      <c r="I2320" t="s">
        <v>9089</v>
      </c>
      <c r="J2320" t="s">
        <v>12886</v>
      </c>
    </row>
    <row r="2321" spans="1:10" x14ac:dyDescent="0.45">
      <c r="A2321" t="s">
        <v>10999</v>
      </c>
      <c r="B2321" t="s">
        <v>12887</v>
      </c>
      <c r="C2321" t="s">
        <v>12888</v>
      </c>
      <c r="D2321" t="s">
        <v>12889</v>
      </c>
      <c r="E2321" t="s">
        <v>12400</v>
      </c>
      <c r="F2321" t="s">
        <v>12890</v>
      </c>
      <c r="G2321" t="s">
        <v>12891</v>
      </c>
      <c r="H2321" t="s">
        <v>1523</v>
      </c>
      <c r="I2321" t="s">
        <v>12892</v>
      </c>
      <c r="J2321" t="s">
        <v>12893</v>
      </c>
    </row>
    <row r="2322" spans="1:10" x14ac:dyDescent="0.45">
      <c r="A2322" t="s">
        <v>10999</v>
      </c>
      <c r="B2322" t="s">
        <v>12894</v>
      </c>
      <c r="C2322" t="s">
        <v>12895</v>
      </c>
      <c r="D2322" t="s">
        <v>12896</v>
      </c>
      <c r="E2322" t="s">
        <v>12400</v>
      </c>
      <c r="F2322" t="s">
        <v>12897</v>
      </c>
      <c r="G2322" t="s">
        <v>12898</v>
      </c>
      <c r="H2322" t="s">
        <v>12899</v>
      </c>
      <c r="I2322" t="s">
        <v>12900</v>
      </c>
      <c r="J2322" t="s">
        <v>12901</v>
      </c>
    </row>
    <row r="2323" spans="1:10" x14ac:dyDescent="0.45">
      <c r="A2323" t="s">
        <v>10999</v>
      </c>
      <c r="B2323" t="s">
        <v>12902</v>
      </c>
      <c r="C2323" t="s">
        <v>12903</v>
      </c>
      <c r="D2323" t="s">
        <v>12904</v>
      </c>
      <c r="E2323" t="s">
        <v>12400</v>
      </c>
      <c r="F2323" t="s">
        <v>5163</v>
      </c>
      <c r="G2323" t="s">
        <v>1945</v>
      </c>
      <c r="H2323" t="s">
        <v>1532</v>
      </c>
      <c r="I2323" t="s">
        <v>12905</v>
      </c>
      <c r="J2323" t="s">
        <v>8249</v>
      </c>
    </row>
    <row r="2324" spans="1:10" x14ac:dyDescent="0.45">
      <c r="A2324" t="s">
        <v>10999</v>
      </c>
      <c r="B2324" t="s">
        <v>12906</v>
      </c>
      <c r="C2324" t="s">
        <v>12907</v>
      </c>
      <c r="D2324" t="s">
        <v>12908</v>
      </c>
      <c r="E2324" t="s">
        <v>12400</v>
      </c>
      <c r="F2324" t="s">
        <v>12909</v>
      </c>
      <c r="G2324" t="s">
        <v>1754</v>
      </c>
      <c r="H2324" t="s">
        <v>12910</v>
      </c>
      <c r="I2324" t="s">
        <v>12911</v>
      </c>
      <c r="J2324" t="s">
        <v>12912</v>
      </c>
    </row>
    <row r="2325" spans="1:10" x14ac:dyDescent="0.45">
      <c r="A2325" t="s">
        <v>10999</v>
      </c>
      <c r="B2325" t="s">
        <v>12913</v>
      </c>
      <c r="C2325" t="s">
        <v>12914</v>
      </c>
      <c r="D2325" t="s">
        <v>12915</v>
      </c>
      <c r="E2325" t="s">
        <v>12400</v>
      </c>
      <c r="F2325" t="s">
        <v>12916</v>
      </c>
      <c r="G2325" t="s">
        <v>12917</v>
      </c>
      <c r="H2325" t="s">
        <v>12918</v>
      </c>
      <c r="I2325" t="s">
        <v>12919</v>
      </c>
      <c r="J2325" t="s">
        <v>8844</v>
      </c>
    </row>
    <row r="2326" spans="1:10" x14ac:dyDescent="0.45">
      <c r="A2326" t="s">
        <v>10999</v>
      </c>
      <c r="B2326" t="s">
        <v>12920</v>
      </c>
      <c r="C2326" t="s">
        <v>12921</v>
      </c>
      <c r="D2326" t="s">
        <v>12922</v>
      </c>
      <c r="E2326" t="s">
        <v>12400</v>
      </c>
      <c r="F2326" t="s">
        <v>12923</v>
      </c>
      <c r="G2326" t="s">
        <v>5706</v>
      </c>
      <c r="H2326" t="s">
        <v>12924</v>
      </c>
      <c r="I2326" t="s">
        <v>12925</v>
      </c>
      <c r="J2326" t="s">
        <v>12926</v>
      </c>
    </row>
    <row r="2327" spans="1:10" x14ac:dyDescent="0.45">
      <c r="A2327" t="s">
        <v>10999</v>
      </c>
      <c r="B2327" t="s">
        <v>12927</v>
      </c>
      <c r="C2327" t="s">
        <v>12928</v>
      </c>
      <c r="D2327" t="s">
        <v>12929</v>
      </c>
      <c r="E2327" t="s">
        <v>12400</v>
      </c>
      <c r="F2327" t="s">
        <v>12930</v>
      </c>
      <c r="G2327" t="s">
        <v>12931</v>
      </c>
      <c r="H2327" t="s">
        <v>12932</v>
      </c>
      <c r="I2327" t="s">
        <v>12933</v>
      </c>
      <c r="J2327" t="s">
        <v>12934</v>
      </c>
    </row>
    <row r="2328" spans="1:10" x14ac:dyDescent="0.45">
      <c r="A2328" t="s">
        <v>10999</v>
      </c>
      <c r="B2328" t="s">
        <v>12935</v>
      </c>
      <c r="C2328" t="s">
        <v>12936</v>
      </c>
      <c r="D2328" t="s">
        <v>12937</v>
      </c>
      <c r="E2328" t="s">
        <v>12400</v>
      </c>
      <c r="F2328" t="s">
        <v>12938</v>
      </c>
      <c r="G2328" t="s">
        <v>12939</v>
      </c>
      <c r="H2328" t="s">
        <v>12940</v>
      </c>
      <c r="I2328" t="s">
        <v>12941</v>
      </c>
      <c r="J2328" t="s">
        <v>12942</v>
      </c>
    </row>
    <row r="2329" spans="1:10" x14ac:dyDescent="0.45">
      <c r="A2329" t="s">
        <v>10999</v>
      </c>
      <c r="B2329" t="s">
        <v>12943</v>
      </c>
      <c r="C2329" t="s">
        <v>12944</v>
      </c>
      <c r="D2329" t="s">
        <v>12945</v>
      </c>
      <c r="E2329" t="s">
        <v>12400</v>
      </c>
      <c r="F2329" t="s">
        <v>1294</v>
      </c>
      <c r="G2329" t="s">
        <v>1490</v>
      </c>
      <c r="H2329" t="s">
        <v>12946</v>
      </c>
      <c r="I2329" t="s">
        <v>12947</v>
      </c>
      <c r="J2329" t="s">
        <v>12948</v>
      </c>
    </row>
    <row r="2330" spans="1:10" x14ac:dyDescent="0.45">
      <c r="A2330" t="s">
        <v>10999</v>
      </c>
      <c r="B2330" t="s">
        <v>12949</v>
      </c>
      <c r="C2330" t="s">
        <v>12950</v>
      </c>
      <c r="D2330" t="s">
        <v>12951</v>
      </c>
      <c r="E2330" t="s">
        <v>12400</v>
      </c>
      <c r="F2330" t="s">
        <v>12952</v>
      </c>
      <c r="G2330" t="s">
        <v>12953</v>
      </c>
      <c r="H2330" t="s">
        <v>12954</v>
      </c>
      <c r="I2330" t="s">
        <v>12955</v>
      </c>
      <c r="J2330" t="s">
        <v>12956</v>
      </c>
    </row>
    <row r="2331" spans="1:10" x14ac:dyDescent="0.45">
      <c r="A2331" t="s">
        <v>10999</v>
      </c>
      <c r="B2331" t="s">
        <v>12957</v>
      </c>
      <c r="C2331" t="s">
        <v>12958</v>
      </c>
      <c r="D2331" t="s">
        <v>12959</v>
      </c>
      <c r="E2331" t="s">
        <v>12400</v>
      </c>
      <c r="F2331" t="s">
        <v>12960</v>
      </c>
      <c r="G2331" t="s">
        <v>12961</v>
      </c>
      <c r="H2331" t="s">
        <v>12962</v>
      </c>
      <c r="I2331" t="s">
        <v>12963</v>
      </c>
      <c r="J2331" t="s">
        <v>12964</v>
      </c>
    </row>
    <row r="2332" spans="1:10" x14ac:dyDescent="0.45">
      <c r="A2332" t="s">
        <v>10999</v>
      </c>
      <c r="B2332" t="s">
        <v>12965</v>
      </c>
      <c r="C2332" t="s">
        <v>12966</v>
      </c>
      <c r="D2332" t="s">
        <v>12967</v>
      </c>
      <c r="E2332" t="s">
        <v>12400</v>
      </c>
      <c r="F2332" t="s">
        <v>12968</v>
      </c>
      <c r="G2332" t="s">
        <v>11658</v>
      </c>
      <c r="H2332" t="s">
        <v>12969</v>
      </c>
      <c r="I2332" t="s">
        <v>12970</v>
      </c>
      <c r="J2332" t="s">
        <v>12971</v>
      </c>
    </row>
    <row r="2333" spans="1:10" x14ac:dyDescent="0.45">
      <c r="A2333" t="s">
        <v>10999</v>
      </c>
      <c r="B2333" t="s">
        <v>12972</v>
      </c>
      <c r="C2333" t="s">
        <v>12973</v>
      </c>
      <c r="D2333" t="s">
        <v>12974</v>
      </c>
      <c r="E2333" t="s">
        <v>12400</v>
      </c>
      <c r="F2333" t="s">
        <v>12975</v>
      </c>
      <c r="G2333" t="s">
        <v>12781</v>
      </c>
      <c r="H2333" t="s">
        <v>12976</v>
      </c>
      <c r="I2333" t="s">
        <v>9353</v>
      </c>
      <c r="J2333" t="s">
        <v>12977</v>
      </c>
    </row>
    <row r="2334" spans="1:10" x14ac:dyDescent="0.45">
      <c r="A2334" t="s">
        <v>10999</v>
      </c>
      <c r="B2334" t="s">
        <v>12978</v>
      </c>
      <c r="C2334" t="s">
        <v>12979</v>
      </c>
      <c r="D2334" t="s">
        <v>12980</v>
      </c>
      <c r="E2334" t="s">
        <v>12400</v>
      </c>
      <c r="F2334" t="s">
        <v>12981</v>
      </c>
      <c r="G2334" t="s">
        <v>12982</v>
      </c>
      <c r="H2334" t="s">
        <v>12983</v>
      </c>
      <c r="I2334" t="s">
        <v>898</v>
      </c>
      <c r="J2334" t="s">
        <v>12984</v>
      </c>
    </row>
    <row r="2335" spans="1:10" x14ac:dyDescent="0.45">
      <c r="A2335" t="s">
        <v>10999</v>
      </c>
      <c r="B2335" t="s">
        <v>12985</v>
      </c>
      <c r="C2335" t="s">
        <v>12986</v>
      </c>
      <c r="D2335" t="s">
        <v>12987</v>
      </c>
      <c r="E2335" t="s">
        <v>12400</v>
      </c>
      <c r="F2335" t="s">
        <v>12988</v>
      </c>
      <c r="G2335" t="s">
        <v>12989</v>
      </c>
      <c r="H2335" t="s">
        <v>12990</v>
      </c>
      <c r="I2335" t="s">
        <v>12991</v>
      </c>
      <c r="J2335" t="s">
        <v>2228</v>
      </c>
    </row>
    <row r="2336" spans="1:10" x14ac:dyDescent="0.45">
      <c r="A2336" t="s">
        <v>10999</v>
      </c>
      <c r="B2336" t="s">
        <v>12992</v>
      </c>
      <c r="C2336" t="s">
        <v>12993</v>
      </c>
      <c r="D2336" t="s">
        <v>12994</v>
      </c>
      <c r="E2336" t="s">
        <v>12400</v>
      </c>
      <c r="F2336" t="s">
        <v>12995</v>
      </c>
      <c r="G2336" t="s">
        <v>12996</v>
      </c>
      <c r="H2336" t="s">
        <v>12997</v>
      </c>
      <c r="I2336" t="s">
        <v>12998</v>
      </c>
      <c r="J2336" t="s">
        <v>12999</v>
      </c>
    </row>
    <row r="2337" spans="1:10" x14ac:dyDescent="0.45">
      <c r="A2337" t="s">
        <v>10999</v>
      </c>
      <c r="B2337" t="s">
        <v>13000</v>
      </c>
      <c r="C2337" t="s">
        <v>13001</v>
      </c>
      <c r="D2337" t="s">
        <v>13002</v>
      </c>
      <c r="E2337" t="s">
        <v>12400</v>
      </c>
      <c r="F2337" t="s">
        <v>817</v>
      </c>
      <c r="G2337" t="s">
        <v>13003</v>
      </c>
      <c r="H2337" t="s">
        <v>13004</v>
      </c>
      <c r="I2337" t="s">
        <v>13005</v>
      </c>
      <c r="J2337" t="s">
        <v>2221</v>
      </c>
    </row>
    <row r="2338" spans="1:10" x14ac:dyDescent="0.45">
      <c r="A2338" t="s">
        <v>10999</v>
      </c>
      <c r="B2338" t="s">
        <v>13006</v>
      </c>
      <c r="C2338" t="s">
        <v>13007</v>
      </c>
      <c r="D2338" t="s">
        <v>13008</v>
      </c>
      <c r="E2338" t="s">
        <v>12400</v>
      </c>
      <c r="F2338" t="s">
        <v>13009</v>
      </c>
      <c r="G2338" t="s">
        <v>1888</v>
      </c>
      <c r="H2338" t="s">
        <v>13010</v>
      </c>
      <c r="I2338" t="s">
        <v>13011</v>
      </c>
      <c r="J2338" t="s">
        <v>13012</v>
      </c>
    </row>
    <row r="2339" spans="1:10" x14ac:dyDescent="0.45">
      <c r="A2339" t="s">
        <v>10999</v>
      </c>
      <c r="B2339" t="s">
        <v>13013</v>
      </c>
      <c r="C2339" t="s">
        <v>13014</v>
      </c>
      <c r="D2339" t="s">
        <v>13015</v>
      </c>
      <c r="E2339" t="s">
        <v>12400</v>
      </c>
      <c r="F2339" t="s">
        <v>13016</v>
      </c>
      <c r="G2339" t="s">
        <v>13017</v>
      </c>
      <c r="H2339" t="s">
        <v>13018</v>
      </c>
      <c r="I2339" t="s">
        <v>13019</v>
      </c>
      <c r="J2339" t="s">
        <v>13020</v>
      </c>
    </row>
    <row r="2340" spans="1:10" x14ac:dyDescent="0.45">
      <c r="A2340" t="s">
        <v>10999</v>
      </c>
      <c r="B2340" t="s">
        <v>13021</v>
      </c>
      <c r="C2340" t="s">
        <v>13022</v>
      </c>
      <c r="D2340" t="s">
        <v>13023</v>
      </c>
      <c r="E2340" t="s">
        <v>12400</v>
      </c>
      <c r="F2340" t="s">
        <v>13024</v>
      </c>
      <c r="G2340" t="s">
        <v>13025</v>
      </c>
      <c r="H2340" t="s">
        <v>13026</v>
      </c>
      <c r="I2340" t="s">
        <v>11815</v>
      </c>
      <c r="J2340" t="s">
        <v>2245</v>
      </c>
    </row>
    <row r="2341" spans="1:10" x14ac:dyDescent="0.45">
      <c r="A2341" t="s">
        <v>10999</v>
      </c>
      <c r="B2341" t="s">
        <v>13027</v>
      </c>
      <c r="C2341" t="s">
        <v>13028</v>
      </c>
      <c r="D2341" t="s">
        <v>13029</v>
      </c>
      <c r="E2341" t="s">
        <v>12400</v>
      </c>
      <c r="F2341" t="s">
        <v>13030</v>
      </c>
      <c r="G2341" t="s">
        <v>13031</v>
      </c>
      <c r="H2341" t="s">
        <v>13032</v>
      </c>
      <c r="I2341" t="s">
        <v>13033</v>
      </c>
      <c r="J2341" t="s">
        <v>13034</v>
      </c>
    </row>
    <row r="2342" spans="1:10" x14ac:dyDescent="0.45">
      <c r="A2342" t="s">
        <v>10999</v>
      </c>
      <c r="B2342" t="s">
        <v>13035</v>
      </c>
      <c r="C2342" t="s">
        <v>13036</v>
      </c>
      <c r="D2342" t="s">
        <v>13037</v>
      </c>
      <c r="E2342" t="s">
        <v>12400</v>
      </c>
      <c r="F2342" t="s">
        <v>13038</v>
      </c>
      <c r="G2342" t="s">
        <v>13039</v>
      </c>
      <c r="H2342" t="s">
        <v>13040</v>
      </c>
      <c r="I2342" t="s">
        <v>13041</v>
      </c>
      <c r="J2342" t="s">
        <v>13042</v>
      </c>
    </row>
    <row r="2343" spans="1:10" x14ac:dyDescent="0.45">
      <c r="A2343" t="s">
        <v>10999</v>
      </c>
      <c r="B2343" t="s">
        <v>13043</v>
      </c>
      <c r="C2343" t="s">
        <v>13044</v>
      </c>
      <c r="D2343" t="s">
        <v>13045</v>
      </c>
      <c r="E2343" t="s">
        <v>12400</v>
      </c>
      <c r="F2343" t="s">
        <v>13046</v>
      </c>
      <c r="G2343" t="s">
        <v>13047</v>
      </c>
      <c r="H2343" t="s">
        <v>13048</v>
      </c>
      <c r="I2343" t="s">
        <v>13049</v>
      </c>
      <c r="J2343" t="s">
        <v>13050</v>
      </c>
    </row>
    <row r="2344" spans="1:10" x14ac:dyDescent="0.45">
      <c r="A2344" t="s">
        <v>10999</v>
      </c>
      <c r="B2344" t="s">
        <v>13051</v>
      </c>
      <c r="C2344" t="s">
        <v>13052</v>
      </c>
      <c r="D2344" t="s">
        <v>13053</v>
      </c>
      <c r="E2344" t="s">
        <v>12400</v>
      </c>
      <c r="F2344" t="s">
        <v>13054</v>
      </c>
      <c r="G2344" t="s">
        <v>13055</v>
      </c>
      <c r="H2344" t="s">
        <v>13056</v>
      </c>
      <c r="I2344" t="s">
        <v>13057</v>
      </c>
      <c r="J2344" t="s">
        <v>13058</v>
      </c>
    </row>
    <row r="2345" spans="1:10" x14ac:dyDescent="0.45">
      <c r="A2345" t="s">
        <v>10999</v>
      </c>
      <c r="B2345" t="s">
        <v>13059</v>
      </c>
      <c r="C2345" t="s">
        <v>10738</v>
      </c>
      <c r="D2345" t="s">
        <v>13060</v>
      </c>
      <c r="E2345" t="s">
        <v>12400</v>
      </c>
      <c r="F2345" t="s">
        <v>13061</v>
      </c>
      <c r="G2345" t="s">
        <v>13062</v>
      </c>
      <c r="H2345" t="s">
        <v>13063</v>
      </c>
      <c r="I2345" t="s">
        <v>13064</v>
      </c>
      <c r="J2345" t="s">
        <v>13065</v>
      </c>
    </row>
    <row r="2346" spans="1:10" x14ac:dyDescent="0.45">
      <c r="A2346" t="s">
        <v>10999</v>
      </c>
      <c r="B2346" t="s">
        <v>13066</v>
      </c>
      <c r="C2346" t="s">
        <v>13067</v>
      </c>
      <c r="D2346" t="s">
        <v>13068</v>
      </c>
      <c r="E2346" t="s">
        <v>12400</v>
      </c>
      <c r="F2346" t="s">
        <v>13069</v>
      </c>
      <c r="G2346" t="s">
        <v>13070</v>
      </c>
      <c r="H2346" t="s">
        <v>13071</v>
      </c>
      <c r="I2346" t="s">
        <v>13072</v>
      </c>
      <c r="J2346" t="s">
        <v>13073</v>
      </c>
    </row>
    <row r="2347" spans="1:10" x14ac:dyDescent="0.45">
      <c r="A2347" t="s">
        <v>10999</v>
      </c>
      <c r="B2347" t="s">
        <v>13074</v>
      </c>
      <c r="C2347" t="s">
        <v>13075</v>
      </c>
      <c r="D2347" t="s">
        <v>13076</v>
      </c>
      <c r="E2347" t="s">
        <v>12400</v>
      </c>
      <c r="F2347" t="s">
        <v>13077</v>
      </c>
      <c r="G2347" t="s">
        <v>13078</v>
      </c>
      <c r="H2347" t="s">
        <v>13079</v>
      </c>
      <c r="I2347" t="s">
        <v>13080</v>
      </c>
      <c r="J2347" t="s">
        <v>13081</v>
      </c>
    </row>
    <row r="2348" spans="1:10" x14ac:dyDescent="0.45">
      <c r="A2348" t="s">
        <v>10999</v>
      </c>
      <c r="B2348" t="s">
        <v>13082</v>
      </c>
      <c r="C2348" t="s">
        <v>13083</v>
      </c>
      <c r="D2348" t="s">
        <v>13084</v>
      </c>
      <c r="E2348" t="s">
        <v>12400</v>
      </c>
      <c r="F2348" t="s">
        <v>12290</v>
      </c>
      <c r="G2348" t="s">
        <v>12243</v>
      </c>
      <c r="H2348" t="s">
        <v>13085</v>
      </c>
      <c r="I2348" t="s">
        <v>13086</v>
      </c>
      <c r="J2348" t="s">
        <v>13087</v>
      </c>
    </row>
    <row r="2349" spans="1:10" x14ac:dyDescent="0.45">
      <c r="A2349" t="s">
        <v>10999</v>
      </c>
      <c r="B2349" t="s">
        <v>13088</v>
      </c>
      <c r="C2349" t="s">
        <v>13089</v>
      </c>
      <c r="D2349" t="s">
        <v>13090</v>
      </c>
      <c r="E2349" t="s">
        <v>12400</v>
      </c>
      <c r="F2349" t="s">
        <v>1383</v>
      </c>
      <c r="G2349" t="s">
        <v>13091</v>
      </c>
      <c r="H2349" t="s">
        <v>13092</v>
      </c>
      <c r="I2349" t="s">
        <v>13093</v>
      </c>
      <c r="J2349" t="s">
        <v>13094</v>
      </c>
    </row>
    <row r="2350" spans="1:10" x14ac:dyDescent="0.45">
      <c r="A2350" t="s">
        <v>10999</v>
      </c>
      <c r="B2350" t="s">
        <v>13095</v>
      </c>
      <c r="C2350" t="s">
        <v>13096</v>
      </c>
      <c r="D2350" t="s">
        <v>13097</v>
      </c>
      <c r="E2350" t="s">
        <v>12400</v>
      </c>
      <c r="F2350" t="s">
        <v>13098</v>
      </c>
      <c r="G2350" t="s">
        <v>13099</v>
      </c>
      <c r="H2350" t="s">
        <v>13100</v>
      </c>
      <c r="I2350" t="s">
        <v>13101</v>
      </c>
      <c r="J2350" t="s">
        <v>13102</v>
      </c>
    </row>
    <row r="2351" spans="1:10" x14ac:dyDescent="0.45">
      <c r="A2351" t="s">
        <v>10999</v>
      </c>
      <c r="B2351" t="s">
        <v>13103</v>
      </c>
      <c r="C2351" t="s">
        <v>13104</v>
      </c>
      <c r="D2351" t="s">
        <v>13105</v>
      </c>
      <c r="E2351" t="s">
        <v>12400</v>
      </c>
      <c r="F2351" t="s">
        <v>13106</v>
      </c>
      <c r="G2351" t="s">
        <v>13107</v>
      </c>
      <c r="H2351" t="s">
        <v>13108</v>
      </c>
      <c r="I2351" t="s">
        <v>13109</v>
      </c>
      <c r="J2351" t="s">
        <v>13110</v>
      </c>
    </row>
    <row r="2352" spans="1:10" x14ac:dyDescent="0.45">
      <c r="A2352" t="s">
        <v>10999</v>
      </c>
      <c r="B2352" t="s">
        <v>13111</v>
      </c>
      <c r="C2352" t="s">
        <v>13112</v>
      </c>
      <c r="D2352" t="s">
        <v>13113</v>
      </c>
      <c r="E2352" t="s">
        <v>12400</v>
      </c>
      <c r="F2352" t="s">
        <v>13114</v>
      </c>
      <c r="G2352" t="s">
        <v>13115</v>
      </c>
      <c r="H2352" t="s">
        <v>13116</v>
      </c>
      <c r="I2352" t="s">
        <v>13117</v>
      </c>
      <c r="J2352" t="s">
        <v>13118</v>
      </c>
    </row>
    <row r="2353" spans="1:10" x14ac:dyDescent="0.45">
      <c r="A2353" t="s">
        <v>10999</v>
      </c>
      <c r="B2353" t="s">
        <v>13119</v>
      </c>
      <c r="C2353" t="s">
        <v>13120</v>
      </c>
      <c r="D2353" t="s">
        <v>13121</v>
      </c>
      <c r="E2353" t="s">
        <v>12400</v>
      </c>
      <c r="F2353" t="s">
        <v>13122</v>
      </c>
      <c r="G2353" t="s">
        <v>13123</v>
      </c>
      <c r="H2353" t="s">
        <v>13124</v>
      </c>
      <c r="I2353" t="s">
        <v>13125</v>
      </c>
      <c r="J2353" t="s">
        <v>13126</v>
      </c>
    </row>
    <row r="2354" spans="1:10" x14ac:dyDescent="0.45">
      <c r="A2354" t="s">
        <v>10999</v>
      </c>
      <c r="B2354" t="s">
        <v>13127</v>
      </c>
      <c r="C2354" t="s">
        <v>13128</v>
      </c>
      <c r="D2354" t="s">
        <v>13129</v>
      </c>
      <c r="E2354" t="s">
        <v>12400</v>
      </c>
      <c r="F2354" t="s">
        <v>13130</v>
      </c>
      <c r="G2354" t="s">
        <v>13131</v>
      </c>
      <c r="H2354" t="s">
        <v>13132</v>
      </c>
      <c r="I2354" t="s">
        <v>13133</v>
      </c>
      <c r="J2354" t="s">
        <v>13134</v>
      </c>
    </row>
    <row r="2355" spans="1:10" x14ac:dyDescent="0.45">
      <c r="A2355" t="s">
        <v>10999</v>
      </c>
      <c r="B2355" t="s">
        <v>13135</v>
      </c>
      <c r="C2355" t="s">
        <v>13136</v>
      </c>
      <c r="D2355" t="s">
        <v>13137</v>
      </c>
      <c r="E2355" t="s">
        <v>12400</v>
      </c>
      <c r="F2355" t="s">
        <v>13138</v>
      </c>
      <c r="G2355" t="s">
        <v>13139</v>
      </c>
      <c r="H2355" t="s">
        <v>13140</v>
      </c>
      <c r="I2355" t="s">
        <v>6160</v>
      </c>
      <c r="J2355" t="s">
        <v>13141</v>
      </c>
    </row>
    <row r="2356" spans="1:10" x14ac:dyDescent="0.45">
      <c r="A2356" t="s">
        <v>10999</v>
      </c>
      <c r="B2356" t="s">
        <v>13142</v>
      </c>
      <c r="C2356" t="s">
        <v>13143</v>
      </c>
      <c r="D2356" t="s">
        <v>13144</v>
      </c>
      <c r="E2356" t="s">
        <v>12400</v>
      </c>
      <c r="F2356" t="s">
        <v>13145</v>
      </c>
      <c r="G2356" t="s">
        <v>13146</v>
      </c>
      <c r="H2356" t="s">
        <v>13147</v>
      </c>
      <c r="I2356" t="s">
        <v>13148</v>
      </c>
      <c r="J2356" t="s">
        <v>13149</v>
      </c>
    </row>
    <row r="2357" spans="1:10" x14ac:dyDescent="0.45">
      <c r="A2357" t="s">
        <v>10999</v>
      </c>
      <c r="B2357" t="s">
        <v>13150</v>
      </c>
      <c r="C2357" t="s">
        <v>13151</v>
      </c>
      <c r="D2357" t="s">
        <v>13152</v>
      </c>
      <c r="E2357" t="s">
        <v>12400</v>
      </c>
      <c r="F2357" t="s">
        <v>13153</v>
      </c>
      <c r="G2357" t="s">
        <v>13154</v>
      </c>
      <c r="H2357" t="s">
        <v>13155</v>
      </c>
      <c r="I2357" t="s">
        <v>13156</v>
      </c>
      <c r="J2357" t="s">
        <v>13157</v>
      </c>
    </row>
    <row r="2358" spans="1:10" x14ac:dyDescent="0.45">
      <c r="A2358" t="s">
        <v>10999</v>
      </c>
      <c r="B2358" t="s">
        <v>13158</v>
      </c>
      <c r="C2358" t="s">
        <v>13159</v>
      </c>
      <c r="D2358" t="s">
        <v>13160</v>
      </c>
      <c r="E2358" t="s">
        <v>12400</v>
      </c>
      <c r="F2358" t="s">
        <v>13161</v>
      </c>
      <c r="G2358" t="s">
        <v>13162</v>
      </c>
      <c r="H2358" t="s">
        <v>8437</v>
      </c>
      <c r="I2358" t="s">
        <v>8325</v>
      </c>
      <c r="J2358" t="s">
        <v>13163</v>
      </c>
    </row>
    <row r="2359" spans="1:10" x14ac:dyDescent="0.45">
      <c r="A2359" t="s">
        <v>10999</v>
      </c>
      <c r="B2359" t="s">
        <v>13164</v>
      </c>
      <c r="C2359" t="s">
        <v>13165</v>
      </c>
      <c r="D2359" t="s">
        <v>13166</v>
      </c>
      <c r="E2359" t="s">
        <v>12400</v>
      </c>
      <c r="F2359" t="s">
        <v>13167</v>
      </c>
      <c r="G2359" t="s">
        <v>13168</v>
      </c>
      <c r="H2359" t="s">
        <v>13169</v>
      </c>
      <c r="I2359" t="s">
        <v>13170</v>
      </c>
      <c r="J2359" t="s">
        <v>13171</v>
      </c>
    </row>
    <row r="2360" spans="1:10" x14ac:dyDescent="0.45">
      <c r="A2360" t="s">
        <v>10999</v>
      </c>
      <c r="B2360" t="s">
        <v>13172</v>
      </c>
      <c r="C2360" t="s">
        <v>13173</v>
      </c>
      <c r="D2360" t="s">
        <v>13174</v>
      </c>
      <c r="E2360" t="s">
        <v>12400</v>
      </c>
      <c r="F2360" t="s">
        <v>13175</v>
      </c>
      <c r="G2360" t="s">
        <v>13176</v>
      </c>
      <c r="H2360" t="s">
        <v>13177</v>
      </c>
      <c r="I2360" t="s">
        <v>13178</v>
      </c>
      <c r="J2360" t="s">
        <v>13179</v>
      </c>
    </row>
    <row r="2361" spans="1:10" x14ac:dyDescent="0.45">
      <c r="A2361" t="s">
        <v>10999</v>
      </c>
      <c r="B2361" t="s">
        <v>13180</v>
      </c>
      <c r="C2361" t="s">
        <v>13181</v>
      </c>
      <c r="D2361" t="s">
        <v>13182</v>
      </c>
      <c r="E2361" t="s">
        <v>12400</v>
      </c>
      <c r="F2361" t="s">
        <v>12306</v>
      </c>
      <c r="G2361" t="s">
        <v>13183</v>
      </c>
      <c r="H2361" t="s">
        <v>13184</v>
      </c>
      <c r="I2361" t="s">
        <v>8331</v>
      </c>
      <c r="J2361" t="s">
        <v>13185</v>
      </c>
    </row>
    <row r="2362" spans="1:10" x14ac:dyDescent="0.45">
      <c r="A2362" t="s">
        <v>10999</v>
      </c>
      <c r="B2362" t="s">
        <v>13186</v>
      </c>
      <c r="C2362" t="s">
        <v>13187</v>
      </c>
      <c r="D2362" t="s">
        <v>13188</v>
      </c>
      <c r="E2362" t="s">
        <v>12400</v>
      </c>
      <c r="F2362" t="s">
        <v>13189</v>
      </c>
      <c r="G2362" t="s">
        <v>13190</v>
      </c>
      <c r="H2362" t="s">
        <v>13191</v>
      </c>
      <c r="I2362" t="s">
        <v>13192</v>
      </c>
      <c r="J2362" t="s">
        <v>13193</v>
      </c>
    </row>
    <row r="2363" spans="1:10" x14ac:dyDescent="0.45">
      <c r="A2363" t="s">
        <v>10999</v>
      </c>
      <c r="B2363" t="s">
        <v>13194</v>
      </c>
      <c r="C2363" t="s">
        <v>13195</v>
      </c>
      <c r="D2363" t="s">
        <v>13196</v>
      </c>
      <c r="E2363" t="s">
        <v>12400</v>
      </c>
      <c r="F2363" t="s">
        <v>13197</v>
      </c>
      <c r="G2363" t="s">
        <v>13198</v>
      </c>
      <c r="H2363" t="s">
        <v>1278</v>
      </c>
      <c r="I2363" t="s">
        <v>13199</v>
      </c>
      <c r="J2363" t="s">
        <v>13200</v>
      </c>
    </row>
    <row r="2364" spans="1:10" x14ac:dyDescent="0.45">
      <c r="A2364" t="s">
        <v>10999</v>
      </c>
      <c r="B2364" t="s">
        <v>13201</v>
      </c>
      <c r="C2364" t="s">
        <v>13202</v>
      </c>
      <c r="D2364" t="s">
        <v>13203</v>
      </c>
      <c r="E2364" t="s">
        <v>12400</v>
      </c>
      <c r="F2364" t="s">
        <v>13204</v>
      </c>
      <c r="G2364" t="s">
        <v>13205</v>
      </c>
      <c r="H2364" t="s">
        <v>1629</v>
      </c>
      <c r="I2364" t="s">
        <v>13206</v>
      </c>
      <c r="J2364" t="s">
        <v>13207</v>
      </c>
    </row>
    <row r="2365" spans="1:10" x14ac:dyDescent="0.45">
      <c r="A2365" t="s">
        <v>10999</v>
      </c>
      <c r="B2365" t="s">
        <v>13208</v>
      </c>
      <c r="C2365" t="s">
        <v>13209</v>
      </c>
      <c r="D2365" t="s">
        <v>13210</v>
      </c>
      <c r="E2365" t="s">
        <v>12400</v>
      </c>
      <c r="F2365" t="s">
        <v>13211</v>
      </c>
      <c r="G2365" t="s">
        <v>13212</v>
      </c>
      <c r="H2365" t="s">
        <v>13213</v>
      </c>
      <c r="I2365" t="s">
        <v>13214</v>
      </c>
      <c r="J2365" t="s">
        <v>13215</v>
      </c>
    </row>
    <row r="2366" spans="1:10" x14ac:dyDescent="0.45">
      <c r="A2366" t="s">
        <v>10999</v>
      </c>
      <c r="B2366" t="s">
        <v>13216</v>
      </c>
      <c r="C2366" t="s">
        <v>13217</v>
      </c>
      <c r="D2366" t="s">
        <v>13218</v>
      </c>
      <c r="E2366" t="s">
        <v>12400</v>
      </c>
      <c r="F2366" t="s">
        <v>13219</v>
      </c>
      <c r="G2366" t="s">
        <v>13220</v>
      </c>
      <c r="H2366" t="s">
        <v>13221</v>
      </c>
      <c r="I2366" t="s">
        <v>13222</v>
      </c>
      <c r="J2366" t="s">
        <v>6478</v>
      </c>
    </row>
    <row r="2367" spans="1:10" x14ac:dyDescent="0.45">
      <c r="A2367" t="s">
        <v>10999</v>
      </c>
      <c r="B2367" t="s">
        <v>13223</v>
      </c>
      <c r="C2367" t="s">
        <v>13224</v>
      </c>
      <c r="D2367" t="s">
        <v>13225</v>
      </c>
      <c r="E2367" t="s">
        <v>12400</v>
      </c>
      <c r="F2367" t="s">
        <v>1935</v>
      </c>
      <c r="G2367" t="s">
        <v>13226</v>
      </c>
      <c r="H2367" t="s">
        <v>7973</v>
      </c>
      <c r="I2367" t="s">
        <v>13227</v>
      </c>
      <c r="J2367" t="s">
        <v>6571</v>
      </c>
    </row>
    <row r="2368" spans="1:10" x14ac:dyDescent="0.45">
      <c r="A2368" t="s">
        <v>10999</v>
      </c>
      <c r="B2368" t="s">
        <v>13228</v>
      </c>
      <c r="C2368" t="s">
        <v>13229</v>
      </c>
      <c r="D2368" t="s">
        <v>13230</v>
      </c>
      <c r="E2368" t="s">
        <v>12400</v>
      </c>
      <c r="F2368" t="s">
        <v>13231</v>
      </c>
      <c r="G2368" t="s">
        <v>13232</v>
      </c>
      <c r="H2368" t="s">
        <v>13233</v>
      </c>
      <c r="I2368" t="s">
        <v>13234</v>
      </c>
      <c r="J2368" t="s">
        <v>13235</v>
      </c>
    </row>
    <row r="2369" spans="1:10" x14ac:dyDescent="0.45">
      <c r="A2369" t="s">
        <v>10999</v>
      </c>
      <c r="B2369" t="s">
        <v>13236</v>
      </c>
      <c r="C2369" t="s">
        <v>13237</v>
      </c>
      <c r="D2369" t="s">
        <v>13238</v>
      </c>
      <c r="E2369" t="s">
        <v>12400</v>
      </c>
      <c r="F2369" t="s">
        <v>13239</v>
      </c>
      <c r="G2369" t="s">
        <v>13240</v>
      </c>
      <c r="H2369" t="s">
        <v>13241</v>
      </c>
      <c r="I2369" t="s">
        <v>9184</v>
      </c>
      <c r="J2369" t="s">
        <v>13242</v>
      </c>
    </row>
    <row r="2370" spans="1:10" x14ac:dyDescent="0.45">
      <c r="A2370" t="s">
        <v>10999</v>
      </c>
      <c r="B2370" t="s">
        <v>13243</v>
      </c>
      <c r="C2370" t="s">
        <v>13244</v>
      </c>
      <c r="D2370" t="s">
        <v>13245</v>
      </c>
      <c r="E2370" t="s">
        <v>12400</v>
      </c>
      <c r="F2370" t="s">
        <v>13246</v>
      </c>
      <c r="G2370" t="s">
        <v>13247</v>
      </c>
      <c r="H2370" t="s">
        <v>13248</v>
      </c>
      <c r="I2370" t="s">
        <v>13249</v>
      </c>
      <c r="J2370" t="s">
        <v>13250</v>
      </c>
    </row>
    <row r="2371" spans="1:10" x14ac:dyDescent="0.45">
      <c r="A2371" t="s">
        <v>10999</v>
      </c>
      <c r="B2371" t="s">
        <v>13251</v>
      </c>
      <c r="C2371" t="s">
        <v>13252</v>
      </c>
      <c r="D2371" t="s">
        <v>13253</v>
      </c>
      <c r="E2371" t="s">
        <v>12400</v>
      </c>
      <c r="F2371" t="s">
        <v>13254</v>
      </c>
      <c r="G2371" t="s">
        <v>13255</v>
      </c>
      <c r="H2371" t="s">
        <v>5670</v>
      </c>
      <c r="I2371" t="s">
        <v>13256</v>
      </c>
      <c r="J2371" t="s">
        <v>13257</v>
      </c>
    </row>
    <row r="2372" spans="1:10" x14ac:dyDescent="0.45">
      <c r="A2372" t="s">
        <v>10999</v>
      </c>
      <c r="B2372" t="s">
        <v>13258</v>
      </c>
      <c r="C2372" t="s">
        <v>13259</v>
      </c>
      <c r="D2372" t="s">
        <v>13260</v>
      </c>
      <c r="E2372" t="s">
        <v>12400</v>
      </c>
      <c r="F2372" t="s">
        <v>2112</v>
      </c>
      <c r="G2372" t="s">
        <v>13261</v>
      </c>
      <c r="H2372" t="s">
        <v>13262</v>
      </c>
      <c r="I2372" t="s">
        <v>13263</v>
      </c>
      <c r="J2372" t="s">
        <v>13264</v>
      </c>
    </row>
    <row r="2373" spans="1:10" x14ac:dyDescent="0.45">
      <c r="A2373" t="s">
        <v>10999</v>
      </c>
      <c r="B2373" t="s">
        <v>13265</v>
      </c>
      <c r="C2373" t="s">
        <v>13266</v>
      </c>
      <c r="D2373" t="s">
        <v>13267</v>
      </c>
      <c r="E2373" t="s">
        <v>12400</v>
      </c>
      <c r="F2373" t="s">
        <v>13268</v>
      </c>
      <c r="G2373" t="s">
        <v>13269</v>
      </c>
      <c r="H2373" t="s">
        <v>13270</v>
      </c>
      <c r="I2373" t="s">
        <v>13271</v>
      </c>
      <c r="J2373" t="s">
        <v>13272</v>
      </c>
    </row>
    <row r="2374" spans="1:10" x14ac:dyDescent="0.45">
      <c r="A2374" t="s">
        <v>10999</v>
      </c>
      <c r="B2374" t="s">
        <v>13273</v>
      </c>
      <c r="C2374" t="s">
        <v>13274</v>
      </c>
      <c r="D2374" t="s">
        <v>13275</v>
      </c>
      <c r="E2374" t="s">
        <v>12400</v>
      </c>
      <c r="F2374" t="s">
        <v>13276</v>
      </c>
      <c r="G2374" t="s">
        <v>13277</v>
      </c>
      <c r="H2374" t="s">
        <v>12136</v>
      </c>
      <c r="I2374" t="s">
        <v>13278</v>
      </c>
      <c r="J2374" t="s">
        <v>13279</v>
      </c>
    </row>
    <row r="2375" spans="1:10" x14ac:dyDescent="0.45">
      <c r="A2375" t="s">
        <v>10999</v>
      </c>
      <c r="B2375" t="s">
        <v>13280</v>
      </c>
      <c r="C2375" t="s">
        <v>13281</v>
      </c>
      <c r="D2375" t="s">
        <v>13282</v>
      </c>
      <c r="E2375" t="s">
        <v>12400</v>
      </c>
      <c r="F2375" t="s">
        <v>12115</v>
      </c>
      <c r="G2375" t="s">
        <v>13283</v>
      </c>
      <c r="H2375" t="s">
        <v>13284</v>
      </c>
      <c r="I2375" t="s">
        <v>13285</v>
      </c>
      <c r="J2375" t="s">
        <v>13286</v>
      </c>
    </row>
    <row r="2376" spans="1:10" x14ac:dyDescent="0.45">
      <c r="A2376" t="s">
        <v>10999</v>
      </c>
      <c r="B2376" t="s">
        <v>13287</v>
      </c>
      <c r="C2376" t="s">
        <v>13288</v>
      </c>
      <c r="D2376" t="s">
        <v>13289</v>
      </c>
      <c r="E2376" t="s">
        <v>12400</v>
      </c>
      <c r="F2376" t="s">
        <v>13290</v>
      </c>
      <c r="G2376" t="s">
        <v>13291</v>
      </c>
      <c r="H2376" t="s">
        <v>13292</v>
      </c>
      <c r="I2376" t="s">
        <v>13293</v>
      </c>
      <c r="J2376" t="s">
        <v>13294</v>
      </c>
    </row>
    <row r="2377" spans="1:10" x14ac:dyDescent="0.45">
      <c r="A2377" t="s">
        <v>10999</v>
      </c>
      <c r="B2377" t="s">
        <v>13295</v>
      </c>
      <c r="C2377" t="s">
        <v>13296</v>
      </c>
      <c r="D2377" t="s">
        <v>13297</v>
      </c>
      <c r="E2377" t="s">
        <v>12400</v>
      </c>
      <c r="F2377" t="s">
        <v>13298</v>
      </c>
      <c r="G2377" t="s">
        <v>13299</v>
      </c>
      <c r="H2377" t="s">
        <v>13300</v>
      </c>
      <c r="I2377" t="s">
        <v>13301</v>
      </c>
      <c r="J2377" t="s">
        <v>13302</v>
      </c>
    </row>
    <row r="2378" spans="1:10" x14ac:dyDescent="0.45">
      <c r="A2378" t="s">
        <v>10999</v>
      </c>
      <c r="B2378" t="s">
        <v>13303</v>
      </c>
      <c r="C2378" t="s">
        <v>13304</v>
      </c>
      <c r="D2378" t="s">
        <v>13305</v>
      </c>
      <c r="E2378" t="s">
        <v>12400</v>
      </c>
      <c r="F2378" t="s">
        <v>13306</v>
      </c>
      <c r="G2378" t="s">
        <v>13307</v>
      </c>
      <c r="H2378" t="s">
        <v>13308</v>
      </c>
      <c r="I2378" t="s">
        <v>13309</v>
      </c>
      <c r="J2378" t="s">
        <v>13310</v>
      </c>
    </row>
    <row r="2379" spans="1:10" x14ac:dyDescent="0.45">
      <c r="A2379" t="s">
        <v>10999</v>
      </c>
      <c r="B2379" t="s">
        <v>13311</v>
      </c>
      <c r="C2379" t="s">
        <v>13312</v>
      </c>
      <c r="D2379" t="s">
        <v>13313</v>
      </c>
      <c r="E2379" t="s">
        <v>12400</v>
      </c>
      <c r="F2379" t="s">
        <v>13314</v>
      </c>
      <c r="G2379" t="s">
        <v>13315</v>
      </c>
      <c r="H2379" t="s">
        <v>13316</v>
      </c>
      <c r="I2379" t="s">
        <v>13317</v>
      </c>
      <c r="J2379" t="s">
        <v>13318</v>
      </c>
    </row>
    <row r="2380" spans="1:10" x14ac:dyDescent="0.45">
      <c r="A2380" t="s">
        <v>10999</v>
      </c>
      <c r="B2380" t="s">
        <v>13319</v>
      </c>
      <c r="C2380" t="s">
        <v>13320</v>
      </c>
      <c r="D2380" t="s">
        <v>13321</v>
      </c>
      <c r="E2380" t="s">
        <v>12400</v>
      </c>
      <c r="F2380" t="s">
        <v>13322</v>
      </c>
      <c r="G2380" t="s">
        <v>13323</v>
      </c>
      <c r="H2380" t="s">
        <v>8631</v>
      </c>
      <c r="I2380" t="s">
        <v>13324</v>
      </c>
      <c r="J2380" t="s">
        <v>13325</v>
      </c>
    </row>
    <row r="2381" spans="1:10" x14ac:dyDescent="0.45">
      <c r="A2381" t="s">
        <v>10999</v>
      </c>
      <c r="B2381" t="s">
        <v>13326</v>
      </c>
      <c r="C2381" t="s">
        <v>13327</v>
      </c>
      <c r="D2381" t="s">
        <v>13328</v>
      </c>
      <c r="E2381" t="s">
        <v>12400</v>
      </c>
      <c r="F2381" t="s">
        <v>13329</v>
      </c>
      <c r="G2381" t="s">
        <v>13330</v>
      </c>
      <c r="H2381" t="s">
        <v>13331</v>
      </c>
      <c r="I2381" t="s">
        <v>13332</v>
      </c>
      <c r="J2381" t="s">
        <v>13333</v>
      </c>
    </row>
    <row r="2382" spans="1:10" x14ac:dyDescent="0.45">
      <c r="A2382" t="s">
        <v>10999</v>
      </c>
      <c r="B2382" t="s">
        <v>13334</v>
      </c>
      <c r="C2382" t="s">
        <v>13335</v>
      </c>
      <c r="D2382" t="s">
        <v>13336</v>
      </c>
      <c r="E2382" t="s">
        <v>12400</v>
      </c>
      <c r="F2382" t="s">
        <v>7846</v>
      </c>
      <c r="G2382" t="s">
        <v>13337</v>
      </c>
      <c r="H2382" t="s">
        <v>13338</v>
      </c>
      <c r="I2382" t="s">
        <v>13339</v>
      </c>
      <c r="J2382" t="s">
        <v>13340</v>
      </c>
    </row>
    <row r="2383" spans="1:10" x14ac:dyDescent="0.45">
      <c r="A2383" t="s">
        <v>10999</v>
      </c>
      <c r="B2383" t="s">
        <v>13341</v>
      </c>
      <c r="C2383" t="s">
        <v>13342</v>
      </c>
      <c r="D2383" t="s">
        <v>13343</v>
      </c>
      <c r="E2383" t="s">
        <v>12400</v>
      </c>
      <c r="F2383" t="s">
        <v>13344</v>
      </c>
      <c r="G2383" t="s">
        <v>13345</v>
      </c>
      <c r="H2383" t="s">
        <v>13346</v>
      </c>
      <c r="I2383" t="s">
        <v>13347</v>
      </c>
      <c r="J2383" t="s">
        <v>13348</v>
      </c>
    </row>
    <row r="2384" spans="1:10" x14ac:dyDescent="0.45">
      <c r="A2384" t="s">
        <v>10999</v>
      </c>
      <c r="B2384" t="s">
        <v>13349</v>
      </c>
      <c r="C2384" t="s">
        <v>13350</v>
      </c>
      <c r="D2384" t="s">
        <v>13351</v>
      </c>
      <c r="E2384" t="s">
        <v>12400</v>
      </c>
      <c r="F2384" t="s">
        <v>13352</v>
      </c>
      <c r="G2384" t="s">
        <v>8797</v>
      </c>
      <c r="H2384" t="s">
        <v>13353</v>
      </c>
      <c r="I2384" t="s">
        <v>13354</v>
      </c>
      <c r="J2384" t="s">
        <v>13355</v>
      </c>
    </row>
    <row r="2385" spans="1:10" x14ac:dyDescent="0.45">
      <c r="A2385" t="s">
        <v>10999</v>
      </c>
      <c r="B2385" t="s">
        <v>13356</v>
      </c>
      <c r="C2385" t="s">
        <v>13357</v>
      </c>
      <c r="D2385" t="s">
        <v>13358</v>
      </c>
      <c r="E2385" t="s">
        <v>12400</v>
      </c>
      <c r="F2385" t="s">
        <v>13359</v>
      </c>
      <c r="G2385" t="s">
        <v>13360</v>
      </c>
      <c r="H2385" t="s">
        <v>13361</v>
      </c>
      <c r="I2385" t="s">
        <v>13362</v>
      </c>
      <c r="J2385" t="s">
        <v>13363</v>
      </c>
    </row>
    <row r="2386" spans="1:10" x14ac:dyDescent="0.45">
      <c r="A2386" t="s">
        <v>10999</v>
      </c>
      <c r="B2386" t="s">
        <v>13364</v>
      </c>
      <c r="C2386" t="s">
        <v>13365</v>
      </c>
      <c r="D2386" t="s">
        <v>13366</v>
      </c>
      <c r="E2386" t="s">
        <v>12400</v>
      </c>
      <c r="F2386" t="s">
        <v>13367</v>
      </c>
      <c r="G2386" t="s">
        <v>13368</v>
      </c>
      <c r="H2386" t="s">
        <v>13369</v>
      </c>
      <c r="I2386" t="s">
        <v>13370</v>
      </c>
      <c r="J2386" t="s">
        <v>13371</v>
      </c>
    </row>
    <row r="2387" spans="1:10" x14ac:dyDescent="0.45">
      <c r="A2387" t="s">
        <v>10999</v>
      </c>
      <c r="B2387" t="s">
        <v>13372</v>
      </c>
      <c r="C2387" t="s">
        <v>13373</v>
      </c>
      <c r="D2387" t="s">
        <v>13374</v>
      </c>
      <c r="E2387" t="s">
        <v>12400</v>
      </c>
      <c r="F2387" t="s">
        <v>13375</v>
      </c>
      <c r="G2387" t="s">
        <v>13376</v>
      </c>
      <c r="H2387" t="s">
        <v>13377</v>
      </c>
      <c r="I2387" t="s">
        <v>13378</v>
      </c>
      <c r="J2387" t="s">
        <v>1094</v>
      </c>
    </row>
    <row r="2388" spans="1:10" x14ac:dyDescent="0.45">
      <c r="A2388" t="s">
        <v>10999</v>
      </c>
      <c r="B2388" t="s">
        <v>13379</v>
      </c>
      <c r="C2388" t="s">
        <v>13380</v>
      </c>
      <c r="D2388" t="s">
        <v>13381</v>
      </c>
      <c r="E2388" t="s">
        <v>12400</v>
      </c>
      <c r="F2388" t="s">
        <v>13382</v>
      </c>
      <c r="G2388" t="s">
        <v>13383</v>
      </c>
      <c r="H2388" t="s">
        <v>13384</v>
      </c>
      <c r="I2388" t="s">
        <v>13385</v>
      </c>
      <c r="J2388" t="s">
        <v>13386</v>
      </c>
    </row>
    <row r="2389" spans="1:10" x14ac:dyDescent="0.45">
      <c r="A2389" t="s">
        <v>10999</v>
      </c>
      <c r="B2389" t="s">
        <v>13387</v>
      </c>
      <c r="C2389" t="s">
        <v>13388</v>
      </c>
      <c r="D2389" t="s">
        <v>13389</v>
      </c>
      <c r="E2389" t="s">
        <v>12400</v>
      </c>
      <c r="F2389" t="s">
        <v>13390</v>
      </c>
      <c r="G2389" t="s">
        <v>13391</v>
      </c>
      <c r="H2389" t="s">
        <v>13392</v>
      </c>
      <c r="I2389" t="s">
        <v>13393</v>
      </c>
      <c r="J2389" t="s">
        <v>13394</v>
      </c>
    </row>
    <row r="2390" spans="1:10" x14ac:dyDescent="0.45">
      <c r="A2390" t="s">
        <v>10999</v>
      </c>
      <c r="B2390" t="s">
        <v>13395</v>
      </c>
      <c r="C2390" t="s">
        <v>13396</v>
      </c>
      <c r="D2390" t="s">
        <v>13397</v>
      </c>
      <c r="E2390" t="s">
        <v>12400</v>
      </c>
      <c r="F2390" t="s">
        <v>4463</v>
      </c>
      <c r="G2390" t="s">
        <v>13398</v>
      </c>
      <c r="H2390" t="s">
        <v>13399</v>
      </c>
      <c r="I2390" t="s">
        <v>2395</v>
      </c>
      <c r="J2390" t="s">
        <v>13400</v>
      </c>
    </row>
    <row r="2391" spans="1:10" x14ac:dyDescent="0.45">
      <c r="A2391" t="s">
        <v>10999</v>
      </c>
      <c r="B2391" t="s">
        <v>13401</v>
      </c>
      <c r="C2391" t="s">
        <v>12857</v>
      </c>
      <c r="D2391" t="s">
        <v>13402</v>
      </c>
      <c r="E2391" t="s">
        <v>12400</v>
      </c>
      <c r="F2391" t="s">
        <v>13403</v>
      </c>
      <c r="G2391" t="s">
        <v>2094</v>
      </c>
      <c r="H2391" t="s">
        <v>1719</v>
      </c>
      <c r="I2391" t="s">
        <v>13404</v>
      </c>
      <c r="J2391" t="s">
        <v>13405</v>
      </c>
    </row>
    <row r="2392" spans="1:10" x14ac:dyDescent="0.45">
      <c r="A2392" t="s">
        <v>10999</v>
      </c>
      <c r="B2392" t="s">
        <v>13406</v>
      </c>
      <c r="C2392" t="s">
        <v>13407</v>
      </c>
      <c r="D2392" t="s">
        <v>13408</v>
      </c>
      <c r="E2392" t="s">
        <v>12400</v>
      </c>
      <c r="F2392" t="s">
        <v>13409</v>
      </c>
      <c r="G2392" t="s">
        <v>13410</v>
      </c>
      <c r="H2392" t="s">
        <v>13411</v>
      </c>
      <c r="I2392" t="s">
        <v>13412</v>
      </c>
      <c r="J2392" t="s">
        <v>13413</v>
      </c>
    </row>
    <row r="2393" spans="1:10" x14ac:dyDescent="0.45">
      <c r="A2393" t="s">
        <v>10999</v>
      </c>
      <c r="B2393" t="s">
        <v>13414</v>
      </c>
      <c r="C2393" t="s">
        <v>13415</v>
      </c>
      <c r="D2393" t="s">
        <v>13416</v>
      </c>
      <c r="E2393" t="s">
        <v>12400</v>
      </c>
      <c r="F2393" t="s">
        <v>5462</v>
      </c>
      <c r="G2393" t="s">
        <v>13417</v>
      </c>
      <c r="H2393" t="s">
        <v>7822</v>
      </c>
      <c r="I2393" t="s">
        <v>13418</v>
      </c>
      <c r="J2393" t="s">
        <v>13419</v>
      </c>
    </row>
    <row r="2394" spans="1:10" x14ac:dyDescent="0.45">
      <c r="A2394" t="s">
        <v>10999</v>
      </c>
      <c r="B2394" t="s">
        <v>13420</v>
      </c>
      <c r="C2394" t="s">
        <v>13421</v>
      </c>
      <c r="D2394" t="s">
        <v>13422</v>
      </c>
      <c r="E2394" t="s">
        <v>12400</v>
      </c>
      <c r="F2394" t="s">
        <v>13423</v>
      </c>
      <c r="G2394" t="s">
        <v>13424</v>
      </c>
      <c r="H2394" t="s">
        <v>13425</v>
      </c>
      <c r="I2394" t="s">
        <v>13426</v>
      </c>
      <c r="J2394" t="s">
        <v>13427</v>
      </c>
    </row>
    <row r="2395" spans="1:10" x14ac:dyDescent="0.45">
      <c r="A2395" t="s">
        <v>10999</v>
      </c>
      <c r="B2395" t="s">
        <v>13428</v>
      </c>
      <c r="C2395" t="s">
        <v>13429</v>
      </c>
      <c r="D2395" t="s">
        <v>13430</v>
      </c>
      <c r="E2395" t="s">
        <v>12400</v>
      </c>
      <c r="F2395" t="s">
        <v>13431</v>
      </c>
      <c r="G2395" t="s">
        <v>13432</v>
      </c>
      <c r="H2395" t="s">
        <v>13433</v>
      </c>
      <c r="I2395" t="s">
        <v>13434</v>
      </c>
      <c r="J2395" t="s">
        <v>13435</v>
      </c>
    </row>
    <row r="2396" spans="1:10" x14ac:dyDescent="0.45">
      <c r="A2396" t="s">
        <v>10999</v>
      </c>
      <c r="B2396" t="s">
        <v>13436</v>
      </c>
      <c r="C2396" t="s">
        <v>13437</v>
      </c>
      <c r="D2396" t="s">
        <v>13438</v>
      </c>
      <c r="E2396" t="s">
        <v>12400</v>
      </c>
      <c r="F2396" t="s">
        <v>13439</v>
      </c>
      <c r="G2396" t="s">
        <v>13440</v>
      </c>
      <c r="H2396" t="s">
        <v>13441</v>
      </c>
      <c r="I2396" t="s">
        <v>13442</v>
      </c>
      <c r="J2396" t="s">
        <v>13443</v>
      </c>
    </row>
    <row r="2397" spans="1:10" x14ac:dyDescent="0.45">
      <c r="A2397" t="s">
        <v>10999</v>
      </c>
      <c r="B2397" t="s">
        <v>13444</v>
      </c>
      <c r="C2397" t="s">
        <v>13445</v>
      </c>
      <c r="D2397" t="s">
        <v>13446</v>
      </c>
      <c r="E2397" t="s">
        <v>12400</v>
      </c>
      <c r="F2397" t="s">
        <v>13447</v>
      </c>
      <c r="G2397" t="s">
        <v>2115</v>
      </c>
      <c r="H2397" t="s">
        <v>13448</v>
      </c>
      <c r="I2397" t="s">
        <v>4902</v>
      </c>
      <c r="J2397" t="s">
        <v>13449</v>
      </c>
    </row>
    <row r="2398" spans="1:10" x14ac:dyDescent="0.45">
      <c r="A2398" t="s">
        <v>10999</v>
      </c>
      <c r="B2398" t="s">
        <v>13450</v>
      </c>
      <c r="C2398" t="s">
        <v>13451</v>
      </c>
      <c r="D2398" t="s">
        <v>13452</v>
      </c>
      <c r="E2398" t="s">
        <v>12400</v>
      </c>
      <c r="F2398" t="s">
        <v>13453</v>
      </c>
      <c r="G2398" t="s">
        <v>13454</v>
      </c>
      <c r="H2398" t="s">
        <v>13455</v>
      </c>
      <c r="I2398" t="s">
        <v>13456</v>
      </c>
      <c r="J2398" t="s">
        <v>13457</v>
      </c>
    </row>
    <row r="2399" spans="1:10" x14ac:dyDescent="0.45">
      <c r="A2399" t="s">
        <v>10999</v>
      </c>
      <c r="B2399" t="s">
        <v>13458</v>
      </c>
      <c r="C2399" t="s">
        <v>13459</v>
      </c>
      <c r="D2399" t="s">
        <v>13460</v>
      </c>
      <c r="E2399" t="s">
        <v>12400</v>
      </c>
      <c r="F2399" t="s">
        <v>13461</v>
      </c>
      <c r="G2399" t="s">
        <v>13462</v>
      </c>
      <c r="H2399" t="s">
        <v>13463</v>
      </c>
      <c r="I2399" t="s">
        <v>13464</v>
      </c>
      <c r="J2399" t="s">
        <v>13465</v>
      </c>
    </row>
    <row r="2400" spans="1:10" x14ac:dyDescent="0.45">
      <c r="A2400" t="s">
        <v>10999</v>
      </c>
      <c r="B2400" t="s">
        <v>13466</v>
      </c>
      <c r="C2400" t="s">
        <v>13467</v>
      </c>
      <c r="D2400" t="s">
        <v>13468</v>
      </c>
      <c r="E2400" t="s">
        <v>12400</v>
      </c>
      <c r="F2400" t="s">
        <v>13469</v>
      </c>
      <c r="G2400" t="s">
        <v>13470</v>
      </c>
      <c r="H2400" t="s">
        <v>11558</v>
      </c>
      <c r="I2400" t="s">
        <v>6386</v>
      </c>
      <c r="J2400" t="s">
        <v>13471</v>
      </c>
    </row>
    <row r="2401" spans="1:10" x14ac:dyDescent="0.45">
      <c r="A2401" t="s">
        <v>10999</v>
      </c>
      <c r="B2401" t="s">
        <v>13472</v>
      </c>
      <c r="C2401" t="s">
        <v>13473</v>
      </c>
      <c r="D2401" t="s">
        <v>13474</v>
      </c>
      <c r="E2401" t="s">
        <v>12400</v>
      </c>
      <c r="F2401" t="s">
        <v>13475</v>
      </c>
      <c r="G2401" t="s">
        <v>13476</v>
      </c>
      <c r="H2401" t="s">
        <v>13477</v>
      </c>
      <c r="I2401" t="s">
        <v>13478</v>
      </c>
      <c r="J2401" t="s">
        <v>13479</v>
      </c>
    </row>
    <row r="2402" spans="1:10" x14ac:dyDescent="0.45">
      <c r="A2402" t="s">
        <v>10999</v>
      </c>
      <c r="B2402" t="s">
        <v>13480</v>
      </c>
      <c r="C2402" t="s">
        <v>13481</v>
      </c>
      <c r="D2402" t="s">
        <v>13482</v>
      </c>
      <c r="E2402" t="s">
        <v>12400</v>
      </c>
      <c r="F2402" t="s">
        <v>13483</v>
      </c>
      <c r="G2402" t="s">
        <v>13484</v>
      </c>
      <c r="H2402" t="s">
        <v>13485</v>
      </c>
      <c r="I2402" t="s">
        <v>4914</v>
      </c>
      <c r="J2402" t="s">
        <v>13486</v>
      </c>
    </row>
    <row r="2403" spans="1:10" x14ac:dyDescent="0.45">
      <c r="A2403" t="s">
        <v>10999</v>
      </c>
      <c r="B2403" t="s">
        <v>13487</v>
      </c>
      <c r="C2403" t="s">
        <v>13488</v>
      </c>
      <c r="D2403" t="s">
        <v>13489</v>
      </c>
      <c r="E2403" t="s">
        <v>12400</v>
      </c>
      <c r="F2403" t="s">
        <v>13490</v>
      </c>
      <c r="G2403" t="s">
        <v>13491</v>
      </c>
      <c r="H2403" t="s">
        <v>13492</v>
      </c>
      <c r="I2403" t="s">
        <v>13493</v>
      </c>
      <c r="J2403" t="s">
        <v>13494</v>
      </c>
    </row>
    <row r="2404" spans="1:10" x14ac:dyDescent="0.45">
      <c r="A2404" t="s">
        <v>10999</v>
      </c>
      <c r="B2404" t="s">
        <v>13495</v>
      </c>
      <c r="C2404" t="s">
        <v>13496</v>
      </c>
      <c r="D2404" t="s">
        <v>13497</v>
      </c>
      <c r="E2404" t="s">
        <v>12400</v>
      </c>
      <c r="F2404" t="s">
        <v>13498</v>
      </c>
      <c r="G2404" t="s">
        <v>13499</v>
      </c>
      <c r="H2404" t="s">
        <v>13500</v>
      </c>
      <c r="I2404" t="s">
        <v>13501</v>
      </c>
      <c r="J2404" t="s">
        <v>13502</v>
      </c>
    </row>
    <row r="2405" spans="1:10" x14ac:dyDescent="0.45">
      <c r="A2405" t="s">
        <v>10999</v>
      </c>
      <c r="B2405" t="s">
        <v>13503</v>
      </c>
      <c r="C2405" t="s">
        <v>13504</v>
      </c>
      <c r="D2405" t="s">
        <v>13505</v>
      </c>
      <c r="E2405" t="s">
        <v>12400</v>
      </c>
      <c r="F2405" t="s">
        <v>13506</v>
      </c>
      <c r="G2405" t="s">
        <v>13507</v>
      </c>
      <c r="H2405" t="s">
        <v>13508</v>
      </c>
      <c r="I2405" t="s">
        <v>13509</v>
      </c>
      <c r="J2405" t="s">
        <v>13510</v>
      </c>
    </row>
    <row r="2406" spans="1:10" x14ac:dyDescent="0.45">
      <c r="A2406" t="s">
        <v>10999</v>
      </c>
      <c r="B2406" t="s">
        <v>13511</v>
      </c>
      <c r="C2406" t="s">
        <v>13512</v>
      </c>
      <c r="D2406" t="s">
        <v>13513</v>
      </c>
      <c r="E2406" t="s">
        <v>12400</v>
      </c>
      <c r="F2406" t="s">
        <v>13514</v>
      </c>
      <c r="G2406" t="s">
        <v>13515</v>
      </c>
      <c r="H2406" t="s">
        <v>13516</v>
      </c>
      <c r="I2406" t="s">
        <v>13517</v>
      </c>
      <c r="J2406" t="s">
        <v>13518</v>
      </c>
    </row>
    <row r="2407" spans="1:10" x14ac:dyDescent="0.45">
      <c r="A2407" t="s">
        <v>10999</v>
      </c>
      <c r="B2407" t="s">
        <v>13519</v>
      </c>
      <c r="C2407" t="s">
        <v>13520</v>
      </c>
      <c r="D2407" t="s">
        <v>13521</v>
      </c>
      <c r="E2407" t="s">
        <v>12400</v>
      </c>
      <c r="F2407" t="s">
        <v>13522</v>
      </c>
      <c r="G2407" t="s">
        <v>13523</v>
      </c>
      <c r="H2407" t="s">
        <v>12640</v>
      </c>
      <c r="I2407" t="s">
        <v>13524</v>
      </c>
      <c r="J2407" t="s">
        <v>13525</v>
      </c>
    </row>
    <row r="2408" spans="1:10" x14ac:dyDescent="0.45">
      <c r="A2408" t="s">
        <v>10999</v>
      </c>
      <c r="B2408" t="s">
        <v>13526</v>
      </c>
      <c r="C2408" t="s">
        <v>13527</v>
      </c>
      <c r="D2408" t="s">
        <v>13528</v>
      </c>
      <c r="E2408" t="s">
        <v>12400</v>
      </c>
      <c r="F2408" t="s">
        <v>13529</v>
      </c>
      <c r="G2408" t="s">
        <v>4987</v>
      </c>
      <c r="H2408" t="s">
        <v>13530</v>
      </c>
      <c r="I2408" t="s">
        <v>13531</v>
      </c>
      <c r="J2408" t="s">
        <v>13532</v>
      </c>
    </row>
    <row r="2409" spans="1:10" x14ac:dyDescent="0.45">
      <c r="A2409" t="s">
        <v>10999</v>
      </c>
      <c r="B2409" t="s">
        <v>13533</v>
      </c>
      <c r="C2409" t="s">
        <v>13534</v>
      </c>
      <c r="D2409" t="s">
        <v>13535</v>
      </c>
      <c r="E2409" t="s">
        <v>12400</v>
      </c>
      <c r="F2409" t="s">
        <v>13536</v>
      </c>
      <c r="G2409" t="s">
        <v>13537</v>
      </c>
      <c r="H2409" t="s">
        <v>13538</v>
      </c>
      <c r="I2409" t="s">
        <v>13539</v>
      </c>
      <c r="J2409" t="s">
        <v>13540</v>
      </c>
    </row>
    <row r="2410" spans="1:10" x14ac:dyDescent="0.45">
      <c r="A2410" t="s">
        <v>10999</v>
      </c>
      <c r="B2410" t="s">
        <v>13541</v>
      </c>
      <c r="C2410" t="s">
        <v>13542</v>
      </c>
      <c r="D2410" t="s">
        <v>13543</v>
      </c>
      <c r="E2410" t="s">
        <v>12400</v>
      </c>
      <c r="F2410" t="s">
        <v>13544</v>
      </c>
      <c r="G2410" t="s">
        <v>13545</v>
      </c>
      <c r="H2410" t="s">
        <v>7841</v>
      </c>
      <c r="I2410" t="s">
        <v>13546</v>
      </c>
      <c r="J2410" t="s">
        <v>13547</v>
      </c>
    </row>
    <row r="2411" spans="1:10" x14ac:dyDescent="0.45">
      <c r="A2411" t="s">
        <v>10999</v>
      </c>
      <c r="B2411" t="s">
        <v>13548</v>
      </c>
      <c r="C2411" t="s">
        <v>9056</v>
      </c>
      <c r="D2411" t="s">
        <v>13549</v>
      </c>
      <c r="E2411" t="s">
        <v>12400</v>
      </c>
      <c r="F2411" t="s">
        <v>13550</v>
      </c>
      <c r="G2411" t="s">
        <v>9435</v>
      </c>
      <c r="H2411" t="s">
        <v>5860</v>
      </c>
      <c r="I2411" t="s">
        <v>13551</v>
      </c>
      <c r="J2411" t="s">
        <v>13552</v>
      </c>
    </row>
    <row r="2412" spans="1:10" x14ac:dyDescent="0.45">
      <c r="A2412" t="s">
        <v>10999</v>
      </c>
      <c r="B2412" t="s">
        <v>13553</v>
      </c>
      <c r="C2412" t="s">
        <v>13554</v>
      </c>
      <c r="D2412" t="s">
        <v>13555</v>
      </c>
      <c r="E2412" t="s">
        <v>12400</v>
      </c>
      <c r="F2412" t="s">
        <v>13556</v>
      </c>
      <c r="G2412" t="s">
        <v>13557</v>
      </c>
      <c r="H2412" t="s">
        <v>5295</v>
      </c>
      <c r="I2412" t="s">
        <v>13558</v>
      </c>
      <c r="J2412" t="s">
        <v>13559</v>
      </c>
    </row>
    <row r="2413" spans="1:10" x14ac:dyDescent="0.45">
      <c r="A2413" t="s">
        <v>10999</v>
      </c>
      <c r="B2413" t="s">
        <v>13560</v>
      </c>
      <c r="C2413" t="s">
        <v>13561</v>
      </c>
      <c r="D2413" t="s">
        <v>13562</v>
      </c>
      <c r="E2413" t="s">
        <v>12400</v>
      </c>
      <c r="F2413" t="s">
        <v>13563</v>
      </c>
      <c r="G2413" t="s">
        <v>13564</v>
      </c>
      <c r="H2413" t="s">
        <v>13565</v>
      </c>
      <c r="I2413" t="s">
        <v>13566</v>
      </c>
      <c r="J2413" t="s">
        <v>13567</v>
      </c>
    </row>
    <row r="2414" spans="1:10" x14ac:dyDescent="0.45">
      <c r="A2414" t="s">
        <v>10999</v>
      </c>
      <c r="B2414" t="s">
        <v>13568</v>
      </c>
      <c r="C2414" t="s">
        <v>13569</v>
      </c>
      <c r="D2414" t="s">
        <v>13570</v>
      </c>
      <c r="E2414" t="s">
        <v>12400</v>
      </c>
      <c r="F2414" t="s">
        <v>13571</v>
      </c>
      <c r="G2414" t="s">
        <v>13572</v>
      </c>
      <c r="H2414" t="s">
        <v>8078</v>
      </c>
      <c r="I2414" t="s">
        <v>13573</v>
      </c>
      <c r="J2414" t="s">
        <v>13574</v>
      </c>
    </row>
    <row r="2415" spans="1:10" x14ac:dyDescent="0.45">
      <c r="A2415" t="s">
        <v>10999</v>
      </c>
      <c r="B2415" t="s">
        <v>13575</v>
      </c>
      <c r="C2415" t="s">
        <v>13576</v>
      </c>
      <c r="D2415" t="s">
        <v>13577</v>
      </c>
      <c r="E2415" t="s">
        <v>12400</v>
      </c>
      <c r="F2415" t="s">
        <v>13578</v>
      </c>
      <c r="G2415" t="s">
        <v>13579</v>
      </c>
      <c r="H2415" t="s">
        <v>5875</v>
      </c>
      <c r="I2415" t="s">
        <v>13580</v>
      </c>
      <c r="J2415" t="s">
        <v>13581</v>
      </c>
    </row>
    <row r="2416" spans="1:10" x14ac:dyDescent="0.45">
      <c r="A2416" t="s">
        <v>10999</v>
      </c>
      <c r="B2416" t="s">
        <v>13582</v>
      </c>
      <c r="C2416" t="s">
        <v>13583</v>
      </c>
      <c r="D2416" t="s">
        <v>13584</v>
      </c>
      <c r="E2416" t="s">
        <v>12400</v>
      </c>
      <c r="F2416" t="s">
        <v>13585</v>
      </c>
      <c r="G2416" t="s">
        <v>13586</v>
      </c>
      <c r="H2416" t="s">
        <v>13587</v>
      </c>
      <c r="I2416" t="s">
        <v>13588</v>
      </c>
      <c r="J2416" t="s">
        <v>13589</v>
      </c>
    </row>
    <row r="2417" spans="1:10" x14ac:dyDescent="0.45">
      <c r="A2417" t="s">
        <v>10999</v>
      </c>
      <c r="B2417" t="s">
        <v>13590</v>
      </c>
      <c r="C2417" t="s">
        <v>13591</v>
      </c>
      <c r="D2417" t="s">
        <v>13592</v>
      </c>
      <c r="E2417" t="s">
        <v>12400</v>
      </c>
      <c r="F2417" t="s">
        <v>13593</v>
      </c>
      <c r="G2417" t="s">
        <v>13594</v>
      </c>
      <c r="H2417" t="s">
        <v>13595</v>
      </c>
      <c r="I2417" t="s">
        <v>13596</v>
      </c>
      <c r="J2417" t="s">
        <v>13597</v>
      </c>
    </row>
    <row r="2418" spans="1:10" x14ac:dyDescent="0.45">
      <c r="A2418" t="s">
        <v>10999</v>
      </c>
      <c r="B2418" t="s">
        <v>13598</v>
      </c>
      <c r="C2418" t="s">
        <v>13599</v>
      </c>
      <c r="D2418" t="s">
        <v>13600</v>
      </c>
      <c r="E2418" t="s">
        <v>12400</v>
      </c>
      <c r="F2418" t="s">
        <v>13601</v>
      </c>
      <c r="G2418" t="s">
        <v>13602</v>
      </c>
      <c r="H2418" t="s">
        <v>13603</v>
      </c>
      <c r="I2418" t="s">
        <v>13604</v>
      </c>
      <c r="J2418" t="s">
        <v>13605</v>
      </c>
    </row>
    <row r="2419" spans="1:10" x14ac:dyDescent="0.45">
      <c r="A2419" t="s">
        <v>10999</v>
      </c>
      <c r="B2419" t="s">
        <v>13606</v>
      </c>
      <c r="C2419" t="s">
        <v>13607</v>
      </c>
      <c r="D2419" t="s">
        <v>13608</v>
      </c>
      <c r="E2419" t="s">
        <v>12400</v>
      </c>
      <c r="F2419" t="s">
        <v>13609</v>
      </c>
      <c r="G2419" t="s">
        <v>13610</v>
      </c>
      <c r="H2419" t="s">
        <v>13611</v>
      </c>
      <c r="I2419" t="s">
        <v>13612</v>
      </c>
      <c r="J2419" t="s">
        <v>13613</v>
      </c>
    </row>
    <row r="2420" spans="1:10" x14ac:dyDescent="0.45">
      <c r="A2420" t="s">
        <v>10999</v>
      </c>
      <c r="B2420" t="s">
        <v>13614</v>
      </c>
      <c r="C2420" t="s">
        <v>13615</v>
      </c>
      <c r="D2420" t="s">
        <v>13616</v>
      </c>
      <c r="E2420" t="s">
        <v>12400</v>
      </c>
      <c r="F2420" t="s">
        <v>13617</v>
      </c>
      <c r="G2420" t="s">
        <v>13618</v>
      </c>
      <c r="H2420" t="s">
        <v>13619</v>
      </c>
      <c r="I2420" t="s">
        <v>13620</v>
      </c>
      <c r="J2420" t="s">
        <v>13621</v>
      </c>
    </row>
    <row r="2421" spans="1:10" x14ac:dyDescent="0.45">
      <c r="A2421" t="s">
        <v>10999</v>
      </c>
      <c r="B2421" t="s">
        <v>13622</v>
      </c>
      <c r="C2421" t="s">
        <v>13623</v>
      </c>
      <c r="D2421" t="s">
        <v>13624</v>
      </c>
      <c r="E2421" t="s">
        <v>12400</v>
      </c>
      <c r="F2421" t="s">
        <v>13625</v>
      </c>
      <c r="G2421" t="s">
        <v>13626</v>
      </c>
      <c r="H2421" t="s">
        <v>12618</v>
      </c>
      <c r="I2421" t="s">
        <v>13627</v>
      </c>
      <c r="J2421" t="s">
        <v>13628</v>
      </c>
    </row>
    <row r="2422" spans="1:10" x14ac:dyDescent="0.45">
      <c r="A2422" t="s">
        <v>10999</v>
      </c>
      <c r="B2422" t="s">
        <v>13629</v>
      </c>
      <c r="C2422" t="s">
        <v>13630</v>
      </c>
      <c r="D2422" t="s">
        <v>13631</v>
      </c>
      <c r="E2422" t="s">
        <v>12400</v>
      </c>
      <c r="F2422" t="s">
        <v>13632</v>
      </c>
      <c r="G2422" t="s">
        <v>13633</v>
      </c>
      <c r="H2422" t="s">
        <v>7600</v>
      </c>
      <c r="I2422" t="s">
        <v>13634</v>
      </c>
      <c r="J2422" t="s">
        <v>13635</v>
      </c>
    </row>
    <row r="2423" spans="1:10" x14ac:dyDescent="0.45">
      <c r="A2423" t="s">
        <v>10999</v>
      </c>
      <c r="B2423" t="s">
        <v>13636</v>
      </c>
      <c r="C2423" t="s">
        <v>13637</v>
      </c>
      <c r="D2423" t="s">
        <v>13638</v>
      </c>
      <c r="E2423" t="s">
        <v>12400</v>
      </c>
      <c r="F2423" t="s">
        <v>1568</v>
      </c>
      <c r="G2423" t="s">
        <v>13639</v>
      </c>
      <c r="H2423" t="s">
        <v>13640</v>
      </c>
      <c r="I2423" t="s">
        <v>13641</v>
      </c>
      <c r="J2423" t="s">
        <v>13642</v>
      </c>
    </row>
    <row r="2424" spans="1:10" x14ac:dyDescent="0.45">
      <c r="A2424" t="s">
        <v>10999</v>
      </c>
      <c r="B2424" t="s">
        <v>13643</v>
      </c>
      <c r="C2424" t="s">
        <v>13644</v>
      </c>
      <c r="D2424" t="s">
        <v>13645</v>
      </c>
      <c r="E2424" t="s">
        <v>12400</v>
      </c>
      <c r="F2424" t="s">
        <v>13646</v>
      </c>
      <c r="G2424" t="s">
        <v>13647</v>
      </c>
      <c r="H2424" t="s">
        <v>13648</v>
      </c>
      <c r="I2424" t="s">
        <v>13649</v>
      </c>
      <c r="J2424" t="s">
        <v>13650</v>
      </c>
    </row>
    <row r="2425" spans="1:10" x14ac:dyDescent="0.45">
      <c r="A2425" t="s">
        <v>10999</v>
      </c>
      <c r="B2425" t="s">
        <v>13651</v>
      </c>
      <c r="C2425" t="s">
        <v>13652</v>
      </c>
      <c r="D2425" t="s">
        <v>13653</v>
      </c>
      <c r="E2425" t="s">
        <v>12400</v>
      </c>
      <c r="F2425" t="s">
        <v>13654</v>
      </c>
      <c r="G2425" t="s">
        <v>13655</v>
      </c>
      <c r="H2425" t="s">
        <v>13656</v>
      </c>
      <c r="I2425" t="s">
        <v>13657</v>
      </c>
      <c r="J2425" t="s">
        <v>13658</v>
      </c>
    </row>
    <row r="2426" spans="1:10" x14ac:dyDescent="0.45">
      <c r="A2426" t="s">
        <v>10999</v>
      </c>
      <c r="B2426" t="s">
        <v>13659</v>
      </c>
      <c r="C2426" t="s">
        <v>13660</v>
      </c>
      <c r="D2426" t="s">
        <v>13661</v>
      </c>
      <c r="E2426" t="s">
        <v>12400</v>
      </c>
      <c r="F2426" t="s">
        <v>13662</v>
      </c>
      <c r="G2426" t="s">
        <v>13663</v>
      </c>
      <c r="H2426" t="s">
        <v>12736</v>
      </c>
      <c r="I2426" t="s">
        <v>13664</v>
      </c>
      <c r="J2426" t="s">
        <v>13665</v>
      </c>
    </row>
    <row r="2427" spans="1:10" x14ac:dyDescent="0.45">
      <c r="A2427" t="s">
        <v>10999</v>
      </c>
      <c r="B2427" t="s">
        <v>13666</v>
      </c>
      <c r="C2427" t="s">
        <v>13667</v>
      </c>
      <c r="D2427" t="s">
        <v>13668</v>
      </c>
      <c r="E2427" t="s">
        <v>12400</v>
      </c>
      <c r="F2427" t="s">
        <v>13669</v>
      </c>
      <c r="G2427" t="s">
        <v>13670</v>
      </c>
      <c r="H2427" t="s">
        <v>13671</v>
      </c>
      <c r="I2427" t="s">
        <v>4965</v>
      </c>
      <c r="J2427" t="s">
        <v>13672</v>
      </c>
    </row>
    <row r="2428" spans="1:10" x14ac:dyDescent="0.45">
      <c r="A2428" t="s">
        <v>10999</v>
      </c>
      <c r="B2428" t="s">
        <v>13673</v>
      </c>
      <c r="C2428" t="s">
        <v>13674</v>
      </c>
      <c r="D2428" t="s">
        <v>13675</v>
      </c>
      <c r="E2428" t="s">
        <v>12400</v>
      </c>
      <c r="F2428" t="s">
        <v>13676</v>
      </c>
      <c r="G2428" t="s">
        <v>13677</v>
      </c>
      <c r="H2428" t="s">
        <v>13678</v>
      </c>
      <c r="I2428" t="s">
        <v>13679</v>
      </c>
      <c r="J2428" t="s">
        <v>8499</v>
      </c>
    </row>
    <row r="2429" spans="1:10" x14ac:dyDescent="0.45">
      <c r="A2429" t="s">
        <v>10999</v>
      </c>
      <c r="B2429" t="s">
        <v>13680</v>
      </c>
      <c r="C2429" t="s">
        <v>13681</v>
      </c>
      <c r="D2429" t="s">
        <v>13682</v>
      </c>
      <c r="E2429" t="s">
        <v>12400</v>
      </c>
      <c r="F2429" t="s">
        <v>13676</v>
      </c>
      <c r="G2429" t="s">
        <v>13683</v>
      </c>
      <c r="H2429" t="s">
        <v>13684</v>
      </c>
      <c r="I2429" t="s">
        <v>13257</v>
      </c>
      <c r="J2429" t="s">
        <v>13685</v>
      </c>
    </row>
    <row r="2430" spans="1:10" x14ac:dyDescent="0.45">
      <c r="A2430" t="s">
        <v>10999</v>
      </c>
      <c r="B2430" t="s">
        <v>13686</v>
      </c>
      <c r="C2430" t="s">
        <v>13687</v>
      </c>
      <c r="D2430" t="s">
        <v>13688</v>
      </c>
      <c r="E2430" t="s">
        <v>12400</v>
      </c>
      <c r="F2430" t="s">
        <v>13676</v>
      </c>
      <c r="G2430" t="s">
        <v>13689</v>
      </c>
      <c r="H2430" t="s">
        <v>13690</v>
      </c>
      <c r="I2430" t="s">
        <v>13691</v>
      </c>
      <c r="J2430" t="s">
        <v>13692</v>
      </c>
    </row>
    <row r="2431" spans="1:10" x14ac:dyDescent="0.45">
      <c r="A2431" t="s">
        <v>10999</v>
      </c>
      <c r="B2431" t="s">
        <v>13693</v>
      </c>
      <c r="C2431" t="s">
        <v>13694</v>
      </c>
      <c r="D2431" t="s">
        <v>13695</v>
      </c>
      <c r="E2431" t="s">
        <v>12400</v>
      </c>
      <c r="F2431" t="s">
        <v>13676</v>
      </c>
      <c r="G2431" t="s">
        <v>13696</v>
      </c>
      <c r="H2431" t="s">
        <v>13697</v>
      </c>
      <c r="I2431" t="s">
        <v>13698</v>
      </c>
      <c r="J2431" t="s">
        <v>13699</v>
      </c>
    </row>
    <row r="2432" spans="1:10" x14ac:dyDescent="0.45">
      <c r="A2432" t="s">
        <v>10999</v>
      </c>
      <c r="B2432" t="s">
        <v>5854</v>
      </c>
      <c r="C2432" t="s">
        <v>13700</v>
      </c>
      <c r="D2432" t="s">
        <v>13701</v>
      </c>
      <c r="E2432" t="s">
        <v>12400</v>
      </c>
      <c r="F2432" t="s">
        <v>13676</v>
      </c>
      <c r="G2432" t="s">
        <v>13702</v>
      </c>
      <c r="H2432" t="s">
        <v>13703</v>
      </c>
      <c r="I2432" t="s">
        <v>13704</v>
      </c>
      <c r="J2432" t="s">
        <v>13705</v>
      </c>
    </row>
    <row r="2433" spans="1:10" x14ac:dyDescent="0.45">
      <c r="A2433" t="s">
        <v>10999</v>
      </c>
      <c r="B2433" t="s">
        <v>13706</v>
      </c>
      <c r="C2433" t="s">
        <v>13707</v>
      </c>
      <c r="D2433" t="s">
        <v>13708</v>
      </c>
      <c r="E2433" t="s">
        <v>12400</v>
      </c>
      <c r="F2433" t="s">
        <v>13676</v>
      </c>
      <c r="G2433" t="s">
        <v>13709</v>
      </c>
      <c r="H2433" t="s">
        <v>13710</v>
      </c>
      <c r="I2433" t="s">
        <v>13264</v>
      </c>
      <c r="J2433" t="s">
        <v>13711</v>
      </c>
    </row>
    <row r="2434" spans="1:10" x14ac:dyDescent="0.45">
      <c r="A2434" t="s">
        <v>10999</v>
      </c>
      <c r="B2434" t="s">
        <v>13712</v>
      </c>
      <c r="C2434" t="s">
        <v>13713</v>
      </c>
      <c r="D2434" t="s">
        <v>13714</v>
      </c>
      <c r="E2434" t="s">
        <v>12400</v>
      </c>
      <c r="F2434" t="s">
        <v>13676</v>
      </c>
      <c r="G2434" t="s">
        <v>13715</v>
      </c>
      <c r="H2434" t="s">
        <v>13716</v>
      </c>
      <c r="I2434" t="s">
        <v>13717</v>
      </c>
      <c r="J2434" t="s">
        <v>9469</v>
      </c>
    </row>
    <row r="2435" spans="1:10" x14ac:dyDescent="0.45">
      <c r="A2435" t="s">
        <v>10999</v>
      </c>
      <c r="B2435" t="s">
        <v>13718</v>
      </c>
      <c r="C2435" t="s">
        <v>13719</v>
      </c>
      <c r="D2435" t="s">
        <v>13720</v>
      </c>
      <c r="E2435" t="s">
        <v>12400</v>
      </c>
      <c r="F2435" t="s">
        <v>13676</v>
      </c>
      <c r="G2435" t="s">
        <v>13721</v>
      </c>
      <c r="H2435" t="s">
        <v>4984</v>
      </c>
      <c r="I2435" t="s">
        <v>13722</v>
      </c>
      <c r="J2435" t="s">
        <v>13723</v>
      </c>
    </row>
    <row r="2436" spans="1:10" x14ac:dyDescent="0.45">
      <c r="A2436" t="s">
        <v>10999</v>
      </c>
      <c r="B2436" t="s">
        <v>13724</v>
      </c>
      <c r="C2436" t="s">
        <v>13725</v>
      </c>
      <c r="D2436" t="s">
        <v>13726</v>
      </c>
      <c r="E2436" t="s">
        <v>12400</v>
      </c>
      <c r="F2436" t="s">
        <v>13676</v>
      </c>
      <c r="G2436" t="s">
        <v>13727</v>
      </c>
      <c r="H2436" t="s">
        <v>13728</v>
      </c>
      <c r="I2436" t="s">
        <v>13729</v>
      </c>
      <c r="J2436" t="s">
        <v>13730</v>
      </c>
    </row>
    <row r="2437" spans="1:10" x14ac:dyDescent="0.45">
      <c r="A2437" t="s">
        <v>10999</v>
      </c>
      <c r="B2437" t="s">
        <v>13731</v>
      </c>
      <c r="C2437" t="s">
        <v>13732</v>
      </c>
      <c r="D2437" t="s">
        <v>13733</v>
      </c>
      <c r="E2437" t="s">
        <v>12400</v>
      </c>
      <c r="F2437" t="s">
        <v>13676</v>
      </c>
      <c r="G2437" t="s">
        <v>13734</v>
      </c>
      <c r="H2437" t="s">
        <v>8789</v>
      </c>
      <c r="I2437" t="s">
        <v>13735</v>
      </c>
      <c r="J2437" t="s">
        <v>13736</v>
      </c>
    </row>
    <row r="2438" spans="1:10" x14ac:dyDescent="0.45">
      <c r="A2438" t="s">
        <v>10999</v>
      </c>
      <c r="B2438" t="s">
        <v>13737</v>
      </c>
      <c r="C2438" t="s">
        <v>13738</v>
      </c>
      <c r="D2438" t="s">
        <v>13739</v>
      </c>
      <c r="E2438" t="s">
        <v>12400</v>
      </c>
      <c r="F2438" t="s">
        <v>13676</v>
      </c>
      <c r="G2438" t="s">
        <v>13740</v>
      </c>
      <c r="H2438" t="s">
        <v>13741</v>
      </c>
      <c r="I2438" t="s">
        <v>13742</v>
      </c>
      <c r="J2438" t="s">
        <v>13743</v>
      </c>
    </row>
    <row r="2439" spans="1:10" x14ac:dyDescent="0.45">
      <c r="A2439" t="s">
        <v>10999</v>
      </c>
      <c r="B2439" t="s">
        <v>13744</v>
      </c>
      <c r="C2439" t="s">
        <v>13745</v>
      </c>
      <c r="D2439" t="s">
        <v>13746</v>
      </c>
      <c r="E2439" t="s">
        <v>12400</v>
      </c>
      <c r="F2439" t="s">
        <v>13676</v>
      </c>
      <c r="G2439" t="s">
        <v>13747</v>
      </c>
      <c r="H2439" t="s">
        <v>13748</v>
      </c>
      <c r="I2439" t="s">
        <v>13749</v>
      </c>
      <c r="J2439" t="s">
        <v>13750</v>
      </c>
    </row>
    <row r="2440" spans="1:10" x14ac:dyDescent="0.45">
      <c r="A2440" t="s">
        <v>10999</v>
      </c>
      <c r="B2440" t="s">
        <v>13751</v>
      </c>
      <c r="C2440" t="s">
        <v>13752</v>
      </c>
      <c r="D2440" t="s">
        <v>13753</v>
      </c>
      <c r="E2440" t="s">
        <v>12400</v>
      </c>
      <c r="F2440" t="s">
        <v>13676</v>
      </c>
      <c r="G2440" t="s">
        <v>13754</v>
      </c>
      <c r="H2440" t="s">
        <v>13755</v>
      </c>
      <c r="I2440" t="s">
        <v>13756</v>
      </c>
      <c r="J2440" t="s">
        <v>13757</v>
      </c>
    </row>
    <row r="2441" spans="1:10" x14ac:dyDescent="0.45">
      <c r="A2441" t="s">
        <v>10999</v>
      </c>
      <c r="B2441" t="s">
        <v>13758</v>
      </c>
      <c r="C2441" t="s">
        <v>13759</v>
      </c>
      <c r="D2441" t="s">
        <v>13760</v>
      </c>
      <c r="E2441" t="s">
        <v>12400</v>
      </c>
      <c r="F2441" t="s">
        <v>13676</v>
      </c>
      <c r="G2441" t="s">
        <v>13761</v>
      </c>
      <c r="H2441" t="s">
        <v>13762</v>
      </c>
      <c r="I2441" t="s">
        <v>13763</v>
      </c>
      <c r="J2441" t="s">
        <v>13764</v>
      </c>
    </row>
    <row r="2442" spans="1:10" x14ac:dyDescent="0.45">
      <c r="A2442" t="s">
        <v>10999</v>
      </c>
      <c r="B2442" t="s">
        <v>13765</v>
      </c>
      <c r="C2442" t="s">
        <v>13766</v>
      </c>
      <c r="D2442" t="s">
        <v>13767</v>
      </c>
      <c r="E2442" t="s">
        <v>12400</v>
      </c>
      <c r="F2442" t="s">
        <v>13676</v>
      </c>
      <c r="G2442" t="s">
        <v>13768</v>
      </c>
      <c r="H2442" t="s">
        <v>13769</v>
      </c>
      <c r="I2442" t="s">
        <v>13770</v>
      </c>
      <c r="J2442" t="s">
        <v>13771</v>
      </c>
    </row>
    <row r="2443" spans="1:10" x14ac:dyDescent="0.45">
      <c r="A2443" t="s">
        <v>10999</v>
      </c>
      <c r="B2443" t="s">
        <v>13772</v>
      </c>
      <c r="C2443" t="s">
        <v>13773</v>
      </c>
      <c r="D2443" t="s">
        <v>13774</v>
      </c>
      <c r="E2443" t="s">
        <v>12400</v>
      </c>
      <c r="F2443" t="s">
        <v>13676</v>
      </c>
      <c r="G2443" t="s">
        <v>13775</v>
      </c>
      <c r="H2443" t="s">
        <v>13776</v>
      </c>
      <c r="I2443" t="s">
        <v>13777</v>
      </c>
      <c r="J2443" t="s">
        <v>13778</v>
      </c>
    </row>
    <row r="2444" spans="1:10" x14ac:dyDescent="0.45">
      <c r="A2444" t="s">
        <v>10999</v>
      </c>
      <c r="B2444" t="s">
        <v>13779</v>
      </c>
      <c r="C2444" t="s">
        <v>13780</v>
      </c>
      <c r="D2444" t="s">
        <v>13781</v>
      </c>
      <c r="E2444" t="s">
        <v>12400</v>
      </c>
      <c r="F2444" t="s">
        <v>13676</v>
      </c>
      <c r="G2444" t="s">
        <v>13782</v>
      </c>
      <c r="H2444" t="s">
        <v>13783</v>
      </c>
      <c r="I2444" t="s">
        <v>13784</v>
      </c>
      <c r="J2444" t="s">
        <v>13785</v>
      </c>
    </row>
    <row r="2445" spans="1:10" x14ac:dyDescent="0.45">
      <c r="A2445" t="s">
        <v>10999</v>
      </c>
      <c r="B2445" t="s">
        <v>13786</v>
      </c>
      <c r="C2445" t="s">
        <v>13787</v>
      </c>
      <c r="D2445" t="s">
        <v>13788</v>
      </c>
      <c r="E2445" t="s">
        <v>12400</v>
      </c>
      <c r="F2445" t="s">
        <v>13676</v>
      </c>
      <c r="G2445" t="s">
        <v>13789</v>
      </c>
      <c r="H2445" t="s">
        <v>13790</v>
      </c>
      <c r="I2445" t="s">
        <v>13791</v>
      </c>
      <c r="J2445" t="s">
        <v>13792</v>
      </c>
    </row>
    <row r="2446" spans="1:10" x14ac:dyDescent="0.45">
      <c r="A2446" t="s">
        <v>10999</v>
      </c>
      <c r="B2446" t="s">
        <v>13793</v>
      </c>
      <c r="C2446" t="s">
        <v>13794</v>
      </c>
      <c r="D2446" t="s">
        <v>13795</v>
      </c>
      <c r="E2446" t="s">
        <v>12400</v>
      </c>
      <c r="F2446" t="s">
        <v>13676</v>
      </c>
      <c r="G2446" t="s">
        <v>13796</v>
      </c>
      <c r="H2446" t="s">
        <v>13797</v>
      </c>
      <c r="I2446" t="s">
        <v>13798</v>
      </c>
      <c r="J2446" t="s">
        <v>13799</v>
      </c>
    </row>
    <row r="2447" spans="1:10" x14ac:dyDescent="0.45">
      <c r="A2447" t="s">
        <v>10999</v>
      </c>
      <c r="B2447" t="s">
        <v>13800</v>
      </c>
      <c r="C2447" t="s">
        <v>13801</v>
      </c>
      <c r="D2447" t="s">
        <v>13802</v>
      </c>
      <c r="E2447" t="s">
        <v>12400</v>
      </c>
      <c r="F2447" t="s">
        <v>13676</v>
      </c>
      <c r="G2447" t="s">
        <v>13803</v>
      </c>
      <c r="H2447" t="s">
        <v>13804</v>
      </c>
      <c r="I2447" t="s">
        <v>13805</v>
      </c>
      <c r="J2447" t="s">
        <v>13806</v>
      </c>
    </row>
    <row r="2448" spans="1:10" x14ac:dyDescent="0.45">
      <c r="A2448" t="s">
        <v>10999</v>
      </c>
      <c r="B2448" t="s">
        <v>13807</v>
      </c>
      <c r="C2448" t="s">
        <v>13808</v>
      </c>
      <c r="D2448" t="s">
        <v>13809</v>
      </c>
      <c r="E2448" t="s">
        <v>12400</v>
      </c>
      <c r="F2448" t="s">
        <v>13676</v>
      </c>
      <c r="G2448" t="s">
        <v>13810</v>
      </c>
      <c r="H2448" t="s">
        <v>13811</v>
      </c>
      <c r="I2448" t="s">
        <v>13812</v>
      </c>
      <c r="J2448" t="s">
        <v>13813</v>
      </c>
    </row>
    <row r="2449" spans="1:10" x14ac:dyDescent="0.45">
      <c r="A2449" t="s">
        <v>10999</v>
      </c>
      <c r="B2449" t="s">
        <v>13814</v>
      </c>
      <c r="C2449" t="s">
        <v>13815</v>
      </c>
      <c r="D2449" t="s">
        <v>13816</v>
      </c>
      <c r="E2449" t="s">
        <v>12400</v>
      </c>
      <c r="F2449" t="s">
        <v>13676</v>
      </c>
      <c r="G2449" t="s">
        <v>13817</v>
      </c>
      <c r="H2449" t="s">
        <v>13818</v>
      </c>
      <c r="I2449" t="s">
        <v>13819</v>
      </c>
      <c r="J2449" t="s">
        <v>13820</v>
      </c>
    </row>
    <row r="2450" spans="1:10" x14ac:dyDescent="0.45">
      <c r="A2450" t="s">
        <v>10999</v>
      </c>
      <c r="B2450" t="s">
        <v>13821</v>
      </c>
      <c r="C2450" t="s">
        <v>13822</v>
      </c>
      <c r="D2450" t="s">
        <v>13823</v>
      </c>
      <c r="E2450" t="s">
        <v>12400</v>
      </c>
      <c r="F2450" t="s">
        <v>13676</v>
      </c>
      <c r="G2450" t="s">
        <v>13824</v>
      </c>
      <c r="H2450" t="s">
        <v>13825</v>
      </c>
      <c r="I2450" t="s">
        <v>13826</v>
      </c>
      <c r="J2450" t="s">
        <v>13827</v>
      </c>
    </row>
    <row r="2451" spans="1:10" x14ac:dyDescent="0.45">
      <c r="A2451" t="s">
        <v>10999</v>
      </c>
      <c r="B2451" t="s">
        <v>13828</v>
      </c>
      <c r="C2451" t="s">
        <v>13829</v>
      </c>
      <c r="D2451" t="s">
        <v>13830</v>
      </c>
      <c r="E2451" t="s">
        <v>12400</v>
      </c>
      <c r="F2451" t="s">
        <v>13676</v>
      </c>
      <c r="G2451" t="s">
        <v>13831</v>
      </c>
      <c r="H2451" t="s">
        <v>13832</v>
      </c>
      <c r="I2451" t="s">
        <v>5018</v>
      </c>
      <c r="J2451" t="s">
        <v>13833</v>
      </c>
    </row>
    <row r="2452" spans="1:10" x14ac:dyDescent="0.45">
      <c r="A2452" t="s">
        <v>10999</v>
      </c>
      <c r="B2452" t="s">
        <v>13834</v>
      </c>
      <c r="C2452" t="s">
        <v>3797</v>
      </c>
      <c r="D2452" t="s">
        <v>13835</v>
      </c>
      <c r="E2452" t="s">
        <v>12400</v>
      </c>
      <c r="F2452" t="s">
        <v>13676</v>
      </c>
      <c r="G2452" t="s">
        <v>13836</v>
      </c>
      <c r="H2452" t="s">
        <v>13837</v>
      </c>
      <c r="I2452" t="s">
        <v>13838</v>
      </c>
      <c r="J2452" t="s">
        <v>13839</v>
      </c>
    </row>
    <row r="2453" spans="1:10" x14ac:dyDescent="0.45">
      <c r="A2453" t="s">
        <v>10999</v>
      </c>
      <c r="B2453" t="s">
        <v>13840</v>
      </c>
      <c r="C2453" t="s">
        <v>13841</v>
      </c>
      <c r="D2453" t="s">
        <v>13842</v>
      </c>
      <c r="E2453" t="s">
        <v>12400</v>
      </c>
      <c r="F2453" t="s">
        <v>13676</v>
      </c>
      <c r="G2453" t="s">
        <v>13843</v>
      </c>
      <c r="H2453" t="s">
        <v>13844</v>
      </c>
      <c r="I2453" t="s">
        <v>13845</v>
      </c>
      <c r="J2453" t="s">
        <v>13846</v>
      </c>
    </row>
    <row r="2454" spans="1:10" x14ac:dyDescent="0.45">
      <c r="A2454" t="s">
        <v>10999</v>
      </c>
      <c r="B2454" t="s">
        <v>13847</v>
      </c>
      <c r="C2454" t="s">
        <v>13848</v>
      </c>
      <c r="D2454" t="s">
        <v>13849</v>
      </c>
      <c r="E2454" t="s">
        <v>12400</v>
      </c>
      <c r="F2454" t="s">
        <v>13676</v>
      </c>
      <c r="G2454" t="s">
        <v>13850</v>
      </c>
      <c r="H2454" t="s">
        <v>13851</v>
      </c>
      <c r="I2454" t="s">
        <v>13852</v>
      </c>
      <c r="J2454" t="s">
        <v>13853</v>
      </c>
    </row>
    <row r="2455" spans="1:10" x14ac:dyDescent="0.45">
      <c r="A2455" t="s">
        <v>10999</v>
      </c>
      <c r="B2455" t="s">
        <v>13854</v>
      </c>
      <c r="C2455" t="s">
        <v>13855</v>
      </c>
      <c r="D2455" t="s">
        <v>13856</v>
      </c>
      <c r="E2455" t="s">
        <v>12400</v>
      </c>
      <c r="F2455" t="s">
        <v>13676</v>
      </c>
      <c r="G2455" t="s">
        <v>13857</v>
      </c>
      <c r="H2455" t="s">
        <v>13858</v>
      </c>
      <c r="I2455" t="s">
        <v>13859</v>
      </c>
      <c r="J2455" t="s">
        <v>13860</v>
      </c>
    </row>
    <row r="2456" spans="1:10" x14ac:dyDescent="0.45">
      <c r="A2456" t="s">
        <v>10999</v>
      </c>
      <c r="B2456" t="s">
        <v>13861</v>
      </c>
      <c r="C2456" t="s">
        <v>13862</v>
      </c>
      <c r="D2456" t="s">
        <v>13863</v>
      </c>
      <c r="E2456" t="s">
        <v>12400</v>
      </c>
      <c r="F2456" t="s">
        <v>13676</v>
      </c>
      <c r="G2456" t="s">
        <v>13864</v>
      </c>
      <c r="H2456" t="s">
        <v>13865</v>
      </c>
      <c r="I2456" t="s">
        <v>13866</v>
      </c>
      <c r="J2456" t="s">
        <v>13867</v>
      </c>
    </row>
    <row r="2457" spans="1:10" x14ac:dyDescent="0.45">
      <c r="A2457" t="s">
        <v>10999</v>
      </c>
      <c r="B2457" t="s">
        <v>13868</v>
      </c>
      <c r="C2457" t="s">
        <v>13869</v>
      </c>
      <c r="D2457" t="s">
        <v>13870</v>
      </c>
      <c r="E2457" t="s">
        <v>12400</v>
      </c>
      <c r="F2457" t="s">
        <v>13676</v>
      </c>
      <c r="G2457" t="s">
        <v>13871</v>
      </c>
      <c r="H2457" t="s">
        <v>13872</v>
      </c>
      <c r="I2457" t="s">
        <v>13873</v>
      </c>
      <c r="J2457" t="s">
        <v>13874</v>
      </c>
    </row>
    <row r="2458" spans="1:10" x14ac:dyDescent="0.45">
      <c r="A2458" t="s">
        <v>10999</v>
      </c>
      <c r="B2458" t="s">
        <v>13875</v>
      </c>
      <c r="C2458" t="s">
        <v>13876</v>
      </c>
      <c r="D2458" t="s">
        <v>13877</v>
      </c>
      <c r="E2458" t="s">
        <v>12400</v>
      </c>
      <c r="F2458" t="s">
        <v>13676</v>
      </c>
      <c r="G2458" t="s">
        <v>13878</v>
      </c>
      <c r="H2458" t="s">
        <v>13879</v>
      </c>
      <c r="I2458" t="s">
        <v>13880</v>
      </c>
      <c r="J2458" t="s">
        <v>13881</v>
      </c>
    </row>
    <row r="2459" spans="1:10" x14ac:dyDescent="0.45">
      <c r="A2459" t="s">
        <v>10999</v>
      </c>
      <c r="B2459" t="s">
        <v>13882</v>
      </c>
      <c r="C2459" t="s">
        <v>13883</v>
      </c>
      <c r="D2459" t="s">
        <v>13884</v>
      </c>
      <c r="E2459" t="s">
        <v>12400</v>
      </c>
      <c r="F2459" t="s">
        <v>13676</v>
      </c>
      <c r="G2459" t="s">
        <v>13885</v>
      </c>
      <c r="H2459" t="s">
        <v>13886</v>
      </c>
      <c r="I2459" t="s">
        <v>13887</v>
      </c>
      <c r="J2459" t="s">
        <v>13888</v>
      </c>
    </row>
    <row r="2460" spans="1:10" x14ac:dyDescent="0.45">
      <c r="A2460" t="s">
        <v>10999</v>
      </c>
      <c r="B2460" t="s">
        <v>13889</v>
      </c>
      <c r="C2460" t="s">
        <v>13890</v>
      </c>
      <c r="D2460" t="s">
        <v>13891</v>
      </c>
      <c r="E2460" t="s">
        <v>12400</v>
      </c>
      <c r="F2460" t="s">
        <v>13676</v>
      </c>
      <c r="G2460" t="s">
        <v>2322</v>
      </c>
      <c r="H2460" t="s">
        <v>13892</v>
      </c>
      <c r="I2460" t="s">
        <v>13893</v>
      </c>
      <c r="J2460" t="s">
        <v>13894</v>
      </c>
    </row>
    <row r="2461" spans="1:10" x14ac:dyDescent="0.45">
      <c r="A2461" t="s">
        <v>10999</v>
      </c>
      <c r="B2461" t="s">
        <v>13895</v>
      </c>
      <c r="C2461" t="s">
        <v>13896</v>
      </c>
      <c r="D2461" t="s">
        <v>13897</v>
      </c>
      <c r="E2461" t="s">
        <v>12400</v>
      </c>
      <c r="F2461" t="s">
        <v>13676</v>
      </c>
      <c r="G2461" t="s">
        <v>13898</v>
      </c>
      <c r="H2461" t="s">
        <v>13899</v>
      </c>
      <c r="I2461" t="s">
        <v>13340</v>
      </c>
      <c r="J2461" t="s">
        <v>13900</v>
      </c>
    </row>
    <row r="2462" spans="1:10" x14ac:dyDescent="0.45">
      <c r="A2462" t="s">
        <v>10999</v>
      </c>
      <c r="B2462" t="s">
        <v>13901</v>
      </c>
      <c r="C2462" t="s">
        <v>13902</v>
      </c>
      <c r="D2462" t="s">
        <v>13903</v>
      </c>
      <c r="E2462" t="s">
        <v>12400</v>
      </c>
      <c r="F2462" t="s">
        <v>13676</v>
      </c>
      <c r="G2462" t="s">
        <v>13904</v>
      </c>
      <c r="H2462" t="s">
        <v>13905</v>
      </c>
      <c r="I2462" t="s">
        <v>13906</v>
      </c>
      <c r="J2462" t="s">
        <v>13907</v>
      </c>
    </row>
    <row r="2463" spans="1:10" x14ac:dyDescent="0.45">
      <c r="A2463" t="s">
        <v>10999</v>
      </c>
      <c r="B2463" t="s">
        <v>13908</v>
      </c>
      <c r="C2463" t="s">
        <v>13902</v>
      </c>
      <c r="D2463" t="s">
        <v>13909</v>
      </c>
      <c r="E2463" t="s">
        <v>12400</v>
      </c>
      <c r="F2463" t="s">
        <v>13676</v>
      </c>
      <c r="G2463" t="s">
        <v>13910</v>
      </c>
      <c r="H2463" t="s">
        <v>13911</v>
      </c>
      <c r="I2463" t="s">
        <v>13912</v>
      </c>
      <c r="J2463" t="s">
        <v>13913</v>
      </c>
    </row>
    <row r="2464" spans="1:10" x14ac:dyDescent="0.45">
      <c r="A2464" t="s">
        <v>10999</v>
      </c>
      <c r="B2464" t="s">
        <v>3300</v>
      </c>
      <c r="C2464" t="s">
        <v>13902</v>
      </c>
      <c r="D2464" t="s">
        <v>13914</v>
      </c>
      <c r="E2464" t="s">
        <v>12400</v>
      </c>
      <c r="F2464" t="s">
        <v>13676</v>
      </c>
      <c r="G2464" t="s">
        <v>13915</v>
      </c>
      <c r="H2464" t="s">
        <v>13916</v>
      </c>
      <c r="I2464" t="s">
        <v>13917</v>
      </c>
      <c r="J2464" t="s">
        <v>13918</v>
      </c>
    </row>
    <row r="2465" spans="1:10" x14ac:dyDescent="0.45">
      <c r="A2465" t="s">
        <v>10999</v>
      </c>
      <c r="B2465" t="s">
        <v>13919</v>
      </c>
      <c r="C2465" t="s">
        <v>13902</v>
      </c>
      <c r="D2465" t="s">
        <v>13920</v>
      </c>
      <c r="E2465" t="s">
        <v>12400</v>
      </c>
      <c r="F2465" t="s">
        <v>13676</v>
      </c>
      <c r="G2465" t="s">
        <v>13921</v>
      </c>
      <c r="H2465" t="s">
        <v>13922</v>
      </c>
      <c r="I2465" t="s">
        <v>7877</v>
      </c>
      <c r="J2465" t="s">
        <v>13923</v>
      </c>
    </row>
    <row r="2466" spans="1:10" x14ac:dyDescent="0.45">
      <c r="A2466" t="s">
        <v>10999</v>
      </c>
      <c r="B2466" t="s">
        <v>13924</v>
      </c>
      <c r="C2466" t="s">
        <v>13925</v>
      </c>
      <c r="D2466" t="s">
        <v>13926</v>
      </c>
      <c r="E2466" t="s">
        <v>12400</v>
      </c>
      <c r="F2466" t="s">
        <v>13676</v>
      </c>
      <c r="G2466" t="s">
        <v>13927</v>
      </c>
      <c r="H2466" t="s">
        <v>13928</v>
      </c>
      <c r="I2466" t="s">
        <v>13929</v>
      </c>
      <c r="J2466" t="s">
        <v>13930</v>
      </c>
    </row>
    <row r="2467" spans="1:10" x14ac:dyDescent="0.45">
      <c r="A2467" t="s">
        <v>10999</v>
      </c>
      <c r="B2467" t="s">
        <v>13931</v>
      </c>
      <c r="C2467" t="s">
        <v>13932</v>
      </c>
      <c r="D2467" t="s">
        <v>13933</v>
      </c>
      <c r="E2467" t="s">
        <v>12400</v>
      </c>
      <c r="F2467" t="s">
        <v>13676</v>
      </c>
      <c r="G2467" t="s">
        <v>13934</v>
      </c>
      <c r="H2467" t="s">
        <v>13935</v>
      </c>
      <c r="I2467" t="s">
        <v>13936</v>
      </c>
      <c r="J2467" t="s">
        <v>13937</v>
      </c>
    </row>
    <row r="2468" spans="1:10" x14ac:dyDescent="0.45">
      <c r="A2468" t="s">
        <v>10999</v>
      </c>
      <c r="B2468" t="s">
        <v>13938</v>
      </c>
      <c r="C2468" t="s">
        <v>13939</v>
      </c>
      <c r="D2468" t="s">
        <v>13940</v>
      </c>
      <c r="E2468" t="s">
        <v>12400</v>
      </c>
      <c r="F2468" t="s">
        <v>13676</v>
      </c>
      <c r="G2468" t="s">
        <v>13941</v>
      </c>
      <c r="H2468" t="s">
        <v>13942</v>
      </c>
      <c r="I2468" t="s">
        <v>13943</v>
      </c>
      <c r="J2468" t="s">
        <v>13944</v>
      </c>
    </row>
    <row r="2469" spans="1:10" x14ac:dyDescent="0.45">
      <c r="A2469" t="s">
        <v>10999</v>
      </c>
      <c r="B2469" t="s">
        <v>13945</v>
      </c>
      <c r="C2469" t="s">
        <v>13946</v>
      </c>
      <c r="D2469" t="s">
        <v>13947</v>
      </c>
      <c r="E2469" t="s">
        <v>12400</v>
      </c>
      <c r="F2469" t="s">
        <v>13676</v>
      </c>
      <c r="G2469" t="s">
        <v>13948</v>
      </c>
      <c r="H2469" t="s">
        <v>13949</v>
      </c>
      <c r="I2469" t="s">
        <v>13950</v>
      </c>
      <c r="J2469" t="s">
        <v>13951</v>
      </c>
    </row>
    <row r="2470" spans="1:10" x14ac:dyDescent="0.45">
      <c r="A2470" t="s">
        <v>10999</v>
      </c>
      <c r="B2470" t="s">
        <v>13952</v>
      </c>
      <c r="C2470" t="s">
        <v>13953</v>
      </c>
      <c r="D2470" t="s">
        <v>13954</v>
      </c>
      <c r="E2470" t="s">
        <v>12400</v>
      </c>
      <c r="F2470" t="s">
        <v>13676</v>
      </c>
      <c r="G2470" t="s">
        <v>13955</v>
      </c>
      <c r="H2470" t="s">
        <v>13956</v>
      </c>
      <c r="I2470" t="s">
        <v>13957</v>
      </c>
      <c r="J2470" t="s">
        <v>13958</v>
      </c>
    </row>
    <row r="2471" spans="1:10" x14ac:dyDescent="0.45">
      <c r="A2471" t="s">
        <v>10999</v>
      </c>
      <c r="B2471" t="s">
        <v>13959</v>
      </c>
      <c r="C2471" t="s">
        <v>13960</v>
      </c>
      <c r="D2471" t="s">
        <v>13961</v>
      </c>
      <c r="E2471" t="s">
        <v>12400</v>
      </c>
      <c r="F2471" t="s">
        <v>13676</v>
      </c>
      <c r="G2471" t="s">
        <v>13962</v>
      </c>
      <c r="H2471" t="s">
        <v>13963</v>
      </c>
      <c r="I2471" t="s">
        <v>9329</v>
      </c>
      <c r="J2471" t="s">
        <v>13964</v>
      </c>
    </row>
    <row r="2472" spans="1:10" x14ac:dyDescent="0.45">
      <c r="A2472" t="s">
        <v>10999</v>
      </c>
      <c r="B2472" t="s">
        <v>13965</v>
      </c>
      <c r="C2472" t="s">
        <v>13966</v>
      </c>
      <c r="D2472" t="s">
        <v>13967</v>
      </c>
      <c r="E2472" t="s">
        <v>12400</v>
      </c>
      <c r="F2472" t="s">
        <v>13676</v>
      </c>
      <c r="G2472" t="s">
        <v>13968</v>
      </c>
      <c r="H2472" t="s">
        <v>13969</v>
      </c>
      <c r="I2472" t="s">
        <v>13970</v>
      </c>
      <c r="J2472" t="s">
        <v>13971</v>
      </c>
    </row>
    <row r="2473" spans="1:10" x14ac:dyDescent="0.45">
      <c r="A2473" t="s">
        <v>10999</v>
      </c>
      <c r="B2473" t="s">
        <v>13972</v>
      </c>
      <c r="C2473" t="s">
        <v>13973</v>
      </c>
      <c r="D2473" t="s">
        <v>13974</v>
      </c>
      <c r="E2473" t="s">
        <v>12400</v>
      </c>
      <c r="F2473" t="s">
        <v>13676</v>
      </c>
      <c r="G2473" t="s">
        <v>13975</v>
      </c>
      <c r="H2473" t="s">
        <v>13976</v>
      </c>
      <c r="I2473" t="s">
        <v>13977</v>
      </c>
      <c r="J2473" t="s">
        <v>13978</v>
      </c>
    </row>
    <row r="2474" spans="1:10" x14ac:dyDescent="0.45">
      <c r="A2474" t="s">
        <v>10999</v>
      </c>
      <c r="B2474" t="s">
        <v>13979</v>
      </c>
      <c r="C2474" t="s">
        <v>13980</v>
      </c>
      <c r="D2474" t="s">
        <v>13981</v>
      </c>
      <c r="E2474" t="s">
        <v>12400</v>
      </c>
      <c r="F2474" t="s">
        <v>13676</v>
      </c>
      <c r="G2474" t="s">
        <v>13982</v>
      </c>
      <c r="H2474" t="s">
        <v>13983</v>
      </c>
      <c r="I2474" t="s">
        <v>13984</v>
      </c>
      <c r="J2474" t="s">
        <v>5730</v>
      </c>
    </row>
    <row r="2475" spans="1:10" x14ac:dyDescent="0.45">
      <c r="A2475" t="s">
        <v>10999</v>
      </c>
      <c r="B2475" t="s">
        <v>13985</v>
      </c>
      <c r="C2475" t="s">
        <v>13986</v>
      </c>
      <c r="D2475" t="s">
        <v>13987</v>
      </c>
      <c r="E2475" t="s">
        <v>12400</v>
      </c>
      <c r="F2475" t="s">
        <v>13676</v>
      </c>
      <c r="G2475" t="s">
        <v>13988</v>
      </c>
      <c r="H2475" t="s">
        <v>13989</v>
      </c>
      <c r="I2475" t="s">
        <v>13990</v>
      </c>
      <c r="J2475" t="s">
        <v>8501</v>
      </c>
    </row>
    <row r="2476" spans="1:10" x14ac:dyDescent="0.45">
      <c r="A2476" t="s">
        <v>10999</v>
      </c>
      <c r="B2476" t="s">
        <v>13991</v>
      </c>
      <c r="C2476" t="s">
        <v>13992</v>
      </c>
      <c r="D2476" t="s">
        <v>13993</v>
      </c>
      <c r="E2476" t="s">
        <v>12400</v>
      </c>
      <c r="F2476" t="s">
        <v>13676</v>
      </c>
      <c r="G2476" t="s">
        <v>4873</v>
      </c>
      <c r="H2476" t="s">
        <v>13994</v>
      </c>
      <c r="I2476" t="s">
        <v>13995</v>
      </c>
      <c r="J2476" t="s">
        <v>13996</v>
      </c>
    </row>
    <row r="2477" spans="1:10" x14ac:dyDescent="0.45">
      <c r="A2477" t="s">
        <v>10999</v>
      </c>
      <c r="B2477" t="s">
        <v>13997</v>
      </c>
      <c r="C2477" t="s">
        <v>13998</v>
      </c>
      <c r="D2477" t="s">
        <v>13999</v>
      </c>
      <c r="E2477" t="s">
        <v>12400</v>
      </c>
      <c r="F2477" t="s">
        <v>13676</v>
      </c>
      <c r="G2477" t="s">
        <v>9120</v>
      </c>
      <c r="H2477" t="s">
        <v>14000</v>
      </c>
      <c r="I2477" t="s">
        <v>14001</v>
      </c>
      <c r="J2477" t="s">
        <v>14002</v>
      </c>
    </row>
    <row r="2478" spans="1:10" x14ac:dyDescent="0.45">
      <c r="A2478" t="s">
        <v>10999</v>
      </c>
      <c r="B2478" t="s">
        <v>14003</v>
      </c>
      <c r="C2478" t="s">
        <v>14004</v>
      </c>
      <c r="D2478" t="s">
        <v>14005</v>
      </c>
      <c r="E2478" t="s">
        <v>12400</v>
      </c>
      <c r="F2478" t="s">
        <v>13676</v>
      </c>
      <c r="G2478" t="s">
        <v>6328</v>
      </c>
      <c r="H2478" t="s">
        <v>14006</v>
      </c>
      <c r="I2478" t="s">
        <v>14007</v>
      </c>
      <c r="J2478" t="s">
        <v>14008</v>
      </c>
    </row>
    <row r="2479" spans="1:10" x14ac:dyDescent="0.45">
      <c r="A2479" t="s">
        <v>10999</v>
      </c>
      <c r="B2479" t="s">
        <v>14009</v>
      </c>
      <c r="C2479" t="s">
        <v>14010</v>
      </c>
      <c r="D2479" t="s">
        <v>14011</v>
      </c>
      <c r="E2479" t="s">
        <v>12400</v>
      </c>
      <c r="F2479" t="s">
        <v>13676</v>
      </c>
      <c r="G2479" t="s">
        <v>13385</v>
      </c>
      <c r="H2479" t="s">
        <v>14012</v>
      </c>
      <c r="I2479" t="s">
        <v>9312</v>
      </c>
      <c r="J2479" t="s">
        <v>14013</v>
      </c>
    </row>
    <row r="2480" spans="1:10" x14ac:dyDescent="0.45">
      <c r="A2480" t="s">
        <v>10999</v>
      </c>
      <c r="B2480" t="s">
        <v>14014</v>
      </c>
      <c r="C2480" t="s">
        <v>14015</v>
      </c>
      <c r="D2480" t="s">
        <v>14016</v>
      </c>
      <c r="E2480" t="s">
        <v>12400</v>
      </c>
      <c r="F2480" t="s">
        <v>13676</v>
      </c>
      <c r="G2480" t="s">
        <v>14017</v>
      </c>
      <c r="H2480" t="s">
        <v>14018</v>
      </c>
      <c r="I2480" t="s">
        <v>14019</v>
      </c>
      <c r="J2480" t="s">
        <v>14020</v>
      </c>
    </row>
    <row r="2481" spans="1:10" x14ac:dyDescent="0.45">
      <c r="A2481" t="s">
        <v>10999</v>
      </c>
      <c r="B2481" t="s">
        <v>14021</v>
      </c>
      <c r="C2481" t="s">
        <v>14022</v>
      </c>
      <c r="D2481" t="s">
        <v>14023</v>
      </c>
      <c r="E2481" t="s">
        <v>12400</v>
      </c>
      <c r="F2481" t="s">
        <v>13676</v>
      </c>
      <c r="G2481" t="s">
        <v>5431</v>
      </c>
      <c r="H2481" t="s">
        <v>14024</v>
      </c>
      <c r="I2481" t="s">
        <v>14025</v>
      </c>
      <c r="J2481" t="s">
        <v>14026</v>
      </c>
    </row>
    <row r="2482" spans="1:10" x14ac:dyDescent="0.45">
      <c r="A2482" t="s">
        <v>10999</v>
      </c>
      <c r="B2482" t="s">
        <v>14027</v>
      </c>
      <c r="C2482" t="s">
        <v>14028</v>
      </c>
      <c r="D2482" t="s">
        <v>14029</v>
      </c>
      <c r="E2482" t="s">
        <v>12400</v>
      </c>
      <c r="F2482" t="s">
        <v>13676</v>
      </c>
      <c r="G2482" t="s">
        <v>14030</v>
      </c>
      <c r="H2482" t="s">
        <v>14031</v>
      </c>
      <c r="I2482" t="s">
        <v>14032</v>
      </c>
      <c r="J2482" t="s">
        <v>14033</v>
      </c>
    </row>
    <row r="2483" spans="1:10" x14ac:dyDescent="0.45">
      <c r="A2483" t="s">
        <v>10999</v>
      </c>
      <c r="B2483" t="s">
        <v>14034</v>
      </c>
      <c r="C2483" t="s">
        <v>14035</v>
      </c>
      <c r="D2483" t="s">
        <v>14036</v>
      </c>
      <c r="E2483" t="s">
        <v>12400</v>
      </c>
      <c r="F2483" t="s">
        <v>13676</v>
      </c>
      <c r="G2483" t="s">
        <v>9106</v>
      </c>
      <c r="H2483" t="s">
        <v>14037</v>
      </c>
      <c r="I2483" t="s">
        <v>14038</v>
      </c>
      <c r="J2483" t="s">
        <v>14039</v>
      </c>
    </row>
    <row r="2484" spans="1:10" x14ac:dyDescent="0.45">
      <c r="A2484" t="s">
        <v>10999</v>
      </c>
      <c r="B2484" t="s">
        <v>14040</v>
      </c>
      <c r="C2484" t="s">
        <v>14041</v>
      </c>
      <c r="D2484" t="s">
        <v>14042</v>
      </c>
      <c r="E2484" t="s">
        <v>12400</v>
      </c>
      <c r="F2484" t="s">
        <v>13676</v>
      </c>
      <c r="G2484" t="s">
        <v>14043</v>
      </c>
      <c r="H2484" t="s">
        <v>14044</v>
      </c>
      <c r="I2484" t="s">
        <v>14045</v>
      </c>
      <c r="J2484" t="s">
        <v>14046</v>
      </c>
    </row>
    <row r="2485" spans="1:10" x14ac:dyDescent="0.45">
      <c r="A2485" t="s">
        <v>10999</v>
      </c>
      <c r="B2485" t="s">
        <v>14047</v>
      </c>
      <c r="C2485" t="s">
        <v>14048</v>
      </c>
      <c r="D2485" t="s">
        <v>14049</v>
      </c>
      <c r="E2485" t="s">
        <v>12400</v>
      </c>
      <c r="F2485" t="s">
        <v>13676</v>
      </c>
      <c r="G2485" t="s">
        <v>14050</v>
      </c>
      <c r="H2485" t="s">
        <v>14051</v>
      </c>
      <c r="I2485" t="s">
        <v>14052</v>
      </c>
      <c r="J2485" t="s">
        <v>14053</v>
      </c>
    </row>
    <row r="2486" spans="1:10" x14ac:dyDescent="0.45">
      <c r="A2486" t="s">
        <v>10999</v>
      </c>
      <c r="B2486" t="s">
        <v>14054</v>
      </c>
      <c r="C2486" t="s">
        <v>14055</v>
      </c>
      <c r="D2486" t="s">
        <v>14056</v>
      </c>
      <c r="E2486" t="s">
        <v>12400</v>
      </c>
      <c r="F2486" t="s">
        <v>13676</v>
      </c>
      <c r="G2486" t="s">
        <v>14057</v>
      </c>
      <c r="H2486" t="s">
        <v>14058</v>
      </c>
      <c r="I2486" t="s">
        <v>13502</v>
      </c>
      <c r="J2486" t="s">
        <v>14059</v>
      </c>
    </row>
    <row r="2487" spans="1:10" x14ac:dyDescent="0.45">
      <c r="A2487" t="s">
        <v>10999</v>
      </c>
      <c r="B2487" t="s">
        <v>14060</v>
      </c>
      <c r="C2487" t="s">
        <v>14061</v>
      </c>
      <c r="D2487" t="s">
        <v>14062</v>
      </c>
      <c r="E2487" t="s">
        <v>12400</v>
      </c>
      <c r="F2487" t="s">
        <v>13676</v>
      </c>
      <c r="G2487" t="s">
        <v>14063</v>
      </c>
      <c r="H2487" t="s">
        <v>14064</v>
      </c>
      <c r="I2487" t="s">
        <v>14065</v>
      </c>
      <c r="J2487" t="s">
        <v>14066</v>
      </c>
    </row>
    <row r="2488" spans="1:10" x14ac:dyDescent="0.45">
      <c r="A2488" t="s">
        <v>10999</v>
      </c>
      <c r="B2488" t="s">
        <v>14067</v>
      </c>
      <c r="C2488" t="s">
        <v>14068</v>
      </c>
      <c r="D2488" t="s">
        <v>14069</v>
      </c>
      <c r="E2488" t="s">
        <v>12400</v>
      </c>
      <c r="F2488" t="s">
        <v>13676</v>
      </c>
      <c r="G2488" t="s">
        <v>14070</v>
      </c>
      <c r="H2488" t="s">
        <v>12754</v>
      </c>
      <c r="I2488" t="s">
        <v>14071</v>
      </c>
      <c r="J2488" t="s">
        <v>14072</v>
      </c>
    </row>
    <row r="2489" spans="1:10" x14ac:dyDescent="0.45">
      <c r="A2489" t="s">
        <v>10999</v>
      </c>
      <c r="B2489" t="s">
        <v>14073</v>
      </c>
      <c r="C2489" t="s">
        <v>14074</v>
      </c>
      <c r="D2489" t="s">
        <v>14075</v>
      </c>
      <c r="E2489" t="s">
        <v>12400</v>
      </c>
      <c r="F2489" t="s">
        <v>13676</v>
      </c>
      <c r="G2489" t="s">
        <v>14076</v>
      </c>
      <c r="H2489" t="s">
        <v>14077</v>
      </c>
      <c r="I2489" t="s">
        <v>14078</v>
      </c>
      <c r="J2489" t="s">
        <v>14079</v>
      </c>
    </row>
    <row r="2490" spans="1:10" x14ac:dyDescent="0.45">
      <c r="A2490" t="s">
        <v>10999</v>
      </c>
      <c r="B2490" t="s">
        <v>14080</v>
      </c>
      <c r="C2490" t="s">
        <v>14081</v>
      </c>
      <c r="D2490" t="s">
        <v>14082</v>
      </c>
      <c r="E2490" t="s">
        <v>12400</v>
      </c>
      <c r="F2490" t="s">
        <v>13676</v>
      </c>
      <c r="G2490" t="s">
        <v>14083</v>
      </c>
      <c r="H2490" t="s">
        <v>14084</v>
      </c>
      <c r="I2490" t="s">
        <v>14085</v>
      </c>
      <c r="J2490" t="s">
        <v>14086</v>
      </c>
    </row>
    <row r="2491" spans="1:10" x14ac:dyDescent="0.45">
      <c r="A2491" t="s">
        <v>10999</v>
      </c>
      <c r="B2491" t="s">
        <v>14087</v>
      </c>
      <c r="C2491" t="s">
        <v>14088</v>
      </c>
      <c r="D2491" t="s">
        <v>14089</v>
      </c>
      <c r="E2491" t="s">
        <v>12400</v>
      </c>
      <c r="F2491" t="s">
        <v>13676</v>
      </c>
      <c r="G2491" t="s">
        <v>14090</v>
      </c>
      <c r="H2491" t="s">
        <v>14091</v>
      </c>
      <c r="I2491" t="s">
        <v>14092</v>
      </c>
      <c r="J2491" t="s">
        <v>14093</v>
      </c>
    </row>
    <row r="2492" spans="1:10" x14ac:dyDescent="0.45">
      <c r="A2492" t="s">
        <v>10999</v>
      </c>
      <c r="B2492" t="s">
        <v>14094</v>
      </c>
      <c r="C2492" t="s">
        <v>14088</v>
      </c>
      <c r="D2492" t="s">
        <v>14095</v>
      </c>
      <c r="E2492" t="s">
        <v>12400</v>
      </c>
      <c r="F2492" t="s">
        <v>13676</v>
      </c>
      <c r="G2492" t="s">
        <v>13551</v>
      </c>
      <c r="H2492" t="s">
        <v>14096</v>
      </c>
      <c r="I2492" t="s">
        <v>14097</v>
      </c>
      <c r="J2492" t="s">
        <v>14098</v>
      </c>
    </row>
    <row r="2493" spans="1:10" x14ac:dyDescent="0.45">
      <c r="A2493" t="s">
        <v>10999</v>
      </c>
      <c r="B2493" t="s">
        <v>14099</v>
      </c>
      <c r="C2493" t="s">
        <v>14088</v>
      </c>
      <c r="D2493" t="s">
        <v>14100</v>
      </c>
      <c r="E2493" t="s">
        <v>12400</v>
      </c>
      <c r="F2493" t="s">
        <v>13676</v>
      </c>
      <c r="G2493" t="s">
        <v>14101</v>
      </c>
      <c r="H2493" t="s">
        <v>14102</v>
      </c>
      <c r="I2493" t="s">
        <v>14103</v>
      </c>
      <c r="J2493" t="s">
        <v>14104</v>
      </c>
    </row>
    <row r="2494" spans="1:10" x14ac:dyDescent="0.45">
      <c r="A2494" t="s">
        <v>10999</v>
      </c>
      <c r="B2494" t="s">
        <v>14105</v>
      </c>
      <c r="C2494" t="s">
        <v>14088</v>
      </c>
      <c r="D2494" t="s">
        <v>14106</v>
      </c>
      <c r="E2494" t="s">
        <v>12400</v>
      </c>
      <c r="F2494" t="s">
        <v>13676</v>
      </c>
      <c r="G2494" t="s">
        <v>14107</v>
      </c>
      <c r="H2494" t="s">
        <v>14108</v>
      </c>
      <c r="I2494" t="s">
        <v>14109</v>
      </c>
      <c r="J2494" t="s">
        <v>14110</v>
      </c>
    </row>
    <row r="2495" spans="1:10" x14ac:dyDescent="0.45">
      <c r="A2495" t="s">
        <v>10999</v>
      </c>
      <c r="B2495" t="s">
        <v>14111</v>
      </c>
      <c r="C2495" t="s">
        <v>14088</v>
      </c>
      <c r="D2495" t="s">
        <v>14112</v>
      </c>
      <c r="E2495" t="s">
        <v>12400</v>
      </c>
      <c r="F2495" t="s">
        <v>13676</v>
      </c>
      <c r="G2495" t="s">
        <v>14113</v>
      </c>
      <c r="H2495" t="s">
        <v>8726</v>
      </c>
      <c r="I2495" t="s">
        <v>14114</v>
      </c>
      <c r="J2495" t="s">
        <v>14115</v>
      </c>
    </row>
    <row r="2496" spans="1:10" x14ac:dyDescent="0.45">
      <c r="A2496" t="s">
        <v>10999</v>
      </c>
      <c r="B2496" t="s">
        <v>14116</v>
      </c>
      <c r="C2496" t="s">
        <v>14117</v>
      </c>
      <c r="D2496" t="s">
        <v>14118</v>
      </c>
      <c r="E2496" t="s">
        <v>12400</v>
      </c>
      <c r="F2496" t="s">
        <v>13676</v>
      </c>
      <c r="G2496" t="s">
        <v>14119</v>
      </c>
      <c r="H2496" t="s">
        <v>14120</v>
      </c>
      <c r="I2496" t="s">
        <v>14121</v>
      </c>
      <c r="J2496" t="s">
        <v>14122</v>
      </c>
    </row>
    <row r="2497" spans="1:10" x14ac:dyDescent="0.45">
      <c r="A2497" t="s">
        <v>10999</v>
      </c>
      <c r="B2497" t="s">
        <v>14123</v>
      </c>
      <c r="C2497" t="s">
        <v>14124</v>
      </c>
      <c r="D2497" t="s">
        <v>14125</v>
      </c>
      <c r="E2497" t="s">
        <v>12400</v>
      </c>
      <c r="F2497" t="s">
        <v>13676</v>
      </c>
      <c r="G2497" t="s">
        <v>14126</v>
      </c>
      <c r="H2497" t="s">
        <v>14127</v>
      </c>
      <c r="I2497" t="s">
        <v>14128</v>
      </c>
      <c r="J2497" t="s">
        <v>14129</v>
      </c>
    </row>
    <row r="2498" spans="1:10" x14ac:dyDescent="0.45">
      <c r="A2498" t="s">
        <v>10999</v>
      </c>
      <c r="B2498" t="s">
        <v>14130</v>
      </c>
      <c r="C2498" t="s">
        <v>14131</v>
      </c>
      <c r="D2498" t="s">
        <v>14132</v>
      </c>
      <c r="E2498" t="s">
        <v>12400</v>
      </c>
      <c r="F2498" t="s">
        <v>13676</v>
      </c>
      <c r="G2498" t="s">
        <v>14133</v>
      </c>
      <c r="H2498" t="s">
        <v>14134</v>
      </c>
      <c r="I2498" t="s">
        <v>14135</v>
      </c>
      <c r="J2498" t="s">
        <v>14136</v>
      </c>
    </row>
    <row r="2499" spans="1:10" x14ac:dyDescent="0.45">
      <c r="A2499" t="s">
        <v>10999</v>
      </c>
      <c r="B2499" t="s">
        <v>14137</v>
      </c>
      <c r="C2499" t="s">
        <v>14138</v>
      </c>
      <c r="D2499" t="s">
        <v>14139</v>
      </c>
      <c r="E2499" t="s">
        <v>12400</v>
      </c>
      <c r="F2499" t="s">
        <v>13676</v>
      </c>
      <c r="G2499" t="s">
        <v>14140</v>
      </c>
      <c r="H2499" t="s">
        <v>8168</v>
      </c>
      <c r="I2499" t="s">
        <v>14141</v>
      </c>
      <c r="J2499" t="s">
        <v>14142</v>
      </c>
    </row>
    <row r="2500" spans="1:10" x14ac:dyDescent="0.45">
      <c r="A2500" t="s">
        <v>10999</v>
      </c>
      <c r="B2500" t="s">
        <v>14143</v>
      </c>
      <c r="C2500" t="s">
        <v>14144</v>
      </c>
      <c r="D2500" t="s">
        <v>14145</v>
      </c>
      <c r="E2500" t="s">
        <v>12400</v>
      </c>
      <c r="F2500" t="s">
        <v>13676</v>
      </c>
      <c r="G2500" t="s">
        <v>14146</v>
      </c>
      <c r="H2500" t="s">
        <v>8168</v>
      </c>
      <c r="I2500" t="s">
        <v>14147</v>
      </c>
      <c r="J2500" t="s">
        <v>14148</v>
      </c>
    </row>
    <row r="2501" spans="1:10" x14ac:dyDescent="0.45">
      <c r="A2501" t="s">
        <v>10999</v>
      </c>
      <c r="B2501" t="s">
        <v>14149</v>
      </c>
      <c r="C2501" t="s">
        <v>14150</v>
      </c>
      <c r="D2501" t="s">
        <v>14151</v>
      </c>
      <c r="E2501" t="s">
        <v>12400</v>
      </c>
      <c r="F2501" t="s">
        <v>13676</v>
      </c>
      <c r="G2501" t="s">
        <v>14152</v>
      </c>
      <c r="H2501" t="s">
        <v>8168</v>
      </c>
      <c r="I2501" t="s">
        <v>14153</v>
      </c>
      <c r="J2501" t="s">
        <v>14154</v>
      </c>
    </row>
    <row r="2502" spans="1:10" x14ac:dyDescent="0.45">
      <c r="A2502" t="s">
        <v>10999</v>
      </c>
      <c r="B2502" t="s">
        <v>14155</v>
      </c>
      <c r="C2502" t="s">
        <v>14156</v>
      </c>
      <c r="D2502" t="s">
        <v>14157</v>
      </c>
      <c r="E2502" t="s">
        <v>12400</v>
      </c>
      <c r="F2502" t="s">
        <v>13676</v>
      </c>
      <c r="G2502" t="s">
        <v>14158</v>
      </c>
      <c r="H2502" t="s">
        <v>8168</v>
      </c>
      <c r="I2502" t="s">
        <v>14159</v>
      </c>
      <c r="J2502" t="s">
        <v>14160</v>
      </c>
    </row>
    <row r="2503" spans="1:10" x14ac:dyDescent="0.45">
      <c r="A2503" t="s">
        <v>10999</v>
      </c>
      <c r="B2503" t="s">
        <v>14161</v>
      </c>
      <c r="C2503" t="s">
        <v>14162</v>
      </c>
      <c r="D2503" t="s">
        <v>14163</v>
      </c>
      <c r="E2503" t="s">
        <v>12400</v>
      </c>
      <c r="F2503" t="s">
        <v>13676</v>
      </c>
      <c r="G2503" t="s">
        <v>14164</v>
      </c>
      <c r="H2503" t="s">
        <v>8168</v>
      </c>
      <c r="I2503" t="s">
        <v>7991</v>
      </c>
      <c r="J2503" t="s">
        <v>14165</v>
      </c>
    </row>
    <row r="2504" spans="1:10" x14ac:dyDescent="0.45">
      <c r="A2504" t="s">
        <v>10999</v>
      </c>
      <c r="B2504" t="s">
        <v>14166</v>
      </c>
      <c r="C2504" t="s">
        <v>14167</v>
      </c>
      <c r="D2504" t="s">
        <v>14168</v>
      </c>
      <c r="E2504" t="s">
        <v>12400</v>
      </c>
      <c r="F2504" t="s">
        <v>13676</v>
      </c>
      <c r="G2504" t="s">
        <v>14169</v>
      </c>
      <c r="H2504" t="s">
        <v>8168</v>
      </c>
      <c r="I2504" t="s">
        <v>5366</v>
      </c>
      <c r="J2504" t="s">
        <v>14170</v>
      </c>
    </row>
    <row r="2505" spans="1:10" x14ac:dyDescent="0.45">
      <c r="A2505" t="s">
        <v>10999</v>
      </c>
      <c r="B2505" t="s">
        <v>14171</v>
      </c>
      <c r="C2505" t="s">
        <v>14172</v>
      </c>
      <c r="D2505" t="s">
        <v>14173</v>
      </c>
      <c r="E2505" t="s">
        <v>12400</v>
      </c>
      <c r="F2505" t="s">
        <v>13676</v>
      </c>
      <c r="G2505" t="s">
        <v>14174</v>
      </c>
      <c r="H2505" t="s">
        <v>8168</v>
      </c>
      <c r="I2505" t="s">
        <v>14175</v>
      </c>
      <c r="J2505" t="s">
        <v>14176</v>
      </c>
    </row>
    <row r="2506" spans="1:10" x14ac:dyDescent="0.45">
      <c r="A2506" t="s">
        <v>10999</v>
      </c>
      <c r="B2506" t="s">
        <v>14177</v>
      </c>
      <c r="C2506" t="s">
        <v>14178</v>
      </c>
      <c r="D2506" t="s">
        <v>14179</v>
      </c>
      <c r="E2506" t="s">
        <v>12400</v>
      </c>
      <c r="F2506" t="s">
        <v>13676</v>
      </c>
      <c r="G2506" t="s">
        <v>14180</v>
      </c>
      <c r="H2506" t="s">
        <v>8168</v>
      </c>
      <c r="I2506" t="s">
        <v>14181</v>
      </c>
      <c r="J2506" t="s">
        <v>14182</v>
      </c>
    </row>
    <row r="2507" spans="1:10" x14ac:dyDescent="0.45">
      <c r="A2507" t="s">
        <v>10999</v>
      </c>
      <c r="B2507" t="s">
        <v>14183</v>
      </c>
      <c r="C2507" t="s">
        <v>14184</v>
      </c>
      <c r="D2507" t="s">
        <v>14185</v>
      </c>
      <c r="E2507" t="s">
        <v>12400</v>
      </c>
      <c r="F2507" t="s">
        <v>13676</v>
      </c>
      <c r="G2507" t="s">
        <v>14186</v>
      </c>
      <c r="H2507" t="s">
        <v>8168</v>
      </c>
      <c r="I2507" t="s">
        <v>14187</v>
      </c>
      <c r="J2507" t="s">
        <v>14188</v>
      </c>
    </row>
    <row r="2508" spans="1:10" x14ac:dyDescent="0.45">
      <c r="A2508" t="s">
        <v>10999</v>
      </c>
      <c r="B2508" t="s">
        <v>14189</v>
      </c>
      <c r="C2508" t="s">
        <v>14190</v>
      </c>
      <c r="D2508" t="s">
        <v>14191</v>
      </c>
      <c r="E2508" t="s">
        <v>12400</v>
      </c>
      <c r="F2508" t="s">
        <v>13676</v>
      </c>
      <c r="G2508" t="s">
        <v>14192</v>
      </c>
      <c r="H2508" t="s">
        <v>8168</v>
      </c>
      <c r="I2508" t="s">
        <v>14193</v>
      </c>
      <c r="J2508" t="s">
        <v>14194</v>
      </c>
    </row>
    <row r="2509" spans="1:10" x14ac:dyDescent="0.45">
      <c r="A2509" t="s">
        <v>10999</v>
      </c>
      <c r="B2509" t="s">
        <v>14195</v>
      </c>
      <c r="C2509" t="s">
        <v>14196</v>
      </c>
      <c r="D2509" t="s">
        <v>14197</v>
      </c>
      <c r="E2509" t="s">
        <v>12400</v>
      </c>
      <c r="F2509" t="s">
        <v>13676</v>
      </c>
      <c r="G2509" t="s">
        <v>14198</v>
      </c>
      <c r="H2509" t="s">
        <v>8168</v>
      </c>
      <c r="I2509" t="s">
        <v>14199</v>
      </c>
      <c r="J2509" t="s">
        <v>14200</v>
      </c>
    </row>
    <row r="2510" spans="1:10" x14ac:dyDescent="0.45">
      <c r="A2510" t="s">
        <v>10999</v>
      </c>
      <c r="B2510" t="s">
        <v>14201</v>
      </c>
      <c r="C2510" t="s">
        <v>14202</v>
      </c>
      <c r="D2510" t="s">
        <v>14203</v>
      </c>
      <c r="E2510" t="s">
        <v>12400</v>
      </c>
      <c r="F2510" t="s">
        <v>13676</v>
      </c>
      <c r="G2510" t="s">
        <v>14204</v>
      </c>
      <c r="H2510" t="s">
        <v>8168</v>
      </c>
      <c r="I2510" t="s">
        <v>14205</v>
      </c>
      <c r="J2510" t="s">
        <v>14206</v>
      </c>
    </row>
    <row r="2511" spans="1:10" x14ac:dyDescent="0.45">
      <c r="A2511" t="s">
        <v>10999</v>
      </c>
      <c r="B2511" t="s">
        <v>14207</v>
      </c>
      <c r="C2511" t="s">
        <v>14208</v>
      </c>
      <c r="D2511" t="s">
        <v>14209</v>
      </c>
      <c r="E2511" t="s">
        <v>12400</v>
      </c>
      <c r="F2511" t="s">
        <v>13676</v>
      </c>
      <c r="G2511" t="s">
        <v>14210</v>
      </c>
      <c r="H2511" t="s">
        <v>8168</v>
      </c>
      <c r="I2511" t="s">
        <v>14211</v>
      </c>
      <c r="J2511" t="s">
        <v>14212</v>
      </c>
    </row>
    <row r="2512" spans="1:10" x14ac:dyDescent="0.45">
      <c r="A2512" t="s">
        <v>10999</v>
      </c>
      <c r="B2512" t="s">
        <v>14213</v>
      </c>
      <c r="C2512" t="s">
        <v>14208</v>
      </c>
      <c r="D2512" t="s">
        <v>14214</v>
      </c>
      <c r="E2512" t="s">
        <v>12400</v>
      </c>
      <c r="F2512" t="s">
        <v>13676</v>
      </c>
      <c r="G2512" t="s">
        <v>14215</v>
      </c>
      <c r="H2512" t="s">
        <v>8168</v>
      </c>
      <c r="I2512" t="s">
        <v>14216</v>
      </c>
      <c r="J2512" t="s">
        <v>14217</v>
      </c>
    </row>
    <row r="2513" spans="1:10" x14ac:dyDescent="0.45">
      <c r="A2513" t="s">
        <v>10999</v>
      </c>
      <c r="B2513" t="s">
        <v>14218</v>
      </c>
      <c r="C2513" t="s">
        <v>14208</v>
      </c>
      <c r="D2513" t="s">
        <v>14219</v>
      </c>
      <c r="E2513" t="s">
        <v>12400</v>
      </c>
      <c r="F2513" t="s">
        <v>13676</v>
      </c>
      <c r="G2513" t="s">
        <v>14220</v>
      </c>
      <c r="H2513" t="s">
        <v>8168</v>
      </c>
      <c r="I2513" t="s">
        <v>14221</v>
      </c>
      <c r="J2513" t="s">
        <v>14222</v>
      </c>
    </row>
    <row r="2514" spans="1:10" x14ac:dyDescent="0.45">
      <c r="A2514" t="s">
        <v>10999</v>
      </c>
      <c r="B2514" t="s">
        <v>14223</v>
      </c>
      <c r="C2514" t="s">
        <v>14208</v>
      </c>
      <c r="D2514" t="s">
        <v>14224</v>
      </c>
      <c r="E2514" t="s">
        <v>12400</v>
      </c>
      <c r="F2514" t="s">
        <v>13676</v>
      </c>
      <c r="G2514" t="s">
        <v>14225</v>
      </c>
      <c r="H2514" t="s">
        <v>8168</v>
      </c>
      <c r="I2514" t="s">
        <v>14226</v>
      </c>
      <c r="J2514" t="s">
        <v>14227</v>
      </c>
    </row>
    <row r="2515" spans="1:10" x14ac:dyDescent="0.45">
      <c r="A2515" t="s">
        <v>10999</v>
      </c>
      <c r="B2515" t="s">
        <v>14228</v>
      </c>
      <c r="C2515" t="s">
        <v>14208</v>
      </c>
      <c r="D2515" t="s">
        <v>14229</v>
      </c>
      <c r="E2515" t="s">
        <v>12400</v>
      </c>
      <c r="F2515" t="s">
        <v>13676</v>
      </c>
      <c r="G2515" t="s">
        <v>14230</v>
      </c>
      <c r="H2515" t="s">
        <v>8168</v>
      </c>
      <c r="I2515" t="s">
        <v>14231</v>
      </c>
      <c r="J2515" t="s">
        <v>14232</v>
      </c>
    </row>
    <row r="2516" spans="1:10" x14ac:dyDescent="0.45">
      <c r="A2516" t="s">
        <v>10999</v>
      </c>
      <c r="B2516" t="s">
        <v>14233</v>
      </c>
      <c r="C2516" t="s">
        <v>14208</v>
      </c>
      <c r="D2516" t="s">
        <v>14234</v>
      </c>
      <c r="E2516" t="s">
        <v>12400</v>
      </c>
      <c r="F2516" t="s">
        <v>13676</v>
      </c>
      <c r="G2516" t="s">
        <v>14235</v>
      </c>
      <c r="H2516" t="s">
        <v>8168</v>
      </c>
      <c r="I2516" t="s">
        <v>14236</v>
      </c>
      <c r="J2516" t="s">
        <v>14237</v>
      </c>
    </row>
    <row r="2517" spans="1:10" x14ac:dyDescent="0.45">
      <c r="A2517" t="s">
        <v>10999</v>
      </c>
      <c r="B2517" t="s">
        <v>14238</v>
      </c>
      <c r="C2517" t="s">
        <v>14208</v>
      </c>
      <c r="D2517" t="s">
        <v>14239</v>
      </c>
      <c r="E2517" t="s">
        <v>12400</v>
      </c>
      <c r="F2517" t="s">
        <v>13676</v>
      </c>
      <c r="G2517" t="s">
        <v>14240</v>
      </c>
      <c r="H2517" t="s">
        <v>8168</v>
      </c>
      <c r="I2517" t="s">
        <v>14241</v>
      </c>
      <c r="J2517" t="s">
        <v>2949</v>
      </c>
    </row>
    <row r="2518" spans="1:10" x14ac:dyDescent="0.45">
      <c r="A2518" t="s">
        <v>10999</v>
      </c>
      <c r="B2518" t="s">
        <v>14242</v>
      </c>
      <c r="C2518" t="s">
        <v>14208</v>
      </c>
      <c r="D2518" t="s">
        <v>14243</v>
      </c>
      <c r="E2518" t="s">
        <v>12400</v>
      </c>
      <c r="F2518" t="s">
        <v>13676</v>
      </c>
      <c r="G2518" t="s">
        <v>14244</v>
      </c>
      <c r="H2518" t="s">
        <v>8168</v>
      </c>
      <c r="I2518" t="s">
        <v>14245</v>
      </c>
      <c r="J2518" t="s">
        <v>14246</v>
      </c>
    </row>
    <row r="2519" spans="1:10" x14ac:dyDescent="0.45">
      <c r="A2519" t="s">
        <v>10999</v>
      </c>
      <c r="B2519" t="s">
        <v>14247</v>
      </c>
      <c r="C2519" t="s">
        <v>14248</v>
      </c>
      <c r="D2519" t="s">
        <v>14249</v>
      </c>
      <c r="E2519" t="s">
        <v>12400</v>
      </c>
      <c r="F2519" t="s">
        <v>13676</v>
      </c>
      <c r="G2519" t="s">
        <v>14250</v>
      </c>
      <c r="H2519" t="s">
        <v>8168</v>
      </c>
      <c r="I2519" t="s">
        <v>14251</v>
      </c>
      <c r="J2519" t="s">
        <v>14252</v>
      </c>
    </row>
    <row r="2520" spans="1:10" x14ac:dyDescent="0.45">
      <c r="A2520" t="s">
        <v>10999</v>
      </c>
      <c r="B2520" t="s">
        <v>14253</v>
      </c>
      <c r="C2520" t="s">
        <v>14248</v>
      </c>
      <c r="D2520" t="s">
        <v>14254</v>
      </c>
      <c r="E2520" t="s">
        <v>12400</v>
      </c>
      <c r="F2520" t="s">
        <v>13676</v>
      </c>
      <c r="G2520" t="s">
        <v>14255</v>
      </c>
      <c r="H2520" t="s">
        <v>8168</v>
      </c>
      <c r="I2520" t="s">
        <v>14256</v>
      </c>
      <c r="J2520" t="s">
        <v>14257</v>
      </c>
    </row>
    <row r="2521" spans="1:10" x14ac:dyDescent="0.45">
      <c r="A2521" t="s">
        <v>10999</v>
      </c>
      <c r="B2521" t="s">
        <v>14258</v>
      </c>
      <c r="C2521" t="s">
        <v>14248</v>
      </c>
      <c r="D2521" t="s">
        <v>14259</v>
      </c>
      <c r="E2521" t="s">
        <v>12400</v>
      </c>
      <c r="F2521" t="s">
        <v>13676</v>
      </c>
      <c r="G2521" t="s">
        <v>2568</v>
      </c>
      <c r="H2521" t="s">
        <v>8168</v>
      </c>
      <c r="I2521" t="s">
        <v>14260</v>
      </c>
      <c r="J2521" t="s">
        <v>14261</v>
      </c>
    </row>
    <row r="2522" spans="1:10" x14ac:dyDescent="0.45">
      <c r="A2522" t="s">
        <v>10999</v>
      </c>
      <c r="B2522" t="s">
        <v>14262</v>
      </c>
      <c r="C2522" t="s">
        <v>14248</v>
      </c>
      <c r="D2522" t="s">
        <v>14263</v>
      </c>
      <c r="E2522" t="s">
        <v>12400</v>
      </c>
      <c r="F2522" t="s">
        <v>13676</v>
      </c>
      <c r="G2522" t="s">
        <v>14264</v>
      </c>
      <c r="H2522" t="s">
        <v>8168</v>
      </c>
      <c r="I2522" t="s">
        <v>14265</v>
      </c>
      <c r="J2522" t="s">
        <v>8535</v>
      </c>
    </row>
    <row r="2523" spans="1:10" x14ac:dyDescent="0.45">
      <c r="A2523" t="s">
        <v>10999</v>
      </c>
      <c r="B2523" t="s">
        <v>14266</v>
      </c>
      <c r="C2523" t="s">
        <v>14248</v>
      </c>
      <c r="D2523" t="s">
        <v>14267</v>
      </c>
      <c r="E2523" t="s">
        <v>12400</v>
      </c>
      <c r="F2523" t="s">
        <v>13676</v>
      </c>
      <c r="G2523" t="s">
        <v>14268</v>
      </c>
      <c r="H2523" t="s">
        <v>8168</v>
      </c>
      <c r="I2523" t="s">
        <v>14269</v>
      </c>
      <c r="J2523" t="s">
        <v>14270</v>
      </c>
    </row>
    <row r="2524" spans="1:10" x14ac:dyDescent="0.45">
      <c r="A2524" t="s">
        <v>10999</v>
      </c>
      <c r="B2524" t="s">
        <v>14271</v>
      </c>
      <c r="C2524" t="s">
        <v>14248</v>
      </c>
      <c r="D2524" t="s">
        <v>14272</v>
      </c>
      <c r="E2524" t="s">
        <v>12400</v>
      </c>
      <c r="F2524" t="s">
        <v>13676</v>
      </c>
      <c r="G2524" t="s">
        <v>14273</v>
      </c>
      <c r="H2524" t="s">
        <v>8168</v>
      </c>
      <c r="I2524" t="s">
        <v>14274</v>
      </c>
      <c r="J2524" t="s">
        <v>14275</v>
      </c>
    </row>
    <row r="2525" spans="1:10" x14ac:dyDescent="0.45">
      <c r="A2525" t="s">
        <v>10999</v>
      </c>
      <c r="B2525" t="s">
        <v>14276</v>
      </c>
      <c r="C2525" t="s">
        <v>14248</v>
      </c>
      <c r="D2525" t="s">
        <v>14277</v>
      </c>
      <c r="E2525" t="s">
        <v>12400</v>
      </c>
      <c r="F2525" t="s">
        <v>13676</v>
      </c>
      <c r="G2525" t="s">
        <v>14278</v>
      </c>
      <c r="H2525" t="s">
        <v>8168</v>
      </c>
      <c r="I2525" t="s">
        <v>14279</v>
      </c>
      <c r="J2525" t="s">
        <v>14280</v>
      </c>
    </row>
    <row r="2526" spans="1:10" x14ac:dyDescent="0.45">
      <c r="A2526" t="s">
        <v>10999</v>
      </c>
      <c r="B2526" t="s">
        <v>14281</v>
      </c>
      <c r="C2526" t="s">
        <v>14248</v>
      </c>
      <c r="D2526" t="s">
        <v>14282</v>
      </c>
      <c r="E2526" t="s">
        <v>12400</v>
      </c>
      <c r="F2526" t="s">
        <v>13676</v>
      </c>
      <c r="G2526" t="s">
        <v>14283</v>
      </c>
      <c r="H2526" t="s">
        <v>8168</v>
      </c>
      <c r="I2526" t="s">
        <v>14284</v>
      </c>
      <c r="J2526" t="s">
        <v>14285</v>
      </c>
    </row>
    <row r="2527" spans="1:10" x14ac:dyDescent="0.45">
      <c r="A2527" t="s">
        <v>10999</v>
      </c>
      <c r="B2527" t="s">
        <v>14286</v>
      </c>
      <c r="C2527" t="s">
        <v>14248</v>
      </c>
      <c r="D2527" t="s">
        <v>14287</v>
      </c>
      <c r="E2527" t="s">
        <v>12400</v>
      </c>
      <c r="F2527" t="s">
        <v>13676</v>
      </c>
      <c r="G2527" t="s">
        <v>14288</v>
      </c>
      <c r="H2527" t="s">
        <v>8168</v>
      </c>
      <c r="I2527" t="s">
        <v>14289</v>
      </c>
      <c r="J2527" t="s">
        <v>14290</v>
      </c>
    </row>
    <row r="2528" spans="1:10" x14ac:dyDescent="0.45">
      <c r="A2528" t="s">
        <v>10999</v>
      </c>
      <c r="B2528" t="s">
        <v>14291</v>
      </c>
      <c r="C2528" t="s">
        <v>14248</v>
      </c>
      <c r="D2528" t="s">
        <v>14292</v>
      </c>
      <c r="E2528" t="s">
        <v>12400</v>
      </c>
      <c r="F2528" t="s">
        <v>13676</v>
      </c>
      <c r="G2528" t="s">
        <v>14293</v>
      </c>
      <c r="H2528" t="s">
        <v>8168</v>
      </c>
      <c r="I2528" t="s">
        <v>14294</v>
      </c>
      <c r="J2528" t="s">
        <v>14295</v>
      </c>
    </row>
    <row r="2529" spans="1:10" x14ac:dyDescent="0.45">
      <c r="A2529" t="s">
        <v>10999</v>
      </c>
      <c r="B2529" t="s">
        <v>14296</v>
      </c>
      <c r="C2529" t="s">
        <v>14248</v>
      </c>
      <c r="D2529" t="s">
        <v>14297</v>
      </c>
      <c r="E2529" t="s">
        <v>12400</v>
      </c>
      <c r="F2529" t="s">
        <v>13676</v>
      </c>
      <c r="G2529" t="s">
        <v>14298</v>
      </c>
      <c r="H2529" t="s">
        <v>8168</v>
      </c>
      <c r="I2529" t="s">
        <v>14299</v>
      </c>
      <c r="J2529" t="s">
        <v>14300</v>
      </c>
    </row>
    <row r="2530" spans="1:10" x14ac:dyDescent="0.45">
      <c r="A2530" t="s">
        <v>10999</v>
      </c>
      <c r="B2530" t="s">
        <v>14301</v>
      </c>
      <c r="C2530" t="s">
        <v>14248</v>
      </c>
      <c r="D2530" t="s">
        <v>14302</v>
      </c>
      <c r="E2530" t="s">
        <v>12400</v>
      </c>
      <c r="F2530" t="s">
        <v>13676</v>
      </c>
      <c r="G2530" t="s">
        <v>14303</v>
      </c>
      <c r="H2530" t="s">
        <v>8168</v>
      </c>
      <c r="I2530" t="s">
        <v>14304</v>
      </c>
      <c r="J2530" t="s">
        <v>14305</v>
      </c>
    </row>
    <row r="2531" spans="1:10" x14ac:dyDescent="0.45">
      <c r="A2531" t="s">
        <v>10999</v>
      </c>
      <c r="B2531" t="s">
        <v>14306</v>
      </c>
      <c r="C2531" t="s">
        <v>14248</v>
      </c>
      <c r="D2531" t="s">
        <v>14307</v>
      </c>
      <c r="E2531" t="s">
        <v>12400</v>
      </c>
      <c r="F2531" t="s">
        <v>13676</v>
      </c>
      <c r="G2531" t="s">
        <v>14308</v>
      </c>
      <c r="H2531" t="s">
        <v>8168</v>
      </c>
      <c r="I2531" t="s">
        <v>14309</v>
      </c>
      <c r="J2531" t="s">
        <v>14310</v>
      </c>
    </row>
    <row r="2532" spans="1:10" x14ac:dyDescent="0.45">
      <c r="A2532" t="s">
        <v>10999</v>
      </c>
      <c r="B2532" t="s">
        <v>14311</v>
      </c>
      <c r="C2532" t="s">
        <v>14248</v>
      </c>
      <c r="D2532" t="s">
        <v>14312</v>
      </c>
      <c r="E2532" t="s">
        <v>12400</v>
      </c>
      <c r="F2532" t="s">
        <v>13676</v>
      </c>
      <c r="G2532" t="s">
        <v>14313</v>
      </c>
      <c r="H2532" t="s">
        <v>8168</v>
      </c>
      <c r="I2532" t="s">
        <v>14314</v>
      </c>
      <c r="J2532" t="s">
        <v>14315</v>
      </c>
    </row>
    <row r="2533" spans="1:10" x14ac:dyDescent="0.45">
      <c r="A2533" t="s">
        <v>10999</v>
      </c>
      <c r="B2533" t="s">
        <v>14316</v>
      </c>
      <c r="C2533" t="s">
        <v>14248</v>
      </c>
      <c r="D2533" t="s">
        <v>14317</v>
      </c>
      <c r="E2533" t="s">
        <v>12400</v>
      </c>
      <c r="F2533" t="s">
        <v>13676</v>
      </c>
      <c r="G2533" t="s">
        <v>14318</v>
      </c>
      <c r="H2533" t="s">
        <v>8168</v>
      </c>
      <c r="I2533" t="s">
        <v>14319</v>
      </c>
      <c r="J2533" t="s">
        <v>14320</v>
      </c>
    </row>
    <row r="2534" spans="1:10" x14ac:dyDescent="0.45">
      <c r="A2534" t="s">
        <v>10999</v>
      </c>
      <c r="B2534" t="s">
        <v>14321</v>
      </c>
      <c r="C2534" t="s">
        <v>14322</v>
      </c>
      <c r="D2534" t="s">
        <v>14323</v>
      </c>
      <c r="E2534" t="s">
        <v>12400</v>
      </c>
      <c r="F2534" t="s">
        <v>13676</v>
      </c>
      <c r="G2534" t="s">
        <v>14324</v>
      </c>
      <c r="H2534" t="s">
        <v>8168</v>
      </c>
      <c r="I2534" t="s">
        <v>14325</v>
      </c>
      <c r="J2534" t="s">
        <v>14326</v>
      </c>
    </row>
    <row r="2535" spans="1:10" x14ac:dyDescent="0.45">
      <c r="A2535" t="s">
        <v>10999</v>
      </c>
      <c r="B2535" t="s">
        <v>14327</v>
      </c>
      <c r="C2535" t="s">
        <v>14328</v>
      </c>
      <c r="D2535" t="s">
        <v>14329</v>
      </c>
      <c r="E2535" t="s">
        <v>12400</v>
      </c>
      <c r="F2535" t="s">
        <v>13676</v>
      </c>
      <c r="G2535" t="s">
        <v>14330</v>
      </c>
      <c r="H2535" t="s">
        <v>8168</v>
      </c>
      <c r="I2535" t="s">
        <v>14331</v>
      </c>
      <c r="J2535" t="s">
        <v>14332</v>
      </c>
    </row>
    <row r="2536" spans="1:10" x14ac:dyDescent="0.45">
      <c r="A2536" t="s">
        <v>10999</v>
      </c>
      <c r="B2536" t="s">
        <v>14333</v>
      </c>
      <c r="C2536" t="s">
        <v>14334</v>
      </c>
      <c r="D2536" t="s">
        <v>14335</v>
      </c>
      <c r="E2536" t="s">
        <v>12400</v>
      </c>
      <c r="F2536" t="s">
        <v>13676</v>
      </c>
      <c r="G2536" t="s">
        <v>14336</v>
      </c>
      <c r="H2536" t="s">
        <v>8168</v>
      </c>
      <c r="I2536" t="s">
        <v>14337</v>
      </c>
      <c r="J2536" t="s">
        <v>14338</v>
      </c>
    </row>
    <row r="2537" spans="1:10" x14ac:dyDescent="0.45">
      <c r="A2537" t="s">
        <v>10999</v>
      </c>
      <c r="B2537" t="s">
        <v>14339</v>
      </c>
      <c r="C2537" t="s">
        <v>14334</v>
      </c>
      <c r="D2537" t="s">
        <v>14340</v>
      </c>
      <c r="E2537" t="s">
        <v>12400</v>
      </c>
      <c r="F2537" t="s">
        <v>13676</v>
      </c>
      <c r="G2537" t="s">
        <v>12094</v>
      </c>
      <c r="H2537" t="s">
        <v>8168</v>
      </c>
      <c r="I2537" t="s">
        <v>14341</v>
      </c>
      <c r="J2537" t="s">
        <v>14342</v>
      </c>
    </row>
    <row r="2538" spans="1:10" x14ac:dyDescent="0.45">
      <c r="A2538" t="s">
        <v>10999</v>
      </c>
      <c r="B2538" t="s">
        <v>14343</v>
      </c>
      <c r="C2538" t="s">
        <v>14334</v>
      </c>
      <c r="D2538" t="s">
        <v>14344</v>
      </c>
      <c r="E2538" t="s">
        <v>12400</v>
      </c>
      <c r="F2538" t="s">
        <v>13676</v>
      </c>
      <c r="G2538" t="s">
        <v>14345</v>
      </c>
      <c r="H2538" t="s">
        <v>8168</v>
      </c>
      <c r="I2538" t="s">
        <v>14346</v>
      </c>
      <c r="J2538" t="s">
        <v>14347</v>
      </c>
    </row>
    <row r="2539" spans="1:10" x14ac:dyDescent="0.45">
      <c r="A2539" t="s">
        <v>10999</v>
      </c>
      <c r="B2539" t="s">
        <v>14348</v>
      </c>
      <c r="C2539" t="s">
        <v>14334</v>
      </c>
      <c r="D2539" t="s">
        <v>14349</v>
      </c>
      <c r="E2539" t="s">
        <v>12400</v>
      </c>
      <c r="F2539" t="s">
        <v>13676</v>
      </c>
      <c r="G2539" t="s">
        <v>14350</v>
      </c>
      <c r="H2539" t="s">
        <v>8168</v>
      </c>
      <c r="I2539" t="s">
        <v>14351</v>
      </c>
      <c r="J2539" t="s">
        <v>14352</v>
      </c>
    </row>
    <row r="2540" spans="1:10" x14ac:dyDescent="0.45">
      <c r="A2540" t="s">
        <v>10999</v>
      </c>
      <c r="B2540" t="s">
        <v>14353</v>
      </c>
      <c r="C2540" t="s">
        <v>14354</v>
      </c>
      <c r="D2540" t="s">
        <v>14355</v>
      </c>
      <c r="E2540" t="s">
        <v>12400</v>
      </c>
      <c r="F2540" t="s">
        <v>13676</v>
      </c>
      <c r="G2540" t="s">
        <v>14356</v>
      </c>
      <c r="H2540" t="s">
        <v>8168</v>
      </c>
      <c r="I2540" t="s">
        <v>14357</v>
      </c>
      <c r="J2540" t="s">
        <v>14358</v>
      </c>
    </row>
    <row r="2541" spans="1:10" x14ac:dyDescent="0.45">
      <c r="A2541" t="s">
        <v>10999</v>
      </c>
      <c r="B2541" t="s">
        <v>14359</v>
      </c>
      <c r="C2541" t="s">
        <v>14360</v>
      </c>
      <c r="D2541" t="s">
        <v>14361</v>
      </c>
      <c r="E2541" t="s">
        <v>12400</v>
      </c>
      <c r="F2541" t="s">
        <v>13676</v>
      </c>
      <c r="G2541" t="s">
        <v>14362</v>
      </c>
      <c r="H2541" t="s">
        <v>8168</v>
      </c>
      <c r="I2541" t="s">
        <v>14363</v>
      </c>
      <c r="J2541" t="s">
        <v>14364</v>
      </c>
    </row>
    <row r="2542" spans="1:10" x14ac:dyDescent="0.45">
      <c r="A2542" t="s">
        <v>10999</v>
      </c>
      <c r="B2542" t="s">
        <v>14365</v>
      </c>
      <c r="C2542" t="s">
        <v>14366</v>
      </c>
      <c r="D2542" t="s">
        <v>14361</v>
      </c>
      <c r="E2542" t="s">
        <v>12400</v>
      </c>
      <c r="F2542" t="s">
        <v>13676</v>
      </c>
      <c r="G2542" t="s">
        <v>14367</v>
      </c>
      <c r="H2542" t="s">
        <v>8168</v>
      </c>
      <c r="I2542" t="s">
        <v>14368</v>
      </c>
      <c r="J2542" t="s">
        <v>14369</v>
      </c>
    </row>
    <row r="2543" spans="1:10" x14ac:dyDescent="0.45">
      <c r="A2543" t="s">
        <v>10999</v>
      </c>
      <c r="B2543" t="s">
        <v>14370</v>
      </c>
      <c r="C2543" t="s">
        <v>14371</v>
      </c>
      <c r="D2543" t="s">
        <v>14361</v>
      </c>
      <c r="E2543" t="s">
        <v>12400</v>
      </c>
      <c r="F2543" t="s">
        <v>13676</v>
      </c>
      <c r="G2543" t="s">
        <v>14372</v>
      </c>
      <c r="H2543" t="s">
        <v>8168</v>
      </c>
      <c r="I2543" t="s">
        <v>14373</v>
      </c>
      <c r="J2543" t="s">
        <v>14374</v>
      </c>
    </row>
    <row r="2544" spans="1:10" x14ac:dyDescent="0.45">
      <c r="A2544" t="s">
        <v>10999</v>
      </c>
      <c r="B2544" t="s">
        <v>14375</v>
      </c>
      <c r="C2544" t="s">
        <v>14376</v>
      </c>
      <c r="D2544" t="s">
        <v>14361</v>
      </c>
      <c r="E2544" t="s">
        <v>12400</v>
      </c>
      <c r="F2544" t="s">
        <v>13676</v>
      </c>
      <c r="G2544" t="s">
        <v>14377</v>
      </c>
      <c r="H2544" t="s">
        <v>8168</v>
      </c>
      <c r="I2544" t="s">
        <v>14378</v>
      </c>
      <c r="J2544" t="s">
        <v>14379</v>
      </c>
    </row>
    <row r="2545" spans="1:10" x14ac:dyDescent="0.45">
      <c r="A2545" t="s">
        <v>10999</v>
      </c>
      <c r="B2545" t="s">
        <v>14380</v>
      </c>
      <c r="C2545" t="s">
        <v>14381</v>
      </c>
      <c r="D2545" t="s">
        <v>14361</v>
      </c>
      <c r="E2545" t="s">
        <v>12400</v>
      </c>
      <c r="F2545" t="s">
        <v>13676</v>
      </c>
      <c r="G2545" t="s">
        <v>14382</v>
      </c>
      <c r="H2545" t="s">
        <v>8168</v>
      </c>
      <c r="I2545" t="s">
        <v>14383</v>
      </c>
      <c r="J2545" t="s">
        <v>9599</v>
      </c>
    </row>
    <row r="2546" spans="1:10" x14ac:dyDescent="0.45">
      <c r="A2546" t="s">
        <v>10999</v>
      </c>
      <c r="B2546" t="s">
        <v>14384</v>
      </c>
      <c r="C2546" t="s">
        <v>14385</v>
      </c>
      <c r="D2546" t="s">
        <v>14361</v>
      </c>
      <c r="E2546" t="s">
        <v>12400</v>
      </c>
      <c r="F2546" t="s">
        <v>13676</v>
      </c>
      <c r="G2546" t="s">
        <v>14386</v>
      </c>
      <c r="H2546" t="s">
        <v>8168</v>
      </c>
      <c r="I2546" t="s">
        <v>14387</v>
      </c>
      <c r="J2546" t="s">
        <v>14388</v>
      </c>
    </row>
    <row r="2547" spans="1:10" x14ac:dyDescent="0.45">
      <c r="A2547" t="s">
        <v>10999</v>
      </c>
      <c r="B2547" t="s">
        <v>14389</v>
      </c>
      <c r="C2547" t="s">
        <v>14390</v>
      </c>
      <c r="D2547" t="s">
        <v>14361</v>
      </c>
      <c r="E2547" t="s">
        <v>12400</v>
      </c>
      <c r="F2547" t="s">
        <v>13676</v>
      </c>
      <c r="G2547" t="s">
        <v>14391</v>
      </c>
      <c r="H2547" t="s">
        <v>8168</v>
      </c>
      <c r="I2547" t="s">
        <v>14392</v>
      </c>
      <c r="J2547" t="s">
        <v>14393</v>
      </c>
    </row>
    <row r="2548" spans="1:10" x14ac:dyDescent="0.45">
      <c r="A2548" t="s">
        <v>10999</v>
      </c>
      <c r="B2548" t="s">
        <v>14394</v>
      </c>
      <c r="C2548" t="s">
        <v>14395</v>
      </c>
      <c r="D2548" t="s">
        <v>14361</v>
      </c>
      <c r="E2548" t="s">
        <v>12400</v>
      </c>
      <c r="F2548" t="s">
        <v>13676</v>
      </c>
      <c r="G2548" t="s">
        <v>14396</v>
      </c>
      <c r="H2548" t="s">
        <v>8168</v>
      </c>
      <c r="I2548" t="s">
        <v>14397</v>
      </c>
      <c r="J2548" t="s">
        <v>14398</v>
      </c>
    </row>
    <row r="2549" spans="1:10" x14ac:dyDescent="0.45">
      <c r="A2549" t="s">
        <v>10999</v>
      </c>
      <c r="B2549" t="s">
        <v>14399</v>
      </c>
      <c r="C2549" t="s">
        <v>14400</v>
      </c>
      <c r="D2549" t="s">
        <v>14361</v>
      </c>
      <c r="E2549" t="s">
        <v>12400</v>
      </c>
      <c r="F2549" t="s">
        <v>13676</v>
      </c>
      <c r="G2549" t="s">
        <v>14401</v>
      </c>
      <c r="H2549" t="s">
        <v>8168</v>
      </c>
      <c r="I2549" t="s">
        <v>14402</v>
      </c>
      <c r="J2549" t="s">
        <v>14403</v>
      </c>
    </row>
    <row r="2550" spans="1:10" x14ac:dyDescent="0.45">
      <c r="A2550" t="s">
        <v>10999</v>
      </c>
      <c r="B2550" t="s">
        <v>14404</v>
      </c>
      <c r="C2550" t="s">
        <v>14400</v>
      </c>
      <c r="D2550" t="s">
        <v>14361</v>
      </c>
      <c r="E2550" t="s">
        <v>12400</v>
      </c>
      <c r="F2550" t="s">
        <v>13676</v>
      </c>
      <c r="G2550" t="s">
        <v>14405</v>
      </c>
      <c r="H2550" t="s">
        <v>8168</v>
      </c>
      <c r="I2550" t="s">
        <v>14406</v>
      </c>
      <c r="J2550" t="s">
        <v>14407</v>
      </c>
    </row>
    <row r="2551" spans="1:10" x14ac:dyDescent="0.45">
      <c r="A2551" t="s">
        <v>10999</v>
      </c>
      <c r="B2551" t="s">
        <v>14408</v>
      </c>
      <c r="C2551" t="s">
        <v>14400</v>
      </c>
      <c r="D2551" t="s">
        <v>14361</v>
      </c>
      <c r="E2551" t="s">
        <v>12400</v>
      </c>
      <c r="F2551" t="s">
        <v>13676</v>
      </c>
      <c r="G2551" t="s">
        <v>14409</v>
      </c>
      <c r="H2551" t="s">
        <v>8168</v>
      </c>
      <c r="I2551" t="s">
        <v>5582</v>
      </c>
      <c r="J2551" t="s">
        <v>14410</v>
      </c>
    </row>
    <row r="2552" spans="1:10" x14ac:dyDescent="0.45">
      <c r="A2552" t="s">
        <v>10999</v>
      </c>
      <c r="B2552" t="s">
        <v>14411</v>
      </c>
      <c r="C2552" t="s">
        <v>14400</v>
      </c>
      <c r="D2552" t="s">
        <v>14361</v>
      </c>
      <c r="E2552" t="s">
        <v>12400</v>
      </c>
      <c r="F2552" t="s">
        <v>13676</v>
      </c>
      <c r="G2552" t="s">
        <v>14412</v>
      </c>
      <c r="H2552" t="s">
        <v>8168</v>
      </c>
      <c r="I2552" t="s">
        <v>14413</v>
      </c>
      <c r="J2552" t="s">
        <v>5524</v>
      </c>
    </row>
    <row r="2553" spans="1:10" x14ac:dyDescent="0.45">
      <c r="A2553" t="s">
        <v>10999</v>
      </c>
      <c r="B2553" t="s">
        <v>14414</v>
      </c>
      <c r="C2553" t="s">
        <v>14400</v>
      </c>
      <c r="D2553" t="s">
        <v>14361</v>
      </c>
      <c r="E2553" t="s">
        <v>12400</v>
      </c>
      <c r="F2553" t="s">
        <v>13676</v>
      </c>
      <c r="G2553" t="s">
        <v>14415</v>
      </c>
      <c r="H2553" t="s">
        <v>8168</v>
      </c>
      <c r="I2553" t="s">
        <v>5605</v>
      </c>
      <c r="J2553" t="s">
        <v>14416</v>
      </c>
    </row>
    <row r="2554" spans="1:10" x14ac:dyDescent="0.45">
      <c r="A2554" t="s">
        <v>10999</v>
      </c>
      <c r="B2554" t="s">
        <v>14417</v>
      </c>
      <c r="C2554" t="s">
        <v>14418</v>
      </c>
      <c r="D2554" t="s">
        <v>14361</v>
      </c>
      <c r="E2554" t="s">
        <v>12400</v>
      </c>
      <c r="F2554" t="s">
        <v>13676</v>
      </c>
      <c r="G2554" t="s">
        <v>2698</v>
      </c>
      <c r="H2554" t="s">
        <v>8168</v>
      </c>
      <c r="I2554" t="s">
        <v>14419</v>
      </c>
      <c r="J2554" t="s">
        <v>14420</v>
      </c>
    </row>
    <row r="2555" spans="1:10" x14ac:dyDescent="0.45">
      <c r="A2555" t="s">
        <v>10999</v>
      </c>
      <c r="B2555" t="s">
        <v>14421</v>
      </c>
      <c r="C2555" t="s">
        <v>14422</v>
      </c>
      <c r="D2555" t="s">
        <v>14361</v>
      </c>
      <c r="E2555" t="s">
        <v>12400</v>
      </c>
      <c r="F2555" t="s">
        <v>13676</v>
      </c>
      <c r="G2555" t="s">
        <v>14423</v>
      </c>
      <c r="H2555" t="s">
        <v>8168</v>
      </c>
      <c r="I2555" t="s">
        <v>14424</v>
      </c>
      <c r="J2555" t="s">
        <v>14425</v>
      </c>
    </row>
    <row r="2556" spans="1:10" x14ac:dyDescent="0.45">
      <c r="A2556" t="s">
        <v>10999</v>
      </c>
      <c r="B2556" t="s">
        <v>14426</v>
      </c>
      <c r="C2556" t="s">
        <v>14427</v>
      </c>
      <c r="D2556" t="s">
        <v>14361</v>
      </c>
      <c r="E2556" t="s">
        <v>12400</v>
      </c>
      <c r="F2556" t="s">
        <v>13676</v>
      </c>
      <c r="G2556" t="s">
        <v>14428</v>
      </c>
      <c r="H2556" t="s">
        <v>8168</v>
      </c>
      <c r="I2556" t="s">
        <v>14429</v>
      </c>
      <c r="J2556" t="s">
        <v>14430</v>
      </c>
    </row>
    <row r="2557" spans="1:10" x14ac:dyDescent="0.45">
      <c r="A2557" t="s">
        <v>10999</v>
      </c>
      <c r="B2557" t="s">
        <v>14431</v>
      </c>
      <c r="C2557" t="s">
        <v>14432</v>
      </c>
      <c r="D2557" t="s">
        <v>14361</v>
      </c>
      <c r="E2557" t="s">
        <v>12400</v>
      </c>
      <c r="F2557" t="s">
        <v>13676</v>
      </c>
      <c r="G2557" t="s">
        <v>14433</v>
      </c>
      <c r="H2557" t="s">
        <v>8168</v>
      </c>
      <c r="I2557" t="s">
        <v>5655</v>
      </c>
      <c r="J2557" t="s">
        <v>14434</v>
      </c>
    </row>
    <row r="2558" spans="1:10" x14ac:dyDescent="0.45">
      <c r="A2558" t="s">
        <v>10999</v>
      </c>
      <c r="B2558" t="s">
        <v>14435</v>
      </c>
      <c r="C2558" t="s">
        <v>14436</v>
      </c>
      <c r="D2558" t="s">
        <v>14361</v>
      </c>
      <c r="E2558" t="s">
        <v>12400</v>
      </c>
      <c r="F2558" t="s">
        <v>13676</v>
      </c>
      <c r="G2558" t="s">
        <v>14437</v>
      </c>
      <c r="H2558" t="s">
        <v>8168</v>
      </c>
      <c r="I2558" t="s">
        <v>14438</v>
      </c>
      <c r="J2558" t="s">
        <v>14439</v>
      </c>
    </row>
    <row r="2559" spans="1:10" x14ac:dyDescent="0.45">
      <c r="A2559" t="s">
        <v>10999</v>
      </c>
      <c r="B2559" t="s">
        <v>14440</v>
      </c>
      <c r="C2559" t="s">
        <v>14441</v>
      </c>
      <c r="D2559" t="s">
        <v>14361</v>
      </c>
      <c r="E2559" t="s">
        <v>12400</v>
      </c>
      <c r="F2559" t="s">
        <v>13676</v>
      </c>
      <c r="G2559" t="s">
        <v>14442</v>
      </c>
      <c r="H2559" t="s">
        <v>8168</v>
      </c>
      <c r="I2559" t="s">
        <v>14443</v>
      </c>
      <c r="J2559" t="s">
        <v>14444</v>
      </c>
    </row>
    <row r="2560" spans="1:10" x14ac:dyDescent="0.45">
      <c r="A2560" t="s">
        <v>10999</v>
      </c>
      <c r="B2560" t="s">
        <v>14445</v>
      </c>
      <c r="C2560" t="s">
        <v>14446</v>
      </c>
      <c r="D2560" t="s">
        <v>14361</v>
      </c>
      <c r="E2560" t="s">
        <v>12400</v>
      </c>
      <c r="F2560" t="s">
        <v>13676</v>
      </c>
      <c r="G2560" t="s">
        <v>14447</v>
      </c>
      <c r="H2560" t="s">
        <v>8168</v>
      </c>
      <c r="I2560" t="s">
        <v>14448</v>
      </c>
      <c r="J2560" t="s">
        <v>14449</v>
      </c>
    </row>
    <row r="2561" spans="1:10" x14ac:dyDescent="0.45">
      <c r="A2561" t="s">
        <v>10999</v>
      </c>
      <c r="B2561" t="s">
        <v>14450</v>
      </c>
      <c r="C2561" t="s">
        <v>14446</v>
      </c>
      <c r="D2561" t="s">
        <v>14361</v>
      </c>
      <c r="E2561" t="s">
        <v>12400</v>
      </c>
      <c r="F2561" t="s">
        <v>13676</v>
      </c>
      <c r="G2561" t="s">
        <v>14451</v>
      </c>
      <c r="H2561" t="s">
        <v>8168</v>
      </c>
      <c r="I2561" t="s">
        <v>14452</v>
      </c>
      <c r="J2561" t="s">
        <v>14453</v>
      </c>
    </row>
    <row r="2562" spans="1:10" x14ac:dyDescent="0.45">
      <c r="A2562" t="s">
        <v>10999</v>
      </c>
      <c r="B2562" t="s">
        <v>14454</v>
      </c>
      <c r="C2562" t="s">
        <v>14446</v>
      </c>
      <c r="D2562" t="s">
        <v>14361</v>
      </c>
      <c r="E2562" t="s">
        <v>12400</v>
      </c>
      <c r="F2562" t="s">
        <v>13676</v>
      </c>
      <c r="G2562" t="s">
        <v>14455</v>
      </c>
      <c r="H2562" t="s">
        <v>8168</v>
      </c>
      <c r="I2562" t="s">
        <v>14456</v>
      </c>
      <c r="J2562" t="s">
        <v>14457</v>
      </c>
    </row>
    <row r="2563" spans="1:10" x14ac:dyDescent="0.45">
      <c r="A2563" t="s">
        <v>10999</v>
      </c>
      <c r="B2563" t="s">
        <v>14458</v>
      </c>
      <c r="C2563" t="s">
        <v>14446</v>
      </c>
      <c r="D2563" t="s">
        <v>14361</v>
      </c>
      <c r="E2563" t="s">
        <v>12400</v>
      </c>
      <c r="F2563" t="s">
        <v>13676</v>
      </c>
      <c r="G2563" t="s">
        <v>14459</v>
      </c>
      <c r="H2563" t="s">
        <v>8168</v>
      </c>
      <c r="I2563" t="s">
        <v>14460</v>
      </c>
      <c r="J2563" t="s">
        <v>14461</v>
      </c>
    </row>
    <row r="2564" spans="1:10" x14ac:dyDescent="0.45">
      <c r="A2564" t="s">
        <v>10999</v>
      </c>
      <c r="B2564" t="s">
        <v>14462</v>
      </c>
      <c r="C2564" t="s">
        <v>14446</v>
      </c>
      <c r="D2564" t="s">
        <v>14361</v>
      </c>
      <c r="E2564" t="s">
        <v>12400</v>
      </c>
      <c r="F2564" t="s">
        <v>13676</v>
      </c>
      <c r="G2564" t="s">
        <v>14463</v>
      </c>
      <c r="H2564" t="s">
        <v>8168</v>
      </c>
      <c r="I2564" t="s">
        <v>14464</v>
      </c>
      <c r="J2564" t="s">
        <v>14465</v>
      </c>
    </row>
    <row r="2565" spans="1:10" x14ac:dyDescent="0.45">
      <c r="A2565" t="s">
        <v>10999</v>
      </c>
      <c r="B2565" t="s">
        <v>14466</v>
      </c>
      <c r="C2565" t="s">
        <v>14446</v>
      </c>
      <c r="D2565" t="s">
        <v>14361</v>
      </c>
      <c r="E2565" t="s">
        <v>12400</v>
      </c>
      <c r="F2565" t="s">
        <v>13676</v>
      </c>
      <c r="G2565" t="s">
        <v>14467</v>
      </c>
      <c r="H2565" t="s">
        <v>8168</v>
      </c>
      <c r="I2565" t="s">
        <v>5769</v>
      </c>
      <c r="J2565" t="s">
        <v>14468</v>
      </c>
    </row>
    <row r="2566" spans="1:10" x14ac:dyDescent="0.45">
      <c r="A2566" t="s">
        <v>10999</v>
      </c>
      <c r="B2566" t="s">
        <v>14466</v>
      </c>
      <c r="C2566" t="s">
        <v>14446</v>
      </c>
      <c r="D2566" t="s">
        <v>14361</v>
      </c>
      <c r="E2566" t="s">
        <v>12400</v>
      </c>
      <c r="F2566" t="s">
        <v>13676</v>
      </c>
      <c r="G2566" t="s">
        <v>14469</v>
      </c>
      <c r="H2566" t="s">
        <v>8168</v>
      </c>
      <c r="I2566" t="s">
        <v>14470</v>
      </c>
      <c r="J2566" t="s">
        <v>14471</v>
      </c>
    </row>
    <row r="2567" spans="1:10" x14ac:dyDescent="0.45">
      <c r="A2567" t="s">
        <v>10999</v>
      </c>
      <c r="B2567" t="s">
        <v>14466</v>
      </c>
      <c r="C2567" t="s">
        <v>14446</v>
      </c>
      <c r="D2567" t="s">
        <v>14361</v>
      </c>
      <c r="E2567" t="s">
        <v>12400</v>
      </c>
      <c r="F2567" t="s">
        <v>13676</v>
      </c>
      <c r="G2567" t="s">
        <v>14472</v>
      </c>
      <c r="H2567" t="s">
        <v>8168</v>
      </c>
      <c r="I2567" t="s">
        <v>14473</v>
      </c>
      <c r="J2567" t="s">
        <v>14474</v>
      </c>
    </row>
    <row r="2568" spans="1:10" x14ac:dyDescent="0.45">
      <c r="A2568" t="s">
        <v>10999</v>
      </c>
      <c r="B2568" t="s">
        <v>14466</v>
      </c>
      <c r="C2568" t="s">
        <v>14446</v>
      </c>
      <c r="D2568" t="s">
        <v>14361</v>
      </c>
      <c r="E2568" t="s">
        <v>12400</v>
      </c>
      <c r="F2568" t="s">
        <v>13676</v>
      </c>
      <c r="G2568" t="s">
        <v>14475</v>
      </c>
      <c r="H2568" t="s">
        <v>8168</v>
      </c>
      <c r="I2568" t="s">
        <v>14476</v>
      </c>
      <c r="J2568" t="s">
        <v>14477</v>
      </c>
    </row>
    <row r="2569" spans="1:10" x14ac:dyDescent="0.45">
      <c r="A2569" t="s">
        <v>10999</v>
      </c>
      <c r="B2569" t="s">
        <v>14466</v>
      </c>
      <c r="C2569" t="s">
        <v>14446</v>
      </c>
      <c r="D2569" t="s">
        <v>14361</v>
      </c>
      <c r="E2569" t="s">
        <v>12400</v>
      </c>
      <c r="F2569" t="s">
        <v>13676</v>
      </c>
      <c r="G2569" t="s">
        <v>14478</v>
      </c>
      <c r="H2569" t="s">
        <v>8168</v>
      </c>
      <c r="I2569" t="s">
        <v>14479</v>
      </c>
      <c r="J2569" t="s">
        <v>14480</v>
      </c>
    </row>
    <row r="2570" spans="1:10" x14ac:dyDescent="0.45">
      <c r="A2570" t="s">
        <v>10999</v>
      </c>
      <c r="B2570" t="s">
        <v>14466</v>
      </c>
      <c r="C2570" t="s">
        <v>14446</v>
      </c>
      <c r="D2570" t="s">
        <v>14361</v>
      </c>
      <c r="E2570" t="s">
        <v>12400</v>
      </c>
      <c r="F2570" t="s">
        <v>13676</v>
      </c>
      <c r="G2570" t="s">
        <v>14481</v>
      </c>
      <c r="H2570" t="s">
        <v>8168</v>
      </c>
      <c r="I2570" t="s">
        <v>14482</v>
      </c>
      <c r="J2570" t="s">
        <v>14483</v>
      </c>
    </row>
    <row r="2571" spans="1:10" x14ac:dyDescent="0.45">
      <c r="A2571" t="s">
        <v>10999</v>
      </c>
      <c r="B2571" t="s">
        <v>14466</v>
      </c>
      <c r="C2571" t="s">
        <v>14446</v>
      </c>
      <c r="D2571" t="s">
        <v>14361</v>
      </c>
      <c r="E2571" t="s">
        <v>12400</v>
      </c>
      <c r="F2571" t="s">
        <v>13676</v>
      </c>
      <c r="G2571" t="s">
        <v>14484</v>
      </c>
      <c r="H2571" t="s">
        <v>8168</v>
      </c>
      <c r="I2571" t="s">
        <v>14485</v>
      </c>
      <c r="J2571" t="s">
        <v>14486</v>
      </c>
    </row>
    <row r="2572" spans="1:10" x14ac:dyDescent="0.45">
      <c r="A2572" t="s">
        <v>10999</v>
      </c>
      <c r="B2572" t="s">
        <v>14466</v>
      </c>
      <c r="C2572" t="s">
        <v>14446</v>
      </c>
      <c r="D2572" t="s">
        <v>14361</v>
      </c>
      <c r="E2572" t="s">
        <v>12400</v>
      </c>
      <c r="F2572" t="s">
        <v>13676</v>
      </c>
      <c r="G2572" t="s">
        <v>14487</v>
      </c>
      <c r="H2572" t="s">
        <v>8168</v>
      </c>
      <c r="I2572" t="s">
        <v>14488</v>
      </c>
      <c r="J2572" t="s">
        <v>14489</v>
      </c>
    </row>
    <row r="2573" spans="1:10" x14ac:dyDescent="0.45">
      <c r="A2573" t="s">
        <v>10999</v>
      </c>
      <c r="B2573" t="s">
        <v>14466</v>
      </c>
      <c r="C2573" t="s">
        <v>14446</v>
      </c>
      <c r="D2573" t="s">
        <v>14361</v>
      </c>
      <c r="E2573" t="s">
        <v>12400</v>
      </c>
      <c r="F2573" t="s">
        <v>13676</v>
      </c>
      <c r="G2573" t="s">
        <v>14490</v>
      </c>
      <c r="H2573" t="s">
        <v>8168</v>
      </c>
      <c r="I2573" t="s">
        <v>14491</v>
      </c>
      <c r="J2573" t="s">
        <v>14492</v>
      </c>
    </row>
    <row r="2574" spans="1:10" x14ac:dyDescent="0.45">
      <c r="A2574" t="s">
        <v>10999</v>
      </c>
      <c r="B2574" t="s">
        <v>14466</v>
      </c>
      <c r="C2574" t="s">
        <v>14446</v>
      </c>
      <c r="D2574" t="s">
        <v>14361</v>
      </c>
      <c r="E2574" t="s">
        <v>12400</v>
      </c>
      <c r="F2574" t="s">
        <v>13676</v>
      </c>
      <c r="G2574" t="s">
        <v>14493</v>
      </c>
      <c r="H2574" t="s">
        <v>8168</v>
      </c>
      <c r="I2574" t="s">
        <v>14494</v>
      </c>
      <c r="J2574" t="s">
        <v>14495</v>
      </c>
    </row>
    <row r="2575" spans="1:10" x14ac:dyDescent="0.45">
      <c r="A2575" t="s">
        <v>10999</v>
      </c>
      <c r="B2575" t="s">
        <v>14466</v>
      </c>
      <c r="C2575" t="s">
        <v>14446</v>
      </c>
      <c r="D2575" t="s">
        <v>14361</v>
      </c>
      <c r="E2575" t="s">
        <v>12400</v>
      </c>
      <c r="F2575" t="s">
        <v>13676</v>
      </c>
      <c r="G2575" t="s">
        <v>14496</v>
      </c>
      <c r="H2575" t="s">
        <v>8168</v>
      </c>
      <c r="I2575" t="s">
        <v>14497</v>
      </c>
      <c r="J2575" t="s">
        <v>14498</v>
      </c>
    </row>
    <row r="2576" spans="1:10" x14ac:dyDescent="0.45">
      <c r="A2576" t="s">
        <v>10999</v>
      </c>
      <c r="B2576" t="s">
        <v>14466</v>
      </c>
      <c r="C2576" t="s">
        <v>14446</v>
      </c>
      <c r="D2576" t="s">
        <v>14361</v>
      </c>
      <c r="E2576" t="s">
        <v>12400</v>
      </c>
      <c r="F2576" t="s">
        <v>13676</v>
      </c>
      <c r="G2576" t="s">
        <v>14499</v>
      </c>
      <c r="H2576" t="s">
        <v>8168</v>
      </c>
      <c r="I2576" t="s">
        <v>14500</v>
      </c>
      <c r="J2576" t="s">
        <v>14501</v>
      </c>
    </row>
    <row r="2577" spans="1:10" x14ac:dyDescent="0.45">
      <c r="A2577" t="s">
        <v>10999</v>
      </c>
      <c r="B2577" t="s">
        <v>14466</v>
      </c>
      <c r="C2577" t="s">
        <v>14446</v>
      </c>
      <c r="D2577" t="s">
        <v>14361</v>
      </c>
      <c r="E2577" t="s">
        <v>12400</v>
      </c>
      <c r="F2577" t="s">
        <v>13676</v>
      </c>
      <c r="G2577" t="s">
        <v>14502</v>
      </c>
      <c r="H2577" t="s">
        <v>8168</v>
      </c>
      <c r="I2577" t="s">
        <v>14503</v>
      </c>
      <c r="J2577" t="s">
        <v>14504</v>
      </c>
    </row>
    <row r="2578" spans="1:10" x14ac:dyDescent="0.45">
      <c r="A2578" t="s">
        <v>10999</v>
      </c>
      <c r="B2578" t="s">
        <v>14466</v>
      </c>
      <c r="C2578" t="s">
        <v>14446</v>
      </c>
      <c r="D2578" t="s">
        <v>14361</v>
      </c>
      <c r="E2578" t="s">
        <v>12400</v>
      </c>
      <c r="F2578" t="s">
        <v>13676</v>
      </c>
      <c r="G2578" t="s">
        <v>14505</v>
      </c>
      <c r="H2578" t="s">
        <v>8168</v>
      </c>
      <c r="I2578" t="s">
        <v>14506</v>
      </c>
      <c r="J2578" t="s">
        <v>14507</v>
      </c>
    </row>
    <row r="2579" spans="1:10" x14ac:dyDescent="0.45">
      <c r="A2579" t="s">
        <v>10999</v>
      </c>
      <c r="B2579" t="s">
        <v>14466</v>
      </c>
      <c r="C2579" t="s">
        <v>14446</v>
      </c>
      <c r="D2579" t="s">
        <v>14361</v>
      </c>
      <c r="E2579" t="s">
        <v>12400</v>
      </c>
      <c r="F2579" t="s">
        <v>13676</v>
      </c>
      <c r="G2579" t="s">
        <v>14508</v>
      </c>
      <c r="H2579" t="s">
        <v>8168</v>
      </c>
      <c r="I2579" t="s">
        <v>14509</v>
      </c>
      <c r="J2579" t="s">
        <v>14510</v>
      </c>
    </row>
    <row r="2580" spans="1:10" x14ac:dyDescent="0.45">
      <c r="A2580" t="s">
        <v>10999</v>
      </c>
      <c r="B2580" t="s">
        <v>14466</v>
      </c>
      <c r="C2580" t="s">
        <v>14446</v>
      </c>
      <c r="D2580" t="s">
        <v>14361</v>
      </c>
      <c r="E2580" t="s">
        <v>12400</v>
      </c>
      <c r="F2580" t="s">
        <v>13676</v>
      </c>
      <c r="G2580" t="s">
        <v>14511</v>
      </c>
      <c r="H2580" t="s">
        <v>8168</v>
      </c>
      <c r="I2580" t="s">
        <v>14512</v>
      </c>
      <c r="J2580" t="s">
        <v>14513</v>
      </c>
    </row>
    <row r="2581" spans="1:10" x14ac:dyDescent="0.45">
      <c r="A2581" t="s">
        <v>10999</v>
      </c>
      <c r="B2581" t="s">
        <v>14466</v>
      </c>
      <c r="C2581" t="s">
        <v>14446</v>
      </c>
      <c r="D2581" t="s">
        <v>14361</v>
      </c>
      <c r="E2581" t="s">
        <v>12400</v>
      </c>
      <c r="F2581" t="s">
        <v>13676</v>
      </c>
      <c r="G2581" t="s">
        <v>14514</v>
      </c>
      <c r="H2581" t="s">
        <v>8168</v>
      </c>
      <c r="I2581" t="s">
        <v>14515</v>
      </c>
      <c r="J2581" t="s">
        <v>5948</v>
      </c>
    </row>
    <row r="2582" spans="1:10" x14ac:dyDescent="0.45">
      <c r="A2582" t="s">
        <v>10999</v>
      </c>
      <c r="B2582" t="s">
        <v>14466</v>
      </c>
      <c r="C2582" t="s">
        <v>14446</v>
      </c>
      <c r="D2582" t="s">
        <v>14361</v>
      </c>
      <c r="E2582" t="s">
        <v>12400</v>
      </c>
      <c r="F2582" t="s">
        <v>13676</v>
      </c>
      <c r="G2582" t="s">
        <v>14516</v>
      </c>
      <c r="H2582" t="s">
        <v>8168</v>
      </c>
      <c r="I2582" t="s">
        <v>14517</v>
      </c>
      <c r="J2582" t="s">
        <v>14518</v>
      </c>
    </row>
    <row r="2583" spans="1:10" x14ac:dyDescent="0.45">
      <c r="A2583" t="s">
        <v>10999</v>
      </c>
      <c r="B2583" t="s">
        <v>14466</v>
      </c>
      <c r="C2583" t="s">
        <v>14446</v>
      </c>
      <c r="D2583" t="s">
        <v>14361</v>
      </c>
      <c r="E2583" t="s">
        <v>12400</v>
      </c>
      <c r="F2583" t="s">
        <v>13676</v>
      </c>
      <c r="G2583" t="s">
        <v>14519</v>
      </c>
      <c r="H2583" t="s">
        <v>8168</v>
      </c>
      <c r="I2583" t="s">
        <v>14520</v>
      </c>
      <c r="J2583" t="s">
        <v>14521</v>
      </c>
    </row>
    <row r="2584" spans="1:10" x14ac:dyDescent="0.45">
      <c r="A2584" t="s">
        <v>10999</v>
      </c>
      <c r="B2584" t="s">
        <v>14466</v>
      </c>
      <c r="C2584" t="s">
        <v>14446</v>
      </c>
      <c r="D2584" t="s">
        <v>14361</v>
      </c>
      <c r="E2584" t="s">
        <v>12400</v>
      </c>
      <c r="F2584" t="s">
        <v>13676</v>
      </c>
      <c r="G2584" t="s">
        <v>14522</v>
      </c>
      <c r="H2584" t="s">
        <v>8168</v>
      </c>
      <c r="I2584" t="s">
        <v>14523</v>
      </c>
      <c r="J2584" t="s">
        <v>14524</v>
      </c>
    </row>
    <row r="2585" spans="1:10" x14ac:dyDescent="0.45">
      <c r="A2585" t="s">
        <v>10999</v>
      </c>
      <c r="B2585" t="s">
        <v>14466</v>
      </c>
      <c r="C2585" t="s">
        <v>14446</v>
      </c>
      <c r="D2585" t="s">
        <v>14361</v>
      </c>
      <c r="E2585" t="s">
        <v>12400</v>
      </c>
      <c r="F2585" t="s">
        <v>13676</v>
      </c>
      <c r="G2585" t="s">
        <v>14525</v>
      </c>
      <c r="H2585" t="s">
        <v>8168</v>
      </c>
      <c r="I2585" t="s">
        <v>14526</v>
      </c>
      <c r="J2585" t="s">
        <v>14527</v>
      </c>
    </row>
    <row r="2586" spans="1:10" x14ac:dyDescent="0.45">
      <c r="A2586" t="s">
        <v>10999</v>
      </c>
      <c r="B2586" t="s">
        <v>14466</v>
      </c>
      <c r="C2586" t="s">
        <v>14446</v>
      </c>
      <c r="D2586" t="s">
        <v>14361</v>
      </c>
      <c r="E2586" t="s">
        <v>12400</v>
      </c>
      <c r="F2586" t="s">
        <v>13676</v>
      </c>
      <c r="G2586" t="s">
        <v>14528</v>
      </c>
      <c r="H2586" t="s">
        <v>8168</v>
      </c>
      <c r="I2586" t="s">
        <v>14529</v>
      </c>
      <c r="J2586" t="s">
        <v>14530</v>
      </c>
    </row>
    <row r="2587" spans="1:10" x14ac:dyDescent="0.45">
      <c r="A2587" t="s">
        <v>10999</v>
      </c>
      <c r="B2587" t="s">
        <v>14466</v>
      </c>
      <c r="C2587" t="s">
        <v>14446</v>
      </c>
      <c r="D2587" t="s">
        <v>14361</v>
      </c>
      <c r="E2587" t="s">
        <v>12400</v>
      </c>
      <c r="F2587" t="s">
        <v>13676</v>
      </c>
      <c r="G2587" t="s">
        <v>14531</v>
      </c>
      <c r="H2587" t="s">
        <v>8168</v>
      </c>
      <c r="I2587" t="s">
        <v>14532</v>
      </c>
      <c r="J2587" t="s">
        <v>14533</v>
      </c>
    </row>
    <row r="2588" spans="1:10" x14ac:dyDescent="0.45">
      <c r="A2588" t="s">
        <v>10999</v>
      </c>
      <c r="B2588" t="s">
        <v>14466</v>
      </c>
      <c r="C2588" t="s">
        <v>14446</v>
      </c>
      <c r="D2588" t="s">
        <v>14361</v>
      </c>
      <c r="E2588" t="s">
        <v>12400</v>
      </c>
      <c r="F2588" t="s">
        <v>13676</v>
      </c>
      <c r="G2588" t="s">
        <v>14534</v>
      </c>
      <c r="H2588" t="s">
        <v>8168</v>
      </c>
      <c r="I2588" t="s">
        <v>14535</v>
      </c>
      <c r="J2588" t="s">
        <v>14536</v>
      </c>
    </row>
    <row r="2589" spans="1:10" x14ac:dyDescent="0.45">
      <c r="A2589" t="s">
        <v>10999</v>
      </c>
      <c r="B2589" t="s">
        <v>14466</v>
      </c>
      <c r="C2589" t="s">
        <v>14446</v>
      </c>
      <c r="D2589" t="s">
        <v>14361</v>
      </c>
      <c r="E2589" t="s">
        <v>12400</v>
      </c>
      <c r="F2589" t="s">
        <v>13676</v>
      </c>
      <c r="G2589" t="s">
        <v>14537</v>
      </c>
      <c r="H2589" t="s">
        <v>8168</v>
      </c>
      <c r="I2589" t="s">
        <v>14538</v>
      </c>
      <c r="J2589" t="s">
        <v>14539</v>
      </c>
    </row>
    <row r="2590" spans="1:10" x14ac:dyDescent="0.45">
      <c r="A2590" t="s">
        <v>10999</v>
      </c>
      <c r="B2590" t="s">
        <v>14466</v>
      </c>
      <c r="C2590" t="s">
        <v>14446</v>
      </c>
      <c r="D2590" t="s">
        <v>14361</v>
      </c>
      <c r="E2590" t="s">
        <v>12400</v>
      </c>
      <c r="F2590" t="s">
        <v>13676</v>
      </c>
      <c r="G2590" t="s">
        <v>14540</v>
      </c>
      <c r="H2590" t="s">
        <v>8168</v>
      </c>
      <c r="I2590" t="s">
        <v>14541</v>
      </c>
      <c r="J2590" t="s">
        <v>14542</v>
      </c>
    </row>
    <row r="2591" spans="1:10" x14ac:dyDescent="0.45">
      <c r="A2591" t="s">
        <v>10999</v>
      </c>
      <c r="B2591" t="s">
        <v>14466</v>
      </c>
      <c r="C2591" t="s">
        <v>14446</v>
      </c>
      <c r="D2591" t="s">
        <v>14361</v>
      </c>
      <c r="E2591" t="s">
        <v>12400</v>
      </c>
      <c r="F2591" t="s">
        <v>13676</v>
      </c>
      <c r="G2591" t="s">
        <v>14543</v>
      </c>
      <c r="H2591" t="s">
        <v>8168</v>
      </c>
      <c r="I2591" t="s">
        <v>14544</v>
      </c>
      <c r="J2591" t="s">
        <v>14545</v>
      </c>
    </row>
    <row r="2592" spans="1:10" x14ac:dyDescent="0.45">
      <c r="A2592" t="s">
        <v>10999</v>
      </c>
      <c r="B2592" t="s">
        <v>14466</v>
      </c>
      <c r="C2592" t="s">
        <v>14446</v>
      </c>
      <c r="D2592" t="s">
        <v>14361</v>
      </c>
      <c r="E2592" t="s">
        <v>12400</v>
      </c>
      <c r="F2592" t="s">
        <v>13676</v>
      </c>
      <c r="G2592" t="s">
        <v>14546</v>
      </c>
      <c r="H2592" t="s">
        <v>8168</v>
      </c>
      <c r="I2592" t="s">
        <v>14544</v>
      </c>
      <c r="J2592" t="s">
        <v>14547</v>
      </c>
    </row>
    <row r="2593" spans="1:10" x14ac:dyDescent="0.45">
      <c r="A2593" t="s">
        <v>10999</v>
      </c>
      <c r="B2593" t="s">
        <v>14466</v>
      </c>
      <c r="C2593" t="s">
        <v>14446</v>
      </c>
      <c r="D2593" t="s">
        <v>14361</v>
      </c>
      <c r="E2593" t="s">
        <v>12400</v>
      </c>
      <c r="F2593" t="s">
        <v>13676</v>
      </c>
      <c r="G2593" t="s">
        <v>14548</v>
      </c>
      <c r="H2593" t="s">
        <v>8168</v>
      </c>
      <c r="I2593" t="s">
        <v>14544</v>
      </c>
      <c r="J2593" t="s">
        <v>14549</v>
      </c>
    </row>
    <row r="2594" spans="1:10" x14ac:dyDescent="0.45">
      <c r="A2594" t="s">
        <v>10999</v>
      </c>
      <c r="B2594" t="s">
        <v>14466</v>
      </c>
      <c r="C2594" t="s">
        <v>14446</v>
      </c>
      <c r="D2594" t="s">
        <v>14361</v>
      </c>
      <c r="E2594" t="s">
        <v>12400</v>
      </c>
      <c r="F2594" t="s">
        <v>13676</v>
      </c>
      <c r="G2594" t="s">
        <v>14154</v>
      </c>
      <c r="H2594" t="s">
        <v>8168</v>
      </c>
      <c r="I2594" t="s">
        <v>14544</v>
      </c>
      <c r="J2594" t="s">
        <v>14550</v>
      </c>
    </row>
    <row r="2595" spans="1:10" x14ac:dyDescent="0.45">
      <c r="A2595" t="s">
        <v>10999</v>
      </c>
      <c r="B2595" t="s">
        <v>14466</v>
      </c>
      <c r="C2595" t="s">
        <v>14446</v>
      </c>
      <c r="D2595" t="s">
        <v>14361</v>
      </c>
      <c r="E2595" t="s">
        <v>12400</v>
      </c>
      <c r="F2595" t="s">
        <v>13676</v>
      </c>
      <c r="G2595" t="s">
        <v>14551</v>
      </c>
      <c r="H2595" t="s">
        <v>8168</v>
      </c>
      <c r="I2595" t="s">
        <v>14544</v>
      </c>
      <c r="J2595" t="s">
        <v>14552</v>
      </c>
    </row>
    <row r="2596" spans="1:10" x14ac:dyDescent="0.45">
      <c r="A2596" t="s">
        <v>10999</v>
      </c>
      <c r="B2596" t="s">
        <v>14466</v>
      </c>
      <c r="C2596" t="s">
        <v>14446</v>
      </c>
      <c r="D2596" t="s">
        <v>14361</v>
      </c>
      <c r="E2596" t="s">
        <v>12400</v>
      </c>
      <c r="F2596" t="s">
        <v>13676</v>
      </c>
      <c r="G2596" t="s">
        <v>14553</v>
      </c>
      <c r="H2596" t="s">
        <v>8168</v>
      </c>
      <c r="I2596" t="s">
        <v>14544</v>
      </c>
      <c r="J2596" t="s">
        <v>14554</v>
      </c>
    </row>
    <row r="2597" spans="1:10" x14ac:dyDescent="0.45">
      <c r="A2597" t="s">
        <v>10999</v>
      </c>
      <c r="B2597" t="s">
        <v>14466</v>
      </c>
      <c r="C2597" t="s">
        <v>14446</v>
      </c>
      <c r="D2597" t="s">
        <v>14361</v>
      </c>
      <c r="E2597" t="s">
        <v>12400</v>
      </c>
      <c r="F2597" t="s">
        <v>13676</v>
      </c>
      <c r="G2597" t="s">
        <v>14555</v>
      </c>
      <c r="H2597" t="s">
        <v>8168</v>
      </c>
      <c r="I2597" t="s">
        <v>14544</v>
      </c>
      <c r="J2597" t="s">
        <v>14556</v>
      </c>
    </row>
    <row r="2598" spans="1:10" x14ac:dyDescent="0.45">
      <c r="A2598" t="s">
        <v>10999</v>
      </c>
      <c r="B2598" t="s">
        <v>14466</v>
      </c>
      <c r="C2598" t="s">
        <v>14446</v>
      </c>
      <c r="D2598" t="s">
        <v>14361</v>
      </c>
      <c r="E2598" t="s">
        <v>12400</v>
      </c>
      <c r="F2598" t="s">
        <v>13676</v>
      </c>
      <c r="G2598" t="s">
        <v>14557</v>
      </c>
      <c r="H2598" t="s">
        <v>8168</v>
      </c>
      <c r="I2598" t="s">
        <v>14544</v>
      </c>
      <c r="J2598" t="s">
        <v>14558</v>
      </c>
    </row>
    <row r="2599" spans="1:10" x14ac:dyDescent="0.45">
      <c r="A2599" t="s">
        <v>10999</v>
      </c>
      <c r="B2599" t="s">
        <v>14466</v>
      </c>
      <c r="C2599" t="s">
        <v>14446</v>
      </c>
      <c r="D2599" t="s">
        <v>14361</v>
      </c>
      <c r="E2599" t="s">
        <v>12400</v>
      </c>
      <c r="F2599" t="s">
        <v>13676</v>
      </c>
      <c r="G2599" t="s">
        <v>14559</v>
      </c>
      <c r="H2599" t="s">
        <v>8168</v>
      </c>
      <c r="I2599" t="s">
        <v>14544</v>
      </c>
      <c r="J2599" t="s">
        <v>14560</v>
      </c>
    </row>
    <row r="2600" spans="1:10" x14ac:dyDescent="0.45">
      <c r="A2600" t="s">
        <v>10999</v>
      </c>
      <c r="B2600" t="s">
        <v>14466</v>
      </c>
      <c r="C2600" t="s">
        <v>14446</v>
      </c>
      <c r="D2600" t="s">
        <v>14361</v>
      </c>
      <c r="E2600" t="s">
        <v>12400</v>
      </c>
      <c r="F2600" t="s">
        <v>13676</v>
      </c>
      <c r="G2600" t="s">
        <v>14561</v>
      </c>
      <c r="H2600" t="s">
        <v>8168</v>
      </c>
      <c r="I2600" t="s">
        <v>14544</v>
      </c>
      <c r="J2600" t="s">
        <v>14562</v>
      </c>
    </row>
    <row r="2601" spans="1:10" x14ac:dyDescent="0.45">
      <c r="A2601" t="s">
        <v>10999</v>
      </c>
      <c r="B2601" t="s">
        <v>14466</v>
      </c>
      <c r="C2601" t="s">
        <v>14446</v>
      </c>
      <c r="D2601" t="s">
        <v>14361</v>
      </c>
      <c r="E2601" t="s">
        <v>12400</v>
      </c>
      <c r="F2601" t="s">
        <v>13676</v>
      </c>
      <c r="G2601" t="s">
        <v>14563</v>
      </c>
      <c r="H2601" t="s">
        <v>8168</v>
      </c>
      <c r="I2601" t="s">
        <v>14544</v>
      </c>
      <c r="J2601" t="s">
        <v>14564</v>
      </c>
    </row>
    <row r="2602" spans="1:10" x14ac:dyDescent="0.45">
      <c r="A2602" t="s">
        <v>10999</v>
      </c>
      <c r="B2602" t="s">
        <v>14466</v>
      </c>
      <c r="C2602" t="s">
        <v>14446</v>
      </c>
      <c r="D2602" t="s">
        <v>14361</v>
      </c>
      <c r="E2602" t="s">
        <v>12400</v>
      </c>
      <c r="F2602" t="s">
        <v>13676</v>
      </c>
      <c r="G2602" t="s">
        <v>14565</v>
      </c>
      <c r="H2602" t="s">
        <v>8168</v>
      </c>
      <c r="I2602" t="s">
        <v>14544</v>
      </c>
      <c r="J2602" t="s">
        <v>14566</v>
      </c>
    </row>
    <row r="2603" spans="1:10" x14ac:dyDescent="0.45">
      <c r="A2603" t="s">
        <v>10999</v>
      </c>
      <c r="B2603" t="s">
        <v>14466</v>
      </c>
      <c r="C2603" t="s">
        <v>14446</v>
      </c>
      <c r="D2603" t="s">
        <v>14361</v>
      </c>
      <c r="E2603" t="s">
        <v>12400</v>
      </c>
      <c r="F2603" t="s">
        <v>13676</v>
      </c>
      <c r="G2603" t="s">
        <v>14567</v>
      </c>
      <c r="H2603" t="s">
        <v>8168</v>
      </c>
      <c r="I2603" t="s">
        <v>14544</v>
      </c>
      <c r="J2603" t="s">
        <v>14568</v>
      </c>
    </row>
    <row r="2604" spans="1:10" x14ac:dyDescent="0.45">
      <c r="A2604" t="s">
        <v>10999</v>
      </c>
      <c r="B2604" t="s">
        <v>14466</v>
      </c>
      <c r="C2604" t="s">
        <v>14446</v>
      </c>
      <c r="D2604" t="s">
        <v>14361</v>
      </c>
      <c r="E2604" t="s">
        <v>12400</v>
      </c>
      <c r="F2604" t="s">
        <v>13676</v>
      </c>
      <c r="G2604" t="s">
        <v>14569</v>
      </c>
      <c r="H2604" t="s">
        <v>8168</v>
      </c>
      <c r="I2604" t="s">
        <v>14544</v>
      </c>
      <c r="J2604" t="s">
        <v>14570</v>
      </c>
    </row>
    <row r="2605" spans="1:10" x14ac:dyDescent="0.45">
      <c r="A2605" t="s">
        <v>10999</v>
      </c>
      <c r="B2605" t="s">
        <v>14466</v>
      </c>
      <c r="C2605" t="s">
        <v>14446</v>
      </c>
      <c r="D2605" t="s">
        <v>14361</v>
      </c>
      <c r="E2605" t="s">
        <v>12400</v>
      </c>
      <c r="F2605" t="s">
        <v>13676</v>
      </c>
      <c r="G2605" t="s">
        <v>14571</v>
      </c>
      <c r="H2605" t="s">
        <v>8168</v>
      </c>
      <c r="I2605" t="s">
        <v>14544</v>
      </c>
      <c r="J2605" t="s">
        <v>14572</v>
      </c>
    </row>
    <row r="2606" spans="1:10" x14ac:dyDescent="0.45">
      <c r="A2606" t="s">
        <v>10999</v>
      </c>
      <c r="B2606" t="s">
        <v>14466</v>
      </c>
      <c r="C2606" t="s">
        <v>14446</v>
      </c>
      <c r="D2606" t="s">
        <v>14361</v>
      </c>
      <c r="E2606" t="s">
        <v>12400</v>
      </c>
      <c r="F2606" t="s">
        <v>13676</v>
      </c>
      <c r="G2606" t="s">
        <v>14573</v>
      </c>
      <c r="H2606" t="s">
        <v>8168</v>
      </c>
      <c r="I2606" t="s">
        <v>14544</v>
      </c>
      <c r="J2606" t="s">
        <v>14574</v>
      </c>
    </row>
    <row r="2607" spans="1:10" x14ac:dyDescent="0.45">
      <c r="A2607" t="s">
        <v>10999</v>
      </c>
      <c r="B2607" t="s">
        <v>14466</v>
      </c>
      <c r="C2607" t="s">
        <v>14446</v>
      </c>
      <c r="D2607" t="s">
        <v>14361</v>
      </c>
      <c r="E2607" t="s">
        <v>12400</v>
      </c>
      <c r="F2607" t="s">
        <v>13676</v>
      </c>
      <c r="G2607" t="s">
        <v>14575</v>
      </c>
      <c r="H2607" t="s">
        <v>8168</v>
      </c>
      <c r="I2607" t="s">
        <v>14544</v>
      </c>
      <c r="J2607" t="s">
        <v>14576</v>
      </c>
    </row>
    <row r="2608" spans="1:10" x14ac:dyDescent="0.45">
      <c r="A2608" t="s">
        <v>10999</v>
      </c>
      <c r="B2608" t="s">
        <v>14466</v>
      </c>
      <c r="C2608" t="s">
        <v>14446</v>
      </c>
      <c r="D2608" t="s">
        <v>14361</v>
      </c>
      <c r="E2608" t="s">
        <v>12400</v>
      </c>
      <c r="F2608" t="s">
        <v>13676</v>
      </c>
      <c r="G2608" t="s">
        <v>14577</v>
      </c>
      <c r="H2608" t="s">
        <v>8168</v>
      </c>
      <c r="I2608" t="s">
        <v>14544</v>
      </c>
      <c r="J2608" t="s">
        <v>14578</v>
      </c>
    </row>
    <row r="2609" spans="1:10" x14ac:dyDescent="0.45">
      <c r="A2609" t="s">
        <v>10999</v>
      </c>
      <c r="B2609" t="s">
        <v>14466</v>
      </c>
      <c r="C2609" t="s">
        <v>14446</v>
      </c>
      <c r="D2609" t="s">
        <v>14361</v>
      </c>
      <c r="E2609" t="s">
        <v>12400</v>
      </c>
      <c r="F2609" t="s">
        <v>13676</v>
      </c>
      <c r="G2609" t="s">
        <v>14579</v>
      </c>
      <c r="H2609" t="s">
        <v>8168</v>
      </c>
      <c r="I2609" t="s">
        <v>14544</v>
      </c>
      <c r="J2609" t="s">
        <v>14580</v>
      </c>
    </row>
    <row r="2610" spans="1:10" x14ac:dyDescent="0.45">
      <c r="A2610" t="s">
        <v>10999</v>
      </c>
      <c r="B2610" t="s">
        <v>14466</v>
      </c>
      <c r="C2610" t="s">
        <v>14446</v>
      </c>
      <c r="D2610" t="s">
        <v>14361</v>
      </c>
      <c r="E2610" t="s">
        <v>12400</v>
      </c>
      <c r="F2610" t="s">
        <v>13676</v>
      </c>
      <c r="G2610" t="s">
        <v>14581</v>
      </c>
      <c r="H2610" t="s">
        <v>8168</v>
      </c>
      <c r="I2610" t="s">
        <v>14544</v>
      </c>
      <c r="J2610" t="s">
        <v>14582</v>
      </c>
    </row>
    <row r="2611" spans="1:10" x14ac:dyDescent="0.45">
      <c r="A2611" t="s">
        <v>10999</v>
      </c>
      <c r="B2611" t="s">
        <v>14466</v>
      </c>
      <c r="C2611" t="s">
        <v>14446</v>
      </c>
      <c r="D2611" t="s">
        <v>14361</v>
      </c>
      <c r="E2611" t="s">
        <v>12400</v>
      </c>
      <c r="F2611" t="s">
        <v>13676</v>
      </c>
      <c r="G2611" t="s">
        <v>14583</v>
      </c>
      <c r="H2611" t="s">
        <v>8168</v>
      </c>
      <c r="I2611" t="s">
        <v>14544</v>
      </c>
      <c r="J2611" t="s">
        <v>14584</v>
      </c>
    </row>
    <row r="2612" spans="1:10" x14ac:dyDescent="0.45">
      <c r="A2612" t="s">
        <v>10999</v>
      </c>
      <c r="B2612" t="s">
        <v>14466</v>
      </c>
      <c r="C2612" t="s">
        <v>14446</v>
      </c>
      <c r="D2612" t="s">
        <v>14361</v>
      </c>
      <c r="E2612" t="s">
        <v>12400</v>
      </c>
      <c r="F2612" t="s">
        <v>13676</v>
      </c>
      <c r="G2612" t="s">
        <v>14585</v>
      </c>
      <c r="H2612" t="s">
        <v>8168</v>
      </c>
      <c r="I2612" t="s">
        <v>14544</v>
      </c>
      <c r="J2612" t="s">
        <v>14586</v>
      </c>
    </row>
    <row r="2613" spans="1:10" x14ac:dyDescent="0.45">
      <c r="A2613" t="s">
        <v>10999</v>
      </c>
      <c r="B2613" t="s">
        <v>14466</v>
      </c>
      <c r="C2613" t="s">
        <v>14446</v>
      </c>
      <c r="D2613" t="s">
        <v>14361</v>
      </c>
      <c r="E2613" t="s">
        <v>12400</v>
      </c>
      <c r="F2613" t="s">
        <v>13676</v>
      </c>
      <c r="G2613" t="s">
        <v>14587</v>
      </c>
      <c r="H2613" t="s">
        <v>8168</v>
      </c>
      <c r="I2613" t="s">
        <v>14544</v>
      </c>
      <c r="J2613" t="s">
        <v>14588</v>
      </c>
    </row>
    <row r="2614" spans="1:10" x14ac:dyDescent="0.45">
      <c r="A2614" t="s">
        <v>10999</v>
      </c>
      <c r="B2614" t="s">
        <v>14466</v>
      </c>
      <c r="C2614" t="s">
        <v>14446</v>
      </c>
      <c r="D2614" t="s">
        <v>14361</v>
      </c>
      <c r="E2614" t="s">
        <v>12400</v>
      </c>
      <c r="F2614" t="s">
        <v>13676</v>
      </c>
      <c r="G2614" t="s">
        <v>14589</v>
      </c>
      <c r="H2614" t="s">
        <v>8168</v>
      </c>
      <c r="I2614" t="s">
        <v>14544</v>
      </c>
      <c r="J2614" t="s">
        <v>14590</v>
      </c>
    </row>
    <row r="2615" spans="1:10" x14ac:dyDescent="0.45">
      <c r="A2615" t="s">
        <v>10999</v>
      </c>
      <c r="B2615" t="s">
        <v>14466</v>
      </c>
      <c r="C2615" t="s">
        <v>14446</v>
      </c>
      <c r="D2615" t="s">
        <v>14361</v>
      </c>
      <c r="E2615" t="s">
        <v>12400</v>
      </c>
      <c r="F2615" t="s">
        <v>13676</v>
      </c>
      <c r="G2615" t="s">
        <v>14591</v>
      </c>
      <c r="H2615" t="s">
        <v>8168</v>
      </c>
      <c r="I2615" t="s">
        <v>14544</v>
      </c>
      <c r="J2615" t="s">
        <v>14592</v>
      </c>
    </row>
    <row r="2616" spans="1:10" x14ac:dyDescent="0.45">
      <c r="A2616" t="s">
        <v>10999</v>
      </c>
      <c r="B2616" t="s">
        <v>14466</v>
      </c>
      <c r="C2616" t="s">
        <v>14446</v>
      </c>
      <c r="D2616" t="s">
        <v>14361</v>
      </c>
      <c r="E2616" t="s">
        <v>12400</v>
      </c>
      <c r="F2616" t="s">
        <v>13676</v>
      </c>
      <c r="G2616" t="s">
        <v>14593</v>
      </c>
      <c r="H2616" t="s">
        <v>8168</v>
      </c>
      <c r="I2616" t="s">
        <v>14544</v>
      </c>
      <c r="J2616" t="s">
        <v>14594</v>
      </c>
    </row>
    <row r="2617" spans="1:10" x14ac:dyDescent="0.45">
      <c r="A2617" t="s">
        <v>10999</v>
      </c>
      <c r="B2617" t="s">
        <v>14466</v>
      </c>
      <c r="C2617" t="s">
        <v>14446</v>
      </c>
      <c r="D2617" t="s">
        <v>14361</v>
      </c>
      <c r="E2617" t="s">
        <v>12400</v>
      </c>
      <c r="F2617" t="s">
        <v>13676</v>
      </c>
      <c r="G2617" t="s">
        <v>14595</v>
      </c>
      <c r="H2617" t="s">
        <v>8168</v>
      </c>
      <c r="I2617" t="s">
        <v>14544</v>
      </c>
      <c r="J2617" t="s">
        <v>14596</v>
      </c>
    </row>
    <row r="2618" spans="1:10" x14ac:dyDescent="0.45">
      <c r="A2618" t="s">
        <v>10999</v>
      </c>
      <c r="B2618" t="s">
        <v>14466</v>
      </c>
      <c r="C2618" t="s">
        <v>14446</v>
      </c>
      <c r="D2618" t="s">
        <v>14361</v>
      </c>
      <c r="E2618" t="s">
        <v>12400</v>
      </c>
      <c r="F2618" t="s">
        <v>13676</v>
      </c>
      <c r="G2618" t="s">
        <v>14597</v>
      </c>
      <c r="H2618" t="s">
        <v>8168</v>
      </c>
      <c r="I2618" t="s">
        <v>14544</v>
      </c>
      <c r="J2618" t="s">
        <v>14596</v>
      </c>
    </row>
    <row r="2619" spans="1:10" x14ac:dyDescent="0.45">
      <c r="A2619" t="s">
        <v>10999</v>
      </c>
      <c r="B2619" t="s">
        <v>14466</v>
      </c>
      <c r="C2619" t="s">
        <v>14446</v>
      </c>
      <c r="D2619" t="s">
        <v>14361</v>
      </c>
      <c r="E2619" t="s">
        <v>12400</v>
      </c>
      <c r="F2619" t="s">
        <v>13676</v>
      </c>
      <c r="G2619" t="s">
        <v>14598</v>
      </c>
      <c r="H2619" t="s">
        <v>8168</v>
      </c>
      <c r="I2619" t="s">
        <v>14544</v>
      </c>
      <c r="J2619" t="s">
        <v>14596</v>
      </c>
    </row>
    <row r="2620" spans="1:10" x14ac:dyDescent="0.45">
      <c r="A2620" t="s">
        <v>10999</v>
      </c>
      <c r="B2620" t="s">
        <v>14466</v>
      </c>
      <c r="C2620" t="s">
        <v>14446</v>
      </c>
      <c r="D2620" t="s">
        <v>14361</v>
      </c>
      <c r="E2620" t="s">
        <v>12400</v>
      </c>
      <c r="F2620" t="s">
        <v>13676</v>
      </c>
      <c r="G2620" t="s">
        <v>14599</v>
      </c>
      <c r="H2620" t="s">
        <v>8168</v>
      </c>
      <c r="I2620" t="s">
        <v>14544</v>
      </c>
      <c r="J2620" t="s">
        <v>14596</v>
      </c>
    </row>
    <row r="2621" spans="1:10" x14ac:dyDescent="0.45">
      <c r="A2621" t="s">
        <v>10999</v>
      </c>
      <c r="B2621" t="s">
        <v>14466</v>
      </c>
      <c r="C2621" t="s">
        <v>14446</v>
      </c>
      <c r="D2621" t="s">
        <v>14361</v>
      </c>
      <c r="E2621" t="s">
        <v>12400</v>
      </c>
      <c r="F2621" t="s">
        <v>13676</v>
      </c>
      <c r="G2621" t="s">
        <v>14600</v>
      </c>
      <c r="H2621" t="s">
        <v>8168</v>
      </c>
      <c r="I2621" t="s">
        <v>14544</v>
      </c>
      <c r="J2621" t="s">
        <v>14596</v>
      </c>
    </row>
    <row r="2622" spans="1:10" x14ac:dyDescent="0.45">
      <c r="A2622" t="s">
        <v>10999</v>
      </c>
      <c r="B2622" t="s">
        <v>14466</v>
      </c>
      <c r="C2622" t="s">
        <v>14446</v>
      </c>
      <c r="D2622" t="s">
        <v>14361</v>
      </c>
      <c r="E2622" t="s">
        <v>12400</v>
      </c>
      <c r="F2622" t="s">
        <v>13676</v>
      </c>
      <c r="G2622" t="s">
        <v>14601</v>
      </c>
      <c r="H2622" t="s">
        <v>8168</v>
      </c>
      <c r="I2622" t="s">
        <v>14544</v>
      </c>
      <c r="J2622" t="s">
        <v>14596</v>
      </c>
    </row>
    <row r="2623" spans="1:10" x14ac:dyDescent="0.45">
      <c r="A2623" t="s">
        <v>10999</v>
      </c>
      <c r="B2623" t="s">
        <v>14466</v>
      </c>
      <c r="C2623" t="s">
        <v>14446</v>
      </c>
      <c r="D2623" t="s">
        <v>14361</v>
      </c>
      <c r="E2623" t="s">
        <v>12400</v>
      </c>
      <c r="F2623" t="s">
        <v>13676</v>
      </c>
      <c r="G2623" t="s">
        <v>14602</v>
      </c>
      <c r="H2623" t="s">
        <v>8168</v>
      </c>
      <c r="I2623" t="s">
        <v>14544</v>
      </c>
      <c r="J2623" t="s">
        <v>14596</v>
      </c>
    </row>
    <row r="2624" spans="1:10" x14ac:dyDescent="0.45">
      <c r="A2624" t="s">
        <v>10999</v>
      </c>
      <c r="B2624" t="s">
        <v>14466</v>
      </c>
      <c r="C2624" t="s">
        <v>14446</v>
      </c>
      <c r="D2624" t="s">
        <v>14361</v>
      </c>
      <c r="E2624" t="s">
        <v>12400</v>
      </c>
      <c r="F2624" t="s">
        <v>13676</v>
      </c>
      <c r="G2624" t="s">
        <v>14603</v>
      </c>
      <c r="H2624" t="s">
        <v>8168</v>
      </c>
      <c r="I2624" t="s">
        <v>14544</v>
      </c>
      <c r="J2624" t="s">
        <v>14596</v>
      </c>
    </row>
    <row r="2625" spans="1:10" x14ac:dyDescent="0.45">
      <c r="A2625" t="s">
        <v>10999</v>
      </c>
      <c r="B2625" t="s">
        <v>14466</v>
      </c>
      <c r="C2625" t="s">
        <v>14446</v>
      </c>
      <c r="D2625" t="s">
        <v>14361</v>
      </c>
      <c r="E2625" t="s">
        <v>12400</v>
      </c>
      <c r="F2625" t="s">
        <v>13676</v>
      </c>
      <c r="G2625" t="s">
        <v>14604</v>
      </c>
      <c r="H2625" t="s">
        <v>8168</v>
      </c>
      <c r="I2625" t="s">
        <v>14544</v>
      </c>
      <c r="J2625" t="s">
        <v>14596</v>
      </c>
    </row>
    <row r="2626" spans="1:10" x14ac:dyDescent="0.45">
      <c r="A2626" t="s">
        <v>10999</v>
      </c>
      <c r="B2626" t="s">
        <v>14466</v>
      </c>
      <c r="C2626" t="s">
        <v>14446</v>
      </c>
      <c r="D2626" t="s">
        <v>14361</v>
      </c>
      <c r="E2626" t="s">
        <v>12400</v>
      </c>
      <c r="F2626" t="s">
        <v>13676</v>
      </c>
      <c r="G2626" t="s">
        <v>14605</v>
      </c>
      <c r="H2626" t="s">
        <v>8168</v>
      </c>
      <c r="I2626" t="s">
        <v>14544</v>
      </c>
      <c r="J2626" t="s">
        <v>14596</v>
      </c>
    </row>
    <row r="2627" spans="1:10" x14ac:dyDescent="0.45">
      <c r="A2627" t="s">
        <v>10999</v>
      </c>
      <c r="B2627" t="s">
        <v>14466</v>
      </c>
      <c r="C2627" t="s">
        <v>14446</v>
      </c>
      <c r="D2627" t="s">
        <v>14361</v>
      </c>
      <c r="E2627" t="s">
        <v>12400</v>
      </c>
      <c r="F2627" t="s">
        <v>13676</v>
      </c>
      <c r="G2627" t="s">
        <v>14606</v>
      </c>
      <c r="H2627" t="s">
        <v>8168</v>
      </c>
      <c r="I2627" t="s">
        <v>14544</v>
      </c>
      <c r="J2627" t="s">
        <v>14596</v>
      </c>
    </row>
    <row r="2628" spans="1:10" x14ac:dyDescent="0.45">
      <c r="A2628" t="s">
        <v>10999</v>
      </c>
      <c r="B2628" t="s">
        <v>14466</v>
      </c>
      <c r="C2628" t="s">
        <v>14446</v>
      </c>
      <c r="D2628" t="s">
        <v>14361</v>
      </c>
      <c r="E2628" t="s">
        <v>12400</v>
      </c>
      <c r="F2628" t="s">
        <v>13676</v>
      </c>
      <c r="G2628" t="s">
        <v>14607</v>
      </c>
      <c r="H2628" t="s">
        <v>8168</v>
      </c>
      <c r="I2628" t="s">
        <v>14544</v>
      </c>
      <c r="J2628" t="s">
        <v>14596</v>
      </c>
    </row>
    <row r="2629" spans="1:10" x14ac:dyDescent="0.45">
      <c r="A2629" t="s">
        <v>10999</v>
      </c>
      <c r="B2629" t="s">
        <v>14466</v>
      </c>
      <c r="C2629" t="s">
        <v>14446</v>
      </c>
      <c r="D2629" t="s">
        <v>14361</v>
      </c>
      <c r="E2629" t="s">
        <v>12400</v>
      </c>
      <c r="F2629" t="s">
        <v>13676</v>
      </c>
      <c r="G2629" t="s">
        <v>14608</v>
      </c>
      <c r="H2629" t="s">
        <v>8168</v>
      </c>
      <c r="I2629" t="s">
        <v>14544</v>
      </c>
      <c r="J2629" t="s">
        <v>14596</v>
      </c>
    </row>
    <row r="2630" spans="1:10" x14ac:dyDescent="0.45">
      <c r="A2630" t="s">
        <v>10999</v>
      </c>
      <c r="B2630" t="s">
        <v>14466</v>
      </c>
      <c r="C2630" t="s">
        <v>14446</v>
      </c>
      <c r="D2630" t="s">
        <v>14361</v>
      </c>
      <c r="E2630" t="s">
        <v>12400</v>
      </c>
      <c r="F2630" t="s">
        <v>13676</v>
      </c>
      <c r="G2630" t="s">
        <v>14609</v>
      </c>
      <c r="H2630" t="s">
        <v>8168</v>
      </c>
      <c r="I2630" t="s">
        <v>14544</v>
      </c>
      <c r="J2630" t="s">
        <v>14596</v>
      </c>
    </row>
    <row r="2631" spans="1:10" x14ac:dyDescent="0.45">
      <c r="A2631" t="s">
        <v>10999</v>
      </c>
      <c r="B2631" t="s">
        <v>14466</v>
      </c>
      <c r="C2631" t="s">
        <v>14446</v>
      </c>
      <c r="D2631" t="s">
        <v>14361</v>
      </c>
      <c r="E2631" t="s">
        <v>12400</v>
      </c>
      <c r="F2631" t="s">
        <v>13676</v>
      </c>
      <c r="G2631" t="s">
        <v>14610</v>
      </c>
      <c r="H2631" t="s">
        <v>8168</v>
      </c>
      <c r="I2631" t="s">
        <v>14544</v>
      </c>
      <c r="J2631" t="s">
        <v>14596</v>
      </c>
    </row>
    <row r="2632" spans="1:10" x14ac:dyDescent="0.45">
      <c r="A2632" t="s">
        <v>10999</v>
      </c>
      <c r="B2632" t="s">
        <v>14466</v>
      </c>
      <c r="C2632" t="s">
        <v>14446</v>
      </c>
      <c r="D2632" t="s">
        <v>14361</v>
      </c>
      <c r="E2632" t="s">
        <v>12400</v>
      </c>
      <c r="F2632" t="s">
        <v>13676</v>
      </c>
      <c r="G2632" t="s">
        <v>6225</v>
      </c>
      <c r="H2632" t="s">
        <v>8168</v>
      </c>
      <c r="I2632" t="s">
        <v>14544</v>
      </c>
      <c r="J2632" t="s">
        <v>14596</v>
      </c>
    </row>
    <row r="2633" spans="1:10" x14ac:dyDescent="0.45">
      <c r="A2633" t="s">
        <v>10999</v>
      </c>
      <c r="B2633" t="s">
        <v>14466</v>
      </c>
      <c r="C2633" t="s">
        <v>14446</v>
      </c>
      <c r="D2633" t="s">
        <v>14361</v>
      </c>
      <c r="E2633" t="s">
        <v>12400</v>
      </c>
      <c r="F2633" t="s">
        <v>13676</v>
      </c>
      <c r="G2633" t="s">
        <v>14611</v>
      </c>
      <c r="H2633" t="s">
        <v>8168</v>
      </c>
      <c r="I2633" t="s">
        <v>14544</v>
      </c>
      <c r="J2633" t="s">
        <v>14596</v>
      </c>
    </row>
    <row r="2634" spans="1:10" x14ac:dyDescent="0.45">
      <c r="A2634" t="s">
        <v>10999</v>
      </c>
      <c r="B2634" t="s">
        <v>14466</v>
      </c>
      <c r="C2634" t="s">
        <v>14446</v>
      </c>
      <c r="D2634" t="s">
        <v>14361</v>
      </c>
      <c r="E2634" t="s">
        <v>12400</v>
      </c>
      <c r="F2634" t="s">
        <v>13676</v>
      </c>
      <c r="G2634" t="s">
        <v>14612</v>
      </c>
      <c r="H2634" t="s">
        <v>8168</v>
      </c>
      <c r="I2634" t="s">
        <v>14544</v>
      </c>
      <c r="J2634" t="s">
        <v>14596</v>
      </c>
    </row>
    <row r="2635" spans="1:10" x14ac:dyDescent="0.45">
      <c r="A2635" t="s">
        <v>10999</v>
      </c>
      <c r="B2635" t="s">
        <v>14466</v>
      </c>
      <c r="C2635" t="s">
        <v>14446</v>
      </c>
      <c r="D2635" t="s">
        <v>14361</v>
      </c>
      <c r="E2635" t="s">
        <v>12400</v>
      </c>
      <c r="F2635" t="s">
        <v>13676</v>
      </c>
      <c r="G2635" t="s">
        <v>14613</v>
      </c>
      <c r="H2635" t="s">
        <v>8168</v>
      </c>
      <c r="I2635" t="s">
        <v>14544</v>
      </c>
      <c r="J2635" t="s">
        <v>14596</v>
      </c>
    </row>
    <row r="2636" spans="1:10" x14ac:dyDescent="0.45">
      <c r="A2636" t="s">
        <v>10999</v>
      </c>
      <c r="B2636" t="s">
        <v>14466</v>
      </c>
      <c r="C2636" t="s">
        <v>14446</v>
      </c>
      <c r="D2636" t="s">
        <v>14361</v>
      </c>
      <c r="E2636" t="s">
        <v>12400</v>
      </c>
      <c r="F2636" t="s">
        <v>13676</v>
      </c>
      <c r="G2636" t="s">
        <v>14614</v>
      </c>
      <c r="H2636" t="s">
        <v>8168</v>
      </c>
      <c r="I2636" t="s">
        <v>14544</v>
      </c>
      <c r="J2636" t="s">
        <v>14596</v>
      </c>
    </row>
    <row r="2637" spans="1:10" x14ac:dyDescent="0.45">
      <c r="A2637" t="s">
        <v>10999</v>
      </c>
      <c r="B2637" t="s">
        <v>14466</v>
      </c>
      <c r="C2637" t="s">
        <v>14446</v>
      </c>
      <c r="D2637" t="s">
        <v>14361</v>
      </c>
      <c r="E2637" t="s">
        <v>12400</v>
      </c>
      <c r="F2637" t="s">
        <v>13676</v>
      </c>
      <c r="G2637" t="s">
        <v>14615</v>
      </c>
      <c r="H2637" t="s">
        <v>8168</v>
      </c>
      <c r="I2637" t="s">
        <v>14544</v>
      </c>
      <c r="J2637" t="s">
        <v>14596</v>
      </c>
    </row>
    <row r="2638" spans="1:10" x14ac:dyDescent="0.45">
      <c r="A2638" t="s">
        <v>10999</v>
      </c>
      <c r="B2638" t="s">
        <v>14466</v>
      </c>
      <c r="C2638" t="s">
        <v>14446</v>
      </c>
      <c r="D2638" t="s">
        <v>14361</v>
      </c>
      <c r="E2638" t="s">
        <v>12400</v>
      </c>
      <c r="F2638" t="s">
        <v>13676</v>
      </c>
      <c r="G2638" t="s">
        <v>5583</v>
      </c>
      <c r="H2638" t="s">
        <v>8168</v>
      </c>
      <c r="I2638" t="s">
        <v>14544</v>
      </c>
      <c r="J2638" t="s">
        <v>14596</v>
      </c>
    </row>
    <row r="2639" spans="1:10" x14ac:dyDescent="0.45">
      <c r="A2639" t="s">
        <v>10999</v>
      </c>
      <c r="B2639" t="s">
        <v>14466</v>
      </c>
      <c r="C2639" t="s">
        <v>14446</v>
      </c>
      <c r="D2639" t="s">
        <v>14361</v>
      </c>
      <c r="E2639" t="s">
        <v>12400</v>
      </c>
      <c r="F2639" t="s">
        <v>13676</v>
      </c>
      <c r="G2639" t="s">
        <v>14616</v>
      </c>
      <c r="H2639" t="s">
        <v>8168</v>
      </c>
      <c r="I2639" t="s">
        <v>14544</v>
      </c>
      <c r="J2639" t="s">
        <v>14596</v>
      </c>
    </row>
    <row r="2640" spans="1:10" x14ac:dyDescent="0.45">
      <c r="A2640" t="s">
        <v>10999</v>
      </c>
      <c r="B2640" t="s">
        <v>14466</v>
      </c>
      <c r="C2640" t="s">
        <v>14446</v>
      </c>
      <c r="D2640" t="s">
        <v>14361</v>
      </c>
      <c r="E2640" t="s">
        <v>12400</v>
      </c>
      <c r="F2640" t="s">
        <v>13676</v>
      </c>
      <c r="G2640" t="s">
        <v>14617</v>
      </c>
      <c r="H2640" t="s">
        <v>8168</v>
      </c>
      <c r="I2640" t="s">
        <v>14544</v>
      </c>
      <c r="J2640" t="s">
        <v>14596</v>
      </c>
    </row>
    <row r="2641" spans="1:10" x14ac:dyDescent="0.45">
      <c r="A2641" t="s">
        <v>10999</v>
      </c>
      <c r="B2641" t="s">
        <v>14466</v>
      </c>
      <c r="C2641" t="s">
        <v>14446</v>
      </c>
      <c r="D2641" t="s">
        <v>14361</v>
      </c>
      <c r="E2641" t="s">
        <v>12400</v>
      </c>
      <c r="F2641" t="s">
        <v>13676</v>
      </c>
      <c r="G2641" t="s">
        <v>14618</v>
      </c>
      <c r="H2641" t="s">
        <v>8168</v>
      </c>
      <c r="I2641" t="s">
        <v>14544</v>
      </c>
      <c r="J2641" t="s">
        <v>14596</v>
      </c>
    </row>
    <row r="2642" spans="1:10" x14ac:dyDescent="0.45">
      <c r="A2642" t="s">
        <v>10999</v>
      </c>
      <c r="B2642" t="s">
        <v>14466</v>
      </c>
      <c r="C2642" t="s">
        <v>14446</v>
      </c>
      <c r="D2642" t="s">
        <v>14361</v>
      </c>
      <c r="E2642" t="s">
        <v>12400</v>
      </c>
      <c r="F2642" t="s">
        <v>13676</v>
      </c>
      <c r="G2642" t="s">
        <v>14619</v>
      </c>
      <c r="H2642" t="s">
        <v>8168</v>
      </c>
      <c r="I2642" t="s">
        <v>14544</v>
      </c>
      <c r="J2642" t="s">
        <v>14596</v>
      </c>
    </row>
    <row r="2643" spans="1:10" x14ac:dyDescent="0.45">
      <c r="A2643" t="s">
        <v>10999</v>
      </c>
      <c r="B2643" t="s">
        <v>14466</v>
      </c>
      <c r="C2643" t="s">
        <v>14446</v>
      </c>
      <c r="D2643" t="s">
        <v>14361</v>
      </c>
      <c r="E2643" t="s">
        <v>12400</v>
      </c>
      <c r="F2643" t="s">
        <v>13676</v>
      </c>
      <c r="G2643" t="s">
        <v>14620</v>
      </c>
      <c r="H2643" t="s">
        <v>8168</v>
      </c>
      <c r="I2643" t="s">
        <v>14544</v>
      </c>
      <c r="J2643" t="s">
        <v>14596</v>
      </c>
    </row>
    <row r="2644" spans="1:10" x14ac:dyDescent="0.45">
      <c r="A2644" t="s">
        <v>10999</v>
      </c>
      <c r="B2644" t="s">
        <v>14466</v>
      </c>
      <c r="C2644" t="s">
        <v>14446</v>
      </c>
      <c r="D2644" t="s">
        <v>14361</v>
      </c>
      <c r="E2644" t="s">
        <v>12400</v>
      </c>
      <c r="F2644" t="s">
        <v>13676</v>
      </c>
      <c r="G2644" t="s">
        <v>14621</v>
      </c>
      <c r="H2644" t="s">
        <v>8168</v>
      </c>
      <c r="I2644" t="s">
        <v>14544</v>
      </c>
      <c r="J2644" t="s">
        <v>14596</v>
      </c>
    </row>
    <row r="2645" spans="1:10" x14ac:dyDescent="0.45">
      <c r="A2645" t="s">
        <v>10999</v>
      </c>
      <c r="B2645" t="s">
        <v>14466</v>
      </c>
      <c r="C2645" t="s">
        <v>14446</v>
      </c>
      <c r="D2645" t="s">
        <v>14361</v>
      </c>
      <c r="E2645" t="s">
        <v>12400</v>
      </c>
      <c r="F2645" t="s">
        <v>13676</v>
      </c>
      <c r="G2645" t="s">
        <v>14622</v>
      </c>
      <c r="H2645" t="s">
        <v>8168</v>
      </c>
      <c r="I2645" t="s">
        <v>14544</v>
      </c>
      <c r="J2645" t="s">
        <v>14596</v>
      </c>
    </row>
    <row r="2646" spans="1:10" x14ac:dyDescent="0.45">
      <c r="A2646" t="s">
        <v>10999</v>
      </c>
      <c r="B2646" t="s">
        <v>14466</v>
      </c>
      <c r="C2646" t="s">
        <v>14446</v>
      </c>
      <c r="D2646" t="s">
        <v>14361</v>
      </c>
      <c r="E2646" t="s">
        <v>12400</v>
      </c>
      <c r="F2646" t="s">
        <v>13676</v>
      </c>
      <c r="G2646" t="s">
        <v>14623</v>
      </c>
      <c r="H2646" t="s">
        <v>8168</v>
      </c>
      <c r="I2646" t="s">
        <v>14544</v>
      </c>
      <c r="J2646" t="s">
        <v>14596</v>
      </c>
    </row>
    <row r="2647" spans="1:10" x14ac:dyDescent="0.45">
      <c r="A2647" t="s">
        <v>10999</v>
      </c>
      <c r="B2647" t="s">
        <v>14466</v>
      </c>
      <c r="C2647" t="s">
        <v>14446</v>
      </c>
      <c r="D2647" t="s">
        <v>14361</v>
      </c>
      <c r="E2647" t="s">
        <v>12400</v>
      </c>
      <c r="F2647" t="s">
        <v>13676</v>
      </c>
      <c r="G2647" t="s">
        <v>14624</v>
      </c>
      <c r="H2647" t="s">
        <v>8168</v>
      </c>
      <c r="I2647" t="s">
        <v>14544</v>
      </c>
      <c r="J2647" t="s">
        <v>14596</v>
      </c>
    </row>
    <row r="2648" spans="1:10" x14ac:dyDescent="0.45">
      <c r="A2648" t="s">
        <v>10999</v>
      </c>
      <c r="B2648" t="s">
        <v>14466</v>
      </c>
      <c r="C2648" t="s">
        <v>14446</v>
      </c>
      <c r="D2648" t="s">
        <v>14361</v>
      </c>
      <c r="E2648" t="s">
        <v>12400</v>
      </c>
      <c r="F2648" t="s">
        <v>13676</v>
      </c>
      <c r="G2648" t="s">
        <v>14625</v>
      </c>
      <c r="H2648" t="s">
        <v>8168</v>
      </c>
      <c r="I2648" t="s">
        <v>14544</v>
      </c>
      <c r="J2648" t="s">
        <v>14596</v>
      </c>
    </row>
    <row r="2649" spans="1:10" x14ac:dyDescent="0.45">
      <c r="A2649" t="s">
        <v>10999</v>
      </c>
      <c r="B2649" t="s">
        <v>14466</v>
      </c>
      <c r="C2649" t="s">
        <v>14446</v>
      </c>
      <c r="D2649" t="s">
        <v>14361</v>
      </c>
      <c r="E2649" t="s">
        <v>12400</v>
      </c>
      <c r="F2649" t="s">
        <v>13676</v>
      </c>
      <c r="G2649" t="s">
        <v>14626</v>
      </c>
      <c r="H2649" t="s">
        <v>8168</v>
      </c>
      <c r="I2649" t="s">
        <v>14544</v>
      </c>
      <c r="J2649" t="s">
        <v>14596</v>
      </c>
    </row>
    <row r="2650" spans="1:10" x14ac:dyDescent="0.45">
      <c r="A2650" t="s">
        <v>10999</v>
      </c>
      <c r="B2650" t="s">
        <v>14466</v>
      </c>
      <c r="C2650" t="s">
        <v>14446</v>
      </c>
      <c r="D2650" t="s">
        <v>14361</v>
      </c>
      <c r="E2650" t="s">
        <v>12400</v>
      </c>
      <c r="F2650" t="s">
        <v>13676</v>
      </c>
      <c r="G2650" t="s">
        <v>14627</v>
      </c>
      <c r="H2650" t="s">
        <v>8168</v>
      </c>
      <c r="I2650" t="s">
        <v>14544</v>
      </c>
      <c r="J2650" t="s">
        <v>14596</v>
      </c>
    </row>
    <row r="2651" spans="1:10" x14ac:dyDescent="0.45">
      <c r="A2651" t="s">
        <v>10999</v>
      </c>
      <c r="B2651" t="s">
        <v>14466</v>
      </c>
      <c r="C2651" t="s">
        <v>14446</v>
      </c>
      <c r="D2651" t="s">
        <v>14361</v>
      </c>
      <c r="E2651" t="s">
        <v>12400</v>
      </c>
      <c r="F2651" t="s">
        <v>13676</v>
      </c>
      <c r="G2651" t="s">
        <v>14628</v>
      </c>
      <c r="H2651" t="s">
        <v>8168</v>
      </c>
      <c r="I2651" t="s">
        <v>14544</v>
      </c>
      <c r="J2651" t="s">
        <v>14596</v>
      </c>
    </row>
    <row r="2652" spans="1:10" x14ac:dyDescent="0.45">
      <c r="A2652" t="s">
        <v>10999</v>
      </c>
      <c r="B2652" t="s">
        <v>14466</v>
      </c>
      <c r="C2652" t="s">
        <v>14446</v>
      </c>
      <c r="D2652" t="s">
        <v>14361</v>
      </c>
      <c r="E2652" t="s">
        <v>12400</v>
      </c>
      <c r="F2652" t="s">
        <v>13676</v>
      </c>
      <c r="G2652" t="s">
        <v>14629</v>
      </c>
      <c r="H2652" t="s">
        <v>8168</v>
      </c>
      <c r="I2652" t="s">
        <v>14544</v>
      </c>
      <c r="J2652" t="s">
        <v>14596</v>
      </c>
    </row>
    <row r="2653" spans="1:10" x14ac:dyDescent="0.45">
      <c r="A2653" t="s">
        <v>10999</v>
      </c>
      <c r="B2653" t="s">
        <v>14466</v>
      </c>
      <c r="C2653" t="s">
        <v>14446</v>
      </c>
      <c r="D2653" t="s">
        <v>14361</v>
      </c>
      <c r="E2653" t="s">
        <v>12400</v>
      </c>
      <c r="F2653" t="s">
        <v>13676</v>
      </c>
      <c r="G2653" t="s">
        <v>14630</v>
      </c>
      <c r="H2653" t="s">
        <v>8168</v>
      </c>
      <c r="I2653" t="s">
        <v>14544</v>
      </c>
      <c r="J2653" t="s">
        <v>14596</v>
      </c>
    </row>
    <row r="2654" spans="1:10" x14ac:dyDescent="0.45">
      <c r="A2654" t="s">
        <v>10999</v>
      </c>
      <c r="B2654" t="s">
        <v>14466</v>
      </c>
      <c r="C2654" t="s">
        <v>14446</v>
      </c>
      <c r="D2654" t="s">
        <v>14361</v>
      </c>
      <c r="E2654" t="s">
        <v>12400</v>
      </c>
      <c r="F2654" t="s">
        <v>13676</v>
      </c>
      <c r="G2654" t="s">
        <v>14631</v>
      </c>
      <c r="H2654" t="s">
        <v>8168</v>
      </c>
      <c r="I2654" t="s">
        <v>14544</v>
      </c>
      <c r="J2654" t="s">
        <v>14596</v>
      </c>
    </row>
    <row r="2655" spans="1:10" x14ac:dyDescent="0.45">
      <c r="A2655" t="s">
        <v>10999</v>
      </c>
      <c r="B2655" t="s">
        <v>14466</v>
      </c>
      <c r="C2655" t="s">
        <v>14446</v>
      </c>
      <c r="D2655" t="s">
        <v>14361</v>
      </c>
      <c r="E2655" t="s">
        <v>12400</v>
      </c>
      <c r="F2655" t="s">
        <v>13676</v>
      </c>
      <c r="G2655" t="s">
        <v>14632</v>
      </c>
      <c r="H2655" t="s">
        <v>8168</v>
      </c>
      <c r="I2655" t="s">
        <v>14544</v>
      </c>
      <c r="J2655" t="s">
        <v>14596</v>
      </c>
    </row>
    <row r="2656" spans="1:10" x14ac:dyDescent="0.45">
      <c r="A2656" t="s">
        <v>10999</v>
      </c>
      <c r="B2656" t="s">
        <v>14466</v>
      </c>
      <c r="C2656" t="s">
        <v>14446</v>
      </c>
      <c r="D2656" t="s">
        <v>14361</v>
      </c>
      <c r="E2656" t="s">
        <v>12400</v>
      </c>
      <c r="F2656" t="s">
        <v>13676</v>
      </c>
      <c r="G2656" t="s">
        <v>14633</v>
      </c>
      <c r="H2656" t="s">
        <v>8168</v>
      </c>
      <c r="I2656" t="s">
        <v>14544</v>
      </c>
      <c r="J2656" t="s">
        <v>14596</v>
      </c>
    </row>
    <row r="2657" spans="1:10" x14ac:dyDescent="0.45">
      <c r="A2657" t="s">
        <v>10999</v>
      </c>
      <c r="B2657" t="s">
        <v>14466</v>
      </c>
      <c r="C2657" t="s">
        <v>14446</v>
      </c>
      <c r="D2657" t="s">
        <v>14361</v>
      </c>
      <c r="E2657" t="s">
        <v>12400</v>
      </c>
      <c r="F2657" t="s">
        <v>13676</v>
      </c>
      <c r="G2657" t="s">
        <v>14634</v>
      </c>
      <c r="H2657" t="s">
        <v>8168</v>
      </c>
      <c r="I2657" t="s">
        <v>14544</v>
      </c>
      <c r="J2657" t="s">
        <v>14596</v>
      </c>
    </row>
    <row r="2658" spans="1:10" x14ac:dyDescent="0.45">
      <c r="A2658" t="s">
        <v>10999</v>
      </c>
      <c r="B2658" t="s">
        <v>14466</v>
      </c>
      <c r="C2658" t="s">
        <v>14446</v>
      </c>
      <c r="D2658" t="s">
        <v>14361</v>
      </c>
      <c r="E2658" t="s">
        <v>12400</v>
      </c>
      <c r="F2658" t="s">
        <v>13676</v>
      </c>
      <c r="G2658" t="s">
        <v>14635</v>
      </c>
      <c r="H2658" t="s">
        <v>8168</v>
      </c>
      <c r="I2658" t="s">
        <v>14544</v>
      </c>
      <c r="J2658" t="s">
        <v>14596</v>
      </c>
    </row>
    <row r="2659" spans="1:10" x14ac:dyDescent="0.45">
      <c r="A2659" t="s">
        <v>10999</v>
      </c>
      <c r="B2659" t="s">
        <v>14466</v>
      </c>
      <c r="C2659" t="s">
        <v>14446</v>
      </c>
      <c r="D2659" t="s">
        <v>14361</v>
      </c>
      <c r="E2659" t="s">
        <v>12400</v>
      </c>
      <c r="F2659" t="s">
        <v>13676</v>
      </c>
      <c r="G2659" t="s">
        <v>14636</v>
      </c>
      <c r="H2659" t="s">
        <v>8168</v>
      </c>
      <c r="I2659" t="s">
        <v>14544</v>
      </c>
      <c r="J2659" t="s">
        <v>14596</v>
      </c>
    </row>
    <row r="2660" spans="1:10" x14ac:dyDescent="0.45">
      <c r="A2660" t="s">
        <v>10999</v>
      </c>
      <c r="B2660" t="s">
        <v>14466</v>
      </c>
      <c r="C2660" t="s">
        <v>14446</v>
      </c>
      <c r="D2660" t="s">
        <v>14361</v>
      </c>
      <c r="E2660" t="s">
        <v>12400</v>
      </c>
      <c r="F2660" t="s">
        <v>13676</v>
      </c>
      <c r="G2660" t="s">
        <v>14637</v>
      </c>
      <c r="H2660" t="s">
        <v>8168</v>
      </c>
      <c r="I2660" t="s">
        <v>14544</v>
      </c>
      <c r="J2660" t="s">
        <v>14596</v>
      </c>
    </row>
    <row r="2661" spans="1:10" x14ac:dyDescent="0.45">
      <c r="A2661" t="s">
        <v>10999</v>
      </c>
      <c r="B2661" t="s">
        <v>14466</v>
      </c>
      <c r="C2661" t="s">
        <v>14446</v>
      </c>
      <c r="D2661" t="s">
        <v>14361</v>
      </c>
      <c r="E2661" t="s">
        <v>12400</v>
      </c>
      <c r="F2661" t="s">
        <v>13676</v>
      </c>
      <c r="G2661" t="s">
        <v>14638</v>
      </c>
      <c r="H2661" t="s">
        <v>8168</v>
      </c>
      <c r="I2661" t="s">
        <v>14544</v>
      </c>
      <c r="J2661" t="s">
        <v>14596</v>
      </c>
    </row>
    <row r="2662" spans="1:10" x14ac:dyDescent="0.45">
      <c r="A2662" t="s">
        <v>10999</v>
      </c>
      <c r="B2662" t="s">
        <v>14466</v>
      </c>
      <c r="C2662" t="s">
        <v>14446</v>
      </c>
      <c r="D2662" t="s">
        <v>14361</v>
      </c>
      <c r="E2662" t="s">
        <v>12400</v>
      </c>
      <c r="F2662" t="s">
        <v>13676</v>
      </c>
      <c r="G2662" t="s">
        <v>14639</v>
      </c>
      <c r="H2662" t="s">
        <v>8168</v>
      </c>
      <c r="I2662" t="s">
        <v>14544</v>
      </c>
      <c r="J2662" t="s">
        <v>14596</v>
      </c>
    </row>
    <row r="2663" spans="1:10" x14ac:dyDescent="0.45">
      <c r="A2663" t="s">
        <v>10999</v>
      </c>
      <c r="B2663" t="s">
        <v>14466</v>
      </c>
      <c r="C2663" t="s">
        <v>14446</v>
      </c>
      <c r="D2663" t="s">
        <v>14361</v>
      </c>
      <c r="E2663" t="s">
        <v>12400</v>
      </c>
      <c r="F2663" t="s">
        <v>13676</v>
      </c>
      <c r="G2663" t="s">
        <v>14640</v>
      </c>
      <c r="H2663" t="s">
        <v>8168</v>
      </c>
      <c r="I2663" t="s">
        <v>14544</v>
      </c>
      <c r="J2663" t="s">
        <v>14596</v>
      </c>
    </row>
    <row r="2664" spans="1:10" x14ac:dyDescent="0.45">
      <c r="A2664" t="s">
        <v>10999</v>
      </c>
      <c r="B2664" t="s">
        <v>14466</v>
      </c>
      <c r="C2664" t="s">
        <v>14446</v>
      </c>
      <c r="D2664" t="s">
        <v>14361</v>
      </c>
      <c r="E2664" t="s">
        <v>12400</v>
      </c>
      <c r="F2664" t="s">
        <v>13676</v>
      </c>
      <c r="G2664" t="s">
        <v>14641</v>
      </c>
      <c r="H2664" t="s">
        <v>8168</v>
      </c>
      <c r="I2664" t="s">
        <v>14544</v>
      </c>
      <c r="J2664" t="s">
        <v>14596</v>
      </c>
    </row>
    <row r="2665" spans="1:10" x14ac:dyDescent="0.45">
      <c r="A2665" t="s">
        <v>10999</v>
      </c>
      <c r="B2665" t="s">
        <v>14466</v>
      </c>
      <c r="C2665" t="s">
        <v>14446</v>
      </c>
      <c r="D2665" t="s">
        <v>14361</v>
      </c>
      <c r="E2665" t="s">
        <v>12400</v>
      </c>
      <c r="F2665" t="s">
        <v>13676</v>
      </c>
      <c r="G2665" t="s">
        <v>14642</v>
      </c>
      <c r="H2665" t="s">
        <v>8168</v>
      </c>
      <c r="I2665" t="s">
        <v>14544</v>
      </c>
      <c r="J2665" t="s">
        <v>14596</v>
      </c>
    </row>
    <row r="2666" spans="1:10" x14ac:dyDescent="0.45">
      <c r="A2666" t="s">
        <v>10999</v>
      </c>
      <c r="B2666" t="s">
        <v>14466</v>
      </c>
      <c r="C2666" t="s">
        <v>14446</v>
      </c>
      <c r="D2666" t="s">
        <v>14361</v>
      </c>
      <c r="E2666" t="s">
        <v>12400</v>
      </c>
      <c r="F2666" t="s">
        <v>13676</v>
      </c>
      <c r="G2666" t="s">
        <v>14643</v>
      </c>
      <c r="H2666" t="s">
        <v>8168</v>
      </c>
      <c r="I2666" t="s">
        <v>14544</v>
      </c>
      <c r="J2666" t="s">
        <v>14596</v>
      </c>
    </row>
    <row r="2667" spans="1:10" x14ac:dyDescent="0.45">
      <c r="A2667" t="s">
        <v>10999</v>
      </c>
      <c r="B2667" t="s">
        <v>14466</v>
      </c>
      <c r="C2667" t="s">
        <v>14446</v>
      </c>
      <c r="D2667" t="s">
        <v>14361</v>
      </c>
      <c r="E2667" t="s">
        <v>12400</v>
      </c>
      <c r="F2667" t="s">
        <v>13676</v>
      </c>
      <c r="G2667" t="s">
        <v>14644</v>
      </c>
      <c r="H2667" t="s">
        <v>8168</v>
      </c>
      <c r="I2667" t="s">
        <v>14544</v>
      </c>
      <c r="J2667" t="s">
        <v>14596</v>
      </c>
    </row>
    <row r="2668" spans="1:10" x14ac:dyDescent="0.45">
      <c r="A2668" t="s">
        <v>10999</v>
      </c>
      <c r="B2668" t="s">
        <v>14466</v>
      </c>
      <c r="C2668" t="s">
        <v>14446</v>
      </c>
      <c r="D2668" t="s">
        <v>14361</v>
      </c>
      <c r="E2668" t="s">
        <v>12400</v>
      </c>
      <c r="F2668" t="s">
        <v>13676</v>
      </c>
      <c r="G2668" t="s">
        <v>14645</v>
      </c>
      <c r="H2668" t="s">
        <v>8168</v>
      </c>
      <c r="I2668" t="s">
        <v>14544</v>
      </c>
      <c r="J2668" t="s">
        <v>14596</v>
      </c>
    </row>
    <row r="2669" spans="1:10" x14ac:dyDescent="0.45">
      <c r="A2669" t="s">
        <v>10999</v>
      </c>
      <c r="B2669" t="s">
        <v>14466</v>
      </c>
      <c r="C2669" t="s">
        <v>14446</v>
      </c>
      <c r="D2669" t="s">
        <v>14361</v>
      </c>
      <c r="E2669" t="s">
        <v>12400</v>
      </c>
      <c r="F2669" t="s">
        <v>13676</v>
      </c>
      <c r="G2669" t="s">
        <v>14646</v>
      </c>
      <c r="H2669" t="s">
        <v>8168</v>
      </c>
      <c r="I2669" t="s">
        <v>14544</v>
      </c>
      <c r="J2669" t="s">
        <v>14596</v>
      </c>
    </row>
    <row r="2670" spans="1:10" x14ac:dyDescent="0.45">
      <c r="A2670" t="s">
        <v>10999</v>
      </c>
      <c r="B2670" t="s">
        <v>14466</v>
      </c>
      <c r="C2670" t="s">
        <v>14446</v>
      </c>
      <c r="D2670" t="s">
        <v>14361</v>
      </c>
      <c r="E2670" t="s">
        <v>12400</v>
      </c>
      <c r="F2670" t="s">
        <v>13676</v>
      </c>
      <c r="G2670" t="s">
        <v>14647</v>
      </c>
      <c r="H2670" t="s">
        <v>8168</v>
      </c>
      <c r="I2670" t="s">
        <v>14544</v>
      </c>
      <c r="J2670" t="s">
        <v>14596</v>
      </c>
    </row>
    <row r="2671" spans="1:10" x14ac:dyDescent="0.45">
      <c r="A2671" t="s">
        <v>10999</v>
      </c>
      <c r="B2671" t="s">
        <v>14466</v>
      </c>
      <c r="C2671" t="s">
        <v>14446</v>
      </c>
      <c r="D2671" t="s">
        <v>14361</v>
      </c>
      <c r="E2671" t="s">
        <v>12400</v>
      </c>
      <c r="F2671" t="s">
        <v>13676</v>
      </c>
      <c r="G2671" t="s">
        <v>14648</v>
      </c>
      <c r="H2671" t="s">
        <v>8168</v>
      </c>
      <c r="I2671" t="s">
        <v>14544</v>
      </c>
      <c r="J2671" t="s">
        <v>14596</v>
      </c>
    </row>
    <row r="2672" spans="1:10" x14ac:dyDescent="0.45">
      <c r="A2672" t="s">
        <v>10999</v>
      </c>
      <c r="B2672" t="s">
        <v>14466</v>
      </c>
      <c r="C2672" t="s">
        <v>14446</v>
      </c>
      <c r="D2672" t="s">
        <v>14361</v>
      </c>
      <c r="E2672" t="s">
        <v>12400</v>
      </c>
      <c r="F2672" t="s">
        <v>13676</v>
      </c>
      <c r="G2672" t="s">
        <v>14649</v>
      </c>
      <c r="H2672" t="s">
        <v>8168</v>
      </c>
      <c r="I2672" t="s">
        <v>14544</v>
      </c>
      <c r="J2672" t="s">
        <v>14596</v>
      </c>
    </row>
    <row r="2673" spans="1:10" x14ac:dyDescent="0.45">
      <c r="A2673" t="s">
        <v>10999</v>
      </c>
      <c r="B2673" t="s">
        <v>14466</v>
      </c>
      <c r="C2673" t="s">
        <v>14446</v>
      </c>
      <c r="D2673" t="s">
        <v>14361</v>
      </c>
      <c r="E2673" t="s">
        <v>12400</v>
      </c>
      <c r="F2673" t="s">
        <v>13676</v>
      </c>
      <c r="G2673" t="s">
        <v>14650</v>
      </c>
      <c r="H2673" t="s">
        <v>8168</v>
      </c>
      <c r="I2673" t="s">
        <v>14544</v>
      </c>
      <c r="J2673" t="s">
        <v>14596</v>
      </c>
    </row>
    <row r="2674" spans="1:10" x14ac:dyDescent="0.45">
      <c r="A2674" t="s">
        <v>10999</v>
      </c>
      <c r="B2674" t="s">
        <v>14466</v>
      </c>
      <c r="C2674" t="s">
        <v>14446</v>
      </c>
      <c r="D2674" t="s">
        <v>14361</v>
      </c>
      <c r="E2674" t="s">
        <v>12400</v>
      </c>
      <c r="F2674" t="s">
        <v>13676</v>
      </c>
      <c r="G2674" t="s">
        <v>14651</v>
      </c>
      <c r="H2674" t="s">
        <v>8168</v>
      </c>
      <c r="I2674" t="s">
        <v>14544</v>
      </c>
      <c r="J2674" t="s">
        <v>14596</v>
      </c>
    </row>
    <row r="2675" spans="1:10" x14ac:dyDescent="0.45">
      <c r="A2675" t="s">
        <v>10999</v>
      </c>
      <c r="B2675" t="s">
        <v>14466</v>
      </c>
      <c r="C2675" t="s">
        <v>14446</v>
      </c>
      <c r="D2675" t="s">
        <v>14361</v>
      </c>
      <c r="E2675" t="s">
        <v>12400</v>
      </c>
      <c r="F2675" t="s">
        <v>13676</v>
      </c>
      <c r="G2675" t="s">
        <v>8811</v>
      </c>
      <c r="H2675" t="s">
        <v>8168</v>
      </c>
      <c r="I2675" t="s">
        <v>14544</v>
      </c>
      <c r="J2675" t="s">
        <v>14596</v>
      </c>
    </row>
    <row r="2676" spans="1:10" x14ac:dyDescent="0.45">
      <c r="A2676" t="s">
        <v>10999</v>
      </c>
      <c r="B2676" t="s">
        <v>14466</v>
      </c>
      <c r="C2676" t="s">
        <v>14446</v>
      </c>
      <c r="D2676" t="s">
        <v>14361</v>
      </c>
      <c r="E2676" t="s">
        <v>12400</v>
      </c>
      <c r="F2676" t="s">
        <v>13676</v>
      </c>
      <c r="G2676" t="s">
        <v>14652</v>
      </c>
      <c r="H2676" t="s">
        <v>8168</v>
      </c>
      <c r="I2676" t="s">
        <v>14544</v>
      </c>
      <c r="J2676" t="s">
        <v>14596</v>
      </c>
    </row>
    <row r="2677" spans="1:10" x14ac:dyDescent="0.45">
      <c r="A2677" t="s">
        <v>10999</v>
      </c>
      <c r="B2677" t="s">
        <v>14466</v>
      </c>
      <c r="C2677" t="s">
        <v>14446</v>
      </c>
      <c r="D2677" t="s">
        <v>14361</v>
      </c>
      <c r="E2677" t="s">
        <v>12400</v>
      </c>
      <c r="F2677" t="s">
        <v>13676</v>
      </c>
      <c r="G2677" t="s">
        <v>14653</v>
      </c>
      <c r="H2677" t="s">
        <v>8168</v>
      </c>
      <c r="I2677" t="s">
        <v>14544</v>
      </c>
      <c r="J2677" t="s">
        <v>14596</v>
      </c>
    </row>
    <row r="2678" spans="1:10" x14ac:dyDescent="0.45">
      <c r="A2678" t="s">
        <v>10999</v>
      </c>
      <c r="B2678" t="s">
        <v>14466</v>
      </c>
      <c r="C2678" t="s">
        <v>14446</v>
      </c>
      <c r="D2678" t="s">
        <v>14361</v>
      </c>
      <c r="E2678" t="s">
        <v>12400</v>
      </c>
      <c r="F2678" t="s">
        <v>13676</v>
      </c>
      <c r="G2678" t="s">
        <v>14654</v>
      </c>
      <c r="H2678" t="s">
        <v>8168</v>
      </c>
      <c r="I2678" t="s">
        <v>14544</v>
      </c>
      <c r="J2678" t="s">
        <v>14596</v>
      </c>
    </row>
    <row r="2679" spans="1:10" x14ac:dyDescent="0.45">
      <c r="A2679" t="s">
        <v>10999</v>
      </c>
      <c r="B2679" t="s">
        <v>14466</v>
      </c>
      <c r="C2679" t="s">
        <v>14446</v>
      </c>
      <c r="D2679" t="s">
        <v>14361</v>
      </c>
      <c r="E2679" t="s">
        <v>12400</v>
      </c>
      <c r="F2679" t="s">
        <v>13676</v>
      </c>
      <c r="G2679" t="s">
        <v>14655</v>
      </c>
      <c r="H2679" t="s">
        <v>8168</v>
      </c>
      <c r="I2679" t="s">
        <v>14544</v>
      </c>
      <c r="J2679" t="s">
        <v>14596</v>
      </c>
    </row>
    <row r="2680" spans="1:10" x14ac:dyDescent="0.45">
      <c r="A2680" t="s">
        <v>10999</v>
      </c>
      <c r="B2680" t="s">
        <v>14466</v>
      </c>
      <c r="C2680" t="s">
        <v>14446</v>
      </c>
      <c r="D2680" t="s">
        <v>14361</v>
      </c>
      <c r="E2680" t="s">
        <v>12400</v>
      </c>
      <c r="F2680" t="s">
        <v>13676</v>
      </c>
      <c r="G2680" t="s">
        <v>14656</v>
      </c>
      <c r="H2680" t="s">
        <v>8168</v>
      </c>
      <c r="I2680" t="s">
        <v>14544</v>
      </c>
      <c r="J2680" t="s">
        <v>14596</v>
      </c>
    </row>
    <row r="2681" spans="1:10" x14ac:dyDescent="0.45">
      <c r="A2681" t="s">
        <v>10999</v>
      </c>
      <c r="B2681" t="s">
        <v>14466</v>
      </c>
      <c r="C2681" t="s">
        <v>14446</v>
      </c>
      <c r="D2681" t="s">
        <v>14361</v>
      </c>
      <c r="E2681" t="s">
        <v>12400</v>
      </c>
      <c r="F2681" t="s">
        <v>13676</v>
      </c>
      <c r="G2681" t="s">
        <v>14657</v>
      </c>
      <c r="H2681" t="s">
        <v>8168</v>
      </c>
      <c r="I2681" t="s">
        <v>14544</v>
      </c>
      <c r="J2681" t="s">
        <v>14596</v>
      </c>
    </row>
    <row r="2682" spans="1:10" x14ac:dyDescent="0.45">
      <c r="A2682" t="s">
        <v>10999</v>
      </c>
      <c r="B2682" t="s">
        <v>14466</v>
      </c>
      <c r="C2682" t="s">
        <v>14446</v>
      </c>
      <c r="D2682" t="s">
        <v>14361</v>
      </c>
      <c r="E2682" t="s">
        <v>12400</v>
      </c>
      <c r="F2682" t="s">
        <v>13676</v>
      </c>
      <c r="G2682" t="s">
        <v>14658</v>
      </c>
      <c r="H2682" t="s">
        <v>8168</v>
      </c>
      <c r="I2682" t="s">
        <v>14544</v>
      </c>
      <c r="J2682" t="s">
        <v>14596</v>
      </c>
    </row>
    <row r="2683" spans="1:10" x14ac:dyDescent="0.45">
      <c r="A2683" t="s">
        <v>10999</v>
      </c>
      <c r="B2683" t="s">
        <v>14466</v>
      </c>
      <c r="C2683" t="s">
        <v>14446</v>
      </c>
      <c r="D2683" t="s">
        <v>14361</v>
      </c>
      <c r="E2683" t="s">
        <v>12400</v>
      </c>
      <c r="F2683" t="s">
        <v>13676</v>
      </c>
      <c r="G2683" t="s">
        <v>14659</v>
      </c>
      <c r="H2683" t="s">
        <v>8168</v>
      </c>
      <c r="I2683" t="s">
        <v>14544</v>
      </c>
      <c r="J2683" t="s">
        <v>14596</v>
      </c>
    </row>
    <row r="2684" spans="1:10" x14ac:dyDescent="0.45">
      <c r="A2684" t="s">
        <v>10999</v>
      </c>
      <c r="B2684" t="s">
        <v>14466</v>
      </c>
      <c r="C2684" t="s">
        <v>14446</v>
      </c>
      <c r="D2684" t="s">
        <v>14361</v>
      </c>
      <c r="E2684" t="s">
        <v>12400</v>
      </c>
      <c r="F2684" t="s">
        <v>13676</v>
      </c>
      <c r="G2684" t="s">
        <v>14660</v>
      </c>
      <c r="H2684" t="s">
        <v>8168</v>
      </c>
      <c r="I2684" t="s">
        <v>14544</v>
      </c>
      <c r="J2684" t="s">
        <v>14596</v>
      </c>
    </row>
    <row r="2685" spans="1:10" x14ac:dyDescent="0.45">
      <c r="A2685" t="s">
        <v>10999</v>
      </c>
      <c r="B2685" t="s">
        <v>14466</v>
      </c>
      <c r="C2685" t="s">
        <v>14446</v>
      </c>
      <c r="D2685" t="s">
        <v>14361</v>
      </c>
      <c r="E2685" t="s">
        <v>12400</v>
      </c>
      <c r="F2685" t="s">
        <v>13676</v>
      </c>
      <c r="G2685" t="s">
        <v>14661</v>
      </c>
      <c r="H2685" t="s">
        <v>8168</v>
      </c>
      <c r="I2685" t="s">
        <v>14544</v>
      </c>
      <c r="J2685" t="s">
        <v>14596</v>
      </c>
    </row>
    <row r="2686" spans="1:10" x14ac:dyDescent="0.45">
      <c r="A2686" t="s">
        <v>10999</v>
      </c>
      <c r="B2686" t="s">
        <v>14466</v>
      </c>
      <c r="C2686" t="s">
        <v>14446</v>
      </c>
      <c r="D2686" t="s">
        <v>14361</v>
      </c>
      <c r="E2686" t="s">
        <v>12400</v>
      </c>
      <c r="F2686" t="s">
        <v>13676</v>
      </c>
      <c r="G2686" t="s">
        <v>14662</v>
      </c>
      <c r="H2686" t="s">
        <v>8168</v>
      </c>
      <c r="I2686" t="s">
        <v>14544</v>
      </c>
      <c r="J2686" t="s">
        <v>14596</v>
      </c>
    </row>
    <row r="2687" spans="1:10" x14ac:dyDescent="0.45">
      <c r="A2687" t="s">
        <v>10999</v>
      </c>
      <c r="B2687" t="s">
        <v>14466</v>
      </c>
      <c r="C2687" t="s">
        <v>14446</v>
      </c>
      <c r="D2687" t="s">
        <v>14361</v>
      </c>
      <c r="E2687" t="s">
        <v>12400</v>
      </c>
      <c r="F2687" t="s">
        <v>13676</v>
      </c>
      <c r="G2687" t="s">
        <v>14663</v>
      </c>
      <c r="H2687" t="s">
        <v>8168</v>
      </c>
      <c r="I2687" t="s">
        <v>14544</v>
      </c>
      <c r="J2687" t="s">
        <v>14596</v>
      </c>
    </row>
    <row r="2688" spans="1:10" x14ac:dyDescent="0.45">
      <c r="A2688" t="s">
        <v>10999</v>
      </c>
      <c r="B2688" t="s">
        <v>14466</v>
      </c>
      <c r="C2688" t="s">
        <v>14446</v>
      </c>
      <c r="D2688" t="s">
        <v>14361</v>
      </c>
      <c r="E2688" t="s">
        <v>12400</v>
      </c>
      <c r="F2688" t="s">
        <v>13676</v>
      </c>
      <c r="G2688" t="s">
        <v>12489</v>
      </c>
      <c r="H2688" t="s">
        <v>8168</v>
      </c>
      <c r="I2688" t="s">
        <v>14544</v>
      </c>
      <c r="J2688" t="s">
        <v>14596</v>
      </c>
    </row>
    <row r="2689" spans="1:10" x14ac:dyDescent="0.45">
      <c r="A2689" t="s">
        <v>10999</v>
      </c>
      <c r="B2689" t="s">
        <v>14466</v>
      </c>
      <c r="C2689" t="s">
        <v>14446</v>
      </c>
      <c r="D2689" t="s">
        <v>14361</v>
      </c>
      <c r="E2689" t="s">
        <v>12400</v>
      </c>
      <c r="F2689" t="s">
        <v>13676</v>
      </c>
      <c r="G2689" t="s">
        <v>14664</v>
      </c>
      <c r="H2689" t="s">
        <v>8168</v>
      </c>
      <c r="I2689" t="s">
        <v>14544</v>
      </c>
      <c r="J2689" t="s">
        <v>14596</v>
      </c>
    </row>
    <row r="2690" spans="1:10" x14ac:dyDescent="0.45">
      <c r="A2690" t="s">
        <v>10999</v>
      </c>
      <c r="B2690" t="s">
        <v>14466</v>
      </c>
      <c r="C2690" t="s">
        <v>14446</v>
      </c>
      <c r="D2690" t="s">
        <v>14361</v>
      </c>
      <c r="E2690" t="s">
        <v>12400</v>
      </c>
      <c r="F2690" t="s">
        <v>13676</v>
      </c>
      <c r="G2690" t="s">
        <v>14665</v>
      </c>
      <c r="H2690" t="s">
        <v>8168</v>
      </c>
      <c r="I2690" t="s">
        <v>14544</v>
      </c>
      <c r="J2690" t="s">
        <v>14596</v>
      </c>
    </row>
    <row r="2691" spans="1:10" x14ac:dyDescent="0.45">
      <c r="A2691" t="s">
        <v>10999</v>
      </c>
      <c r="B2691" t="s">
        <v>14466</v>
      </c>
      <c r="C2691" t="s">
        <v>14446</v>
      </c>
      <c r="D2691" t="s">
        <v>14361</v>
      </c>
      <c r="E2691" t="s">
        <v>12400</v>
      </c>
      <c r="F2691" t="s">
        <v>13676</v>
      </c>
      <c r="G2691" t="s">
        <v>14666</v>
      </c>
      <c r="H2691" t="s">
        <v>8168</v>
      </c>
      <c r="I2691" t="s">
        <v>14544</v>
      </c>
      <c r="J2691" t="s">
        <v>14596</v>
      </c>
    </row>
    <row r="2692" spans="1:10" x14ac:dyDescent="0.45">
      <c r="A2692" t="s">
        <v>10999</v>
      </c>
      <c r="B2692" t="s">
        <v>14466</v>
      </c>
      <c r="C2692" t="s">
        <v>14446</v>
      </c>
      <c r="D2692" t="s">
        <v>14361</v>
      </c>
      <c r="E2692" t="s">
        <v>12400</v>
      </c>
      <c r="F2692" t="s">
        <v>13676</v>
      </c>
      <c r="G2692" t="s">
        <v>14667</v>
      </c>
      <c r="H2692" t="s">
        <v>8168</v>
      </c>
      <c r="I2692" t="s">
        <v>14544</v>
      </c>
      <c r="J2692" t="s">
        <v>14596</v>
      </c>
    </row>
    <row r="2693" spans="1:10" x14ac:dyDescent="0.45">
      <c r="A2693" t="s">
        <v>10999</v>
      </c>
      <c r="B2693" t="s">
        <v>14466</v>
      </c>
      <c r="C2693" t="s">
        <v>14446</v>
      </c>
      <c r="D2693" t="s">
        <v>14361</v>
      </c>
      <c r="E2693" t="s">
        <v>12400</v>
      </c>
      <c r="F2693" t="s">
        <v>13676</v>
      </c>
      <c r="G2693" t="s">
        <v>14668</v>
      </c>
      <c r="H2693" t="s">
        <v>8168</v>
      </c>
      <c r="I2693" t="s">
        <v>14544</v>
      </c>
      <c r="J2693" t="s">
        <v>14596</v>
      </c>
    </row>
    <row r="2694" spans="1:10" x14ac:dyDescent="0.45">
      <c r="A2694" t="s">
        <v>10999</v>
      </c>
      <c r="B2694" t="s">
        <v>14466</v>
      </c>
      <c r="C2694" t="s">
        <v>14446</v>
      </c>
      <c r="D2694" t="s">
        <v>14361</v>
      </c>
      <c r="E2694" t="s">
        <v>12400</v>
      </c>
      <c r="F2694" t="s">
        <v>13676</v>
      </c>
      <c r="G2694" t="s">
        <v>14669</v>
      </c>
      <c r="H2694" t="s">
        <v>8168</v>
      </c>
      <c r="I2694" t="s">
        <v>14544</v>
      </c>
      <c r="J2694" t="s">
        <v>14596</v>
      </c>
    </row>
    <row r="2695" spans="1:10" x14ac:dyDescent="0.45">
      <c r="A2695" t="s">
        <v>10999</v>
      </c>
      <c r="B2695" t="s">
        <v>14466</v>
      </c>
      <c r="C2695" t="s">
        <v>14446</v>
      </c>
      <c r="D2695" t="s">
        <v>14361</v>
      </c>
      <c r="E2695" t="s">
        <v>12400</v>
      </c>
      <c r="F2695" t="s">
        <v>13676</v>
      </c>
      <c r="G2695" t="s">
        <v>14670</v>
      </c>
      <c r="H2695" t="s">
        <v>8168</v>
      </c>
      <c r="I2695" t="s">
        <v>14544</v>
      </c>
      <c r="J2695" t="s">
        <v>14596</v>
      </c>
    </row>
    <row r="2696" spans="1:10" x14ac:dyDescent="0.45">
      <c r="A2696" t="s">
        <v>10999</v>
      </c>
      <c r="B2696" t="s">
        <v>14466</v>
      </c>
      <c r="C2696" t="s">
        <v>14446</v>
      </c>
      <c r="D2696" t="s">
        <v>14361</v>
      </c>
      <c r="E2696" t="s">
        <v>12400</v>
      </c>
      <c r="F2696" t="s">
        <v>13676</v>
      </c>
      <c r="G2696" t="s">
        <v>14671</v>
      </c>
      <c r="H2696" t="s">
        <v>8168</v>
      </c>
      <c r="I2696" t="s">
        <v>14544</v>
      </c>
      <c r="J2696" t="s">
        <v>14596</v>
      </c>
    </row>
    <row r="2697" spans="1:10" x14ac:dyDescent="0.45">
      <c r="A2697" t="s">
        <v>10999</v>
      </c>
      <c r="B2697" t="s">
        <v>14466</v>
      </c>
      <c r="C2697" t="s">
        <v>14446</v>
      </c>
      <c r="D2697" t="s">
        <v>14361</v>
      </c>
      <c r="E2697" t="s">
        <v>12400</v>
      </c>
      <c r="F2697" t="s">
        <v>13676</v>
      </c>
      <c r="G2697" t="s">
        <v>14672</v>
      </c>
      <c r="H2697" t="s">
        <v>8168</v>
      </c>
      <c r="I2697" t="s">
        <v>14544</v>
      </c>
      <c r="J2697" t="s">
        <v>14596</v>
      </c>
    </row>
    <row r="2698" spans="1:10" x14ac:dyDescent="0.45">
      <c r="A2698" t="s">
        <v>10999</v>
      </c>
      <c r="B2698" t="s">
        <v>14466</v>
      </c>
      <c r="C2698" t="s">
        <v>14446</v>
      </c>
      <c r="D2698" t="s">
        <v>14361</v>
      </c>
      <c r="E2698" t="s">
        <v>12400</v>
      </c>
      <c r="F2698" t="s">
        <v>13676</v>
      </c>
      <c r="G2698" t="s">
        <v>14673</v>
      </c>
      <c r="H2698" t="s">
        <v>8168</v>
      </c>
      <c r="I2698" t="s">
        <v>14544</v>
      </c>
      <c r="J2698" t="s">
        <v>14596</v>
      </c>
    </row>
    <row r="2699" spans="1:10" x14ac:dyDescent="0.45">
      <c r="A2699" t="s">
        <v>10999</v>
      </c>
      <c r="B2699" t="s">
        <v>14466</v>
      </c>
      <c r="C2699" t="s">
        <v>14446</v>
      </c>
      <c r="D2699" t="s">
        <v>14361</v>
      </c>
      <c r="E2699" t="s">
        <v>12400</v>
      </c>
      <c r="F2699" t="s">
        <v>13676</v>
      </c>
      <c r="G2699" t="s">
        <v>14674</v>
      </c>
      <c r="H2699" t="s">
        <v>8168</v>
      </c>
      <c r="I2699" t="s">
        <v>14544</v>
      </c>
      <c r="J2699" t="s">
        <v>14596</v>
      </c>
    </row>
    <row r="2700" spans="1:10" x14ac:dyDescent="0.45">
      <c r="A2700" t="s">
        <v>10999</v>
      </c>
      <c r="B2700" t="s">
        <v>14466</v>
      </c>
      <c r="C2700" t="s">
        <v>14446</v>
      </c>
      <c r="D2700" t="s">
        <v>14361</v>
      </c>
      <c r="E2700" t="s">
        <v>12400</v>
      </c>
      <c r="F2700" t="s">
        <v>13676</v>
      </c>
      <c r="G2700" t="s">
        <v>14675</v>
      </c>
      <c r="H2700" t="s">
        <v>8168</v>
      </c>
      <c r="I2700" t="s">
        <v>14544</v>
      </c>
      <c r="J2700" t="s">
        <v>14596</v>
      </c>
    </row>
    <row r="2701" spans="1:10" x14ac:dyDescent="0.45">
      <c r="A2701" t="s">
        <v>10999</v>
      </c>
      <c r="B2701" t="s">
        <v>14466</v>
      </c>
      <c r="C2701" t="s">
        <v>14446</v>
      </c>
      <c r="D2701" t="s">
        <v>14361</v>
      </c>
      <c r="E2701" t="s">
        <v>12400</v>
      </c>
      <c r="F2701" t="s">
        <v>13676</v>
      </c>
      <c r="G2701" t="s">
        <v>14676</v>
      </c>
      <c r="H2701" t="s">
        <v>8168</v>
      </c>
      <c r="I2701" t="s">
        <v>14544</v>
      </c>
      <c r="J2701" t="s">
        <v>14596</v>
      </c>
    </row>
    <row r="2702" spans="1:10" x14ac:dyDescent="0.45">
      <c r="A2702" t="s">
        <v>10999</v>
      </c>
      <c r="B2702" t="s">
        <v>14466</v>
      </c>
      <c r="C2702" t="s">
        <v>14446</v>
      </c>
      <c r="D2702" t="s">
        <v>14361</v>
      </c>
      <c r="E2702" t="s">
        <v>12400</v>
      </c>
      <c r="F2702" t="s">
        <v>13676</v>
      </c>
      <c r="G2702" t="s">
        <v>14677</v>
      </c>
      <c r="H2702" t="s">
        <v>8168</v>
      </c>
      <c r="I2702" t="s">
        <v>14544</v>
      </c>
      <c r="J2702" t="s">
        <v>14596</v>
      </c>
    </row>
    <row r="2703" spans="1:10" x14ac:dyDescent="0.45">
      <c r="A2703" t="s">
        <v>10999</v>
      </c>
      <c r="B2703" t="s">
        <v>14466</v>
      </c>
      <c r="C2703" t="s">
        <v>14446</v>
      </c>
      <c r="D2703" t="s">
        <v>14361</v>
      </c>
      <c r="E2703" t="s">
        <v>12400</v>
      </c>
      <c r="F2703" t="s">
        <v>13676</v>
      </c>
      <c r="G2703" t="s">
        <v>14678</v>
      </c>
      <c r="H2703" t="s">
        <v>8168</v>
      </c>
      <c r="I2703" t="s">
        <v>14544</v>
      </c>
      <c r="J2703" t="s">
        <v>14596</v>
      </c>
    </row>
    <row r="2704" spans="1:10" x14ac:dyDescent="0.45">
      <c r="A2704" t="s">
        <v>10999</v>
      </c>
      <c r="B2704" t="s">
        <v>14466</v>
      </c>
      <c r="C2704" t="s">
        <v>14446</v>
      </c>
      <c r="D2704" t="s">
        <v>14361</v>
      </c>
      <c r="E2704" t="s">
        <v>12400</v>
      </c>
      <c r="F2704" t="s">
        <v>13676</v>
      </c>
      <c r="G2704" t="s">
        <v>14679</v>
      </c>
      <c r="H2704" t="s">
        <v>8168</v>
      </c>
      <c r="I2704" t="s">
        <v>14544</v>
      </c>
      <c r="J2704" t="s">
        <v>14596</v>
      </c>
    </row>
    <row r="2705" spans="1:10" x14ac:dyDescent="0.45">
      <c r="A2705" t="s">
        <v>10999</v>
      </c>
      <c r="B2705" t="s">
        <v>14466</v>
      </c>
      <c r="C2705" t="s">
        <v>14446</v>
      </c>
      <c r="D2705" t="s">
        <v>14361</v>
      </c>
      <c r="E2705" t="s">
        <v>12400</v>
      </c>
      <c r="F2705" t="s">
        <v>13676</v>
      </c>
      <c r="G2705" t="s">
        <v>14680</v>
      </c>
      <c r="H2705" t="s">
        <v>8168</v>
      </c>
      <c r="I2705" t="s">
        <v>14544</v>
      </c>
      <c r="J2705" t="s">
        <v>14596</v>
      </c>
    </row>
    <row r="2706" spans="1:10" x14ac:dyDescent="0.45">
      <c r="A2706" t="s">
        <v>10999</v>
      </c>
      <c r="B2706" t="s">
        <v>14466</v>
      </c>
      <c r="C2706" t="s">
        <v>14446</v>
      </c>
      <c r="D2706" t="s">
        <v>14361</v>
      </c>
      <c r="E2706" t="s">
        <v>12400</v>
      </c>
      <c r="F2706" t="s">
        <v>13676</v>
      </c>
      <c r="G2706" t="s">
        <v>14681</v>
      </c>
      <c r="H2706" t="s">
        <v>8168</v>
      </c>
      <c r="I2706" t="s">
        <v>14544</v>
      </c>
      <c r="J2706" t="s">
        <v>14596</v>
      </c>
    </row>
    <row r="2707" spans="1:10" x14ac:dyDescent="0.45">
      <c r="A2707" t="s">
        <v>10999</v>
      </c>
      <c r="B2707" t="s">
        <v>14466</v>
      </c>
      <c r="C2707" t="s">
        <v>14446</v>
      </c>
      <c r="D2707" t="s">
        <v>14361</v>
      </c>
      <c r="E2707" t="s">
        <v>12400</v>
      </c>
      <c r="F2707" t="s">
        <v>13676</v>
      </c>
      <c r="G2707" t="s">
        <v>14682</v>
      </c>
      <c r="H2707" t="s">
        <v>8168</v>
      </c>
      <c r="I2707" t="s">
        <v>14544</v>
      </c>
      <c r="J2707" t="s">
        <v>14596</v>
      </c>
    </row>
    <row r="2708" spans="1:10" x14ac:dyDescent="0.45">
      <c r="A2708" t="s">
        <v>10999</v>
      </c>
      <c r="B2708" t="s">
        <v>14466</v>
      </c>
      <c r="C2708" t="s">
        <v>14446</v>
      </c>
      <c r="D2708" t="s">
        <v>14361</v>
      </c>
      <c r="E2708" t="s">
        <v>12400</v>
      </c>
      <c r="F2708" t="s">
        <v>13676</v>
      </c>
      <c r="G2708" t="s">
        <v>14683</v>
      </c>
      <c r="H2708" t="s">
        <v>8168</v>
      </c>
      <c r="I2708" t="s">
        <v>14544</v>
      </c>
      <c r="J2708" t="s">
        <v>14596</v>
      </c>
    </row>
    <row r="2709" spans="1:10" x14ac:dyDescent="0.45">
      <c r="A2709" t="s">
        <v>10999</v>
      </c>
      <c r="B2709" t="s">
        <v>14466</v>
      </c>
      <c r="C2709" t="s">
        <v>14446</v>
      </c>
      <c r="D2709" t="s">
        <v>14361</v>
      </c>
      <c r="E2709" t="s">
        <v>12400</v>
      </c>
      <c r="F2709" t="s">
        <v>13676</v>
      </c>
      <c r="G2709" t="s">
        <v>14684</v>
      </c>
      <c r="H2709" t="s">
        <v>8168</v>
      </c>
      <c r="I2709" t="s">
        <v>14544</v>
      </c>
      <c r="J2709" t="s">
        <v>14596</v>
      </c>
    </row>
    <row r="2710" spans="1:10" x14ac:dyDescent="0.45">
      <c r="A2710" t="s">
        <v>10999</v>
      </c>
      <c r="B2710" t="s">
        <v>14466</v>
      </c>
      <c r="C2710" t="s">
        <v>14446</v>
      </c>
      <c r="D2710" t="s">
        <v>14361</v>
      </c>
      <c r="E2710" t="s">
        <v>12400</v>
      </c>
      <c r="F2710" t="s">
        <v>13676</v>
      </c>
      <c r="G2710" t="s">
        <v>14685</v>
      </c>
      <c r="H2710" t="s">
        <v>8168</v>
      </c>
      <c r="I2710" t="s">
        <v>14544</v>
      </c>
      <c r="J2710" t="s">
        <v>14596</v>
      </c>
    </row>
    <row r="2711" spans="1:10" x14ac:dyDescent="0.45">
      <c r="A2711" t="s">
        <v>10999</v>
      </c>
      <c r="B2711" t="s">
        <v>14466</v>
      </c>
      <c r="C2711" t="s">
        <v>14446</v>
      </c>
      <c r="D2711" t="s">
        <v>14361</v>
      </c>
      <c r="E2711" t="s">
        <v>12400</v>
      </c>
      <c r="F2711" t="s">
        <v>13676</v>
      </c>
      <c r="G2711" t="s">
        <v>14686</v>
      </c>
      <c r="H2711" t="s">
        <v>8168</v>
      </c>
      <c r="I2711" t="s">
        <v>14544</v>
      </c>
      <c r="J2711" t="s">
        <v>14596</v>
      </c>
    </row>
    <row r="2712" spans="1:10" x14ac:dyDescent="0.45">
      <c r="A2712" t="s">
        <v>10999</v>
      </c>
      <c r="B2712" t="s">
        <v>14466</v>
      </c>
      <c r="C2712" t="s">
        <v>14446</v>
      </c>
      <c r="D2712" t="s">
        <v>14361</v>
      </c>
      <c r="E2712" t="s">
        <v>12400</v>
      </c>
      <c r="F2712" t="s">
        <v>13676</v>
      </c>
      <c r="G2712" t="s">
        <v>14687</v>
      </c>
      <c r="H2712" t="s">
        <v>8168</v>
      </c>
      <c r="I2712" t="s">
        <v>14544</v>
      </c>
      <c r="J2712" t="s">
        <v>14596</v>
      </c>
    </row>
    <row r="2713" spans="1:10" x14ac:dyDescent="0.45">
      <c r="A2713" t="s">
        <v>10999</v>
      </c>
      <c r="B2713" t="s">
        <v>14466</v>
      </c>
      <c r="C2713" t="s">
        <v>14446</v>
      </c>
      <c r="D2713" t="s">
        <v>14361</v>
      </c>
      <c r="E2713" t="s">
        <v>12400</v>
      </c>
      <c r="F2713" t="s">
        <v>13676</v>
      </c>
      <c r="G2713" t="s">
        <v>14688</v>
      </c>
      <c r="H2713" t="s">
        <v>8168</v>
      </c>
      <c r="I2713" t="s">
        <v>14544</v>
      </c>
      <c r="J2713" t="s">
        <v>14596</v>
      </c>
    </row>
    <row r="2714" spans="1:10" x14ac:dyDescent="0.45">
      <c r="A2714" t="s">
        <v>10999</v>
      </c>
      <c r="B2714" t="s">
        <v>14466</v>
      </c>
      <c r="C2714" t="s">
        <v>14446</v>
      </c>
      <c r="D2714" t="s">
        <v>14361</v>
      </c>
      <c r="E2714" t="s">
        <v>12400</v>
      </c>
      <c r="F2714" t="s">
        <v>13676</v>
      </c>
      <c r="G2714" t="s">
        <v>14689</v>
      </c>
      <c r="H2714" t="s">
        <v>8168</v>
      </c>
      <c r="I2714" t="s">
        <v>14544</v>
      </c>
      <c r="J2714" t="s">
        <v>14596</v>
      </c>
    </row>
    <row r="2715" spans="1:10" x14ac:dyDescent="0.45">
      <c r="A2715" t="s">
        <v>10999</v>
      </c>
      <c r="B2715" t="s">
        <v>14466</v>
      </c>
      <c r="C2715" t="s">
        <v>14446</v>
      </c>
      <c r="D2715" t="s">
        <v>14361</v>
      </c>
      <c r="E2715" t="s">
        <v>12400</v>
      </c>
      <c r="F2715" t="s">
        <v>13676</v>
      </c>
      <c r="G2715" t="s">
        <v>14690</v>
      </c>
      <c r="H2715" t="s">
        <v>8168</v>
      </c>
      <c r="I2715" t="s">
        <v>14544</v>
      </c>
      <c r="J2715" t="s">
        <v>14596</v>
      </c>
    </row>
    <row r="2716" spans="1:10" x14ac:dyDescent="0.45">
      <c r="A2716" t="s">
        <v>10999</v>
      </c>
      <c r="B2716" t="s">
        <v>14466</v>
      </c>
      <c r="C2716" t="s">
        <v>14446</v>
      </c>
      <c r="D2716" t="s">
        <v>14361</v>
      </c>
      <c r="E2716" t="s">
        <v>12400</v>
      </c>
      <c r="F2716" t="s">
        <v>13676</v>
      </c>
      <c r="G2716" t="s">
        <v>14691</v>
      </c>
      <c r="H2716" t="s">
        <v>8168</v>
      </c>
      <c r="I2716" t="s">
        <v>14544</v>
      </c>
      <c r="J2716" t="s">
        <v>14596</v>
      </c>
    </row>
    <row r="2717" spans="1:10" x14ac:dyDescent="0.45">
      <c r="A2717" t="s">
        <v>10999</v>
      </c>
      <c r="B2717" t="s">
        <v>14466</v>
      </c>
      <c r="C2717" t="s">
        <v>14446</v>
      </c>
      <c r="D2717" t="s">
        <v>14361</v>
      </c>
      <c r="E2717" t="s">
        <v>12400</v>
      </c>
      <c r="F2717" t="s">
        <v>13676</v>
      </c>
      <c r="G2717" t="s">
        <v>14692</v>
      </c>
      <c r="H2717" t="s">
        <v>8168</v>
      </c>
      <c r="I2717" t="s">
        <v>14544</v>
      </c>
      <c r="J2717" t="s">
        <v>14596</v>
      </c>
    </row>
    <row r="2718" spans="1:10" x14ac:dyDescent="0.45">
      <c r="A2718" t="s">
        <v>10999</v>
      </c>
      <c r="B2718" t="s">
        <v>14466</v>
      </c>
      <c r="C2718" t="s">
        <v>14446</v>
      </c>
      <c r="D2718" t="s">
        <v>14361</v>
      </c>
      <c r="E2718" t="s">
        <v>12400</v>
      </c>
      <c r="F2718" t="s">
        <v>13676</v>
      </c>
      <c r="G2718" t="s">
        <v>14693</v>
      </c>
      <c r="H2718" t="s">
        <v>8168</v>
      </c>
      <c r="I2718" t="s">
        <v>14544</v>
      </c>
      <c r="J2718" t="s">
        <v>14596</v>
      </c>
    </row>
    <row r="2719" spans="1:10" x14ac:dyDescent="0.45">
      <c r="A2719" t="s">
        <v>10999</v>
      </c>
      <c r="B2719" t="s">
        <v>14466</v>
      </c>
      <c r="C2719" t="s">
        <v>14446</v>
      </c>
      <c r="D2719" t="s">
        <v>14361</v>
      </c>
      <c r="E2719" t="s">
        <v>12400</v>
      </c>
      <c r="F2719" t="s">
        <v>13676</v>
      </c>
      <c r="G2719" t="s">
        <v>14694</v>
      </c>
      <c r="H2719" t="s">
        <v>8168</v>
      </c>
      <c r="I2719" t="s">
        <v>14544</v>
      </c>
      <c r="J2719" t="s">
        <v>14596</v>
      </c>
    </row>
    <row r="2720" spans="1:10" x14ac:dyDescent="0.45">
      <c r="A2720" t="s">
        <v>10999</v>
      </c>
      <c r="B2720" t="s">
        <v>14466</v>
      </c>
      <c r="C2720" t="s">
        <v>14446</v>
      </c>
      <c r="D2720" t="s">
        <v>14361</v>
      </c>
      <c r="E2720" t="s">
        <v>12400</v>
      </c>
      <c r="F2720" t="s">
        <v>13676</v>
      </c>
      <c r="G2720" t="s">
        <v>14695</v>
      </c>
      <c r="H2720" t="s">
        <v>8168</v>
      </c>
      <c r="I2720" t="s">
        <v>14544</v>
      </c>
      <c r="J2720" t="s">
        <v>14596</v>
      </c>
    </row>
    <row r="2721" spans="1:10" x14ac:dyDescent="0.45">
      <c r="A2721" t="s">
        <v>10999</v>
      </c>
      <c r="B2721" t="s">
        <v>14466</v>
      </c>
      <c r="C2721" t="s">
        <v>14446</v>
      </c>
      <c r="D2721" t="s">
        <v>14361</v>
      </c>
      <c r="E2721" t="s">
        <v>12400</v>
      </c>
      <c r="F2721" t="s">
        <v>13676</v>
      </c>
      <c r="G2721" t="s">
        <v>14696</v>
      </c>
      <c r="H2721" t="s">
        <v>8168</v>
      </c>
      <c r="I2721" t="s">
        <v>14544</v>
      </c>
      <c r="J2721" t="s">
        <v>14596</v>
      </c>
    </row>
    <row r="2722" spans="1:10" x14ac:dyDescent="0.45">
      <c r="A2722" t="s">
        <v>10999</v>
      </c>
      <c r="B2722" t="s">
        <v>14466</v>
      </c>
      <c r="C2722" t="s">
        <v>14446</v>
      </c>
      <c r="D2722" t="s">
        <v>14361</v>
      </c>
      <c r="E2722" t="s">
        <v>12400</v>
      </c>
      <c r="F2722" t="s">
        <v>13676</v>
      </c>
      <c r="G2722" t="s">
        <v>14697</v>
      </c>
      <c r="H2722" t="s">
        <v>8168</v>
      </c>
      <c r="I2722" t="s">
        <v>14544</v>
      </c>
      <c r="J2722" t="s">
        <v>14596</v>
      </c>
    </row>
    <row r="2723" spans="1:10" x14ac:dyDescent="0.45">
      <c r="A2723" t="s">
        <v>10999</v>
      </c>
      <c r="B2723" t="s">
        <v>14466</v>
      </c>
      <c r="C2723" t="s">
        <v>14446</v>
      </c>
      <c r="D2723" t="s">
        <v>14361</v>
      </c>
      <c r="E2723" t="s">
        <v>12400</v>
      </c>
      <c r="F2723" t="s">
        <v>13676</v>
      </c>
      <c r="G2723" t="s">
        <v>14698</v>
      </c>
      <c r="H2723" t="s">
        <v>8168</v>
      </c>
      <c r="I2723" t="s">
        <v>14544</v>
      </c>
      <c r="J2723" t="s">
        <v>14596</v>
      </c>
    </row>
    <row r="2724" spans="1:10" x14ac:dyDescent="0.45">
      <c r="A2724" t="s">
        <v>10999</v>
      </c>
      <c r="B2724" t="s">
        <v>14466</v>
      </c>
      <c r="C2724" t="s">
        <v>14446</v>
      </c>
      <c r="D2724" t="s">
        <v>14361</v>
      </c>
      <c r="E2724" t="s">
        <v>12400</v>
      </c>
      <c r="F2724" t="s">
        <v>13676</v>
      </c>
      <c r="G2724" t="s">
        <v>14699</v>
      </c>
      <c r="H2724" t="s">
        <v>8168</v>
      </c>
      <c r="I2724" t="s">
        <v>14544</v>
      </c>
      <c r="J2724" t="s">
        <v>14596</v>
      </c>
    </row>
    <row r="2725" spans="1:10" x14ac:dyDescent="0.45">
      <c r="A2725" t="s">
        <v>10999</v>
      </c>
      <c r="B2725" t="s">
        <v>14466</v>
      </c>
      <c r="C2725" t="s">
        <v>14446</v>
      </c>
      <c r="D2725" t="s">
        <v>14361</v>
      </c>
      <c r="E2725" t="s">
        <v>12400</v>
      </c>
      <c r="F2725" t="s">
        <v>13676</v>
      </c>
      <c r="G2725" t="s">
        <v>14700</v>
      </c>
      <c r="H2725" t="s">
        <v>8168</v>
      </c>
      <c r="I2725" t="s">
        <v>14544</v>
      </c>
      <c r="J2725" t="s">
        <v>14596</v>
      </c>
    </row>
    <row r="2726" spans="1:10" x14ac:dyDescent="0.45">
      <c r="A2726" t="s">
        <v>10999</v>
      </c>
      <c r="B2726" t="s">
        <v>14466</v>
      </c>
      <c r="C2726" t="s">
        <v>14446</v>
      </c>
      <c r="D2726" t="s">
        <v>14361</v>
      </c>
      <c r="E2726" t="s">
        <v>12400</v>
      </c>
      <c r="F2726" t="s">
        <v>13676</v>
      </c>
      <c r="G2726" t="s">
        <v>14701</v>
      </c>
      <c r="H2726" t="s">
        <v>8168</v>
      </c>
      <c r="I2726" t="s">
        <v>14544</v>
      </c>
      <c r="J2726" t="s">
        <v>14596</v>
      </c>
    </row>
    <row r="2727" spans="1:10" x14ac:dyDescent="0.45">
      <c r="A2727" t="s">
        <v>10999</v>
      </c>
      <c r="B2727" t="s">
        <v>14466</v>
      </c>
      <c r="C2727" t="s">
        <v>14446</v>
      </c>
      <c r="D2727" t="s">
        <v>14361</v>
      </c>
      <c r="E2727" t="s">
        <v>12400</v>
      </c>
      <c r="F2727" t="s">
        <v>13676</v>
      </c>
      <c r="G2727" t="s">
        <v>14702</v>
      </c>
      <c r="H2727" t="s">
        <v>8168</v>
      </c>
      <c r="I2727" t="s">
        <v>14544</v>
      </c>
      <c r="J2727" t="s">
        <v>14596</v>
      </c>
    </row>
    <row r="2728" spans="1:10" x14ac:dyDescent="0.45">
      <c r="A2728" t="s">
        <v>10999</v>
      </c>
      <c r="B2728" t="s">
        <v>14466</v>
      </c>
      <c r="C2728" t="s">
        <v>14446</v>
      </c>
      <c r="D2728" t="s">
        <v>14361</v>
      </c>
      <c r="E2728" t="s">
        <v>12400</v>
      </c>
      <c r="F2728" t="s">
        <v>13676</v>
      </c>
      <c r="G2728" t="s">
        <v>14703</v>
      </c>
      <c r="H2728" t="s">
        <v>8168</v>
      </c>
      <c r="I2728" t="s">
        <v>14544</v>
      </c>
      <c r="J2728" t="s">
        <v>14596</v>
      </c>
    </row>
    <row r="2729" spans="1:10" x14ac:dyDescent="0.45">
      <c r="A2729" t="s">
        <v>10999</v>
      </c>
      <c r="B2729" t="s">
        <v>14466</v>
      </c>
      <c r="C2729" t="s">
        <v>14446</v>
      </c>
      <c r="D2729" t="s">
        <v>14361</v>
      </c>
      <c r="E2729" t="s">
        <v>12400</v>
      </c>
      <c r="F2729" t="s">
        <v>13676</v>
      </c>
      <c r="G2729" t="s">
        <v>14704</v>
      </c>
      <c r="H2729" t="s">
        <v>8168</v>
      </c>
      <c r="I2729" t="s">
        <v>14544</v>
      </c>
      <c r="J2729" t="s">
        <v>14596</v>
      </c>
    </row>
    <row r="2730" spans="1:10" x14ac:dyDescent="0.45">
      <c r="A2730" t="s">
        <v>10999</v>
      </c>
      <c r="B2730" t="s">
        <v>14466</v>
      </c>
      <c r="C2730" t="s">
        <v>14446</v>
      </c>
      <c r="D2730" t="s">
        <v>14361</v>
      </c>
      <c r="E2730" t="s">
        <v>12400</v>
      </c>
      <c r="F2730" t="s">
        <v>13676</v>
      </c>
      <c r="G2730" t="s">
        <v>14705</v>
      </c>
      <c r="H2730" t="s">
        <v>8168</v>
      </c>
      <c r="I2730" t="s">
        <v>14544</v>
      </c>
      <c r="J2730" t="s">
        <v>14596</v>
      </c>
    </row>
    <row r="2731" spans="1:10" x14ac:dyDescent="0.45">
      <c r="A2731" t="s">
        <v>10999</v>
      </c>
      <c r="B2731" t="s">
        <v>14466</v>
      </c>
      <c r="C2731" t="s">
        <v>14446</v>
      </c>
      <c r="D2731" t="s">
        <v>14361</v>
      </c>
      <c r="E2731" t="s">
        <v>12400</v>
      </c>
      <c r="F2731" t="s">
        <v>13676</v>
      </c>
      <c r="G2731" t="s">
        <v>14706</v>
      </c>
      <c r="H2731" t="s">
        <v>8168</v>
      </c>
      <c r="I2731" t="s">
        <v>14544</v>
      </c>
      <c r="J2731" t="s">
        <v>14596</v>
      </c>
    </row>
    <row r="2732" spans="1:10" x14ac:dyDescent="0.45">
      <c r="A2732" t="s">
        <v>10999</v>
      </c>
      <c r="B2732" t="s">
        <v>14466</v>
      </c>
      <c r="C2732" t="s">
        <v>14446</v>
      </c>
      <c r="D2732" t="s">
        <v>14361</v>
      </c>
      <c r="E2732" t="s">
        <v>12400</v>
      </c>
      <c r="F2732" t="s">
        <v>13676</v>
      </c>
      <c r="G2732" t="s">
        <v>14707</v>
      </c>
      <c r="H2732" t="s">
        <v>8168</v>
      </c>
      <c r="I2732" t="s">
        <v>14544</v>
      </c>
      <c r="J2732" t="s">
        <v>14596</v>
      </c>
    </row>
    <row r="2733" spans="1:10" x14ac:dyDescent="0.45">
      <c r="A2733" t="s">
        <v>10999</v>
      </c>
      <c r="B2733" t="s">
        <v>14466</v>
      </c>
      <c r="C2733" t="s">
        <v>14446</v>
      </c>
      <c r="D2733" t="s">
        <v>14361</v>
      </c>
      <c r="E2733" t="s">
        <v>12400</v>
      </c>
      <c r="F2733" t="s">
        <v>13676</v>
      </c>
      <c r="G2733" t="s">
        <v>14708</v>
      </c>
      <c r="H2733" t="s">
        <v>8168</v>
      </c>
      <c r="I2733" t="s">
        <v>14544</v>
      </c>
      <c r="J2733" t="s">
        <v>14596</v>
      </c>
    </row>
    <row r="2734" spans="1:10" x14ac:dyDescent="0.45">
      <c r="A2734" t="s">
        <v>10999</v>
      </c>
      <c r="B2734" t="s">
        <v>14466</v>
      </c>
      <c r="C2734" t="s">
        <v>14446</v>
      </c>
      <c r="D2734" t="s">
        <v>14361</v>
      </c>
      <c r="E2734" t="s">
        <v>12400</v>
      </c>
      <c r="F2734" t="s">
        <v>13676</v>
      </c>
      <c r="G2734" t="s">
        <v>14709</v>
      </c>
      <c r="H2734" t="s">
        <v>8168</v>
      </c>
      <c r="I2734" t="s">
        <v>14544</v>
      </c>
      <c r="J2734" t="s">
        <v>14596</v>
      </c>
    </row>
    <row r="2735" spans="1:10" x14ac:dyDescent="0.45">
      <c r="A2735" t="s">
        <v>10999</v>
      </c>
      <c r="B2735" t="s">
        <v>14466</v>
      </c>
      <c r="C2735" t="s">
        <v>14446</v>
      </c>
      <c r="D2735" t="s">
        <v>14361</v>
      </c>
      <c r="E2735" t="s">
        <v>12400</v>
      </c>
      <c r="F2735" t="s">
        <v>13676</v>
      </c>
      <c r="G2735" t="s">
        <v>14710</v>
      </c>
      <c r="H2735" t="s">
        <v>8168</v>
      </c>
      <c r="I2735" t="s">
        <v>14544</v>
      </c>
      <c r="J2735" t="s">
        <v>14596</v>
      </c>
    </row>
    <row r="2736" spans="1:10" x14ac:dyDescent="0.45">
      <c r="A2736" t="s">
        <v>10999</v>
      </c>
      <c r="B2736" t="s">
        <v>14466</v>
      </c>
      <c r="C2736" t="s">
        <v>14446</v>
      </c>
      <c r="D2736" t="s">
        <v>14361</v>
      </c>
      <c r="E2736" t="s">
        <v>12400</v>
      </c>
      <c r="F2736" t="s">
        <v>13676</v>
      </c>
      <c r="G2736" t="s">
        <v>10261</v>
      </c>
      <c r="H2736" t="s">
        <v>8168</v>
      </c>
      <c r="I2736" t="s">
        <v>14544</v>
      </c>
      <c r="J2736" t="s">
        <v>14596</v>
      </c>
    </row>
    <row r="2737" spans="1:10" x14ac:dyDescent="0.45">
      <c r="A2737" t="s">
        <v>10999</v>
      </c>
      <c r="B2737" t="s">
        <v>14466</v>
      </c>
      <c r="C2737" t="s">
        <v>14446</v>
      </c>
      <c r="D2737" t="s">
        <v>14361</v>
      </c>
      <c r="E2737" t="s">
        <v>12400</v>
      </c>
      <c r="F2737" t="s">
        <v>13676</v>
      </c>
      <c r="G2737" t="s">
        <v>14711</v>
      </c>
      <c r="H2737" t="s">
        <v>8168</v>
      </c>
      <c r="I2737" t="s">
        <v>14544</v>
      </c>
      <c r="J2737" t="s">
        <v>14596</v>
      </c>
    </row>
    <row r="2738" spans="1:10" x14ac:dyDescent="0.45">
      <c r="A2738" t="s">
        <v>10999</v>
      </c>
      <c r="B2738" t="s">
        <v>14466</v>
      </c>
      <c r="C2738" t="s">
        <v>14446</v>
      </c>
      <c r="D2738" t="s">
        <v>14361</v>
      </c>
      <c r="E2738" t="s">
        <v>12400</v>
      </c>
      <c r="F2738" t="s">
        <v>13676</v>
      </c>
      <c r="G2738" t="s">
        <v>14712</v>
      </c>
      <c r="H2738" t="s">
        <v>8168</v>
      </c>
      <c r="I2738" t="s">
        <v>14544</v>
      </c>
      <c r="J2738" t="s">
        <v>14596</v>
      </c>
    </row>
    <row r="2739" spans="1:10" x14ac:dyDescent="0.45">
      <c r="A2739" t="s">
        <v>10999</v>
      </c>
      <c r="B2739" t="s">
        <v>14466</v>
      </c>
      <c r="C2739" t="s">
        <v>14446</v>
      </c>
      <c r="D2739" t="s">
        <v>14361</v>
      </c>
      <c r="E2739" t="s">
        <v>12400</v>
      </c>
      <c r="F2739" t="s">
        <v>13676</v>
      </c>
      <c r="G2739" t="s">
        <v>14713</v>
      </c>
      <c r="H2739" t="s">
        <v>8168</v>
      </c>
      <c r="I2739" t="s">
        <v>14544</v>
      </c>
      <c r="J2739" t="s">
        <v>14596</v>
      </c>
    </row>
    <row r="2740" spans="1:10" x14ac:dyDescent="0.45">
      <c r="A2740" t="s">
        <v>10999</v>
      </c>
      <c r="B2740" t="s">
        <v>14466</v>
      </c>
      <c r="C2740" t="s">
        <v>14446</v>
      </c>
      <c r="D2740" t="s">
        <v>14361</v>
      </c>
      <c r="E2740" t="s">
        <v>12400</v>
      </c>
      <c r="F2740" t="s">
        <v>13676</v>
      </c>
      <c r="G2740" t="s">
        <v>14714</v>
      </c>
      <c r="H2740" t="s">
        <v>8168</v>
      </c>
      <c r="I2740" t="s">
        <v>14544</v>
      </c>
      <c r="J2740" t="s">
        <v>14596</v>
      </c>
    </row>
    <row r="2741" spans="1:10" x14ac:dyDescent="0.45">
      <c r="A2741" t="s">
        <v>10999</v>
      </c>
      <c r="B2741" t="s">
        <v>14466</v>
      </c>
      <c r="C2741" t="s">
        <v>14446</v>
      </c>
      <c r="D2741" t="s">
        <v>14361</v>
      </c>
      <c r="E2741" t="s">
        <v>12400</v>
      </c>
      <c r="F2741" t="s">
        <v>13676</v>
      </c>
      <c r="G2741" t="s">
        <v>14715</v>
      </c>
      <c r="H2741" t="s">
        <v>8168</v>
      </c>
      <c r="I2741" t="s">
        <v>14544</v>
      </c>
      <c r="J2741" t="s">
        <v>14596</v>
      </c>
    </row>
    <row r="2742" spans="1:10" x14ac:dyDescent="0.45">
      <c r="A2742" t="s">
        <v>10999</v>
      </c>
      <c r="B2742" t="s">
        <v>14466</v>
      </c>
      <c r="C2742" t="s">
        <v>14446</v>
      </c>
      <c r="D2742" t="s">
        <v>14361</v>
      </c>
      <c r="E2742" t="s">
        <v>12400</v>
      </c>
      <c r="F2742" t="s">
        <v>13676</v>
      </c>
      <c r="G2742" t="s">
        <v>14716</v>
      </c>
      <c r="H2742" t="s">
        <v>8168</v>
      </c>
      <c r="I2742" t="s">
        <v>14544</v>
      </c>
      <c r="J2742" t="s">
        <v>14596</v>
      </c>
    </row>
    <row r="2743" spans="1:10" x14ac:dyDescent="0.45">
      <c r="A2743" t="s">
        <v>10999</v>
      </c>
      <c r="B2743" t="s">
        <v>14466</v>
      </c>
      <c r="C2743" t="s">
        <v>14446</v>
      </c>
      <c r="D2743" t="s">
        <v>14361</v>
      </c>
      <c r="E2743" t="s">
        <v>12400</v>
      </c>
      <c r="F2743" t="s">
        <v>13676</v>
      </c>
      <c r="G2743" t="s">
        <v>14717</v>
      </c>
      <c r="H2743" t="s">
        <v>8168</v>
      </c>
      <c r="I2743" t="s">
        <v>14544</v>
      </c>
      <c r="J2743" t="s">
        <v>14596</v>
      </c>
    </row>
    <row r="2744" spans="1:10" x14ac:dyDescent="0.45">
      <c r="A2744" t="s">
        <v>10999</v>
      </c>
      <c r="B2744" t="s">
        <v>14466</v>
      </c>
      <c r="C2744" t="s">
        <v>14446</v>
      </c>
      <c r="D2744" t="s">
        <v>14361</v>
      </c>
      <c r="E2744" t="s">
        <v>12400</v>
      </c>
      <c r="F2744" t="s">
        <v>13676</v>
      </c>
      <c r="G2744" t="s">
        <v>14718</v>
      </c>
      <c r="H2744" t="s">
        <v>8168</v>
      </c>
      <c r="I2744" t="s">
        <v>14544</v>
      </c>
      <c r="J2744" t="s">
        <v>14596</v>
      </c>
    </row>
    <row r="2745" spans="1:10" x14ac:dyDescent="0.45">
      <c r="A2745" t="s">
        <v>10999</v>
      </c>
      <c r="B2745" t="s">
        <v>14466</v>
      </c>
      <c r="C2745" t="s">
        <v>14446</v>
      </c>
      <c r="D2745" t="s">
        <v>14361</v>
      </c>
      <c r="E2745" t="s">
        <v>12400</v>
      </c>
      <c r="F2745" t="s">
        <v>13676</v>
      </c>
      <c r="G2745" t="s">
        <v>14719</v>
      </c>
      <c r="H2745" t="s">
        <v>8168</v>
      </c>
      <c r="I2745" t="s">
        <v>14544</v>
      </c>
      <c r="J2745" t="s">
        <v>14596</v>
      </c>
    </row>
    <row r="2746" spans="1:10" x14ac:dyDescent="0.45">
      <c r="A2746" t="s">
        <v>10999</v>
      </c>
      <c r="B2746" t="s">
        <v>14466</v>
      </c>
      <c r="C2746" t="s">
        <v>14446</v>
      </c>
      <c r="D2746" t="s">
        <v>14361</v>
      </c>
      <c r="E2746" t="s">
        <v>12400</v>
      </c>
      <c r="F2746" t="s">
        <v>13676</v>
      </c>
      <c r="G2746" t="s">
        <v>14720</v>
      </c>
      <c r="H2746" t="s">
        <v>8168</v>
      </c>
      <c r="I2746" t="s">
        <v>14544</v>
      </c>
      <c r="J2746" t="s">
        <v>14596</v>
      </c>
    </row>
    <row r="2747" spans="1:10" x14ac:dyDescent="0.45">
      <c r="A2747" t="s">
        <v>10999</v>
      </c>
      <c r="B2747" t="s">
        <v>14466</v>
      </c>
      <c r="C2747" t="s">
        <v>14446</v>
      </c>
      <c r="D2747" t="s">
        <v>14361</v>
      </c>
      <c r="E2747" t="s">
        <v>12400</v>
      </c>
      <c r="F2747" t="s">
        <v>13676</v>
      </c>
      <c r="G2747" t="s">
        <v>14721</v>
      </c>
      <c r="H2747" t="s">
        <v>8168</v>
      </c>
      <c r="I2747" t="s">
        <v>14544</v>
      </c>
      <c r="J2747" t="s">
        <v>14596</v>
      </c>
    </row>
    <row r="2748" spans="1:10" x14ac:dyDescent="0.45">
      <c r="A2748" t="s">
        <v>10999</v>
      </c>
      <c r="B2748" t="s">
        <v>14466</v>
      </c>
      <c r="C2748" t="s">
        <v>14446</v>
      </c>
      <c r="D2748" t="s">
        <v>14361</v>
      </c>
      <c r="E2748" t="s">
        <v>12400</v>
      </c>
      <c r="F2748" t="s">
        <v>13676</v>
      </c>
      <c r="G2748" t="s">
        <v>14722</v>
      </c>
      <c r="H2748" t="s">
        <v>8168</v>
      </c>
      <c r="I2748" t="s">
        <v>14544</v>
      </c>
      <c r="J2748" t="s">
        <v>14596</v>
      </c>
    </row>
    <row r="2749" spans="1:10" x14ac:dyDescent="0.45">
      <c r="A2749" t="s">
        <v>10999</v>
      </c>
      <c r="B2749" t="s">
        <v>14466</v>
      </c>
      <c r="C2749" t="s">
        <v>14446</v>
      </c>
      <c r="D2749" t="s">
        <v>14361</v>
      </c>
      <c r="E2749" t="s">
        <v>12400</v>
      </c>
      <c r="F2749" t="s">
        <v>13676</v>
      </c>
      <c r="G2749" t="s">
        <v>14723</v>
      </c>
      <c r="H2749" t="s">
        <v>8168</v>
      </c>
      <c r="I2749" t="s">
        <v>14544</v>
      </c>
      <c r="J2749" t="s">
        <v>14596</v>
      </c>
    </row>
    <row r="2750" spans="1:10" x14ac:dyDescent="0.45">
      <c r="A2750" t="s">
        <v>10999</v>
      </c>
      <c r="B2750" t="s">
        <v>14466</v>
      </c>
      <c r="C2750" t="s">
        <v>14446</v>
      </c>
      <c r="D2750" t="s">
        <v>14361</v>
      </c>
      <c r="E2750" t="s">
        <v>12400</v>
      </c>
      <c r="F2750" t="s">
        <v>13676</v>
      </c>
      <c r="G2750" t="s">
        <v>14724</v>
      </c>
      <c r="H2750" t="s">
        <v>8168</v>
      </c>
      <c r="I2750" t="s">
        <v>14544</v>
      </c>
      <c r="J2750" t="s">
        <v>14596</v>
      </c>
    </row>
    <row r="2751" spans="1:10" x14ac:dyDescent="0.45">
      <c r="A2751" t="s">
        <v>10999</v>
      </c>
      <c r="B2751" t="s">
        <v>14466</v>
      </c>
      <c r="C2751" t="s">
        <v>14446</v>
      </c>
      <c r="D2751" t="s">
        <v>14361</v>
      </c>
      <c r="E2751" t="s">
        <v>12400</v>
      </c>
      <c r="F2751" t="s">
        <v>13676</v>
      </c>
      <c r="G2751" t="s">
        <v>14725</v>
      </c>
      <c r="H2751" t="s">
        <v>8168</v>
      </c>
      <c r="I2751" t="s">
        <v>14544</v>
      </c>
      <c r="J2751" t="s">
        <v>14596</v>
      </c>
    </row>
    <row r="2752" spans="1:10" x14ac:dyDescent="0.45">
      <c r="A2752" t="s">
        <v>10999</v>
      </c>
      <c r="B2752" t="s">
        <v>14466</v>
      </c>
      <c r="C2752" t="s">
        <v>14446</v>
      </c>
      <c r="D2752" t="s">
        <v>14361</v>
      </c>
      <c r="E2752" t="s">
        <v>12400</v>
      </c>
      <c r="F2752" t="s">
        <v>13676</v>
      </c>
      <c r="G2752" t="s">
        <v>14726</v>
      </c>
      <c r="H2752" t="s">
        <v>8168</v>
      </c>
      <c r="I2752" t="s">
        <v>14544</v>
      </c>
      <c r="J2752" t="s">
        <v>14596</v>
      </c>
    </row>
    <row r="2753" spans="1:10" x14ac:dyDescent="0.45">
      <c r="A2753" t="s">
        <v>10999</v>
      </c>
      <c r="B2753" t="s">
        <v>14466</v>
      </c>
      <c r="C2753" t="s">
        <v>14446</v>
      </c>
      <c r="D2753" t="s">
        <v>14361</v>
      </c>
      <c r="E2753" t="s">
        <v>12400</v>
      </c>
      <c r="F2753" t="s">
        <v>13676</v>
      </c>
      <c r="G2753" t="s">
        <v>14727</v>
      </c>
      <c r="H2753" t="s">
        <v>8168</v>
      </c>
      <c r="I2753" t="s">
        <v>14544</v>
      </c>
      <c r="J2753" t="s">
        <v>14596</v>
      </c>
    </row>
    <row r="2754" spans="1:10" x14ac:dyDescent="0.45">
      <c r="A2754" t="s">
        <v>10999</v>
      </c>
      <c r="B2754" t="s">
        <v>14466</v>
      </c>
      <c r="C2754" t="s">
        <v>14446</v>
      </c>
      <c r="D2754" t="s">
        <v>14361</v>
      </c>
      <c r="E2754" t="s">
        <v>12400</v>
      </c>
      <c r="F2754" t="s">
        <v>13676</v>
      </c>
      <c r="G2754" t="s">
        <v>14728</v>
      </c>
      <c r="H2754" t="s">
        <v>8168</v>
      </c>
      <c r="I2754" t="s">
        <v>14544</v>
      </c>
      <c r="J2754" t="s">
        <v>14596</v>
      </c>
    </row>
    <row r="2755" spans="1:10" x14ac:dyDescent="0.45">
      <c r="A2755" t="s">
        <v>10999</v>
      </c>
      <c r="B2755" t="s">
        <v>14466</v>
      </c>
      <c r="C2755" t="s">
        <v>14446</v>
      </c>
      <c r="D2755" t="s">
        <v>14361</v>
      </c>
      <c r="E2755" t="s">
        <v>12400</v>
      </c>
      <c r="F2755" t="s">
        <v>13676</v>
      </c>
      <c r="G2755" t="s">
        <v>14729</v>
      </c>
      <c r="H2755" t="s">
        <v>8168</v>
      </c>
      <c r="I2755" t="s">
        <v>14544</v>
      </c>
      <c r="J2755" t="s">
        <v>14596</v>
      </c>
    </row>
    <row r="2756" spans="1:10" x14ac:dyDescent="0.45">
      <c r="A2756" t="s">
        <v>10999</v>
      </c>
      <c r="B2756" t="s">
        <v>14466</v>
      </c>
      <c r="C2756" t="s">
        <v>14446</v>
      </c>
      <c r="D2756" t="s">
        <v>14361</v>
      </c>
      <c r="E2756" t="s">
        <v>12400</v>
      </c>
      <c r="F2756" t="s">
        <v>13676</v>
      </c>
      <c r="G2756" t="s">
        <v>14730</v>
      </c>
      <c r="H2756" t="s">
        <v>8168</v>
      </c>
      <c r="I2756" t="s">
        <v>14544</v>
      </c>
      <c r="J2756" t="s">
        <v>14596</v>
      </c>
    </row>
    <row r="2757" spans="1:10" x14ac:dyDescent="0.45">
      <c r="A2757" t="s">
        <v>10999</v>
      </c>
      <c r="B2757" t="s">
        <v>14466</v>
      </c>
      <c r="C2757" t="s">
        <v>14446</v>
      </c>
      <c r="D2757" t="s">
        <v>14361</v>
      </c>
      <c r="E2757" t="s">
        <v>12400</v>
      </c>
      <c r="F2757" t="s">
        <v>13676</v>
      </c>
      <c r="G2757" t="s">
        <v>14731</v>
      </c>
      <c r="H2757" t="s">
        <v>8168</v>
      </c>
      <c r="I2757" t="s">
        <v>14544</v>
      </c>
      <c r="J2757" t="s">
        <v>14596</v>
      </c>
    </row>
    <row r="2758" spans="1:10" x14ac:dyDescent="0.45">
      <c r="A2758" t="s">
        <v>10999</v>
      </c>
      <c r="B2758" t="s">
        <v>14466</v>
      </c>
      <c r="C2758" t="s">
        <v>14446</v>
      </c>
      <c r="D2758" t="s">
        <v>14361</v>
      </c>
      <c r="E2758" t="s">
        <v>12400</v>
      </c>
      <c r="F2758" t="s">
        <v>13676</v>
      </c>
      <c r="G2758" t="s">
        <v>14732</v>
      </c>
      <c r="H2758" t="s">
        <v>8168</v>
      </c>
      <c r="I2758" t="s">
        <v>14544</v>
      </c>
      <c r="J2758" t="s">
        <v>14596</v>
      </c>
    </row>
    <row r="2759" spans="1:10" x14ac:dyDescent="0.45">
      <c r="A2759" t="s">
        <v>10999</v>
      </c>
      <c r="B2759" t="s">
        <v>14466</v>
      </c>
      <c r="C2759" t="s">
        <v>14446</v>
      </c>
      <c r="D2759" t="s">
        <v>14361</v>
      </c>
      <c r="E2759" t="s">
        <v>12400</v>
      </c>
      <c r="F2759" t="s">
        <v>13676</v>
      </c>
      <c r="G2759" t="s">
        <v>14733</v>
      </c>
      <c r="H2759" t="s">
        <v>8168</v>
      </c>
      <c r="I2759" t="s">
        <v>14544</v>
      </c>
      <c r="J2759" t="s">
        <v>14596</v>
      </c>
    </row>
    <row r="2760" spans="1:10" x14ac:dyDescent="0.45">
      <c r="A2760" t="s">
        <v>10999</v>
      </c>
      <c r="B2760" t="s">
        <v>14466</v>
      </c>
      <c r="C2760" t="s">
        <v>14446</v>
      </c>
      <c r="D2760" t="s">
        <v>14361</v>
      </c>
      <c r="E2760" t="s">
        <v>12400</v>
      </c>
      <c r="F2760" t="s">
        <v>13676</v>
      </c>
      <c r="G2760" t="s">
        <v>14734</v>
      </c>
      <c r="H2760" t="s">
        <v>8168</v>
      </c>
      <c r="I2760" t="s">
        <v>14544</v>
      </c>
      <c r="J2760" t="s">
        <v>14596</v>
      </c>
    </row>
    <row r="2761" spans="1:10" x14ac:dyDescent="0.45">
      <c r="A2761" t="s">
        <v>10999</v>
      </c>
      <c r="B2761" t="s">
        <v>14466</v>
      </c>
      <c r="C2761" t="s">
        <v>14446</v>
      </c>
      <c r="D2761" t="s">
        <v>14361</v>
      </c>
      <c r="E2761" t="s">
        <v>12400</v>
      </c>
      <c r="F2761" t="s">
        <v>13676</v>
      </c>
      <c r="G2761" t="s">
        <v>14735</v>
      </c>
      <c r="H2761" t="s">
        <v>8168</v>
      </c>
      <c r="I2761" t="s">
        <v>14544</v>
      </c>
      <c r="J2761" t="s">
        <v>14596</v>
      </c>
    </row>
    <row r="2762" spans="1:10" x14ac:dyDescent="0.45">
      <c r="A2762" t="s">
        <v>10999</v>
      </c>
      <c r="B2762" t="s">
        <v>14466</v>
      </c>
      <c r="C2762" t="s">
        <v>14446</v>
      </c>
      <c r="D2762" t="s">
        <v>14361</v>
      </c>
      <c r="E2762" t="s">
        <v>12400</v>
      </c>
      <c r="F2762" t="s">
        <v>13676</v>
      </c>
      <c r="G2762" t="s">
        <v>14736</v>
      </c>
      <c r="H2762" t="s">
        <v>8168</v>
      </c>
      <c r="I2762" t="s">
        <v>14544</v>
      </c>
      <c r="J2762" t="s">
        <v>14596</v>
      </c>
    </row>
    <row r="2763" spans="1:10" x14ac:dyDescent="0.45">
      <c r="A2763" t="s">
        <v>10999</v>
      </c>
      <c r="B2763" t="s">
        <v>14466</v>
      </c>
      <c r="C2763" t="s">
        <v>14446</v>
      </c>
      <c r="D2763" t="s">
        <v>14361</v>
      </c>
      <c r="E2763" t="s">
        <v>12400</v>
      </c>
      <c r="F2763" t="s">
        <v>13676</v>
      </c>
      <c r="G2763" t="s">
        <v>14737</v>
      </c>
      <c r="H2763" t="s">
        <v>8168</v>
      </c>
      <c r="I2763" t="s">
        <v>14544</v>
      </c>
      <c r="J2763" t="s">
        <v>14596</v>
      </c>
    </row>
    <row r="2764" spans="1:10" x14ac:dyDescent="0.45">
      <c r="A2764" t="s">
        <v>10999</v>
      </c>
      <c r="B2764" t="s">
        <v>14466</v>
      </c>
      <c r="C2764" t="s">
        <v>14446</v>
      </c>
      <c r="D2764" t="s">
        <v>14361</v>
      </c>
      <c r="E2764" t="s">
        <v>12400</v>
      </c>
      <c r="F2764" t="s">
        <v>13676</v>
      </c>
      <c r="G2764" t="s">
        <v>14738</v>
      </c>
      <c r="H2764" t="s">
        <v>8168</v>
      </c>
      <c r="I2764" t="s">
        <v>14544</v>
      </c>
      <c r="J2764" t="s">
        <v>14596</v>
      </c>
    </row>
    <row r="2765" spans="1:10" x14ac:dyDescent="0.45">
      <c r="A2765" t="s">
        <v>10999</v>
      </c>
      <c r="B2765" t="s">
        <v>14466</v>
      </c>
      <c r="C2765" t="s">
        <v>14446</v>
      </c>
      <c r="D2765" t="s">
        <v>14361</v>
      </c>
      <c r="E2765" t="s">
        <v>12400</v>
      </c>
      <c r="F2765" t="s">
        <v>13676</v>
      </c>
      <c r="G2765" t="s">
        <v>14739</v>
      </c>
      <c r="H2765" t="s">
        <v>8168</v>
      </c>
      <c r="I2765" t="s">
        <v>14544</v>
      </c>
      <c r="J2765" t="s">
        <v>14596</v>
      </c>
    </row>
    <row r="2766" spans="1:10" x14ac:dyDescent="0.45">
      <c r="A2766" t="s">
        <v>10999</v>
      </c>
      <c r="B2766" t="s">
        <v>14466</v>
      </c>
      <c r="C2766" t="s">
        <v>14446</v>
      </c>
      <c r="D2766" t="s">
        <v>14361</v>
      </c>
      <c r="E2766" t="s">
        <v>12400</v>
      </c>
      <c r="F2766" t="s">
        <v>13676</v>
      </c>
      <c r="G2766" t="s">
        <v>14740</v>
      </c>
      <c r="H2766" t="s">
        <v>8168</v>
      </c>
      <c r="I2766" t="s">
        <v>14544</v>
      </c>
      <c r="J2766" t="s">
        <v>14596</v>
      </c>
    </row>
    <row r="2767" spans="1:10" x14ac:dyDescent="0.45">
      <c r="A2767" t="s">
        <v>10999</v>
      </c>
      <c r="B2767" t="s">
        <v>14466</v>
      </c>
      <c r="C2767" t="s">
        <v>14446</v>
      </c>
      <c r="D2767" t="s">
        <v>14361</v>
      </c>
      <c r="E2767" t="s">
        <v>12400</v>
      </c>
      <c r="F2767" t="s">
        <v>13676</v>
      </c>
      <c r="G2767" t="s">
        <v>14741</v>
      </c>
      <c r="H2767" t="s">
        <v>8168</v>
      </c>
      <c r="I2767" t="s">
        <v>14544</v>
      </c>
      <c r="J2767" t="s">
        <v>14596</v>
      </c>
    </row>
    <row r="2768" spans="1:10" x14ac:dyDescent="0.45">
      <c r="A2768" t="s">
        <v>10999</v>
      </c>
      <c r="B2768" t="s">
        <v>14466</v>
      </c>
      <c r="C2768" t="s">
        <v>14446</v>
      </c>
      <c r="D2768" t="s">
        <v>14361</v>
      </c>
      <c r="E2768" t="s">
        <v>12400</v>
      </c>
      <c r="F2768" t="s">
        <v>13676</v>
      </c>
      <c r="G2768" t="s">
        <v>14742</v>
      </c>
      <c r="H2768" t="s">
        <v>8168</v>
      </c>
      <c r="I2768" t="s">
        <v>14544</v>
      </c>
      <c r="J2768" t="s">
        <v>14596</v>
      </c>
    </row>
    <row r="2769" spans="1:10" x14ac:dyDescent="0.45">
      <c r="A2769" t="s">
        <v>10999</v>
      </c>
      <c r="B2769" t="s">
        <v>14466</v>
      </c>
      <c r="C2769" t="s">
        <v>14446</v>
      </c>
      <c r="D2769" t="s">
        <v>14361</v>
      </c>
      <c r="E2769" t="s">
        <v>12400</v>
      </c>
      <c r="F2769" t="s">
        <v>13676</v>
      </c>
      <c r="G2769" t="s">
        <v>14743</v>
      </c>
      <c r="H2769" t="s">
        <v>8168</v>
      </c>
      <c r="I2769" t="s">
        <v>14544</v>
      </c>
      <c r="J2769" t="s">
        <v>14596</v>
      </c>
    </row>
    <row r="2770" spans="1:10" x14ac:dyDescent="0.45">
      <c r="A2770" t="s">
        <v>10999</v>
      </c>
      <c r="B2770" t="s">
        <v>14466</v>
      </c>
      <c r="C2770" t="s">
        <v>14446</v>
      </c>
      <c r="D2770" t="s">
        <v>14361</v>
      </c>
      <c r="E2770" t="s">
        <v>12400</v>
      </c>
      <c r="F2770" t="s">
        <v>13676</v>
      </c>
      <c r="G2770" t="s">
        <v>14744</v>
      </c>
      <c r="H2770" t="s">
        <v>8168</v>
      </c>
      <c r="I2770" t="s">
        <v>14544</v>
      </c>
      <c r="J2770" t="s">
        <v>14596</v>
      </c>
    </row>
    <row r="2771" spans="1:10" x14ac:dyDescent="0.45">
      <c r="A2771" t="s">
        <v>10999</v>
      </c>
      <c r="B2771" t="s">
        <v>14466</v>
      </c>
      <c r="C2771" t="s">
        <v>14446</v>
      </c>
      <c r="D2771" t="s">
        <v>14361</v>
      </c>
      <c r="E2771" t="s">
        <v>12400</v>
      </c>
      <c r="F2771" t="s">
        <v>13676</v>
      </c>
      <c r="G2771" t="s">
        <v>14745</v>
      </c>
      <c r="H2771" t="s">
        <v>8168</v>
      </c>
      <c r="I2771" t="s">
        <v>14544</v>
      </c>
      <c r="J2771" t="s">
        <v>14596</v>
      </c>
    </row>
    <row r="2772" spans="1:10" x14ac:dyDescent="0.45">
      <c r="A2772" t="s">
        <v>10999</v>
      </c>
      <c r="B2772" t="s">
        <v>14466</v>
      </c>
      <c r="C2772" t="s">
        <v>14446</v>
      </c>
      <c r="D2772" t="s">
        <v>14361</v>
      </c>
      <c r="E2772" t="s">
        <v>12400</v>
      </c>
      <c r="F2772" t="s">
        <v>13676</v>
      </c>
      <c r="G2772" t="s">
        <v>14746</v>
      </c>
      <c r="H2772" t="s">
        <v>8168</v>
      </c>
      <c r="I2772" t="s">
        <v>14544</v>
      </c>
      <c r="J2772" t="s">
        <v>14596</v>
      </c>
    </row>
    <row r="2773" spans="1:10" x14ac:dyDescent="0.45">
      <c r="A2773" t="s">
        <v>10999</v>
      </c>
      <c r="B2773" t="s">
        <v>14466</v>
      </c>
      <c r="C2773" t="s">
        <v>14446</v>
      </c>
      <c r="D2773" t="s">
        <v>14361</v>
      </c>
      <c r="E2773" t="s">
        <v>12400</v>
      </c>
      <c r="F2773" t="s">
        <v>13676</v>
      </c>
      <c r="G2773" t="s">
        <v>14747</v>
      </c>
      <c r="H2773" t="s">
        <v>8168</v>
      </c>
      <c r="I2773" t="s">
        <v>14544</v>
      </c>
      <c r="J2773" t="s">
        <v>14596</v>
      </c>
    </row>
    <row r="2774" spans="1:10" x14ac:dyDescent="0.45">
      <c r="A2774" t="s">
        <v>10999</v>
      </c>
      <c r="B2774" t="s">
        <v>14466</v>
      </c>
      <c r="C2774" t="s">
        <v>14446</v>
      </c>
      <c r="D2774" t="s">
        <v>14361</v>
      </c>
      <c r="E2774" t="s">
        <v>12400</v>
      </c>
      <c r="F2774" t="s">
        <v>13676</v>
      </c>
      <c r="G2774" t="s">
        <v>14748</v>
      </c>
      <c r="H2774" t="s">
        <v>8168</v>
      </c>
      <c r="I2774" t="s">
        <v>14544</v>
      </c>
      <c r="J2774" t="s">
        <v>14596</v>
      </c>
    </row>
    <row r="2775" spans="1:10" x14ac:dyDescent="0.45">
      <c r="A2775" t="s">
        <v>10999</v>
      </c>
      <c r="B2775" t="s">
        <v>14466</v>
      </c>
      <c r="C2775" t="s">
        <v>14446</v>
      </c>
      <c r="D2775" t="s">
        <v>14361</v>
      </c>
      <c r="E2775" t="s">
        <v>12400</v>
      </c>
      <c r="F2775" t="s">
        <v>13676</v>
      </c>
      <c r="G2775" t="s">
        <v>14749</v>
      </c>
      <c r="H2775" t="s">
        <v>8168</v>
      </c>
      <c r="I2775" t="s">
        <v>14544</v>
      </c>
      <c r="J2775" t="s">
        <v>14596</v>
      </c>
    </row>
    <row r="2776" spans="1:10" x14ac:dyDescent="0.45">
      <c r="A2776" t="s">
        <v>10999</v>
      </c>
      <c r="B2776" t="s">
        <v>14466</v>
      </c>
      <c r="C2776" t="s">
        <v>14446</v>
      </c>
      <c r="D2776" t="s">
        <v>14361</v>
      </c>
      <c r="E2776" t="s">
        <v>12400</v>
      </c>
      <c r="F2776" t="s">
        <v>13676</v>
      </c>
      <c r="G2776" t="s">
        <v>14750</v>
      </c>
      <c r="H2776" t="s">
        <v>8168</v>
      </c>
      <c r="I2776" t="s">
        <v>14544</v>
      </c>
      <c r="J2776" t="s">
        <v>14596</v>
      </c>
    </row>
    <row r="2777" spans="1:10" x14ac:dyDescent="0.45">
      <c r="A2777" t="s">
        <v>10999</v>
      </c>
      <c r="B2777" t="s">
        <v>14466</v>
      </c>
      <c r="C2777" t="s">
        <v>14446</v>
      </c>
      <c r="D2777" t="s">
        <v>14361</v>
      </c>
      <c r="E2777" t="s">
        <v>12400</v>
      </c>
      <c r="F2777" t="s">
        <v>13676</v>
      </c>
      <c r="G2777" t="s">
        <v>14751</v>
      </c>
      <c r="H2777" t="s">
        <v>8168</v>
      </c>
      <c r="I2777" t="s">
        <v>14544</v>
      </c>
      <c r="J2777" t="s">
        <v>14596</v>
      </c>
    </row>
    <row r="2778" spans="1:10" x14ac:dyDescent="0.45">
      <c r="A2778" t="s">
        <v>10999</v>
      </c>
      <c r="B2778" t="s">
        <v>14466</v>
      </c>
      <c r="C2778" t="s">
        <v>14446</v>
      </c>
      <c r="D2778" t="s">
        <v>14361</v>
      </c>
      <c r="E2778" t="s">
        <v>12400</v>
      </c>
      <c r="F2778" t="s">
        <v>13676</v>
      </c>
      <c r="G2778" t="s">
        <v>14752</v>
      </c>
      <c r="H2778" t="s">
        <v>8168</v>
      </c>
      <c r="I2778" t="s">
        <v>14544</v>
      </c>
      <c r="J2778" t="s">
        <v>14596</v>
      </c>
    </row>
    <row r="2779" spans="1:10" x14ac:dyDescent="0.45">
      <c r="A2779" t="s">
        <v>10999</v>
      </c>
      <c r="B2779" t="s">
        <v>14466</v>
      </c>
      <c r="C2779" t="s">
        <v>14446</v>
      </c>
      <c r="D2779" t="s">
        <v>14361</v>
      </c>
      <c r="E2779" t="s">
        <v>12400</v>
      </c>
      <c r="F2779" t="s">
        <v>13676</v>
      </c>
      <c r="G2779" t="s">
        <v>14753</v>
      </c>
      <c r="H2779" t="s">
        <v>8168</v>
      </c>
      <c r="I2779" t="s">
        <v>14544</v>
      </c>
      <c r="J2779" t="s">
        <v>14596</v>
      </c>
    </row>
    <row r="2780" spans="1:10" x14ac:dyDescent="0.45">
      <c r="A2780" t="s">
        <v>10999</v>
      </c>
      <c r="B2780" t="s">
        <v>14466</v>
      </c>
      <c r="C2780" t="s">
        <v>14446</v>
      </c>
      <c r="D2780" t="s">
        <v>14361</v>
      </c>
      <c r="E2780" t="s">
        <v>12400</v>
      </c>
      <c r="F2780" t="s">
        <v>13676</v>
      </c>
      <c r="G2780" t="s">
        <v>14754</v>
      </c>
      <c r="H2780" t="s">
        <v>8168</v>
      </c>
      <c r="I2780" t="s">
        <v>14544</v>
      </c>
      <c r="J2780" t="s">
        <v>14596</v>
      </c>
    </row>
    <row r="2781" spans="1:10" x14ac:dyDescent="0.45">
      <c r="A2781" t="s">
        <v>10999</v>
      </c>
      <c r="B2781" t="s">
        <v>14466</v>
      </c>
      <c r="C2781" t="s">
        <v>14446</v>
      </c>
      <c r="D2781" t="s">
        <v>14361</v>
      </c>
      <c r="E2781" t="s">
        <v>12400</v>
      </c>
      <c r="F2781" t="s">
        <v>13676</v>
      </c>
      <c r="G2781" t="s">
        <v>14755</v>
      </c>
      <c r="H2781" t="s">
        <v>8168</v>
      </c>
      <c r="I2781" t="s">
        <v>14544</v>
      </c>
      <c r="J2781" t="s">
        <v>14596</v>
      </c>
    </row>
    <row r="2782" spans="1:10" x14ac:dyDescent="0.45">
      <c r="A2782" t="s">
        <v>10999</v>
      </c>
      <c r="B2782" t="s">
        <v>14466</v>
      </c>
      <c r="C2782" t="s">
        <v>14446</v>
      </c>
      <c r="D2782" t="s">
        <v>14361</v>
      </c>
      <c r="E2782" t="s">
        <v>12400</v>
      </c>
      <c r="F2782" t="s">
        <v>13676</v>
      </c>
      <c r="G2782" t="s">
        <v>14756</v>
      </c>
      <c r="H2782" t="s">
        <v>8168</v>
      </c>
      <c r="I2782" t="s">
        <v>14544</v>
      </c>
      <c r="J2782" t="s">
        <v>14596</v>
      </c>
    </row>
    <row r="2783" spans="1:10" x14ac:dyDescent="0.45">
      <c r="A2783" t="s">
        <v>10999</v>
      </c>
      <c r="B2783" t="s">
        <v>14466</v>
      </c>
      <c r="C2783" t="s">
        <v>14446</v>
      </c>
      <c r="D2783" t="s">
        <v>14361</v>
      </c>
      <c r="E2783" t="s">
        <v>12400</v>
      </c>
      <c r="F2783" t="s">
        <v>13676</v>
      </c>
      <c r="G2783" t="s">
        <v>14757</v>
      </c>
      <c r="H2783" t="s">
        <v>8168</v>
      </c>
      <c r="I2783" t="s">
        <v>14544</v>
      </c>
      <c r="J2783" t="s">
        <v>14596</v>
      </c>
    </row>
    <row r="2784" spans="1:10" x14ac:dyDescent="0.45">
      <c r="A2784" t="s">
        <v>10999</v>
      </c>
      <c r="B2784" t="s">
        <v>14466</v>
      </c>
      <c r="C2784" t="s">
        <v>14446</v>
      </c>
      <c r="D2784" t="s">
        <v>14361</v>
      </c>
      <c r="E2784" t="s">
        <v>12400</v>
      </c>
      <c r="F2784" t="s">
        <v>13676</v>
      </c>
      <c r="G2784" t="s">
        <v>14758</v>
      </c>
      <c r="H2784" t="s">
        <v>8168</v>
      </c>
      <c r="I2784" t="s">
        <v>14544</v>
      </c>
      <c r="J2784" t="s">
        <v>14596</v>
      </c>
    </row>
    <row r="2785" spans="1:10" x14ac:dyDescent="0.45">
      <c r="A2785" t="s">
        <v>10999</v>
      </c>
      <c r="B2785" t="s">
        <v>14466</v>
      </c>
      <c r="C2785" t="s">
        <v>14446</v>
      </c>
      <c r="D2785" t="s">
        <v>14361</v>
      </c>
      <c r="E2785" t="s">
        <v>12400</v>
      </c>
      <c r="F2785" t="s">
        <v>13676</v>
      </c>
      <c r="G2785" t="s">
        <v>14759</v>
      </c>
      <c r="H2785" t="s">
        <v>8168</v>
      </c>
      <c r="I2785" t="s">
        <v>14544</v>
      </c>
      <c r="J2785" t="s">
        <v>14596</v>
      </c>
    </row>
    <row r="2786" spans="1:10" x14ac:dyDescent="0.45">
      <c r="A2786" t="s">
        <v>10999</v>
      </c>
      <c r="B2786" t="s">
        <v>14466</v>
      </c>
      <c r="C2786" t="s">
        <v>14446</v>
      </c>
      <c r="D2786" t="s">
        <v>14361</v>
      </c>
      <c r="E2786" t="s">
        <v>12400</v>
      </c>
      <c r="F2786" t="s">
        <v>13676</v>
      </c>
      <c r="G2786" t="s">
        <v>14760</v>
      </c>
      <c r="H2786" t="s">
        <v>8168</v>
      </c>
      <c r="I2786" t="s">
        <v>14544</v>
      </c>
      <c r="J2786" t="s">
        <v>14596</v>
      </c>
    </row>
    <row r="2787" spans="1:10" x14ac:dyDescent="0.45">
      <c r="A2787" t="s">
        <v>10999</v>
      </c>
      <c r="B2787" t="s">
        <v>14466</v>
      </c>
      <c r="C2787" t="s">
        <v>14446</v>
      </c>
      <c r="D2787" t="s">
        <v>14361</v>
      </c>
      <c r="E2787" t="s">
        <v>12400</v>
      </c>
      <c r="F2787" t="s">
        <v>13676</v>
      </c>
      <c r="G2787" t="s">
        <v>14761</v>
      </c>
      <c r="H2787" t="s">
        <v>8168</v>
      </c>
      <c r="I2787" t="s">
        <v>14544</v>
      </c>
      <c r="J2787" t="s">
        <v>14596</v>
      </c>
    </row>
    <row r="2788" spans="1:10" x14ac:dyDescent="0.45">
      <c r="A2788" t="s">
        <v>10999</v>
      </c>
      <c r="B2788" t="s">
        <v>14466</v>
      </c>
      <c r="C2788" t="s">
        <v>14446</v>
      </c>
      <c r="D2788" t="s">
        <v>14361</v>
      </c>
      <c r="E2788" t="s">
        <v>12400</v>
      </c>
      <c r="F2788" t="s">
        <v>13676</v>
      </c>
      <c r="G2788" t="s">
        <v>14762</v>
      </c>
      <c r="H2788" t="s">
        <v>8168</v>
      </c>
      <c r="I2788" t="s">
        <v>14544</v>
      </c>
      <c r="J2788" t="s">
        <v>14596</v>
      </c>
    </row>
    <row r="2789" spans="1:10" x14ac:dyDescent="0.45">
      <c r="A2789" t="s">
        <v>10999</v>
      </c>
      <c r="B2789" t="s">
        <v>14466</v>
      </c>
      <c r="C2789" t="s">
        <v>14446</v>
      </c>
      <c r="D2789" t="s">
        <v>14361</v>
      </c>
      <c r="E2789" t="s">
        <v>12400</v>
      </c>
      <c r="F2789" t="s">
        <v>13676</v>
      </c>
      <c r="G2789" t="s">
        <v>14763</v>
      </c>
      <c r="H2789" t="s">
        <v>8168</v>
      </c>
      <c r="I2789" t="s">
        <v>14544</v>
      </c>
      <c r="J2789" t="s">
        <v>14596</v>
      </c>
    </row>
    <row r="2790" spans="1:10" x14ac:dyDescent="0.45">
      <c r="A2790" t="s">
        <v>10999</v>
      </c>
      <c r="B2790" t="s">
        <v>14466</v>
      </c>
      <c r="C2790" t="s">
        <v>14446</v>
      </c>
      <c r="D2790" t="s">
        <v>14361</v>
      </c>
      <c r="E2790" t="s">
        <v>12400</v>
      </c>
      <c r="F2790" t="s">
        <v>13676</v>
      </c>
      <c r="G2790" t="s">
        <v>14764</v>
      </c>
      <c r="H2790" t="s">
        <v>8168</v>
      </c>
      <c r="I2790" t="s">
        <v>14544</v>
      </c>
      <c r="J2790" t="s">
        <v>14596</v>
      </c>
    </row>
    <row r="2791" spans="1:10" x14ac:dyDescent="0.45">
      <c r="A2791" t="s">
        <v>10999</v>
      </c>
      <c r="B2791" t="s">
        <v>14466</v>
      </c>
      <c r="C2791" t="s">
        <v>14446</v>
      </c>
      <c r="D2791" t="s">
        <v>14361</v>
      </c>
      <c r="E2791" t="s">
        <v>12400</v>
      </c>
      <c r="F2791" t="s">
        <v>13676</v>
      </c>
      <c r="G2791" t="s">
        <v>14765</v>
      </c>
      <c r="H2791" t="s">
        <v>8168</v>
      </c>
      <c r="I2791" t="s">
        <v>14544</v>
      </c>
      <c r="J2791" t="s">
        <v>14596</v>
      </c>
    </row>
    <row r="2792" spans="1:10" x14ac:dyDescent="0.45">
      <c r="A2792" t="s">
        <v>10999</v>
      </c>
      <c r="B2792" t="s">
        <v>14466</v>
      </c>
      <c r="C2792" t="s">
        <v>14446</v>
      </c>
      <c r="D2792" t="s">
        <v>14361</v>
      </c>
      <c r="E2792" t="s">
        <v>12400</v>
      </c>
      <c r="F2792" t="s">
        <v>13676</v>
      </c>
      <c r="G2792" t="s">
        <v>14766</v>
      </c>
      <c r="H2792" t="s">
        <v>8168</v>
      </c>
      <c r="I2792" t="s">
        <v>14544</v>
      </c>
      <c r="J2792" t="s">
        <v>14596</v>
      </c>
    </row>
    <row r="2793" spans="1:10" x14ac:dyDescent="0.45">
      <c r="A2793" t="s">
        <v>10999</v>
      </c>
      <c r="B2793" t="s">
        <v>14466</v>
      </c>
      <c r="C2793" t="s">
        <v>14446</v>
      </c>
      <c r="D2793" t="s">
        <v>14361</v>
      </c>
      <c r="E2793" t="s">
        <v>12400</v>
      </c>
      <c r="F2793" t="s">
        <v>13676</v>
      </c>
      <c r="G2793" t="s">
        <v>14767</v>
      </c>
      <c r="H2793" t="s">
        <v>8168</v>
      </c>
      <c r="I2793" t="s">
        <v>14544</v>
      </c>
      <c r="J2793" t="s">
        <v>14596</v>
      </c>
    </row>
    <row r="2794" spans="1:10" x14ac:dyDescent="0.45">
      <c r="A2794" t="s">
        <v>10999</v>
      </c>
      <c r="B2794" t="s">
        <v>14466</v>
      </c>
      <c r="C2794" t="s">
        <v>14446</v>
      </c>
      <c r="D2794" t="s">
        <v>14361</v>
      </c>
      <c r="E2794" t="s">
        <v>12400</v>
      </c>
      <c r="F2794" t="s">
        <v>13676</v>
      </c>
      <c r="G2794" t="s">
        <v>14768</v>
      </c>
      <c r="H2794" t="s">
        <v>8168</v>
      </c>
      <c r="I2794" t="s">
        <v>14544</v>
      </c>
      <c r="J2794" t="s">
        <v>14596</v>
      </c>
    </row>
    <row r="2795" spans="1:10" x14ac:dyDescent="0.45">
      <c r="A2795" t="s">
        <v>10999</v>
      </c>
      <c r="B2795" t="s">
        <v>14466</v>
      </c>
      <c r="C2795" t="s">
        <v>14446</v>
      </c>
      <c r="D2795" t="s">
        <v>14361</v>
      </c>
      <c r="E2795" t="s">
        <v>12400</v>
      </c>
      <c r="F2795" t="s">
        <v>13676</v>
      </c>
      <c r="G2795" t="s">
        <v>14769</v>
      </c>
      <c r="H2795" t="s">
        <v>8168</v>
      </c>
      <c r="I2795" t="s">
        <v>14544</v>
      </c>
      <c r="J2795" t="s">
        <v>14596</v>
      </c>
    </row>
    <row r="2796" spans="1:10" x14ac:dyDescent="0.45">
      <c r="A2796" t="s">
        <v>10999</v>
      </c>
      <c r="B2796" t="s">
        <v>14466</v>
      </c>
      <c r="C2796" t="s">
        <v>14446</v>
      </c>
      <c r="D2796" t="s">
        <v>14361</v>
      </c>
      <c r="E2796" t="s">
        <v>12400</v>
      </c>
      <c r="F2796" t="s">
        <v>13676</v>
      </c>
      <c r="G2796" t="s">
        <v>14770</v>
      </c>
      <c r="H2796" t="s">
        <v>8168</v>
      </c>
      <c r="I2796" t="s">
        <v>14544</v>
      </c>
      <c r="J2796" t="s">
        <v>14596</v>
      </c>
    </row>
    <row r="2797" spans="1:10" x14ac:dyDescent="0.45">
      <c r="A2797" t="s">
        <v>10999</v>
      </c>
      <c r="B2797" t="s">
        <v>14466</v>
      </c>
      <c r="C2797" t="s">
        <v>14446</v>
      </c>
      <c r="D2797" t="s">
        <v>14361</v>
      </c>
      <c r="E2797" t="s">
        <v>12400</v>
      </c>
      <c r="F2797" t="s">
        <v>13676</v>
      </c>
      <c r="G2797" t="s">
        <v>14771</v>
      </c>
      <c r="H2797" t="s">
        <v>8168</v>
      </c>
      <c r="I2797" t="s">
        <v>14544</v>
      </c>
      <c r="J2797" t="s">
        <v>14596</v>
      </c>
    </row>
    <row r="2798" spans="1:10" x14ac:dyDescent="0.45">
      <c r="A2798" t="s">
        <v>10999</v>
      </c>
      <c r="B2798" t="s">
        <v>14466</v>
      </c>
      <c r="C2798" t="s">
        <v>14446</v>
      </c>
      <c r="D2798" t="s">
        <v>14361</v>
      </c>
      <c r="E2798" t="s">
        <v>12400</v>
      </c>
      <c r="F2798" t="s">
        <v>13676</v>
      </c>
      <c r="G2798" t="s">
        <v>14772</v>
      </c>
      <c r="H2798" t="s">
        <v>8168</v>
      </c>
      <c r="I2798" t="s">
        <v>14544</v>
      </c>
      <c r="J2798" t="s">
        <v>14596</v>
      </c>
    </row>
    <row r="2799" spans="1:10" x14ac:dyDescent="0.45">
      <c r="A2799" t="s">
        <v>10999</v>
      </c>
      <c r="B2799" t="s">
        <v>14466</v>
      </c>
      <c r="C2799" t="s">
        <v>14446</v>
      </c>
      <c r="D2799" t="s">
        <v>14361</v>
      </c>
      <c r="E2799" t="s">
        <v>12400</v>
      </c>
      <c r="F2799" t="s">
        <v>13676</v>
      </c>
      <c r="G2799" t="s">
        <v>14773</v>
      </c>
      <c r="H2799" t="s">
        <v>8168</v>
      </c>
      <c r="I2799" t="s">
        <v>14544</v>
      </c>
      <c r="J2799" t="s">
        <v>14596</v>
      </c>
    </row>
    <row r="2800" spans="1:10" x14ac:dyDescent="0.45">
      <c r="A2800" t="s">
        <v>10999</v>
      </c>
      <c r="B2800" t="s">
        <v>14466</v>
      </c>
      <c r="C2800" t="s">
        <v>14446</v>
      </c>
      <c r="D2800" t="s">
        <v>14361</v>
      </c>
      <c r="E2800" t="s">
        <v>12400</v>
      </c>
      <c r="F2800" t="s">
        <v>13676</v>
      </c>
      <c r="G2800" t="s">
        <v>14774</v>
      </c>
      <c r="H2800" t="s">
        <v>8168</v>
      </c>
      <c r="I2800" t="s">
        <v>14544</v>
      </c>
      <c r="J2800" t="s">
        <v>14596</v>
      </c>
    </row>
    <row r="2801" spans="1:10" x14ac:dyDescent="0.45">
      <c r="A2801" t="s">
        <v>10999</v>
      </c>
      <c r="B2801" t="s">
        <v>14466</v>
      </c>
      <c r="C2801" t="s">
        <v>14446</v>
      </c>
      <c r="D2801" t="s">
        <v>14361</v>
      </c>
      <c r="E2801" t="s">
        <v>12400</v>
      </c>
      <c r="F2801" t="s">
        <v>13676</v>
      </c>
      <c r="G2801" t="s">
        <v>14775</v>
      </c>
      <c r="H2801" t="s">
        <v>8168</v>
      </c>
      <c r="I2801" t="s">
        <v>14544</v>
      </c>
      <c r="J2801" t="s">
        <v>14596</v>
      </c>
    </row>
    <row r="2802" spans="1:10" x14ac:dyDescent="0.45">
      <c r="A2802" t="s">
        <v>10999</v>
      </c>
      <c r="B2802" t="s">
        <v>14466</v>
      </c>
      <c r="C2802" t="s">
        <v>14446</v>
      </c>
      <c r="D2802" t="s">
        <v>14361</v>
      </c>
      <c r="E2802" t="s">
        <v>12400</v>
      </c>
      <c r="F2802" t="s">
        <v>13676</v>
      </c>
      <c r="G2802" t="s">
        <v>14776</v>
      </c>
      <c r="H2802" t="s">
        <v>8168</v>
      </c>
      <c r="I2802" t="s">
        <v>14544</v>
      </c>
      <c r="J2802" t="s">
        <v>14596</v>
      </c>
    </row>
    <row r="2803" spans="1:10" x14ac:dyDescent="0.45">
      <c r="A2803" t="s">
        <v>10999</v>
      </c>
      <c r="B2803" t="s">
        <v>14466</v>
      </c>
      <c r="C2803" t="s">
        <v>14446</v>
      </c>
      <c r="D2803" t="s">
        <v>14361</v>
      </c>
      <c r="E2803" t="s">
        <v>12400</v>
      </c>
      <c r="F2803" t="s">
        <v>13676</v>
      </c>
      <c r="G2803" t="s">
        <v>14777</v>
      </c>
      <c r="H2803" t="s">
        <v>8168</v>
      </c>
      <c r="I2803" t="s">
        <v>14544</v>
      </c>
      <c r="J2803" t="s">
        <v>14596</v>
      </c>
    </row>
    <row r="2804" spans="1:10" x14ac:dyDescent="0.45">
      <c r="A2804" t="s">
        <v>10999</v>
      </c>
      <c r="B2804" t="s">
        <v>14466</v>
      </c>
      <c r="C2804" t="s">
        <v>14446</v>
      </c>
      <c r="D2804" t="s">
        <v>14361</v>
      </c>
      <c r="E2804" t="s">
        <v>12400</v>
      </c>
      <c r="F2804" t="s">
        <v>13676</v>
      </c>
      <c r="G2804" t="s">
        <v>14778</v>
      </c>
      <c r="H2804" t="s">
        <v>8168</v>
      </c>
      <c r="I2804" t="s">
        <v>14544</v>
      </c>
      <c r="J2804" t="s">
        <v>14596</v>
      </c>
    </row>
    <row r="2805" spans="1:10" x14ac:dyDescent="0.45">
      <c r="A2805" t="s">
        <v>10999</v>
      </c>
      <c r="B2805" t="s">
        <v>14466</v>
      </c>
      <c r="C2805" t="s">
        <v>14446</v>
      </c>
      <c r="D2805" t="s">
        <v>14361</v>
      </c>
      <c r="E2805" t="s">
        <v>12400</v>
      </c>
      <c r="F2805" t="s">
        <v>13676</v>
      </c>
      <c r="G2805" t="s">
        <v>14779</v>
      </c>
      <c r="H2805" t="s">
        <v>8168</v>
      </c>
      <c r="I2805" t="s">
        <v>14544</v>
      </c>
      <c r="J2805" t="s">
        <v>14596</v>
      </c>
    </row>
    <row r="2806" spans="1:10" x14ac:dyDescent="0.45">
      <c r="A2806" t="s">
        <v>10999</v>
      </c>
      <c r="B2806" t="s">
        <v>14466</v>
      </c>
      <c r="C2806" t="s">
        <v>14446</v>
      </c>
      <c r="D2806" t="s">
        <v>14361</v>
      </c>
      <c r="E2806" t="s">
        <v>12400</v>
      </c>
      <c r="F2806" t="s">
        <v>13676</v>
      </c>
      <c r="G2806" t="s">
        <v>14780</v>
      </c>
      <c r="H2806" t="s">
        <v>8168</v>
      </c>
      <c r="I2806" t="s">
        <v>14544</v>
      </c>
      <c r="J2806" t="s">
        <v>14596</v>
      </c>
    </row>
    <row r="2807" spans="1:10" x14ac:dyDescent="0.45">
      <c r="A2807" t="s">
        <v>10999</v>
      </c>
      <c r="B2807" t="s">
        <v>14466</v>
      </c>
      <c r="C2807" t="s">
        <v>14446</v>
      </c>
      <c r="D2807" t="s">
        <v>14361</v>
      </c>
      <c r="E2807" t="s">
        <v>12400</v>
      </c>
      <c r="F2807" t="s">
        <v>13676</v>
      </c>
      <c r="G2807" t="s">
        <v>14781</v>
      </c>
      <c r="H2807" t="s">
        <v>8168</v>
      </c>
      <c r="I2807" t="s">
        <v>14544</v>
      </c>
      <c r="J2807" t="s">
        <v>14596</v>
      </c>
    </row>
    <row r="2808" spans="1:10" x14ac:dyDescent="0.45">
      <c r="A2808" t="s">
        <v>10999</v>
      </c>
      <c r="B2808" t="s">
        <v>14466</v>
      </c>
      <c r="C2808" t="s">
        <v>14446</v>
      </c>
      <c r="D2808" t="s">
        <v>14361</v>
      </c>
      <c r="E2808" t="s">
        <v>12400</v>
      </c>
      <c r="F2808" t="s">
        <v>13676</v>
      </c>
      <c r="G2808" t="s">
        <v>14782</v>
      </c>
      <c r="H2808" t="s">
        <v>8168</v>
      </c>
      <c r="I2808" t="s">
        <v>14544</v>
      </c>
      <c r="J2808" t="s">
        <v>14596</v>
      </c>
    </row>
    <row r="2809" spans="1:10" x14ac:dyDescent="0.45">
      <c r="A2809" t="s">
        <v>10999</v>
      </c>
      <c r="B2809" t="s">
        <v>14466</v>
      </c>
      <c r="C2809" t="s">
        <v>14446</v>
      </c>
      <c r="D2809" t="s">
        <v>14361</v>
      </c>
      <c r="E2809" t="s">
        <v>12400</v>
      </c>
      <c r="F2809" t="s">
        <v>13676</v>
      </c>
      <c r="G2809" t="s">
        <v>14783</v>
      </c>
      <c r="H2809" t="s">
        <v>8168</v>
      </c>
      <c r="I2809" t="s">
        <v>14544</v>
      </c>
      <c r="J2809" t="s">
        <v>14596</v>
      </c>
    </row>
    <row r="2810" spans="1:10" x14ac:dyDescent="0.45">
      <c r="A2810" t="s">
        <v>10999</v>
      </c>
      <c r="B2810" t="s">
        <v>14466</v>
      </c>
      <c r="C2810" t="s">
        <v>14446</v>
      </c>
      <c r="D2810" t="s">
        <v>14361</v>
      </c>
      <c r="E2810" t="s">
        <v>12400</v>
      </c>
      <c r="F2810" t="s">
        <v>13676</v>
      </c>
      <c r="G2810" t="s">
        <v>14784</v>
      </c>
      <c r="H2810" t="s">
        <v>8168</v>
      </c>
      <c r="I2810" t="s">
        <v>14544</v>
      </c>
      <c r="J2810" t="s">
        <v>14596</v>
      </c>
    </row>
    <row r="2811" spans="1:10" x14ac:dyDescent="0.45">
      <c r="A2811" t="s">
        <v>10999</v>
      </c>
      <c r="B2811" t="s">
        <v>14466</v>
      </c>
      <c r="C2811" t="s">
        <v>14446</v>
      </c>
      <c r="D2811" t="s">
        <v>14361</v>
      </c>
      <c r="E2811" t="s">
        <v>12400</v>
      </c>
      <c r="F2811" t="s">
        <v>13676</v>
      </c>
      <c r="G2811" t="s">
        <v>14785</v>
      </c>
      <c r="H2811" t="s">
        <v>8168</v>
      </c>
      <c r="I2811" t="s">
        <v>14544</v>
      </c>
      <c r="J2811" t="s">
        <v>14596</v>
      </c>
    </row>
    <row r="2812" spans="1:10" x14ac:dyDescent="0.45">
      <c r="A2812" t="s">
        <v>10999</v>
      </c>
      <c r="B2812" t="s">
        <v>14466</v>
      </c>
      <c r="C2812" t="s">
        <v>14446</v>
      </c>
      <c r="D2812" t="s">
        <v>14361</v>
      </c>
      <c r="E2812" t="s">
        <v>12400</v>
      </c>
      <c r="F2812" t="s">
        <v>13676</v>
      </c>
      <c r="G2812" t="s">
        <v>14786</v>
      </c>
      <c r="H2812" t="s">
        <v>8168</v>
      </c>
      <c r="I2812" t="s">
        <v>14544</v>
      </c>
      <c r="J2812" t="s">
        <v>14596</v>
      </c>
    </row>
    <row r="2813" spans="1:10" x14ac:dyDescent="0.45">
      <c r="A2813" t="s">
        <v>10999</v>
      </c>
      <c r="B2813" t="s">
        <v>14466</v>
      </c>
      <c r="C2813" t="s">
        <v>14446</v>
      </c>
      <c r="D2813" t="s">
        <v>14361</v>
      </c>
      <c r="E2813" t="s">
        <v>12400</v>
      </c>
      <c r="F2813" t="s">
        <v>13676</v>
      </c>
      <c r="G2813" t="s">
        <v>14787</v>
      </c>
      <c r="H2813" t="s">
        <v>8168</v>
      </c>
      <c r="I2813" t="s">
        <v>14544</v>
      </c>
      <c r="J2813" t="s">
        <v>14596</v>
      </c>
    </row>
    <row r="2814" spans="1:10" x14ac:dyDescent="0.45">
      <c r="A2814" t="s">
        <v>10999</v>
      </c>
      <c r="B2814" t="s">
        <v>14466</v>
      </c>
      <c r="C2814" t="s">
        <v>14446</v>
      </c>
      <c r="D2814" t="s">
        <v>14361</v>
      </c>
      <c r="E2814" t="s">
        <v>12400</v>
      </c>
      <c r="F2814" t="s">
        <v>13676</v>
      </c>
      <c r="G2814" t="s">
        <v>14788</v>
      </c>
      <c r="H2814" t="s">
        <v>8168</v>
      </c>
      <c r="I2814" t="s">
        <v>14544</v>
      </c>
      <c r="J2814" t="s">
        <v>14596</v>
      </c>
    </row>
    <row r="2815" spans="1:10" x14ac:dyDescent="0.45">
      <c r="A2815" t="s">
        <v>10999</v>
      </c>
      <c r="B2815" t="s">
        <v>14466</v>
      </c>
      <c r="C2815" t="s">
        <v>14446</v>
      </c>
      <c r="D2815" t="s">
        <v>14361</v>
      </c>
      <c r="E2815" t="s">
        <v>12400</v>
      </c>
      <c r="F2815" t="s">
        <v>13676</v>
      </c>
      <c r="G2815" t="s">
        <v>14789</v>
      </c>
      <c r="H2815" t="s">
        <v>8168</v>
      </c>
      <c r="I2815" t="s">
        <v>14544</v>
      </c>
      <c r="J2815" t="s">
        <v>14596</v>
      </c>
    </row>
    <row r="2816" spans="1:10" x14ac:dyDescent="0.45">
      <c r="A2816" t="s">
        <v>10999</v>
      </c>
      <c r="B2816" t="s">
        <v>14466</v>
      </c>
      <c r="C2816" t="s">
        <v>14446</v>
      </c>
      <c r="D2816" t="s">
        <v>14361</v>
      </c>
      <c r="E2816" t="s">
        <v>12400</v>
      </c>
      <c r="F2816" t="s">
        <v>13676</v>
      </c>
      <c r="G2816" t="s">
        <v>14790</v>
      </c>
      <c r="H2816" t="s">
        <v>8168</v>
      </c>
      <c r="I2816" t="s">
        <v>14544</v>
      </c>
      <c r="J2816" t="s">
        <v>14596</v>
      </c>
    </row>
    <row r="2817" spans="1:10" x14ac:dyDescent="0.45">
      <c r="A2817" t="s">
        <v>10999</v>
      </c>
      <c r="B2817" t="s">
        <v>14466</v>
      </c>
      <c r="C2817" t="s">
        <v>14446</v>
      </c>
      <c r="D2817" t="s">
        <v>14361</v>
      </c>
      <c r="E2817" t="s">
        <v>12400</v>
      </c>
      <c r="F2817" t="s">
        <v>13676</v>
      </c>
      <c r="G2817" t="s">
        <v>14791</v>
      </c>
      <c r="H2817" t="s">
        <v>8168</v>
      </c>
      <c r="I2817" t="s">
        <v>14544</v>
      </c>
      <c r="J2817" t="s">
        <v>14596</v>
      </c>
    </row>
    <row r="2818" spans="1:10" x14ac:dyDescent="0.45">
      <c r="A2818" t="s">
        <v>10999</v>
      </c>
      <c r="B2818" t="s">
        <v>14466</v>
      </c>
      <c r="C2818" t="s">
        <v>14446</v>
      </c>
      <c r="D2818" t="s">
        <v>14361</v>
      </c>
      <c r="E2818" t="s">
        <v>12400</v>
      </c>
      <c r="F2818" t="s">
        <v>13676</v>
      </c>
      <c r="G2818" t="s">
        <v>14792</v>
      </c>
      <c r="H2818" t="s">
        <v>8168</v>
      </c>
      <c r="I2818" t="s">
        <v>14544</v>
      </c>
      <c r="J2818" t="s">
        <v>14596</v>
      </c>
    </row>
    <row r="2819" spans="1:10" x14ac:dyDescent="0.45">
      <c r="A2819" t="s">
        <v>10999</v>
      </c>
      <c r="B2819" t="s">
        <v>14466</v>
      </c>
      <c r="C2819" t="s">
        <v>14446</v>
      </c>
      <c r="D2819" t="s">
        <v>14361</v>
      </c>
      <c r="E2819" t="s">
        <v>12400</v>
      </c>
      <c r="F2819" t="s">
        <v>13676</v>
      </c>
      <c r="G2819" t="s">
        <v>14793</v>
      </c>
      <c r="H2819" t="s">
        <v>8168</v>
      </c>
      <c r="I2819" t="s">
        <v>14544</v>
      </c>
      <c r="J2819" t="s">
        <v>14596</v>
      </c>
    </row>
    <row r="2820" spans="1:10" x14ac:dyDescent="0.45">
      <c r="A2820" t="s">
        <v>10999</v>
      </c>
      <c r="B2820" t="s">
        <v>14466</v>
      </c>
      <c r="C2820" t="s">
        <v>14446</v>
      </c>
      <c r="D2820" t="s">
        <v>14361</v>
      </c>
      <c r="E2820" t="s">
        <v>12400</v>
      </c>
      <c r="F2820" t="s">
        <v>13676</v>
      </c>
      <c r="G2820" t="s">
        <v>14794</v>
      </c>
      <c r="H2820" t="s">
        <v>8168</v>
      </c>
      <c r="I2820" t="s">
        <v>14544</v>
      </c>
      <c r="J2820" t="s">
        <v>14596</v>
      </c>
    </row>
    <row r="2821" spans="1:10" x14ac:dyDescent="0.45">
      <c r="A2821" t="s">
        <v>10999</v>
      </c>
      <c r="B2821" t="s">
        <v>14466</v>
      </c>
      <c r="C2821" t="s">
        <v>14446</v>
      </c>
      <c r="D2821" t="s">
        <v>14361</v>
      </c>
      <c r="E2821" t="s">
        <v>12400</v>
      </c>
      <c r="F2821" t="s">
        <v>13676</v>
      </c>
      <c r="G2821" t="s">
        <v>14795</v>
      </c>
      <c r="H2821" t="s">
        <v>8168</v>
      </c>
      <c r="I2821" t="s">
        <v>14544</v>
      </c>
      <c r="J2821" t="s">
        <v>14596</v>
      </c>
    </row>
    <row r="2822" spans="1:10" x14ac:dyDescent="0.45">
      <c r="A2822" t="s">
        <v>10999</v>
      </c>
      <c r="B2822" t="s">
        <v>14466</v>
      </c>
      <c r="C2822" t="s">
        <v>14446</v>
      </c>
      <c r="D2822" t="s">
        <v>14361</v>
      </c>
      <c r="E2822" t="s">
        <v>12400</v>
      </c>
      <c r="F2822" t="s">
        <v>13676</v>
      </c>
      <c r="G2822" t="s">
        <v>14796</v>
      </c>
      <c r="H2822" t="s">
        <v>8168</v>
      </c>
      <c r="I2822" t="s">
        <v>14544</v>
      </c>
      <c r="J2822" t="s">
        <v>14596</v>
      </c>
    </row>
    <row r="2823" spans="1:10" x14ac:dyDescent="0.45">
      <c r="A2823" t="s">
        <v>10999</v>
      </c>
      <c r="B2823" t="s">
        <v>14466</v>
      </c>
      <c r="C2823" t="s">
        <v>14446</v>
      </c>
      <c r="D2823" t="s">
        <v>14361</v>
      </c>
      <c r="E2823" t="s">
        <v>12400</v>
      </c>
      <c r="F2823" t="s">
        <v>13676</v>
      </c>
      <c r="G2823" t="s">
        <v>14797</v>
      </c>
      <c r="H2823" t="s">
        <v>8168</v>
      </c>
      <c r="I2823" t="s">
        <v>14544</v>
      </c>
      <c r="J2823" t="s">
        <v>14596</v>
      </c>
    </row>
    <row r="2824" spans="1:10" x14ac:dyDescent="0.45">
      <c r="A2824" t="s">
        <v>10999</v>
      </c>
      <c r="B2824" t="s">
        <v>14466</v>
      </c>
      <c r="C2824" t="s">
        <v>14446</v>
      </c>
      <c r="D2824" t="s">
        <v>14361</v>
      </c>
      <c r="E2824" t="s">
        <v>12400</v>
      </c>
      <c r="F2824" t="s">
        <v>13676</v>
      </c>
      <c r="G2824" t="s">
        <v>10465</v>
      </c>
      <c r="H2824" t="s">
        <v>8168</v>
      </c>
      <c r="I2824" t="s">
        <v>14544</v>
      </c>
      <c r="J2824" t="s">
        <v>14596</v>
      </c>
    </row>
    <row r="2825" spans="1:10" x14ac:dyDescent="0.45">
      <c r="A2825" t="s">
        <v>10999</v>
      </c>
      <c r="B2825" t="s">
        <v>14466</v>
      </c>
      <c r="C2825" t="s">
        <v>14446</v>
      </c>
      <c r="D2825" t="s">
        <v>14361</v>
      </c>
      <c r="E2825" t="s">
        <v>12400</v>
      </c>
      <c r="F2825" t="s">
        <v>13676</v>
      </c>
      <c r="G2825" t="s">
        <v>14798</v>
      </c>
      <c r="H2825" t="s">
        <v>8168</v>
      </c>
      <c r="I2825" t="s">
        <v>14544</v>
      </c>
      <c r="J2825" t="s">
        <v>14596</v>
      </c>
    </row>
    <row r="2826" spans="1:10" x14ac:dyDescent="0.45">
      <c r="A2826" t="s">
        <v>10999</v>
      </c>
      <c r="B2826" t="s">
        <v>14466</v>
      </c>
      <c r="C2826" t="s">
        <v>14446</v>
      </c>
      <c r="D2826" t="s">
        <v>14361</v>
      </c>
      <c r="E2826" t="s">
        <v>12400</v>
      </c>
      <c r="F2826" t="s">
        <v>13676</v>
      </c>
      <c r="G2826" t="s">
        <v>14799</v>
      </c>
      <c r="H2826" t="s">
        <v>8168</v>
      </c>
      <c r="I2826" t="s">
        <v>14544</v>
      </c>
      <c r="J2826" t="s">
        <v>14596</v>
      </c>
    </row>
    <row r="2827" spans="1:10" x14ac:dyDescent="0.45">
      <c r="A2827" t="s">
        <v>10999</v>
      </c>
      <c r="B2827" t="s">
        <v>14466</v>
      </c>
      <c r="C2827" t="s">
        <v>14446</v>
      </c>
      <c r="D2827" t="s">
        <v>14361</v>
      </c>
      <c r="E2827" t="s">
        <v>12400</v>
      </c>
      <c r="F2827" t="s">
        <v>13676</v>
      </c>
      <c r="G2827" t="s">
        <v>14800</v>
      </c>
      <c r="H2827" t="s">
        <v>8168</v>
      </c>
      <c r="I2827" t="s">
        <v>14544</v>
      </c>
      <c r="J2827" t="s">
        <v>14596</v>
      </c>
    </row>
    <row r="2828" spans="1:10" x14ac:dyDescent="0.45">
      <c r="A2828" t="s">
        <v>10999</v>
      </c>
      <c r="B2828" t="s">
        <v>14466</v>
      </c>
      <c r="C2828" t="s">
        <v>14446</v>
      </c>
      <c r="D2828" t="s">
        <v>14361</v>
      </c>
      <c r="E2828" t="s">
        <v>12400</v>
      </c>
      <c r="F2828" t="s">
        <v>13676</v>
      </c>
      <c r="G2828" t="s">
        <v>14801</v>
      </c>
      <c r="H2828" t="s">
        <v>8168</v>
      </c>
      <c r="I2828" t="s">
        <v>14544</v>
      </c>
      <c r="J2828" t="s">
        <v>14596</v>
      </c>
    </row>
    <row r="2829" spans="1:10" x14ac:dyDescent="0.45">
      <c r="A2829" t="s">
        <v>10999</v>
      </c>
      <c r="B2829" t="s">
        <v>14466</v>
      </c>
      <c r="C2829" t="s">
        <v>14446</v>
      </c>
      <c r="D2829" t="s">
        <v>14361</v>
      </c>
      <c r="E2829" t="s">
        <v>12400</v>
      </c>
      <c r="F2829" t="s">
        <v>13676</v>
      </c>
      <c r="G2829" t="s">
        <v>14802</v>
      </c>
      <c r="H2829" t="s">
        <v>8168</v>
      </c>
      <c r="I2829" t="s">
        <v>14544</v>
      </c>
      <c r="J2829" t="s">
        <v>14596</v>
      </c>
    </row>
    <row r="2830" spans="1:10" x14ac:dyDescent="0.45">
      <c r="A2830" t="s">
        <v>10999</v>
      </c>
      <c r="B2830" t="s">
        <v>14466</v>
      </c>
      <c r="C2830" t="s">
        <v>14446</v>
      </c>
      <c r="D2830" t="s">
        <v>14361</v>
      </c>
      <c r="E2830" t="s">
        <v>12400</v>
      </c>
      <c r="F2830" t="s">
        <v>13676</v>
      </c>
      <c r="G2830" t="s">
        <v>14803</v>
      </c>
      <c r="H2830" t="s">
        <v>8168</v>
      </c>
      <c r="I2830" t="s">
        <v>14544</v>
      </c>
      <c r="J2830" t="s">
        <v>14596</v>
      </c>
    </row>
    <row r="2831" spans="1:10" x14ac:dyDescent="0.45">
      <c r="A2831" t="s">
        <v>10999</v>
      </c>
      <c r="B2831" t="s">
        <v>14466</v>
      </c>
      <c r="C2831" t="s">
        <v>14446</v>
      </c>
      <c r="D2831" t="s">
        <v>14361</v>
      </c>
      <c r="E2831" t="s">
        <v>12400</v>
      </c>
      <c r="F2831" t="s">
        <v>13676</v>
      </c>
      <c r="G2831" t="s">
        <v>14804</v>
      </c>
      <c r="H2831" t="s">
        <v>8168</v>
      </c>
      <c r="I2831" t="s">
        <v>14544</v>
      </c>
      <c r="J2831" t="s">
        <v>14596</v>
      </c>
    </row>
    <row r="2832" spans="1:10" x14ac:dyDescent="0.45">
      <c r="A2832" t="s">
        <v>10999</v>
      </c>
      <c r="B2832" t="s">
        <v>14466</v>
      </c>
      <c r="C2832" t="s">
        <v>14446</v>
      </c>
      <c r="D2832" t="s">
        <v>14361</v>
      </c>
      <c r="E2832" t="s">
        <v>12400</v>
      </c>
      <c r="F2832" t="s">
        <v>13676</v>
      </c>
      <c r="G2832" t="s">
        <v>14805</v>
      </c>
      <c r="H2832" t="s">
        <v>8168</v>
      </c>
      <c r="I2832" t="s">
        <v>14544</v>
      </c>
      <c r="J2832" t="s">
        <v>14596</v>
      </c>
    </row>
    <row r="2833" spans="1:10" x14ac:dyDescent="0.45">
      <c r="A2833" t="s">
        <v>10999</v>
      </c>
      <c r="B2833" t="s">
        <v>14466</v>
      </c>
      <c r="C2833" t="s">
        <v>14446</v>
      </c>
      <c r="D2833" t="s">
        <v>14361</v>
      </c>
      <c r="E2833" t="s">
        <v>12400</v>
      </c>
      <c r="F2833" t="s">
        <v>13676</v>
      </c>
      <c r="G2833" t="s">
        <v>14806</v>
      </c>
      <c r="H2833" t="s">
        <v>8168</v>
      </c>
      <c r="I2833" t="s">
        <v>14544</v>
      </c>
      <c r="J2833" t="s">
        <v>14596</v>
      </c>
    </row>
    <row r="2834" spans="1:10" x14ac:dyDescent="0.45">
      <c r="A2834" t="s">
        <v>10999</v>
      </c>
      <c r="B2834" t="s">
        <v>14466</v>
      </c>
      <c r="C2834" t="s">
        <v>14446</v>
      </c>
      <c r="D2834" t="s">
        <v>14361</v>
      </c>
      <c r="E2834" t="s">
        <v>12400</v>
      </c>
      <c r="F2834" t="s">
        <v>13676</v>
      </c>
      <c r="G2834" t="s">
        <v>14807</v>
      </c>
      <c r="H2834" t="s">
        <v>8168</v>
      </c>
      <c r="I2834" t="s">
        <v>14544</v>
      </c>
      <c r="J2834" t="s">
        <v>14596</v>
      </c>
    </row>
    <row r="2835" spans="1:10" x14ac:dyDescent="0.45">
      <c r="A2835" t="s">
        <v>10999</v>
      </c>
      <c r="B2835" t="s">
        <v>14466</v>
      </c>
      <c r="C2835" t="s">
        <v>14446</v>
      </c>
      <c r="D2835" t="s">
        <v>14361</v>
      </c>
      <c r="E2835" t="s">
        <v>12400</v>
      </c>
      <c r="F2835" t="s">
        <v>13676</v>
      </c>
      <c r="G2835" t="s">
        <v>14808</v>
      </c>
      <c r="H2835" t="s">
        <v>8168</v>
      </c>
      <c r="I2835" t="s">
        <v>14544</v>
      </c>
      <c r="J2835" t="s">
        <v>14596</v>
      </c>
    </row>
    <row r="2836" spans="1:10" x14ac:dyDescent="0.45">
      <c r="A2836" t="s">
        <v>10999</v>
      </c>
      <c r="B2836" t="s">
        <v>14466</v>
      </c>
      <c r="C2836" t="s">
        <v>14446</v>
      </c>
      <c r="D2836" t="s">
        <v>14361</v>
      </c>
      <c r="E2836" t="s">
        <v>12400</v>
      </c>
      <c r="F2836" t="s">
        <v>13676</v>
      </c>
      <c r="G2836" t="s">
        <v>14809</v>
      </c>
      <c r="H2836" t="s">
        <v>8168</v>
      </c>
      <c r="I2836" t="s">
        <v>14544</v>
      </c>
      <c r="J2836" t="s">
        <v>14596</v>
      </c>
    </row>
    <row r="2837" spans="1:10" x14ac:dyDescent="0.45">
      <c r="A2837" t="s">
        <v>10999</v>
      </c>
      <c r="B2837" t="s">
        <v>14466</v>
      </c>
      <c r="C2837" t="s">
        <v>14446</v>
      </c>
      <c r="D2837" t="s">
        <v>14361</v>
      </c>
      <c r="E2837" t="s">
        <v>12400</v>
      </c>
      <c r="F2837" t="s">
        <v>13676</v>
      </c>
      <c r="G2837" t="s">
        <v>14810</v>
      </c>
      <c r="H2837" t="s">
        <v>8168</v>
      </c>
      <c r="I2837" t="s">
        <v>14544</v>
      </c>
      <c r="J2837" t="s">
        <v>14596</v>
      </c>
    </row>
    <row r="2838" spans="1:10" x14ac:dyDescent="0.45">
      <c r="A2838" t="s">
        <v>10999</v>
      </c>
      <c r="B2838" t="s">
        <v>14466</v>
      </c>
      <c r="C2838" t="s">
        <v>14446</v>
      </c>
      <c r="D2838" t="s">
        <v>14361</v>
      </c>
      <c r="E2838" t="s">
        <v>12400</v>
      </c>
      <c r="F2838" t="s">
        <v>13676</v>
      </c>
      <c r="G2838" t="s">
        <v>14811</v>
      </c>
      <c r="H2838" t="s">
        <v>8168</v>
      </c>
      <c r="I2838" t="s">
        <v>14544</v>
      </c>
      <c r="J2838" t="s">
        <v>14596</v>
      </c>
    </row>
    <row r="2839" spans="1:10" x14ac:dyDescent="0.45">
      <c r="A2839" t="s">
        <v>10999</v>
      </c>
      <c r="B2839" t="s">
        <v>14466</v>
      </c>
      <c r="C2839" t="s">
        <v>14446</v>
      </c>
      <c r="D2839" t="s">
        <v>14361</v>
      </c>
      <c r="E2839" t="s">
        <v>12400</v>
      </c>
      <c r="F2839" t="s">
        <v>13676</v>
      </c>
      <c r="G2839" t="s">
        <v>14812</v>
      </c>
      <c r="H2839" t="s">
        <v>8168</v>
      </c>
      <c r="I2839" t="s">
        <v>14544</v>
      </c>
      <c r="J2839" t="s">
        <v>14596</v>
      </c>
    </row>
    <row r="2840" spans="1:10" x14ac:dyDescent="0.45">
      <c r="A2840" t="s">
        <v>10999</v>
      </c>
      <c r="B2840" t="s">
        <v>14466</v>
      </c>
      <c r="C2840" t="s">
        <v>14446</v>
      </c>
      <c r="D2840" t="s">
        <v>14361</v>
      </c>
      <c r="E2840" t="s">
        <v>12400</v>
      </c>
      <c r="F2840" t="s">
        <v>13676</v>
      </c>
      <c r="G2840" t="s">
        <v>14813</v>
      </c>
      <c r="H2840" t="s">
        <v>8168</v>
      </c>
      <c r="I2840" t="s">
        <v>14544</v>
      </c>
      <c r="J2840" t="s">
        <v>14596</v>
      </c>
    </row>
    <row r="2841" spans="1:10" x14ac:dyDescent="0.45">
      <c r="A2841" t="s">
        <v>10999</v>
      </c>
      <c r="B2841" t="s">
        <v>14466</v>
      </c>
      <c r="C2841" t="s">
        <v>14446</v>
      </c>
      <c r="D2841" t="s">
        <v>14361</v>
      </c>
      <c r="E2841" t="s">
        <v>12400</v>
      </c>
      <c r="F2841" t="s">
        <v>13676</v>
      </c>
      <c r="G2841" t="s">
        <v>14814</v>
      </c>
      <c r="H2841" t="s">
        <v>8168</v>
      </c>
      <c r="I2841" t="s">
        <v>14544</v>
      </c>
      <c r="J2841" t="s">
        <v>14596</v>
      </c>
    </row>
    <row r="2842" spans="1:10" x14ac:dyDescent="0.45">
      <c r="A2842" t="s">
        <v>10999</v>
      </c>
      <c r="B2842" t="s">
        <v>14466</v>
      </c>
      <c r="C2842" t="s">
        <v>14446</v>
      </c>
      <c r="D2842" t="s">
        <v>14361</v>
      </c>
      <c r="E2842" t="s">
        <v>12400</v>
      </c>
      <c r="F2842" t="s">
        <v>13676</v>
      </c>
      <c r="G2842" t="s">
        <v>14815</v>
      </c>
      <c r="H2842" t="s">
        <v>8168</v>
      </c>
      <c r="I2842" t="s">
        <v>14544</v>
      </c>
      <c r="J2842" t="s">
        <v>14596</v>
      </c>
    </row>
    <row r="2843" spans="1:10" x14ac:dyDescent="0.45">
      <c r="A2843" t="s">
        <v>10999</v>
      </c>
      <c r="B2843" t="s">
        <v>14466</v>
      </c>
      <c r="C2843" t="s">
        <v>14446</v>
      </c>
      <c r="D2843" t="s">
        <v>14361</v>
      </c>
      <c r="E2843" t="s">
        <v>12400</v>
      </c>
      <c r="F2843" t="s">
        <v>13676</v>
      </c>
      <c r="G2843" t="s">
        <v>14816</v>
      </c>
      <c r="H2843" t="s">
        <v>8168</v>
      </c>
      <c r="I2843" t="s">
        <v>14544</v>
      </c>
      <c r="J2843" t="s">
        <v>14596</v>
      </c>
    </row>
    <row r="2844" spans="1:10" x14ac:dyDescent="0.45">
      <c r="A2844" t="s">
        <v>10999</v>
      </c>
      <c r="B2844" t="s">
        <v>14466</v>
      </c>
      <c r="C2844" t="s">
        <v>14446</v>
      </c>
      <c r="D2844" t="s">
        <v>14361</v>
      </c>
      <c r="E2844" t="s">
        <v>12400</v>
      </c>
      <c r="F2844" t="s">
        <v>13676</v>
      </c>
      <c r="G2844" t="s">
        <v>14817</v>
      </c>
      <c r="H2844" t="s">
        <v>8168</v>
      </c>
      <c r="I2844" t="s">
        <v>14544</v>
      </c>
      <c r="J2844" t="s">
        <v>14596</v>
      </c>
    </row>
    <row r="2845" spans="1:10" x14ac:dyDescent="0.45">
      <c r="A2845" t="s">
        <v>10999</v>
      </c>
      <c r="B2845" t="s">
        <v>14466</v>
      </c>
      <c r="C2845" t="s">
        <v>14446</v>
      </c>
      <c r="D2845" t="s">
        <v>14361</v>
      </c>
      <c r="E2845" t="s">
        <v>12400</v>
      </c>
      <c r="F2845" t="s">
        <v>13676</v>
      </c>
      <c r="G2845" t="s">
        <v>14818</v>
      </c>
      <c r="H2845" t="s">
        <v>8168</v>
      </c>
      <c r="I2845" t="s">
        <v>14544</v>
      </c>
      <c r="J2845" t="s">
        <v>14596</v>
      </c>
    </row>
    <row r="2846" spans="1:10" x14ac:dyDescent="0.45">
      <c r="A2846" t="s">
        <v>10999</v>
      </c>
      <c r="B2846" t="s">
        <v>14466</v>
      </c>
      <c r="C2846" t="s">
        <v>14446</v>
      </c>
      <c r="D2846" t="s">
        <v>14361</v>
      </c>
      <c r="E2846" t="s">
        <v>12400</v>
      </c>
      <c r="F2846" t="s">
        <v>13676</v>
      </c>
      <c r="G2846" t="s">
        <v>14819</v>
      </c>
      <c r="H2846" t="s">
        <v>8168</v>
      </c>
      <c r="I2846" t="s">
        <v>14544</v>
      </c>
      <c r="J2846" t="s">
        <v>14596</v>
      </c>
    </row>
    <row r="2847" spans="1:10" x14ac:dyDescent="0.45">
      <c r="A2847" t="s">
        <v>10999</v>
      </c>
      <c r="B2847" t="s">
        <v>14466</v>
      </c>
      <c r="C2847" t="s">
        <v>14446</v>
      </c>
      <c r="D2847" t="s">
        <v>14361</v>
      </c>
      <c r="E2847" t="s">
        <v>12400</v>
      </c>
      <c r="F2847" t="s">
        <v>13676</v>
      </c>
      <c r="G2847" t="s">
        <v>14820</v>
      </c>
      <c r="H2847" t="s">
        <v>8168</v>
      </c>
      <c r="I2847" t="s">
        <v>14544</v>
      </c>
      <c r="J2847" t="s">
        <v>14596</v>
      </c>
    </row>
    <row r="2848" spans="1:10" x14ac:dyDescent="0.45">
      <c r="A2848" t="s">
        <v>10999</v>
      </c>
      <c r="B2848" t="s">
        <v>14466</v>
      </c>
      <c r="C2848" t="s">
        <v>14446</v>
      </c>
      <c r="D2848" t="s">
        <v>14361</v>
      </c>
      <c r="E2848" t="s">
        <v>12400</v>
      </c>
      <c r="F2848" t="s">
        <v>13676</v>
      </c>
      <c r="G2848" t="s">
        <v>14821</v>
      </c>
      <c r="H2848" t="s">
        <v>8168</v>
      </c>
      <c r="I2848" t="s">
        <v>14544</v>
      </c>
      <c r="J2848" t="s">
        <v>14596</v>
      </c>
    </row>
    <row r="2849" spans="1:10" x14ac:dyDescent="0.45">
      <c r="A2849" t="s">
        <v>10999</v>
      </c>
      <c r="B2849" t="s">
        <v>14466</v>
      </c>
      <c r="C2849" t="s">
        <v>14446</v>
      </c>
      <c r="D2849" t="s">
        <v>14361</v>
      </c>
      <c r="E2849" t="s">
        <v>12400</v>
      </c>
      <c r="F2849" t="s">
        <v>13676</v>
      </c>
      <c r="G2849" t="s">
        <v>14822</v>
      </c>
      <c r="H2849" t="s">
        <v>8168</v>
      </c>
      <c r="I2849" t="s">
        <v>14544</v>
      </c>
      <c r="J2849" t="s">
        <v>14596</v>
      </c>
    </row>
    <row r="2850" spans="1:10" x14ac:dyDescent="0.45">
      <c r="A2850" t="s">
        <v>10999</v>
      </c>
      <c r="B2850" t="s">
        <v>14466</v>
      </c>
      <c r="C2850" t="s">
        <v>14446</v>
      </c>
      <c r="D2850" t="s">
        <v>14361</v>
      </c>
      <c r="E2850" t="s">
        <v>12400</v>
      </c>
      <c r="F2850" t="s">
        <v>13676</v>
      </c>
      <c r="G2850" t="s">
        <v>14823</v>
      </c>
      <c r="H2850" t="s">
        <v>8168</v>
      </c>
      <c r="I2850" t="s">
        <v>14544</v>
      </c>
      <c r="J2850" t="s">
        <v>14596</v>
      </c>
    </row>
    <row r="2851" spans="1:10" x14ac:dyDescent="0.45">
      <c r="A2851" t="s">
        <v>10999</v>
      </c>
      <c r="B2851" t="s">
        <v>14466</v>
      </c>
      <c r="C2851" t="s">
        <v>14446</v>
      </c>
      <c r="D2851" t="s">
        <v>14361</v>
      </c>
      <c r="E2851" t="s">
        <v>12400</v>
      </c>
      <c r="F2851" t="s">
        <v>13676</v>
      </c>
      <c r="G2851" t="s">
        <v>14824</v>
      </c>
      <c r="H2851" t="s">
        <v>8168</v>
      </c>
      <c r="I2851" t="s">
        <v>14544</v>
      </c>
      <c r="J2851" t="s">
        <v>14596</v>
      </c>
    </row>
    <row r="2852" spans="1:10" x14ac:dyDescent="0.45">
      <c r="A2852" t="s">
        <v>10999</v>
      </c>
      <c r="B2852" t="s">
        <v>14466</v>
      </c>
      <c r="C2852" t="s">
        <v>14446</v>
      </c>
      <c r="D2852" t="s">
        <v>14361</v>
      </c>
      <c r="E2852" t="s">
        <v>12400</v>
      </c>
      <c r="F2852" t="s">
        <v>13676</v>
      </c>
      <c r="G2852" t="s">
        <v>14825</v>
      </c>
      <c r="H2852" t="s">
        <v>8168</v>
      </c>
      <c r="I2852" t="s">
        <v>14544</v>
      </c>
      <c r="J2852" t="s">
        <v>14596</v>
      </c>
    </row>
    <row r="2853" spans="1:10" x14ac:dyDescent="0.45">
      <c r="A2853" t="s">
        <v>10999</v>
      </c>
      <c r="B2853" t="s">
        <v>14466</v>
      </c>
      <c r="C2853" t="s">
        <v>14446</v>
      </c>
      <c r="D2853" t="s">
        <v>14361</v>
      </c>
      <c r="E2853" t="s">
        <v>12400</v>
      </c>
      <c r="F2853" t="s">
        <v>13676</v>
      </c>
      <c r="G2853" t="s">
        <v>14826</v>
      </c>
      <c r="H2853" t="s">
        <v>8168</v>
      </c>
      <c r="I2853" t="s">
        <v>14544</v>
      </c>
      <c r="J2853" t="s">
        <v>14596</v>
      </c>
    </row>
    <row r="2854" spans="1:10" x14ac:dyDescent="0.45">
      <c r="A2854" t="s">
        <v>10999</v>
      </c>
      <c r="B2854" t="s">
        <v>14466</v>
      </c>
      <c r="C2854" t="s">
        <v>14446</v>
      </c>
      <c r="D2854" t="s">
        <v>14361</v>
      </c>
      <c r="E2854" t="s">
        <v>12400</v>
      </c>
      <c r="F2854" t="s">
        <v>13676</v>
      </c>
      <c r="G2854" t="s">
        <v>14827</v>
      </c>
      <c r="H2854" t="s">
        <v>8168</v>
      </c>
      <c r="I2854" t="s">
        <v>14544</v>
      </c>
      <c r="J2854" t="s">
        <v>14596</v>
      </c>
    </row>
    <row r="2855" spans="1:10" x14ac:dyDescent="0.45">
      <c r="A2855" t="s">
        <v>10999</v>
      </c>
      <c r="B2855" t="s">
        <v>14466</v>
      </c>
      <c r="C2855" t="s">
        <v>14446</v>
      </c>
      <c r="D2855" t="s">
        <v>14361</v>
      </c>
      <c r="E2855" t="s">
        <v>12400</v>
      </c>
      <c r="F2855" t="s">
        <v>13676</v>
      </c>
      <c r="G2855" t="s">
        <v>14828</v>
      </c>
      <c r="H2855" t="s">
        <v>8168</v>
      </c>
      <c r="I2855" t="s">
        <v>14544</v>
      </c>
      <c r="J2855" t="s">
        <v>14596</v>
      </c>
    </row>
    <row r="2856" spans="1:10" x14ac:dyDescent="0.45">
      <c r="A2856" t="s">
        <v>10999</v>
      </c>
      <c r="B2856" t="s">
        <v>14466</v>
      </c>
      <c r="C2856" t="s">
        <v>14446</v>
      </c>
      <c r="D2856" t="s">
        <v>14361</v>
      </c>
      <c r="E2856" t="s">
        <v>12400</v>
      </c>
      <c r="F2856" t="s">
        <v>13676</v>
      </c>
      <c r="G2856" t="s">
        <v>14829</v>
      </c>
      <c r="H2856" t="s">
        <v>8168</v>
      </c>
      <c r="I2856" t="s">
        <v>14544</v>
      </c>
      <c r="J2856" t="s">
        <v>14596</v>
      </c>
    </row>
    <row r="2857" spans="1:10" x14ac:dyDescent="0.45">
      <c r="A2857" t="s">
        <v>10999</v>
      </c>
      <c r="B2857" t="s">
        <v>14466</v>
      </c>
      <c r="C2857" t="s">
        <v>14446</v>
      </c>
      <c r="D2857" t="s">
        <v>14361</v>
      </c>
      <c r="E2857" t="s">
        <v>12400</v>
      </c>
      <c r="F2857" t="s">
        <v>13676</v>
      </c>
      <c r="G2857" t="s">
        <v>14830</v>
      </c>
      <c r="H2857" t="s">
        <v>8168</v>
      </c>
      <c r="I2857" t="s">
        <v>14544</v>
      </c>
      <c r="J2857" t="s">
        <v>14596</v>
      </c>
    </row>
    <row r="2858" spans="1:10" x14ac:dyDescent="0.45">
      <c r="A2858" t="s">
        <v>10999</v>
      </c>
      <c r="B2858" t="s">
        <v>14466</v>
      </c>
      <c r="C2858" t="s">
        <v>14446</v>
      </c>
      <c r="D2858" t="s">
        <v>14361</v>
      </c>
      <c r="E2858" t="s">
        <v>12400</v>
      </c>
      <c r="F2858" t="s">
        <v>13676</v>
      </c>
      <c r="G2858" t="s">
        <v>14831</v>
      </c>
      <c r="H2858" t="s">
        <v>8168</v>
      </c>
      <c r="I2858" t="s">
        <v>14544</v>
      </c>
      <c r="J2858" t="s">
        <v>14596</v>
      </c>
    </row>
    <row r="2859" spans="1:10" x14ac:dyDescent="0.45">
      <c r="A2859" t="s">
        <v>10999</v>
      </c>
      <c r="B2859" t="s">
        <v>14466</v>
      </c>
      <c r="C2859" t="s">
        <v>14446</v>
      </c>
      <c r="D2859" t="s">
        <v>14361</v>
      </c>
      <c r="E2859" t="s">
        <v>12400</v>
      </c>
      <c r="F2859" t="s">
        <v>13676</v>
      </c>
      <c r="G2859" t="s">
        <v>14832</v>
      </c>
      <c r="H2859" t="s">
        <v>8168</v>
      </c>
      <c r="I2859" t="s">
        <v>14544</v>
      </c>
      <c r="J2859" t="s">
        <v>14596</v>
      </c>
    </row>
    <row r="2860" spans="1:10" x14ac:dyDescent="0.45">
      <c r="A2860" t="s">
        <v>10999</v>
      </c>
      <c r="B2860" t="s">
        <v>14466</v>
      </c>
      <c r="C2860" t="s">
        <v>14446</v>
      </c>
      <c r="D2860" t="s">
        <v>14361</v>
      </c>
      <c r="E2860" t="s">
        <v>12400</v>
      </c>
      <c r="F2860" t="s">
        <v>13676</v>
      </c>
      <c r="G2860" t="s">
        <v>14833</v>
      </c>
      <c r="H2860" t="s">
        <v>8168</v>
      </c>
      <c r="I2860" t="s">
        <v>14544</v>
      </c>
      <c r="J2860" t="s">
        <v>14596</v>
      </c>
    </row>
    <row r="2861" spans="1:10" x14ac:dyDescent="0.45">
      <c r="A2861" t="s">
        <v>10999</v>
      </c>
      <c r="B2861" t="s">
        <v>14466</v>
      </c>
      <c r="C2861" t="s">
        <v>14446</v>
      </c>
      <c r="D2861" t="s">
        <v>14361</v>
      </c>
      <c r="E2861" t="s">
        <v>12400</v>
      </c>
      <c r="F2861" t="s">
        <v>13676</v>
      </c>
      <c r="G2861" t="s">
        <v>14834</v>
      </c>
      <c r="H2861" t="s">
        <v>8168</v>
      </c>
      <c r="I2861" t="s">
        <v>14544</v>
      </c>
      <c r="J2861" t="s">
        <v>14596</v>
      </c>
    </row>
    <row r="2862" spans="1:10" x14ac:dyDescent="0.45">
      <c r="A2862" t="s">
        <v>10999</v>
      </c>
      <c r="B2862" t="s">
        <v>14466</v>
      </c>
      <c r="C2862" t="s">
        <v>14446</v>
      </c>
      <c r="D2862" t="s">
        <v>14361</v>
      </c>
      <c r="E2862" t="s">
        <v>12400</v>
      </c>
      <c r="F2862" t="s">
        <v>13676</v>
      </c>
      <c r="G2862" t="s">
        <v>14835</v>
      </c>
      <c r="H2862" t="s">
        <v>8168</v>
      </c>
      <c r="I2862" t="s">
        <v>14544</v>
      </c>
      <c r="J2862" t="s">
        <v>14596</v>
      </c>
    </row>
    <row r="2863" spans="1:10" x14ac:dyDescent="0.45">
      <c r="A2863" t="s">
        <v>10999</v>
      </c>
      <c r="B2863" t="s">
        <v>14466</v>
      </c>
      <c r="C2863" t="s">
        <v>14446</v>
      </c>
      <c r="D2863" t="s">
        <v>14361</v>
      </c>
      <c r="E2863" t="s">
        <v>12400</v>
      </c>
      <c r="F2863" t="s">
        <v>13676</v>
      </c>
      <c r="G2863" t="s">
        <v>14836</v>
      </c>
      <c r="H2863" t="s">
        <v>8168</v>
      </c>
      <c r="I2863" t="s">
        <v>14544</v>
      </c>
      <c r="J2863" t="s">
        <v>14596</v>
      </c>
    </row>
    <row r="2864" spans="1:10" x14ac:dyDescent="0.45">
      <c r="A2864" t="s">
        <v>10999</v>
      </c>
      <c r="B2864" t="s">
        <v>14466</v>
      </c>
      <c r="C2864" t="s">
        <v>14446</v>
      </c>
      <c r="D2864" t="s">
        <v>14361</v>
      </c>
      <c r="E2864" t="s">
        <v>12400</v>
      </c>
      <c r="F2864" t="s">
        <v>13676</v>
      </c>
      <c r="G2864" t="s">
        <v>14837</v>
      </c>
      <c r="H2864" t="s">
        <v>8168</v>
      </c>
      <c r="I2864" t="s">
        <v>14544</v>
      </c>
      <c r="J2864" t="s">
        <v>14596</v>
      </c>
    </row>
    <row r="2865" spans="1:10" x14ac:dyDescent="0.45">
      <c r="A2865" t="s">
        <v>10999</v>
      </c>
      <c r="B2865" t="s">
        <v>14466</v>
      </c>
      <c r="C2865" t="s">
        <v>14446</v>
      </c>
      <c r="D2865" t="s">
        <v>14361</v>
      </c>
      <c r="E2865" t="s">
        <v>12400</v>
      </c>
      <c r="F2865" t="s">
        <v>13676</v>
      </c>
      <c r="G2865" t="s">
        <v>14838</v>
      </c>
      <c r="H2865" t="s">
        <v>8168</v>
      </c>
      <c r="I2865" t="s">
        <v>14544</v>
      </c>
      <c r="J2865" t="s">
        <v>14596</v>
      </c>
    </row>
    <row r="2866" spans="1:10" x14ac:dyDescent="0.45">
      <c r="A2866" t="s">
        <v>10999</v>
      </c>
      <c r="B2866" t="s">
        <v>14466</v>
      </c>
      <c r="C2866" t="s">
        <v>14446</v>
      </c>
      <c r="D2866" t="s">
        <v>14361</v>
      </c>
      <c r="E2866" t="s">
        <v>12400</v>
      </c>
      <c r="F2866" t="s">
        <v>13676</v>
      </c>
      <c r="G2866" t="s">
        <v>14839</v>
      </c>
      <c r="H2866" t="s">
        <v>8168</v>
      </c>
      <c r="I2866" t="s">
        <v>14544</v>
      </c>
      <c r="J2866" t="s">
        <v>14596</v>
      </c>
    </row>
    <row r="2867" spans="1:10" x14ac:dyDescent="0.45">
      <c r="A2867" t="s">
        <v>10999</v>
      </c>
      <c r="B2867" t="s">
        <v>14466</v>
      </c>
      <c r="C2867" t="s">
        <v>14446</v>
      </c>
      <c r="D2867" t="s">
        <v>14361</v>
      </c>
      <c r="E2867" t="s">
        <v>12400</v>
      </c>
      <c r="F2867" t="s">
        <v>13676</v>
      </c>
      <c r="G2867" t="s">
        <v>14840</v>
      </c>
      <c r="H2867" t="s">
        <v>8168</v>
      </c>
      <c r="I2867" t="s">
        <v>14544</v>
      </c>
      <c r="J2867" t="s">
        <v>14596</v>
      </c>
    </row>
    <row r="2868" spans="1:10" x14ac:dyDescent="0.45">
      <c r="A2868" t="s">
        <v>10999</v>
      </c>
      <c r="B2868" t="s">
        <v>14466</v>
      </c>
      <c r="C2868" t="s">
        <v>14446</v>
      </c>
      <c r="D2868" t="s">
        <v>14361</v>
      </c>
      <c r="E2868" t="s">
        <v>12400</v>
      </c>
      <c r="F2868" t="s">
        <v>13676</v>
      </c>
      <c r="G2868" t="s">
        <v>14841</v>
      </c>
      <c r="H2868" t="s">
        <v>8168</v>
      </c>
      <c r="I2868" t="s">
        <v>14544</v>
      </c>
      <c r="J2868" t="s">
        <v>14596</v>
      </c>
    </row>
    <row r="2869" spans="1:10" x14ac:dyDescent="0.45">
      <c r="A2869" t="s">
        <v>10999</v>
      </c>
      <c r="B2869" t="s">
        <v>14466</v>
      </c>
      <c r="C2869" t="s">
        <v>14446</v>
      </c>
      <c r="D2869" t="s">
        <v>14361</v>
      </c>
      <c r="E2869" t="s">
        <v>12400</v>
      </c>
      <c r="F2869" t="s">
        <v>13676</v>
      </c>
      <c r="G2869" t="s">
        <v>14842</v>
      </c>
      <c r="H2869" t="s">
        <v>8168</v>
      </c>
      <c r="I2869" t="s">
        <v>14544</v>
      </c>
      <c r="J2869" t="s">
        <v>14596</v>
      </c>
    </row>
    <row r="2870" spans="1:10" x14ac:dyDescent="0.45">
      <c r="A2870" t="s">
        <v>10999</v>
      </c>
      <c r="B2870" t="s">
        <v>14466</v>
      </c>
      <c r="C2870" t="s">
        <v>14446</v>
      </c>
      <c r="D2870" t="s">
        <v>14361</v>
      </c>
      <c r="E2870" t="s">
        <v>12400</v>
      </c>
      <c r="F2870" t="s">
        <v>13676</v>
      </c>
      <c r="G2870" t="s">
        <v>14843</v>
      </c>
      <c r="H2870" t="s">
        <v>8168</v>
      </c>
      <c r="I2870" t="s">
        <v>14544</v>
      </c>
      <c r="J2870" t="s">
        <v>14596</v>
      </c>
    </row>
    <row r="2871" spans="1:10" x14ac:dyDescent="0.45">
      <c r="A2871" t="s">
        <v>10999</v>
      </c>
      <c r="B2871" t="s">
        <v>14466</v>
      </c>
      <c r="C2871" t="s">
        <v>14446</v>
      </c>
      <c r="D2871" t="s">
        <v>14361</v>
      </c>
      <c r="E2871" t="s">
        <v>12400</v>
      </c>
      <c r="F2871" t="s">
        <v>13676</v>
      </c>
      <c r="G2871" t="s">
        <v>10540</v>
      </c>
      <c r="H2871" t="s">
        <v>8168</v>
      </c>
      <c r="I2871" t="s">
        <v>14544</v>
      </c>
      <c r="J2871" t="s">
        <v>14596</v>
      </c>
    </row>
    <row r="2872" spans="1:10" x14ac:dyDescent="0.45">
      <c r="A2872" t="s">
        <v>10999</v>
      </c>
      <c r="B2872" t="s">
        <v>14466</v>
      </c>
      <c r="C2872" t="s">
        <v>14446</v>
      </c>
      <c r="D2872" t="s">
        <v>14361</v>
      </c>
      <c r="E2872" t="s">
        <v>12400</v>
      </c>
      <c r="F2872" t="s">
        <v>13676</v>
      </c>
      <c r="G2872" t="s">
        <v>14844</v>
      </c>
      <c r="H2872" t="s">
        <v>8168</v>
      </c>
      <c r="I2872" t="s">
        <v>14544</v>
      </c>
      <c r="J2872" t="s">
        <v>14596</v>
      </c>
    </row>
    <row r="2873" spans="1:10" x14ac:dyDescent="0.45">
      <c r="A2873" t="s">
        <v>10999</v>
      </c>
      <c r="B2873" t="s">
        <v>14466</v>
      </c>
      <c r="C2873" t="s">
        <v>14446</v>
      </c>
      <c r="D2873" t="s">
        <v>14361</v>
      </c>
      <c r="E2873" t="s">
        <v>12400</v>
      </c>
      <c r="F2873" t="s">
        <v>13676</v>
      </c>
      <c r="G2873" t="s">
        <v>14845</v>
      </c>
      <c r="H2873" t="s">
        <v>8168</v>
      </c>
      <c r="I2873" t="s">
        <v>14544</v>
      </c>
      <c r="J2873" t="s">
        <v>14596</v>
      </c>
    </row>
    <row r="2874" spans="1:10" x14ac:dyDescent="0.45">
      <c r="A2874" t="s">
        <v>10999</v>
      </c>
      <c r="B2874" t="s">
        <v>14466</v>
      </c>
      <c r="C2874" t="s">
        <v>14446</v>
      </c>
      <c r="D2874" t="s">
        <v>14361</v>
      </c>
      <c r="E2874" t="s">
        <v>12400</v>
      </c>
      <c r="F2874" t="s">
        <v>13676</v>
      </c>
      <c r="G2874" t="s">
        <v>14846</v>
      </c>
      <c r="H2874" t="s">
        <v>8168</v>
      </c>
      <c r="I2874" t="s">
        <v>14544</v>
      </c>
      <c r="J2874" t="s">
        <v>14596</v>
      </c>
    </row>
    <row r="2875" spans="1:10" x14ac:dyDescent="0.45">
      <c r="A2875" t="s">
        <v>10999</v>
      </c>
      <c r="B2875" t="s">
        <v>14466</v>
      </c>
      <c r="C2875" t="s">
        <v>14446</v>
      </c>
      <c r="D2875" t="s">
        <v>14361</v>
      </c>
      <c r="E2875" t="s">
        <v>12400</v>
      </c>
      <c r="F2875" t="s">
        <v>13676</v>
      </c>
      <c r="G2875" t="s">
        <v>14847</v>
      </c>
      <c r="H2875" t="s">
        <v>8168</v>
      </c>
      <c r="I2875" t="s">
        <v>14544</v>
      </c>
      <c r="J2875" t="s">
        <v>14596</v>
      </c>
    </row>
    <row r="2876" spans="1:10" x14ac:dyDescent="0.45">
      <c r="A2876" t="s">
        <v>10999</v>
      </c>
      <c r="B2876" t="s">
        <v>14466</v>
      </c>
      <c r="C2876" t="s">
        <v>14446</v>
      </c>
      <c r="D2876" t="s">
        <v>14361</v>
      </c>
      <c r="E2876" t="s">
        <v>12400</v>
      </c>
      <c r="F2876" t="s">
        <v>13676</v>
      </c>
      <c r="G2876" t="s">
        <v>14848</v>
      </c>
      <c r="H2876" t="s">
        <v>8168</v>
      </c>
      <c r="I2876" t="s">
        <v>14544</v>
      </c>
      <c r="J2876" t="s">
        <v>14596</v>
      </c>
    </row>
    <row r="2877" spans="1:10" x14ac:dyDescent="0.45">
      <c r="A2877" t="s">
        <v>10999</v>
      </c>
      <c r="B2877" t="s">
        <v>14466</v>
      </c>
      <c r="C2877" t="s">
        <v>14446</v>
      </c>
      <c r="D2877" t="s">
        <v>14361</v>
      </c>
      <c r="E2877" t="s">
        <v>12400</v>
      </c>
      <c r="F2877" t="s">
        <v>13676</v>
      </c>
      <c r="G2877" t="s">
        <v>14849</v>
      </c>
      <c r="H2877" t="s">
        <v>8168</v>
      </c>
      <c r="I2877" t="s">
        <v>14544</v>
      </c>
      <c r="J2877" t="s">
        <v>14596</v>
      </c>
    </row>
    <row r="2878" spans="1:10" x14ac:dyDescent="0.45">
      <c r="A2878" t="s">
        <v>10999</v>
      </c>
      <c r="B2878" t="s">
        <v>14466</v>
      </c>
      <c r="C2878" t="s">
        <v>14446</v>
      </c>
      <c r="D2878" t="s">
        <v>14361</v>
      </c>
      <c r="E2878" t="s">
        <v>12400</v>
      </c>
      <c r="F2878" t="s">
        <v>13676</v>
      </c>
      <c r="G2878" t="s">
        <v>14850</v>
      </c>
      <c r="H2878" t="s">
        <v>8168</v>
      </c>
      <c r="I2878" t="s">
        <v>14544</v>
      </c>
      <c r="J2878" t="s">
        <v>14596</v>
      </c>
    </row>
    <row r="2879" spans="1:10" x14ac:dyDescent="0.45">
      <c r="A2879" t="s">
        <v>10999</v>
      </c>
      <c r="B2879" t="s">
        <v>14466</v>
      </c>
      <c r="C2879" t="s">
        <v>14446</v>
      </c>
      <c r="D2879" t="s">
        <v>14361</v>
      </c>
      <c r="E2879" t="s">
        <v>12400</v>
      </c>
      <c r="F2879" t="s">
        <v>13676</v>
      </c>
      <c r="G2879" t="s">
        <v>14851</v>
      </c>
      <c r="H2879" t="s">
        <v>8168</v>
      </c>
      <c r="I2879" t="s">
        <v>14544</v>
      </c>
      <c r="J2879" t="s">
        <v>14596</v>
      </c>
    </row>
    <row r="2880" spans="1:10" x14ac:dyDescent="0.45">
      <c r="A2880" t="s">
        <v>10999</v>
      </c>
      <c r="B2880" t="s">
        <v>14466</v>
      </c>
      <c r="C2880" t="s">
        <v>14446</v>
      </c>
      <c r="D2880" t="s">
        <v>14361</v>
      </c>
      <c r="E2880" t="s">
        <v>12400</v>
      </c>
      <c r="F2880" t="s">
        <v>13676</v>
      </c>
      <c r="G2880" t="s">
        <v>14852</v>
      </c>
      <c r="H2880" t="s">
        <v>8168</v>
      </c>
      <c r="I2880" t="s">
        <v>14544</v>
      </c>
      <c r="J2880" t="s">
        <v>14596</v>
      </c>
    </row>
    <row r="2881" spans="1:10" x14ac:dyDescent="0.45">
      <c r="A2881" t="s">
        <v>10999</v>
      </c>
      <c r="B2881" t="s">
        <v>14466</v>
      </c>
      <c r="C2881" t="s">
        <v>14446</v>
      </c>
      <c r="D2881" t="s">
        <v>14361</v>
      </c>
      <c r="E2881" t="s">
        <v>12400</v>
      </c>
      <c r="F2881" t="s">
        <v>13676</v>
      </c>
      <c r="G2881" t="s">
        <v>14853</v>
      </c>
      <c r="H2881" t="s">
        <v>8168</v>
      </c>
      <c r="I2881" t="s">
        <v>14544</v>
      </c>
      <c r="J2881" t="s">
        <v>14596</v>
      </c>
    </row>
    <row r="2882" spans="1:10" x14ac:dyDescent="0.45">
      <c r="A2882" t="s">
        <v>10999</v>
      </c>
      <c r="B2882" t="s">
        <v>14466</v>
      </c>
      <c r="C2882" t="s">
        <v>14446</v>
      </c>
      <c r="D2882" t="s">
        <v>14361</v>
      </c>
      <c r="E2882" t="s">
        <v>12400</v>
      </c>
      <c r="F2882" t="s">
        <v>13676</v>
      </c>
      <c r="G2882" t="s">
        <v>14854</v>
      </c>
      <c r="H2882" t="s">
        <v>8168</v>
      </c>
      <c r="I2882" t="s">
        <v>14544</v>
      </c>
      <c r="J2882" t="s">
        <v>14596</v>
      </c>
    </row>
    <row r="2883" spans="1:10" x14ac:dyDescent="0.45">
      <c r="A2883" t="s">
        <v>10999</v>
      </c>
      <c r="B2883" t="s">
        <v>14466</v>
      </c>
      <c r="C2883" t="s">
        <v>14446</v>
      </c>
      <c r="D2883" t="s">
        <v>14361</v>
      </c>
      <c r="E2883" t="s">
        <v>12400</v>
      </c>
      <c r="F2883" t="s">
        <v>13676</v>
      </c>
      <c r="G2883" t="s">
        <v>14855</v>
      </c>
      <c r="H2883" t="s">
        <v>8168</v>
      </c>
      <c r="I2883" t="s">
        <v>14544</v>
      </c>
      <c r="J2883" t="s">
        <v>14596</v>
      </c>
    </row>
    <row r="2884" spans="1:10" x14ac:dyDescent="0.45">
      <c r="A2884" t="s">
        <v>10999</v>
      </c>
      <c r="B2884" t="s">
        <v>14466</v>
      </c>
      <c r="C2884" t="s">
        <v>14446</v>
      </c>
      <c r="D2884" t="s">
        <v>14361</v>
      </c>
      <c r="E2884" t="s">
        <v>12400</v>
      </c>
      <c r="F2884" t="s">
        <v>13676</v>
      </c>
      <c r="G2884" t="s">
        <v>14856</v>
      </c>
      <c r="H2884" t="s">
        <v>8168</v>
      </c>
      <c r="I2884" t="s">
        <v>14544</v>
      </c>
      <c r="J2884" t="s">
        <v>14596</v>
      </c>
    </row>
    <row r="2885" spans="1:10" x14ac:dyDescent="0.45">
      <c r="A2885" t="s">
        <v>10999</v>
      </c>
      <c r="B2885" t="s">
        <v>14466</v>
      </c>
      <c r="C2885" t="s">
        <v>14446</v>
      </c>
      <c r="D2885" t="s">
        <v>14361</v>
      </c>
      <c r="E2885" t="s">
        <v>12400</v>
      </c>
      <c r="F2885" t="s">
        <v>13676</v>
      </c>
      <c r="G2885" t="s">
        <v>14857</v>
      </c>
      <c r="H2885" t="s">
        <v>8168</v>
      </c>
      <c r="I2885" t="s">
        <v>14544</v>
      </c>
      <c r="J2885" t="s">
        <v>14596</v>
      </c>
    </row>
    <row r="2886" spans="1:10" x14ac:dyDescent="0.45">
      <c r="A2886" t="s">
        <v>10999</v>
      </c>
      <c r="B2886" t="s">
        <v>14466</v>
      </c>
      <c r="C2886" t="s">
        <v>14446</v>
      </c>
      <c r="D2886" t="s">
        <v>14361</v>
      </c>
      <c r="E2886" t="s">
        <v>12400</v>
      </c>
      <c r="F2886" t="s">
        <v>13676</v>
      </c>
      <c r="G2886" t="s">
        <v>14858</v>
      </c>
      <c r="H2886" t="s">
        <v>8168</v>
      </c>
      <c r="I2886" t="s">
        <v>14544</v>
      </c>
      <c r="J2886" t="s">
        <v>14596</v>
      </c>
    </row>
    <row r="2887" spans="1:10" x14ac:dyDescent="0.45">
      <c r="A2887" t="s">
        <v>10999</v>
      </c>
      <c r="B2887" t="s">
        <v>14466</v>
      </c>
      <c r="C2887" t="s">
        <v>14446</v>
      </c>
      <c r="D2887" t="s">
        <v>14361</v>
      </c>
      <c r="E2887" t="s">
        <v>12400</v>
      </c>
      <c r="F2887" t="s">
        <v>13676</v>
      </c>
      <c r="G2887" t="s">
        <v>14859</v>
      </c>
      <c r="H2887" t="s">
        <v>8168</v>
      </c>
      <c r="I2887" t="s">
        <v>14544</v>
      </c>
      <c r="J2887" t="s">
        <v>14596</v>
      </c>
    </row>
    <row r="2888" spans="1:10" x14ac:dyDescent="0.45">
      <c r="A2888" t="s">
        <v>10999</v>
      </c>
      <c r="B2888" t="s">
        <v>14466</v>
      </c>
      <c r="C2888" t="s">
        <v>14446</v>
      </c>
      <c r="D2888" t="s">
        <v>14361</v>
      </c>
      <c r="E2888" t="s">
        <v>12400</v>
      </c>
      <c r="F2888" t="s">
        <v>13676</v>
      </c>
      <c r="G2888" t="s">
        <v>14860</v>
      </c>
      <c r="H2888" t="s">
        <v>8168</v>
      </c>
      <c r="I2888" t="s">
        <v>14544</v>
      </c>
      <c r="J2888" t="s">
        <v>14596</v>
      </c>
    </row>
    <row r="2889" spans="1:10" x14ac:dyDescent="0.45">
      <c r="A2889" t="s">
        <v>10999</v>
      </c>
      <c r="B2889" t="s">
        <v>14466</v>
      </c>
      <c r="C2889" t="s">
        <v>14446</v>
      </c>
      <c r="D2889" t="s">
        <v>14361</v>
      </c>
      <c r="E2889" t="s">
        <v>12400</v>
      </c>
      <c r="F2889" t="s">
        <v>13676</v>
      </c>
      <c r="G2889" t="s">
        <v>14861</v>
      </c>
      <c r="H2889" t="s">
        <v>8168</v>
      </c>
      <c r="I2889" t="s">
        <v>14544</v>
      </c>
      <c r="J2889" t="s">
        <v>14596</v>
      </c>
    </row>
    <row r="2890" spans="1:10" x14ac:dyDescent="0.45">
      <c r="A2890" t="s">
        <v>10999</v>
      </c>
      <c r="B2890" t="s">
        <v>14466</v>
      </c>
      <c r="C2890" t="s">
        <v>14446</v>
      </c>
      <c r="D2890" t="s">
        <v>14361</v>
      </c>
      <c r="E2890" t="s">
        <v>12400</v>
      </c>
      <c r="F2890" t="s">
        <v>13676</v>
      </c>
      <c r="G2890" t="s">
        <v>14862</v>
      </c>
      <c r="H2890" t="s">
        <v>8168</v>
      </c>
      <c r="I2890" t="s">
        <v>14544</v>
      </c>
      <c r="J2890" t="s">
        <v>14596</v>
      </c>
    </row>
    <row r="2891" spans="1:10" x14ac:dyDescent="0.45">
      <c r="A2891" t="s">
        <v>10999</v>
      </c>
      <c r="B2891" t="s">
        <v>14466</v>
      </c>
      <c r="C2891" t="s">
        <v>14446</v>
      </c>
      <c r="D2891" t="s">
        <v>14361</v>
      </c>
      <c r="E2891" t="s">
        <v>12400</v>
      </c>
      <c r="F2891" t="s">
        <v>13676</v>
      </c>
      <c r="G2891" t="s">
        <v>14863</v>
      </c>
      <c r="H2891" t="s">
        <v>8168</v>
      </c>
      <c r="I2891" t="s">
        <v>14544</v>
      </c>
      <c r="J2891" t="s">
        <v>14596</v>
      </c>
    </row>
    <row r="2892" spans="1:10" x14ac:dyDescent="0.45">
      <c r="A2892" t="s">
        <v>10999</v>
      </c>
      <c r="B2892" t="s">
        <v>14466</v>
      </c>
      <c r="C2892" t="s">
        <v>14446</v>
      </c>
      <c r="D2892" t="s">
        <v>14361</v>
      </c>
      <c r="E2892" t="s">
        <v>12400</v>
      </c>
      <c r="F2892" t="s">
        <v>13676</v>
      </c>
      <c r="G2892" t="s">
        <v>14864</v>
      </c>
      <c r="H2892" t="s">
        <v>8168</v>
      </c>
      <c r="I2892" t="s">
        <v>14544</v>
      </c>
      <c r="J2892" t="s">
        <v>14596</v>
      </c>
    </row>
    <row r="2893" spans="1:10" x14ac:dyDescent="0.45">
      <c r="A2893" t="s">
        <v>10999</v>
      </c>
      <c r="B2893" t="s">
        <v>14466</v>
      </c>
      <c r="C2893" t="s">
        <v>14446</v>
      </c>
      <c r="D2893" t="s">
        <v>14361</v>
      </c>
      <c r="E2893" t="s">
        <v>12400</v>
      </c>
      <c r="F2893" t="s">
        <v>13676</v>
      </c>
      <c r="G2893" t="s">
        <v>14865</v>
      </c>
      <c r="H2893" t="s">
        <v>8168</v>
      </c>
      <c r="I2893" t="s">
        <v>14544</v>
      </c>
      <c r="J2893" t="s">
        <v>14596</v>
      </c>
    </row>
    <row r="2894" spans="1:10" x14ac:dyDescent="0.45">
      <c r="A2894" t="s">
        <v>10999</v>
      </c>
      <c r="B2894" t="s">
        <v>14466</v>
      </c>
      <c r="C2894" t="s">
        <v>14446</v>
      </c>
      <c r="D2894" t="s">
        <v>14361</v>
      </c>
      <c r="E2894" t="s">
        <v>12400</v>
      </c>
      <c r="F2894" t="s">
        <v>13676</v>
      </c>
      <c r="G2894" t="s">
        <v>14866</v>
      </c>
      <c r="H2894" t="s">
        <v>8168</v>
      </c>
      <c r="I2894" t="s">
        <v>14544</v>
      </c>
      <c r="J2894" t="s">
        <v>14596</v>
      </c>
    </row>
    <row r="2895" spans="1:10" x14ac:dyDescent="0.45">
      <c r="A2895" t="s">
        <v>10999</v>
      </c>
      <c r="B2895" t="s">
        <v>14466</v>
      </c>
      <c r="C2895" t="s">
        <v>14446</v>
      </c>
      <c r="D2895" t="s">
        <v>14361</v>
      </c>
      <c r="E2895" t="s">
        <v>12400</v>
      </c>
      <c r="F2895" t="s">
        <v>13676</v>
      </c>
      <c r="G2895" t="s">
        <v>5834</v>
      </c>
      <c r="H2895" t="s">
        <v>8168</v>
      </c>
      <c r="I2895" t="s">
        <v>14544</v>
      </c>
      <c r="J2895" t="s">
        <v>14596</v>
      </c>
    </row>
    <row r="2896" spans="1:10" x14ac:dyDescent="0.45">
      <c r="A2896" t="s">
        <v>10999</v>
      </c>
      <c r="B2896" t="s">
        <v>14466</v>
      </c>
      <c r="C2896" t="s">
        <v>14446</v>
      </c>
      <c r="D2896" t="s">
        <v>14361</v>
      </c>
      <c r="E2896" t="s">
        <v>12400</v>
      </c>
      <c r="F2896" t="s">
        <v>13676</v>
      </c>
      <c r="G2896" t="s">
        <v>14867</v>
      </c>
      <c r="H2896" t="s">
        <v>8168</v>
      </c>
      <c r="I2896" t="s">
        <v>14544</v>
      </c>
      <c r="J2896" t="s">
        <v>14596</v>
      </c>
    </row>
    <row r="2897" spans="1:10" x14ac:dyDescent="0.45">
      <c r="A2897" t="s">
        <v>10999</v>
      </c>
      <c r="B2897" t="s">
        <v>14466</v>
      </c>
      <c r="C2897" t="s">
        <v>14446</v>
      </c>
      <c r="D2897" t="s">
        <v>14361</v>
      </c>
      <c r="E2897" t="s">
        <v>12400</v>
      </c>
      <c r="F2897" t="s">
        <v>13676</v>
      </c>
      <c r="G2897" t="s">
        <v>14868</v>
      </c>
      <c r="H2897" t="s">
        <v>8168</v>
      </c>
      <c r="I2897" t="s">
        <v>14544</v>
      </c>
      <c r="J2897" t="s">
        <v>14596</v>
      </c>
    </row>
    <row r="2898" spans="1:10" x14ac:dyDescent="0.45">
      <c r="A2898" t="s">
        <v>10999</v>
      </c>
      <c r="B2898" t="s">
        <v>14466</v>
      </c>
      <c r="C2898" t="s">
        <v>14446</v>
      </c>
      <c r="D2898" t="s">
        <v>14361</v>
      </c>
      <c r="E2898" t="s">
        <v>12400</v>
      </c>
      <c r="F2898" t="s">
        <v>13676</v>
      </c>
      <c r="G2898" t="s">
        <v>14869</v>
      </c>
      <c r="H2898" t="s">
        <v>8168</v>
      </c>
      <c r="I2898" t="s">
        <v>14544</v>
      </c>
      <c r="J2898" t="s">
        <v>14596</v>
      </c>
    </row>
    <row r="2899" spans="1:10" x14ac:dyDescent="0.45">
      <c r="A2899" t="s">
        <v>10999</v>
      </c>
      <c r="B2899" t="s">
        <v>14466</v>
      </c>
      <c r="C2899" t="s">
        <v>14446</v>
      </c>
      <c r="D2899" t="s">
        <v>14361</v>
      </c>
      <c r="E2899" t="s">
        <v>12400</v>
      </c>
      <c r="F2899" t="s">
        <v>13676</v>
      </c>
      <c r="G2899" t="s">
        <v>14870</v>
      </c>
      <c r="H2899" t="s">
        <v>8168</v>
      </c>
      <c r="I2899" t="s">
        <v>14544</v>
      </c>
      <c r="J2899" t="s">
        <v>14596</v>
      </c>
    </row>
    <row r="2900" spans="1:10" x14ac:dyDescent="0.45">
      <c r="A2900" t="s">
        <v>10999</v>
      </c>
      <c r="B2900" t="s">
        <v>14466</v>
      </c>
      <c r="C2900" t="s">
        <v>14446</v>
      </c>
      <c r="D2900" t="s">
        <v>14361</v>
      </c>
      <c r="E2900" t="s">
        <v>12400</v>
      </c>
      <c r="F2900" t="s">
        <v>13676</v>
      </c>
      <c r="G2900" t="s">
        <v>14871</v>
      </c>
      <c r="H2900" t="s">
        <v>8168</v>
      </c>
      <c r="I2900" t="s">
        <v>14544</v>
      </c>
      <c r="J2900" t="s">
        <v>14596</v>
      </c>
    </row>
    <row r="2901" spans="1:10" x14ac:dyDescent="0.45">
      <c r="A2901" t="s">
        <v>10999</v>
      </c>
      <c r="B2901" t="s">
        <v>14466</v>
      </c>
      <c r="C2901" t="s">
        <v>14446</v>
      </c>
      <c r="D2901" t="s">
        <v>14361</v>
      </c>
      <c r="E2901" t="s">
        <v>12400</v>
      </c>
      <c r="F2901" t="s">
        <v>13676</v>
      </c>
      <c r="G2901" t="s">
        <v>14872</v>
      </c>
      <c r="H2901" t="s">
        <v>8168</v>
      </c>
      <c r="I2901" t="s">
        <v>14544</v>
      </c>
      <c r="J2901" t="s">
        <v>14596</v>
      </c>
    </row>
    <row r="2902" spans="1:10" x14ac:dyDescent="0.45">
      <c r="A2902" t="s">
        <v>10999</v>
      </c>
      <c r="B2902" t="s">
        <v>14466</v>
      </c>
      <c r="C2902" t="s">
        <v>14446</v>
      </c>
      <c r="D2902" t="s">
        <v>14361</v>
      </c>
      <c r="E2902" t="s">
        <v>12400</v>
      </c>
      <c r="F2902" t="s">
        <v>13676</v>
      </c>
      <c r="G2902" t="s">
        <v>14873</v>
      </c>
      <c r="H2902" t="s">
        <v>8168</v>
      </c>
      <c r="I2902" t="s">
        <v>14544</v>
      </c>
      <c r="J2902" t="s">
        <v>14596</v>
      </c>
    </row>
    <row r="2903" spans="1:10" x14ac:dyDescent="0.45">
      <c r="A2903" t="s">
        <v>10999</v>
      </c>
      <c r="B2903" t="s">
        <v>14466</v>
      </c>
      <c r="C2903" t="s">
        <v>14446</v>
      </c>
      <c r="D2903" t="s">
        <v>14361</v>
      </c>
      <c r="E2903" t="s">
        <v>12400</v>
      </c>
      <c r="F2903" t="s">
        <v>13676</v>
      </c>
      <c r="G2903" t="s">
        <v>14874</v>
      </c>
      <c r="H2903" t="s">
        <v>8168</v>
      </c>
      <c r="I2903" t="s">
        <v>14544</v>
      </c>
      <c r="J2903" t="s">
        <v>14596</v>
      </c>
    </row>
    <row r="2904" spans="1:10" x14ac:dyDescent="0.45">
      <c r="A2904" t="s">
        <v>10999</v>
      </c>
      <c r="B2904" t="s">
        <v>14466</v>
      </c>
      <c r="C2904" t="s">
        <v>14446</v>
      </c>
      <c r="D2904" t="s">
        <v>14361</v>
      </c>
      <c r="E2904" t="s">
        <v>12400</v>
      </c>
      <c r="F2904" t="s">
        <v>13676</v>
      </c>
      <c r="G2904" t="s">
        <v>14875</v>
      </c>
      <c r="H2904" t="s">
        <v>8168</v>
      </c>
      <c r="I2904" t="s">
        <v>14544</v>
      </c>
      <c r="J2904" t="s">
        <v>14596</v>
      </c>
    </row>
    <row r="2905" spans="1:10" x14ac:dyDescent="0.45">
      <c r="A2905" t="s">
        <v>10999</v>
      </c>
      <c r="B2905" t="s">
        <v>14466</v>
      </c>
      <c r="C2905" t="s">
        <v>14446</v>
      </c>
      <c r="D2905" t="s">
        <v>14361</v>
      </c>
      <c r="E2905" t="s">
        <v>12400</v>
      </c>
      <c r="F2905" t="s">
        <v>13676</v>
      </c>
      <c r="G2905" t="s">
        <v>14876</v>
      </c>
      <c r="H2905" t="s">
        <v>8168</v>
      </c>
      <c r="I2905" t="s">
        <v>14544</v>
      </c>
      <c r="J2905" t="s">
        <v>14596</v>
      </c>
    </row>
    <row r="2906" spans="1:10" x14ac:dyDescent="0.45">
      <c r="A2906" t="s">
        <v>10999</v>
      </c>
      <c r="B2906" t="s">
        <v>14466</v>
      </c>
      <c r="C2906" t="s">
        <v>14446</v>
      </c>
      <c r="D2906" t="s">
        <v>14361</v>
      </c>
      <c r="E2906" t="s">
        <v>12400</v>
      </c>
      <c r="F2906" t="s">
        <v>13676</v>
      </c>
      <c r="G2906" t="s">
        <v>14877</v>
      </c>
      <c r="H2906" t="s">
        <v>8168</v>
      </c>
      <c r="I2906" t="s">
        <v>14544</v>
      </c>
      <c r="J2906" t="s">
        <v>14596</v>
      </c>
    </row>
    <row r="2907" spans="1:10" x14ac:dyDescent="0.45">
      <c r="A2907" t="s">
        <v>10999</v>
      </c>
      <c r="B2907" t="s">
        <v>14466</v>
      </c>
      <c r="C2907" t="s">
        <v>14446</v>
      </c>
      <c r="D2907" t="s">
        <v>14361</v>
      </c>
      <c r="E2907" t="s">
        <v>12400</v>
      </c>
      <c r="F2907" t="s">
        <v>13676</v>
      </c>
      <c r="G2907" t="s">
        <v>14878</v>
      </c>
      <c r="H2907" t="s">
        <v>8168</v>
      </c>
      <c r="I2907" t="s">
        <v>14544</v>
      </c>
      <c r="J2907" t="s">
        <v>14596</v>
      </c>
    </row>
    <row r="2908" spans="1:10" x14ac:dyDescent="0.45">
      <c r="A2908" t="s">
        <v>10999</v>
      </c>
      <c r="B2908" t="s">
        <v>14466</v>
      </c>
      <c r="C2908" t="s">
        <v>14446</v>
      </c>
      <c r="D2908" t="s">
        <v>14361</v>
      </c>
      <c r="E2908" t="s">
        <v>12400</v>
      </c>
      <c r="F2908" t="s">
        <v>13676</v>
      </c>
      <c r="G2908" t="s">
        <v>14879</v>
      </c>
      <c r="H2908" t="s">
        <v>8168</v>
      </c>
      <c r="I2908" t="s">
        <v>14544</v>
      </c>
      <c r="J2908" t="s">
        <v>14596</v>
      </c>
    </row>
    <row r="2909" spans="1:10" x14ac:dyDescent="0.45">
      <c r="A2909" t="s">
        <v>10999</v>
      </c>
      <c r="B2909" t="s">
        <v>14466</v>
      </c>
      <c r="C2909" t="s">
        <v>14446</v>
      </c>
      <c r="D2909" t="s">
        <v>14361</v>
      </c>
      <c r="E2909" t="s">
        <v>12400</v>
      </c>
      <c r="F2909" t="s">
        <v>13676</v>
      </c>
      <c r="G2909" t="s">
        <v>14880</v>
      </c>
      <c r="H2909" t="s">
        <v>8168</v>
      </c>
      <c r="I2909" t="s">
        <v>14544</v>
      </c>
      <c r="J2909" t="s">
        <v>14596</v>
      </c>
    </row>
    <row r="2910" spans="1:10" x14ac:dyDescent="0.45">
      <c r="A2910" t="s">
        <v>10999</v>
      </c>
      <c r="B2910" t="s">
        <v>14466</v>
      </c>
      <c r="C2910" t="s">
        <v>14446</v>
      </c>
      <c r="D2910" t="s">
        <v>14361</v>
      </c>
      <c r="E2910" t="s">
        <v>12400</v>
      </c>
      <c r="F2910" t="s">
        <v>13676</v>
      </c>
      <c r="G2910" t="s">
        <v>14881</v>
      </c>
      <c r="H2910" t="s">
        <v>8168</v>
      </c>
      <c r="I2910" t="s">
        <v>14544</v>
      </c>
      <c r="J2910" t="s">
        <v>14596</v>
      </c>
    </row>
    <row r="2911" spans="1:10" x14ac:dyDescent="0.45">
      <c r="A2911" t="s">
        <v>10999</v>
      </c>
      <c r="B2911" t="s">
        <v>14466</v>
      </c>
      <c r="C2911" t="s">
        <v>14446</v>
      </c>
      <c r="D2911" t="s">
        <v>14361</v>
      </c>
      <c r="E2911" t="s">
        <v>12400</v>
      </c>
      <c r="F2911" t="s">
        <v>13676</v>
      </c>
      <c r="G2911" t="s">
        <v>14882</v>
      </c>
      <c r="H2911" t="s">
        <v>8168</v>
      </c>
      <c r="I2911" t="s">
        <v>14544</v>
      </c>
      <c r="J2911" t="s">
        <v>14596</v>
      </c>
    </row>
    <row r="2912" spans="1:10" x14ac:dyDescent="0.45">
      <c r="A2912" t="s">
        <v>10999</v>
      </c>
      <c r="B2912" t="s">
        <v>14466</v>
      </c>
      <c r="C2912" t="s">
        <v>14446</v>
      </c>
      <c r="D2912" t="s">
        <v>14361</v>
      </c>
      <c r="E2912" t="s">
        <v>12400</v>
      </c>
      <c r="F2912" t="s">
        <v>13676</v>
      </c>
      <c r="G2912" t="s">
        <v>14883</v>
      </c>
      <c r="H2912" t="s">
        <v>8168</v>
      </c>
      <c r="I2912" t="s">
        <v>14544</v>
      </c>
      <c r="J2912" t="s">
        <v>14596</v>
      </c>
    </row>
    <row r="2913" spans="1:10" x14ac:dyDescent="0.45">
      <c r="A2913" t="s">
        <v>10999</v>
      </c>
      <c r="B2913" t="s">
        <v>14466</v>
      </c>
      <c r="C2913" t="s">
        <v>14446</v>
      </c>
      <c r="D2913" t="s">
        <v>14361</v>
      </c>
      <c r="E2913" t="s">
        <v>12400</v>
      </c>
      <c r="F2913" t="s">
        <v>13676</v>
      </c>
      <c r="G2913" t="s">
        <v>14884</v>
      </c>
      <c r="H2913" t="s">
        <v>8168</v>
      </c>
      <c r="I2913" t="s">
        <v>14544</v>
      </c>
      <c r="J2913" t="s">
        <v>14596</v>
      </c>
    </row>
    <row r="2914" spans="1:10" x14ac:dyDescent="0.45">
      <c r="A2914" t="s">
        <v>10999</v>
      </c>
      <c r="B2914" t="s">
        <v>14466</v>
      </c>
      <c r="C2914" t="s">
        <v>14446</v>
      </c>
      <c r="D2914" t="s">
        <v>14361</v>
      </c>
      <c r="E2914" t="s">
        <v>12400</v>
      </c>
      <c r="F2914" t="s">
        <v>13676</v>
      </c>
      <c r="G2914" t="s">
        <v>14885</v>
      </c>
      <c r="H2914" t="s">
        <v>8168</v>
      </c>
      <c r="I2914" t="s">
        <v>14544</v>
      </c>
      <c r="J2914" t="s">
        <v>14596</v>
      </c>
    </row>
    <row r="2915" spans="1:10" x14ac:dyDescent="0.45">
      <c r="A2915" t="s">
        <v>10999</v>
      </c>
      <c r="B2915" t="s">
        <v>14466</v>
      </c>
      <c r="C2915" t="s">
        <v>14446</v>
      </c>
      <c r="D2915" t="s">
        <v>14361</v>
      </c>
      <c r="E2915" t="s">
        <v>12400</v>
      </c>
      <c r="F2915" t="s">
        <v>13676</v>
      </c>
      <c r="G2915" t="s">
        <v>14886</v>
      </c>
      <c r="H2915" t="s">
        <v>8168</v>
      </c>
      <c r="I2915" t="s">
        <v>14544</v>
      </c>
      <c r="J2915" t="s">
        <v>14596</v>
      </c>
    </row>
    <row r="2916" spans="1:10" x14ac:dyDescent="0.45">
      <c r="A2916" t="s">
        <v>10999</v>
      </c>
      <c r="B2916" t="s">
        <v>14466</v>
      </c>
      <c r="C2916" t="s">
        <v>14446</v>
      </c>
      <c r="D2916" t="s">
        <v>14361</v>
      </c>
      <c r="E2916" t="s">
        <v>12400</v>
      </c>
      <c r="F2916" t="s">
        <v>13676</v>
      </c>
      <c r="G2916" t="s">
        <v>14887</v>
      </c>
      <c r="H2916" t="s">
        <v>8168</v>
      </c>
      <c r="I2916" t="s">
        <v>14544</v>
      </c>
      <c r="J2916" t="s">
        <v>14596</v>
      </c>
    </row>
    <row r="2917" spans="1:10" x14ac:dyDescent="0.45">
      <c r="A2917" t="s">
        <v>10999</v>
      </c>
      <c r="B2917" t="s">
        <v>14466</v>
      </c>
      <c r="C2917" t="s">
        <v>14446</v>
      </c>
      <c r="D2917" t="s">
        <v>14361</v>
      </c>
      <c r="E2917" t="s">
        <v>12400</v>
      </c>
      <c r="F2917" t="s">
        <v>13676</v>
      </c>
      <c r="G2917" t="s">
        <v>14888</v>
      </c>
      <c r="H2917" t="s">
        <v>8168</v>
      </c>
      <c r="I2917" t="s">
        <v>14544</v>
      </c>
      <c r="J2917" t="s">
        <v>14596</v>
      </c>
    </row>
    <row r="2918" spans="1:10" x14ac:dyDescent="0.45">
      <c r="A2918" t="s">
        <v>10999</v>
      </c>
      <c r="B2918" t="s">
        <v>14466</v>
      </c>
      <c r="C2918" t="s">
        <v>14446</v>
      </c>
      <c r="D2918" t="s">
        <v>14361</v>
      </c>
      <c r="E2918" t="s">
        <v>12400</v>
      </c>
      <c r="F2918" t="s">
        <v>13676</v>
      </c>
      <c r="G2918" t="s">
        <v>14889</v>
      </c>
      <c r="H2918" t="s">
        <v>8168</v>
      </c>
      <c r="I2918" t="s">
        <v>14544</v>
      </c>
      <c r="J2918" t="s">
        <v>14596</v>
      </c>
    </row>
    <row r="2919" spans="1:10" x14ac:dyDescent="0.45">
      <c r="A2919" t="s">
        <v>10999</v>
      </c>
      <c r="B2919" t="s">
        <v>14466</v>
      </c>
      <c r="C2919" t="s">
        <v>14446</v>
      </c>
      <c r="D2919" t="s">
        <v>14361</v>
      </c>
      <c r="E2919" t="s">
        <v>12400</v>
      </c>
      <c r="F2919" t="s">
        <v>13676</v>
      </c>
      <c r="G2919" t="s">
        <v>14890</v>
      </c>
      <c r="H2919" t="s">
        <v>8168</v>
      </c>
      <c r="I2919" t="s">
        <v>14544</v>
      </c>
      <c r="J2919" t="s">
        <v>14596</v>
      </c>
    </row>
    <row r="2920" spans="1:10" x14ac:dyDescent="0.45">
      <c r="A2920" t="s">
        <v>10999</v>
      </c>
      <c r="B2920" t="s">
        <v>14466</v>
      </c>
      <c r="C2920" t="s">
        <v>14446</v>
      </c>
      <c r="D2920" t="s">
        <v>14361</v>
      </c>
      <c r="E2920" t="s">
        <v>12400</v>
      </c>
      <c r="F2920" t="s">
        <v>13676</v>
      </c>
      <c r="G2920" t="s">
        <v>14891</v>
      </c>
      <c r="H2920" t="s">
        <v>8168</v>
      </c>
      <c r="I2920" t="s">
        <v>14544</v>
      </c>
      <c r="J2920" t="s">
        <v>14596</v>
      </c>
    </row>
    <row r="2921" spans="1:10" x14ac:dyDescent="0.45">
      <c r="A2921" t="s">
        <v>10999</v>
      </c>
      <c r="B2921" t="s">
        <v>14466</v>
      </c>
      <c r="C2921" t="s">
        <v>14446</v>
      </c>
      <c r="D2921" t="s">
        <v>14361</v>
      </c>
      <c r="E2921" t="s">
        <v>12400</v>
      </c>
      <c r="F2921" t="s">
        <v>13676</v>
      </c>
      <c r="G2921" t="s">
        <v>14892</v>
      </c>
      <c r="H2921" t="s">
        <v>8168</v>
      </c>
      <c r="I2921" t="s">
        <v>14544</v>
      </c>
      <c r="J2921" t="s">
        <v>14596</v>
      </c>
    </row>
    <row r="2922" spans="1:10" x14ac:dyDescent="0.45">
      <c r="A2922" t="s">
        <v>10999</v>
      </c>
      <c r="B2922" t="s">
        <v>14466</v>
      </c>
      <c r="C2922" t="s">
        <v>14446</v>
      </c>
      <c r="D2922" t="s">
        <v>14361</v>
      </c>
      <c r="E2922" t="s">
        <v>12400</v>
      </c>
      <c r="F2922" t="s">
        <v>13676</v>
      </c>
      <c r="G2922" t="s">
        <v>14893</v>
      </c>
      <c r="H2922" t="s">
        <v>8168</v>
      </c>
      <c r="I2922" t="s">
        <v>14544</v>
      </c>
      <c r="J2922" t="s">
        <v>14596</v>
      </c>
    </row>
    <row r="2923" spans="1:10" x14ac:dyDescent="0.45">
      <c r="A2923" t="s">
        <v>10999</v>
      </c>
      <c r="B2923" t="s">
        <v>14466</v>
      </c>
      <c r="C2923" t="s">
        <v>14446</v>
      </c>
      <c r="D2923" t="s">
        <v>14361</v>
      </c>
      <c r="E2923" t="s">
        <v>12400</v>
      </c>
      <c r="F2923" t="s">
        <v>13676</v>
      </c>
      <c r="G2923" t="s">
        <v>14894</v>
      </c>
      <c r="H2923" t="s">
        <v>8168</v>
      </c>
      <c r="I2923" t="s">
        <v>14544</v>
      </c>
      <c r="J2923" t="s">
        <v>14596</v>
      </c>
    </row>
    <row r="2924" spans="1:10" x14ac:dyDescent="0.45">
      <c r="A2924" t="s">
        <v>10999</v>
      </c>
      <c r="B2924" t="s">
        <v>14466</v>
      </c>
      <c r="C2924" t="s">
        <v>14446</v>
      </c>
      <c r="D2924" t="s">
        <v>14361</v>
      </c>
      <c r="E2924" t="s">
        <v>12400</v>
      </c>
      <c r="F2924" t="s">
        <v>13676</v>
      </c>
      <c r="G2924" t="s">
        <v>14895</v>
      </c>
      <c r="H2924" t="s">
        <v>8168</v>
      </c>
      <c r="I2924" t="s">
        <v>14544</v>
      </c>
      <c r="J2924" t="s">
        <v>14596</v>
      </c>
    </row>
    <row r="2925" spans="1:10" x14ac:dyDescent="0.45">
      <c r="A2925" t="s">
        <v>10999</v>
      </c>
      <c r="B2925" t="s">
        <v>14466</v>
      </c>
      <c r="C2925" t="s">
        <v>14446</v>
      </c>
      <c r="D2925" t="s">
        <v>14361</v>
      </c>
      <c r="E2925" t="s">
        <v>12400</v>
      </c>
      <c r="F2925" t="s">
        <v>13676</v>
      </c>
      <c r="G2925" t="s">
        <v>14896</v>
      </c>
      <c r="H2925" t="s">
        <v>8168</v>
      </c>
      <c r="I2925" t="s">
        <v>14544</v>
      </c>
      <c r="J2925" t="s">
        <v>14596</v>
      </c>
    </row>
    <row r="2926" spans="1:10" x14ac:dyDescent="0.45">
      <c r="A2926" t="s">
        <v>10999</v>
      </c>
      <c r="B2926" t="s">
        <v>14466</v>
      </c>
      <c r="C2926" t="s">
        <v>14446</v>
      </c>
      <c r="D2926" t="s">
        <v>14361</v>
      </c>
      <c r="E2926" t="s">
        <v>12400</v>
      </c>
      <c r="F2926" t="s">
        <v>13676</v>
      </c>
      <c r="G2926" t="s">
        <v>14897</v>
      </c>
      <c r="H2926" t="s">
        <v>8168</v>
      </c>
      <c r="I2926" t="s">
        <v>14544</v>
      </c>
      <c r="J2926" t="s">
        <v>14596</v>
      </c>
    </row>
    <row r="2927" spans="1:10" x14ac:dyDescent="0.45">
      <c r="A2927" t="s">
        <v>10999</v>
      </c>
      <c r="B2927" t="s">
        <v>14466</v>
      </c>
      <c r="C2927" t="s">
        <v>14446</v>
      </c>
      <c r="D2927" t="s">
        <v>14361</v>
      </c>
      <c r="E2927" t="s">
        <v>12400</v>
      </c>
      <c r="F2927" t="s">
        <v>13676</v>
      </c>
      <c r="G2927" t="s">
        <v>14898</v>
      </c>
      <c r="H2927" t="s">
        <v>8168</v>
      </c>
      <c r="I2927" t="s">
        <v>14544</v>
      </c>
      <c r="J2927" t="s">
        <v>14596</v>
      </c>
    </row>
    <row r="2928" spans="1:10" x14ac:dyDescent="0.45">
      <c r="A2928" t="s">
        <v>10999</v>
      </c>
      <c r="B2928" t="s">
        <v>14466</v>
      </c>
      <c r="C2928" t="s">
        <v>14446</v>
      </c>
      <c r="D2928" t="s">
        <v>14361</v>
      </c>
      <c r="E2928" t="s">
        <v>12400</v>
      </c>
      <c r="F2928" t="s">
        <v>13676</v>
      </c>
      <c r="G2928" t="s">
        <v>14899</v>
      </c>
      <c r="H2928" t="s">
        <v>8168</v>
      </c>
      <c r="I2928" t="s">
        <v>14544</v>
      </c>
      <c r="J2928" t="s">
        <v>14596</v>
      </c>
    </row>
    <row r="2929" spans="1:10" x14ac:dyDescent="0.45">
      <c r="A2929" t="s">
        <v>10999</v>
      </c>
      <c r="B2929" t="s">
        <v>14466</v>
      </c>
      <c r="C2929" t="s">
        <v>14446</v>
      </c>
      <c r="D2929" t="s">
        <v>14361</v>
      </c>
      <c r="E2929" t="s">
        <v>12400</v>
      </c>
      <c r="F2929" t="s">
        <v>13676</v>
      </c>
      <c r="G2929" t="s">
        <v>14900</v>
      </c>
      <c r="H2929" t="s">
        <v>8168</v>
      </c>
      <c r="I2929" t="s">
        <v>14544</v>
      </c>
      <c r="J2929" t="s">
        <v>14596</v>
      </c>
    </row>
    <row r="2930" spans="1:10" x14ac:dyDescent="0.45">
      <c r="A2930" t="s">
        <v>10999</v>
      </c>
      <c r="B2930" t="s">
        <v>14466</v>
      </c>
      <c r="C2930" t="s">
        <v>14446</v>
      </c>
      <c r="D2930" t="s">
        <v>14361</v>
      </c>
      <c r="E2930" t="s">
        <v>12400</v>
      </c>
      <c r="F2930" t="s">
        <v>13676</v>
      </c>
      <c r="G2930" t="s">
        <v>13758</v>
      </c>
      <c r="H2930" t="s">
        <v>8168</v>
      </c>
      <c r="I2930" t="s">
        <v>14544</v>
      </c>
      <c r="J2930" t="s">
        <v>14596</v>
      </c>
    </row>
    <row r="2931" spans="1:10" x14ac:dyDescent="0.45">
      <c r="A2931" t="s">
        <v>10999</v>
      </c>
      <c r="B2931" t="s">
        <v>14466</v>
      </c>
      <c r="C2931" t="s">
        <v>14446</v>
      </c>
      <c r="D2931" t="s">
        <v>14361</v>
      </c>
      <c r="E2931" t="s">
        <v>12400</v>
      </c>
      <c r="F2931" t="s">
        <v>13676</v>
      </c>
      <c r="G2931" t="s">
        <v>14901</v>
      </c>
      <c r="H2931" t="s">
        <v>8168</v>
      </c>
      <c r="I2931" t="s">
        <v>14544</v>
      </c>
      <c r="J2931" t="s">
        <v>14596</v>
      </c>
    </row>
    <row r="2932" spans="1:10" x14ac:dyDescent="0.45">
      <c r="A2932" t="s">
        <v>10999</v>
      </c>
      <c r="B2932" t="s">
        <v>14466</v>
      </c>
      <c r="C2932" t="s">
        <v>14446</v>
      </c>
      <c r="D2932" t="s">
        <v>14361</v>
      </c>
      <c r="E2932" t="s">
        <v>12400</v>
      </c>
      <c r="F2932" t="s">
        <v>13676</v>
      </c>
      <c r="G2932" t="s">
        <v>14902</v>
      </c>
      <c r="H2932" t="s">
        <v>8168</v>
      </c>
      <c r="I2932" t="s">
        <v>14544</v>
      </c>
      <c r="J2932" t="s">
        <v>14596</v>
      </c>
    </row>
    <row r="2933" spans="1:10" x14ac:dyDescent="0.45">
      <c r="A2933" t="s">
        <v>10999</v>
      </c>
      <c r="B2933" t="s">
        <v>14466</v>
      </c>
      <c r="C2933" t="s">
        <v>14446</v>
      </c>
      <c r="D2933" t="s">
        <v>14361</v>
      </c>
      <c r="E2933" t="s">
        <v>12400</v>
      </c>
      <c r="F2933" t="s">
        <v>13676</v>
      </c>
      <c r="G2933" t="s">
        <v>14903</v>
      </c>
      <c r="H2933" t="s">
        <v>8168</v>
      </c>
      <c r="I2933" t="s">
        <v>14544</v>
      </c>
      <c r="J2933" t="s">
        <v>14596</v>
      </c>
    </row>
    <row r="2934" spans="1:10" x14ac:dyDescent="0.45">
      <c r="A2934" t="s">
        <v>10999</v>
      </c>
      <c r="B2934" t="s">
        <v>14466</v>
      </c>
      <c r="C2934" t="s">
        <v>14446</v>
      </c>
      <c r="D2934" t="s">
        <v>14361</v>
      </c>
      <c r="E2934" t="s">
        <v>12400</v>
      </c>
      <c r="F2934" t="s">
        <v>13676</v>
      </c>
      <c r="G2934" t="s">
        <v>14904</v>
      </c>
      <c r="H2934" t="s">
        <v>8168</v>
      </c>
      <c r="I2934" t="s">
        <v>14544</v>
      </c>
      <c r="J2934" t="s">
        <v>14596</v>
      </c>
    </row>
    <row r="2935" spans="1:10" x14ac:dyDescent="0.45">
      <c r="A2935" t="s">
        <v>10999</v>
      </c>
      <c r="B2935" t="s">
        <v>14466</v>
      </c>
      <c r="C2935" t="s">
        <v>14446</v>
      </c>
      <c r="D2935" t="s">
        <v>14361</v>
      </c>
      <c r="E2935" t="s">
        <v>12400</v>
      </c>
      <c r="F2935" t="s">
        <v>13676</v>
      </c>
      <c r="G2935" t="s">
        <v>14905</v>
      </c>
      <c r="H2935" t="s">
        <v>8168</v>
      </c>
      <c r="I2935" t="s">
        <v>14544</v>
      </c>
      <c r="J2935" t="s">
        <v>14596</v>
      </c>
    </row>
    <row r="2936" spans="1:10" x14ac:dyDescent="0.45">
      <c r="A2936" t="s">
        <v>10999</v>
      </c>
      <c r="B2936" t="s">
        <v>14466</v>
      </c>
      <c r="C2936" t="s">
        <v>14446</v>
      </c>
      <c r="D2936" t="s">
        <v>14361</v>
      </c>
      <c r="E2936" t="s">
        <v>12400</v>
      </c>
      <c r="F2936" t="s">
        <v>13676</v>
      </c>
      <c r="G2936" t="s">
        <v>14906</v>
      </c>
      <c r="H2936" t="s">
        <v>8168</v>
      </c>
      <c r="I2936" t="s">
        <v>14544</v>
      </c>
      <c r="J2936" t="s">
        <v>14596</v>
      </c>
    </row>
    <row r="2937" spans="1:10" x14ac:dyDescent="0.45">
      <c r="A2937" t="s">
        <v>10999</v>
      </c>
      <c r="B2937" t="s">
        <v>14466</v>
      </c>
      <c r="C2937" t="s">
        <v>14446</v>
      </c>
      <c r="D2937" t="s">
        <v>14361</v>
      </c>
      <c r="E2937" t="s">
        <v>12400</v>
      </c>
      <c r="F2937" t="s">
        <v>13676</v>
      </c>
      <c r="G2937" t="s">
        <v>14907</v>
      </c>
      <c r="H2937" t="s">
        <v>8168</v>
      </c>
      <c r="I2937" t="s">
        <v>14544</v>
      </c>
      <c r="J2937" t="s">
        <v>14596</v>
      </c>
    </row>
    <row r="2938" spans="1:10" x14ac:dyDescent="0.45">
      <c r="A2938" t="s">
        <v>10999</v>
      </c>
      <c r="B2938" t="s">
        <v>14466</v>
      </c>
      <c r="C2938" t="s">
        <v>14446</v>
      </c>
      <c r="D2938" t="s">
        <v>14361</v>
      </c>
      <c r="E2938" t="s">
        <v>12400</v>
      </c>
      <c r="F2938" t="s">
        <v>13676</v>
      </c>
      <c r="G2938" t="s">
        <v>14908</v>
      </c>
      <c r="H2938" t="s">
        <v>8168</v>
      </c>
      <c r="I2938" t="s">
        <v>14544</v>
      </c>
      <c r="J2938" t="s">
        <v>14596</v>
      </c>
    </row>
    <row r="2939" spans="1:10" x14ac:dyDescent="0.45">
      <c r="A2939" t="s">
        <v>10999</v>
      </c>
      <c r="B2939" t="s">
        <v>14466</v>
      </c>
      <c r="C2939" t="s">
        <v>14446</v>
      </c>
      <c r="D2939" t="s">
        <v>14361</v>
      </c>
      <c r="E2939" t="s">
        <v>12400</v>
      </c>
      <c r="F2939" t="s">
        <v>13676</v>
      </c>
      <c r="G2939" t="s">
        <v>14909</v>
      </c>
      <c r="H2939" t="s">
        <v>8168</v>
      </c>
      <c r="I2939" t="s">
        <v>14544</v>
      </c>
      <c r="J2939" t="s">
        <v>14596</v>
      </c>
    </row>
    <row r="2940" spans="1:10" x14ac:dyDescent="0.45">
      <c r="A2940" t="s">
        <v>10999</v>
      </c>
      <c r="B2940" t="s">
        <v>14466</v>
      </c>
      <c r="C2940" t="s">
        <v>14446</v>
      </c>
      <c r="D2940" t="s">
        <v>14361</v>
      </c>
      <c r="E2940" t="s">
        <v>12400</v>
      </c>
      <c r="F2940" t="s">
        <v>13676</v>
      </c>
      <c r="G2940" t="s">
        <v>14910</v>
      </c>
      <c r="H2940" t="s">
        <v>8168</v>
      </c>
      <c r="I2940" t="s">
        <v>14544</v>
      </c>
      <c r="J2940" t="s">
        <v>14596</v>
      </c>
    </row>
    <row r="2941" spans="1:10" x14ac:dyDescent="0.45">
      <c r="A2941" t="s">
        <v>10999</v>
      </c>
      <c r="B2941" t="s">
        <v>14466</v>
      </c>
      <c r="C2941" t="s">
        <v>14446</v>
      </c>
      <c r="D2941" t="s">
        <v>14361</v>
      </c>
      <c r="E2941" t="s">
        <v>12400</v>
      </c>
      <c r="F2941" t="s">
        <v>13676</v>
      </c>
      <c r="G2941" t="s">
        <v>14911</v>
      </c>
      <c r="H2941" t="s">
        <v>8168</v>
      </c>
      <c r="I2941" t="s">
        <v>14544</v>
      </c>
      <c r="J2941" t="s">
        <v>14596</v>
      </c>
    </row>
    <row r="2942" spans="1:10" x14ac:dyDescent="0.45">
      <c r="A2942" t="s">
        <v>10999</v>
      </c>
      <c r="B2942" t="s">
        <v>14466</v>
      </c>
      <c r="C2942" t="s">
        <v>14446</v>
      </c>
      <c r="D2942" t="s">
        <v>14361</v>
      </c>
      <c r="E2942" t="s">
        <v>12400</v>
      </c>
      <c r="F2942" t="s">
        <v>13676</v>
      </c>
      <c r="G2942" t="s">
        <v>14912</v>
      </c>
      <c r="H2942" t="s">
        <v>8168</v>
      </c>
      <c r="I2942" t="s">
        <v>14544</v>
      </c>
      <c r="J2942" t="s">
        <v>14596</v>
      </c>
    </row>
    <row r="2943" spans="1:10" x14ac:dyDescent="0.45">
      <c r="A2943" t="s">
        <v>10999</v>
      </c>
      <c r="B2943" t="s">
        <v>14466</v>
      </c>
      <c r="C2943" t="s">
        <v>14446</v>
      </c>
      <c r="D2943" t="s">
        <v>14361</v>
      </c>
      <c r="E2943" t="s">
        <v>12400</v>
      </c>
      <c r="F2943" t="s">
        <v>13676</v>
      </c>
      <c r="G2943" t="s">
        <v>14913</v>
      </c>
      <c r="H2943" t="s">
        <v>8168</v>
      </c>
      <c r="I2943" t="s">
        <v>14544</v>
      </c>
      <c r="J2943" t="s">
        <v>14596</v>
      </c>
    </row>
    <row r="2944" spans="1:10" x14ac:dyDescent="0.45">
      <c r="A2944" t="s">
        <v>10999</v>
      </c>
      <c r="B2944" t="s">
        <v>14466</v>
      </c>
      <c r="C2944" t="s">
        <v>14446</v>
      </c>
      <c r="D2944" t="s">
        <v>14361</v>
      </c>
      <c r="E2944" t="s">
        <v>12400</v>
      </c>
      <c r="F2944" t="s">
        <v>13676</v>
      </c>
      <c r="G2944" t="s">
        <v>14914</v>
      </c>
      <c r="H2944" t="s">
        <v>8168</v>
      </c>
      <c r="I2944" t="s">
        <v>14544</v>
      </c>
      <c r="J2944" t="s">
        <v>14596</v>
      </c>
    </row>
    <row r="2945" spans="1:10" x14ac:dyDescent="0.45">
      <c r="A2945" t="s">
        <v>10999</v>
      </c>
      <c r="B2945" t="s">
        <v>14466</v>
      </c>
      <c r="C2945" t="s">
        <v>14446</v>
      </c>
      <c r="D2945" t="s">
        <v>14361</v>
      </c>
      <c r="E2945" t="s">
        <v>12400</v>
      </c>
      <c r="F2945" t="s">
        <v>13676</v>
      </c>
      <c r="G2945" t="s">
        <v>14915</v>
      </c>
      <c r="H2945" t="s">
        <v>8168</v>
      </c>
      <c r="I2945" t="s">
        <v>14544</v>
      </c>
      <c r="J2945" t="s">
        <v>14596</v>
      </c>
    </row>
    <row r="2946" spans="1:10" x14ac:dyDescent="0.45">
      <c r="A2946" t="s">
        <v>10999</v>
      </c>
      <c r="B2946" t="s">
        <v>14466</v>
      </c>
      <c r="C2946" t="s">
        <v>14446</v>
      </c>
      <c r="D2946" t="s">
        <v>14361</v>
      </c>
      <c r="E2946" t="s">
        <v>12400</v>
      </c>
      <c r="F2946" t="s">
        <v>13676</v>
      </c>
      <c r="G2946" t="s">
        <v>14916</v>
      </c>
      <c r="H2946" t="s">
        <v>8168</v>
      </c>
      <c r="I2946" t="s">
        <v>14544</v>
      </c>
      <c r="J2946" t="s">
        <v>14596</v>
      </c>
    </row>
    <row r="2947" spans="1:10" x14ac:dyDescent="0.45">
      <c r="A2947" t="s">
        <v>10999</v>
      </c>
      <c r="B2947" t="s">
        <v>14466</v>
      </c>
      <c r="C2947" t="s">
        <v>14446</v>
      </c>
      <c r="D2947" t="s">
        <v>14361</v>
      </c>
      <c r="E2947" t="s">
        <v>12400</v>
      </c>
      <c r="F2947" t="s">
        <v>13676</v>
      </c>
      <c r="G2947" t="s">
        <v>14917</v>
      </c>
      <c r="H2947" t="s">
        <v>8168</v>
      </c>
      <c r="I2947" t="s">
        <v>14544</v>
      </c>
      <c r="J2947" t="s">
        <v>14596</v>
      </c>
    </row>
    <row r="2948" spans="1:10" x14ac:dyDescent="0.45">
      <c r="A2948" t="s">
        <v>10999</v>
      </c>
      <c r="B2948" t="s">
        <v>14466</v>
      </c>
      <c r="C2948" t="s">
        <v>14446</v>
      </c>
      <c r="D2948" t="s">
        <v>14361</v>
      </c>
      <c r="E2948" t="s">
        <v>12400</v>
      </c>
      <c r="F2948" t="s">
        <v>13676</v>
      </c>
      <c r="G2948" t="s">
        <v>14918</v>
      </c>
      <c r="H2948" t="s">
        <v>8168</v>
      </c>
      <c r="I2948" t="s">
        <v>14544</v>
      </c>
      <c r="J2948" t="s">
        <v>14596</v>
      </c>
    </row>
    <row r="2949" spans="1:10" x14ac:dyDescent="0.45">
      <c r="A2949" t="s">
        <v>10999</v>
      </c>
      <c r="B2949" t="s">
        <v>14466</v>
      </c>
      <c r="C2949" t="s">
        <v>14446</v>
      </c>
      <c r="D2949" t="s">
        <v>14361</v>
      </c>
      <c r="E2949" t="s">
        <v>12400</v>
      </c>
      <c r="F2949" t="s">
        <v>13676</v>
      </c>
      <c r="G2949" t="s">
        <v>14919</v>
      </c>
      <c r="H2949" t="s">
        <v>8168</v>
      </c>
      <c r="I2949" t="s">
        <v>14544</v>
      </c>
      <c r="J2949" t="s">
        <v>14596</v>
      </c>
    </row>
    <row r="2950" spans="1:10" x14ac:dyDescent="0.45">
      <c r="A2950" t="s">
        <v>10999</v>
      </c>
      <c r="B2950" t="s">
        <v>14466</v>
      </c>
      <c r="C2950" t="s">
        <v>14446</v>
      </c>
      <c r="D2950" t="s">
        <v>14361</v>
      </c>
      <c r="E2950" t="s">
        <v>12400</v>
      </c>
      <c r="F2950" t="s">
        <v>13676</v>
      </c>
      <c r="G2950" t="s">
        <v>14920</v>
      </c>
      <c r="H2950" t="s">
        <v>8168</v>
      </c>
      <c r="I2950" t="s">
        <v>14544</v>
      </c>
      <c r="J2950" t="s">
        <v>14596</v>
      </c>
    </row>
    <row r="2951" spans="1:10" x14ac:dyDescent="0.45">
      <c r="A2951" t="s">
        <v>10999</v>
      </c>
      <c r="B2951" t="s">
        <v>14466</v>
      </c>
      <c r="C2951" t="s">
        <v>14446</v>
      </c>
      <c r="D2951" t="s">
        <v>14361</v>
      </c>
      <c r="E2951" t="s">
        <v>12400</v>
      </c>
      <c r="F2951" t="s">
        <v>13676</v>
      </c>
      <c r="G2951" t="s">
        <v>14921</v>
      </c>
      <c r="H2951" t="s">
        <v>8168</v>
      </c>
      <c r="I2951" t="s">
        <v>14544</v>
      </c>
      <c r="J2951" t="s">
        <v>14596</v>
      </c>
    </row>
    <row r="2952" spans="1:10" x14ac:dyDescent="0.45">
      <c r="A2952" t="s">
        <v>10999</v>
      </c>
      <c r="B2952" t="s">
        <v>14466</v>
      </c>
      <c r="C2952" t="s">
        <v>14446</v>
      </c>
      <c r="D2952" t="s">
        <v>14361</v>
      </c>
      <c r="E2952" t="s">
        <v>12400</v>
      </c>
      <c r="F2952" t="s">
        <v>13676</v>
      </c>
      <c r="G2952" t="s">
        <v>14922</v>
      </c>
      <c r="H2952" t="s">
        <v>8168</v>
      </c>
      <c r="I2952" t="s">
        <v>14544</v>
      </c>
      <c r="J2952" t="s">
        <v>14596</v>
      </c>
    </row>
    <row r="2953" spans="1:10" x14ac:dyDescent="0.45">
      <c r="A2953" t="s">
        <v>10999</v>
      </c>
      <c r="B2953" t="s">
        <v>14466</v>
      </c>
      <c r="C2953" t="s">
        <v>14446</v>
      </c>
      <c r="D2953" t="s">
        <v>14361</v>
      </c>
      <c r="E2953" t="s">
        <v>12400</v>
      </c>
      <c r="F2953" t="s">
        <v>13676</v>
      </c>
      <c r="G2953" t="s">
        <v>14923</v>
      </c>
      <c r="H2953" t="s">
        <v>8168</v>
      </c>
      <c r="I2953" t="s">
        <v>14544</v>
      </c>
      <c r="J2953" t="s">
        <v>14596</v>
      </c>
    </row>
    <row r="2954" spans="1:10" x14ac:dyDescent="0.45">
      <c r="A2954" t="s">
        <v>10999</v>
      </c>
      <c r="B2954" t="s">
        <v>14466</v>
      </c>
      <c r="C2954" t="s">
        <v>14446</v>
      </c>
      <c r="D2954" t="s">
        <v>14361</v>
      </c>
      <c r="E2954" t="s">
        <v>12400</v>
      </c>
      <c r="F2954" t="s">
        <v>13676</v>
      </c>
      <c r="G2954" t="s">
        <v>14924</v>
      </c>
      <c r="H2954" t="s">
        <v>8168</v>
      </c>
      <c r="I2954" t="s">
        <v>14544</v>
      </c>
      <c r="J2954" t="s">
        <v>14596</v>
      </c>
    </row>
    <row r="2955" spans="1:10" x14ac:dyDescent="0.45">
      <c r="A2955" t="s">
        <v>10999</v>
      </c>
      <c r="B2955" t="s">
        <v>14466</v>
      </c>
      <c r="C2955" t="s">
        <v>14446</v>
      </c>
      <c r="D2955" t="s">
        <v>14361</v>
      </c>
      <c r="E2955" t="s">
        <v>12400</v>
      </c>
      <c r="F2955" t="s">
        <v>13676</v>
      </c>
      <c r="G2955" t="s">
        <v>14925</v>
      </c>
      <c r="H2955" t="s">
        <v>8168</v>
      </c>
      <c r="I2955" t="s">
        <v>14544</v>
      </c>
      <c r="J2955" t="s">
        <v>14596</v>
      </c>
    </row>
    <row r="2956" spans="1:10" x14ac:dyDescent="0.45">
      <c r="A2956" t="s">
        <v>10999</v>
      </c>
      <c r="B2956" t="s">
        <v>14466</v>
      </c>
      <c r="C2956" t="s">
        <v>14446</v>
      </c>
      <c r="D2956" t="s">
        <v>14361</v>
      </c>
      <c r="E2956" t="s">
        <v>12400</v>
      </c>
      <c r="F2956" t="s">
        <v>13676</v>
      </c>
      <c r="G2956" t="s">
        <v>14926</v>
      </c>
      <c r="H2956" t="s">
        <v>8168</v>
      </c>
      <c r="I2956" t="s">
        <v>14544</v>
      </c>
      <c r="J2956" t="s">
        <v>14596</v>
      </c>
    </row>
    <row r="2957" spans="1:10" x14ac:dyDescent="0.45">
      <c r="A2957" t="s">
        <v>10999</v>
      </c>
      <c r="B2957" t="s">
        <v>14466</v>
      </c>
      <c r="C2957" t="s">
        <v>14446</v>
      </c>
      <c r="D2957" t="s">
        <v>14361</v>
      </c>
      <c r="E2957" t="s">
        <v>12400</v>
      </c>
      <c r="F2957" t="s">
        <v>13676</v>
      </c>
      <c r="G2957" t="s">
        <v>14927</v>
      </c>
      <c r="H2957" t="s">
        <v>8168</v>
      </c>
      <c r="I2957" t="s">
        <v>14544</v>
      </c>
      <c r="J2957" t="s">
        <v>14596</v>
      </c>
    </row>
    <row r="2958" spans="1:10" x14ac:dyDescent="0.45">
      <c r="A2958" t="s">
        <v>10999</v>
      </c>
      <c r="B2958" t="s">
        <v>14466</v>
      </c>
      <c r="C2958" t="s">
        <v>14446</v>
      </c>
      <c r="D2958" t="s">
        <v>14361</v>
      </c>
      <c r="E2958" t="s">
        <v>12400</v>
      </c>
      <c r="F2958" t="s">
        <v>13676</v>
      </c>
      <c r="G2958" t="s">
        <v>14928</v>
      </c>
      <c r="H2958" t="s">
        <v>8168</v>
      </c>
      <c r="I2958" t="s">
        <v>14544</v>
      </c>
      <c r="J2958" t="s">
        <v>14596</v>
      </c>
    </row>
    <row r="2959" spans="1:10" x14ac:dyDescent="0.45">
      <c r="A2959" t="s">
        <v>10999</v>
      </c>
      <c r="B2959" t="s">
        <v>14466</v>
      </c>
      <c r="C2959" t="s">
        <v>14446</v>
      </c>
      <c r="D2959" t="s">
        <v>14361</v>
      </c>
      <c r="E2959" t="s">
        <v>12400</v>
      </c>
      <c r="F2959" t="s">
        <v>13676</v>
      </c>
      <c r="G2959" t="s">
        <v>14929</v>
      </c>
      <c r="H2959" t="s">
        <v>8168</v>
      </c>
      <c r="I2959" t="s">
        <v>14544</v>
      </c>
      <c r="J2959" t="s">
        <v>14596</v>
      </c>
    </row>
    <row r="2960" spans="1:10" x14ac:dyDescent="0.45">
      <c r="A2960" t="s">
        <v>10999</v>
      </c>
      <c r="B2960" t="s">
        <v>14466</v>
      </c>
      <c r="C2960" t="s">
        <v>14446</v>
      </c>
      <c r="D2960" t="s">
        <v>14361</v>
      </c>
      <c r="E2960" t="s">
        <v>12400</v>
      </c>
      <c r="F2960" t="s">
        <v>13676</v>
      </c>
      <c r="G2960" t="s">
        <v>14930</v>
      </c>
      <c r="H2960" t="s">
        <v>8168</v>
      </c>
      <c r="I2960" t="s">
        <v>14544</v>
      </c>
      <c r="J2960" t="s">
        <v>14596</v>
      </c>
    </row>
    <row r="2961" spans="1:10" x14ac:dyDescent="0.45">
      <c r="A2961" t="s">
        <v>10999</v>
      </c>
      <c r="B2961" t="s">
        <v>14466</v>
      </c>
      <c r="C2961" t="s">
        <v>14446</v>
      </c>
      <c r="D2961" t="s">
        <v>14361</v>
      </c>
      <c r="E2961" t="s">
        <v>12400</v>
      </c>
      <c r="F2961" t="s">
        <v>13676</v>
      </c>
      <c r="G2961" t="s">
        <v>14183</v>
      </c>
      <c r="H2961" t="s">
        <v>8168</v>
      </c>
      <c r="I2961" t="s">
        <v>14544</v>
      </c>
      <c r="J2961" t="s">
        <v>14596</v>
      </c>
    </row>
    <row r="2962" spans="1:10" x14ac:dyDescent="0.45">
      <c r="A2962" t="s">
        <v>10999</v>
      </c>
      <c r="B2962" t="s">
        <v>14466</v>
      </c>
      <c r="C2962" t="s">
        <v>14446</v>
      </c>
      <c r="D2962" t="s">
        <v>14361</v>
      </c>
      <c r="E2962" t="s">
        <v>12400</v>
      </c>
      <c r="F2962" t="s">
        <v>13676</v>
      </c>
      <c r="G2962" t="s">
        <v>14931</v>
      </c>
      <c r="H2962" t="s">
        <v>8168</v>
      </c>
      <c r="I2962" t="s">
        <v>14544</v>
      </c>
      <c r="J2962" t="s">
        <v>14596</v>
      </c>
    </row>
    <row r="2963" spans="1:10" x14ac:dyDescent="0.45">
      <c r="A2963" t="s">
        <v>10999</v>
      </c>
      <c r="B2963" t="s">
        <v>14466</v>
      </c>
      <c r="C2963" t="s">
        <v>14446</v>
      </c>
      <c r="D2963" t="s">
        <v>14361</v>
      </c>
      <c r="E2963" t="s">
        <v>12400</v>
      </c>
      <c r="F2963" t="s">
        <v>13676</v>
      </c>
      <c r="G2963" t="s">
        <v>14932</v>
      </c>
      <c r="H2963" t="s">
        <v>8168</v>
      </c>
      <c r="I2963" t="s">
        <v>14544</v>
      </c>
      <c r="J2963" t="s">
        <v>14596</v>
      </c>
    </row>
    <row r="2964" spans="1:10" x14ac:dyDescent="0.45">
      <c r="A2964" t="s">
        <v>10999</v>
      </c>
      <c r="B2964" t="s">
        <v>14466</v>
      </c>
      <c r="C2964" t="s">
        <v>14446</v>
      </c>
      <c r="D2964" t="s">
        <v>14361</v>
      </c>
      <c r="E2964" t="s">
        <v>12400</v>
      </c>
      <c r="F2964" t="s">
        <v>13676</v>
      </c>
      <c r="G2964" t="s">
        <v>14933</v>
      </c>
      <c r="H2964" t="s">
        <v>8168</v>
      </c>
      <c r="I2964" t="s">
        <v>14544</v>
      </c>
      <c r="J2964" t="s">
        <v>14596</v>
      </c>
    </row>
    <row r="2965" spans="1:10" x14ac:dyDescent="0.45">
      <c r="A2965" t="s">
        <v>10999</v>
      </c>
      <c r="B2965" t="s">
        <v>14466</v>
      </c>
      <c r="C2965" t="s">
        <v>14446</v>
      </c>
      <c r="D2965" t="s">
        <v>14361</v>
      </c>
      <c r="E2965" t="s">
        <v>12400</v>
      </c>
      <c r="F2965" t="s">
        <v>13676</v>
      </c>
      <c r="G2965" t="s">
        <v>14934</v>
      </c>
      <c r="H2965" t="s">
        <v>8168</v>
      </c>
      <c r="I2965" t="s">
        <v>14544</v>
      </c>
      <c r="J2965" t="s">
        <v>14596</v>
      </c>
    </row>
    <row r="2966" spans="1:10" x14ac:dyDescent="0.45">
      <c r="A2966" t="s">
        <v>10999</v>
      </c>
      <c r="B2966" t="s">
        <v>14466</v>
      </c>
      <c r="C2966" t="s">
        <v>14446</v>
      </c>
      <c r="D2966" t="s">
        <v>14361</v>
      </c>
      <c r="E2966" t="s">
        <v>12400</v>
      </c>
      <c r="F2966" t="s">
        <v>13676</v>
      </c>
      <c r="G2966" t="s">
        <v>14935</v>
      </c>
      <c r="H2966" t="s">
        <v>8168</v>
      </c>
      <c r="I2966" t="s">
        <v>14544</v>
      </c>
      <c r="J2966" t="s">
        <v>14596</v>
      </c>
    </row>
    <row r="2967" spans="1:10" x14ac:dyDescent="0.45">
      <c r="A2967" t="s">
        <v>10999</v>
      </c>
      <c r="B2967" t="s">
        <v>14466</v>
      </c>
      <c r="C2967" t="s">
        <v>14446</v>
      </c>
      <c r="D2967" t="s">
        <v>14361</v>
      </c>
      <c r="E2967" t="s">
        <v>12400</v>
      </c>
      <c r="F2967" t="s">
        <v>13676</v>
      </c>
      <c r="G2967" t="s">
        <v>14936</v>
      </c>
      <c r="H2967" t="s">
        <v>8168</v>
      </c>
      <c r="I2967" t="s">
        <v>14544</v>
      </c>
      <c r="J2967" t="s">
        <v>14596</v>
      </c>
    </row>
    <row r="2968" spans="1:10" x14ac:dyDescent="0.45">
      <c r="A2968" t="s">
        <v>10999</v>
      </c>
      <c r="B2968" t="s">
        <v>14466</v>
      </c>
      <c r="C2968" t="s">
        <v>14446</v>
      </c>
      <c r="D2968" t="s">
        <v>14361</v>
      </c>
      <c r="E2968" t="s">
        <v>12400</v>
      </c>
      <c r="F2968" t="s">
        <v>13676</v>
      </c>
      <c r="G2968" t="s">
        <v>14937</v>
      </c>
      <c r="H2968" t="s">
        <v>8168</v>
      </c>
      <c r="I2968" t="s">
        <v>14544</v>
      </c>
      <c r="J2968" t="s">
        <v>14596</v>
      </c>
    </row>
    <row r="2969" spans="1:10" x14ac:dyDescent="0.45">
      <c r="A2969" t="s">
        <v>10999</v>
      </c>
      <c r="B2969" t="s">
        <v>14466</v>
      </c>
      <c r="C2969" t="s">
        <v>14446</v>
      </c>
      <c r="D2969" t="s">
        <v>14361</v>
      </c>
      <c r="E2969" t="s">
        <v>12400</v>
      </c>
      <c r="F2969" t="s">
        <v>13676</v>
      </c>
      <c r="G2969" t="s">
        <v>14938</v>
      </c>
      <c r="H2969" t="s">
        <v>8168</v>
      </c>
      <c r="I2969" t="s">
        <v>14544</v>
      </c>
      <c r="J2969" t="s">
        <v>14596</v>
      </c>
    </row>
    <row r="2970" spans="1:10" x14ac:dyDescent="0.45">
      <c r="A2970" t="s">
        <v>10999</v>
      </c>
      <c r="B2970" t="s">
        <v>14466</v>
      </c>
      <c r="C2970" t="s">
        <v>14446</v>
      </c>
      <c r="D2970" t="s">
        <v>14361</v>
      </c>
      <c r="E2970" t="s">
        <v>12400</v>
      </c>
      <c r="F2970" t="s">
        <v>13676</v>
      </c>
      <c r="G2970" t="s">
        <v>14939</v>
      </c>
      <c r="H2970" t="s">
        <v>8168</v>
      </c>
      <c r="I2970" t="s">
        <v>14544</v>
      </c>
      <c r="J2970" t="s">
        <v>14596</v>
      </c>
    </row>
    <row r="2971" spans="1:10" x14ac:dyDescent="0.45">
      <c r="A2971" t="s">
        <v>10999</v>
      </c>
      <c r="B2971" t="s">
        <v>14466</v>
      </c>
      <c r="C2971" t="s">
        <v>14446</v>
      </c>
      <c r="D2971" t="s">
        <v>14361</v>
      </c>
      <c r="E2971" t="s">
        <v>12400</v>
      </c>
      <c r="F2971" t="s">
        <v>13676</v>
      </c>
      <c r="G2971" t="s">
        <v>14940</v>
      </c>
      <c r="H2971" t="s">
        <v>8168</v>
      </c>
      <c r="I2971" t="s">
        <v>14544</v>
      </c>
      <c r="J2971" t="s">
        <v>14596</v>
      </c>
    </row>
    <row r="2972" spans="1:10" x14ac:dyDescent="0.45">
      <c r="A2972" t="s">
        <v>10999</v>
      </c>
      <c r="B2972" t="s">
        <v>14466</v>
      </c>
      <c r="C2972" t="s">
        <v>14446</v>
      </c>
      <c r="D2972" t="s">
        <v>14361</v>
      </c>
      <c r="E2972" t="s">
        <v>12400</v>
      </c>
      <c r="F2972" t="s">
        <v>13676</v>
      </c>
      <c r="G2972" t="s">
        <v>14941</v>
      </c>
      <c r="H2972" t="s">
        <v>8168</v>
      </c>
      <c r="I2972" t="s">
        <v>14544</v>
      </c>
      <c r="J2972" t="s">
        <v>14596</v>
      </c>
    </row>
    <row r="2973" spans="1:10" x14ac:dyDescent="0.45">
      <c r="A2973" t="s">
        <v>10999</v>
      </c>
      <c r="B2973" t="s">
        <v>14466</v>
      </c>
      <c r="C2973" t="s">
        <v>14446</v>
      </c>
      <c r="D2973" t="s">
        <v>14361</v>
      </c>
      <c r="E2973" t="s">
        <v>12400</v>
      </c>
      <c r="F2973" t="s">
        <v>13676</v>
      </c>
      <c r="G2973" t="s">
        <v>14942</v>
      </c>
      <c r="H2973" t="s">
        <v>8168</v>
      </c>
      <c r="I2973" t="s">
        <v>14544</v>
      </c>
      <c r="J2973" t="s">
        <v>14596</v>
      </c>
    </row>
    <row r="2974" spans="1:10" x14ac:dyDescent="0.45">
      <c r="A2974" t="s">
        <v>10999</v>
      </c>
      <c r="B2974" t="s">
        <v>14466</v>
      </c>
      <c r="C2974" t="s">
        <v>14446</v>
      </c>
      <c r="D2974" t="s">
        <v>14361</v>
      </c>
      <c r="E2974" t="s">
        <v>12400</v>
      </c>
      <c r="F2974" t="s">
        <v>13676</v>
      </c>
      <c r="G2974" t="s">
        <v>14943</v>
      </c>
      <c r="H2974" t="s">
        <v>8168</v>
      </c>
      <c r="I2974" t="s">
        <v>14544</v>
      </c>
      <c r="J2974" t="s">
        <v>14596</v>
      </c>
    </row>
    <row r="2975" spans="1:10" x14ac:dyDescent="0.45">
      <c r="A2975" t="s">
        <v>10999</v>
      </c>
      <c r="B2975" t="s">
        <v>14466</v>
      </c>
      <c r="C2975" t="s">
        <v>14446</v>
      </c>
      <c r="D2975" t="s">
        <v>14361</v>
      </c>
      <c r="E2975" t="s">
        <v>12400</v>
      </c>
      <c r="F2975" t="s">
        <v>13676</v>
      </c>
      <c r="G2975" t="s">
        <v>14944</v>
      </c>
      <c r="H2975" t="s">
        <v>8168</v>
      </c>
      <c r="I2975" t="s">
        <v>14544</v>
      </c>
      <c r="J2975" t="s">
        <v>14596</v>
      </c>
    </row>
    <row r="2976" spans="1:10" x14ac:dyDescent="0.45">
      <c r="A2976" t="s">
        <v>10999</v>
      </c>
      <c r="B2976" t="s">
        <v>14466</v>
      </c>
      <c r="C2976" t="s">
        <v>14446</v>
      </c>
      <c r="D2976" t="s">
        <v>14361</v>
      </c>
      <c r="E2976" t="s">
        <v>12400</v>
      </c>
      <c r="F2976" t="s">
        <v>13676</v>
      </c>
      <c r="G2976" t="s">
        <v>14945</v>
      </c>
      <c r="H2976" t="s">
        <v>8168</v>
      </c>
      <c r="I2976" t="s">
        <v>14544</v>
      </c>
      <c r="J2976" t="s">
        <v>14596</v>
      </c>
    </row>
    <row r="2977" spans="1:10" x14ac:dyDescent="0.45">
      <c r="A2977" t="s">
        <v>10999</v>
      </c>
      <c r="B2977" t="s">
        <v>14466</v>
      </c>
      <c r="C2977" t="s">
        <v>14446</v>
      </c>
      <c r="D2977" t="s">
        <v>14361</v>
      </c>
      <c r="E2977" t="s">
        <v>12400</v>
      </c>
      <c r="F2977" t="s">
        <v>13676</v>
      </c>
      <c r="G2977" t="s">
        <v>14946</v>
      </c>
      <c r="H2977" t="s">
        <v>8168</v>
      </c>
      <c r="I2977" t="s">
        <v>14544</v>
      </c>
      <c r="J2977" t="s">
        <v>14596</v>
      </c>
    </row>
    <row r="2978" spans="1:10" x14ac:dyDescent="0.45">
      <c r="A2978" t="s">
        <v>10999</v>
      </c>
      <c r="B2978" t="s">
        <v>14466</v>
      </c>
      <c r="C2978" t="s">
        <v>14446</v>
      </c>
      <c r="D2978" t="s">
        <v>14361</v>
      </c>
      <c r="E2978" t="s">
        <v>12400</v>
      </c>
      <c r="F2978" t="s">
        <v>13676</v>
      </c>
      <c r="G2978" t="s">
        <v>14947</v>
      </c>
      <c r="H2978" t="s">
        <v>8168</v>
      </c>
      <c r="I2978" t="s">
        <v>14544</v>
      </c>
      <c r="J2978" t="s">
        <v>14596</v>
      </c>
    </row>
    <row r="2979" spans="1:10" x14ac:dyDescent="0.45">
      <c r="A2979" t="s">
        <v>10999</v>
      </c>
      <c r="B2979" t="s">
        <v>14466</v>
      </c>
      <c r="C2979" t="s">
        <v>14446</v>
      </c>
      <c r="D2979" t="s">
        <v>14361</v>
      </c>
      <c r="E2979" t="s">
        <v>12400</v>
      </c>
      <c r="F2979" t="s">
        <v>13676</v>
      </c>
      <c r="G2979" t="s">
        <v>14948</v>
      </c>
      <c r="H2979" t="s">
        <v>8168</v>
      </c>
      <c r="I2979" t="s">
        <v>14544</v>
      </c>
      <c r="J2979" t="s">
        <v>14596</v>
      </c>
    </row>
    <row r="2980" spans="1:10" x14ac:dyDescent="0.45">
      <c r="A2980" t="s">
        <v>10999</v>
      </c>
      <c r="B2980" t="s">
        <v>14466</v>
      </c>
      <c r="C2980" t="s">
        <v>14446</v>
      </c>
      <c r="D2980" t="s">
        <v>14361</v>
      </c>
      <c r="E2980" t="s">
        <v>12400</v>
      </c>
      <c r="F2980" t="s">
        <v>13676</v>
      </c>
      <c r="G2980" t="s">
        <v>14949</v>
      </c>
      <c r="H2980" t="s">
        <v>8168</v>
      </c>
      <c r="I2980" t="s">
        <v>14544</v>
      </c>
      <c r="J2980" t="s">
        <v>14596</v>
      </c>
    </row>
    <row r="2981" spans="1:10" x14ac:dyDescent="0.45">
      <c r="A2981" t="s">
        <v>10999</v>
      </c>
      <c r="B2981" t="s">
        <v>14466</v>
      </c>
      <c r="C2981" t="s">
        <v>14446</v>
      </c>
      <c r="D2981" t="s">
        <v>14361</v>
      </c>
      <c r="E2981" t="s">
        <v>12400</v>
      </c>
      <c r="F2981" t="s">
        <v>13676</v>
      </c>
      <c r="G2981" t="s">
        <v>14950</v>
      </c>
      <c r="H2981" t="s">
        <v>8168</v>
      </c>
      <c r="I2981" t="s">
        <v>14544</v>
      </c>
      <c r="J2981" t="s">
        <v>14596</v>
      </c>
    </row>
    <row r="2982" spans="1:10" x14ac:dyDescent="0.45">
      <c r="A2982" t="s">
        <v>10999</v>
      </c>
      <c r="B2982" t="s">
        <v>14466</v>
      </c>
      <c r="C2982" t="s">
        <v>14446</v>
      </c>
      <c r="D2982" t="s">
        <v>14361</v>
      </c>
      <c r="E2982" t="s">
        <v>12400</v>
      </c>
      <c r="F2982" t="s">
        <v>13676</v>
      </c>
      <c r="G2982" t="s">
        <v>14951</v>
      </c>
      <c r="H2982" t="s">
        <v>8168</v>
      </c>
      <c r="I2982" t="s">
        <v>14544</v>
      </c>
      <c r="J2982" t="s">
        <v>14596</v>
      </c>
    </row>
    <row r="2983" spans="1:10" x14ac:dyDescent="0.45">
      <c r="A2983" t="s">
        <v>10999</v>
      </c>
      <c r="B2983" t="s">
        <v>14466</v>
      </c>
      <c r="C2983" t="s">
        <v>14446</v>
      </c>
      <c r="D2983" t="s">
        <v>14361</v>
      </c>
      <c r="E2983" t="s">
        <v>12400</v>
      </c>
      <c r="F2983" t="s">
        <v>13676</v>
      </c>
      <c r="G2983" t="s">
        <v>14952</v>
      </c>
      <c r="H2983" t="s">
        <v>8168</v>
      </c>
      <c r="I2983" t="s">
        <v>14544</v>
      </c>
      <c r="J2983" t="s">
        <v>14596</v>
      </c>
    </row>
    <row r="2984" spans="1:10" x14ac:dyDescent="0.45">
      <c r="A2984" t="s">
        <v>10999</v>
      </c>
      <c r="B2984" t="s">
        <v>14466</v>
      </c>
      <c r="C2984" t="s">
        <v>14446</v>
      </c>
      <c r="D2984" t="s">
        <v>14361</v>
      </c>
      <c r="E2984" t="s">
        <v>12400</v>
      </c>
      <c r="F2984" t="s">
        <v>13676</v>
      </c>
      <c r="G2984" t="s">
        <v>14953</v>
      </c>
      <c r="H2984" t="s">
        <v>8168</v>
      </c>
      <c r="I2984" t="s">
        <v>14544</v>
      </c>
      <c r="J2984" t="s">
        <v>14596</v>
      </c>
    </row>
    <row r="2985" spans="1:10" x14ac:dyDescent="0.45">
      <c r="A2985" t="s">
        <v>10999</v>
      </c>
      <c r="B2985" t="s">
        <v>14466</v>
      </c>
      <c r="C2985" t="s">
        <v>14446</v>
      </c>
      <c r="D2985" t="s">
        <v>14361</v>
      </c>
      <c r="E2985" t="s">
        <v>12400</v>
      </c>
      <c r="F2985" t="s">
        <v>13676</v>
      </c>
      <c r="G2985" t="s">
        <v>14954</v>
      </c>
      <c r="H2985" t="s">
        <v>8168</v>
      </c>
      <c r="I2985" t="s">
        <v>14544</v>
      </c>
      <c r="J2985" t="s">
        <v>14596</v>
      </c>
    </row>
    <row r="2986" spans="1:10" x14ac:dyDescent="0.45">
      <c r="A2986" t="s">
        <v>10999</v>
      </c>
      <c r="B2986" t="s">
        <v>14466</v>
      </c>
      <c r="C2986" t="s">
        <v>14446</v>
      </c>
      <c r="D2986" t="s">
        <v>14361</v>
      </c>
      <c r="E2986" t="s">
        <v>12400</v>
      </c>
      <c r="F2986" t="s">
        <v>13676</v>
      </c>
      <c r="G2986" t="s">
        <v>14955</v>
      </c>
      <c r="H2986" t="s">
        <v>8168</v>
      </c>
      <c r="I2986" t="s">
        <v>14544</v>
      </c>
      <c r="J2986" t="s">
        <v>14596</v>
      </c>
    </row>
    <row r="2987" spans="1:10" x14ac:dyDescent="0.45">
      <c r="A2987" t="s">
        <v>10999</v>
      </c>
      <c r="B2987" t="s">
        <v>14466</v>
      </c>
      <c r="C2987" t="s">
        <v>14446</v>
      </c>
      <c r="D2987" t="s">
        <v>14361</v>
      </c>
      <c r="E2987" t="s">
        <v>12400</v>
      </c>
      <c r="F2987" t="s">
        <v>13676</v>
      </c>
      <c r="G2987" t="s">
        <v>14956</v>
      </c>
      <c r="H2987" t="s">
        <v>8168</v>
      </c>
      <c r="I2987" t="s">
        <v>14544</v>
      </c>
      <c r="J2987" t="s">
        <v>14596</v>
      </c>
    </row>
    <row r="2988" spans="1:10" x14ac:dyDescent="0.45">
      <c r="A2988" t="s">
        <v>10999</v>
      </c>
      <c r="B2988" t="s">
        <v>14466</v>
      </c>
      <c r="C2988" t="s">
        <v>14446</v>
      </c>
      <c r="D2988" t="s">
        <v>14361</v>
      </c>
      <c r="E2988" t="s">
        <v>12400</v>
      </c>
      <c r="F2988" t="s">
        <v>13676</v>
      </c>
      <c r="G2988" t="s">
        <v>14957</v>
      </c>
      <c r="H2988" t="s">
        <v>8168</v>
      </c>
      <c r="I2988" t="s">
        <v>14544</v>
      </c>
      <c r="J2988" t="s">
        <v>14596</v>
      </c>
    </row>
    <row r="2989" spans="1:10" x14ac:dyDescent="0.45">
      <c r="A2989" t="s">
        <v>10999</v>
      </c>
      <c r="B2989" t="s">
        <v>14466</v>
      </c>
      <c r="C2989" t="s">
        <v>14446</v>
      </c>
      <c r="D2989" t="s">
        <v>14361</v>
      </c>
      <c r="E2989" t="s">
        <v>12400</v>
      </c>
      <c r="F2989" t="s">
        <v>13676</v>
      </c>
      <c r="G2989" t="s">
        <v>14958</v>
      </c>
      <c r="H2989" t="s">
        <v>8168</v>
      </c>
      <c r="I2989" t="s">
        <v>14544</v>
      </c>
      <c r="J2989" t="s">
        <v>14596</v>
      </c>
    </row>
    <row r="2990" spans="1:10" x14ac:dyDescent="0.45">
      <c r="A2990" t="s">
        <v>10999</v>
      </c>
      <c r="B2990" t="s">
        <v>14466</v>
      </c>
      <c r="C2990" t="s">
        <v>14446</v>
      </c>
      <c r="D2990" t="s">
        <v>14361</v>
      </c>
      <c r="E2990" t="s">
        <v>12400</v>
      </c>
      <c r="F2990" t="s">
        <v>13676</v>
      </c>
      <c r="G2990" t="s">
        <v>14959</v>
      </c>
      <c r="H2990" t="s">
        <v>8168</v>
      </c>
      <c r="I2990" t="s">
        <v>14544</v>
      </c>
      <c r="J2990" t="s">
        <v>14596</v>
      </c>
    </row>
    <row r="2991" spans="1:10" x14ac:dyDescent="0.45">
      <c r="A2991" t="s">
        <v>10999</v>
      </c>
      <c r="B2991" t="s">
        <v>14466</v>
      </c>
      <c r="C2991" t="s">
        <v>14446</v>
      </c>
      <c r="D2991" t="s">
        <v>14361</v>
      </c>
      <c r="E2991" t="s">
        <v>12400</v>
      </c>
      <c r="F2991" t="s">
        <v>13676</v>
      </c>
      <c r="G2991" t="s">
        <v>14960</v>
      </c>
      <c r="H2991" t="s">
        <v>8168</v>
      </c>
      <c r="I2991" t="s">
        <v>14544</v>
      </c>
      <c r="J2991" t="s">
        <v>14596</v>
      </c>
    </row>
    <row r="2992" spans="1:10" x14ac:dyDescent="0.45">
      <c r="A2992" t="s">
        <v>10999</v>
      </c>
      <c r="B2992" t="s">
        <v>14466</v>
      </c>
      <c r="C2992" t="s">
        <v>14446</v>
      </c>
      <c r="D2992" t="s">
        <v>14361</v>
      </c>
      <c r="E2992" t="s">
        <v>12400</v>
      </c>
      <c r="F2992" t="s">
        <v>13676</v>
      </c>
      <c r="G2992" t="s">
        <v>14961</v>
      </c>
      <c r="H2992" t="s">
        <v>8168</v>
      </c>
      <c r="I2992" t="s">
        <v>14544</v>
      </c>
      <c r="J2992" t="s">
        <v>14596</v>
      </c>
    </row>
    <row r="2993" spans="1:10" x14ac:dyDescent="0.45">
      <c r="A2993" t="s">
        <v>10999</v>
      </c>
      <c r="B2993" t="s">
        <v>14466</v>
      </c>
      <c r="C2993" t="s">
        <v>14446</v>
      </c>
      <c r="D2993" t="s">
        <v>14361</v>
      </c>
      <c r="E2993" t="s">
        <v>12400</v>
      </c>
      <c r="F2993" t="s">
        <v>13676</v>
      </c>
      <c r="G2993" t="s">
        <v>14962</v>
      </c>
      <c r="H2993" t="s">
        <v>8168</v>
      </c>
      <c r="I2993" t="s">
        <v>14544</v>
      </c>
      <c r="J2993" t="s">
        <v>14596</v>
      </c>
    </row>
    <row r="2994" spans="1:10" x14ac:dyDescent="0.45">
      <c r="A2994" t="s">
        <v>10999</v>
      </c>
      <c r="B2994" t="s">
        <v>14466</v>
      </c>
      <c r="C2994" t="s">
        <v>14446</v>
      </c>
      <c r="D2994" t="s">
        <v>14361</v>
      </c>
      <c r="E2994" t="s">
        <v>12400</v>
      </c>
      <c r="F2994" t="s">
        <v>13676</v>
      </c>
      <c r="G2994" t="s">
        <v>14963</v>
      </c>
      <c r="H2994" t="s">
        <v>8168</v>
      </c>
      <c r="I2994" t="s">
        <v>14544</v>
      </c>
      <c r="J2994" t="s">
        <v>14596</v>
      </c>
    </row>
    <row r="2995" spans="1:10" x14ac:dyDescent="0.45">
      <c r="A2995" t="s">
        <v>10999</v>
      </c>
      <c r="B2995" t="s">
        <v>14466</v>
      </c>
      <c r="C2995" t="s">
        <v>14446</v>
      </c>
      <c r="D2995" t="s">
        <v>14361</v>
      </c>
      <c r="E2995" t="s">
        <v>12400</v>
      </c>
      <c r="F2995" t="s">
        <v>13676</v>
      </c>
      <c r="G2995" t="s">
        <v>14964</v>
      </c>
      <c r="H2995" t="s">
        <v>8168</v>
      </c>
      <c r="I2995" t="s">
        <v>14544</v>
      </c>
      <c r="J2995" t="s">
        <v>14596</v>
      </c>
    </row>
    <row r="2996" spans="1:10" x14ac:dyDescent="0.45">
      <c r="A2996" t="s">
        <v>10999</v>
      </c>
      <c r="B2996" t="s">
        <v>14466</v>
      </c>
      <c r="C2996" t="s">
        <v>14446</v>
      </c>
      <c r="D2996" t="s">
        <v>14361</v>
      </c>
      <c r="E2996" t="s">
        <v>12400</v>
      </c>
      <c r="F2996" t="s">
        <v>13676</v>
      </c>
      <c r="G2996" t="s">
        <v>14965</v>
      </c>
      <c r="H2996" t="s">
        <v>8168</v>
      </c>
      <c r="I2996" t="s">
        <v>14544</v>
      </c>
      <c r="J2996" t="s">
        <v>14596</v>
      </c>
    </row>
    <row r="2997" spans="1:10" x14ac:dyDescent="0.45">
      <c r="A2997" t="s">
        <v>10999</v>
      </c>
      <c r="B2997" t="s">
        <v>14466</v>
      </c>
      <c r="C2997" t="s">
        <v>14446</v>
      </c>
      <c r="D2997" t="s">
        <v>14361</v>
      </c>
      <c r="E2997" t="s">
        <v>12400</v>
      </c>
      <c r="F2997" t="s">
        <v>13676</v>
      </c>
      <c r="G2997" t="s">
        <v>14966</v>
      </c>
      <c r="H2997" t="s">
        <v>8168</v>
      </c>
      <c r="I2997" t="s">
        <v>14544</v>
      </c>
      <c r="J2997" t="s">
        <v>14596</v>
      </c>
    </row>
    <row r="2998" spans="1:10" x14ac:dyDescent="0.45">
      <c r="A2998" t="s">
        <v>10999</v>
      </c>
      <c r="B2998" t="s">
        <v>14466</v>
      </c>
      <c r="C2998" t="s">
        <v>14446</v>
      </c>
      <c r="D2998" t="s">
        <v>14361</v>
      </c>
      <c r="E2998" t="s">
        <v>12400</v>
      </c>
      <c r="F2998" t="s">
        <v>13676</v>
      </c>
      <c r="G2998" t="s">
        <v>14967</v>
      </c>
      <c r="H2998" t="s">
        <v>8168</v>
      </c>
      <c r="I2998" t="s">
        <v>14544</v>
      </c>
      <c r="J2998" t="s">
        <v>14596</v>
      </c>
    </row>
    <row r="2999" spans="1:10" x14ac:dyDescent="0.45">
      <c r="A2999" t="s">
        <v>10999</v>
      </c>
      <c r="B2999" t="s">
        <v>14466</v>
      </c>
      <c r="C2999" t="s">
        <v>14446</v>
      </c>
      <c r="D2999" t="s">
        <v>14361</v>
      </c>
      <c r="E2999" t="s">
        <v>12400</v>
      </c>
      <c r="F2999" t="s">
        <v>13676</v>
      </c>
      <c r="G2999" t="s">
        <v>14968</v>
      </c>
      <c r="H2999" t="s">
        <v>8168</v>
      </c>
      <c r="I2999" t="s">
        <v>14544</v>
      </c>
      <c r="J2999" t="s">
        <v>14596</v>
      </c>
    </row>
    <row r="3000" spans="1:10" x14ac:dyDescent="0.45">
      <c r="A3000" t="s">
        <v>10999</v>
      </c>
      <c r="B3000" t="s">
        <v>14466</v>
      </c>
      <c r="C3000" t="s">
        <v>14446</v>
      </c>
      <c r="D3000" t="s">
        <v>14361</v>
      </c>
      <c r="E3000" t="s">
        <v>12400</v>
      </c>
      <c r="F3000" t="s">
        <v>13676</v>
      </c>
      <c r="G3000" t="s">
        <v>1907</v>
      </c>
      <c r="H3000" t="s">
        <v>8168</v>
      </c>
      <c r="I3000" t="s">
        <v>14544</v>
      </c>
      <c r="J3000" t="s">
        <v>14596</v>
      </c>
    </row>
    <row r="3001" spans="1:10" x14ac:dyDescent="0.45">
      <c r="A3001" t="s">
        <v>10999</v>
      </c>
      <c r="B3001" t="s">
        <v>14466</v>
      </c>
      <c r="C3001" t="s">
        <v>14446</v>
      </c>
      <c r="D3001" t="s">
        <v>14361</v>
      </c>
      <c r="E3001" t="s">
        <v>12400</v>
      </c>
      <c r="F3001" t="s">
        <v>13676</v>
      </c>
      <c r="G3001" t="s">
        <v>14969</v>
      </c>
      <c r="H3001" t="s">
        <v>8168</v>
      </c>
      <c r="I3001" t="s">
        <v>14544</v>
      </c>
      <c r="J3001" t="s">
        <v>14596</v>
      </c>
    </row>
    <row r="3002" spans="1:10" x14ac:dyDescent="0.45">
      <c r="A3002" t="s">
        <v>10999</v>
      </c>
      <c r="B3002" t="s">
        <v>14466</v>
      </c>
      <c r="C3002" t="s">
        <v>14446</v>
      </c>
      <c r="D3002" t="s">
        <v>14361</v>
      </c>
      <c r="E3002" t="s">
        <v>12400</v>
      </c>
      <c r="F3002" t="s">
        <v>13676</v>
      </c>
      <c r="G3002" t="s">
        <v>14970</v>
      </c>
      <c r="H3002" t="s">
        <v>8168</v>
      </c>
      <c r="I3002" t="s">
        <v>14544</v>
      </c>
      <c r="J3002" t="s">
        <v>14596</v>
      </c>
    </row>
    <row r="3003" spans="1:10" x14ac:dyDescent="0.45">
      <c r="A3003" t="s">
        <v>10999</v>
      </c>
      <c r="B3003" t="s">
        <v>14466</v>
      </c>
      <c r="C3003" t="s">
        <v>14446</v>
      </c>
      <c r="D3003" t="s">
        <v>14361</v>
      </c>
      <c r="E3003" t="s">
        <v>12400</v>
      </c>
      <c r="F3003" t="s">
        <v>13676</v>
      </c>
      <c r="G3003" t="s">
        <v>14971</v>
      </c>
      <c r="H3003" t="s">
        <v>8168</v>
      </c>
      <c r="I3003" t="s">
        <v>14544</v>
      </c>
      <c r="J3003" t="s">
        <v>14596</v>
      </c>
    </row>
    <row r="3004" spans="1:10" x14ac:dyDescent="0.45">
      <c r="A3004" t="s">
        <v>10999</v>
      </c>
      <c r="B3004" t="s">
        <v>14466</v>
      </c>
      <c r="C3004" t="s">
        <v>14446</v>
      </c>
      <c r="D3004" t="s">
        <v>14361</v>
      </c>
      <c r="E3004" t="s">
        <v>12400</v>
      </c>
      <c r="F3004" t="s">
        <v>13676</v>
      </c>
      <c r="G3004" t="s">
        <v>14972</v>
      </c>
      <c r="H3004" t="s">
        <v>8168</v>
      </c>
      <c r="I3004" t="s">
        <v>14544</v>
      </c>
      <c r="J3004" t="s">
        <v>14596</v>
      </c>
    </row>
    <row r="3005" spans="1:10" x14ac:dyDescent="0.45">
      <c r="A3005" t="s">
        <v>10999</v>
      </c>
      <c r="B3005" t="s">
        <v>14466</v>
      </c>
      <c r="C3005" t="s">
        <v>14446</v>
      </c>
      <c r="D3005" t="s">
        <v>14361</v>
      </c>
      <c r="E3005" t="s">
        <v>12400</v>
      </c>
      <c r="F3005" t="s">
        <v>13676</v>
      </c>
      <c r="G3005" t="s">
        <v>14973</v>
      </c>
      <c r="H3005" t="s">
        <v>8168</v>
      </c>
      <c r="I3005" t="s">
        <v>14544</v>
      </c>
      <c r="J3005" t="s">
        <v>14596</v>
      </c>
    </row>
    <row r="3006" spans="1:10" x14ac:dyDescent="0.45">
      <c r="A3006" t="s">
        <v>10999</v>
      </c>
      <c r="B3006" t="s">
        <v>14466</v>
      </c>
      <c r="C3006" t="s">
        <v>14446</v>
      </c>
      <c r="D3006" t="s">
        <v>14361</v>
      </c>
      <c r="E3006" t="s">
        <v>12400</v>
      </c>
      <c r="F3006" t="s">
        <v>13676</v>
      </c>
      <c r="G3006" t="s">
        <v>14974</v>
      </c>
      <c r="H3006" t="s">
        <v>8168</v>
      </c>
      <c r="I3006" t="s">
        <v>14544</v>
      </c>
      <c r="J3006" t="s">
        <v>14596</v>
      </c>
    </row>
    <row r="3007" spans="1:10" x14ac:dyDescent="0.45">
      <c r="A3007" t="s">
        <v>10999</v>
      </c>
      <c r="B3007" t="s">
        <v>14466</v>
      </c>
      <c r="C3007" t="s">
        <v>14446</v>
      </c>
      <c r="D3007" t="s">
        <v>14361</v>
      </c>
      <c r="E3007" t="s">
        <v>12400</v>
      </c>
      <c r="F3007" t="s">
        <v>13676</v>
      </c>
      <c r="G3007" t="s">
        <v>14975</v>
      </c>
      <c r="H3007" t="s">
        <v>8168</v>
      </c>
      <c r="I3007" t="s">
        <v>14544</v>
      </c>
      <c r="J3007" t="s">
        <v>14596</v>
      </c>
    </row>
    <row r="3008" spans="1:10" x14ac:dyDescent="0.45">
      <c r="A3008" t="s">
        <v>10999</v>
      </c>
      <c r="B3008" t="s">
        <v>14466</v>
      </c>
      <c r="C3008" t="s">
        <v>14446</v>
      </c>
      <c r="D3008" t="s">
        <v>14361</v>
      </c>
      <c r="E3008" t="s">
        <v>12400</v>
      </c>
      <c r="F3008" t="s">
        <v>13676</v>
      </c>
      <c r="G3008" t="s">
        <v>14976</v>
      </c>
      <c r="H3008" t="s">
        <v>8168</v>
      </c>
      <c r="I3008" t="s">
        <v>14544</v>
      </c>
      <c r="J3008" t="s">
        <v>14596</v>
      </c>
    </row>
    <row r="3009" spans="1:11" x14ac:dyDescent="0.45">
      <c r="A3009" t="s">
        <v>10999</v>
      </c>
      <c r="B3009" t="s">
        <v>14466</v>
      </c>
      <c r="C3009" t="s">
        <v>14446</v>
      </c>
      <c r="D3009" t="s">
        <v>14361</v>
      </c>
      <c r="E3009" t="s">
        <v>12400</v>
      </c>
      <c r="F3009" t="s">
        <v>13676</v>
      </c>
      <c r="G3009" t="s">
        <v>14977</v>
      </c>
      <c r="H3009" t="s">
        <v>8168</v>
      </c>
      <c r="I3009" t="s">
        <v>14544</v>
      </c>
      <c r="J3009" t="s">
        <v>14596</v>
      </c>
    </row>
    <row r="3010" spans="1:11" x14ac:dyDescent="0.45">
      <c r="A3010" t="s">
        <v>10999</v>
      </c>
      <c r="B3010" t="s">
        <v>14466</v>
      </c>
      <c r="C3010" t="s">
        <v>14446</v>
      </c>
      <c r="D3010" t="s">
        <v>14361</v>
      </c>
      <c r="E3010" t="s">
        <v>12400</v>
      </c>
      <c r="F3010" t="s">
        <v>13676</v>
      </c>
      <c r="G3010" t="s">
        <v>14978</v>
      </c>
      <c r="H3010" t="s">
        <v>8168</v>
      </c>
      <c r="I3010" t="s">
        <v>14544</v>
      </c>
      <c r="J3010" t="s">
        <v>14596</v>
      </c>
    </row>
    <row r="3011" spans="1:11" x14ac:dyDescent="0.45">
      <c r="A3011" t="s">
        <v>10999</v>
      </c>
      <c r="B3011" t="s">
        <v>14466</v>
      </c>
      <c r="C3011" t="s">
        <v>14446</v>
      </c>
      <c r="D3011" t="s">
        <v>14361</v>
      </c>
      <c r="E3011" t="s">
        <v>12400</v>
      </c>
      <c r="F3011" t="s">
        <v>13676</v>
      </c>
      <c r="G3011" t="s">
        <v>14979</v>
      </c>
      <c r="H3011" t="s">
        <v>8168</v>
      </c>
      <c r="I3011" t="s">
        <v>14544</v>
      </c>
      <c r="J3011" t="s">
        <v>14596</v>
      </c>
    </row>
    <row r="3012" spans="1:11" x14ac:dyDescent="0.45">
      <c r="A3012" t="s">
        <v>10999</v>
      </c>
      <c r="B3012" t="s">
        <v>14466</v>
      </c>
      <c r="C3012" t="s">
        <v>14446</v>
      </c>
      <c r="D3012" t="s">
        <v>14361</v>
      </c>
      <c r="E3012" t="s">
        <v>12400</v>
      </c>
      <c r="F3012" t="s">
        <v>13676</v>
      </c>
      <c r="G3012" t="s">
        <v>14980</v>
      </c>
      <c r="H3012" t="s">
        <v>8168</v>
      </c>
      <c r="I3012" t="s">
        <v>14544</v>
      </c>
      <c r="J3012" t="s">
        <v>14596</v>
      </c>
    </row>
    <row r="3013" spans="1:11" x14ac:dyDescent="0.45">
      <c r="A3013" t="s">
        <v>10999</v>
      </c>
      <c r="B3013" t="s">
        <v>14466</v>
      </c>
      <c r="C3013" t="s">
        <v>14446</v>
      </c>
      <c r="D3013" t="s">
        <v>14361</v>
      </c>
      <c r="E3013" t="s">
        <v>12400</v>
      </c>
      <c r="F3013" t="s">
        <v>13676</v>
      </c>
      <c r="G3013" t="s">
        <v>14981</v>
      </c>
      <c r="H3013" t="s">
        <v>8168</v>
      </c>
      <c r="I3013" t="s">
        <v>14544</v>
      </c>
      <c r="J3013" t="s">
        <v>14596</v>
      </c>
    </row>
    <row r="3014" spans="1:11" x14ac:dyDescent="0.45">
      <c r="A3014" t="s">
        <v>10999</v>
      </c>
      <c r="B3014" t="s">
        <v>14466</v>
      </c>
      <c r="C3014" t="s">
        <v>14446</v>
      </c>
      <c r="D3014" t="s">
        <v>14361</v>
      </c>
      <c r="E3014" t="s">
        <v>12400</v>
      </c>
      <c r="F3014" t="s">
        <v>13676</v>
      </c>
      <c r="G3014" t="s">
        <v>14982</v>
      </c>
      <c r="H3014" t="s">
        <v>8168</v>
      </c>
      <c r="I3014" t="s">
        <v>14544</v>
      </c>
      <c r="J3014" t="s">
        <v>14596</v>
      </c>
    </row>
    <row r="3015" spans="1:11" x14ac:dyDescent="0.45">
      <c r="A3015" t="s">
        <v>3</v>
      </c>
      <c r="B3015" t="s">
        <v>14983</v>
      </c>
      <c r="C3015" t="s">
        <v>14984</v>
      </c>
      <c r="D3015" t="s">
        <v>14985</v>
      </c>
      <c r="E3015" t="s">
        <v>64</v>
      </c>
      <c r="F3015" t="s">
        <v>14986</v>
      </c>
      <c r="G3015" t="s">
        <v>14987</v>
      </c>
      <c r="H3015" t="s">
        <v>14988</v>
      </c>
      <c r="I3015" t="s">
        <v>14989</v>
      </c>
      <c r="J3015" t="s">
        <v>70</v>
      </c>
      <c r="K3015" t="s">
        <v>26</v>
      </c>
    </row>
    <row r="3017" spans="1:11" x14ac:dyDescent="0.45">
      <c r="A3017" t="s">
        <v>48</v>
      </c>
      <c r="B3017" t="s">
        <v>49</v>
      </c>
      <c r="C3017" t="s">
        <v>50</v>
      </c>
      <c r="D3017" t="s">
        <v>14990</v>
      </c>
    </row>
    <row r="3018" spans="1:11" x14ac:dyDescent="0.45">
      <c r="A3018" t="s">
        <v>52</v>
      </c>
      <c r="B3018" t="s">
        <v>53</v>
      </c>
      <c r="C3018" t="s">
        <v>54</v>
      </c>
      <c r="D3018" t="s">
        <v>55</v>
      </c>
      <c r="E3018" t="s">
        <v>56</v>
      </c>
      <c r="F3018" t="s">
        <v>2</v>
      </c>
      <c r="G3018" t="s">
        <v>57</v>
      </c>
    </row>
    <row r="3019" spans="1:11" x14ac:dyDescent="0.45">
      <c r="A3019" t="s">
        <v>27</v>
      </c>
      <c r="B3019" t="s">
        <v>15</v>
      </c>
      <c r="C3019" t="s">
        <v>2</v>
      </c>
      <c r="D3019" t="s">
        <v>14991</v>
      </c>
      <c r="E3019" t="s">
        <v>3</v>
      </c>
      <c r="F3019" t="s">
        <v>3</v>
      </c>
    </row>
    <row r="3020" spans="1:11" x14ac:dyDescent="0.45">
      <c r="A3020" t="s">
        <v>4</v>
      </c>
      <c r="B3020" t="s">
        <v>5</v>
      </c>
      <c r="C3020" t="s">
        <v>6</v>
      </c>
      <c r="D3020" t="s">
        <v>7</v>
      </c>
      <c r="E3020" t="s">
        <v>8</v>
      </c>
      <c r="F3020" t="s">
        <v>9</v>
      </c>
      <c r="G3020" t="s">
        <v>10</v>
      </c>
      <c r="H3020" t="s">
        <v>11</v>
      </c>
      <c r="I3020" t="s">
        <v>12</v>
      </c>
      <c r="J3020" t="s">
        <v>13</v>
      </c>
    </row>
    <row r="3021" spans="1:11" x14ac:dyDescent="0.45">
      <c r="A3021" t="s">
        <v>45</v>
      </c>
      <c r="B3021" t="s">
        <v>45</v>
      </c>
      <c r="C3021" t="s">
        <v>45</v>
      </c>
      <c r="D3021" t="s">
        <v>45</v>
      </c>
      <c r="E3021" t="s">
        <v>45</v>
      </c>
      <c r="F3021" t="s">
        <v>59</v>
      </c>
      <c r="G3021" t="s">
        <v>59</v>
      </c>
      <c r="H3021" t="s">
        <v>59</v>
      </c>
      <c r="I3021" t="s">
        <v>59</v>
      </c>
      <c r="J3021" t="s">
        <v>59</v>
      </c>
    </row>
    <row r="3022" spans="1:11" x14ac:dyDescent="0.45">
      <c r="A3022" t="s">
        <v>60</v>
      </c>
      <c r="B3022" t="s">
        <v>60</v>
      </c>
      <c r="C3022" t="s">
        <v>60</v>
      </c>
      <c r="D3022" t="s">
        <v>60</v>
      </c>
      <c r="E3022" t="s">
        <v>60</v>
      </c>
      <c r="F3022" t="s">
        <v>61</v>
      </c>
      <c r="G3022" t="s">
        <v>61</v>
      </c>
      <c r="H3022" t="s">
        <v>61</v>
      </c>
      <c r="I3022" t="s">
        <v>61</v>
      </c>
      <c r="J3022" t="s">
        <v>61</v>
      </c>
    </row>
    <row r="3023" spans="1:11" x14ac:dyDescent="0.45">
      <c r="A3023" t="s">
        <v>62</v>
      </c>
      <c r="B3023" t="s">
        <v>62</v>
      </c>
      <c r="C3023" t="s">
        <v>62</v>
      </c>
      <c r="D3023" t="s">
        <v>62</v>
      </c>
      <c r="E3023" t="s">
        <v>62</v>
      </c>
      <c r="F3023" t="s">
        <v>63</v>
      </c>
      <c r="G3023" t="s">
        <v>63</v>
      </c>
      <c r="H3023" t="s">
        <v>63</v>
      </c>
      <c r="I3023" t="s">
        <v>63</v>
      </c>
      <c r="J3023" t="s">
        <v>63</v>
      </c>
    </row>
    <row r="3024" spans="1:11" x14ac:dyDescent="0.45">
      <c r="A3024" t="s">
        <v>64</v>
      </c>
      <c r="B3024" t="s">
        <v>64</v>
      </c>
      <c r="C3024" t="s">
        <v>64</v>
      </c>
      <c r="D3024" t="s">
        <v>64</v>
      </c>
      <c r="E3024" t="s">
        <v>64</v>
      </c>
      <c r="F3024" t="s">
        <v>66</v>
      </c>
      <c r="G3024" t="s">
        <v>66</v>
      </c>
      <c r="H3024" t="s">
        <v>66</v>
      </c>
      <c r="I3024" t="s">
        <v>66</v>
      </c>
      <c r="J3024" t="s">
        <v>66</v>
      </c>
    </row>
    <row r="3025" spans="1:10" x14ac:dyDescent="0.45">
      <c r="A3025" t="s">
        <v>65</v>
      </c>
      <c r="B3025" t="s">
        <v>65</v>
      </c>
      <c r="C3025" t="s">
        <v>65</v>
      </c>
      <c r="D3025" t="s">
        <v>65</v>
      </c>
      <c r="E3025" t="s">
        <v>65</v>
      </c>
      <c r="F3025" t="s">
        <v>68</v>
      </c>
      <c r="G3025" t="s">
        <v>68</v>
      </c>
      <c r="H3025" t="s">
        <v>68</v>
      </c>
      <c r="I3025" t="s">
        <v>68</v>
      </c>
      <c r="J3025" t="s">
        <v>68</v>
      </c>
    </row>
    <row r="3026" spans="1:10" x14ac:dyDescent="0.45">
      <c r="A3026" t="s">
        <v>69</v>
      </c>
      <c r="B3026" t="s">
        <v>69</v>
      </c>
      <c r="C3026" t="s">
        <v>67</v>
      </c>
      <c r="D3026" t="s">
        <v>69</v>
      </c>
      <c r="E3026" t="s">
        <v>67</v>
      </c>
      <c r="F3026" t="s">
        <v>71</v>
      </c>
      <c r="G3026" t="s">
        <v>71</v>
      </c>
      <c r="H3026" t="s">
        <v>71</v>
      </c>
      <c r="I3026" t="s">
        <v>71</v>
      </c>
      <c r="J3026" t="s">
        <v>71</v>
      </c>
    </row>
    <row r="3027" spans="1:10" x14ac:dyDescent="0.45">
      <c r="A3027" t="s">
        <v>67</v>
      </c>
      <c r="B3027" t="s">
        <v>67</v>
      </c>
      <c r="C3027" t="s">
        <v>70</v>
      </c>
      <c r="D3027" t="s">
        <v>67</v>
      </c>
      <c r="E3027" t="s">
        <v>70</v>
      </c>
      <c r="F3027" t="s">
        <v>73</v>
      </c>
      <c r="G3027" t="s">
        <v>73</v>
      </c>
      <c r="H3027" t="s">
        <v>73</v>
      </c>
      <c r="I3027" t="s">
        <v>73</v>
      </c>
      <c r="J3027" t="s">
        <v>73</v>
      </c>
    </row>
    <row r="3028" spans="1:10" x14ac:dyDescent="0.45">
      <c r="A3028" t="s">
        <v>28</v>
      </c>
      <c r="B3028" t="s">
        <v>28</v>
      </c>
      <c r="C3028" t="s">
        <v>74</v>
      </c>
      <c r="D3028" t="s">
        <v>14992</v>
      </c>
      <c r="E3028" t="s">
        <v>74</v>
      </c>
      <c r="F3028" t="s">
        <v>77</v>
      </c>
      <c r="G3028" t="s">
        <v>77</v>
      </c>
      <c r="H3028" t="s">
        <v>77</v>
      </c>
      <c r="I3028" t="s">
        <v>76</v>
      </c>
      <c r="J3028" t="s">
        <v>77</v>
      </c>
    </row>
    <row r="3029" spans="1:10" x14ac:dyDescent="0.45">
      <c r="A3029" t="s">
        <v>79</v>
      </c>
      <c r="B3029" t="s">
        <v>79</v>
      </c>
      <c r="C3029" t="s">
        <v>87</v>
      </c>
      <c r="D3029" t="s">
        <v>14989</v>
      </c>
      <c r="E3029" t="s">
        <v>87</v>
      </c>
      <c r="F3029" t="s">
        <v>76</v>
      </c>
      <c r="G3029" t="s">
        <v>76</v>
      </c>
      <c r="H3029" t="s">
        <v>76</v>
      </c>
      <c r="I3029" t="s">
        <v>81</v>
      </c>
      <c r="J3029" t="s">
        <v>76</v>
      </c>
    </row>
    <row r="3030" spans="1:10" x14ac:dyDescent="0.45">
      <c r="A3030" t="s">
        <v>72</v>
      </c>
      <c r="B3030" t="s">
        <v>72</v>
      </c>
      <c r="C3030" t="s">
        <v>86</v>
      </c>
      <c r="D3030" t="s">
        <v>14993</v>
      </c>
      <c r="E3030" t="s">
        <v>86</v>
      </c>
      <c r="F3030" t="s">
        <v>3863</v>
      </c>
      <c r="G3030" t="s">
        <v>3863</v>
      </c>
      <c r="H3030" t="s">
        <v>3863</v>
      </c>
      <c r="I3030" t="s">
        <v>84</v>
      </c>
      <c r="J3030" t="s">
        <v>3863</v>
      </c>
    </row>
    <row r="3031" spans="1:10" x14ac:dyDescent="0.45">
      <c r="A3031" t="s">
        <v>87</v>
      </c>
      <c r="B3031" t="s">
        <v>87</v>
      </c>
      <c r="C3031" t="s">
        <v>3864</v>
      </c>
      <c r="D3031" t="s">
        <v>14994</v>
      </c>
      <c r="E3031" t="s">
        <v>3864</v>
      </c>
      <c r="F3031" t="s">
        <v>81</v>
      </c>
      <c r="G3031" t="s">
        <v>81</v>
      </c>
      <c r="H3031" t="s">
        <v>81</v>
      </c>
      <c r="I3031" t="s">
        <v>28</v>
      </c>
      <c r="J3031" t="s">
        <v>81</v>
      </c>
    </row>
    <row r="3032" spans="1:10" x14ac:dyDescent="0.45">
      <c r="A3032" t="s">
        <v>82</v>
      </c>
      <c r="B3032" t="s">
        <v>82</v>
      </c>
      <c r="C3032" t="s">
        <v>89</v>
      </c>
      <c r="D3032" t="s">
        <v>14995</v>
      </c>
      <c r="E3032" t="s">
        <v>88</v>
      </c>
      <c r="F3032" t="s">
        <v>3865</v>
      </c>
      <c r="G3032" t="s">
        <v>3865</v>
      </c>
      <c r="H3032" t="s">
        <v>3865</v>
      </c>
      <c r="I3032" t="s">
        <v>91</v>
      </c>
      <c r="J3032" t="s">
        <v>3865</v>
      </c>
    </row>
    <row r="3033" spans="1:10" x14ac:dyDescent="0.45">
      <c r="A3033" t="s">
        <v>80</v>
      </c>
      <c r="B3033" t="s">
        <v>80</v>
      </c>
      <c r="C3033" t="s">
        <v>90</v>
      </c>
      <c r="D3033" t="s">
        <v>116</v>
      </c>
      <c r="E3033" t="s">
        <v>92</v>
      </c>
      <c r="F3033" t="s">
        <v>40</v>
      </c>
      <c r="G3033" t="s">
        <v>40</v>
      </c>
      <c r="H3033" t="s">
        <v>84</v>
      </c>
      <c r="I3033" t="s">
        <v>95</v>
      </c>
      <c r="J3033" t="s">
        <v>40</v>
      </c>
    </row>
    <row r="3034" spans="1:10" x14ac:dyDescent="0.45">
      <c r="A3034" t="s">
        <v>83</v>
      </c>
      <c r="B3034" t="s">
        <v>83</v>
      </c>
      <c r="C3034" t="s">
        <v>94</v>
      </c>
      <c r="D3034" t="s">
        <v>14996</v>
      </c>
      <c r="E3034" t="s">
        <v>96</v>
      </c>
      <c r="F3034" t="s">
        <v>3868</v>
      </c>
      <c r="G3034" t="s">
        <v>3868</v>
      </c>
      <c r="H3034" t="s">
        <v>28</v>
      </c>
      <c r="I3034" t="s">
        <v>100</v>
      </c>
      <c r="J3034" t="s">
        <v>91</v>
      </c>
    </row>
    <row r="3035" spans="1:10" x14ac:dyDescent="0.45">
      <c r="A3035" t="s">
        <v>103</v>
      </c>
      <c r="B3035" t="s">
        <v>103</v>
      </c>
      <c r="C3035" t="s">
        <v>98</v>
      </c>
      <c r="D3035" t="s">
        <v>46</v>
      </c>
      <c r="E3035" t="s">
        <v>14997</v>
      </c>
      <c r="F3035" t="s">
        <v>3869</v>
      </c>
      <c r="G3035" t="s">
        <v>3869</v>
      </c>
      <c r="H3035" t="s">
        <v>91</v>
      </c>
      <c r="I3035" t="s">
        <v>105</v>
      </c>
      <c r="J3035" t="s">
        <v>3867</v>
      </c>
    </row>
    <row r="3036" spans="1:10" x14ac:dyDescent="0.45">
      <c r="A3036" t="s">
        <v>114</v>
      </c>
      <c r="B3036" t="s">
        <v>114</v>
      </c>
      <c r="C3036" t="s">
        <v>3928</v>
      </c>
      <c r="D3036" t="s">
        <v>14998</v>
      </c>
      <c r="E3036" t="s">
        <v>14999</v>
      </c>
      <c r="F3036" t="s">
        <v>100</v>
      </c>
      <c r="G3036" t="s">
        <v>100</v>
      </c>
      <c r="H3036" t="s">
        <v>95</v>
      </c>
      <c r="I3036" t="s">
        <v>44</v>
      </c>
      <c r="J3036" t="s">
        <v>105</v>
      </c>
    </row>
    <row r="3037" spans="1:10" x14ac:dyDescent="0.45">
      <c r="A3037" t="s">
        <v>96</v>
      </c>
      <c r="B3037" t="s">
        <v>107</v>
      </c>
      <c r="C3037" t="s">
        <v>3875</v>
      </c>
      <c r="D3037" t="s">
        <v>151</v>
      </c>
      <c r="E3037" t="s">
        <v>15000</v>
      </c>
      <c r="F3037" t="s">
        <v>111</v>
      </c>
      <c r="G3037" t="s">
        <v>111</v>
      </c>
      <c r="H3037" t="s">
        <v>100</v>
      </c>
      <c r="I3037" t="s">
        <v>82</v>
      </c>
      <c r="J3037" t="s">
        <v>44</v>
      </c>
    </row>
    <row r="3038" spans="1:10" x14ac:dyDescent="0.45">
      <c r="A3038" t="s">
        <v>21</v>
      </c>
      <c r="B3038" t="s">
        <v>21</v>
      </c>
      <c r="C3038" t="s">
        <v>112</v>
      </c>
      <c r="D3038" t="s">
        <v>15001</v>
      </c>
      <c r="E3038" t="s">
        <v>4312</v>
      </c>
      <c r="F3038" t="s">
        <v>123</v>
      </c>
      <c r="G3038" t="s">
        <v>123</v>
      </c>
      <c r="H3038" t="s">
        <v>105</v>
      </c>
      <c r="I3038" t="s">
        <v>137</v>
      </c>
      <c r="J3038" t="s">
        <v>119</v>
      </c>
    </row>
    <row r="3039" spans="1:10" x14ac:dyDescent="0.45">
      <c r="A3039" t="s">
        <v>3875</v>
      </c>
      <c r="B3039" t="s">
        <v>106</v>
      </c>
      <c r="C3039" t="s">
        <v>134</v>
      </c>
      <c r="D3039" t="s">
        <v>15002</v>
      </c>
      <c r="E3039" t="s">
        <v>7079</v>
      </c>
      <c r="F3039" t="s">
        <v>82</v>
      </c>
      <c r="G3039" t="s">
        <v>82</v>
      </c>
      <c r="H3039" t="s">
        <v>117</v>
      </c>
      <c r="I3039" t="s">
        <v>3881</v>
      </c>
      <c r="J3039" t="s">
        <v>124</v>
      </c>
    </row>
    <row r="3040" spans="1:10" x14ac:dyDescent="0.45">
      <c r="A3040" t="s">
        <v>127</v>
      </c>
      <c r="B3040" t="s">
        <v>112</v>
      </c>
      <c r="C3040" t="s">
        <v>3889</v>
      </c>
      <c r="D3040" t="s">
        <v>15003</v>
      </c>
      <c r="E3040" t="s">
        <v>10892</v>
      </c>
      <c r="F3040" t="s">
        <v>138</v>
      </c>
      <c r="G3040" t="s">
        <v>137</v>
      </c>
      <c r="H3040" t="s">
        <v>123</v>
      </c>
      <c r="I3040" t="s">
        <v>161</v>
      </c>
      <c r="J3040" t="s">
        <v>131</v>
      </c>
    </row>
    <row r="3041" spans="1:10" x14ac:dyDescent="0.45">
      <c r="A3041" t="s">
        <v>3884</v>
      </c>
      <c r="B3041" t="s">
        <v>120</v>
      </c>
      <c r="C3041" t="s">
        <v>7093</v>
      </c>
      <c r="D3041" t="s">
        <v>31</v>
      </c>
      <c r="E3041" t="s">
        <v>296</v>
      </c>
      <c r="F3041" t="s">
        <v>131</v>
      </c>
      <c r="G3041" t="s">
        <v>3881</v>
      </c>
      <c r="H3041" t="s">
        <v>119</v>
      </c>
      <c r="I3041" t="s">
        <v>15004</v>
      </c>
      <c r="J3041" t="s">
        <v>139</v>
      </c>
    </row>
    <row r="3042" spans="1:10" x14ac:dyDescent="0.45">
      <c r="A3042" t="s">
        <v>15005</v>
      </c>
      <c r="B3042" t="s">
        <v>15005</v>
      </c>
      <c r="C3042" t="s">
        <v>3880</v>
      </c>
      <c r="D3042" t="s">
        <v>15006</v>
      </c>
      <c r="E3042" t="s">
        <v>15007</v>
      </c>
      <c r="F3042" t="s">
        <v>139</v>
      </c>
      <c r="G3042" t="s">
        <v>161</v>
      </c>
      <c r="H3042" t="s">
        <v>130</v>
      </c>
      <c r="I3042" t="s">
        <v>3898</v>
      </c>
      <c r="J3042" t="s">
        <v>146</v>
      </c>
    </row>
    <row r="3043" spans="1:10" x14ac:dyDescent="0.45">
      <c r="A3043" t="s">
        <v>15008</v>
      </c>
      <c r="B3043" t="s">
        <v>3880</v>
      </c>
      <c r="C3043" t="s">
        <v>15009</v>
      </c>
      <c r="D3043" t="s">
        <v>15010</v>
      </c>
      <c r="E3043" t="s">
        <v>15011</v>
      </c>
      <c r="F3043" t="s">
        <v>146</v>
      </c>
      <c r="G3043" t="s">
        <v>154</v>
      </c>
      <c r="H3043" t="s">
        <v>138</v>
      </c>
      <c r="I3043" t="s">
        <v>195</v>
      </c>
      <c r="J3043" t="s">
        <v>153</v>
      </c>
    </row>
    <row r="3044" spans="1:10" x14ac:dyDescent="0.45">
      <c r="A3044" t="s">
        <v>156</v>
      </c>
      <c r="B3044" t="s">
        <v>321</v>
      </c>
      <c r="C3044" t="s">
        <v>7298</v>
      </c>
      <c r="D3044" t="s">
        <v>3939</v>
      </c>
      <c r="E3044" t="s">
        <v>15012</v>
      </c>
      <c r="F3044" t="s">
        <v>153</v>
      </c>
      <c r="G3044" t="s">
        <v>162</v>
      </c>
      <c r="H3044" t="s">
        <v>132</v>
      </c>
      <c r="I3044" t="s">
        <v>205</v>
      </c>
      <c r="J3044" t="s">
        <v>162</v>
      </c>
    </row>
    <row r="3045" spans="1:10" x14ac:dyDescent="0.45">
      <c r="A3045" t="s">
        <v>7084</v>
      </c>
      <c r="B3045" t="s">
        <v>15013</v>
      </c>
      <c r="C3045" t="s">
        <v>15014</v>
      </c>
      <c r="D3045" t="s">
        <v>15015</v>
      </c>
      <c r="E3045" t="s">
        <v>15016</v>
      </c>
      <c r="F3045" t="s">
        <v>177</v>
      </c>
      <c r="G3045" t="s">
        <v>185</v>
      </c>
      <c r="H3045" t="s">
        <v>15017</v>
      </c>
      <c r="I3045" t="s">
        <v>194</v>
      </c>
      <c r="J3045" t="s">
        <v>171</v>
      </c>
    </row>
    <row r="3046" spans="1:10" x14ac:dyDescent="0.45">
      <c r="A3046" t="s">
        <v>403</v>
      </c>
      <c r="B3046" t="s">
        <v>15018</v>
      </c>
      <c r="C3046" t="s">
        <v>3902</v>
      </c>
      <c r="D3046" t="s">
        <v>4326</v>
      </c>
      <c r="E3046" t="s">
        <v>10958</v>
      </c>
      <c r="F3046" t="s">
        <v>205</v>
      </c>
      <c r="G3046" t="s">
        <v>194</v>
      </c>
      <c r="H3046" t="s">
        <v>15019</v>
      </c>
      <c r="I3046" t="s">
        <v>4069</v>
      </c>
      <c r="J3046" t="s">
        <v>108</v>
      </c>
    </row>
    <row r="3047" spans="1:10" x14ac:dyDescent="0.45">
      <c r="A3047" t="s">
        <v>15020</v>
      </c>
      <c r="B3047" t="s">
        <v>15021</v>
      </c>
      <c r="C3047" t="s">
        <v>10848</v>
      </c>
      <c r="D3047" t="s">
        <v>15022</v>
      </c>
      <c r="E3047" t="s">
        <v>15023</v>
      </c>
      <c r="F3047" t="s">
        <v>3912</v>
      </c>
      <c r="G3047" t="s">
        <v>3922</v>
      </c>
      <c r="H3047" t="s">
        <v>15024</v>
      </c>
      <c r="I3047" t="s">
        <v>4104</v>
      </c>
      <c r="J3047" t="s">
        <v>4060</v>
      </c>
    </row>
    <row r="3048" spans="1:10" x14ac:dyDescent="0.45">
      <c r="A3048" t="s">
        <v>3902</v>
      </c>
      <c r="B3048" t="s">
        <v>15025</v>
      </c>
      <c r="C3048" t="s">
        <v>301</v>
      </c>
      <c r="D3048" t="s">
        <v>4441</v>
      </c>
      <c r="E3048" t="s">
        <v>15026</v>
      </c>
      <c r="F3048" t="s">
        <v>197</v>
      </c>
      <c r="G3048" t="s">
        <v>3928</v>
      </c>
      <c r="H3048" t="s">
        <v>15027</v>
      </c>
      <c r="I3048" t="s">
        <v>207</v>
      </c>
      <c r="J3048" t="s">
        <v>3921</v>
      </c>
    </row>
    <row r="3049" spans="1:10" x14ac:dyDescent="0.45">
      <c r="A3049" t="s">
        <v>10848</v>
      </c>
      <c r="B3049" t="s">
        <v>15028</v>
      </c>
      <c r="C3049" t="s">
        <v>7164</v>
      </c>
      <c r="D3049" t="s">
        <v>10892</v>
      </c>
      <c r="E3049" t="s">
        <v>15029</v>
      </c>
      <c r="F3049" t="s">
        <v>4154</v>
      </c>
      <c r="G3049" t="s">
        <v>250</v>
      </c>
      <c r="H3049" t="s">
        <v>10808</v>
      </c>
      <c r="I3049" t="s">
        <v>4173</v>
      </c>
      <c r="J3049" t="s">
        <v>241</v>
      </c>
    </row>
    <row r="3050" spans="1:10" x14ac:dyDescent="0.45">
      <c r="A3050" t="s">
        <v>301</v>
      </c>
      <c r="B3050" t="s">
        <v>15030</v>
      </c>
      <c r="C3050" t="s">
        <v>200</v>
      </c>
      <c r="D3050" t="s">
        <v>15031</v>
      </c>
      <c r="E3050" t="s">
        <v>15032</v>
      </c>
      <c r="F3050" t="s">
        <v>3939</v>
      </c>
      <c r="G3050" t="s">
        <v>3870</v>
      </c>
      <c r="H3050" t="s">
        <v>7052</v>
      </c>
      <c r="I3050" t="s">
        <v>250</v>
      </c>
      <c r="J3050" t="s">
        <v>3939</v>
      </c>
    </row>
    <row r="3051" spans="1:10" x14ac:dyDescent="0.45">
      <c r="A3051" t="s">
        <v>3915</v>
      </c>
      <c r="B3051" t="s">
        <v>15033</v>
      </c>
      <c r="C3051" t="s">
        <v>15034</v>
      </c>
      <c r="D3051" t="s">
        <v>3978</v>
      </c>
      <c r="E3051" t="s">
        <v>7268</v>
      </c>
      <c r="F3051" t="s">
        <v>4273</v>
      </c>
      <c r="G3051" t="s">
        <v>251</v>
      </c>
      <c r="H3051" t="s">
        <v>15035</v>
      </c>
      <c r="I3051" t="s">
        <v>4236</v>
      </c>
      <c r="J3051" t="s">
        <v>211</v>
      </c>
    </row>
    <row r="3052" spans="1:10" x14ac:dyDescent="0.45">
      <c r="A3052" t="s">
        <v>15036</v>
      </c>
      <c r="B3052" t="s">
        <v>7200</v>
      </c>
      <c r="C3052" t="s">
        <v>10852</v>
      </c>
      <c r="D3052" t="s">
        <v>15037</v>
      </c>
      <c r="E3052" t="s">
        <v>15038</v>
      </c>
      <c r="F3052" t="s">
        <v>251</v>
      </c>
      <c r="G3052" t="s">
        <v>4402</v>
      </c>
      <c r="H3052" t="s">
        <v>97</v>
      </c>
      <c r="I3052" t="s">
        <v>3870</v>
      </c>
      <c r="J3052" t="s">
        <v>3960</v>
      </c>
    </row>
    <row r="3053" spans="1:10" x14ac:dyDescent="0.45">
      <c r="A3053" t="s">
        <v>15039</v>
      </c>
      <c r="B3053" t="s">
        <v>11147</v>
      </c>
      <c r="C3053" t="s">
        <v>557</v>
      </c>
      <c r="D3053" t="s">
        <v>15040</v>
      </c>
      <c r="E3053" t="s">
        <v>15041</v>
      </c>
      <c r="F3053" t="s">
        <v>4402</v>
      </c>
      <c r="G3053" t="s">
        <v>295</v>
      </c>
      <c r="H3053" t="s">
        <v>15042</v>
      </c>
      <c r="I3053" t="s">
        <v>243</v>
      </c>
      <c r="J3053" t="s">
        <v>120</v>
      </c>
    </row>
    <row r="3054" spans="1:10" x14ac:dyDescent="0.45">
      <c r="A3054" t="s">
        <v>7312</v>
      </c>
      <c r="B3054" t="s">
        <v>10929</v>
      </c>
      <c r="C3054" t="s">
        <v>15043</v>
      </c>
      <c r="D3054" t="s">
        <v>15044</v>
      </c>
      <c r="E3054" t="s">
        <v>15045</v>
      </c>
      <c r="F3054" t="s">
        <v>4477</v>
      </c>
      <c r="G3054" t="s">
        <v>4004</v>
      </c>
      <c r="H3054" t="s">
        <v>15046</v>
      </c>
      <c r="I3054" t="s">
        <v>4326</v>
      </c>
      <c r="J3054" t="s">
        <v>4447</v>
      </c>
    </row>
    <row r="3055" spans="1:10" x14ac:dyDescent="0.45">
      <c r="A3055" t="s">
        <v>15047</v>
      </c>
      <c r="B3055" t="s">
        <v>15048</v>
      </c>
      <c r="C3055" t="s">
        <v>15049</v>
      </c>
      <c r="D3055" t="s">
        <v>15050</v>
      </c>
      <c r="E3055" t="s">
        <v>15051</v>
      </c>
      <c r="F3055" t="s">
        <v>290</v>
      </c>
      <c r="G3055" t="s">
        <v>7241</v>
      </c>
      <c r="H3055" t="s">
        <v>15052</v>
      </c>
      <c r="I3055" t="s">
        <v>3969</v>
      </c>
      <c r="J3055" t="s">
        <v>304</v>
      </c>
    </row>
    <row r="3056" spans="1:10" x14ac:dyDescent="0.45">
      <c r="A3056" t="s">
        <v>15053</v>
      </c>
      <c r="B3056" t="s">
        <v>15054</v>
      </c>
      <c r="C3056" t="s">
        <v>15055</v>
      </c>
      <c r="D3056" t="s">
        <v>15056</v>
      </c>
      <c r="E3056" t="s">
        <v>7203</v>
      </c>
      <c r="F3056" t="s">
        <v>7241</v>
      </c>
      <c r="G3056" t="s">
        <v>4035</v>
      </c>
      <c r="H3056" t="s">
        <v>15057</v>
      </c>
      <c r="I3056" t="s">
        <v>4385</v>
      </c>
      <c r="J3056" t="s">
        <v>4011</v>
      </c>
    </row>
    <row r="3057" spans="1:10" x14ac:dyDescent="0.45">
      <c r="A3057" t="s">
        <v>15058</v>
      </c>
      <c r="B3057" t="s">
        <v>11224</v>
      </c>
      <c r="C3057" t="s">
        <v>15059</v>
      </c>
      <c r="D3057" t="s">
        <v>15060</v>
      </c>
      <c r="E3057" t="s">
        <v>15061</v>
      </c>
      <c r="F3057" t="s">
        <v>15062</v>
      </c>
      <c r="G3057" t="s">
        <v>15011</v>
      </c>
      <c r="H3057" t="s">
        <v>107</v>
      </c>
      <c r="I3057" t="s">
        <v>268</v>
      </c>
      <c r="J3057" t="s">
        <v>15063</v>
      </c>
    </row>
    <row r="3058" spans="1:10" x14ac:dyDescent="0.45">
      <c r="A3058" t="s">
        <v>15064</v>
      </c>
      <c r="B3058" t="s">
        <v>15065</v>
      </c>
      <c r="C3058" t="s">
        <v>593</v>
      </c>
      <c r="D3058" t="s">
        <v>15066</v>
      </c>
      <c r="E3058" t="s">
        <v>15067</v>
      </c>
      <c r="F3058" t="s">
        <v>331</v>
      </c>
      <c r="G3058" t="s">
        <v>4057</v>
      </c>
      <c r="H3058" t="s">
        <v>7061</v>
      </c>
      <c r="I3058" t="s">
        <v>4447</v>
      </c>
      <c r="J3058" t="s">
        <v>337</v>
      </c>
    </row>
    <row r="3059" spans="1:10" x14ac:dyDescent="0.45">
      <c r="A3059" t="s">
        <v>15068</v>
      </c>
      <c r="B3059" t="s">
        <v>11359</v>
      </c>
      <c r="C3059" t="s">
        <v>15069</v>
      </c>
      <c r="D3059" t="s">
        <v>15070</v>
      </c>
      <c r="E3059" t="s">
        <v>15049</v>
      </c>
      <c r="F3059" t="s">
        <v>4043</v>
      </c>
      <c r="G3059" t="s">
        <v>7346</v>
      </c>
      <c r="H3059" t="s">
        <v>14997</v>
      </c>
      <c r="I3059" t="s">
        <v>4477</v>
      </c>
      <c r="J3059" t="s">
        <v>15071</v>
      </c>
    </row>
    <row r="3060" spans="1:10" x14ac:dyDescent="0.45">
      <c r="A3060" t="s">
        <v>254</v>
      </c>
      <c r="B3060" t="s">
        <v>15072</v>
      </c>
      <c r="C3060" t="s">
        <v>15073</v>
      </c>
      <c r="D3060" t="s">
        <v>15074</v>
      </c>
      <c r="E3060" t="s">
        <v>283</v>
      </c>
      <c r="F3060" t="s">
        <v>15075</v>
      </c>
      <c r="G3060" t="s">
        <v>7377</v>
      </c>
      <c r="H3060" t="s">
        <v>15076</v>
      </c>
      <c r="I3060" t="s">
        <v>282</v>
      </c>
      <c r="J3060" t="s">
        <v>15077</v>
      </c>
    </row>
    <row r="3061" spans="1:10" x14ac:dyDescent="0.45">
      <c r="A3061" t="s">
        <v>15078</v>
      </c>
      <c r="B3061" t="s">
        <v>15079</v>
      </c>
      <c r="C3061" t="s">
        <v>323</v>
      </c>
      <c r="D3061" t="s">
        <v>15080</v>
      </c>
      <c r="E3061" t="s">
        <v>15081</v>
      </c>
      <c r="F3061" t="s">
        <v>363</v>
      </c>
      <c r="G3061" t="s">
        <v>15082</v>
      </c>
      <c r="H3061" t="s">
        <v>3933</v>
      </c>
      <c r="I3061" t="s">
        <v>4535</v>
      </c>
      <c r="J3061" t="s">
        <v>4092</v>
      </c>
    </row>
    <row r="3062" spans="1:10" x14ac:dyDescent="0.45">
      <c r="A3062" t="s">
        <v>15083</v>
      </c>
      <c r="B3062" t="s">
        <v>15084</v>
      </c>
      <c r="C3062" t="s">
        <v>7472</v>
      </c>
      <c r="D3062" t="s">
        <v>10997</v>
      </c>
      <c r="E3062" t="s">
        <v>15085</v>
      </c>
      <c r="F3062" t="s">
        <v>15086</v>
      </c>
      <c r="G3062" t="s">
        <v>286</v>
      </c>
      <c r="H3062" t="s">
        <v>222</v>
      </c>
      <c r="I3062" t="s">
        <v>311</v>
      </c>
      <c r="J3062" t="s">
        <v>248</v>
      </c>
    </row>
    <row r="3063" spans="1:10" x14ac:dyDescent="0.45">
      <c r="A3063" t="s">
        <v>15087</v>
      </c>
      <c r="B3063" t="s">
        <v>15088</v>
      </c>
      <c r="C3063" t="s">
        <v>15089</v>
      </c>
      <c r="D3063" t="s">
        <v>15090</v>
      </c>
      <c r="E3063" t="s">
        <v>15091</v>
      </c>
      <c r="F3063" t="s">
        <v>15092</v>
      </c>
      <c r="G3063" t="s">
        <v>301</v>
      </c>
      <c r="H3063" t="s">
        <v>3947</v>
      </c>
      <c r="I3063" t="s">
        <v>297</v>
      </c>
      <c r="J3063" t="s">
        <v>15093</v>
      </c>
    </row>
    <row r="3064" spans="1:10" x14ac:dyDescent="0.45">
      <c r="A3064" t="s">
        <v>15094</v>
      </c>
      <c r="B3064" t="s">
        <v>15095</v>
      </c>
      <c r="C3064" t="s">
        <v>10972</v>
      </c>
      <c r="D3064" t="s">
        <v>15096</v>
      </c>
      <c r="E3064" t="s">
        <v>15097</v>
      </c>
      <c r="F3064" t="s">
        <v>7128</v>
      </c>
      <c r="G3064" t="s">
        <v>317</v>
      </c>
      <c r="H3064" t="s">
        <v>15098</v>
      </c>
      <c r="I3064" t="s">
        <v>7241</v>
      </c>
      <c r="J3064" t="s">
        <v>15099</v>
      </c>
    </row>
    <row r="3065" spans="1:10" x14ac:dyDescent="0.45">
      <c r="A3065" t="s">
        <v>15100</v>
      </c>
      <c r="B3065" t="s">
        <v>15101</v>
      </c>
      <c r="C3065" t="s">
        <v>15102</v>
      </c>
      <c r="D3065" t="s">
        <v>15103</v>
      </c>
      <c r="E3065" t="s">
        <v>15104</v>
      </c>
      <c r="F3065" t="s">
        <v>15105</v>
      </c>
      <c r="G3065" t="s">
        <v>7170</v>
      </c>
      <c r="H3065" t="s">
        <v>15106</v>
      </c>
      <c r="I3065" t="s">
        <v>4025</v>
      </c>
      <c r="J3065" t="s">
        <v>15107</v>
      </c>
    </row>
    <row r="3066" spans="1:10" x14ac:dyDescent="0.45">
      <c r="A3066" t="s">
        <v>15108</v>
      </c>
      <c r="B3066" t="s">
        <v>15109</v>
      </c>
      <c r="C3066" t="s">
        <v>15110</v>
      </c>
      <c r="D3066" t="s">
        <v>15111</v>
      </c>
      <c r="E3066" t="s">
        <v>306</v>
      </c>
      <c r="F3066" t="s">
        <v>15112</v>
      </c>
      <c r="G3066" t="s">
        <v>4023</v>
      </c>
      <c r="H3066" t="s">
        <v>15113</v>
      </c>
      <c r="I3066" t="s">
        <v>313</v>
      </c>
      <c r="J3066" t="s">
        <v>4110</v>
      </c>
    </row>
    <row r="3067" spans="1:10" x14ac:dyDescent="0.45">
      <c r="A3067" t="s">
        <v>15114</v>
      </c>
      <c r="B3067" t="s">
        <v>15115</v>
      </c>
      <c r="C3067" t="s">
        <v>11398</v>
      </c>
      <c r="D3067" t="s">
        <v>15061</v>
      </c>
      <c r="E3067" t="s">
        <v>15116</v>
      </c>
      <c r="F3067" t="s">
        <v>11040</v>
      </c>
      <c r="G3067" t="s">
        <v>15117</v>
      </c>
      <c r="H3067" t="s">
        <v>112</v>
      </c>
      <c r="I3067" t="s">
        <v>3885</v>
      </c>
      <c r="J3067" t="s">
        <v>15118</v>
      </c>
    </row>
    <row r="3068" spans="1:10" x14ac:dyDescent="0.45">
      <c r="A3068" t="s">
        <v>15119</v>
      </c>
      <c r="B3068" t="s">
        <v>15120</v>
      </c>
      <c r="C3068" t="s">
        <v>15121</v>
      </c>
      <c r="D3068" t="s">
        <v>15122</v>
      </c>
      <c r="E3068" t="s">
        <v>15123</v>
      </c>
      <c r="F3068" t="s">
        <v>15124</v>
      </c>
      <c r="G3068" t="s">
        <v>10889</v>
      </c>
      <c r="H3068" t="s">
        <v>15125</v>
      </c>
      <c r="I3068" t="s">
        <v>7270</v>
      </c>
      <c r="J3068" t="s">
        <v>11040</v>
      </c>
    </row>
    <row r="3069" spans="1:10" x14ac:dyDescent="0.45">
      <c r="A3069" t="s">
        <v>15126</v>
      </c>
      <c r="B3069" t="s">
        <v>15127</v>
      </c>
      <c r="C3069" t="s">
        <v>15128</v>
      </c>
      <c r="D3069" t="s">
        <v>3949</v>
      </c>
      <c r="E3069" t="s">
        <v>15129</v>
      </c>
      <c r="F3069" t="s">
        <v>15130</v>
      </c>
      <c r="G3069" t="s">
        <v>15131</v>
      </c>
      <c r="H3069" t="s">
        <v>15132</v>
      </c>
      <c r="I3069" t="s">
        <v>15133</v>
      </c>
      <c r="J3069" t="s">
        <v>11015</v>
      </c>
    </row>
    <row r="3070" spans="1:10" x14ac:dyDescent="0.45">
      <c r="A3070" t="s">
        <v>15134</v>
      </c>
      <c r="B3070" t="s">
        <v>724</v>
      </c>
      <c r="C3070" t="s">
        <v>15135</v>
      </c>
      <c r="D3070" t="s">
        <v>15136</v>
      </c>
      <c r="E3070" t="s">
        <v>15073</v>
      </c>
      <c r="F3070" t="s">
        <v>11036</v>
      </c>
      <c r="G3070" t="s">
        <v>15137</v>
      </c>
      <c r="H3070" t="s">
        <v>15138</v>
      </c>
      <c r="I3070" t="s">
        <v>15139</v>
      </c>
      <c r="J3070" t="s">
        <v>4153</v>
      </c>
    </row>
    <row r="3071" spans="1:10" x14ac:dyDescent="0.45">
      <c r="A3071" t="s">
        <v>15140</v>
      </c>
      <c r="B3071" t="s">
        <v>15141</v>
      </c>
      <c r="C3071" t="s">
        <v>373</v>
      </c>
      <c r="D3071" t="s">
        <v>15142</v>
      </c>
      <c r="E3071" t="s">
        <v>15143</v>
      </c>
      <c r="F3071" t="s">
        <v>15144</v>
      </c>
      <c r="G3071" t="s">
        <v>15145</v>
      </c>
      <c r="H3071" t="s">
        <v>15146</v>
      </c>
      <c r="I3071" t="s">
        <v>3890</v>
      </c>
      <c r="J3071" t="s">
        <v>11036</v>
      </c>
    </row>
    <row r="3072" spans="1:10" x14ac:dyDescent="0.45">
      <c r="A3072" t="s">
        <v>11005</v>
      </c>
      <c r="B3072" t="s">
        <v>15147</v>
      </c>
      <c r="C3072" t="s">
        <v>15148</v>
      </c>
      <c r="D3072" t="s">
        <v>15149</v>
      </c>
      <c r="E3072" t="s">
        <v>15150</v>
      </c>
      <c r="F3072" t="s">
        <v>11058</v>
      </c>
      <c r="G3072" t="s">
        <v>15151</v>
      </c>
      <c r="H3072" t="s">
        <v>135</v>
      </c>
      <c r="I3072" t="s">
        <v>15152</v>
      </c>
      <c r="J3072" t="s">
        <v>4958</v>
      </c>
    </row>
    <row r="3073" spans="1:10" x14ac:dyDescent="0.45">
      <c r="A3073" t="s">
        <v>15153</v>
      </c>
      <c r="B3073" t="s">
        <v>15154</v>
      </c>
      <c r="C3073" t="s">
        <v>15155</v>
      </c>
      <c r="D3073" t="s">
        <v>15156</v>
      </c>
      <c r="E3073" t="s">
        <v>7760</v>
      </c>
      <c r="F3073" t="s">
        <v>15157</v>
      </c>
      <c r="G3073" t="s">
        <v>15158</v>
      </c>
      <c r="H3073" t="s">
        <v>7078</v>
      </c>
      <c r="I3073" t="s">
        <v>10941</v>
      </c>
      <c r="J3073" t="s">
        <v>4188</v>
      </c>
    </row>
    <row r="3074" spans="1:10" x14ac:dyDescent="0.45">
      <c r="A3074" t="s">
        <v>15159</v>
      </c>
      <c r="B3074" t="s">
        <v>15160</v>
      </c>
      <c r="C3074" t="s">
        <v>15161</v>
      </c>
      <c r="D3074" t="s">
        <v>7730</v>
      </c>
      <c r="E3074" t="s">
        <v>15162</v>
      </c>
      <c r="F3074" t="s">
        <v>15163</v>
      </c>
      <c r="G3074" t="s">
        <v>15164</v>
      </c>
      <c r="H3074" t="s">
        <v>3997</v>
      </c>
      <c r="I3074" t="s">
        <v>15165</v>
      </c>
      <c r="J3074" t="s">
        <v>11075</v>
      </c>
    </row>
    <row r="3075" spans="1:10" x14ac:dyDescent="0.45">
      <c r="A3075" t="s">
        <v>15166</v>
      </c>
      <c r="B3075" t="s">
        <v>15167</v>
      </c>
      <c r="C3075" t="s">
        <v>15168</v>
      </c>
      <c r="D3075" t="s">
        <v>15169</v>
      </c>
      <c r="E3075" t="s">
        <v>4429</v>
      </c>
      <c r="F3075" t="s">
        <v>15170</v>
      </c>
      <c r="G3075" t="s">
        <v>15171</v>
      </c>
      <c r="H3075" t="s">
        <v>15172</v>
      </c>
      <c r="I3075" t="s">
        <v>15173</v>
      </c>
      <c r="J3075" t="s">
        <v>15174</v>
      </c>
    </row>
    <row r="3076" spans="1:10" x14ac:dyDescent="0.45">
      <c r="A3076" t="s">
        <v>15175</v>
      </c>
      <c r="B3076" t="s">
        <v>15176</v>
      </c>
      <c r="C3076" t="s">
        <v>15177</v>
      </c>
      <c r="D3076" t="s">
        <v>15178</v>
      </c>
      <c r="E3076" t="s">
        <v>15179</v>
      </c>
      <c r="F3076" t="s">
        <v>15180</v>
      </c>
      <c r="G3076" t="s">
        <v>11235</v>
      </c>
      <c r="H3076" t="s">
        <v>4005</v>
      </c>
      <c r="I3076" t="s">
        <v>10820</v>
      </c>
      <c r="J3076" t="s">
        <v>15181</v>
      </c>
    </row>
    <row r="3077" spans="1:10" x14ac:dyDescent="0.45">
      <c r="A3077" t="s">
        <v>15182</v>
      </c>
      <c r="B3077" t="s">
        <v>392</v>
      </c>
      <c r="C3077" t="s">
        <v>15183</v>
      </c>
      <c r="D3077" t="s">
        <v>15184</v>
      </c>
      <c r="E3077" t="s">
        <v>11130</v>
      </c>
      <c r="F3077" t="s">
        <v>15185</v>
      </c>
      <c r="G3077" t="s">
        <v>4017</v>
      </c>
      <c r="H3077" t="s">
        <v>142</v>
      </c>
      <c r="I3077" t="s">
        <v>3901</v>
      </c>
      <c r="J3077" t="s">
        <v>7180</v>
      </c>
    </row>
    <row r="3078" spans="1:10" x14ac:dyDescent="0.45">
      <c r="A3078" t="s">
        <v>15186</v>
      </c>
      <c r="B3078" t="s">
        <v>4546</v>
      </c>
      <c r="C3078" t="s">
        <v>11818</v>
      </c>
      <c r="D3078" t="s">
        <v>15187</v>
      </c>
      <c r="E3078" t="s">
        <v>15188</v>
      </c>
      <c r="F3078" t="s">
        <v>15189</v>
      </c>
      <c r="G3078" t="s">
        <v>11224</v>
      </c>
      <c r="H3078" t="s">
        <v>15190</v>
      </c>
      <c r="I3078" t="s">
        <v>15191</v>
      </c>
      <c r="J3078" t="s">
        <v>11031</v>
      </c>
    </row>
    <row r="3079" spans="1:10" x14ac:dyDescent="0.45">
      <c r="A3079" t="s">
        <v>11411</v>
      </c>
      <c r="B3079" t="s">
        <v>7550</v>
      </c>
      <c r="C3079" t="s">
        <v>11149</v>
      </c>
      <c r="D3079" t="s">
        <v>15192</v>
      </c>
      <c r="E3079" t="s">
        <v>15193</v>
      </c>
      <c r="F3079" t="s">
        <v>15194</v>
      </c>
      <c r="G3079" t="s">
        <v>15195</v>
      </c>
      <c r="H3079" t="s">
        <v>15196</v>
      </c>
      <c r="I3079" t="s">
        <v>15197</v>
      </c>
      <c r="J3079" t="s">
        <v>15198</v>
      </c>
    </row>
    <row r="3080" spans="1:10" x14ac:dyDescent="0.45">
      <c r="A3080" t="s">
        <v>15199</v>
      </c>
      <c r="B3080" t="s">
        <v>15200</v>
      </c>
      <c r="C3080" t="s">
        <v>4071</v>
      </c>
      <c r="D3080" t="s">
        <v>15201</v>
      </c>
      <c r="E3080" t="s">
        <v>15202</v>
      </c>
      <c r="F3080" t="s">
        <v>4241</v>
      </c>
      <c r="G3080" t="s">
        <v>15203</v>
      </c>
      <c r="H3080" t="s">
        <v>15204</v>
      </c>
      <c r="I3080" t="s">
        <v>421</v>
      </c>
      <c r="J3080" t="s">
        <v>15205</v>
      </c>
    </row>
    <row r="3081" spans="1:10" x14ac:dyDescent="0.45">
      <c r="A3081" t="s">
        <v>15206</v>
      </c>
      <c r="B3081" t="s">
        <v>7565</v>
      </c>
      <c r="C3081" t="s">
        <v>15207</v>
      </c>
      <c r="D3081" t="s">
        <v>347</v>
      </c>
      <c r="E3081" t="s">
        <v>15208</v>
      </c>
      <c r="F3081" t="s">
        <v>15209</v>
      </c>
      <c r="G3081" t="s">
        <v>15210</v>
      </c>
      <c r="H3081" t="s">
        <v>15211</v>
      </c>
      <c r="I3081" t="s">
        <v>15020</v>
      </c>
      <c r="J3081" t="s">
        <v>15142</v>
      </c>
    </row>
    <row r="3082" spans="1:10" x14ac:dyDescent="0.45">
      <c r="A3082" t="s">
        <v>15212</v>
      </c>
      <c r="B3082" t="s">
        <v>15213</v>
      </c>
      <c r="C3082" t="s">
        <v>11926</v>
      </c>
      <c r="D3082" t="s">
        <v>15214</v>
      </c>
      <c r="E3082" t="s">
        <v>11095</v>
      </c>
      <c r="F3082" t="s">
        <v>15215</v>
      </c>
      <c r="G3082" t="s">
        <v>15216</v>
      </c>
      <c r="H3082" t="s">
        <v>10816</v>
      </c>
      <c r="I3082" t="s">
        <v>15217</v>
      </c>
      <c r="J3082" t="s">
        <v>628</v>
      </c>
    </row>
    <row r="3083" spans="1:10" x14ac:dyDescent="0.45">
      <c r="A3083" t="s">
        <v>15218</v>
      </c>
      <c r="B3083" t="s">
        <v>15219</v>
      </c>
      <c r="C3083" t="s">
        <v>15220</v>
      </c>
      <c r="D3083" t="s">
        <v>15221</v>
      </c>
      <c r="E3083" t="s">
        <v>15222</v>
      </c>
      <c r="F3083" t="s">
        <v>15223</v>
      </c>
      <c r="G3083" t="s">
        <v>15087</v>
      </c>
      <c r="H3083" t="s">
        <v>4026</v>
      </c>
      <c r="I3083" t="s">
        <v>15224</v>
      </c>
      <c r="J3083" t="s">
        <v>15209</v>
      </c>
    </row>
    <row r="3084" spans="1:10" x14ac:dyDescent="0.45">
      <c r="A3084" t="s">
        <v>15225</v>
      </c>
      <c r="B3084" t="s">
        <v>964</v>
      </c>
      <c r="C3084" t="s">
        <v>15226</v>
      </c>
      <c r="D3084" t="s">
        <v>15227</v>
      </c>
      <c r="E3084" t="s">
        <v>15228</v>
      </c>
      <c r="F3084" t="s">
        <v>15229</v>
      </c>
      <c r="G3084" t="s">
        <v>15230</v>
      </c>
      <c r="H3084" t="s">
        <v>7091</v>
      </c>
      <c r="I3084" t="s">
        <v>174</v>
      </c>
      <c r="J3084" t="s">
        <v>15215</v>
      </c>
    </row>
    <row r="3085" spans="1:10" x14ac:dyDescent="0.45">
      <c r="A3085" t="s">
        <v>15231</v>
      </c>
      <c r="B3085" t="s">
        <v>15232</v>
      </c>
      <c r="C3085" t="s">
        <v>1051</v>
      </c>
      <c r="D3085" t="s">
        <v>15233</v>
      </c>
      <c r="E3085" t="s">
        <v>15234</v>
      </c>
      <c r="F3085" t="s">
        <v>15235</v>
      </c>
      <c r="G3085" t="s">
        <v>7360</v>
      </c>
      <c r="H3085" t="s">
        <v>15236</v>
      </c>
      <c r="I3085" t="s">
        <v>10851</v>
      </c>
      <c r="J3085" t="s">
        <v>15223</v>
      </c>
    </row>
    <row r="3086" spans="1:10" x14ac:dyDescent="0.45">
      <c r="A3086" t="s">
        <v>15237</v>
      </c>
      <c r="B3086" t="s">
        <v>15238</v>
      </c>
      <c r="C3086" t="s">
        <v>1078</v>
      </c>
      <c r="D3086" t="s">
        <v>15239</v>
      </c>
      <c r="E3086" t="s">
        <v>15240</v>
      </c>
      <c r="F3086" t="s">
        <v>15241</v>
      </c>
      <c r="G3086" t="s">
        <v>15242</v>
      </c>
      <c r="H3086" t="s">
        <v>15243</v>
      </c>
      <c r="I3086" t="s">
        <v>3992</v>
      </c>
      <c r="J3086" t="s">
        <v>15229</v>
      </c>
    </row>
    <row r="3087" spans="1:10" x14ac:dyDescent="0.45">
      <c r="A3087" t="s">
        <v>15244</v>
      </c>
      <c r="B3087" t="s">
        <v>15245</v>
      </c>
      <c r="C3087" t="s">
        <v>11586</v>
      </c>
      <c r="D3087" t="s">
        <v>15246</v>
      </c>
      <c r="E3087" t="s">
        <v>15247</v>
      </c>
      <c r="F3087" t="s">
        <v>7485</v>
      </c>
      <c r="G3087" t="s">
        <v>4134</v>
      </c>
      <c r="H3087" t="s">
        <v>148</v>
      </c>
      <c r="I3087" t="s">
        <v>7115</v>
      </c>
      <c r="J3087" t="s">
        <v>15248</v>
      </c>
    </row>
    <row r="3088" spans="1:10" x14ac:dyDescent="0.45">
      <c r="A3088" t="s">
        <v>15249</v>
      </c>
      <c r="B3088" t="s">
        <v>15250</v>
      </c>
      <c r="C3088" t="s">
        <v>15251</v>
      </c>
      <c r="D3088" t="s">
        <v>717</v>
      </c>
      <c r="E3088" t="s">
        <v>11021</v>
      </c>
      <c r="F3088" t="s">
        <v>15252</v>
      </c>
      <c r="G3088" t="s">
        <v>15253</v>
      </c>
      <c r="H3088" t="s">
        <v>7090</v>
      </c>
      <c r="I3088" t="s">
        <v>438</v>
      </c>
      <c r="J3088" t="s">
        <v>15254</v>
      </c>
    </row>
    <row r="3089" spans="1:10" x14ac:dyDescent="0.45">
      <c r="A3089" t="s">
        <v>15255</v>
      </c>
      <c r="B3089" t="s">
        <v>15256</v>
      </c>
      <c r="C3089" t="s">
        <v>15257</v>
      </c>
      <c r="D3089" t="s">
        <v>4515</v>
      </c>
      <c r="E3089" t="s">
        <v>15258</v>
      </c>
      <c r="F3089" t="s">
        <v>3993</v>
      </c>
      <c r="G3089" t="s">
        <v>15259</v>
      </c>
      <c r="H3089" t="s">
        <v>15260</v>
      </c>
      <c r="I3089" t="s">
        <v>15261</v>
      </c>
      <c r="J3089" t="s">
        <v>15262</v>
      </c>
    </row>
    <row r="3090" spans="1:10" x14ac:dyDescent="0.45">
      <c r="A3090" t="s">
        <v>15263</v>
      </c>
      <c r="B3090" t="s">
        <v>15264</v>
      </c>
      <c r="C3090" t="s">
        <v>15265</v>
      </c>
      <c r="D3090" t="s">
        <v>4532</v>
      </c>
      <c r="E3090" t="s">
        <v>324</v>
      </c>
      <c r="F3090" t="s">
        <v>15266</v>
      </c>
      <c r="G3090" t="s">
        <v>15267</v>
      </c>
      <c r="H3090" t="s">
        <v>3914</v>
      </c>
      <c r="I3090" t="s">
        <v>15268</v>
      </c>
      <c r="J3090" t="s">
        <v>15269</v>
      </c>
    </row>
    <row r="3091" spans="1:10" x14ac:dyDescent="0.45">
      <c r="A3091" t="s">
        <v>15270</v>
      </c>
      <c r="B3091" t="s">
        <v>11953</v>
      </c>
      <c r="C3091" t="s">
        <v>11411</v>
      </c>
      <c r="D3091" t="s">
        <v>15271</v>
      </c>
      <c r="E3091" t="s">
        <v>15272</v>
      </c>
      <c r="F3091" t="s">
        <v>15273</v>
      </c>
      <c r="G3091" t="s">
        <v>15274</v>
      </c>
      <c r="H3091" t="s">
        <v>4049</v>
      </c>
      <c r="I3091" t="s">
        <v>15275</v>
      </c>
      <c r="J3091" t="s">
        <v>15276</v>
      </c>
    </row>
    <row r="3092" spans="1:10" x14ac:dyDescent="0.45">
      <c r="A3092" t="s">
        <v>1054</v>
      </c>
      <c r="B3092" t="s">
        <v>8172</v>
      </c>
      <c r="C3092" t="s">
        <v>15277</v>
      </c>
      <c r="D3092" t="s">
        <v>15278</v>
      </c>
      <c r="E3092" t="s">
        <v>15279</v>
      </c>
      <c r="F3092" t="s">
        <v>15280</v>
      </c>
      <c r="G3092" t="s">
        <v>15281</v>
      </c>
      <c r="H3092" t="s">
        <v>7298</v>
      </c>
      <c r="I3092" t="s">
        <v>3951</v>
      </c>
      <c r="J3092" t="s">
        <v>727</v>
      </c>
    </row>
    <row r="3093" spans="1:10" x14ac:dyDescent="0.45">
      <c r="A3093" t="s">
        <v>15282</v>
      </c>
      <c r="B3093" t="s">
        <v>11867</v>
      </c>
      <c r="C3093" t="s">
        <v>15283</v>
      </c>
      <c r="D3093" t="s">
        <v>15284</v>
      </c>
      <c r="E3093" t="s">
        <v>15285</v>
      </c>
      <c r="F3093" t="s">
        <v>7310</v>
      </c>
      <c r="G3093" t="s">
        <v>15286</v>
      </c>
      <c r="H3093" t="s">
        <v>7306</v>
      </c>
      <c r="I3093" t="s">
        <v>15287</v>
      </c>
      <c r="J3093" t="s">
        <v>15288</v>
      </c>
    </row>
    <row r="3094" spans="1:10" x14ac:dyDescent="0.45">
      <c r="A3094" t="s">
        <v>11944</v>
      </c>
      <c r="B3094" t="s">
        <v>15289</v>
      </c>
      <c r="C3094" t="s">
        <v>15290</v>
      </c>
      <c r="D3094" t="s">
        <v>15155</v>
      </c>
      <c r="E3094" t="s">
        <v>15285</v>
      </c>
      <c r="F3094" t="s">
        <v>11551</v>
      </c>
      <c r="G3094" t="s">
        <v>15291</v>
      </c>
      <c r="H3094" t="s">
        <v>166</v>
      </c>
      <c r="I3094" t="s">
        <v>15292</v>
      </c>
      <c r="J3094" t="s">
        <v>15293</v>
      </c>
    </row>
    <row r="3095" spans="1:10" x14ac:dyDescent="0.45">
      <c r="A3095" t="s">
        <v>15294</v>
      </c>
      <c r="B3095" t="s">
        <v>15295</v>
      </c>
      <c r="C3095" t="s">
        <v>15296</v>
      </c>
      <c r="D3095" t="s">
        <v>15297</v>
      </c>
      <c r="E3095" t="s">
        <v>15285</v>
      </c>
      <c r="F3095" t="s">
        <v>15298</v>
      </c>
      <c r="G3095" t="s">
        <v>15299</v>
      </c>
      <c r="H3095" t="s">
        <v>3926</v>
      </c>
      <c r="I3095" t="s">
        <v>15300</v>
      </c>
      <c r="J3095" t="s">
        <v>15301</v>
      </c>
    </row>
    <row r="3096" spans="1:10" x14ac:dyDescent="0.45">
      <c r="A3096" t="s">
        <v>15302</v>
      </c>
      <c r="B3096" t="s">
        <v>15303</v>
      </c>
      <c r="C3096" t="s">
        <v>15304</v>
      </c>
      <c r="D3096" t="s">
        <v>867</v>
      </c>
      <c r="E3096" t="s">
        <v>15285</v>
      </c>
      <c r="F3096" t="s">
        <v>15305</v>
      </c>
      <c r="G3096" t="s">
        <v>15306</v>
      </c>
      <c r="H3096" t="s">
        <v>7330</v>
      </c>
      <c r="I3096" t="s">
        <v>10826</v>
      </c>
      <c r="J3096" t="s">
        <v>15307</v>
      </c>
    </row>
    <row r="3097" spans="1:10" x14ac:dyDescent="0.45">
      <c r="A3097" t="s">
        <v>15308</v>
      </c>
      <c r="B3097" t="s">
        <v>15309</v>
      </c>
      <c r="C3097" t="s">
        <v>11726</v>
      </c>
      <c r="D3097" t="s">
        <v>15310</v>
      </c>
      <c r="E3097" t="s">
        <v>15285</v>
      </c>
      <c r="F3097" t="s">
        <v>15311</v>
      </c>
      <c r="G3097" t="s">
        <v>15312</v>
      </c>
      <c r="H3097" t="s">
        <v>7118</v>
      </c>
      <c r="I3097" t="s">
        <v>456</v>
      </c>
      <c r="J3097" t="s">
        <v>15313</v>
      </c>
    </row>
    <row r="3098" spans="1:10" x14ac:dyDescent="0.45">
      <c r="A3098" t="s">
        <v>1116</v>
      </c>
      <c r="B3098" t="s">
        <v>15314</v>
      </c>
      <c r="C3098" t="s">
        <v>7539</v>
      </c>
      <c r="D3098" t="s">
        <v>15315</v>
      </c>
      <c r="E3098" t="s">
        <v>15285</v>
      </c>
      <c r="F3098" t="s">
        <v>15316</v>
      </c>
      <c r="G3098" t="s">
        <v>7744</v>
      </c>
      <c r="H3098" t="s">
        <v>7346</v>
      </c>
      <c r="I3098" t="s">
        <v>15317</v>
      </c>
      <c r="J3098" t="s">
        <v>7179</v>
      </c>
    </row>
    <row r="3099" spans="1:10" x14ac:dyDescent="0.45">
      <c r="A3099" t="s">
        <v>15318</v>
      </c>
      <c r="B3099" t="s">
        <v>15319</v>
      </c>
      <c r="C3099" t="s">
        <v>15320</v>
      </c>
      <c r="D3099" t="s">
        <v>15321</v>
      </c>
      <c r="E3099" t="s">
        <v>15285</v>
      </c>
      <c r="F3099" t="s">
        <v>15322</v>
      </c>
      <c r="G3099" t="s">
        <v>7442</v>
      </c>
      <c r="H3099" t="s">
        <v>4075</v>
      </c>
      <c r="I3099" t="s">
        <v>15323</v>
      </c>
      <c r="J3099" t="s">
        <v>15324</v>
      </c>
    </row>
    <row r="3100" spans="1:10" x14ac:dyDescent="0.45">
      <c r="A3100" t="s">
        <v>15325</v>
      </c>
      <c r="B3100" t="s">
        <v>15326</v>
      </c>
      <c r="C3100" t="s">
        <v>15327</v>
      </c>
      <c r="D3100" t="s">
        <v>15328</v>
      </c>
      <c r="E3100" t="s">
        <v>15285</v>
      </c>
      <c r="F3100" t="s">
        <v>15329</v>
      </c>
      <c r="G3100" t="s">
        <v>15330</v>
      </c>
      <c r="H3100" t="s">
        <v>173</v>
      </c>
      <c r="I3100" t="s">
        <v>15331</v>
      </c>
      <c r="J3100" t="s">
        <v>15332</v>
      </c>
    </row>
    <row r="3101" spans="1:10" x14ac:dyDescent="0.45">
      <c r="A3101" t="s">
        <v>15333</v>
      </c>
      <c r="B3101" t="s">
        <v>15334</v>
      </c>
      <c r="C3101" t="s">
        <v>15335</v>
      </c>
      <c r="D3101" t="s">
        <v>15336</v>
      </c>
      <c r="E3101" t="s">
        <v>15285</v>
      </c>
      <c r="F3101" t="s">
        <v>15337</v>
      </c>
      <c r="G3101" t="s">
        <v>15338</v>
      </c>
      <c r="H3101" t="s">
        <v>15339</v>
      </c>
      <c r="I3101" t="s">
        <v>4121</v>
      </c>
      <c r="J3101" t="s">
        <v>15340</v>
      </c>
    </row>
    <row r="3102" spans="1:10" x14ac:dyDescent="0.45">
      <c r="A3102" t="s">
        <v>15341</v>
      </c>
      <c r="B3102" t="s">
        <v>8433</v>
      </c>
      <c r="C3102" t="s">
        <v>15342</v>
      </c>
      <c r="D3102" t="s">
        <v>15343</v>
      </c>
      <c r="E3102" t="s">
        <v>15285</v>
      </c>
      <c r="F3102" t="s">
        <v>7557</v>
      </c>
      <c r="G3102" t="s">
        <v>4461</v>
      </c>
      <c r="H3102" t="s">
        <v>15344</v>
      </c>
      <c r="I3102" t="s">
        <v>15345</v>
      </c>
      <c r="J3102" t="s">
        <v>15346</v>
      </c>
    </row>
    <row r="3103" spans="1:10" x14ac:dyDescent="0.45">
      <c r="A3103" t="s">
        <v>15347</v>
      </c>
      <c r="B3103" t="s">
        <v>15348</v>
      </c>
      <c r="C3103" t="s">
        <v>15349</v>
      </c>
      <c r="D3103" t="s">
        <v>15350</v>
      </c>
      <c r="E3103" t="s">
        <v>15285</v>
      </c>
      <c r="F3103" t="s">
        <v>15351</v>
      </c>
      <c r="G3103" t="s">
        <v>15352</v>
      </c>
      <c r="H3103" t="s">
        <v>7117</v>
      </c>
      <c r="I3103" t="s">
        <v>7134</v>
      </c>
      <c r="J3103" t="s">
        <v>15353</v>
      </c>
    </row>
    <row r="3104" spans="1:10" x14ac:dyDescent="0.45">
      <c r="A3104" t="s">
        <v>15354</v>
      </c>
      <c r="B3104" t="s">
        <v>15355</v>
      </c>
      <c r="C3104" t="s">
        <v>15356</v>
      </c>
      <c r="D3104" t="s">
        <v>11256</v>
      </c>
      <c r="E3104" t="s">
        <v>15285</v>
      </c>
      <c r="F3104" t="s">
        <v>15357</v>
      </c>
      <c r="G3104" t="s">
        <v>15358</v>
      </c>
      <c r="H3104" t="s">
        <v>15359</v>
      </c>
      <c r="I3104" t="s">
        <v>15360</v>
      </c>
      <c r="J3104" t="s">
        <v>15361</v>
      </c>
    </row>
    <row r="3105" spans="1:10" x14ac:dyDescent="0.45">
      <c r="A3105" t="s">
        <v>15362</v>
      </c>
      <c r="B3105" t="s">
        <v>11901</v>
      </c>
      <c r="C3105" t="s">
        <v>15363</v>
      </c>
      <c r="D3105" t="s">
        <v>15364</v>
      </c>
      <c r="E3105" t="s">
        <v>15285</v>
      </c>
      <c r="F3105" t="s">
        <v>15365</v>
      </c>
      <c r="G3105" t="s">
        <v>15366</v>
      </c>
      <c r="H3105" t="s">
        <v>15367</v>
      </c>
      <c r="I3105" t="s">
        <v>15368</v>
      </c>
      <c r="J3105" t="s">
        <v>15369</v>
      </c>
    </row>
    <row r="3106" spans="1:10" x14ac:dyDescent="0.45">
      <c r="A3106" t="s">
        <v>1891</v>
      </c>
      <c r="B3106" t="s">
        <v>15370</v>
      </c>
      <c r="C3106" t="s">
        <v>15371</v>
      </c>
      <c r="D3106" t="s">
        <v>15372</v>
      </c>
      <c r="E3106" t="s">
        <v>15285</v>
      </c>
      <c r="F3106" t="s">
        <v>15373</v>
      </c>
      <c r="G3106" t="s">
        <v>15374</v>
      </c>
      <c r="H3106" t="s">
        <v>15375</v>
      </c>
      <c r="I3106" t="s">
        <v>199</v>
      </c>
      <c r="J3106" t="s">
        <v>15376</v>
      </c>
    </row>
    <row r="3107" spans="1:10" x14ac:dyDescent="0.45">
      <c r="A3107" t="s">
        <v>15377</v>
      </c>
      <c r="B3107" t="s">
        <v>15378</v>
      </c>
      <c r="C3107" t="s">
        <v>15379</v>
      </c>
      <c r="D3107" t="s">
        <v>15380</v>
      </c>
      <c r="E3107" t="s">
        <v>15285</v>
      </c>
      <c r="F3107" t="s">
        <v>15381</v>
      </c>
      <c r="G3107" t="s">
        <v>15382</v>
      </c>
      <c r="H3107" t="s">
        <v>15383</v>
      </c>
      <c r="I3107" t="s">
        <v>10975</v>
      </c>
      <c r="J3107" t="s">
        <v>15384</v>
      </c>
    </row>
    <row r="3108" spans="1:10" x14ac:dyDescent="0.45">
      <c r="A3108" t="s">
        <v>15385</v>
      </c>
      <c r="B3108" t="s">
        <v>12342</v>
      </c>
      <c r="C3108" t="s">
        <v>15386</v>
      </c>
      <c r="D3108" t="s">
        <v>15387</v>
      </c>
      <c r="E3108" t="s">
        <v>15285</v>
      </c>
      <c r="F3108" t="s">
        <v>15388</v>
      </c>
      <c r="G3108" t="s">
        <v>15389</v>
      </c>
      <c r="H3108" t="s">
        <v>15390</v>
      </c>
      <c r="I3108" t="s">
        <v>15391</v>
      </c>
      <c r="J3108" t="s">
        <v>15392</v>
      </c>
    </row>
    <row r="3109" spans="1:10" x14ac:dyDescent="0.45">
      <c r="A3109" t="s">
        <v>15393</v>
      </c>
      <c r="B3109" t="s">
        <v>15394</v>
      </c>
      <c r="C3109" t="s">
        <v>15395</v>
      </c>
      <c r="D3109" t="s">
        <v>729</v>
      </c>
      <c r="E3109" t="s">
        <v>15285</v>
      </c>
      <c r="F3109" t="s">
        <v>11999</v>
      </c>
      <c r="G3109" t="s">
        <v>15396</v>
      </c>
      <c r="H3109" t="s">
        <v>10968</v>
      </c>
      <c r="I3109" t="s">
        <v>15397</v>
      </c>
      <c r="J3109" t="s">
        <v>15398</v>
      </c>
    </row>
    <row r="3110" spans="1:10" x14ac:dyDescent="0.45">
      <c r="A3110" t="s">
        <v>15399</v>
      </c>
      <c r="B3110" t="s">
        <v>15400</v>
      </c>
      <c r="C3110" t="s">
        <v>15401</v>
      </c>
      <c r="D3110" t="s">
        <v>11225</v>
      </c>
      <c r="E3110" t="s">
        <v>15285</v>
      </c>
      <c r="F3110" t="s">
        <v>15402</v>
      </c>
      <c r="G3110" t="s">
        <v>878</v>
      </c>
      <c r="H3110" t="s">
        <v>10992</v>
      </c>
      <c r="I3110" t="s">
        <v>15403</v>
      </c>
      <c r="J3110" t="s">
        <v>11631</v>
      </c>
    </row>
    <row r="3111" spans="1:10" x14ac:dyDescent="0.45">
      <c r="A3111" t="s">
        <v>15404</v>
      </c>
      <c r="B3111" t="s">
        <v>15405</v>
      </c>
      <c r="C3111" t="s">
        <v>12003</v>
      </c>
      <c r="D3111" t="s">
        <v>15406</v>
      </c>
      <c r="E3111" t="s">
        <v>15285</v>
      </c>
      <c r="F3111" t="s">
        <v>7660</v>
      </c>
      <c r="G3111" t="s">
        <v>15407</v>
      </c>
      <c r="H3111" t="s">
        <v>15408</v>
      </c>
      <c r="I3111" t="s">
        <v>15409</v>
      </c>
      <c r="J3111" t="s">
        <v>15410</v>
      </c>
    </row>
    <row r="3112" spans="1:10" x14ac:dyDescent="0.45">
      <c r="A3112" t="s">
        <v>15411</v>
      </c>
      <c r="B3112" t="s">
        <v>15412</v>
      </c>
      <c r="C3112" t="s">
        <v>15413</v>
      </c>
      <c r="D3112" t="s">
        <v>15414</v>
      </c>
      <c r="E3112" t="s">
        <v>15285</v>
      </c>
      <c r="F3112" t="s">
        <v>15415</v>
      </c>
      <c r="G3112" t="s">
        <v>12255</v>
      </c>
      <c r="H3112" t="s">
        <v>7110</v>
      </c>
      <c r="I3112" t="s">
        <v>15416</v>
      </c>
      <c r="J3112" t="s">
        <v>7412</v>
      </c>
    </row>
    <row r="3113" spans="1:10" x14ac:dyDescent="0.45">
      <c r="A3113" t="s">
        <v>15417</v>
      </c>
      <c r="B3113" t="s">
        <v>15418</v>
      </c>
      <c r="C3113" t="s">
        <v>15419</v>
      </c>
      <c r="D3113" t="s">
        <v>15420</v>
      </c>
      <c r="E3113" t="s">
        <v>15285</v>
      </c>
      <c r="F3113" t="s">
        <v>15421</v>
      </c>
      <c r="G3113" t="s">
        <v>4805</v>
      </c>
      <c r="H3113" t="s">
        <v>15066</v>
      </c>
      <c r="I3113" t="s">
        <v>15422</v>
      </c>
      <c r="J3113" t="s">
        <v>7232</v>
      </c>
    </row>
    <row r="3114" spans="1:10" x14ac:dyDescent="0.45">
      <c r="A3114" t="s">
        <v>15423</v>
      </c>
      <c r="B3114" t="s">
        <v>15424</v>
      </c>
      <c r="C3114" t="s">
        <v>15425</v>
      </c>
      <c r="D3114" t="s">
        <v>15426</v>
      </c>
      <c r="E3114" t="s">
        <v>15285</v>
      </c>
      <c r="F3114" t="s">
        <v>15427</v>
      </c>
      <c r="G3114" t="s">
        <v>15428</v>
      </c>
      <c r="H3114" t="s">
        <v>15429</v>
      </c>
      <c r="I3114" t="s">
        <v>15430</v>
      </c>
      <c r="J3114" t="s">
        <v>15431</v>
      </c>
    </row>
    <row r="3115" spans="1:10" x14ac:dyDescent="0.45">
      <c r="A3115" t="s">
        <v>15432</v>
      </c>
      <c r="B3115" t="s">
        <v>15433</v>
      </c>
      <c r="C3115" t="s">
        <v>15434</v>
      </c>
      <c r="D3115" t="s">
        <v>15435</v>
      </c>
      <c r="E3115" t="s">
        <v>15285</v>
      </c>
      <c r="F3115" t="s">
        <v>15436</v>
      </c>
      <c r="G3115" t="s">
        <v>15437</v>
      </c>
      <c r="H3115" t="s">
        <v>15438</v>
      </c>
      <c r="I3115" t="s">
        <v>15439</v>
      </c>
      <c r="J3115" t="s">
        <v>11708</v>
      </c>
    </row>
    <row r="3116" spans="1:10" x14ac:dyDescent="0.45">
      <c r="A3116" t="s">
        <v>15440</v>
      </c>
      <c r="B3116" t="s">
        <v>1395</v>
      </c>
      <c r="C3116" t="s">
        <v>2418</v>
      </c>
      <c r="D3116" t="s">
        <v>15441</v>
      </c>
      <c r="E3116" t="s">
        <v>15285</v>
      </c>
      <c r="F3116" t="s">
        <v>15442</v>
      </c>
      <c r="G3116" t="s">
        <v>15443</v>
      </c>
      <c r="H3116" t="s">
        <v>15444</v>
      </c>
      <c r="I3116" t="s">
        <v>4199</v>
      </c>
      <c r="J3116" t="s">
        <v>15445</v>
      </c>
    </row>
    <row r="3117" spans="1:10" x14ac:dyDescent="0.45">
      <c r="A3117" t="s">
        <v>15446</v>
      </c>
      <c r="B3117" t="s">
        <v>15447</v>
      </c>
      <c r="C3117" t="s">
        <v>15448</v>
      </c>
      <c r="D3117" t="s">
        <v>15449</v>
      </c>
      <c r="E3117" t="s">
        <v>15285</v>
      </c>
      <c r="F3117" t="s">
        <v>15450</v>
      </c>
      <c r="G3117" t="s">
        <v>15451</v>
      </c>
      <c r="H3117" t="s">
        <v>10872</v>
      </c>
      <c r="I3117" t="s">
        <v>7209</v>
      </c>
      <c r="J3117" t="s">
        <v>11260</v>
      </c>
    </row>
    <row r="3118" spans="1:10" x14ac:dyDescent="0.45">
      <c r="A3118" t="s">
        <v>15452</v>
      </c>
      <c r="B3118" t="s">
        <v>15453</v>
      </c>
      <c r="C3118" t="s">
        <v>12142</v>
      </c>
      <c r="D3118" t="s">
        <v>15454</v>
      </c>
      <c r="E3118" t="s">
        <v>15285</v>
      </c>
      <c r="F3118" t="s">
        <v>15455</v>
      </c>
      <c r="G3118" t="s">
        <v>15456</v>
      </c>
      <c r="H3118" t="s">
        <v>15457</v>
      </c>
      <c r="I3118" t="s">
        <v>10983</v>
      </c>
      <c r="J3118" t="s">
        <v>15458</v>
      </c>
    </row>
    <row r="3119" spans="1:10" x14ac:dyDescent="0.45">
      <c r="A3119" t="s">
        <v>15459</v>
      </c>
      <c r="B3119" t="s">
        <v>15460</v>
      </c>
      <c r="C3119" t="s">
        <v>15461</v>
      </c>
      <c r="D3119" t="s">
        <v>15462</v>
      </c>
      <c r="E3119" t="s">
        <v>15285</v>
      </c>
      <c r="F3119" t="s">
        <v>15463</v>
      </c>
      <c r="G3119" t="s">
        <v>15464</v>
      </c>
      <c r="H3119" t="s">
        <v>4070</v>
      </c>
      <c r="I3119" t="s">
        <v>4854</v>
      </c>
      <c r="J3119" t="s">
        <v>15465</v>
      </c>
    </row>
    <row r="3120" spans="1:10" x14ac:dyDescent="0.45">
      <c r="A3120" t="s">
        <v>15466</v>
      </c>
      <c r="B3120" t="s">
        <v>15467</v>
      </c>
      <c r="C3120" t="s">
        <v>15468</v>
      </c>
      <c r="D3120" t="s">
        <v>15469</v>
      </c>
      <c r="E3120" t="s">
        <v>15285</v>
      </c>
      <c r="F3120" t="s">
        <v>15470</v>
      </c>
      <c r="G3120" t="s">
        <v>15231</v>
      </c>
      <c r="H3120" t="s">
        <v>15471</v>
      </c>
      <c r="I3120" t="s">
        <v>15472</v>
      </c>
      <c r="J3120" t="s">
        <v>15473</v>
      </c>
    </row>
    <row r="3121" spans="1:10" x14ac:dyDescent="0.45">
      <c r="A3121" t="s">
        <v>15474</v>
      </c>
      <c r="B3121" t="s">
        <v>15475</v>
      </c>
      <c r="C3121" t="s">
        <v>15476</v>
      </c>
      <c r="D3121" t="s">
        <v>7435</v>
      </c>
      <c r="E3121" t="s">
        <v>15285</v>
      </c>
      <c r="F3121" t="s">
        <v>15477</v>
      </c>
      <c r="G3121" t="s">
        <v>15478</v>
      </c>
      <c r="H3121" t="s">
        <v>15479</v>
      </c>
      <c r="I3121" t="s">
        <v>309</v>
      </c>
      <c r="J3121" t="s">
        <v>15480</v>
      </c>
    </row>
    <row r="3122" spans="1:10" x14ac:dyDescent="0.45">
      <c r="A3122" t="s">
        <v>15481</v>
      </c>
      <c r="B3122" t="s">
        <v>15482</v>
      </c>
      <c r="C3122" t="s">
        <v>11347</v>
      </c>
      <c r="D3122" t="s">
        <v>934</v>
      </c>
      <c r="E3122" t="s">
        <v>15285</v>
      </c>
      <c r="F3122" t="s">
        <v>4559</v>
      </c>
      <c r="G3122" t="s">
        <v>15483</v>
      </c>
      <c r="H3122" t="s">
        <v>15484</v>
      </c>
      <c r="I3122" t="s">
        <v>15485</v>
      </c>
      <c r="J3122" t="s">
        <v>15486</v>
      </c>
    </row>
    <row r="3123" spans="1:10" x14ac:dyDescent="0.45">
      <c r="A3123" t="s">
        <v>15487</v>
      </c>
      <c r="B3123" t="s">
        <v>15488</v>
      </c>
      <c r="C3123" t="s">
        <v>15489</v>
      </c>
      <c r="D3123" t="s">
        <v>4201</v>
      </c>
      <c r="E3123" t="s">
        <v>15285</v>
      </c>
      <c r="F3123" t="s">
        <v>15490</v>
      </c>
      <c r="G3123" t="s">
        <v>15491</v>
      </c>
      <c r="H3123" t="s">
        <v>15492</v>
      </c>
      <c r="I3123" t="s">
        <v>15493</v>
      </c>
      <c r="J3123" t="s">
        <v>15494</v>
      </c>
    </row>
    <row r="3124" spans="1:10" x14ac:dyDescent="0.45">
      <c r="A3124" t="s">
        <v>15495</v>
      </c>
      <c r="B3124" t="s">
        <v>15496</v>
      </c>
      <c r="C3124" t="s">
        <v>15497</v>
      </c>
      <c r="D3124" t="s">
        <v>15498</v>
      </c>
      <c r="E3124" t="s">
        <v>15285</v>
      </c>
      <c r="F3124" t="s">
        <v>15499</v>
      </c>
      <c r="G3124" t="s">
        <v>15500</v>
      </c>
      <c r="H3124" t="s">
        <v>10825</v>
      </c>
      <c r="I3124" t="s">
        <v>15501</v>
      </c>
      <c r="J3124" t="s">
        <v>15502</v>
      </c>
    </row>
    <row r="3125" spans="1:10" x14ac:dyDescent="0.45">
      <c r="A3125" t="s">
        <v>4802</v>
      </c>
      <c r="B3125" t="s">
        <v>1509</v>
      </c>
      <c r="C3125" t="s">
        <v>15503</v>
      </c>
      <c r="D3125" t="s">
        <v>15504</v>
      </c>
      <c r="E3125" t="s">
        <v>15285</v>
      </c>
      <c r="F3125" t="s">
        <v>15505</v>
      </c>
      <c r="G3125" t="s">
        <v>15506</v>
      </c>
      <c r="H3125" t="s">
        <v>10984</v>
      </c>
      <c r="I3125" t="s">
        <v>15507</v>
      </c>
      <c r="J3125" t="s">
        <v>15508</v>
      </c>
    </row>
    <row r="3126" spans="1:10" x14ac:dyDescent="0.45">
      <c r="A3126" t="s">
        <v>15509</v>
      </c>
      <c r="B3126" t="s">
        <v>15510</v>
      </c>
      <c r="C3126" t="s">
        <v>15511</v>
      </c>
      <c r="D3126" t="s">
        <v>15512</v>
      </c>
      <c r="E3126" t="s">
        <v>15285</v>
      </c>
      <c r="F3126" t="s">
        <v>15513</v>
      </c>
      <c r="G3126" t="s">
        <v>15514</v>
      </c>
      <c r="H3126" t="s">
        <v>15515</v>
      </c>
      <c r="I3126" t="s">
        <v>15516</v>
      </c>
      <c r="J3126" t="s">
        <v>15517</v>
      </c>
    </row>
    <row r="3127" spans="1:10" x14ac:dyDescent="0.45">
      <c r="A3127" t="s">
        <v>15518</v>
      </c>
      <c r="B3127" t="s">
        <v>15519</v>
      </c>
      <c r="C3127" t="s">
        <v>15520</v>
      </c>
      <c r="D3127" t="s">
        <v>11483</v>
      </c>
      <c r="E3127" t="s">
        <v>15285</v>
      </c>
      <c r="F3127" t="s">
        <v>15521</v>
      </c>
      <c r="G3127" t="s">
        <v>12090</v>
      </c>
      <c r="H3127" t="s">
        <v>15522</v>
      </c>
      <c r="I3127" t="s">
        <v>15523</v>
      </c>
      <c r="J3127" t="s">
        <v>15524</v>
      </c>
    </row>
    <row r="3128" spans="1:10" x14ac:dyDescent="0.45">
      <c r="A3128" t="s">
        <v>1551</v>
      </c>
      <c r="B3128" t="s">
        <v>15525</v>
      </c>
      <c r="C3128" t="s">
        <v>15526</v>
      </c>
      <c r="D3128" t="s">
        <v>15527</v>
      </c>
      <c r="E3128" t="s">
        <v>15285</v>
      </c>
      <c r="F3128" t="s">
        <v>15528</v>
      </c>
      <c r="G3128" t="s">
        <v>11953</v>
      </c>
      <c r="H3128" t="s">
        <v>15529</v>
      </c>
      <c r="I3128" t="s">
        <v>15530</v>
      </c>
      <c r="J3128" t="s">
        <v>11386</v>
      </c>
    </row>
    <row r="3129" spans="1:10" x14ac:dyDescent="0.45">
      <c r="A3129" t="s">
        <v>15531</v>
      </c>
      <c r="B3129" t="s">
        <v>15532</v>
      </c>
      <c r="C3129" t="s">
        <v>15533</v>
      </c>
      <c r="D3129" t="s">
        <v>15534</v>
      </c>
      <c r="E3129" t="s">
        <v>15285</v>
      </c>
      <c r="F3129" t="s">
        <v>15535</v>
      </c>
      <c r="G3129" t="s">
        <v>15536</v>
      </c>
      <c r="H3129" t="s">
        <v>15537</v>
      </c>
      <c r="I3129" t="s">
        <v>10990</v>
      </c>
      <c r="J3129" t="s">
        <v>15538</v>
      </c>
    </row>
    <row r="3130" spans="1:10" x14ac:dyDescent="0.45">
      <c r="A3130" t="s">
        <v>12305</v>
      </c>
      <c r="B3130" t="s">
        <v>15539</v>
      </c>
      <c r="C3130" t="s">
        <v>15540</v>
      </c>
      <c r="D3130" t="s">
        <v>15541</v>
      </c>
      <c r="E3130" t="s">
        <v>15285</v>
      </c>
      <c r="F3130" t="s">
        <v>15542</v>
      </c>
      <c r="G3130" t="s">
        <v>15543</v>
      </c>
      <c r="H3130" t="s">
        <v>15544</v>
      </c>
      <c r="I3130" t="s">
        <v>7215</v>
      </c>
      <c r="J3130" t="s">
        <v>5392</v>
      </c>
    </row>
    <row r="3131" spans="1:10" x14ac:dyDescent="0.45">
      <c r="A3131" t="s">
        <v>15545</v>
      </c>
      <c r="B3131" t="s">
        <v>15546</v>
      </c>
      <c r="C3131" t="s">
        <v>15547</v>
      </c>
      <c r="D3131" t="s">
        <v>15357</v>
      </c>
      <c r="E3131" t="s">
        <v>15285</v>
      </c>
      <c r="F3131" t="s">
        <v>4244</v>
      </c>
      <c r="G3131" t="s">
        <v>15548</v>
      </c>
      <c r="H3131" t="s">
        <v>15549</v>
      </c>
      <c r="I3131" t="s">
        <v>15550</v>
      </c>
      <c r="J3131" t="s">
        <v>7316</v>
      </c>
    </row>
    <row r="3132" spans="1:10" x14ac:dyDescent="0.45">
      <c r="A3132" t="s">
        <v>1497</v>
      </c>
      <c r="B3132" t="s">
        <v>15551</v>
      </c>
      <c r="C3132" t="s">
        <v>15552</v>
      </c>
      <c r="D3132" t="s">
        <v>15553</v>
      </c>
      <c r="E3132" t="s">
        <v>15285</v>
      </c>
      <c r="F3132" t="s">
        <v>1581</v>
      </c>
      <c r="G3132" t="s">
        <v>1135</v>
      </c>
      <c r="H3132" t="s">
        <v>15554</v>
      </c>
      <c r="I3132" t="s">
        <v>7253</v>
      </c>
      <c r="J3132" t="s">
        <v>11485</v>
      </c>
    </row>
    <row r="3133" spans="1:10" x14ac:dyDescent="0.45">
      <c r="A3133" t="s">
        <v>4830</v>
      </c>
      <c r="B3133" t="s">
        <v>15555</v>
      </c>
      <c r="C3133" t="s">
        <v>15556</v>
      </c>
      <c r="D3133" t="s">
        <v>15557</v>
      </c>
      <c r="E3133" t="s">
        <v>15285</v>
      </c>
      <c r="F3133" t="s">
        <v>15558</v>
      </c>
      <c r="G3133" t="s">
        <v>15559</v>
      </c>
      <c r="H3133" t="s">
        <v>10991</v>
      </c>
      <c r="I3133" t="s">
        <v>15560</v>
      </c>
      <c r="J3133" t="s">
        <v>15561</v>
      </c>
    </row>
    <row r="3134" spans="1:10" x14ac:dyDescent="0.45">
      <c r="A3134" t="s">
        <v>15562</v>
      </c>
      <c r="B3134" t="s">
        <v>8739</v>
      </c>
      <c r="C3134" t="s">
        <v>15563</v>
      </c>
      <c r="D3134" t="s">
        <v>15564</v>
      </c>
      <c r="E3134" t="s">
        <v>15285</v>
      </c>
      <c r="F3134" t="s">
        <v>15565</v>
      </c>
      <c r="G3134" t="s">
        <v>15566</v>
      </c>
      <c r="H3134" t="s">
        <v>4138</v>
      </c>
      <c r="I3134" t="s">
        <v>15567</v>
      </c>
      <c r="J3134" t="s">
        <v>15568</v>
      </c>
    </row>
    <row r="3135" spans="1:10" x14ac:dyDescent="0.45">
      <c r="A3135" t="s">
        <v>15569</v>
      </c>
      <c r="B3135" t="s">
        <v>15570</v>
      </c>
      <c r="C3135" t="s">
        <v>15571</v>
      </c>
      <c r="D3135" t="s">
        <v>15572</v>
      </c>
      <c r="E3135" t="s">
        <v>15285</v>
      </c>
      <c r="F3135" t="s">
        <v>15573</v>
      </c>
      <c r="G3135" t="s">
        <v>8372</v>
      </c>
      <c r="H3135" t="s">
        <v>15574</v>
      </c>
      <c r="I3135" t="s">
        <v>15575</v>
      </c>
      <c r="J3135" t="s">
        <v>15576</v>
      </c>
    </row>
    <row r="3136" spans="1:10" x14ac:dyDescent="0.45">
      <c r="A3136" t="s">
        <v>15577</v>
      </c>
      <c r="B3136" t="s">
        <v>15578</v>
      </c>
      <c r="C3136" t="s">
        <v>7865</v>
      </c>
      <c r="D3136" t="s">
        <v>15572</v>
      </c>
      <c r="E3136" t="s">
        <v>15285</v>
      </c>
      <c r="F3136" t="s">
        <v>15579</v>
      </c>
      <c r="G3136" t="s">
        <v>4674</v>
      </c>
      <c r="H3136" t="s">
        <v>15580</v>
      </c>
      <c r="I3136" t="s">
        <v>3915</v>
      </c>
      <c r="J3136" t="s">
        <v>11459</v>
      </c>
    </row>
    <row r="3137" spans="1:10" x14ac:dyDescent="0.45">
      <c r="A3137" t="s">
        <v>15581</v>
      </c>
      <c r="B3137" t="s">
        <v>15582</v>
      </c>
      <c r="C3137" t="s">
        <v>15583</v>
      </c>
      <c r="D3137" t="s">
        <v>15572</v>
      </c>
      <c r="E3137" t="s">
        <v>15285</v>
      </c>
      <c r="F3137" t="s">
        <v>11099</v>
      </c>
      <c r="G3137" t="s">
        <v>15584</v>
      </c>
      <c r="H3137" t="s">
        <v>7127</v>
      </c>
      <c r="I3137" t="s">
        <v>15585</v>
      </c>
      <c r="J3137" t="s">
        <v>4449</v>
      </c>
    </row>
    <row r="3138" spans="1:10" x14ac:dyDescent="0.45">
      <c r="A3138" t="s">
        <v>15586</v>
      </c>
      <c r="B3138" t="s">
        <v>15587</v>
      </c>
      <c r="C3138" t="s">
        <v>15588</v>
      </c>
      <c r="D3138" t="s">
        <v>15572</v>
      </c>
      <c r="E3138" t="s">
        <v>15285</v>
      </c>
      <c r="F3138" t="s">
        <v>1077</v>
      </c>
      <c r="G3138" t="s">
        <v>15589</v>
      </c>
      <c r="H3138" t="s">
        <v>7127</v>
      </c>
      <c r="I3138" t="s">
        <v>15590</v>
      </c>
      <c r="J3138" t="s">
        <v>15591</v>
      </c>
    </row>
    <row r="3139" spans="1:10" x14ac:dyDescent="0.45">
      <c r="A3139" t="s">
        <v>15592</v>
      </c>
      <c r="B3139" t="s">
        <v>15593</v>
      </c>
      <c r="C3139" t="s">
        <v>15594</v>
      </c>
      <c r="D3139" t="s">
        <v>15572</v>
      </c>
      <c r="E3139" t="s">
        <v>15285</v>
      </c>
      <c r="F3139" t="s">
        <v>15595</v>
      </c>
      <c r="G3139" t="s">
        <v>15596</v>
      </c>
      <c r="H3139" t="s">
        <v>7127</v>
      </c>
      <c r="I3139" t="s">
        <v>15597</v>
      </c>
      <c r="J3139" t="s">
        <v>15598</v>
      </c>
    </row>
    <row r="3140" spans="1:10" x14ac:dyDescent="0.45">
      <c r="A3140" t="s">
        <v>15599</v>
      </c>
      <c r="B3140" t="s">
        <v>15600</v>
      </c>
      <c r="C3140" t="s">
        <v>15601</v>
      </c>
      <c r="D3140" t="s">
        <v>15572</v>
      </c>
      <c r="E3140" t="s">
        <v>15285</v>
      </c>
      <c r="F3140" t="s">
        <v>15602</v>
      </c>
      <c r="G3140" t="s">
        <v>15603</v>
      </c>
      <c r="H3140" t="s">
        <v>7127</v>
      </c>
      <c r="I3140" t="s">
        <v>10997</v>
      </c>
      <c r="J3140" t="s">
        <v>15604</v>
      </c>
    </row>
    <row r="3141" spans="1:10" x14ac:dyDescent="0.45">
      <c r="A3141" t="s">
        <v>15605</v>
      </c>
      <c r="B3141" t="s">
        <v>15606</v>
      </c>
      <c r="C3141" t="s">
        <v>15607</v>
      </c>
      <c r="D3141" t="s">
        <v>15572</v>
      </c>
      <c r="E3141" t="s">
        <v>15285</v>
      </c>
      <c r="F3141" t="s">
        <v>15608</v>
      </c>
      <c r="G3141" t="s">
        <v>15609</v>
      </c>
      <c r="H3141" t="s">
        <v>7127</v>
      </c>
      <c r="I3141" t="s">
        <v>15610</v>
      </c>
      <c r="J3141" t="s">
        <v>15611</v>
      </c>
    </row>
    <row r="3142" spans="1:10" x14ac:dyDescent="0.45">
      <c r="A3142" t="s">
        <v>15612</v>
      </c>
      <c r="B3142" t="s">
        <v>15613</v>
      </c>
      <c r="C3142" t="s">
        <v>15614</v>
      </c>
      <c r="D3142" t="s">
        <v>15572</v>
      </c>
      <c r="E3142" t="s">
        <v>15285</v>
      </c>
      <c r="F3142" t="s">
        <v>15615</v>
      </c>
      <c r="G3142" t="s">
        <v>15616</v>
      </c>
      <c r="H3142" t="s">
        <v>7127</v>
      </c>
      <c r="I3142" t="s">
        <v>15617</v>
      </c>
      <c r="J3142" t="s">
        <v>15618</v>
      </c>
    </row>
    <row r="3143" spans="1:10" x14ac:dyDescent="0.45">
      <c r="A3143" t="s">
        <v>15619</v>
      </c>
      <c r="B3143" t="s">
        <v>15620</v>
      </c>
      <c r="C3143" t="s">
        <v>15621</v>
      </c>
      <c r="D3143" t="s">
        <v>15572</v>
      </c>
      <c r="E3143" t="s">
        <v>15285</v>
      </c>
      <c r="F3143" t="s">
        <v>7975</v>
      </c>
      <c r="G3143" t="s">
        <v>15622</v>
      </c>
      <c r="H3143" t="s">
        <v>7127</v>
      </c>
      <c r="I3143" t="s">
        <v>3917</v>
      </c>
      <c r="J3143" t="s">
        <v>15623</v>
      </c>
    </row>
    <row r="3144" spans="1:10" x14ac:dyDescent="0.45">
      <c r="A3144" t="s">
        <v>15624</v>
      </c>
      <c r="B3144" t="s">
        <v>15625</v>
      </c>
      <c r="C3144" t="s">
        <v>15626</v>
      </c>
      <c r="D3144" t="s">
        <v>15572</v>
      </c>
      <c r="E3144" t="s">
        <v>15285</v>
      </c>
      <c r="F3144" t="s">
        <v>15627</v>
      </c>
      <c r="G3144" t="s">
        <v>15628</v>
      </c>
      <c r="H3144" t="s">
        <v>7127</v>
      </c>
      <c r="I3144" t="s">
        <v>7222</v>
      </c>
      <c r="J3144" t="s">
        <v>7589</v>
      </c>
    </row>
    <row r="3145" spans="1:10" x14ac:dyDescent="0.45">
      <c r="A3145" t="s">
        <v>15629</v>
      </c>
      <c r="B3145" t="s">
        <v>15630</v>
      </c>
      <c r="C3145" t="s">
        <v>15631</v>
      </c>
      <c r="D3145" t="s">
        <v>15572</v>
      </c>
      <c r="E3145" t="s">
        <v>15285</v>
      </c>
      <c r="F3145" t="s">
        <v>15632</v>
      </c>
      <c r="G3145" t="s">
        <v>15633</v>
      </c>
      <c r="H3145" t="s">
        <v>7127</v>
      </c>
      <c r="I3145" t="s">
        <v>15634</v>
      </c>
      <c r="J3145" t="s">
        <v>15635</v>
      </c>
    </row>
    <row r="3146" spans="1:10" x14ac:dyDescent="0.45">
      <c r="A3146" t="s">
        <v>15636</v>
      </c>
      <c r="B3146" t="s">
        <v>15637</v>
      </c>
      <c r="C3146" t="s">
        <v>15638</v>
      </c>
      <c r="D3146" t="s">
        <v>15572</v>
      </c>
      <c r="E3146" t="s">
        <v>15285</v>
      </c>
      <c r="F3146" t="s">
        <v>15639</v>
      </c>
      <c r="G3146" t="s">
        <v>15640</v>
      </c>
      <c r="H3146" t="s">
        <v>7127</v>
      </c>
      <c r="I3146" t="s">
        <v>15634</v>
      </c>
      <c r="J3146" t="s">
        <v>15641</v>
      </c>
    </row>
    <row r="3147" spans="1:10" x14ac:dyDescent="0.45">
      <c r="A3147" t="s">
        <v>2411</v>
      </c>
      <c r="B3147" t="s">
        <v>15642</v>
      </c>
      <c r="C3147" t="s">
        <v>15643</v>
      </c>
      <c r="D3147" t="s">
        <v>15572</v>
      </c>
      <c r="E3147" t="s">
        <v>15285</v>
      </c>
      <c r="F3147" t="s">
        <v>11996</v>
      </c>
      <c r="G3147" t="s">
        <v>15644</v>
      </c>
      <c r="H3147" t="s">
        <v>7127</v>
      </c>
      <c r="I3147" t="s">
        <v>15634</v>
      </c>
      <c r="J3147" t="s">
        <v>4575</v>
      </c>
    </row>
    <row r="3148" spans="1:10" x14ac:dyDescent="0.45">
      <c r="A3148" t="s">
        <v>15645</v>
      </c>
      <c r="B3148" t="s">
        <v>15646</v>
      </c>
      <c r="C3148" t="s">
        <v>15647</v>
      </c>
      <c r="D3148" t="s">
        <v>15572</v>
      </c>
      <c r="E3148" t="s">
        <v>15285</v>
      </c>
      <c r="F3148" t="s">
        <v>15648</v>
      </c>
      <c r="G3148" t="s">
        <v>15649</v>
      </c>
      <c r="H3148" t="s">
        <v>7127</v>
      </c>
      <c r="I3148" t="s">
        <v>15634</v>
      </c>
      <c r="J3148" t="s">
        <v>15650</v>
      </c>
    </row>
    <row r="3149" spans="1:10" x14ac:dyDescent="0.45">
      <c r="A3149" t="s">
        <v>15651</v>
      </c>
      <c r="B3149" t="s">
        <v>15652</v>
      </c>
      <c r="C3149" t="s">
        <v>15653</v>
      </c>
      <c r="D3149" t="s">
        <v>15572</v>
      </c>
      <c r="E3149" t="s">
        <v>15285</v>
      </c>
      <c r="F3149" t="s">
        <v>15654</v>
      </c>
      <c r="G3149" t="s">
        <v>11455</v>
      </c>
      <c r="H3149" t="s">
        <v>7127</v>
      </c>
      <c r="I3149" t="s">
        <v>15634</v>
      </c>
      <c r="J3149" t="s">
        <v>15655</v>
      </c>
    </row>
    <row r="3150" spans="1:10" x14ac:dyDescent="0.45">
      <c r="A3150" t="s">
        <v>15656</v>
      </c>
      <c r="B3150" t="s">
        <v>15657</v>
      </c>
      <c r="C3150" t="s">
        <v>15658</v>
      </c>
      <c r="D3150" t="s">
        <v>15572</v>
      </c>
      <c r="E3150" t="s">
        <v>15285</v>
      </c>
      <c r="F3150" t="s">
        <v>15659</v>
      </c>
      <c r="G3150" t="s">
        <v>15660</v>
      </c>
      <c r="H3150" t="s">
        <v>7127</v>
      </c>
      <c r="I3150" t="s">
        <v>15634</v>
      </c>
      <c r="J3150" t="s">
        <v>15661</v>
      </c>
    </row>
    <row r="3151" spans="1:10" x14ac:dyDescent="0.45">
      <c r="A3151" t="s">
        <v>15662</v>
      </c>
      <c r="B3151" t="s">
        <v>2340</v>
      </c>
      <c r="C3151" t="s">
        <v>15663</v>
      </c>
      <c r="D3151" t="s">
        <v>15572</v>
      </c>
      <c r="E3151" t="s">
        <v>15285</v>
      </c>
      <c r="F3151" t="s">
        <v>15664</v>
      </c>
      <c r="G3151" t="s">
        <v>15665</v>
      </c>
      <c r="H3151" t="s">
        <v>7127</v>
      </c>
      <c r="I3151" t="s">
        <v>15634</v>
      </c>
      <c r="J3151" t="s">
        <v>15666</v>
      </c>
    </row>
    <row r="3152" spans="1:10" x14ac:dyDescent="0.45">
      <c r="A3152" t="s">
        <v>15667</v>
      </c>
      <c r="B3152" t="s">
        <v>15668</v>
      </c>
      <c r="C3152" t="s">
        <v>12144</v>
      </c>
      <c r="D3152" t="s">
        <v>15572</v>
      </c>
      <c r="E3152" t="s">
        <v>15285</v>
      </c>
      <c r="F3152" t="s">
        <v>15669</v>
      </c>
      <c r="G3152" t="s">
        <v>15670</v>
      </c>
      <c r="H3152" t="s">
        <v>7127</v>
      </c>
      <c r="I3152" t="s">
        <v>15634</v>
      </c>
      <c r="J3152" t="s">
        <v>15671</v>
      </c>
    </row>
    <row r="3153" spans="1:10" x14ac:dyDescent="0.45">
      <c r="A3153" t="s">
        <v>15672</v>
      </c>
      <c r="B3153" t="s">
        <v>15673</v>
      </c>
      <c r="C3153" t="s">
        <v>15674</v>
      </c>
      <c r="D3153" t="s">
        <v>15572</v>
      </c>
      <c r="E3153" t="s">
        <v>15285</v>
      </c>
      <c r="F3153" t="s">
        <v>15675</v>
      </c>
      <c r="G3153" t="s">
        <v>15676</v>
      </c>
      <c r="H3153" t="s">
        <v>7127</v>
      </c>
      <c r="I3153" t="s">
        <v>15634</v>
      </c>
      <c r="J3153" t="s">
        <v>15677</v>
      </c>
    </row>
    <row r="3154" spans="1:10" x14ac:dyDescent="0.45">
      <c r="A3154" t="s">
        <v>15678</v>
      </c>
      <c r="B3154" t="s">
        <v>15679</v>
      </c>
      <c r="C3154" t="s">
        <v>15680</v>
      </c>
      <c r="D3154" t="s">
        <v>15572</v>
      </c>
      <c r="E3154" t="s">
        <v>15285</v>
      </c>
      <c r="F3154" t="s">
        <v>15681</v>
      </c>
      <c r="G3154" t="s">
        <v>15682</v>
      </c>
      <c r="H3154" t="s">
        <v>7127</v>
      </c>
      <c r="I3154" t="s">
        <v>15634</v>
      </c>
      <c r="J3154" t="s">
        <v>15683</v>
      </c>
    </row>
    <row r="3155" spans="1:10" x14ac:dyDescent="0.45">
      <c r="A3155" t="s">
        <v>1393</v>
      </c>
      <c r="B3155" t="s">
        <v>5132</v>
      </c>
      <c r="C3155" t="s">
        <v>15684</v>
      </c>
      <c r="D3155" t="s">
        <v>15572</v>
      </c>
      <c r="E3155" t="s">
        <v>15285</v>
      </c>
      <c r="F3155" t="s">
        <v>15685</v>
      </c>
      <c r="G3155" t="s">
        <v>15686</v>
      </c>
      <c r="H3155" t="s">
        <v>7127</v>
      </c>
      <c r="I3155" t="s">
        <v>15634</v>
      </c>
      <c r="J3155" t="s">
        <v>1920</v>
      </c>
    </row>
    <row r="3156" spans="1:10" x14ac:dyDescent="0.45">
      <c r="A3156" t="s">
        <v>8102</v>
      </c>
      <c r="B3156" t="s">
        <v>15687</v>
      </c>
      <c r="C3156" t="s">
        <v>15688</v>
      </c>
      <c r="D3156" t="s">
        <v>15572</v>
      </c>
      <c r="E3156" t="s">
        <v>15285</v>
      </c>
      <c r="F3156" t="s">
        <v>15689</v>
      </c>
      <c r="G3156" t="s">
        <v>15690</v>
      </c>
      <c r="H3156" t="s">
        <v>7127</v>
      </c>
      <c r="I3156" t="s">
        <v>15634</v>
      </c>
      <c r="J3156" t="s">
        <v>15691</v>
      </c>
    </row>
    <row r="3157" spans="1:10" x14ac:dyDescent="0.45">
      <c r="A3157" t="s">
        <v>15692</v>
      </c>
      <c r="B3157" t="s">
        <v>15693</v>
      </c>
      <c r="C3157" t="s">
        <v>15694</v>
      </c>
      <c r="D3157" t="s">
        <v>15572</v>
      </c>
      <c r="E3157" t="s">
        <v>15285</v>
      </c>
      <c r="F3157" t="s">
        <v>15695</v>
      </c>
      <c r="G3157" t="s">
        <v>15696</v>
      </c>
      <c r="H3157" t="s">
        <v>7127</v>
      </c>
      <c r="I3157" t="s">
        <v>15634</v>
      </c>
      <c r="J3157" t="s">
        <v>15697</v>
      </c>
    </row>
    <row r="3158" spans="1:10" x14ac:dyDescent="0.45">
      <c r="A3158" t="s">
        <v>5309</v>
      </c>
      <c r="B3158" t="s">
        <v>6378</v>
      </c>
      <c r="C3158" t="s">
        <v>15698</v>
      </c>
      <c r="D3158" t="s">
        <v>15572</v>
      </c>
      <c r="E3158" t="s">
        <v>15285</v>
      </c>
      <c r="F3158" t="s">
        <v>15699</v>
      </c>
      <c r="G3158" t="s">
        <v>984</v>
      </c>
      <c r="H3158" t="s">
        <v>7127</v>
      </c>
      <c r="I3158" t="s">
        <v>15634</v>
      </c>
      <c r="J3158" t="s">
        <v>15700</v>
      </c>
    </row>
    <row r="3159" spans="1:10" x14ac:dyDescent="0.45">
      <c r="A3159" t="s">
        <v>15701</v>
      </c>
      <c r="B3159" t="s">
        <v>15702</v>
      </c>
      <c r="C3159" t="s">
        <v>15703</v>
      </c>
      <c r="D3159" t="s">
        <v>15572</v>
      </c>
      <c r="E3159" t="s">
        <v>15285</v>
      </c>
      <c r="F3159" t="s">
        <v>15704</v>
      </c>
      <c r="G3159" t="s">
        <v>15705</v>
      </c>
      <c r="H3159" t="s">
        <v>7127</v>
      </c>
      <c r="I3159" t="s">
        <v>15634</v>
      </c>
      <c r="J3159" t="s">
        <v>15706</v>
      </c>
    </row>
    <row r="3160" spans="1:10" x14ac:dyDescent="0.45">
      <c r="A3160" t="s">
        <v>15707</v>
      </c>
      <c r="B3160" t="s">
        <v>15708</v>
      </c>
      <c r="C3160" t="s">
        <v>1393</v>
      </c>
      <c r="D3160" t="s">
        <v>15572</v>
      </c>
      <c r="E3160" t="s">
        <v>15285</v>
      </c>
      <c r="F3160" t="s">
        <v>15709</v>
      </c>
      <c r="G3160" t="s">
        <v>15710</v>
      </c>
      <c r="H3160" t="s">
        <v>7127</v>
      </c>
      <c r="I3160" t="s">
        <v>15634</v>
      </c>
      <c r="J3160" t="s">
        <v>15711</v>
      </c>
    </row>
    <row r="3161" spans="1:10" x14ac:dyDescent="0.45">
      <c r="A3161" t="s">
        <v>15712</v>
      </c>
      <c r="B3161" t="s">
        <v>15713</v>
      </c>
      <c r="C3161" t="s">
        <v>15714</v>
      </c>
      <c r="D3161" t="s">
        <v>15572</v>
      </c>
      <c r="E3161" t="s">
        <v>15285</v>
      </c>
      <c r="F3161" t="s">
        <v>8489</v>
      </c>
      <c r="G3161" t="s">
        <v>15715</v>
      </c>
      <c r="H3161" t="s">
        <v>7127</v>
      </c>
      <c r="I3161" t="s">
        <v>15634</v>
      </c>
      <c r="J3161" t="s">
        <v>15716</v>
      </c>
    </row>
    <row r="3162" spans="1:10" x14ac:dyDescent="0.45">
      <c r="A3162" t="s">
        <v>15717</v>
      </c>
      <c r="B3162" t="s">
        <v>15718</v>
      </c>
      <c r="C3162" t="s">
        <v>15719</v>
      </c>
      <c r="D3162" t="s">
        <v>15572</v>
      </c>
      <c r="E3162" t="s">
        <v>15285</v>
      </c>
      <c r="F3162" t="s">
        <v>15720</v>
      </c>
      <c r="G3162" t="s">
        <v>13032</v>
      </c>
      <c r="H3162" t="s">
        <v>7127</v>
      </c>
      <c r="I3162" t="s">
        <v>15634</v>
      </c>
      <c r="J3162" t="s">
        <v>15721</v>
      </c>
    </row>
    <row r="3163" spans="1:10" x14ac:dyDescent="0.45">
      <c r="A3163" t="s">
        <v>15722</v>
      </c>
      <c r="B3163" t="s">
        <v>15723</v>
      </c>
      <c r="C3163" t="s">
        <v>15724</v>
      </c>
      <c r="D3163" t="s">
        <v>15572</v>
      </c>
      <c r="E3163" t="s">
        <v>15285</v>
      </c>
      <c r="F3163" t="s">
        <v>8403</v>
      </c>
      <c r="G3163" t="s">
        <v>15725</v>
      </c>
      <c r="H3163" t="s">
        <v>7127</v>
      </c>
      <c r="I3163" t="s">
        <v>15634</v>
      </c>
      <c r="J3163" t="s">
        <v>8372</v>
      </c>
    </row>
    <row r="3164" spans="1:10" x14ac:dyDescent="0.45">
      <c r="A3164" t="s">
        <v>15726</v>
      </c>
      <c r="B3164" t="s">
        <v>15727</v>
      </c>
      <c r="C3164" t="s">
        <v>15728</v>
      </c>
      <c r="D3164" t="s">
        <v>15572</v>
      </c>
      <c r="E3164" t="s">
        <v>15285</v>
      </c>
      <c r="F3164" t="s">
        <v>15729</v>
      </c>
      <c r="G3164" t="s">
        <v>15730</v>
      </c>
      <c r="H3164" t="s">
        <v>7127</v>
      </c>
      <c r="I3164" t="s">
        <v>15634</v>
      </c>
      <c r="J3164" t="s">
        <v>15731</v>
      </c>
    </row>
    <row r="3165" spans="1:10" x14ac:dyDescent="0.45">
      <c r="A3165" t="s">
        <v>15732</v>
      </c>
      <c r="B3165" t="s">
        <v>15733</v>
      </c>
      <c r="C3165" t="s">
        <v>2608</v>
      </c>
      <c r="D3165" t="s">
        <v>15572</v>
      </c>
      <c r="E3165" t="s">
        <v>15285</v>
      </c>
      <c r="F3165" t="s">
        <v>15734</v>
      </c>
      <c r="G3165" t="s">
        <v>15735</v>
      </c>
      <c r="H3165" t="s">
        <v>7127</v>
      </c>
      <c r="I3165" t="s">
        <v>15634</v>
      </c>
      <c r="J3165" t="s">
        <v>15736</v>
      </c>
    </row>
    <row r="3166" spans="1:10" x14ac:dyDescent="0.45">
      <c r="A3166" t="s">
        <v>15737</v>
      </c>
      <c r="B3166" t="s">
        <v>15738</v>
      </c>
      <c r="C3166" t="s">
        <v>8601</v>
      </c>
      <c r="D3166" t="s">
        <v>15572</v>
      </c>
      <c r="E3166" t="s">
        <v>15285</v>
      </c>
      <c r="F3166" t="s">
        <v>15739</v>
      </c>
      <c r="G3166" t="s">
        <v>1665</v>
      </c>
      <c r="H3166" t="s">
        <v>7127</v>
      </c>
      <c r="I3166" t="s">
        <v>15634</v>
      </c>
      <c r="J3166" t="s">
        <v>15740</v>
      </c>
    </row>
    <row r="3167" spans="1:10" x14ac:dyDescent="0.45">
      <c r="A3167" t="s">
        <v>15741</v>
      </c>
      <c r="B3167" t="s">
        <v>15742</v>
      </c>
      <c r="C3167" t="s">
        <v>2626</v>
      </c>
      <c r="D3167" t="s">
        <v>15572</v>
      </c>
      <c r="E3167" t="s">
        <v>15285</v>
      </c>
      <c r="F3167" t="s">
        <v>15743</v>
      </c>
      <c r="G3167" t="s">
        <v>5725</v>
      </c>
      <c r="H3167" t="s">
        <v>7127</v>
      </c>
      <c r="I3167" t="s">
        <v>15634</v>
      </c>
      <c r="J3167" t="s">
        <v>15744</v>
      </c>
    </row>
    <row r="3168" spans="1:10" x14ac:dyDescent="0.45">
      <c r="A3168" t="s">
        <v>15745</v>
      </c>
      <c r="B3168" t="s">
        <v>15746</v>
      </c>
      <c r="C3168" t="s">
        <v>15747</v>
      </c>
      <c r="D3168" t="s">
        <v>15572</v>
      </c>
      <c r="E3168" t="s">
        <v>15285</v>
      </c>
      <c r="F3168" t="s">
        <v>15748</v>
      </c>
      <c r="G3168" t="s">
        <v>15749</v>
      </c>
      <c r="H3168" t="s">
        <v>7127</v>
      </c>
      <c r="I3168" t="s">
        <v>15634</v>
      </c>
      <c r="J3168" t="s">
        <v>15750</v>
      </c>
    </row>
    <row r="3169" spans="1:10" x14ac:dyDescent="0.45">
      <c r="A3169" t="s">
        <v>15751</v>
      </c>
      <c r="B3169" t="s">
        <v>15752</v>
      </c>
      <c r="C3169" t="s">
        <v>15753</v>
      </c>
      <c r="D3169" t="s">
        <v>15572</v>
      </c>
      <c r="E3169" t="s">
        <v>15285</v>
      </c>
      <c r="F3169" t="s">
        <v>705</v>
      </c>
      <c r="G3169" t="s">
        <v>15754</v>
      </c>
      <c r="H3169" t="s">
        <v>7127</v>
      </c>
      <c r="I3169" t="s">
        <v>15634</v>
      </c>
      <c r="J3169" t="s">
        <v>15755</v>
      </c>
    </row>
    <row r="3170" spans="1:10" x14ac:dyDescent="0.45">
      <c r="A3170" t="s">
        <v>8733</v>
      </c>
      <c r="B3170" t="s">
        <v>15756</v>
      </c>
      <c r="C3170" t="s">
        <v>15757</v>
      </c>
      <c r="D3170" t="s">
        <v>15572</v>
      </c>
      <c r="E3170" t="s">
        <v>15285</v>
      </c>
      <c r="F3170" t="s">
        <v>15758</v>
      </c>
      <c r="G3170" t="s">
        <v>15759</v>
      </c>
      <c r="H3170" t="s">
        <v>7127</v>
      </c>
      <c r="I3170" t="s">
        <v>15634</v>
      </c>
      <c r="J3170" t="s">
        <v>15760</v>
      </c>
    </row>
    <row r="3171" spans="1:10" x14ac:dyDescent="0.45">
      <c r="A3171" t="s">
        <v>8713</v>
      </c>
      <c r="B3171" t="s">
        <v>15761</v>
      </c>
      <c r="C3171" t="s">
        <v>15762</v>
      </c>
      <c r="D3171" t="s">
        <v>15572</v>
      </c>
      <c r="E3171" t="s">
        <v>15285</v>
      </c>
      <c r="F3171" t="s">
        <v>15763</v>
      </c>
      <c r="G3171" t="s">
        <v>15764</v>
      </c>
      <c r="H3171" t="s">
        <v>7127</v>
      </c>
      <c r="I3171" t="s">
        <v>15634</v>
      </c>
      <c r="J3171" t="s">
        <v>15765</v>
      </c>
    </row>
    <row r="3172" spans="1:10" x14ac:dyDescent="0.45">
      <c r="A3172" t="s">
        <v>15766</v>
      </c>
      <c r="B3172" t="s">
        <v>15767</v>
      </c>
      <c r="C3172" t="s">
        <v>15768</v>
      </c>
      <c r="D3172" t="s">
        <v>15572</v>
      </c>
      <c r="E3172" t="s">
        <v>15285</v>
      </c>
      <c r="F3172" t="s">
        <v>15769</v>
      </c>
      <c r="G3172" t="s">
        <v>15770</v>
      </c>
      <c r="H3172" t="s">
        <v>7127</v>
      </c>
      <c r="I3172" t="s">
        <v>15634</v>
      </c>
      <c r="J3172" t="s">
        <v>15771</v>
      </c>
    </row>
    <row r="3173" spans="1:10" x14ac:dyDescent="0.45">
      <c r="A3173" t="s">
        <v>6107</v>
      </c>
      <c r="B3173" t="s">
        <v>15772</v>
      </c>
      <c r="C3173" t="s">
        <v>15773</v>
      </c>
      <c r="D3173" t="s">
        <v>15572</v>
      </c>
      <c r="E3173" t="s">
        <v>15285</v>
      </c>
      <c r="F3173" t="s">
        <v>15774</v>
      </c>
      <c r="G3173" t="s">
        <v>15775</v>
      </c>
      <c r="H3173" t="s">
        <v>7127</v>
      </c>
      <c r="I3173" t="s">
        <v>15634</v>
      </c>
      <c r="J3173" t="s">
        <v>15776</v>
      </c>
    </row>
    <row r="3174" spans="1:10" x14ac:dyDescent="0.45">
      <c r="A3174" t="s">
        <v>15777</v>
      </c>
      <c r="B3174" t="s">
        <v>15778</v>
      </c>
      <c r="C3174" t="s">
        <v>5449</v>
      </c>
      <c r="D3174" t="s">
        <v>15572</v>
      </c>
      <c r="E3174" t="s">
        <v>15285</v>
      </c>
      <c r="F3174" t="s">
        <v>15779</v>
      </c>
      <c r="G3174" t="s">
        <v>15780</v>
      </c>
      <c r="H3174" t="s">
        <v>7127</v>
      </c>
      <c r="I3174" t="s">
        <v>15634</v>
      </c>
      <c r="J3174" t="s">
        <v>15781</v>
      </c>
    </row>
    <row r="3175" spans="1:10" x14ac:dyDescent="0.45">
      <c r="A3175" t="s">
        <v>15782</v>
      </c>
      <c r="B3175" t="s">
        <v>15783</v>
      </c>
      <c r="C3175" t="s">
        <v>15784</v>
      </c>
      <c r="D3175" t="s">
        <v>15572</v>
      </c>
      <c r="E3175" t="s">
        <v>15285</v>
      </c>
      <c r="F3175" t="s">
        <v>15785</v>
      </c>
      <c r="G3175" t="s">
        <v>15786</v>
      </c>
      <c r="H3175" t="s">
        <v>7127</v>
      </c>
      <c r="I3175" t="s">
        <v>15634</v>
      </c>
      <c r="J3175" t="s">
        <v>5231</v>
      </c>
    </row>
    <row r="3176" spans="1:10" x14ac:dyDescent="0.45">
      <c r="A3176" t="s">
        <v>15787</v>
      </c>
      <c r="B3176" t="s">
        <v>15788</v>
      </c>
      <c r="C3176" t="s">
        <v>15789</v>
      </c>
      <c r="D3176" t="s">
        <v>15572</v>
      </c>
      <c r="E3176" t="s">
        <v>15285</v>
      </c>
      <c r="F3176" t="s">
        <v>15790</v>
      </c>
      <c r="G3176" t="s">
        <v>15791</v>
      </c>
      <c r="H3176" t="s">
        <v>7127</v>
      </c>
      <c r="I3176" t="s">
        <v>15634</v>
      </c>
      <c r="J3176" t="s">
        <v>15792</v>
      </c>
    </row>
    <row r="3177" spans="1:10" x14ac:dyDescent="0.45">
      <c r="A3177" t="s">
        <v>15793</v>
      </c>
      <c r="B3177" t="s">
        <v>15794</v>
      </c>
      <c r="C3177" t="s">
        <v>15795</v>
      </c>
      <c r="D3177" t="s">
        <v>15572</v>
      </c>
      <c r="E3177" t="s">
        <v>15285</v>
      </c>
      <c r="F3177" t="s">
        <v>15796</v>
      </c>
      <c r="G3177" t="s">
        <v>15797</v>
      </c>
      <c r="H3177" t="s">
        <v>7127</v>
      </c>
      <c r="I3177" t="s">
        <v>15634</v>
      </c>
      <c r="J3177" t="s">
        <v>15798</v>
      </c>
    </row>
    <row r="3178" spans="1:10" x14ac:dyDescent="0.45">
      <c r="A3178" t="s">
        <v>15799</v>
      </c>
      <c r="B3178" t="s">
        <v>15800</v>
      </c>
      <c r="C3178" t="s">
        <v>15801</v>
      </c>
      <c r="D3178" t="s">
        <v>15572</v>
      </c>
      <c r="E3178" t="s">
        <v>15285</v>
      </c>
      <c r="F3178" t="s">
        <v>5975</v>
      </c>
      <c r="G3178" t="s">
        <v>15802</v>
      </c>
      <c r="H3178" t="s">
        <v>7127</v>
      </c>
      <c r="I3178" t="s">
        <v>15634</v>
      </c>
      <c r="J3178" t="s">
        <v>15803</v>
      </c>
    </row>
    <row r="3179" spans="1:10" x14ac:dyDescent="0.45">
      <c r="A3179" t="s">
        <v>15804</v>
      </c>
      <c r="B3179" t="s">
        <v>15805</v>
      </c>
      <c r="C3179" t="s">
        <v>15806</v>
      </c>
      <c r="D3179" t="s">
        <v>15572</v>
      </c>
      <c r="E3179" t="s">
        <v>15285</v>
      </c>
      <c r="F3179" t="s">
        <v>15807</v>
      </c>
      <c r="G3179" t="s">
        <v>15808</v>
      </c>
      <c r="H3179" t="s">
        <v>7127</v>
      </c>
      <c r="I3179" t="s">
        <v>15634</v>
      </c>
      <c r="J3179" t="s">
        <v>15809</v>
      </c>
    </row>
    <row r="3180" spans="1:10" x14ac:dyDescent="0.45">
      <c r="A3180" t="s">
        <v>15810</v>
      </c>
      <c r="B3180" t="s">
        <v>15811</v>
      </c>
      <c r="C3180" t="s">
        <v>15812</v>
      </c>
      <c r="D3180" t="s">
        <v>15572</v>
      </c>
      <c r="E3180" t="s">
        <v>15285</v>
      </c>
      <c r="F3180" t="s">
        <v>15813</v>
      </c>
      <c r="G3180" t="s">
        <v>11612</v>
      </c>
      <c r="H3180" t="s">
        <v>7127</v>
      </c>
      <c r="I3180" t="s">
        <v>15634</v>
      </c>
      <c r="J3180" t="s">
        <v>15503</v>
      </c>
    </row>
    <row r="3181" spans="1:10" x14ac:dyDescent="0.45">
      <c r="A3181" t="s">
        <v>15814</v>
      </c>
      <c r="B3181" t="s">
        <v>15815</v>
      </c>
      <c r="C3181" t="s">
        <v>15816</v>
      </c>
      <c r="D3181" t="s">
        <v>15572</v>
      </c>
      <c r="E3181" t="s">
        <v>15285</v>
      </c>
      <c r="F3181" t="s">
        <v>15817</v>
      </c>
      <c r="G3181" t="s">
        <v>15818</v>
      </c>
      <c r="H3181" t="s">
        <v>7127</v>
      </c>
      <c r="I3181" t="s">
        <v>15634</v>
      </c>
      <c r="J3181" t="s">
        <v>15819</v>
      </c>
    </row>
    <row r="3182" spans="1:10" x14ac:dyDescent="0.45">
      <c r="A3182" t="s">
        <v>15820</v>
      </c>
      <c r="B3182" t="s">
        <v>15821</v>
      </c>
      <c r="C3182" t="s">
        <v>15822</v>
      </c>
      <c r="D3182" t="s">
        <v>15572</v>
      </c>
      <c r="E3182" t="s">
        <v>15285</v>
      </c>
      <c r="F3182" t="s">
        <v>15823</v>
      </c>
      <c r="G3182" t="s">
        <v>15824</v>
      </c>
      <c r="H3182" t="s">
        <v>7127</v>
      </c>
      <c r="I3182" t="s">
        <v>15634</v>
      </c>
      <c r="J3182" t="s">
        <v>15825</v>
      </c>
    </row>
    <row r="3183" spans="1:10" x14ac:dyDescent="0.45">
      <c r="A3183" t="s">
        <v>15826</v>
      </c>
      <c r="B3183" t="s">
        <v>15827</v>
      </c>
      <c r="C3183" t="s">
        <v>8466</v>
      </c>
      <c r="D3183" t="s">
        <v>15572</v>
      </c>
      <c r="E3183" t="s">
        <v>15285</v>
      </c>
      <c r="F3183" t="s">
        <v>15828</v>
      </c>
      <c r="G3183" t="s">
        <v>5029</v>
      </c>
      <c r="H3183" t="s">
        <v>7127</v>
      </c>
      <c r="I3183" t="s">
        <v>15634</v>
      </c>
      <c r="J3183" t="s">
        <v>15829</v>
      </c>
    </row>
    <row r="3184" spans="1:10" x14ac:dyDescent="0.45">
      <c r="A3184" t="s">
        <v>15830</v>
      </c>
      <c r="B3184" t="s">
        <v>15831</v>
      </c>
      <c r="C3184" t="s">
        <v>15832</v>
      </c>
      <c r="D3184" t="s">
        <v>15572</v>
      </c>
      <c r="E3184" t="s">
        <v>15285</v>
      </c>
      <c r="F3184" t="s">
        <v>15833</v>
      </c>
      <c r="G3184" t="s">
        <v>15834</v>
      </c>
      <c r="H3184" t="s">
        <v>7127</v>
      </c>
      <c r="I3184" t="s">
        <v>15634</v>
      </c>
      <c r="J3184" t="s">
        <v>15835</v>
      </c>
    </row>
    <row r="3185" spans="1:10" x14ac:dyDescent="0.45">
      <c r="A3185" t="s">
        <v>15836</v>
      </c>
      <c r="B3185" t="s">
        <v>15837</v>
      </c>
      <c r="C3185" t="s">
        <v>15838</v>
      </c>
      <c r="D3185" t="s">
        <v>15572</v>
      </c>
      <c r="E3185" t="s">
        <v>15285</v>
      </c>
      <c r="F3185" t="s">
        <v>15839</v>
      </c>
      <c r="G3185" t="s">
        <v>15840</v>
      </c>
      <c r="H3185" t="s">
        <v>7127</v>
      </c>
      <c r="I3185" t="s">
        <v>15634</v>
      </c>
      <c r="J3185" t="s">
        <v>12558</v>
      </c>
    </row>
    <row r="3186" spans="1:10" x14ac:dyDescent="0.45">
      <c r="A3186" t="s">
        <v>15841</v>
      </c>
      <c r="B3186" t="s">
        <v>15842</v>
      </c>
      <c r="C3186" t="s">
        <v>3078</v>
      </c>
      <c r="D3186" t="s">
        <v>15572</v>
      </c>
      <c r="E3186" t="s">
        <v>15285</v>
      </c>
      <c r="F3186" t="s">
        <v>15843</v>
      </c>
      <c r="G3186" t="s">
        <v>15844</v>
      </c>
      <c r="H3186" t="s">
        <v>7127</v>
      </c>
      <c r="I3186" t="s">
        <v>15634</v>
      </c>
      <c r="J3186" t="s">
        <v>15845</v>
      </c>
    </row>
    <row r="3187" spans="1:10" x14ac:dyDescent="0.45">
      <c r="A3187" t="s">
        <v>15846</v>
      </c>
      <c r="B3187" t="s">
        <v>15847</v>
      </c>
      <c r="C3187" t="s">
        <v>15848</v>
      </c>
      <c r="D3187" t="s">
        <v>15572</v>
      </c>
      <c r="E3187" t="s">
        <v>15285</v>
      </c>
      <c r="F3187" t="s">
        <v>15849</v>
      </c>
      <c r="G3187" t="s">
        <v>15850</v>
      </c>
      <c r="H3187" t="s">
        <v>7127</v>
      </c>
      <c r="I3187" t="s">
        <v>15634</v>
      </c>
      <c r="J3187" t="s">
        <v>15851</v>
      </c>
    </row>
    <row r="3188" spans="1:10" x14ac:dyDescent="0.45">
      <c r="A3188" t="s">
        <v>15852</v>
      </c>
      <c r="B3188" t="s">
        <v>15853</v>
      </c>
      <c r="C3188" t="s">
        <v>15854</v>
      </c>
      <c r="D3188" t="s">
        <v>15572</v>
      </c>
      <c r="E3188" t="s">
        <v>15285</v>
      </c>
      <c r="F3188" t="s">
        <v>15855</v>
      </c>
      <c r="G3188" t="s">
        <v>1989</v>
      </c>
      <c r="H3188" t="s">
        <v>7127</v>
      </c>
      <c r="I3188" t="s">
        <v>15634</v>
      </c>
      <c r="J3188" t="s">
        <v>12320</v>
      </c>
    </row>
    <row r="3189" spans="1:10" x14ac:dyDescent="0.45">
      <c r="A3189" t="s">
        <v>15856</v>
      </c>
      <c r="B3189" t="s">
        <v>15857</v>
      </c>
      <c r="C3189" t="s">
        <v>15858</v>
      </c>
      <c r="D3189" t="s">
        <v>15572</v>
      </c>
      <c r="E3189" t="s">
        <v>15285</v>
      </c>
      <c r="F3189" t="s">
        <v>15859</v>
      </c>
      <c r="G3189" t="s">
        <v>15860</v>
      </c>
      <c r="H3189" t="s">
        <v>7127</v>
      </c>
      <c r="I3189" t="s">
        <v>15634</v>
      </c>
      <c r="J3189" t="s">
        <v>15861</v>
      </c>
    </row>
    <row r="3190" spans="1:10" x14ac:dyDescent="0.45">
      <c r="A3190" t="s">
        <v>15862</v>
      </c>
      <c r="B3190" t="s">
        <v>15863</v>
      </c>
      <c r="C3190" t="s">
        <v>15864</v>
      </c>
      <c r="D3190" t="s">
        <v>15572</v>
      </c>
      <c r="E3190" t="s">
        <v>15285</v>
      </c>
      <c r="F3190" t="s">
        <v>15865</v>
      </c>
      <c r="G3190" t="s">
        <v>2011</v>
      </c>
      <c r="H3190" t="s">
        <v>7127</v>
      </c>
      <c r="I3190" t="s">
        <v>15634</v>
      </c>
      <c r="J3190" t="s">
        <v>2030</v>
      </c>
    </row>
    <row r="3191" spans="1:10" x14ac:dyDescent="0.45">
      <c r="A3191" t="s">
        <v>15866</v>
      </c>
      <c r="B3191" t="s">
        <v>15867</v>
      </c>
      <c r="C3191" t="s">
        <v>15868</v>
      </c>
      <c r="D3191" t="s">
        <v>15572</v>
      </c>
      <c r="E3191" t="s">
        <v>15285</v>
      </c>
      <c r="F3191" t="s">
        <v>15869</v>
      </c>
      <c r="G3191" t="s">
        <v>15870</v>
      </c>
      <c r="H3191" t="s">
        <v>7127</v>
      </c>
      <c r="I3191" t="s">
        <v>15634</v>
      </c>
      <c r="J3191" t="s">
        <v>5626</v>
      </c>
    </row>
    <row r="3192" spans="1:10" x14ac:dyDescent="0.45">
      <c r="A3192" t="s">
        <v>15871</v>
      </c>
      <c r="B3192" t="s">
        <v>15872</v>
      </c>
      <c r="C3192" t="s">
        <v>15873</v>
      </c>
      <c r="D3192" t="s">
        <v>15572</v>
      </c>
      <c r="E3192" t="s">
        <v>15285</v>
      </c>
      <c r="F3192" t="s">
        <v>15874</v>
      </c>
      <c r="G3192" t="s">
        <v>15875</v>
      </c>
      <c r="H3192" t="s">
        <v>7127</v>
      </c>
      <c r="I3192" t="s">
        <v>15634</v>
      </c>
      <c r="J3192" t="s">
        <v>15876</v>
      </c>
    </row>
    <row r="3193" spans="1:10" x14ac:dyDescent="0.45">
      <c r="A3193" t="s">
        <v>15877</v>
      </c>
      <c r="B3193" t="s">
        <v>15878</v>
      </c>
      <c r="C3193" t="s">
        <v>8630</v>
      </c>
      <c r="D3193" t="s">
        <v>15572</v>
      </c>
      <c r="E3193" t="s">
        <v>15285</v>
      </c>
      <c r="F3193" t="s">
        <v>15879</v>
      </c>
      <c r="G3193" t="s">
        <v>15880</v>
      </c>
      <c r="H3193" t="s">
        <v>7127</v>
      </c>
      <c r="I3193" t="s">
        <v>15634</v>
      </c>
      <c r="J3193" t="s">
        <v>15881</v>
      </c>
    </row>
    <row r="3194" spans="1:10" x14ac:dyDescent="0.45">
      <c r="A3194" t="s">
        <v>15882</v>
      </c>
      <c r="B3194" t="s">
        <v>15883</v>
      </c>
      <c r="C3194" t="s">
        <v>15884</v>
      </c>
      <c r="D3194" t="s">
        <v>15572</v>
      </c>
      <c r="E3194" t="s">
        <v>15285</v>
      </c>
      <c r="F3194" t="s">
        <v>15885</v>
      </c>
      <c r="G3194" t="s">
        <v>15886</v>
      </c>
      <c r="H3194" t="s">
        <v>7127</v>
      </c>
      <c r="I3194" t="s">
        <v>15634</v>
      </c>
      <c r="J3194" t="s">
        <v>15887</v>
      </c>
    </row>
    <row r="3195" spans="1:10" x14ac:dyDescent="0.45">
      <c r="A3195" t="s">
        <v>15888</v>
      </c>
      <c r="B3195" t="s">
        <v>14357</v>
      </c>
      <c r="C3195" t="s">
        <v>15889</v>
      </c>
      <c r="D3195" t="s">
        <v>15572</v>
      </c>
      <c r="E3195" t="s">
        <v>15285</v>
      </c>
      <c r="F3195" t="s">
        <v>15890</v>
      </c>
      <c r="G3195" t="s">
        <v>15891</v>
      </c>
      <c r="H3195" t="s">
        <v>7127</v>
      </c>
      <c r="I3195" t="s">
        <v>15634</v>
      </c>
      <c r="J3195" t="s">
        <v>1271</v>
      </c>
    </row>
    <row r="3196" spans="1:10" x14ac:dyDescent="0.45">
      <c r="A3196" t="s">
        <v>15892</v>
      </c>
      <c r="B3196" t="s">
        <v>15893</v>
      </c>
      <c r="C3196" t="s">
        <v>15894</v>
      </c>
      <c r="D3196" t="s">
        <v>15572</v>
      </c>
      <c r="E3196" t="s">
        <v>15285</v>
      </c>
      <c r="F3196" t="s">
        <v>15895</v>
      </c>
      <c r="G3196" t="s">
        <v>15896</v>
      </c>
      <c r="H3196" t="s">
        <v>7127</v>
      </c>
      <c r="I3196" t="s">
        <v>15634</v>
      </c>
      <c r="J3196" t="s">
        <v>15897</v>
      </c>
    </row>
    <row r="3197" spans="1:10" x14ac:dyDescent="0.45">
      <c r="A3197" t="s">
        <v>15898</v>
      </c>
      <c r="B3197" t="s">
        <v>15899</v>
      </c>
      <c r="C3197" t="s">
        <v>15900</v>
      </c>
      <c r="D3197" t="s">
        <v>15572</v>
      </c>
      <c r="E3197" t="s">
        <v>15285</v>
      </c>
      <c r="F3197" t="s">
        <v>15901</v>
      </c>
      <c r="G3197" t="s">
        <v>15902</v>
      </c>
      <c r="H3197" t="s">
        <v>7127</v>
      </c>
      <c r="I3197" t="s">
        <v>15634</v>
      </c>
      <c r="J3197" t="s">
        <v>12753</v>
      </c>
    </row>
    <row r="3198" spans="1:10" x14ac:dyDescent="0.45">
      <c r="A3198" t="s">
        <v>15903</v>
      </c>
      <c r="B3198" t="s">
        <v>15904</v>
      </c>
      <c r="C3198" t="s">
        <v>15905</v>
      </c>
      <c r="D3198" t="s">
        <v>15572</v>
      </c>
      <c r="E3198" t="s">
        <v>15285</v>
      </c>
      <c r="F3198" t="s">
        <v>12167</v>
      </c>
      <c r="G3198" t="s">
        <v>15906</v>
      </c>
      <c r="H3198" t="s">
        <v>7127</v>
      </c>
      <c r="I3198" t="s">
        <v>15634</v>
      </c>
      <c r="J3198" t="s">
        <v>8219</v>
      </c>
    </row>
    <row r="3199" spans="1:10" x14ac:dyDescent="0.45">
      <c r="A3199" t="s">
        <v>15907</v>
      </c>
      <c r="B3199" t="s">
        <v>15908</v>
      </c>
      <c r="C3199" t="s">
        <v>15909</v>
      </c>
      <c r="D3199" t="s">
        <v>15572</v>
      </c>
      <c r="E3199" t="s">
        <v>15285</v>
      </c>
      <c r="F3199" t="s">
        <v>15910</v>
      </c>
      <c r="G3199" t="s">
        <v>15911</v>
      </c>
      <c r="H3199" t="s">
        <v>7127</v>
      </c>
      <c r="I3199" t="s">
        <v>15634</v>
      </c>
      <c r="J3199" t="s">
        <v>15912</v>
      </c>
    </row>
    <row r="3200" spans="1:10" x14ac:dyDescent="0.45">
      <c r="A3200" t="s">
        <v>11854</v>
      </c>
      <c r="B3200" t="s">
        <v>15913</v>
      </c>
      <c r="C3200" t="s">
        <v>15914</v>
      </c>
      <c r="D3200" t="s">
        <v>15572</v>
      </c>
      <c r="E3200" t="s">
        <v>15285</v>
      </c>
      <c r="F3200" t="s">
        <v>15915</v>
      </c>
      <c r="G3200" t="s">
        <v>15916</v>
      </c>
      <c r="H3200" t="s">
        <v>7127</v>
      </c>
      <c r="I3200" t="s">
        <v>15634</v>
      </c>
      <c r="J3200" t="s">
        <v>12305</v>
      </c>
    </row>
    <row r="3201" spans="1:10" x14ac:dyDescent="0.45">
      <c r="A3201" t="s">
        <v>15917</v>
      </c>
      <c r="B3201" t="s">
        <v>15918</v>
      </c>
      <c r="C3201" t="s">
        <v>15919</v>
      </c>
      <c r="D3201" t="s">
        <v>15572</v>
      </c>
      <c r="E3201" t="s">
        <v>15285</v>
      </c>
      <c r="F3201" t="s">
        <v>15920</v>
      </c>
      <c r="G3201" t="s">
        <v>6313</v>
      </c>
      <c r="H3201" t="s">
        <v>7127</v>
      </c>
      <c r="I3201" t="s">
        <v>15634</v>
      </c>
      <c r="J3201" t="s">
        <v>12837</v>
      </c>
    </row>
    <row r="3202" spans="1:10" x14ac:dyDescent="0.45">
      <c r="A3202" t="s">
        <v>15921</v>
      </c>
      <c r="B3202" t="s">
        <v>15922</v>
      </c>
      <c r="C3202" t="s">
        <v>15923</v>
      </c>
      <c r="D3202" t="s">
        <v>15572</v>
      </c>
      <c r="E3202" t="s">
        <v>15285</v>
      </c>
      <c r="F3202" t="s">
        <v>15924</v>
      </c>
      <c r="G3202" t="s">
        <v>15925</v>
      </c>
      <c r="H3202" t="s">
        <v>7127</v>
      </c>
      <c r="I3202" t="s">
        <v>15634</v>
      </c>
      <c r="J3202" t="s">
        <v>15926</v>
      </c>
    </row>
    <row r="3203" spans="1:10" x14ac:dyDescent="0.45">
      <c r="A3203" t="s">
        <v>13256</v>
      </c>
      <c r="B3203" t="s">
        <v>2787</v>
      </c>
      <c r="C3203" t="s">
        <v>15927</v>
      </c>
      <c r="D3203" t="s">
        <v>15572</v>
      </c>
      <c r="E3203" t="s">
        <v>15285</v>
      </c>
      <c r="F3203" t="s">
        <v>15928</v>
      </c>
      <c r="G3203" t="s">
        <v>15929</v>
      </c>
      <c r="H3203" t="s">
        <v>7127</v>
      </c>
      <c r="I3203" t="s">
        <v>15634</v>
      </c>
      <c r="J3203" t="s">
        <v>15930</v>
      </c>
    </row>
    <row r="3204" spans="1:10" x14ac:dyDescent="0.45">
      <c r="A3204" t="s">
        <v>15931</v>
      </c>
      <c r="B3204" t="s">
        <v>15932</v>
      </c>
      <c r="C3204" t="s">
        <v>15933</v>
      </c>
      <c r="D3204" t="s">
        <v>15572</v>
      </c>
      <c r="E3204" t="s">
        <v>15285</v>
      </c>
      <c r="F3204" t="s">
        <v>6404</v>
      </c>
      <c r="G3204" t="s">
        <v>15934</v>
      </c>
      <c r="H3204" t="s">
        <v>7127</v>
      </c>
      <c r="I3204" t="s">
        <v>15634</v>
      </c>
      <c r="J3204" t="s">
        <v>15935</v>
      </c>
    </row>
    <row r="3205" spans="1:10" x14ac:dyDescent="0.45">
      <c r="A3205" t="s">
        <v>15936</v>
      </c>
      <c r="B3205" t="s">
        <v>14546</v>
      </c>
      <c r="C3205" t="s">
        <v>11698</v>
      </c>
      <c r="D3205" t="s">
        <v>15572</v>
      </c>
      <c r="E3205" t="s">
        <v>15285</v>
      </c>
      <c r="F3205" t="s">
        <v>15937</v>
      </c>
      <c r="G3205" t="s">
        <v>15938</v>
      </c>
      <c r="H3205" t="s">
        <v>7127</v>
      </c>
      <c r="I3205" t="s">
        <v>15634</v>
      </c>
      <c r="J3205" t="s">
        <v>15939</v>
      </c>
    </row>
    <row r="3206" spans="1:10" x14ac:dyDescent="0.45">
      <c r="A3206" t="s">
        <v>15940</v>
      </c>
      <c r="B3206" t="s">
        <v>1244</v>
      </c>
      <c r="C3206" t="s">
        <v>15941</v>
      </c>
      <c r="D3206" t="s">
        <v>15572</v>
      </c>
      <c r="E3206" t="s">
        <v>15285</v>
      </c>
      <c r="F3206" t="s">
        <v>15942</v>
      </c>
      <c r="G3206" t="s">
        <v>15943</v>
      </c>
      <c r="H3206" t="s">
        <v>7127</v>
      </c>
      <c r="I3206" t="s">
        <v>15634</v>
      </c>
      <c r="J3206" t="s">
        <v>15944</v>
      </c>
    </row>
    <row r="3207" spans="1:10" x14ac:dyDescent="0.45">
      <c r="A3207" t="s">
        <v>15945</v>
      </c>
      <c r="B3207" t="s">
        <v>15946</v>
      </c>
      <c r="C3207" t="s">
        <v>15947</v>
      </c>
      <c r="D3207" t="s">
        <v>15572</v>
      </c>
      <c r="E3207" t="s">
        <v>15285</v>
      </c>
      <c r="F3207" t="s">
        <v>15948</v>
      </c>
      <c r="G3207" t="s">
        <v>15949</v>
      </c>
      <c r="H3207" t="s">
        <v>7127</v>
      </c>
      <c r="I3207" t="s">
        <v>15634</v>
      </c>
      <c r="J3207" t="s">
        <v>15950</v>
      </c>
    </row>
    <row r="3208" spans="1:10" x14ac:dyDescent="0.45">
      <c r="A3208" t="s">
        <v>15951</v>
      </c>
      <c r="B3208" t="s">
        <v>14246</v>
      </c>
      <c r="C3208" t="s">
        <v>15952</v>
      </c>
      <c r="D3208" t="s">
        <v>15572</v>
      </c>
      <c r="E3208" t="s">
        <v>15285</v>
      </c>
      <c r="F3208" t="s">
        <v>5053</v>
      </c>
      <c r="G3208" t="s">
        <v>15953</v>
      </c>
      <c r="H3208" t="s">
        <v>7127</v>
      </c>
      <c r="I3208" t="s">
        <v>15634</v>
      </c>
      <c r="J3208" t="s">
        <v>15954</v>
      </c>
    </row>
    <row r="3209" spans="1:10" x14ac:dyDescent="0.45">
      <c r="A3209" t="s">
        <v>15955</v>
      </c>
      <c r="B3209" t="s">
        <v>15956</v>
      </c>
      <c r="C3209" t="s">
        <v>15957</v>
      </c>
      <c r="D3209" t="s">
        <v>15572</v>
      </c>
      <c r="E3209" t="s">
        <v>15285</v>
      </c>
      <c r="F3209" t="s">
        <v>15958</v>
      </c>
      <c r="G3209" t="s">
        <v>15959</v>
      </c>
      <c r="H3209" t="s">
        <v>7127</v>
      </c>
      <c r="I3209" t="s">
        <v>15634</v>
      </c>
      <c r="J3209" t="s">
        <v>15960</v>
      </c>
    </row>
    <row r="3210" spans="1:10" x14ac:dyDescent="0.45">
      <c r="A3210" t="s">
        <v>15961</v>
      </c>
      <c r="B3210" t="s">
        <v>15962</v>
      </c>
      <c r="C3210" t="s">
        <v>15963</v>
      </c>
      <c r="D3210" t="s">
        <v>15572</v>
      </c>
      <c r="E3210" t="s">
        <v>15285</v>
      </c>
      <c r="F3210" t="s">
        <v>15964</v>
      </c>
      <c r="G3210" t="s">
        <v>15965</v>
      </c>
      <c r="H3210" t="s">
        <v>7127</v>
      </c>
      <c r="I3210" t="s">
        <v>15634</v>
      </c>
      <c r="J3210" t="s">
        <v>13124</v>
      </c>
    </row>
    <row r="3211" spans="1:10" x14ac:dyDescent="0.45">
      <c r="A3211" t="s">
        <v>15966</v>
      </c>
      <c r="B3211" t="s">
        <v>15967</v>
      </c>
      <c r="C3211" t="s">
        <v>5786</v>
      </c>
      <c r="D3211" t="s">
        <v>15572</v>
      </c>
      <c r="E3211" t="s">
        <v>15285</v>
      </c>
      <c r="F3211" t="s">
        <v>15968</v>
      </c>
      <c r="G3211" t="s">
        <v>15969</v>
      </c>
      <c r="H3211" t="s">
        <v>7127</v>
      </c>
      <c r="I3211" t="s">
        <v>15634</v>
      </c>
      <c r="J3211" t="s">
        <v>15970</v>
      </c>
    </row>
    <row r="3212" spans="1:10" x14ac:dyDescent="0.45">
      <c r="A3212" t="s">
        <v>15971</v>
      </c>
      <c r="B3212" t="s">
        <v>15972</v>
      </c>
      <c r="C3212" t="s">
        <v>15973</v>
      </c>
      <c r="D3212" t="s">
        <v>15572</v>
      </c>
      <c r="E3212" t="s">
        <v>15285</v>
      </c>
      <c r="F3212" t="s">
        <v>15974</v>
      </c>
      <c r="G3212" t="s">
        <v>6685</v>
      </c>
      <c r="H3212" t="s">
        <v>7127</v>
      </c>
      <c r="I3212" t="s">
        <v>15634</v>
      </c>
      <c r="J3212" t="s">
        <v>7983</v>
      </c>
    </row>
    <row r="3213" spans="1:10" x14ac:dyDescent="0.45">
      <c r="A3213" t="s">
        <v>15975</v>
      </c>
      <c r="B3213" t="s">
        <v>15976</v>
      </c>
      <c r="C3213" t="s">
        <v>15977</v>
      </c>
      <c r="D3213" t="s">
        <v>15572</v>
      </c>
      <c r="E3213" t="s">
        <v>15285</v>
      </c>
      <c r="F3213" t="s">
        <v>15978</v>
      </c>
      <c r="G3213" t="s">
        <v>15979</v>
      </c>
      <c r="H3213" t="s">
        <v>7127</v>
      </c>
      <c r="I3213" t="s">
        <v>15634</v>
      </c>
      <c r="J3213" t="s">
        <v>1702</v>
      </c>
    </row>
    <row r="3214" spans="1:10" x14ac:dyDescent="0.45">
      <c r="A3214" t="s">
        <v>15980</v>
      </c>
      <c r="B3214" t="s">
        <v>15981</v>
      </c>
      <c r="C3214" t="s">
        <v>15982</v>
      </c>
      <c r="D3214" t="s">
        <v>15572</v>
      </c>
      <c r="E3214" t="s">
        <v>15285</v>
      </c>
      <c r="F3214" t="s">
        <v>15983</v>
      </c>
      <c r="G3214" t="s">
        <v>15984</v>
      </c>
      <c r="H3214" t="s">
        <v>7127</v>
      </c>
      <c r="I3214" t="s">
        <v>15634</v>
      </c>
      <c r="J3214" t="s">
        <v>11501</v>
      </c>
    </row>
    <row r="3215" spans="1:10" x14ac:dyDescent="0.45">
      <c r="A3215" t="s">
        <v>15985</v>
      </c>
      <c r="B3215" t="s">
        <v>15986</v>
      </c>
      <c r="C3215" t="s">
        <v>15987</v>
      </c>
      <c r="D3215" t="s">
        <v>15572</v>
      </c>
      <c r="E3215" t="s">
        <v>15285</v>
      </c>
      <c r="F3215" t="s">
        <v>15988</v>
      </c>
      <c r="G3215" t="s">
        <v>15989</v>
      </c>
      <c r="H3215" t="s">
        <v>7127</v>
      </c>
      <c r="I3215" t="s">
        <v>15634</v>
      </c>
      <c r="J3215" t="s">
        <v>15990</v>
      </c>
    </row>
    <row r="3216" spans="1:10" x14ac:dyDescent="0.45">
      <c r="A3216" t="s">
        <v>15991</v>
      </c>
      <c r="B3216" t="s">
        <v>15992</v>
      </c>
      <c r="C3216" t="s">
        <v>15993</v>
      </c>
      <c r="D3216" t="s">
        <v>15572</v>
      </c>
      <c r="E3216" t="s">
        <v>15285</v>
      </c>
      <c r="F3216" t="s">
        <v>15994</v>
      </c>
      <c r="G3216" t="s">
        <v>15995</v>
      </c>
      <c r="H3216" t="s">
        <v>7127</v>
      </c>
      <c r="I3216" t="s">
        <v>15634</v>
      </c>
      <c r="J3216" t="s">
        <v>15996</v>
      </c>
    </row>
    <row r="3217" spans="1:10" x14ac:dyDescent="0.45">
      <c r="A3217" t="s">
        <v>15997</v>
      </c>
      <c r="B3217" t="s">
        <v>15998</v>
      </c>
      <c r="C3217" t="s">
        <v>15999</v>
      </c>
      <c r="D3217" t="s">
        <v>15572</v>
      </c>
      <c r="E3217" t="s">
        <v>15285</v>
      </c>
      <c r="F3217" t="s">
        <v>16000</v>
      </c>
      <c r="G3217" t="s">
        <v>16001</v>
      </c>
      <c r="H3217" t="s">
        <v>7127</v>
      </c>
      <c r="I3217" t="s">
        <v>15634</v>
      </c>
      <c r="J3217" t="s">
        <v>16002</v>
      </c>
    </row>
    <row r="3218" spans="1:10" x14ac:dyDescent="0.45">
      <c r="A3218" t="s">
        <v>16003</v>
      </c>
      <c r="B3218" t="s">
        <v>16004</v>
      </c>
      <c r="C3218" t="s">
        <v>16005</v>
      </c>
      <c r="D3218" t="s">
        <v>15572</v>
      </c>
      <c r="E3218" t="s">
        <v>15285</v>
      </c>
      <c r="F3218" t="s">
        <v>16006</v>
      </c>
      <c r="G3218" t="s">
        <v>16007</v>
      </c>
      <c r="H3218" t="s">
        <v>7127</v>
      </c>
      <c r="I3218" t="s">
        <v>15634</v>
      </c>
      <c r="J3218" t="s">
        <v>16008</v>
      </c>
    </row>
    <row r="3219" spans="1:10" x14ac:dyDescent="0.45">
      <c r="A3219" t="s">
        <v>16009</v>
      </c>
      <c r="B3219" t="s">
        <v>16010</v>
      </c>
      <c r="C3219" t="s">
        <v>16011</v>
      </c>
      <c r="D3219" t="s">
        <v>15572</v>
      </c>
      <c r="E3219" t="s">
        <v>15285</v>
      </c>
      <c r="F3219" t="s">
        <v>16012</v>
      </c>
      <c r="G3219" t="s">
        <v>16013</v>
      </c>
      <c r="H3219" t="s">
        <v>7127</v>
      </c>
      <c r="I3219" t="s">
        <v>15634</v>
      </c>
      <c r="J3219" t="s">
        <v>11472</v>
      </c>
    </row>
    <row r="3220" spans="1:10" x14ac:dyDescent="0.45">
      <c r="A3220" t="s">
        <v>16014</v>
      </c>
      <c r="B3220" t="s">
        <v>16015</v>
      </c>
      <c r="C3220" t="s">
        <v>16016</v>
      </c>
      <c r="D3220" t="s">
        <v>15572</v>
      </c>
      <c r="E3220" t="s">
        <v>15285</v>
      </c>
      <c r="F3220" t="s">
        <v>16017</v>
      </c>
      <c r="G3220" t="s">
        <v>16018</v>
      </c>
      <c r="H3220" t="s">
        <v>7127</v>
      </c>
      <c r="I3220" t="s">
        <v>15634</v>
      </c>
      <c r="J3220" t="s">
        <v>16019</v>
      </c>
    </row>
    <row r="3221" spans="1:10" x14ac:dyDescent="0.45">
      <c r="A3221" t="s">
        <v>16020</v>
      </c>
      <c r="B3221" t="s">
        <v>16021</v>
      </c>
      <c r="C3221" t="s">
        <v>16022</v>
      </c>
      <c r="D3221" t="s">
        <v>15572</v>
      </c>
      <c r="E3221" t="s">
        <v>15285</v>
      </c>
      <c r="F3221" t="s">
        <v>9184</v>
      </c>
      <c r="G3221" t="s">
        <v>16023</v>
      </c>
      <c r="H3221" t="s">
        <v>7127</v>
      </c>
      <c r="I3221" t="s">
        <v>15634</v>
      </c>
      <c r="J3221" t="s">
        <v>16024</v>
      </c>
    </row>
    <row r="3222" spans="1:10" x14ac:dyDescent="0.45">
      <c r="A3222" t="s">
        <v>16025</v>
      </c>
      <c r="B3222" t="s">
        <v>16026</v>
      </c>
      <c r="C3222" t="s">
        <v>16027</v>
      </c>
      <c r="D3222" t="s">
        <v>15572</v>
      </c>
      <c r="E3222" t="s">
        <v>15285</v>
      </c>
      <c r="F3222" t="s">
        <v>16028</v>
      </c>
      <c r="G3222" t="s">
        <v>16029</v>
      </c>
      <c r="H3222" t="s">
        <v>7127</v>
      </c>
      <c r="I3222" t="s">
        <v>15634</v>
      </c>
      <c r="J3222" t="s">
        <v>16030</v>
      </c>
    </row>
    <row r="3223" spans="1:10" x14ac:dyDescent="0.45">
      <c r="A3223" t="s">
        <v>16031</v>
      </c>
      <c r="B3223" t="s">
        <v>16032</v>
      </c>
      <c r="C3223" t="s">
        <v>1899</v>
      </c>
      <c r="D3223" t="s">
        <v>15572</v>
      </c>
      <c r="E3223" t="s">
        <v>15285</v>
      </c>
      <c r="F3223" t="s">
        <v>16033</v>
      </c>
      <c r="G3223" t="s">
        <v>16034</v>
      </c>
      <c r="H3223" t="s">
        <v>7127</v>
      </c>
      <c r="I3223" t="s">
        <v>15634</v>
      </c>
      <c r="J3223" t="s">
        <v>16035</v>
      </c>
    </row>
    <row r="3224" spans="1:10" x14ac:dyDescent="0.45">
      <c r="A3224" t="s">
        <v>16036</v>
      </c>
      <c r="B3224" t="s">
        <v>16037</v>
      </c>
      <c r="C3224" t="s">
        <v>1993</v>
      </c>
      <c r="D3224" t="s">
        <v>15572</v>
      </c>
      <c r="E3224" t="s">
        <v>15285</v>
      </c>
      <c r="F3224" t="s">
        <v>16038</v>
      </c>
      <c r="G3224" t="s">
        <v>16039</v>
      </c>
      <c r="H3224" t="s">
        <v>7127</v>
      </c>
      <c r="I3224" t="s">
        <v>15634</v>
      </c>
      <c r="J3224" t="s">
        <v>16040</v>
      </c>
    </row>
    <row r="3225" spans="1:10" x14ac:dyDescent="0.45">
      <c r="A3225" t="s">
        <v>16041</v>
      </c>
      <c r="B3225" t="s">
        <v>16042</v>
      </c>
      <c r="C3225" t="s">
        <v>16043</v>
      </c>
      <c r="D3225" t="s">
        <v>15572</v>
      </c>
      <c r="E3225" t="s">
        <v>15285</v>
      </c>
      <c r="F3225" t="s">
        <v>16044</v>
      </c>
      <c r="G3225" t="s">
        <v>16045</v>
      </c>
      <c r="H3225" t="s">
        <v>7127</v>
      </c>
      <c r="I3225" t="s">
        <v>15634</v>
      </c>
      <c r="J3225" t="s">
        <v>16046</v>
      </c>
    </row>
    <row r="3226" spans="1:10" x14ac:dyDescent="0.45">
      <c r="A3226" t="s">
        <v>16047</v>
      </c>
      <c r="B3226" t="s">
        <v>16048</v>
      </c>
      <c r="C3226" t="s">
        <v>16049</v>
      </c>
      <c r="D3226" t="s">
        <v>15572</v>
      </c>
      <c r="E3226" t="s">
        <v>15285</v>
      </c>
      <c r="F3226" t="s">
        <v>16050</v>
      </c>
      <c r="G3226" t="s">
        <v>16051</v>
      </c>
      <c r="H3226" t="s">
        <v>7127</v>
      </c>
      <c r="I3226" t="s">
        <v>15634</v>
      </c>
      <c r="J3226" t="s">
        <v>16052</v>
      </c>
    </row>
    <row r="3227" spans="1:10" x14ac:dyDescent="0.45">
      <c r="A3227" t="s">
        <v>16053</v>
      </c>
      <c r="B3227" t="s">
        <v>16054</v>
      </c>
      <c r="C3227" t="s">
        <v>16055</v>
      </c>
      <c r="D3227" t="s">
        <v>15572</v>
      </c>
      <c r="E3227" t="s">
        <v>15285</v>
      </c>
      <c r="F3227" t="s">
        <v>16056</v>
      </c>
      <c r="G3227" t="s">
        <v>16057</v>
      </c>
      <c r="H3227" t="s">
        <v>7127</v>
      </c>
      <c r="I3227" t="s">
        <v>15634</v>
      </c>
      <c r="J3227" t="s">
        <v>16058</v>
      </c>
    </row>
    <row r="3228" spans="1:10" x14ac:dyDescent="0.45">
      <c r="A3228" t="s">
        <v>16059</v>
      </c>
      <c r="B3228" t="s">
        <v>16060</v>
      </c>
      <c r="C3228" t="s">
        <v>16061</v>
      </c>
      <c r="D3228" t="s">
        <v>15572</v>
      </c>
      <c r="E3228" t="s">
        <v>15285</v>
      </c>
      <c r="F3228" t="s">
        <v>16062</v>
      </c>
      <c r="G3228" t="s">
        <v>16063</v>
      </c>
      <c r="H3228" t="s">
        <v>7127</v>
      </c>
      <c r="I3228" t="s">
        <v>15634</v>
      </c>
      <c r="J3228" t="s">
        <v>16064</v>
      </c>
    </row>
    <row r="3229" spans="1:10" x14ac:dyDescent="0.45">
      <c r="A3229" t="s">
        <v>16065</v>
      </c>
      <c r="B3229" t="s">
        <v>16066</v>
      </c>
      <c r="C3229" t="s">
        <v>16067</v>
      </c>
      <c r="D3229" t="s">
        <v>15572</v>
      </c>
      <c r="E3229" t="s">
        <v>15285</v>
      </c>
      <c r="F3229" t="s">
        <v>16068</v>
      </c>
      <c r="G3229" t="s">
        <v>16069</v>
      </c>
      <c r="H3229" t="s">
        <v>7127</v>
      </c>
      <c r="I3229" t="s">
        <v>15634</v>
      </c>
      <c r="J3229" t="s">
        <v>8687</v>
      </c>
    </row>
    <row r="3230" spans="1:10" x14ac:dyDescent="0.45">
      <c r="A3230" t="s">
        <v>16070</v>
      </c>
      <c r="B3230" t="s">
        <v>16071</v>
      </c>
      <c r="C3230" t="s">
        <v>16072</v>
      </c>
      <c r="D3230" t="s">
        <v>15572</v>
      </c>
      <c r="E3230" t="s">
        <v>15285</v>
      </c>
      <c r="F3230" t="s">
        <v>16073</v>
      </c>
      <c r="G3230" t="s">
        <v>2539</v>
      </c>
      <c r="H3230" t="s">
        <v>7127</v>
      </c>
      <c r="I3230" t="s">
        <v>15634</v>
      </c>
      <c r="J3230" t="s">
        <v>16074</v>
      </c>
    </row>
    <row r="3231" spans="1:10" x14ac:dyDescent="0.45">
      <c r="A3231" t="s">
        <v>16075</v>
      </c>
      <c r="B3231" t="s">
        <v>16076</v>
      </c>
      <c r="C3231" t="s">
        <v>16077</v>
      </c>
      <c r="D3231" t="s">
        <v>15572</v>
      </c>
      <c r="E3231" t="s">
        <v>15285</v>
      </c>
      <c r="F3231" t="s">
        <v>16078</v>
      </c>
      <c r="G3231" t="s">
        <v>2550</v>
      </c>
      <c r="H3231" t="s">
        <v>7127</v>
      </c>
      <c r="I3231" t="s">
        <v>15634</v>
      </c>
      <c r="J3231" t="s">
        <v>16079</v>
      </c>
    </row>
    <row r="3232" spans="1:10" x14ac:dyDescent="0.45">
      <c r="A3232" t="s">
        <v>16080</v>
      </c>
      <c r="B3232" t="s">
        <v>16081</v>
      </c>
      <c r="C3232" t="s">
        <v>16082</v>
      </c>
      <c r="D3232" t="s">
        <v>15572</v>
      </c>
      <c r="E3232" t="s">
        <v>15285</v>
      </c>
      <c r="F3232" t="s">
        <v>16083</v>
      </c>
      <c r="G3232" t="s">
        <v>16084</v>
      </c>
      <c r="H3232" t="s">
        <v>7127</v>
      </c>
      <c r="I3232" t="s">
        <v>15634</v>
      </c>
      <c r="J3232" t="s">
        <v>16085</v>
      </c>
    </row>
    <row r="3233" spans="1:10" x14ac:dyDescent="0.45">
      <c r="A3233" t="s">
        <v>16086</v>
      </c>
      <c r="B3233" t="s">
        <v>16087</v>
      </c>
      <c r="C3233" t="s">
        <v>16088</v>
      </c>
      <c r="D3233" t="s">
        <v>15572</v>
      </c>
      <c r="E3233" t="s">
        <v>15285</v>
      </c>
      <c r="F3233" t="s">
        <v>16089</v>
      </c>
      <c r="G3233" t="s">
        <v>16090</v>
      </c>
      <c r="H3233" t="s">
        <v>7127</v>
      </c>
      <c r="I3233" t="s">
        <v>15634</v>
      </c>
      <c r="J3233" t="s">
        <v>16091</v>
      </c>
    </row>
    <row r="3234" spans="1:10" x14ac:dyDescent="0.45">
      <c r="A3234" t="s">
        <v>16092</v>
      </c>
      <c r="B3234" t="s">
        <v>16093</v>
      </c>
      <c r="C3234" t="s">
        <v>16094</v>
      </c>
      <c r="D3234" t="s">
        <v>15572</v>
      </c>
      <c r="E3234" t="s">
        <v>15285</v>
      </c>
      <c r="F3234" t="s">
        <v>16095</v>
      </c>
      <c r="G3234" t="s">
        <v>2664</v>
      </c>
      <c r="H3234" t="s">
        <v>7127</v>
      </c>
      <c r="I3234" t="s">
        <v>15634</v>
      </c>
      <c r="J3234" t="s">
        <v>16096</v>
      </c>
    </row>
    <row r="3235" spans="1:10" x14ac:dyDescent="0.45">
      <c r="A3235" t="s">
        <v>16097</v>
      </c>
      <c r="B3235" t="s">
        <v>5977</v>
      </c>
      <c r="C3235" t="s">
        <v>16098</v>
      </c>
      <c r="D3235" t="s">
        <v>15572</v>
      </c>
      <c r="E3235" t="s">
        <v>15285</v>
      </c>
      <c r="F3235" t="s">
        <v>16099</v>
      </c>
      <c r="G3235" t="s">
        <v>5597</v>
      </c>
      <c r="H3235" t="s">
        <v>7127</v>
      </c>
      <c r="I3235" t="s">
        <v>15634</v>
      </c>
      <c r="J3235" t="s">
        <v>16100</v>
      </c>
    </row>
    <row r="3236" spans="1:10" x14ac:dyDescent="0.45">
      <c r="A3236" t="s">
        <v>16101</v>
      </c>
      <c r="B3236" t="s">
        <v>16102</v>
      </c>
      <c r="C3236" t="s">
        <v>16103</v>
      </c>
      <c r="D3236" t="s">
        <v>15572</v>
      </c>
      <c r="E3236" t="s">
        <v>15285</v>
      </c>
      <c r="F3236" t="s">
        <v>16104</v>
      </c>
      <c r="G3236" t="s">
        <v>16105</v>
      </c>
      <c r="H3236" t="s">
        <v>7127</v>
      </c>
      <c r="I3236" t="s">
        <v>15634</v>
      </c>
      <c r="J3236" t="s">
        <v>1886</v>
      </c>
    </row>
    <row r="3237" spans="1:10" x14ac:dyDescent="0.45">
      <c r="A3237" t="s">
        <v>16106</v>
      </c>
      <c r="B3237" t="s">
        <v>16107</v>
      </c>
      <c r="C3237" t="s">
        <v>16108</v>
      </c>
      <c r="D3237" t="s">
        <v>15572</v>
      </c>
      <c r="E3237" t="s">
        <v>15285</v>
      </c>
      <c r="F3237" t="s">
        <v>14140</v>
      </c>
      <c r="G3237" t="s">
        <v>16109</v>
      </c>
      <c r="H3237" t="s">
        <v>7127</v>
      </c>
      <c r="I3237" t="s">
        <v>15634</v>
      </c>
      <c r="J3237" t="s">
        <v>16110</v>
      </c>
    </row>
    <row r="3238" spans="1:10" x14ac:dyDescent="0.45">
      <c r="A3238" t="s">
        <v>16111</v>
      </c>
      <c r="B3238" t="s">
        <v>16112</v>
      </c>
      <c r="C3238" t="s">
        <v>16113</v>
      </c>
      <c r="D3238" t="s">
        <v>15572</v>
      </c>
      <c r="E3238" t="s">
        <v>15285</v>
      </c>
      <c r="F3238" t="s">
        <v>16114</v>
      </c>
      <c r="G3238" t="s">
        <v>16115</v>
      </c>
      <c r="H3238" t="s">
        <v>7127</v>
      </c>
      <c r="I3238" t="s">
        <v>15634</v>
      </c>
      <c r="J3238" t="s">
        <v>16116</v>
      </c>
    </row>
    <row r="3239" spans="1:10" x14ac:dyDescent="0.45">
      <c r="A3239" t="s">
        <v>5167</v>
      </c>
      <c r="B3239" t="s">
        <v>16117</v>
      </c>
      <c r="C3239" t="s">
        <v>16118</v>
      </c>
      <c r="D3239" t="s">
        <v>15572</v>
      </c>
      <c r="E3239" t="s">
        <v>15285</v>
      </c>
      <c r="F3239" t="s">
        <v>16119</v>
      </c>
      <c r="G3239" t="s">
        <v>16120</v>
      </c>
      <c r="H3239" t="s">
        <v>7127</v>
      </c>
      <c r="I3239" t="s">
        <v>15634</v>
      </c>
      <c r="J3239" t="s">
        <v>16121</v>
      </c>
    </row>
    <row r="3240" spans="1:10" x14ac:dyDescent="0.45">
      <c r="A3240" t="s">
        <v>16122</v>
      </c>
      <c r="B3240" t="s">
        <v>16123</v>
      </c>
      <c r="C3240" t="s">
        <v>16124</v>
      </c>
      <c r="D3240" t="s">
        <v>15572</v>
      </c>
      <c r="E3240" t="s">
        <v>15285</v>
      </c>
      <c r="F3240" t="s">
        <v>16125</v>
      </c>
      <c r="G3240" t="s">
        <v>16126</v>
      </c>
      <c r="H3240" t="s">
        <v>7127</v>
      </c>
      <c r="I3240" t="s">
        <v>15634</v>
      </c>
      <c r="J3240" t="s">
        <v>2872</v>
      </c>
    </row>
    <row r="3241" spans="1:10" x14ac:dyDescent="0.45">
      <c r="A3241" t="s">
        <v>16127</v>
      </c>
      <c r="B3241" t="s">
        <v>16128</v>
      </c>
      <c r="C3241" t="s">
        <v>16129</v>
      </c>
      <c r="D3241" t="s">
        <v>15572</v>
      </c>
      <c r="E3241" t="s">
        <v>15285</v>
      </c>
      <c r="F3241" t="s">
        <v>16130</v>
      </c>
      <c r="G3241" t="s">
        <v>16131</v>
      </c>
      <c r="H3241" t="s">
        <v>7127</v>
      </c>
      <c r="I3241" t="s">
        <v>15634</v>
      </c>
      <c r="J3241" t="s">
        <v>2927</v>
      </c>
    </row>
    <row r="3242" spans="1:10" x14ac:dyDescent="0.45">
      <c r="A3242" t="s">
        <v>16132</v>
      </c>
      <c r="B3242" t="s">
        <v>16133</v>
      </c>
      <c r="C3242" t="s">
        <v>16134</v>
      </c>
      <c r="D3242" t="s">
        <v>15572</v>
      </c>
      <c r="E3242" t="s">
        <v>15285</v>
      </c>
      <c r="F3242" t="s">
        <v>16135</v>
      </c>
      <c r="G3242" t="s">
        <v>16136</v>
      </c>
      <c r="H3242" t="s">
        <v>7127</v>
      </c>
      <c r="I3242" t="s">
        <v>15634</v>
      </c>
      <c r="J3242" t="s">
        <v>16137</v>
      </c>
    </row>
    <row r="3243" spans="1:10" x14ac:dyDescent="0.45">
      <c r="A3243" t="s">
        <v>16138</v>
      </c>
      <c r="B3243" t="s">
        <v>16139</v>
      </c>
      <c r="C3243" t="s">
        <v>6346</v>
      </c>
      <c r="D3243" t="s">
        <v>15572</v>
      </c>
      <c r="E3243" t="s">
        <v>15285</v>
      </c>
      <c r="F3243" t="s">
        <v>16140</v>
      </c>
      <c r="G3243" t="s">
        <v>16141</v>
      </c>
      <c r="H3243" t="s">
        <v>7127</v>
      </c>
      <c r="I3243" t="s">
        <v>15634</v>
      </c>
      <c r="J3243" t="s">
        <v>16142</v>
      </c>
    </row>
    <row r="3244" spans="1:10" x14ac:dyDescent="0.45">
      <c r="A3244" t="s">
        <v>16143</v>
      </c>
      <c r="B3244" t="s">
        <v>16144</v>
      </c>
      <c r="C3244" t="s">
        <v>16145</v>
      </c>
      <c r="D3244" t="s">
        <v>15572</v>
      </c>
      <c r="E3244" t="s">
        <v>15285</v>
      </c>
      <c r="F3244" t="s">
        <v>16146</v>
      </c>
      <c r="G3244" t="s">
        <v>16147</v>
      </c>
      <c r="H3244" t="s">
        <v>7127</v>
      </c>
      <c r="I3244" t="s">
        <v>15634</v>
      </c>
      <c r="J3244" t="s">
        <v>16148</v>
      </c>
    </row>
    <row r="3245" spans="1:10" x14ac:dyDescent="0.45">
      <c r="A3245" t="s">
        <v>16149</v>
      </c>
      <c r="B3245" t="s">
        <v>16150</v>
      </c>
      <c r="C3245" t="s">
        <v>16151</v>
      </c>
      <c r="D3245" t="s">
        <v>15572</v>
      </c>
      <c r="E3245" t="s">
        <v>15285</v>
      </c>
      <c r="F3245" t="s">
        <v>13912</v>
      </c>
      <c r="G3245" t="s">
        <v>16152</v>
      </c>
      <c r="H3245" t="s">
        <v>7127</v>
      </c>
      <c r="I3245" t="s">
        <v>15634</v>
      </c>
      <c r="J3245" t="s">
        <v>16153</v>
      </c>
    </row>
    <row r="3246" spans="1:10" x14ac:dyDescent="0.45">
      <c r="A3246" t="s">
        <v>7991</v>
      </c>
      <c r="B3246" t="s">
        <v>16154</v>
      </c>
      <c r="C3246" t="s">
        <v>16155</v>
      </c>
      <c r="D3246" t="s">
        <v>15572</v>
      </c>
      <c r="E3246" t="s">
        <v>15285</v>
      </c>
      <c r="F3246" t="s">
        <v>16156</v>
      </c>
      <c r="G3246" t="s">
        <v>16157</v>
      </c>
      <c r="H3246" t="s">
        <v>7127</v>
      </c>
      <c r="I3246" t="s">
        <v>15634</v>
      </c>
      <c r="J3246" t="s">
        <v>8843</v>
      </c>
    </row>
    <row r="3247" spans="1:10" x14ac:dyDescent="0.45">
      <c r="A3247" t="s">
        <v>16158</v>
      </c>
      <c r="B3247" t="s">
        <v>16159</v>
      </c>
      <c r="C3247" t="s">
        <v>16160</v>
      </c>
      <c r="D3247" t="s">
        <v>15572</v>
      </c>
      <c r="E3247" t="s">
        <v>15285</v>
      </c>
      <c r="F3247" t="s">
        <v>16161</v>
      </c>
      <c r="G3247" t="s">
        <v>16162</v>
      </c>
      <c r="H3247" t="s">
        <v>7127</v>
      </c>
      <c r="I3247" t="s">
        <v>15634</v>
      </c>
      <c r="J3247" t="s">
        <v>8849</v>
      </c>
    </row>
    <row r="3248" spans="1:10" x14ac:dyDescent="0.45">
      <c r="A3248" t="s">
        <v>16163</v>
      </c>
      <c r="B3248" t="s">
        <v>16164</v>
      </c>
      <c r="C3248" t="s">
        <v>16165</v>
      </c>
      <c r="D3248" t="s">
        <v>15572</v>
      </c>
      <c r="E3248" t="s">
        <v>15285</v>
      </c>
      <c r="F3248" t="s">
        <v>16166</v>
      </c>
      <c r="G3248" t="s">
        <v>16167</v>
      </c>
      <c r="H3248" t="s">
        <v>7127</v>
      </c>
      <c r="I3248" t="s">
        <v>15634</v>
      </c>
      <c r="J3248" t="s">
        <v>16168</v>
      </c>
    </row>
    <row r="3249" spans="1:10" x14ac:dyDescent="0.45">
      <c r="A3249" t="s">
        <v>16169</v>
      </c>
      <c r="B3249" t="s">
        <v>16170</v>
      </c>
      <c r="C3249" t="s">
        <v>16171</v>
      </c>
      <c r="D3249" t="s">
        <v>15572</v>
      </c>
      <c r="E3249" t="s">
        <v>15285</v>
      </c>
      <c r="F3249" t="s">
        <v>16172</v>
      </c>
      <c r="G3249" t="s">
        <v>16173</v>
      </c>
      <c r="H3249" t="s">
        <v>7127</v>
      </c>
      <c r="I3249" t="s">
        <v>15634</v>
      </c>
      <c r="J3249" t="s">
        <v>12891</v>
      </c>
    </row>
    <row r="3250" spans="1:10" x14ac:dyDescent="0.45">
      <c r="A3250" t="s">
        <v>16174</v>
      </c>
      <c r="B3250" t="s">
        <v>16175</v>
      </c>
      <c r="C3250" t="s">
        <v>16176</v>
      </c>
      <c r="D3250" t="s">
        <v>15572</v>
      </c>
      <c r="E3250" t="s">
        <v>15285</v>
      </c>
      <c r="F3250" t="s">
        <v>16177</v>
      </c>
      <c r="G3250" t="s">
        <v>5420</v>
      </c>
      <c r="H3250" t="s">
        <v>7127</v>
      </c>
      <c r="I3250" t="s">
        <v>15634</v>
      </c>
      <c r="J3250" t="s">
        <v>16178</v>
      </c>
    </row>
    <row r="3251" spans="1:10" x14ac:dyDescent="0.45">
      <c r="A3251" t="s">
        <v>16179</v>
      </c>
      <c r="B3251" t="s">
        <v>16180</v>
      </c>
      <c r="C3251" t="s">
        <v>16181</v>
      </c>
      <c r="D3251" t="s">
        <v>15572</v>
      </c>
      <c r="E3251" t="s">
        <v>15285</v>
      </c>
      <c r="F3251" t="s">
        <v>16182</v>
      </c>
      <c r="G3251" t="s">
        <v>16183</v>
      </c>
      <c r="H3251" t="s">
        <v>7127</v>
      </c>
      <c r="I3251" t="s">
        <v>15634</v>
      </c>
      <c r="J3251" t="s">
        <v>16184</v>
      </c>
    </row>
    <row r="3252" spans="1:10" x14ac:dyDescent="0.45">
      <c r="A3252" t="s">
        <v>16185</v>
      </c>
      <c r="B3252" t="s">
        <v>16186</v>
      </c>
      <c r="C3252" t="s">
        <v>16187</v>
      </c>
      <c r="D3252" t="s">
        <v>15572</v>
      </c>
      <c r="E3252" t="s">
        <v>15285</v>
      </c>
      <c r="F3252" t="s">
        <v>16188</v>
      </c>
      <c r="G3252" t="s">
        <v>16189</v>
      </c>
      <c r="H3252" t="s">
        <v>7127</v>
      </c>
      <c r="I3252" t="s">
        <v>15634</v>
      </c>
      <c r="J3252" t="s">
        <v>16190</v>
      </c>
    </row>
    <row r="3253" spans="1:10" x14ac:dyDescent="0.45">
      <c r="A3253" t="s">
        <v>16191</v>
      </c>
      <c r="B3253" t="s">
        <v>16192</v>
      </c>
      <c r="C3253" t="s">
        <v>16193</v>
      </c>
      <c r="D3253" t="s">
        <v>15572</v>
      </c>
      <c r="E3253" t="s">
        <v>15285</v>
      </c>
      <c r="F3253" t="s">
        <v>16194</v>
      </c>
      <c r="G3253" t="s">
        <v>16195</v>
      </c>
      <c r="H3253" t="s">
        <v>7127</v>
      </c>
      <c r="I3253" t="s">
        <v>15634</v>
      </c>
      <c r="J3253" t="s">
        <v>16196</v>
      </c>
    </row>
    <row r="3254" spans="1:10" x14ac:dyDescent="0.45">
      <c r="A3254" t="s">
        <v>16197</v>
      </c>
      <c r="B3254" t="s">
        <v>16198</v>
      </c>
      <c r="C3254" t="s">
        <v>16199</v>
      </c>
      <c r="D3254" t="s">
        <v>15572</v>
      </c>
      <c r="E3254" t="s">
        <v>15285</v>
      </c>
      <c r="F3254" t="s">
        <v>16200</v>
      </c>
      <c r="G3254" t="s">
        <v>5468</v>
      </c>
      <c r="H3254" t="s">
        <v>7127</v>
      </c>
      <c r="I3254" t="s">
        <v>15634</v>
      </c>
      <c r="J3254" t="s">
        <v>8733</v>
      </c>
    </row>
    <row r="3255" spans="1:10" x14ac:dyDescent="0.45">
      <c r="A3255" t="s">
        <v>16201</v>
      </c>
      <c r="B3255" t="s">
        <v>16202</v>
      </c>
      <c r="C3255" t="s">
        <v>16203</v>
      </c>
      <c r="D3255" t="s">
        <v>15572</v>
      </c>
      <c r="E3255" t="s">
        <v>15285</v>
      </c>
      <c r="F3255" t="s">
        <v>16204</v>
      </c>
      <c r="G3255" t="s">
        <v>16205</v>
      </c>
      <c r="H3255" t="s">
        <v>7127</v>
      </c>
      <c r="I3255" t="s">
        <v>15634</v>
      </c>
      <c r="J3255" t="s">
        <v>16206</v>
      </c>
    </row>
    <row r="3256" spans="1:10" x14ac:dyDescent="0.45">
      <c r="A3256" t="s">
        <v>16207</v>
      </c>
      <c r="B3256" t="s">
        <v>16208</v>
      </c>
      <c r="C3256" t="s">
        <v>16209</v>
      </c>
      <c r="D3256" t="s">
        <v>15572</v>
      </c>
      <c r="E3256" t="s">
        <v>15285</v>
      </c>
      <c r="F3256" t="s">
        <v>16210</v>
      </c>
      <c r="G3256" t="s">
        <v>16211</v>
      </c>
      <c r="H3256" t="s">
        <v>7127</v>
      </c>
      <c r="I3256" t="s">
        <v>15634</v>
      </c>
      <c r="J3256" t="s">
        <v>13039</v>
      </c>
    </row>
    <row r="3257" spans="1:10" x14ac:dyDescent="0.45">
      <c r="A3257" t="s">
        <v>16212</v>
      </c>
      <c r="B3257" t="s">
        <v>16213</v>
      </c>
      <c r="C3257" t="s">
        <v>16214</v>
      </c>
      <c r="D3257" t="s">
        <v>15572</v>
      </c>
      <c r="E3257" t="s">
        <v>15285</v>
      </c>
      <c r="F3257" t="s">
        <v>16215</v>
      </c>
      <c r="G3257" t="s">
        <v>16216</v>
      </c>
      <c r="H3257" t="s">
        <v>7127</v>
      </c>
      <c r="I3257" t="s">
        <v>15634</v>
      </c>
      <c r="J3257" t="s">
        <v>16217</v>
      </c>
    </row>
    <row r="3258" spans="1:10" x14ac:dyDescent="0.45">
      <c r="A3258" t="s">
        <v>16218</v>
      </c>
      <c r="B3258" t="s">
        <v>16219</v>
      </c>
      <c r="C3258" t="s">
        <v>16220</v>
      </c>
      <c r="D3258" t="s">
        <v>15572</v>
      </c>
      <c r="E3258" t="s">
        <v>15285</v>
      </c>
      <c r="F3258" t="s">
        <v>16221</v>
      </c>
      <c r="G3258" t="s">
        <v>16222</v>
      </c>
      <c r="H3258" t="s">
        <v>7127</v>
      </c>
      <c r="I3258" t="s">
        <v>15634</v>
      </c>
      <c r="J3258" t="s">
        <v>16223</v>
      </c>
    </row>
    <row r="3259" spans="1:10" x14ac:dyDescent="0.45">
      <c r="A3259" t="s">
        <v>16224</v>
      </c>
      <c r="B3259" t="s">
        <v>16225</v>
      </c>
      <c r="C3259" t="s">
        <v>16226</v>
      </c>
      <c r="D3259" t="s">
        <v>15572</v>
      </c>
      <c r="E3259" t="s">
        <v>15285</v>
      </c>
      <c r="F3259" t="s">
        <v>16227</v>
      </c>
      <c r="G3259" t="s">
        <v>16228</v>
      </c>
      <c r="H3259" t="s">
        <v>7127</v>
      </c>
      <c r="I3259" t="s">
        <v>15634</v>
      </c>
      <c r="J3259" t="s">
        <v>11678</v>
      </c>
    </row>
    <row r="3260" spans="1:10" x14ac:dyDescent="0.45">
      <c r="A3260" t="s">
        <v>16229</v>
      </c>
      <c r="B3260" t="s">
        <v>16230</v>
      </c>
      <c r="C3260" t="s">
        <v>16231</v>
      </c>
      <c r="D3260" t="s">
        <v>15572</v>
      </c>
      <c r="E3260" t="s">
        <v>15285</v>
      </c>
      <c r="F3260" t="s">
        <v>16232</v>
      </c>
      <c r="G3260" t="s">
        <v>16233</v>
      </c>
      <c r="H3260" t="s">
        <v>7127</v>
      </c>
      <c r="I3260" t="s">
        <v>15634</v>
      </c>
      <c r="J3260" t="s">
        <v>8917</v>
      </c>
    </row>
    <row r="3261" spans="1:10" x14ac:dyDescent="0.45">
      <c r="A3261" t="s">
        <v>16234</v>
      </c>
      <c r="B3261" t="s">
        <v>16235</v>
      </c>
      <c r="C3261" t="s">
        <v>8130</v>
      </c>
      <c r="D3261" t="s">
        <v>15572</v>
      </c>
      <c r="E3261" t="s">
        <v>15285</v>
      </c>
      <c r="F3261" t="s">
        <v>16236</v>
      </c>
      <c r="G3261" t="s">
        <v>16237</v>
      </c>
      <c r="H3261" t="s">
        <v>7127</v>
      </c>
      <c r="I3261" t="s">
        <v>15634</v>
      </c>
      <c r="J3261" t="s">
        <v>16238</v>
      </c>
    </row>
    <row r="3262" spans="1:10" x14ac:dyDescent="0.45">
      <c r="A3262" t="s">
        <v>13971</v>
      </c>
      <c r="B3262" t="s">
        <v>16239</v>
      </c>
      <c r="C3262" t="s">
        <v>16240</v>
      </c>
      <c r="D3262" t="s">
        <v>15572</v>
      </c>
      <c r="E3262" t="s">
        <v>15285</v>
      </c>
      <c r="F3262" t="s">
        <v>16241</v>
      </c>
      <c r="G3262" t="s">
        <v>16242</v>
      </c>
      <c r="H3262" t="s">
        <v>7127</v>
      </c>
      <c r="I3262" t="s">
        <v>15634</v>
      </c>
      <c r="J3262" t="s">
        <v>16243</v>
      </c>
    </row>
    <row r="3263" spans="1:10" x14ac:dyDescent="0.45">
      <c r="A3263" t="s">
        <v>16244</v>
      </c>
      <c r="B3263" t="s">
        <v>16245</v>
      </c>
      <c r="C3263" t="s">
        <v>16246</v>
      </c>
      <c r="D3263" t="s">
        <v>15572</v>
      </c>
      <c r="E3263" t="s">
        <v>15285</v>
      </c>
      <c r="F3263" t="s">
        <v>16247</v>
      </c>
      <c r="G3263" t="s">
        <v>16248</v>
      </c>
      <c r="H3263" t="s">
        <v>7127</v>
      </c>
      <c r="I3263" t="s">
        <v>15634</v>
      </c>
      <c r="J3263" t="s">
        <v>16249</v>
      </c>
    </row>
    <row r="3264" spans="1:10" x14ac:dyDescent="0.45">
      <c r="A3264" t="s">
        <v>16250</v>
      </c>
      <c r="B3264" t="s">
        <v>16251</v>
      </c>
      <c r="C3264" t="s">
        <v>16252</v>
      </c>
      <c r="D3264" t="s">
        <v>15572</v>
      </c>
      <c r="E3264" t="s">
        <v>15285</v>
      </c>
      <c r="F3264" t="s">
        <v>16253</v>
      </c>
      <c r="G3264" t="s">
        <v>16254</v>
      </c>
      <c r="H3264" t="s">
        <v>7127</v>
      </c>
      <c r="I3264" t="s">
        <v>15634</v>
      </c>
      <c r="J3264" t="s">
        <v>16255</v>
      </c>
    </row>
    <row r="3265" spans="1:10" x14ac:dyDescent="0.45">
      <c r="A3265" t="s">
        <v>16256</v>
      </c>
      <c r="B3265" t="s">
        <v>16257</v>
      </c>
      <c r="C3265" t="s">
        <v>16258</v>
      </c>
      <c r="D3265" t="s">
        <v>15572</v>
      </c>
      <c r="E3265" t="s">
        <v>15285</v>
      </c>
      <c r="F3265" t="s">
        <v>16259</v>
      </c>
      <c r="G3265" t="s">
        <v>16260</v>
      </c>
      <c r="H3265" t="s">
        <v>7127</v>
      </c>
      <c r="I3265" t="s">
        <v>15634</v>
      </c>
      <c r="J3265" t="s">
        <v>16261</v>
      </c>
    </row>
    <row r="3266" spans="1:10" x14ac:dyDescent="0.45">
      <c r="A3266" t="s">
        <v>16262</v>
      </c>
      <c r="B3266" t="s">
        <v>16263</v>
      </c>
      <c r="C3266" t="s">
        <v>16264</v>
      </c>
      <c r="D3266" t="s">
        <v>15572</v>
      </c>
      <c r="E3266" t="s">
        <v>15285</v>
      </c>
      <c r="F3266" t="s">
        <v>16265</v>
      </c>
      <c r="G3266" t="s">
        <v>16266</v>
      </c>
      <c r="H3266" t="s">
        <v>7127</v>
      </c>
      <c r="I3266" t="s">
        <v>15634</v>
      </c>
      <c r="J3266" t="s">
        <v>16267</v>
      </c>
    </row>
    <row r="3267" spans="1:10" x14ac:dyDescent="0.45">
      <c r="A3267" t="s">
        <v>16268</v>
      </c>
      <c r="B3267" t="s">
        <v>16269</v>
      </c>
      <c r="C3267" t="s">
        <v>16270</v>
      </c>
      <c r="D3267" t="s">
        <v>15572</v>
      </c>
      <c r="E3267" t="s">
        <v>15285</v>
      </c>
      <c r="F3267" t="s">
        <v>16271</v>
      </c>
      <c r="G3267" t="s">
        <v>16272</v>
      </c>
      <c r="H3267" t="s">
        <v>7127</v>
      </c>
      <c r="I3267" t="s">
        <v>15634</v>
      </c>
      <c r="J3267" t="s">
        <v>16273</v>
      </c>
    </row>
    <row r="3268" spans="1:10" x14ac:dyDescent="0.45">
      <c r="A3268" t="s">
        <v>16274</v>
      </c>
      <c r="B3268" t="s">
        <v>16275</v>
      </c>
      <c r="C3268" t="s">
        <v>16276</v>
      </c>
      <c r="D3268" t="s">
        <v>15572</v>
      </c>
      <c r="E3268" t="s">
        <v>15285</v>
      </c>
      <c r="F3268" t="s">
        <v>16277</v>
      </c>
      <c r="G3268" t="s">
        <v>16278</v>
      </c>
      <c r="H3268" t="s">
        <v>7127</v>
      </c>
      <c r="I3268" t="s">
        <v>15634</v>
      </c>
      <c r="J3268" t="s">
        <v>16279</v>
      </c>
    </row>
    <row r="3269" spans="1:10" x14ac:dyDescent="0.45">
      <c r="A3269" t="s">
        <v>16280</v>
      </c>
      <c r="B3269" t="s">
        <v>16281</v>
      </c>
      <c r="C3269" t="s">
        <v>16282</v>
      </c>
      <c r="D3269" t="s">
        <v>15572</v>
      </c>
      <c r="E3269" t="s">
        <v>15285</v>
      </c>
      <c r="F3269" t="s">
        <v>16283</v>
      </c>
      <c r="G3269" t="s">
        <v>16284</v>
      </c>
      <c r="H3269" t="s">
        <v>7127</v>
      </c>
      <c r="I3269" t="s">
        <v>15634</v>
      </c>
      <c r="J3269" t="s">
        <v>16285</v>
      </c>
    </row>
    <row r="3270" spans="1:10" x14ac:dyDescent="0.45">
      <c r="A3270" t="s">
        <v>16286</v>
      </c>
      <c r="B3270" t="s">
        <v>16287</v>
      </c>
      <c r="C3270" t="s">
        <v>16288</v>
      </c>
      <c r="D3270" t="s">
        <v>15572</v>
      </c>
      <c r="E3270" t="s">
        <v>15285</v>
      </c>
      <c r="F3270" t="s">
        <v>16289</v>
      </c>
      <c r="G3270" t="s">
        <v>16290</v>
      </c>
      <c r="H3270" t="s">
        <v>7127</v>
      </c>
      <c r="I3270" t="s">
        <v>15634</v>
      </c>
      <c r="J3270" t="s">
        <v>16291</v>
      </c>
    </row>
    <row r="3271" spans="1:10" x14ac:dyDescent="0.45">
      <c r="A3271" t="s">
        <v>16292</v>
      </c>
      <c r="B3271" t="s">
        <v>16293</v>
      </c>
      <c r="C3271" t="s">
        <v>16294</v>
      </c>
      <c r="D3271" t="s">
        <v>15572</v>
      </c>
      <c r="E3271" t="s">
        <v>15285</v>
      </c>
      <c r="F3271" t="s">
        <v>16295</v>
      </c>
      <c r="G3271" t="s">
        <v>16296</v>
      </c>
      <c r="H3271" t="s">
        <v>7127</v>
      </c>
      <c r="I3271" t="s">
        <v>15634</v>
      </c>
      <c r="J3271" t="s">
        <v>16297</v>
      </c>
    </row>
    <row r="3272" spans="1:10" x14ac:dyDescent="0.45">
      <c r="A3272" t="s">
        <v>16298</v>
      </c>
      <c r="B3272" t="s">
        <v>9026</v>
      </c>
      <c r="C3272" t="s">
        <v>16299</v>
      </c>
      <c r="D3272" t="s">
        <v>15572</v>
      </c>
      <c r="E3272" t="s">
        <v>15285</v>
      </c>
      <c r="F3272" t="s">
        <v>16300</v>
      </c>
      <c r="G3272" t="s">
        <v>16301</v>
      </c>
      <c r="H3272" t="s">
        <v>7127</v>
      </c>
      <c r="I3272" t="s">
        <v>15634</v>
      </c>
      <c r="J3272" t="s">
        <v>16302</v>
      </c>
    </row>
    <row r="3273" spans="1:10" x14ac:dyDescent="0.45">
      <c r="A3273" t="s">
        <v>16303</v>
      </c>
      <c r="B3273" t="s">
        <v>10402</v>
      </c>
      <c r="C3273" t="s">
        <v>16304</v>
      </c>
      <c r="D3273" t="s">
        <v>15572</v>
      </c>
      <c r="E3273" t="s">
        <v>15285</v>
      </c>
      <c r="F3273" t="s">
        <v>16305</v>
      </c>
      <c r="G3273" t="s">
        <v>16306</v>
      </c>
      <c r="H3273" t="s">
        <v>7127</v>
      </c>
      <c r="I3273" t="s">
        <v>15634</v>
      </c>
      <c r="J3273" t="s">
        <v>16307</v>
      </c>
    </row>
    <row r="3274" spans="1:10" x14ac:dyDescent="0.45">
      <c r="A3274" t="s">
        <v>16308</v>
      </c>
      <c r="B3274" t="s">
        <v>16309</v>
      </c>
      <c r="C3274" t="s">
        <v>16310</v>
      </c>
      <c r="D3274" t="s">
        <v>15572</v>
      </c>
      <c r="E3274" t="s">
        <v>15285</v>
      </c>
      <c r="F3274" t="s">
        <v>16311</v>
      </c>
      <c r="G3274" t="s">
        <v>16312</v>
      </c>
      <c r="H3274" t="s">
        <v>7127</v>
      </c>
      <c r="I3274" t="s">
        <v>15634</v>
      </c>
      <c r="J3274" t="s">
        <v>16313</v>
      </c>
    </row>
    <row r="3275" spans="1:10" x14ac:dyDescent="0.45">
      <c r="A3275" t="s">
        <v>16314</v>
      </c>
      <c r="B3275" t="s">
        <v>16315</v>
      </c>
      <c r="C3275" t="s">
        <v>16316</v>
      </c>
      <c r="D3275" t="s">
        <v>15572</v>
      </c>
      <c r="E3275" t="s">
        <v>15285</v>
      </c>
      <c r="F3275" t="s">
        <v>16317</v>
      </c>
      <c r="G3275" t="s">
        <v>16318</v>
      </c>
      <c r="H3275" t="s">
        <v>7127</v>
      </c>
      <c r="I3275" t="s">
        <v>15634</v>
      </c>
      <c r="J3275" t="s">
        <v>16319</v>
      </c>
    </row>
    <row r="3276" spans="1:10" x14ac:dyDescent="0.45">
      <c r="A3276" t="s">
        <v>16320</v>
      </c>
      <c r="B3276" t="s">
        <v>16321</v>
      </c>
      <c r="C3276" t="s">
        <v>16322</v>
      </c>
      <c r="D3276" t="s">
        <v>15572</v>
      </c>
      <c r="E3276" t="s">
        <v>15285</v>
      </c>
      <c r="F3276" t="s">
        <v>16323</v>
      </c>
      <c r="G3276" t="s">
        <v>16324</v>
      </c>
      <c r="H3276" t="s">
        <v>7127</v>
      </c>
      <c r="I3276" t="s">
        <v>15634</v>
      </c>
      <c r="J3276" t="s">
        <v>16325</v>
      </c>
    </row>
    <row r="3277" spans="1:10" x14ac:dyDescent="0.45">
      <c r="A3277" t="s">
        <v>16326</v>
      </c>
      <c r="B3277" t="s">
        <v>16327</v>
      </c>
      <c r="C3277" t="s">
        <v>16328</v>
      </c>
      <c r="D3277" t="s">
        <v>15572</v>
      </c>
      <c r="E3277" t="s">
        <v>15285</v>
      </c>
      <c r="F3277" t="s">
        <v>16329</v>
      </c>
      <c r="G3277" t="s">
        <v>16330</v>
      </c>
      <c r="H3277" t="s">
        <v>7127</v>
      </c>
      <c r="I3277" t="s">
        <v>15634</v>
      </c>
      <c r="J3277" t="s">
        <v>16331</v>
      </c>
    </row>
    <row r="3278" spans="1:10" x14ac:dyDescent="0.45">
      <c r="A3278" t="s">
        <v>16332</v>
      </c>
      <c r="B3278" t="s">
        <v>16333</v>
      </c>
      <c r="C3278" t="s">
        <v>16334</v>
      </c>
      <c r="D3278" t="s">
        <v>15572</v>
      </c>
      <c r="E3278" t="s">
        <v>15285</v>
      </c>
      <c r="F3278" t="s">
        <v>13792</v>
      </c>
      <c r="G3278" t="s">
        <v>16335</v>
      </c>
      <c r="H3278" t="s">
        <v>7127</v>
      </c>
      <c r="I3278" t="s">
        <v>15634</v>
      </c>
      <c r="J3278" t="s">
        <v>16336</v>
      </c>
    </row>
    <row r="3279" spans="1:10" x14ac:dyDescent="0.45">
      <c r="A3279" t="s">
        <v>16337</v>
      </c>
      <c r="B3279" t="s">
        <v>16338</v>
      </c>
      <c r="C3279" t="s">
        <v>16339</v>
      </c>
      <c r="D3279" t="s">
        <v>15572</v>
      </c>
      <c r="E3279" t="s">
        <v>15285</v>
      </c>
      <c r="F3279" t="s">
        <v>16340</v>
      </c>
      <c r="G3279" t="s">
        <v>16341</v>
      </c>
      <c r="H3279" t="s">
        <v>7127</v>
      </c>
      <c r="I3279" t="s">
        <v>15634</v>
      </c>
      <c r="J3279" t="s">
        <v>16342</v>
      </c>
    </row>
    <row r="3280" spans="1:10" x14ac:dyDescent="0.45">
      <c r="A3280" t="s">
        <v>16343</v>
      </c>
      <c r="B3280" t="s">
        <v>16344</v>
      </c>
      <c r="C3280" t="s">
        <v>16345</v>
      </c>
      <c r="D3280" t="s">
        <v>15572</v>
      </c>
      <c r="E3280" t="s">
        <v>15285</v>
      </c>
      <c r="F3280" t="s">
        <v>16346</v>
      </c>
      <c r="G3280" t="s">
        <v>16347</v>
      </c>
      <c r="H3280" t="s">
        <v>7127</v>
      </c>
      <c r="I3280" t="s">
        <v>15634</v>
      </c>
      <c r="J3280" t="s">
        <v>12926</v>
      </c>
    </row>
    <row r="3281" spans="1:10" x14ac:dyDescent="0.45">
      <c r="A3281" t="s">
        <v>16348</v>
      </c>
      <c r="B3281" t="s">
        <v>16349</v>
      </c>
      <c r="C3281" t="s">
        <v>16350</v>
      </c>
      <c r="D3281" t="s">
        <v>15572</v>
      </c>
      <c r="E3281" t="s">
        <v>15285</v>
      </c>
      <c r="F3281" t="s">
        <v>16351</v>
      </c>
      <c r="G3281" t="s">
        <v>16352</v>
      </c>
      <c r="H3281" t="s">
        <v>7127</v>
      </c>
      <c r="I3281" t="s">
        <v>15634</v>
      </c>
      <c r="J3281" t="s">
        <v>16353</v>
      </c>
    </row>
    <row r="3282" spans="1:10" x14ac:dyDescent="0.45">
      <c r="A3282" t="s">
        <v>16354</v>
      </c>
      <c r="B3282" t="s">
        <v>16355</v>
      </c>
      <c r="C3282" t="s">
        <v>16356</v>
      </c>
      <c r="D3282" t="s">
        <v>15572</v>
      </c>
      <c r="E3282" t="s">
        <v>15285</v>
      </c>
      <c r="F3282" t="s">
        <v>16357</v>
      </c>
      <c r="G3282" t="s">
        <v>16358</v>
      </c>
      <c r="H3282" t="s">
        <v>7127</v>
      </c>
      <c r="I3282" t="s">
        <v>15634</v>
      </c>
      <c r="J3282" t="s">
        <v>16359</v>
      </c>
    </row>
    <row r="3283" spans="1:10" x14ac:dyDescent="0.45">
      <c r="A3283" t="s">
        <v>16360</v>
      </c>
      <c r="B3283" t="s">
        <v>16361</v>
      </c>
      <c r="C3283" t="s">
        <v>13784</v>
      </c>
      <c r="D3283" t="s">
        <v>15572</v>
      </c>
      <c r="E3283" t="s">
        <v>15285</v>
      </c>
      <c r="F3283" t="s">
        <v>16362</v>
      </c>
      <c r="G3283" t="s">
        <v>16363</v>
      </c>
      <c r="H3283" t="s">
        <v>7127</v>
      </c>
      <c r="I3283" t="s">
        <v>15634</v>
      </c>
      <c r="J3283" t="s">
        <v>16364</v>
      </c>
    </row>
    <row r="3284" spans="1:10" x14ac:dyDescent="0.45">
      <c r="A3284" t="s">
        <v>16365</v>
      </c>
      <c r="B3284" t="s">
        <v>16366</v>
      </c>
      <c r="C3284" t="s">
        <v>16367</v>
      </c>
      <c r="D3284" t="s">
        <v>15572</v>
      </c>
      <c r="E3284" t="s">
        <v>15285</v>
      </c>
      <c r="F3284" t="s">
        <v>16368</v>
      </c>
      <c r="G3284" t="s">
        <v>16369</v>
      </c>
      <c r="H3284" t="s">
        <v>7127</v>
      </c>
      <c r="I3284" t="s">
        <v>15634</v>
      </c>
      <c r="J3284" t="s">
        <v>16370</v>
      </c>
    </row>
    <row r="3285" spans="1:10" x14ac:dyDescent="0.45">
      <c r="A3285" t="s">
        <v>16371</v>
      </c>
      <c r="B3285" t="s">
        <v>16372</v>
      </c>
      <c r="C3285" t="s">
        <v>16373</v>
      </c>
      <c r="D3285" t="s">
        <v>15572</v>
      </c>
      <c r="E3285" t="s">
        <v>15285</v>
      </c>
      <c r="F3285" t="s">
        <v>16374</v>
      </c>
      <c r="G3285" t="s">
        <v>16375</v>
      </c>
      <c r="H3285" t="s">
        <v>7127</v>
      </c>
      <c r="I3285" t="s">
        <v>15634</v>
      </c>
      <c r="J3285" t="s">
        <v>16376</v>
      </c>
    </row>
    <row r="3286" spans="1:10" x14ac:dyDescent="0.45">
      <c r="A3286" t="s">
        <v>16377</v>
      </c>
      <c r="B3286" t="s">
        <v>16378</v>
      </c>
      <c r="C3286" t="s">
        <v>16379</v>
      </c>
      <c r="D3286" t="s">
        <v>15572</v>
      </c>
      <c r="E3286" t="s">
        <v>15285</v>
      </c>
      <c r="F3286" t="s">
        <v>16380</v>
      </c>
      <c r="G3286" t="s">
        <v>16381</v>
      </c>
      <c r="H3286" t="s">
        <v>7127</v>
      </c>
      <c r="I3286" t="s">
        <v>15634</v>
      </c>
      <c r="J3286" t="s">
        <v>16382</v>
      </c>
    </row>
    <row r="3287" spans="1:10" x14ac:dyDescent="0.45">
      <c r="A3287" t="s">
        <v>16383</v>
      </c>
      <c r="B3287" t="s">
        <v>16384</v>
      </c>
      <c r="C3287" t="s">
        <v>16385</v>
      </c>
      <c r="D3287" t="s">
        <v>15572</v>
      </c>
      <c r="E3287" t="s">
        <v>15285</v>
      </c>
      <c r="F3287" t="s">
        <v>16386</v>
      </c>
      <c r="G3287" t="s">
        <v>16387</v>
      </c>
      <c r="H3287" t="s">
        <v>7127</v>
      </c>
      <c r="I3287" t="s">
        <v>15634</v>
      </c>
      <c r="J3287" t="s">
        <v>16388</v>
      </c>
    </row>
    <row r="3288" spans="1:10" x14ac:dyDescent="0.45">
      <c r="A3288" t="s">
        <v>16389</v>
      </c>
      <c r="B3288" t="s">
        <v>3231</v>
      </c>
      <c r="C3288" t="s">
        <v>16390</v>
      </c>
      <c r="D3288" t="s">
        <v>15572</v>
      </c>
      <c r="E3288" t="s">
        <v>15285</v>
      </c>
      <c r="F3288" t="s">
        <v>16391</v>
      </c>
      <c r="G3288" t="s">
        <v>16392</v>
      </c>
      <c r="H3288" t="s">
        <v>7127</v>
      </c>
      <c r="I3288" t="s">
        <v>15634</v>
      </c>
      <c r="J3288" t="s">
        <v>16393</v>
      </c>
    </row>
    <row r="3289" spans="1:10" x14ac:dyDescent="0.45">
      <c r="A3289" t="s">
        <v>16394</v>
      </c>
      <c r="B3289" t="s">
        <v>16395</v>
      </c>
      <c r="C3289" t="s">
        <v>16396</v>
      </c>
      <c r="D3289" t="s">
        <v>15572</v>
      </c>
      <c r="E3289" t="s">
        <v>15285</v>
      </c>
      <c r="F3289" t="s">
        <v>16397</v>
      </c>
      <c r="G3289" t="s">
        <v>16398</v>
      </c>
      <c r="H3289" t="s">
        <v>7127</v>
      </c>
      <c r="I3289" t="s">
        <v>15634</v>
      </c>
      <c r="J3289" t="s">
        <v>16399</v>
      </c>
    </row>
    <row r="3290" spans="1:10" x14ac:dyDescent="0.45">
      <c r="A3290" t="s">
        <v>16400</v>
      </c>
      <c r="B3290" t="s">
        <v>16401</v>
      </c>
      <c r="C3290" t="s">
        <v>16402</v>
      </c>
      <c r="D3290" t="s">
        <v>15572</v>
      </c>
      <c r="E3290" t="s">
        <v>15285</v>
      </c>
      <c r="F3290" t="s">
        <v>16403</v>
      </c>
      <c r="G3290" t="s">
        <v>16404</v>
      </c>
      <c r="H3290" t="s">
        <v>7127</v>
      </c>
      <c r="I3290" t="s">
        <v>15634</v>
      </c>
      <c r="J3290" t="s">
        <v>16405</v>
      </c>
    </row>
    <row r="3291" spans="1:10" x14ac:dyDescent="0.45">
      <c r="A3291" t="s">
        <v>16406</v>
      </c>
      <c r="B3291" t="s">
        <v>16407</v>
      </c>
      <c r="C3291" t="s">
        <v>16408</v>
      </c>
      <c r="D3291" t="s">
        <v>15572</v>
      </c>
      <c r="E3291" t="s">
        <v>15285</v>
      </c>
      <c r="F3291" t="s">
        <v>16409</v>
      </c>
      <c r="G3291" t="s">
        <v>16410</v>
      </c>
      <c r="H3291" t="s">
        <v>7127</v>
      </c>
      <c r="I3291" t="s">
        <v>15634</v>
      </c>
      <c r="J3291" t="s">
        <v>16411</v>
      </c>
    </row>
    <row r="3292" spans="1:10" x14ac:dyDescent="0.45">
      <c r="A3292" t="s">
        <v>16412</v>
      </c>
      <c r="B3292" t="s">
        <v>16413</v>
      </c>
      <c r="C3292" t="s">
        <v>16414</v>
      </c>
      <c r="D3292" t="s">
        <v>15572</v>
      </c>
      <c r="E3292" t="s">
        <v>15285</v>
      </c>
      <c r="F3292" t="s">
        <v>16415</v>
      </c>
      <c r="G3292" t="s">
        <v>16416</v>
      </c>
      <c r="H3292" t="s">
        <v>7127</v>
      </c>
      <c r="I3292" t="s">
        <v>15634</v>
      </c>
      <c r="J3292" t="s">
        <v>16417</v>
      </c>
    </row>
    <row r="3293" spans="1:10" x14ac:dyDescent="0.45">
      <c r="A3293" t="s">
        <v>16418</v>
      </c>
      <c r="B3293" t="s">
        <v>16419</v>
      </c>
      <c r="C3293" t="s">
        <v>16420</v>
      </c>
      <c r="D3293" t="s">
        <v>15572</v>
      </c>
      <c r="E3293" t="s">
        <v>15285</v>
      </c>
      <c r="F3293" t="s">
        <v>16421</v>
      </c>
      <c r="G3293" t="s">
        <v>16422</v>
      </c>
      <c r="H3293" t="s">
        <v>7127</v>
      </c>
      <c r="I3293" t="s">
        <v>15634</v>
      </c>
      <c r="J3293" t="s">
        <v>16423</v>
      </c>
    </row>
    <row r="3294" spans="1:10" x14ac:dyDescent="0.45">
      <c r="A3294" t="s">
        <v>16424</v>
      </c>
      <c r="B3294" t="s">
        <v>16425</v>
      </c>
      <c r="C3294" t="s">
        <v>16426</v>
      </c>
      <c r="D3294" t="s">
        <v>15572</v>
      </c>
      <c r="E3294" t="s">
        <v>15285</v>
      </c>
      <c r="F3294" t="s">
        <v>16427</v>
      </c>
      <c r="G3294" t="s">
        <v>16428</v>
      </c>
      <c r="H3294" t="s">
        <v>7127</v>
      </c>
      <c r="I3294" t="s">
        <v>15634</v>
      </c>
      <c r="J3294" t="s">
        <v>16429</v>
      </c>
    </row>
    <row r="3295" spans="1:10" x14ac:dyDescent="0.45">
      <c r="A3295" t="s">
        <v>16430</v>
      </c>
      <c r="B3295" t="s">
        <v>16431</v>
      </c>
      <c r="C3295" t="s">
        <v>16432</v>
      </c>
      <c r="D3295" t="s">
        <v>15572</v>
      </c>
      <c r="E3295" t="s">
        <v>15285</v>
      </c>
      <c r="F3295" t="s">
        <v>16433</v>
      </c>
      <c r="G3295" t="s">
        <v>16434</v>
      </c>
      <c r="H3295" t="s">
        <v>7127</v>
      </c>
      <c r="I3295" t="s">
        <v>15634</v>
      </c>
      <c r="J3295" t="s">
        <v>16435</v>
      </c>
    </row>
    <row r="3296" spans="1:10" x14ac:dyDescent="0.45">
      <c r="A3296" t="s">
        <v>16436</v>
      </c>
      <c r="B3296" t="s">
        <v>14887</v>
      </c>
      <c r="C3296" t="s">
        <v>16437</v>
      </c>
      <c r="D3296" t="s">
        <v>15572</v>
      </c>
      <c r="E3296" t="s">
        <v>15285</v>
      </c>
      <c r="F3296" t="s">
        <v>16438</v>
      </c>
      <c r="G3296" t="s">
        <v>16439</v>
      </c>
      <c r="H3296" t="s">
        <v>7127</v>
      </c>
      <c r="I3296" t="s">
        <v>15634</v>
      </c>
      <c r="J3296" t="s">
        <v>16440</v>
      </c>
    </row>
    <row r="3297" spans="1:10" x14ac:dyDescent="0.45">
      <c r="A3297" t="s">
        <v>16441</v>
      </c>
      <c r="B3297" t="s">
        <v>16442</v>
      </c>
      <c r="C3297" t="s">
        <v>16443</v>
      </c>
      <c r="D3297" t="s">
        <v>15572</v>
      </c>
      <c r="E3297" t="s">
        <v>15285</v>
      </c>
      <c r="F3297" t="s">
        <v>16444</v>
      </c>
      <c r="G3297" t="s">
        <v>16445</v>
      </c>
      <c r="H3297" t="s">
        <v>7127</v>
      </c>
      <c r="I3297" t="s">
        <v>15634</v>
      </c>
      <c r="J3297" t="s">
        <v>16446</v>
      </c>
    </row>
    <row r="3298" spans="1:10" x14ac:dyDescent="0.45">
      <c r="A3298" t="s">
        <v>16447</v>
      </c>
      <c r="B3298" t="s">
        <v>16448</v>
      </c>
      <c r="C3298" t="s">
        <v>16449</v>
      </c>
      <c r="D3298" t="s">
        <v>15572</v>
      </c>
      <c r="E3298" t="s">
        <v>15285</v>
      </c>
      <c r="F3298" t="s">
        <v>16450</v>
      </c>
      <c r="G3298" t="s">
        <v>16451</v>
      </c>
      <c r="H3298" t="s">
        <v>7127</v>
      </c>
      <c r="I3298" t="s">
        <v>15634</v>
      </c>
      <c r="J3298" t="s">
        <v>16452</v>
      </c>
    </row>
    <row r="3299" spans="1:10" x14ac:dyDescent="0.45">
      <c r="A3299" t="s">
        <v>16453</v>
      </c>
      <c r="B3299" t="s">
        <v>16454</v>
      </c>
      <c r="C3299" t="s">
        <v>16455</v>
      </c>
      <c r="D3299" t="s">
        <v>15572</v>
      </c>
      <c r="E3299" t="s">
        <v>15285</v>
      </c>
      <c r="F3299" t="s">
        <v>16456</v>
      </c>
      <c r="G3299" t="s">
        <v>16457</v>
      </c>
      <c r="H3299" t="s">
        <v>7127</v>
      </c>
      <c r="I3299" t="s">
        <v>15634</v>
      </c>
      <c r="J3299" t="s">
        <v>16458</v>
      </c>
    </row>
    <row r="3300" spans="1:10" x14ac:dyDescent="0.45">
      <c r="A3300" t="s">
        <v>16459</v>
      </c>
      <c r="B3300" t="s">
        <v>16460</v>
      </c>
      <c r="C3300" t="s">
        <v>16461</v>
      </c>
      <c r="D3300" t="s">
        <v>15572</v>
      </c>
      <c r="E3300" t="s">
        <v>15285</v>
      </c>
      <c r="F3300" t="s">
        <v>16462</v>
      </c>
      <c r="G3300" t="s">
        <v>3330</v>
      </c>
      <c r="H3300" t="s">
        <v>7127</v>
      </c>
      <c r="I3300" t="s">
        <v>15634</v>
      </c>
      <c r="J3300" t="s">
        <v>16463</v>
      </c>
    </row>
    <row r="3301" spans="1:10" x14ac:dyDescent="0.45">
      <c r="A3301" t="s">
        <v>16464</v>
      </c>
      <c r="B3301" t="s">
        <v>16465</v>
      </c>
      <c r="C3301" t="s">
        <v>16466</v>
      </c>
      <c r="D3301" t="s">
        <v>15572</v>
      </c>
      <c r="E3301" t="s">
        <v>15285</v>
      </c>
      <c r="F3301" t="s">
        <v>16467</v>
      </c>
      <c r="G3301" t="s">
        <v>16468</v>
      </c>
      <c r="H3301" t="s">
        <v>7127</v>
      </c>
      <c r="I3301" t="s">
        <v>15634</v>
      </c>
      <c r="J3301" t="s">
        <v>16469</v>
      </c>
    </row>
    <row r="3302" spans="1:10" x14ac:dyDescent="0.45">
      <c r="A3302" t="s">
        <v>16470</v>
      </c>
      <c r="B3302" t="s">
        <v>16471</v>
      </c>
      <c r="C3302" t="s">
        <v>16472</v>
      </c>
      <c r="D3302" t="s">
        <v>15572</v>
      </c>
      <c r="E3302" t="s">
        <v>15285</v>
      </c>
      <c r="F3302" t="s">
        <v>16473</v>
      </c>
      <c r="G3302" t="s">
        <v>16474</v>
      </c>
      <c r="H3302" t="s">
        <v>7127</v>
      </c>
      <c r="I3302" t="s">
        <v>15634</v>
      </c>
      <c r="J3302" t="s">
        <v>16475</v>
      </c>
    </row>
    <row r="3303" spans="1:10" x14ac:dyDescent="0.45">
      <c r="A3303" t="s">
        <v>16476</v>
      </c>
      <c r="B3303" t="s">
        <v>16477</v>
      </c>
      <c r="C3303" t="s">
        <v>16478</v>
      </c>
      <c r="D3303" t="s">
        <v>15572</v>
      </c>
      <c r="E3303" t="s">
        <v>15285</v>
      </c>
      <c r="F3303" t="s">
        <v>16479</v>
      </c>
      <c r="G3303" t="s">
        <v>8921</v>
      </c>
      <c r="H3303" t="s">
        <v>7127</v>
      </c>
      <c r="I3303" t="s">
        <v>15634</v>
      </c>
      <c r="J3303" t="s">
        <v>16480</v>
      </c>
    </row>
    <row r="3304" spans="1:10" x14ac:dyDescent="0.45">
      <c r="A3304" t="s">
        <v>16481</v>
      </c>
      <c r="B3304" t="s">
        <v>16482</v>
      </c>
      <c r="C3304" t="s">
        <v>16483</v>
      </c>
      <c r="D3304" t="s">
        <v>15572</v>
      </c>
      <c r="E3304" t="s">
        <v>15285</v>
      </c>
      <c r="F3304" t="s">
        <v>16484</v>
      </c>
      <c r="G3304" t="s">
        <v>16485</v>
      </c>
      <c r="H3304" t="s">
        <v>7127</v>
      </c>
      <c r="I3304" t="s">
        <v>15634</v>
      </c>
      <c r="J3304" t="s">
        <v>16486</v>
      </c>
    </row>
    <row r="3305" spans="1:10" x14ac:dyDescent="0.45">
      <c r="A3305" t="s">
        <v>16487</v>
      </c>
      <c r="B3305" t="s">
        <v>16488</v>
      </c>
      <c r="C3305" t="s">
        <v>16489</v>
      </c>
      <c r="D3305" t="s">
        <v>15572</v>
      </c>
      <c r="E3305" t="s">
        <v>15285</v>
      </c>
      <c r="F3305" t="s">
        <v>16490</v>
      </c>
      <c r="G3305" t="s">
        <v>16491</v>
      </c>
      <c r="H3305" t="s">
        <v>7127</v>
      </c>
      <c r="I3305" t="s">
        <v>15634</v>
      </c>
      <c r="J3305" t="s">
        <v>16492</v>
      </c>
    </row>
    <row r="3306" spans="1:10" x14ac:dyDescent="0.45">
      <c r="A3306" t="s">
        <v>8800</v>
      </c>
      <c r="B3306" t="s">
        <v>16493</v>
      </c>
      <c r="C3306" t="s">
        <v>16494</v>
      </c>
      <c r="D3306" t="s">
        <v>15572</v>
      </c>
      <c r="E3306" t="s">
        <v>15285</v>
      </c>
      <c r="F3306" t="s">
        <v>16495</v>
      </c>
      <c r="G3306" t="s">
        <v>16496</v>
      </c>
      <c r="H3306" t="s">
        <v>7127</v>
      </c>
      <c r="I3306" t="s">
        <v>15634</v>
      </c>
      <c r="J3306" t="s">
        <v>16497</v>
      </c>
    </row>
    <row r="3307" spans="1:10" x14ac:dyDescent="0.45">
      <c r="A3307" t="s">
        <v>16498</v>
      </c>
      <c r="B3307" t="s">
        <v>16499</v>
      </c>
      <c r="C3307" t="s">
        <v>16500</v>
      </c>
      <c r="D3307" t="s">
        <v>15572</v>
      </c>
      <c r="E3307" t="s">
        <v>15285</v>
      </c>
      <c r="F3307" t="s">
        <v>16501</v>
      </c>
      <c r="G3307" t="s">
        <v>16502</v>
      </c>
      <c r="H3307" t="s">
        <v>7127</v>
      </c>
      <c r="I3307" t="s">
        <v>15634</v>
      </c>
      <c r="J3307" t="s">
        <v>16503</v>
      </c>
    </row>
    <row r="3308" spans="1:10" x14ac:dyDescent="0.45">
      <c r="A3308" t="s">
        <v>16504</v>
      </c>
      <c r="B3308" t="s">
        <v>16505</v>
      </c>
      <c r="C3308" t="s">
        <v>16506</v>
      </c>
      <c r="D3308" t="s">
        <v>15572</v>
      </c>
      <c r="E3308" t="s">
        <v>15285</v>
      </c>
      <c r="F3308" t="s">
        <v>16507</v>
      </c>
      <c r="G3308" t="s">
        <v>16508</v>
      </c>
      <c r="H3308" t="s">
        <v>7127</v>
      </c>
      <c r="I3308" t="s">
        <v>15634</v>
      </c>
      <c r="J3308" t="s">
        <v>16509</v>
      </c>
    </row>
    <row r="3309" spans="1:10" x14ac:dyDescent="0.45">
      <c r="A3309" t="s">
        <v>16510</v>
      </c>
      <c r="B3309" t="s">
        <v>16511</v>
      </c>
      <c r="C3309" t="s">
        <v>13589</v>
      </c>
      <c r="D3309" t="s">
        <v>15572</v>
      </c>
      <c r="E3309" t="s">
        <v>15285</v>
      </c>
      <c r="F3309" t="s">
        <v>16512</v>
      </c>
      <c r="G3309" t="s">
        <v>8756</v>
      </c>
      <c r="H3309" t="s">
        <v>7127</v>
      </c>
      <c r="I3309" t="s">
        <v>15634</v>
      </c>
      <c r="J3309" t="s">
        <v>7789</v>
      </c>
    </row>
    <row r="3310" spans="1:10" x14ac:dyDescent="0.45">
      <c r="A3310" t="s">
        <v>16513</v>
      </c>
      <c r="B3310" t="s">
        <v>16514</v>
      </c>
      <c r="C3310" t="s">
        <v>14135</v>
      </c>
      <c r="D3310" t="s">
        <v>15572</v>
      </c>
      <c r="E3310" t="s">
        <v>15285</v>
      </c>
      <c r="F3310" t="s">
        <v>16515</v>
      </c>
      <c r="G3310" t="s">
        <v>16516</v>
      </c>
      <c r="H3310" t="s">
        <v>7127</v>
      </c>
      <c r="I3310" t="s">
        <v>15634</v>
      </c>
      <c r="J3310" t="s">
        <v>16517</v>
      </c>
    </row>
    <row r="3311" spans="1:10" x14ac:dyDescent="0.45">
      <c r="A3311" t="s">
        <v>16518</v>
      </c>
      <c r="B3311" t="s">
        <v>16519</v>
      </c>
      <c r="C3311" t="s">
        <v>16520</v>
      </c>
      <c r="D3311" t="s">
        <v>15572</v>
      </c>
      <c r="E3311" t="s">
        <v>15285</v>
      </c>
      <c r="F3311" t="s">
        <v>16521</v>
      </c>
      <c r="G3311" t="s">
        <v>16522</v>
      </c>
      <c r="H3311" t="s">
        <v>7127</v>
      </c>
      <c r="I3311" t="s">
        <v>15634</v>
      </c>
      <c r="J3311" t="s">
        <v>16523</v>
      </c>
    </row>
    <row r="3312" spans="1:10" x14ac:dyDescent="0.45">
      <c r="A3312" t="s">
        <v>16524</v>
      </c>
      <c r="B3312" t="s">
        <v>16525</v>
      </c>
      <c r="C3312" t="s">
        <v>16526</v>
      </c>
      <c r="D3312" t="s">
        <v>15572</v>
      </c>
      <c r="E3312" t="s">
        <v>15285</v>
      </c>
      <c r="F3312" t="s">
        <v>16527</v>
      </c>
      <c r="G3312" t="s">
        <v>16528</v>
      </c>
      <c r="H3312" t="s">
        <v>7127</v>
      </c>
      <c r="I3312" t="s">
        <v>15634</v>
      </c>
      <c r="J3312" t="s">
        <v>16529</v>
      </c>
    </row>
    <row r="3313" spans="1:10" x14ac:dyDescent="0.45">
      <c r="A3313" t="s">
        <v>12641</v>
      </c>
      <c r="B3313" t="s">
        <v>16530</v>
      </c>
      <c r="C3313" t="s">
        <v>16531</v>
      </c>
      <c r="D3313" t="s">
        <v>15572</v>
      </c>
      <c r="E3313" t="s">
        <v>15285</v>
      </c>
      <c r="F3313" t="s">
        <v>16532</v>
      </c>
      <c r="G3313" t="s">
        <v>16533</v>
      </c>
      <c r="H3313" t="s">
        <v>7127</v>
      </c>
      <c r="I3313" t="s">
        <v>15634</v>
      </c>
      <c r="J3313" t="s">
        <v>16534</v>
      </c>
    </row>
    <row r="3314" spans="1:10" x14ac:dyDescent="0.45">
      <c r="A3314" t="s">
        <v>16535</v>
      </c>
      <c r="B3314" t="s">
        <v>16536</v>
      </c>
      <c r="C3314" t="s">
        <v>16537</v>
      </c>
      <c r="D3314" t="s">
        <v>15572</v>
      </c>
      <c r="E3314" t="s">
        <v>15285</v>
      </c>
      <c r="F3314" t="s">
        <v>16538</v>
      </c>
      <c r="G3314" t="s">
        <v>16539</v>
      </c>
      <c r="H3314" t="s">
        <v>7127</v>
      </c>
      <c r="I3314" t="s">
        <v>15634</v>
      </c>
      <c r="J3314" t="s">
        <v>16540</v>
      </c>
    </row>
    <row r="3315" spans="1:10" x14ac:dyDescent="0.45">
      <c r="A3315" t="s">
        <v>16541</v>
      </c>
      <c r="B3315" t="s">
        <v>16542</v>
      </c>
      <c r="C3315" t="s">
        <v>16543</v>
      </c>
      <c r="D3315" t="s">
        <v>15572</v>
      </c>
      <c r="E3315" t="s">
        <v>15285</v>
      </c>
      <c r="F3315" t="s">
        <v>16544</v>
      </c>
      <c r="G3315" t="s">
        <v>16545</v>
      </c>
      <c r="H3315" t="s">
        <v>7127</v>
      </c>
      <c r="I3315" t="s">
        <v>15634</v>
      </c>
      <c r="J3315" t="s">
        <v>16546</v>
      </c>
    </row>
    <row r="3316" spans="1:10" x14ac:dyDescent="0.45">
      <c r="A3316" t="s">
        <v>16547</v>
      </c>
      <c r="B3316" t="s">
        <v>16548</v>
      </c>
      <c r="C3316" t="s">
        <v>16549</v>
      </c>
      <c r="D3316" t="s">
        <v>15572</v>
      </c>
      <c r="E3316" t="s">
        <v>15285</v>
      </c>
      <c r="F3316" t="s">
        <v>16550</v>
      </c>
      <c r="G3316" t="s">
        <v>16551</v>
      </c>
      <c r="H3316" t="s">
        <v>7127</v>
      </c>
      <c r="I3316" t="s">
        <v>15634</v>
      </c>
      <c r="J3316" t="s">
        <v>16552</v>
      </c>
    </row>
    <row r="3317" spans="1:10" x14ac:dyDescent="0.45">
      <c r="A3317" t="s">
        <v>16553</v>
      </c>
      <c r="B3317" t="s">
        <v>16554</v>
      </c>
      <c r="C3317" t="s">
        <v>13736</v>
      </c>
      <c r="D3317" t="s">
        <v>15572</v>
      </c>
      <c r="E3317" t="s">
        <v>15285</v>
      </c>
      <c r="F3317" t="s">
        <v>16555</v>
      </c>
      <c r="G3317" t="s">
        <v>16556</v>
      </c>
      <c r="H3317" t="s">
        <v>7127</v>
      </c>
      <c r="I3317" t="s">
        <v>15634</v>
      </c>
      <c r="J3317" t="s">
        <v>14063</v>
      </c>
    </row>
    <row r="3318" spans="1:10" x14ac:dyDescent="0.45">
      <c r="A3318" t="s">
        <v>16557</v>
      </c>
      <c r="B3318" t="s">
        <v>16558</v>
      </c>
      <c r="C3318" t="s">
        <v>16559</v>
      </c>
      <c r="D3318" t="s">
        <v>15572</v>
      </c>
      <c r="E3318" t="s">
        <v>15285</v>
      </c>
      <c r="F3318" t="s">
        <v>16560</v>
      </c>
      <c r="G3318" t="s">
        <v>16561</v>
      </c>
      <c r="H3318" t="s">
        <v>7127</v>
      </c>
      <c r="I3318" t="s">
        <v>15634</v>
      </c>
      <c r="J3318" t="s">
        <v>16562</v>
      </c>
    </row>
    <row r="3319" spans="1:10" x14ac:dyDescent="0.45">
      <c r="A3319" t="s">
        <v>16563</v>
      </c>
      <c r="B3319" t="s">
        <v>16564</v>
      </c>
      <c r="C3319" t="s">
        <v>16565</v>
      </c>
      <c r="D3319" t="s">
        <v>15572</v>
      </c>
      <c r="E3319" t="s">
        <v>15285</v>
      </c>
      <c r="F3319" t="s">
        <v>16566</v>
      </c>
      <c r="G3319" t="s">
        <v>16567</v>
      </c>
      <c r="H3319" t="s">
        <v>7127</v>
      </c>
      <c r="I3319" t="s">
        <v>15634</v>
      </c>
      <c r="J3319" t="s">
        <v>16568</v>
      </c>
    </row>
    <row r="3320" spans="1:10" x14ac:dyDescent="0.45">
      <c r="A3320" t="s">
        <v>16569</v>
      </c>
      <c r="B3320" t="s">
        <v>16570</v>
      </c>
      <c r="C3320" t="s">
        <v>16571</v>
      </c>
      <c r="D3320" t="s">
        <v>15572</v>
      </c>
      <c r="E3320" t="s">
        <v>15285</v>
      </c>
      <c r="F3320" t="s">
        <v>16572</v>
      </c>
      <c r="G3320" t="s">
        <v>16573</v>
      </c>
      <c r="H3320" t="s">
        <v>7127</v>
      </c>
      <c r="I3320" t="s">
        <v>15634</v>
      </c>
      <c r="J3320" t="s">
        <v>16574</v>
      </c>
    </row>
    <row r="3321" spans="1:10" x14ac:dyDescent="0.45">
      <c r="A3321" t="s">
        <v>16575</v>
      </c>
      <c r="B3321" t="s">
        <v>16576</v>
      </c>
      <c r="C3321" t="s">
        <v>16577</v>
      </c>
      <c r="D3321" t="s">
        <v>15572</v>
      </c>
      <c r="E3321" t="s">
        <v>15285</v>
      </c>
      <c r="F3321" t="s">
        <v>16578</v>
      </c>
      <c r="G3321" t="s">
        <v>16579</v>
      </c>
      <c r="H3321" t="s">
        <v>7127</v>
      </c>
      <c r="I3321" t="s">
        <v>15634</v>
      </c>
      <c r="J3321" t="s">
        <v>16580</v>
      </c>
    </row>
    <row r="3322" spans="1:10" x14ac:dyDescent="0.45">
      <c r="A3322" t="s">
        <v>16581</v>
      </c>
      <c r="B3322" t="s">
        <v>16582</v>
      </c>
      <c r="C3322" t="s">
        <v>16583</v>
      </c>
      <c r="D3322" t="s">
        <v>15572</v>
      </c>
      <c r="E3322" t="s">
        <v>15285</v>
      </c>
      <c r="F3322" t="s">
        <v>16584</v>
      </c>
      <c r="G3322" t="s">
        <v>16585</v>
      </c>
      <c r="H3322" t="s">
        <v>7127</v>
      </c>
      <c r="I3322" t="s">
        <v>15634</v>
      </c>
      <c r="J3322" t="s">
        <v>16586</v>
      </c>
    </row>
    <row r="3323" spans="1:10" x14ac:dyDescent="0.45">
      <c r="A3323" t="s">
        <v>16587</v>
      </c>
      <c r="B3323" t="s">
        <v>16588</v>
      </c>
      <c r="C3323" t="s">
        <v>16589</v>
      </c>
      <c r="D3323" t="s">
        <v>15572</v>
      </c>
      <c r="E3323" t="s">
        <v>15285</v>
      </c>
      <c r="F3323" t="s">
        <v>16590</v>
      </c>
      <c r="G3323" t="s">
        <v>16591</v>
      </c>
      <c r="H3323" t="s">
        <v>7127</v>
      </c>
      <c r="I3323" t="s">
        <v>15634</v>
      </c>
      <c r="J3323" t="s">
        <v>16592</v>
      </c>
    </row>
    <row r="3324" spans="1:10" x14ac:dyDescent="0.45">
      <c r="A3324" t="s">
        <v>16593</v>
      </c>
      <c r="B3324" t="s">
        <v>16594</v>
      </c>
      <c r="C3324" t="s">
        <v>16595</v>
      </c>
      <c r="D3324" t="s">
        <v>15572</v>
      </c>
      <c r="E3324" t="s">
        <v>15285</v>
      </c>
      <c r="F3324" t="s">
        <v>16596</v>
      </c>
      <c r="G3324" t="s">
        <v>16597</v>
      </c>
      <c r="H3324" t="s">
        <v>7127</v>
      </c>
      <c r="I3324" t="s">
        <v>15634</v>
      </c>
      <c r="J3324" t="s">
        <v>16598</v>
      </c>
    </row>
    <row r="3325" spans="1:10" x14ac:dyDescent="0.45">
      <c r="A3325" t="s">
        <v>16599</v>
      </c>
      <c r="B3325" t="s">
        <v>16600</v>
      </c>
      <c r="C3325" t="s">
        <v>16601</v>
      </c>
      <c r="D3325" t="s">
        <v>15572</v>
      </c>
      <c r="E3325" t="s">
        <v>15285</v>
      </c>
      <c r="F3325" t="s">
        <v>16602</v>
      </c>
      <c r="G3325" t="s">
        <v>16603</v>
      </c>
      <c r="H3325" t="s">
        <v>7127</v>
      </c>
      <c r="I3325" t="s">
        <v>15634</v>
      </c>
      <c r="J3325" t="s">
        <v>16604</v>
      </c>
    </row>
    <row r="3326" spans="1:10" x14ac:dyDescent="0.45">
      <c r="A3326" t="s">
        <v>16605</v>
      </c>
      <c r="B3326" t="s">
        <v>16606</v>
      </c>
      <c r="C3326" t="s">
        <v>16607</v>
      </c>
      <c r="D3326" t="s">
        <v>15572</v>
      </c>
      <c r="E3326" t="s">
        <v>15285</v>
      </c>
      <c r="F3326" t="s">
        <v>16608</v>
      </c>
      <c r="G3326" t="s">
        <v>16609</v>
      </c>
      <c r="H3326" t="s">
        <v>7127</v>
      </c>
      <c r="I3326" t="s">
        <v>15634</v>
      </c>
      <c r="J3326" t="s">
        <v>16610</v>
      </c>
    </row>
    <row r="3327" spans="1:10" x14ac:dyDescent="0.45">
      <c r="A3327" t="s">
        <v>16611</v>
      </c>
      <c r="B3327" t="s">
        <v>16612</v>
      </c>
      <c r="C3327" t="s">
        <v>16613</v>
      </c>
      <c r="D3327" t="s">
        <v>15572</v>
      </c>
      <c r="E3327" t="s">
        <v>15285</v>
      </c>
      <c r="F3327" t="s">
        <v>12515</v>
      </c>
      <c r="G3327" t="s">
        <v>16614</v>
      </c>
      <c r="H3327" t="s">
        <v>7127</v>
      </c>
      <c r="I3327" t="s">
        <v>15634</v>
      </c>
      <c r="J3327" t="s">
        <v>16615</v>
      </c>
    </row>
    <row r="3328" spans="1:10" x14ac:dyDescent="0.45">
      <c r="A3328" t="s">
        <v>10176</v>
      </c>
      <c r="B3328" t="s">
        <v>16616</v>
      </c>
      <c r="C3328" t="s">
        <v>16617</v>
      </c>
      <c r="D3328" t="s">
        <v>15572</v>
      </c>
      <c r="E3328" t="s">
        <v>15285</v>
      </c>
      <c r="F3328" t="s">
        <v>16618</v>
      </c>
      <c r="G3328" t="s">
        <v>16619</v>
      </c>
      <c r="H3328" t="s">
        <v>7127</v>
      </c>
      <c r="I3328" t="s">
        <v>15634</v>
      </c>
      <c r="J3328" t="s">
        <v>16620</v>
      </c>
    </row>
    <row r="3329" spans="1:10" x14ac:dyDescent="0.45">
      <c r="A3329" t="s">
        <v>16621</v>
      </c>
      <c r="B3329" t="s">
        <v>16622</v>
      </c>
      <c r="C3329" t="s">
        <v>16623</v>
      </c>
      <c r="D3329" t="s">
        <v>15572</v>
      </c>
      <c r="E3329" t="s">
        <v>15285</v>
      </c>
      <c r="F3329" t="s">
        <v>16624</v>
      </c>
      <c r="G3329" t="s">
        <v>16625</v>
      </c>
      <c r="H3329" t="s">
        <v>7127</v>
      </c>
      <c r="I3329" t="s">
        <v>15634</v>
      </c>
      <c r="J3329" t="s">
        <v>16626</v>
      </c>
    </row>
    <row r="3330" spans="1:10" x14ac:dyDescent="0.45">
      <c r="A3330" t="s">
        <v>16627</v>
      </c>
      <c r="B3330" t="s">
        <v>16628</v>
      </c>
      <c r="C3330" t="s">
        <v>16629</v>
      </c>
      <c r="D3330" t="s">
        <v>15572</v>
      </c>
      <c r="E3330" t="s">
        <v>15285</v>
      </c>
      <c r="F3330" t="s">
        <v>16630</v>
      </c>
      <c r="G3330" t="s">
        <v>16631</v>
      </c>
      <c r="H3330" t="s">
        <v>7127</v>
      </c>
      <c r="I3330" t="s">
        <v>15634</v>
      </c>
      <c r="J3330" t="s">
        <v>16632</v>
      </c>
    </row>
    <row r="3331" spans="1:10" x14ac:dyDescent="0.45">
      <c r="A3331" t="s">
        <v>16633</v>
      </c>
      <c r="B3331" t="s">
        <v>16634</v>
      </c>
      <c r="C3331" t="s">
        <v>16433</v>
      </c>
      <c r="D3331" t="s">
        <v>15572</v>
      </c>
      <c r="E3331" t="s">
        <v>15285</v>
      </c>
      <c r="F3331" t="s">
        <v>16635</v>
      </c>
      <c r="G3331" t="s">
        <v>16636</v>
      </c>
      <c r="H3331" t="s">
        <v>7127</v>
      </c>
      <c r="I3331" t="s">
        <v>15634</v>
      </c>
      <c r="J3331" t="s">
        <v>16637</v>
      </c>
    </row>
    <row r="3332" spans="1:10" x14ac:dyDescent="0.45">
      <c r="A3332" t="s">
        <v>16638</v>
      </c>
      <c r="B3332" t="s">
        <v>12857</v>
      </c>
      <c r="C3332" t="s">
        <v>16639</v>
      </c>
      <c r="D3332" t="s">
        <v>15572</v>
      </c>
      <c r="E3332" t="s">
        <v>15285</v>
      </c>
      <c r="F3332" t="s">
        <v>8735</v>
      </c>
      <c r="G3332" t="s">
        <v>16640</v>
      </c>
      <c r="H3332" t="s">
        <v>7127</v>
      </c>
      <c r="I3332" t="s">
        <v>15634</v>
      </c>
      <c r="J3332" t="s">
        <v>2593</v>
      </c>
    </row>
    <row r="3333" spans="1:10" x14ac:dyDescent="0.45">
      <c r="A3333" t="s">
        <v>16641</v>
      </c>
      <c r="B3333" t="s">
        <v>16642</v>
      </c>
      <c r="C3333" t="s">
        <v>16643</v>
      </c>
      <c r="D3333" t="s">
        <v>15572</v>
      </c>
      <c r="E3333" t="s">
        <v>15285</v>
      </c>
      <c r="F3333" t="s">
        <v>16644</v>
      </c>
      <c r="G3333" t="s">
        <v>16645</v>
      </c>
      <c r="H3333" t="s">
        <v>7127</v>
      </c>
      <c r="I3333" t="s">
        <v>15634</v>
      </c>
      <c r="J3333" t="s">
        <v>16646</v>
      </c>
    </row>
    <row r="3334" spans="1:10" x14ac:dyDescent="0.45">
      <c r="A3334" t="s">
        <v>16647</v>
      </c>
      <c r="B3334" t="s">
        <v>16648</v>
      </c>
      <c r="C3334" t="s">
        <v>9574</v>
      </c>
      <c r="D3334" t="s">
        <v>15572</v>
      </c>
      <c r="E3334" t="s">
        <v>15285</v>
      </c>
      <c r="F3334" t="s">
        <v>16649</v>
      </c>
      <c r="G3334" t="s">
        <v>16650</v>
      </c>
      <c r="H3334" t="s">
        <v>7127</v>
      </c>
      <c r="I3334" t="s">
        <v>15634</v>
      </c>
      <c r="J3334" t="s">
        <v>16651</v>
      </c>
    </row>
    <row r="3335" spans="1:10" x14ac:dyDescent="0.45">
      <c r="A3335" t="s">
        <v>16652</v>
      </c>
      <c r="B3335" t="s">
        <v>16653</v>
      </c>
      <c r="C3335" t="s">
        <v>16654</v>
      </c>
      <c r="D3335" t="s">
        <v>15572</v>
      </c>
      <c r="E3335" t="s">
        <v>15285</v>
      </c>
      <c r="F3335" t="s">
        <v>16655</v>
      </c>
      <c r="G3335" t="s">
        <v>16656</v>
      </c>
      <c r="H3335" t="s">
        <v>7127</v>
      </c>
      <c r="I3335" t="s">
        <v>15634</v>
      </c>
      <c r="J3335" t="s">
        <v>16657</v>
      </c>
    </row>
    <row r="3336" spans="1:10" x14ac:dyDescent="0.45">
      <c r="A3336" t="s">
        <v>16658</v>
      </c>
      <c r="B3336" t="s">
        <v>16659</v>
      </c>
      <c r="C3336" t="s">
        <v>16660</v>
      </c>
      <c r="D3336" t="s">
        <v>15572</v>
      </c>
      <c r="E3336" t="s">
        <v>15285</v>
      </c>
      <c r="F3336" t="s">
        <v>16661</v>
      </c>
      <c r="G3336" t="s">
        <v>16662</v>
      </c>
      <c r="H3336" t="s">
        <v>7127</v>
      </c>
      <c r="I3336" t="s">
        <v>15634</v>
      </c>
      <c r="J3336" t="s">
        <v>16663</v>
      </c>
    </row>
    <row r="3337" spans="1:10" x14ac:dyDescent="0.45">
      <c r="A3337" t="s">
        <v>16664</v>
      </c>
      <c r="B3337" t="s">
        <v>16665</v>
      </c>
      <c r="C3337" t="s">
        <v>9590</v>
      </c>
      <c r="D3337" t="s">
        <v>15572</v>
      </c>
      <c r="E3337" t="s">
        <v>15285</v>
      </c>
      <c r="F3337" t="s">
        <v>16666</v>
      </c>
      <c r="G3337" t="s">
        <v>16667</v>
      </c>
      <c r="H3337" t="s">
        <v>7127</v>
      </c>
      <c r="I3337" t="s">
        <v>15634</v>
      </c>
      <c r="J3337" t="s">
        <v>16668</v>
      </c>
    </row>
    <row r="3338" spans="1:10" x14ac:dyDescent="0.45">
      <c r="A3338" t="s">
        <v>16669</v>
      </c>
      <c r="B3338" t="s">
        <v>16670</v>
      </c>
      <c r="C3338" t="s">
        <v>16671</v>
      </c>
      <c r="D3338" t="s">
        <v>15572</v>
      </c>
      <c r="E3338" t="s">
        <v>15285</v>
      </c>
      <c r="F3338" t="s">
        <v>12436</v>
      </c>
      <c r="G3338" t="s">
        <v>16672</v>
      </c>
      <c r="H3338" t="s">
        <v>7127</v>
      </c>
      <c r="I3338" t="s">
        <v>15634</v>
      </c>
      <c r="J3338" t="s">
        <v>16673</v>
      </c>
    </row>
    <row r="3339" spans="1:10" x14ac:dyDescent="0.45">
      <c r="A3339" t="s">
        <v>16674</v>
      </c>
      <c r="B3339" t="s">
        <v>16675</v>
      </c>
      <c r="C3339" t="s">
        <v>16676</v>
      </c>
      <c r="D3339" t="s">
        <v>15572</v>
      </c>
      <c r="E3339" t="s">
        <v>15285</v>
      </c>
      <c r="F3339" t="s">
        <v>16677</v>
      </c>
      <c r="G3339" t="s">
        <v>16678</v>
      </c>
      <c r="H3339" t="s">
        <v>7127</v>
      </c>
      <c r="I3339" t="s">
        <v>15634</v>
      </c>
      <c r="J3339" t="s">
        <v>16679</v>
      </c>
    </row>
    <row r="3340" spans="1:10" x14ac:dyDescent="0.45">
      <c r="A3340" t="s">
        <v>16680</v>
      </c>
      <c r="B3340" t="s">
        <v>13473</v>
      </c>
      <c r="C3340" t="s">
        <v>16681</v>
      </c>
      <c r="D3340" t="s">
        <v>15572</v>
      </c>
      <c r="E3340" t="s">
        <v>15285</v>
      </c>
      <c r="F3340" t="s">
        <v>16682</v>
      </c>
      <c r="G3340" t="s">
        <v>16683</v>
      </c>
      <c r="H3340" t="s">
        <v>7127</v>
      </c>
      <c r="I3340" t="s">
        <v>15634</v>
      </c>
      <c r="J3340" t="s">
        <v>16684</v>
      </c>
    </row>
    <row r="3341" spans="1:10" x14ac:dyDescent="0.45">
      <c r="A3341" t="s">
        <v>16685</v>
      </c>
      <c r="B3341" t="s">
        <v>16686</v>
      </c>
      <c r="C3341" t="s">
        <v>16687</v>
      </c>
      <c r="D3341" t="s">
        <v>15572</v>
      </c>
      <c r="E3341" t="s">
        <v>15285</v>
      </c>
      <c r="F3341" t="s">
        <v>16688</v>
      </c>
      <c r="G3341" t="s">
        <v>16689</v>
      </c>
      <c r="H3341" t="s">
        <v>7127</v>
      </c>
      <c r="I3341" t="s">
        <v>15634</v>
      </c>
      <c r="J3341" t="s">
        <v>16690</v>
      </c>
    </row>
    <row r="3342" spans="1:10" x14ac:dyDescent="0.45">
      <c r="A3342" t="s">
        <v>16691</v>
      </c>
      <c r="B3342" t="s">
        <v>16692</v>
      </c>
      <c r="C3342" t="s">
        <v>14581</v>
      </c>
      <c r="D3342" t="s">
        <v>15572</v>
      </c>
      <c r="E3342" t="s">
        <v>15285</v>
      </c>
      <c r="F3342" t="s">
        <v>16693</v>
      </c>
      <c r="G3342" t="s">
        <v>16694</v>
      </c>
      <c r="H3342" t="s">
        <v>7127</v>
      </c>
      <c r="I3342" t="s">
        <v>15634</v>
      </c>
      <c r="J3342" t="s">
        <v>9371</v>
      </c>
    </row>
    <row r="3343" spans="1:10" x14ac:dyDescent="0.45">
      <c r="A3343" t="s">
        <v>16695</v>
      </c>
      <c r="B3343" t="s">
        <v>16696</v>
      </c>
      <c r="C3343" t="s">
        <v>16697</v>
      </c>
      <c r="D3343" t="s">
        <v>15572</v>
      </c>
      <c r="E3343" t="s">
        <v>15285</v>
      </c>
      <c r="F3343" t="s">
        <v>16698</v>
      </c>
      <c r="G3343" t="s">
        <v>16699</v>
      </c>
      <c r="H3343" t="s">
        <v>7127</v>
      </c>
      <c r="I3343" t="s">
        <v>15634</v>
      </c>
      <c r="J3343" t="s">
        <v>16700</v>
      </c>
    </row>
    <row r="3344" spans="1:10" x14ac:dyDescent="0.45">
      <c r="A3344" t="s">
        <v>16701</v>
      </c>
      <c r="B3344" t="s">
        <v>16702</v>
      </c>
      <c r="C3344" t="s">
        <v>16703</v>
      </c>
      <c r="D3344" t="s">
        <v>15572</v>
      </c>
      <c r="E3344" t="s">
        <v>15285</v>
      </c>
      <c r="F3344" t="s">
        <v>16704</v>
      </c>
      <c r="G3344" t="s">
        <v>16705</v>
      </c>
      <c r="H3344" t="s">
        <v>7127</v>
      </c>
      <c r="I3344" t="s">
        <v>15634</v>
      </c>
      <c r="J3344" t="s">
        <v>16706</v>
      </c>
    </row>
    <row r="3345" spans="1:10" x14ac:dyDescent="0.45">
      <c r="A3345" t="s">
        <v>14717</v>
      </c>
      <c r="B3345" t="s">
        <v>16707</v>
      </c>
      <c r="C3345" t="s">
        <v>16708</v>
      </c>
      <c r="D3345" t="s">
        <v>15572</v>
      </c>
      <c r="E3345" t="s">
        <v>15285</v>
      </c>
      <c r="F3345" t="s">
        <v>16709</v>
      </c>
      <c r="G3345" t="s">
        <v>16710</v>
      </c>
      <c r="H3345" t="s">
        <v>7127</v>
      </c>
      <c r="I3345" t="s">
        <v>15634</v>
      </c>
      <c r="J3345" t="s">
        <v>16711</v>
      </c>
    </row>
    <row r="3346" spans="1:10" x14ac:dyDescent="0.45">
      <c r="A3346" t="s">
        <v>16712</v>
      </c>
      <c r="B3346" t="s">
        <v>16713</v>
      </c>
      <c r="C3346" t="s">
        <v>6012</v>
      </c>
      <c r="D3346" t="s">
        <v>15572</v>
      </c>
      <c r="E3346" t="s">
        <v>15285</v>
      </c>
      <c r="F3346" t="s">
        <v>16714</v>
      </c>
      <c r="G3346" t="s">
        <v>16715</v>
      </c>
      <c r="H3346" t="s">
        <v>7127</v>
      </c>
      <c r="I3346" t="s">
        <v>15634</v>
      </c>
      <c r="J3346" t="s">
        <v>2592</v>
      </c>
    </row>
    <row r="3347" spans="1:10" x14ac:dyDescent="0.45">
      <c r="A3347" t="s">
        <v>16716</v>
      </c>
      <c r="B3347" t="s">
        <v>16717</v>
      </c>
      <c r="C3347" t="s">
        <v>9643</v>
      </c>
      <c r="D3347" t="s">
        <v>15572</v>
      </c>
      <c r="E3347" t="s">
        <v>15285</v>
      </c>
      <c r="F3347" t="s">
        <v>9803</v>
      </c>
      <c r="G3347" t="s">
        <v>16718</v>
      </c>
      <c r="H3347" t="s">
        <v>7127</v>
      </c>
      <c r="I3347" t="s">
        <v>15634</v>
      </c>
      <c r="J3347" t="s">
        <v>16719</v>
      </c>
    </row>
    <row r="3348" spans="1:10" x14ac:dyDescent="0.45">
      <c r="A3348" t="s">
        <v>16720</v>
      </c>
      <c r="B3348" t="s">
        <v>16721</v>
      </c>
      <c r="C3348" t="s">
        <v>16722</v>
      </c>
      <c r="D3348" t="s">
        <v>15572</v>
      </c>
      <c r="E3348" t="s">
        <v>15285</v>
      </c>
      <c r="F3348" t="s">
        <v>16723</v>
      </c>
      <c r="G3348" t="s">
        <v>16724</v>
      </c>
      <c r="H3348" t="s">
        <v>7127</v>
      </c>
      <c r="I3348" t="s">
        <v>15634</v>
      </c>
      <c r="J3348" t="s">
        <v>16725</v>
      </c>
    </row>
    <row r="3349" spans="1:10" x14ac:dyDescent="0.45">
      <c r="A3349" t="s">
        <v>16726</v>
      </c>
      <c r="B3349" t="s">
        <v>16727</v>
      </c>
      <c r="C3349" t="s">
        <v>16728</v>
      </c>
      <c r="D3349" t="s">
        <v>15572</v>
      </c>
      <c r="E3349" t="s">
        <v>15285</v>
      </c>
      <c r="F3349" t="s">
        <v>14651</v>
      </c>
      <c r="G3349" t="s">
        <v>16729</v>
      </c>
      <c r="H3349" t="s">
        <v>7127</v>
      </c>
      <c r="I3349" t="s">
        <v>15634</v>
      </c>
      <c r="J3349" t="s">
        <v>16730</v>
      </c>
    </row>
    <row r="3350" spans="1:10" x14ac:dyDescent="0.45">
      <c r="A3350" t="s">
        <v>16731</v>
      </c>
      <c r="B3350" t="s">
        <v>16732</v>
      </c>
      <c r="C3350" t="s">
        <v>16733</v>
      </c>
      <c r="D3350" t="s">
        <v>15572</v>
      </c>
      <c r="E3350" t="s">
        <v>15285</v>
      </c>
      <c r="F3350" t="s">
        <v>16734</v>
      </c>
      <c r="G3350" t="s">
        <v>16735</v>
      </c>
      <c r="H3350" t="s">
        <v>7127</v>
      </c>
      <c r="I3350" t="s">
        <v>15634</v>
      </c>
      <c r="J3350" t="s">
        <v>16736</v>
      </c>
    </row>
    <row r="3351" spans="1:10" x14ac:dyDescent="0.45">
      <c r="A3351" t="s">
        <v>16737</v>
      </c>
      <c r="B3351" t="s">
        <v>16738</v>
      </c>
      <c r="C3351" t="s">
        <v>16739</v>
      </c>
      <c r="D3351" t="s">
        <v>15572</v>
      </c>
      <c r="E3351" t="s">
        <v>15285</v>
      </c>
      <c r="F3351" t="s">
        <v>16740</v>
      </c>
      <c r="G3351" t="s">
        <v>16741</v>
      </c>
      <c r="H3351" t="s">
        <v>7127</v>
      </c>
      <c r="I3351" t="s">
        <v>15634</v>
      </c>
      <c r="J3351" t="s">
        <v>16742</v>
      </c>
    </row>
    <row r="3352" spans="1:10" x14ac:dyDescent="0.45">
      <c r="A3352" t="s">
        <v>12816</v>
      </c>
      <c r="B3352" t="s">
        <v>16743</v>
      </c>
      <c r="C3352" t="s">
        <v>16744</v>
      </c>
      <c r="D3352" t="s">
        <v>15572</v>
      </c>
      <c r="E3352" t="s">
        <v>15285</v>
      </c>
      <c r="F3352" t="s">
        <v>16745</v>
      </c>
      <c r="G3352" t="s">
        <v>16746</v>
      </c>
      <c r="H3352" t="s">
        <v>7127</v>
      </c>
      <c r="I3352" t="s">
        <v>15634</v>
      </c>
      <c r="J3352" t="s">
        <v>2069</v>
      </c>
    </row>
    <row r="3353" spans="1:10" x14ac:dyDescent="0.45">
      <c r="A3353" t="s">
        <v>16747</v>
      </c>
      <c r="B3353" t="s">
        <v>16748</v>
      </c>
      <c r="C3353" t="s">
        <v>16749</v>
      </c>
      <c r="D3353" t="s">
        <v>15572</v>
      </c>
      <c r="E3353" t="s">
        <v>15285</v>
      </c>
      <c r="F3353" t="s">
        <v>16750</v>
      </c>
      <c r="G3353" t="s">
        <v>16751</v>
      </c>
      <c r="H3353" t="s">
        <v>7127</v>
      </c>
      <c r="I3353" t="s">
        <v>15634</v>
      </c>
      <c r="J3353" t="s">
        <v>16752</v>
      </c>
    </row>
    <row r="3354" spans="1:10" x14ac:dyDescent="0.45">
      <c r="A3354" t="s">
        <v>16753</v>
      </c>
      <c r="B3354" t="s">
        <v>16754</v>
      </c>
      <c r="C3354" t="s">
        <v>16755</v>
      </c>
      <c r="D3354" t="s">
        <v>15572</v>
      </c>
      <c r="E3354" t="s">
        <v>15285</v>
      </c>
      <c r="F3354" t="s">
        <v>16756</v>
      </c>
      <c r="G3354" t="s">
        <v>16757</v>
      </c>
      <c r="H3354" t="s">
        <v>7127</v>
      </c>
      <c r="I3354" t="s">
        <v>15634</v>
      </c>
      <c r="J3354" t="s">
        <v>16758</v>
      </c>
    </row>
    <row r="3355" spans="1:10" x14ac:dyDescent="0.45">
      <c r="A3355" t="s">
        <v>16759</v>
      </c>
      <c r="B3355" t="s">
        <v>16760</v>
      </c>
      <c r="C3355" t="s">
        <v>16761</v>
      </c>
      <c r="D3355" t="s">
        <v>15572</v>
      </c>
      <c r="E3355" t="s">
        <v>15285</v>
      </c>
      <c r="F3355" t="s">
        <v>16762</v>
      </c>
      <c r="G3355" t="s">
        <v>16763</v>
      </c>
      <c r="H3355" t="s">
        <v>7127</v>
      </c>
      <c r="I3355" t="s">
        <v>15634</v>
      </c>
      <c r="J3355" t="s">
        <v>16764</v>
      </c>
    </row>
    <row r="3356" spans="1:10" x14ac:dyDescent="0.45">
      <c r="A3356" t="s">
        <v>16765</v>
      </c>
      <c r="B3356" t="s">
        <v>16766</v>
      </c>
      <c r="C3356" t="s">
        <v>16767</v>
      </c>
      <c r="D3356" t="s">
        <v>15572</v>
      </c>
      <c r="E3356" t="s">
        <v>15285</v>
      </c>
      <c r="F3356" t="s">
        <v>16768</v>
      </c>
      <c r="G3356" t="s">
        <v>16769</v>
      </c>
      <c r="H3356" t="s">
        <v>7127</v>
      </c>
      <c r="I3356" t="s">
        <v>15634</v>
      </c>
      <c r="J3356" t="s">
        <v>16770</v>
      </c>
    </row>
    <row r="3357" spans="1:10" x14ac:dyDescent="0.45">
      <c r="A3357" t="s">
        <v>16771</v>
      </c>
      <c r="B3357" t="s">
        <v>16772</v>
      </c>
      <c r="C3357" t="s">
        <v>16060</v>
      </c>
      <c r="D3357" t="s">
        <v>15572</v>
      </c>
      <c r="E3357" t="s">
        <v>15285</v>
      </c>
      <c r="F3357" t="s">
        <v>16773</v>
      </c>
      <c r="G3357" t="s">
        <v>16774</v>
      </c>
      <c r="H3357" t="s">
        <v>7127</v>
      </c>
      <c r="I3357" t="s">
        <v>15634</v>
      </c>
      <c r="J3357" t="s">
        <v>16775</v>
      </c>
    </row>
    <row r="3358" spans="1:10" x14ac:dyDescent="0.45">
      <c r="A3358" t="s">
        <v>16776</v>
      </c>
      <c r="B3358" t="s">
        <v>16777</v>
      </c>
      <c r="C3358" t="s">
        <v>16778</v>
      </c>
      <c r="D3358" t="s">
        <v>15572</v>
      </c>
      <c r="E3358" t="s">
        <v>15285</v>
      </c>
      <c r="F3358" t="s">
        <v>16779</v>
      </c>
      <c r="G3358" t="s">
        <v>16780</v>
      </c>
      <c r="H3358" t="s">
        <v>7127</v>
      </c>
      <c r="I3358" t="s">
        <v>15634</v>
      </c>
      <c r="J3358" t="s">
        <v>13502</v>
      </c>
    </row>
    <row r="3359" spans="1:10" x14ac:dyDescent="0.45">
      <c r="A3359" t="s">
        <v>16781</v>
      </c>
      <c r="B3359" t="s">
        <v>16782</v>
      </c>
      <c r="C3359" t="s">
        <v>16783</v>
      </c>
      <c r="D3359" t="s">
        <v>15572</v>
      </c>
      <c r="E3359" t="s">
        <v>15285</v>
      </c>
      <c r="F3359" t="s">
        <v>16784</v>
      </c>
      <c r="G3359" t="s">
        <v>16785</v>
      </c>
      <c r="H3359" t="s">
        <v>7127</v>
      </c>
      <c r="I3359" t="s">
        <v>15634</v>
      </c>
      <c r="J3359" t="s">
        <v>13510</v>
      </c>
    </row>
    <row r="3360" spans="1:10" x14ac:dyDescent="0.45">
      <c r="A3360" t="s">
        <v>16786</v>
      </c>
      <c r="B3360" t="s">
        <v>16787</v>
      </c>
      <c r="C3360" t="s">
        <v>16788</v>
      </c>
      <c r="D3360" t="s">
        <v>15572</v>
      </c>
      <c r="E3360" t="s">
        <v>15285</v>
      </c>
      <c r="F3360" t="s">
        <v>16789</v>
      </c>
      <c r="G3360" t="s">
        <v>16790</v>
      </c>
      <c r="H3360" t="s">
        <v>7127</v>
      </c>
      <c r="I3360" t="s">
        <v>15634</v>
      </c>
      <c r="J3360" t="s">
        <v>16489</v>
      </c>
    </row>
    <row r="3361" spans="1:10" x14ac:dyDescent="0.45">
      <c r="A3361" t="s">
        <v>16791</v>
      </c>
      <c r="B3361" t="s">
        <v>16792</v>
      </c>
      <c r="C3361" t="s">
        <v>16793</v>
      </c>
      <c r="D3361" t="s">
        <v>15572</v>
      </c>
      <c r="E3361" t="s">
        <v>15285</v>
      </c>
      <c r="F3361" t="s">
        <v>16794</v>
      </c>
      <c r="G3361" t="s">
        <v>16795</v>
      </c>
      <c r="H3361" t="s">
        <v>7127</v>
      </c>
      <c r="I3361" t="s">
        <v>15634</v>
      </c>
      <c r="J3361" t="s">
        <v>9380</v>
      </c>
    </row>
    <row r="3362" spans="1:10" x14ac:dyDescent="0.45">
      <c r="A3362" t="s">
        <v>16796</v>
      </c>
      <c r="B3362" t="s">
        <v>16797</v>
      </c>
      <c r="C3362" t="s">
        <v>16798</v>
      </c>
      <c r="D3362" t="s">
        <v>15572</v>
      </c>
      <c r="E3362" t="s">
        <v>15285</v>
      </c>
      <c r="F3362" t="s">
        <v>16799</v>
      </c>
      <c r="G3362" t="s">
        <v>16800</v>
      </c>
      <c r="H3362" t="s">
        <v>7127</v>
      </c>
      <c r="I3362" t="s">
        <v>15634</v>
      </c>
      <c r="J3362" t="s">
        <v>16801</v>
      </c>
    </row>
    <row r="3363" spans="1:10" x14ac:dyDescent="0.45">
      <c r="A3363" t="s">
        <v>16802</v>
      </c>
      <c r="B3363" t="s">
        <v>16803</v>
      </c>
      <c r="C3363" t="s">
        <v>16804</v>
      </c>
      <c r="D3363" t="s">
        <v>15572</v>
      </c>
      <c r="E3363" t="s">
        <v>15285</v>
      </c>
      <c r="F3363" t="s">
        <v>16805</v>
      </c>
      <c r="G3363" t="s">
        <v>16806</v>
      </c>
      <c r="H3363" t="s">
        <v>7127</v>
      </c>
      <c r="I3363" t="s">
        <v>15634</v>
      </c>
      <c r="J3363" t="s">
        <v>16807</v>
      </c>
    </row>
    <row r="3364" spans="1:10" x14ac:dyDescent="0.45">
      <c r="A3364" t="s">
        <v>16808</v>
      </c>
      <c r="B3364" t="s">
        <v>16809</v>
      </c>
      <c r="C3364" t="s">
        <v>16810</v>
      </c>
      <c r="D3364" t="s">
        <v>15572</v>
      </c>
      <c r="E3364" t="s">
        <v>15285</v>
      </c>
      <c r="F3364" t="s">
        <v>16811</v>
      </c>
      <c r="G3364" t="s">
        <v>14867</v>
      </c>
      <c r="H3364" t="s">
        <v>7127</v>
      </c>
      <c r="I3364" t="s">
        <v>15634</v>
      </c>
      <c r="J3364" t="s">
        <v>16812</v>
      </c>
    </row>
    <row r="3365" spans="1:10" x14ac:dyDescent="0.45">
      <c r="A3365" t="s">
        <v>16813</v>
      </c>
      <c r="B3365" t="s">
        <v>16814</v>
      </c>
      <c r="C3365" t="s">
        <v>16815</v>
      </c>
      <c r="D3365" t="s">
        <v>15572</v>
      </c>
      <c r="E3365" t="s">
        <v>15285</v>
      </c>
      <c r="F3365" t="s">
        <v>16816</v>
      </c>
      <c r="G3365" t="s">
        <v>16817</v>
      </c>
      <c r="H3365" t="s">
        <v>7127</v>
      </c>
      <c r="I3365" t="s">
        <v>15634</v>
      </c>
      <c r="J3365" t="s">
        <v>16818</v>
      </c>
    </row>
    <row r="3366" spans="1:10" x14ac:dyDescent="0.45">
      <c r="A3366" t="s">
        <v>16819</v>
      </c>
      <c r="B3366" t="s">
        <v>16820</v>
      </c>
      <c r="C3366" t="s">
        <v>16821</v>
      </c>
      <c r="D3366" t="s">
        <v>15572</v>
      </c>
      <c r="E3366" t="s">
        <v>15285</v>
      </c>
      <c r="F3366" t="s">
        <v>16822</v>
      </c>
      <c r="G3366" t="s">
        <v>16823</v>
      </c>
      <c r="H3366" t="s">
        <v>7127</v>
      </c>
      <c r="I3366" t="s">
        <v>15634</v>
      </c>
      <c r="J3366" t="s">
        <v>16824</v>
      </c>
    </row>
    <row r="3367" spans="1:10" x14ac:dyDescent="0.45">
      <c r="A3367" t="s">
        <v>16825</v>
      </c>
      <c r="B3367" t="s">
        <v>16826</v>
      </c>
      <c r="C3367" t="s">
        <v>16827</v>
      </c>
      <c r="D3367" t="s">
        <v>15572</v>
      </c>
      <c r="E3367" t="s">
        <v>15285</v>
      </c>
      <c r="F3367" t="s">
        <v>16828</v>
      </c>
      <c r="G3367" t="s">
        <v>16829</v>
      </c>
      <c r="H3367" t="s">
        <v>7127</v>
      </c>
      <c r="I3367" t="s">
        <v>15634</v>
      </c>
      <c r="J3367" t="s">
        <v>16830</v>
      </c>
    </row>
    <row r="3368" spans="1:10" x14ac:dyDescent="0.45">
      <c r="A3368" t="s">
        <v>16831</v>
      </c>
      <c r="B3368" t="s">
        <v>16832</v>
      </c>
      <c r="C3368" t="s">
        <v>16833</v>
      </c>
      <c r="D3368" t="s">
        <v>15572</v>
      </c>
      <c r="E3368" t="s">
        <v>15285</v>
      </c>
      <c r="F3368" t="s">
        <v>16834</v>
      </c>
      <c r="G3368" t="s">
        <v>16835</v>
      </c>
      <c r="H3368" t="s">
        <v>7127</v>
      </c>
      <c r="I3368" t="s">
        <v>15634</v>
      </c>
      <c r="J3368" t="s">
        <v>16836</v>
      </c>
    </row>
    <row r="3369" spans="1:10" x14ac:dyDescent="0.45">
      <c r="A3369" t="s">
        <v>16837</v>
      </c>
      <c r="B3369" t="s">
        <v>16838</v>
      </c>
      <c r="C3369" t="s">
        <v>16839</v>
      </c>
      <c r="D3369" t="s">
        <v>15572</v>
      </c>
      <c r="E3369" t="s">
        <v>15285</v>
      </c>
      <c r="F3369" t="s">
        <v>16840</v>
      </c>
      <c r="G3369" t="s">
        <v>16841</v>
      </c>
      <c r="H3369" t="s">
        <v>7127</v>
      </c>
      <c r="I3369" t="s">
        <v>15634</v>
      </c>
      <c r="J3369" t="s">
        <v>16842</v>
      </c>
    </row>
    <row r="3370" spans="1:10" x14ac:dyDescent="0.45">
      <c r="A3370" t="s">
        <v>16843</v>
      </c>
      <c r="B3370" t="s">
        <v>16844</v>
      </c>
      <c r="C3370" t="s">
        <v>16845</v>
      </c>
      <c r="D3370" t="s">
        <v>15572</v>
      </c>
      <c r="E3370" t="s">
        <v>15285</v>
      </c>
      <c r="F3370" t="s">
        <v>16846</v>
      </c>
      <c r="G3370" t="s">
        <v>16847</v>
      </c>
      <c r="H3370" t="s">
        <v>7127</v>
      </c>
      <c r="I3370" t="s">
        <v>15634</v>
      </c>
      <c r="J3370" t="s">
        <v>16848</v>
      </c>
    </row>
    <row r="3371" spans="1:10" x14ac:dyDescent="0.45">
      <c r="A3371" t="s">
        <v>16849</v>
      </c>
      <c r="B3371" t="s">
        <v>16850</v>
      </c>
      <c r="C3371" t="s">
        <v>16851</v>
      </c>
      <c r="D3371" t="s">
        <v>15572</v>
      </c>
      <c r="E3371" t="s">
        <v>15285</v>
      </c>
      <c r="F3371" t="s">
        <v>16852</v>
      </c>
      <c r="G3371" t="s">
        <v>16853</v>
      </c>
      <c r="H3371" t="s">
        <v>7127</v>
      </c>
      <c r="I3371" t="s">
        <v>15634</v>
      </c>
      <c r="J3371" t="s">
        <v>16854</v>
      </c>
    </row>
    <row r="3372" spans="1:10" x14ac:dyDescent="0.45">
      <c r="A3372" t="s">
        <v>16855</v>
      </c>
      <c r="B3372" t="s">
        <v>16856</v>
      </c>
      <c r="C3372" t="s">
        <v>16857</v>
      </c>
      <c r="D3372" t="s">
        <v>15572</v>
      </c>
      <c r="E3372" t="s">
        <v>15285</v>
      </c>
      <c r="F3372" t="s">
        <v>16858</v>
      </c>
      <c r="G3372" t="s">
        <v>16859</v>
      </c>
      <c r="H3372" t="s">
        <v>7127</v>
      </c>
      <c r="I3372" t="s">
        <v>15634</v>
      </c>
      <c r="J3372" t="s">
        <v>16860</v>
      </c>
    </row>
    <row r="3373" spans="1:10" x14ac:dyDescent="0.45">
      <c r="A3373" t="s">
        <v>16861</v>
      </c>
      <c r="B3373" t="s">
        <v>16862</v>
      </c>
      <c r="C3373" t="s">
        <v>16863</v>
      </c>
      <c r="D3373" t="s">
        <v>15572</v>
      </c>
      <c r="E3373" t="s">
        <v>15285</v>
      </c>
      <c r="F3373" t="s">
        <v>16864</v>
      </c>
      <c r="G3373" t="s">
        <v>16865</v>
      </c>
      <c r="H3373" t="s">
        <v>7127</v>
      </c>
      <c r="I3373" t="s">
        <v>15634</v>
      </c>
      <c r="J3373" t="s">
        <v>16866</v>
      </c>
    </row>
    <row r="3374" spans="1:10" x14ac:dyDescent="0.45">
      <c r="A3374" t="s">
        <v>16867</v>
      </c>
      <c r="B3374" t="s">
        <v>16868</v>
      </c>
      <c r="C3374" t="s">
        <v>16869</v>
      </c>
      <c r="D3374" t="s">
        <v>15572</v>
      </c>
      <c r="E3374" t="s">
        <v>15285</v>
      </c>
      <c r="F3374" t="s">
        <v>16870</v>
      </c>
      <c r="G3374" t="s">
        <v>16871</v>
      </c>
      <c r="H3374" t="s">
        <v>7127</v>
      </c>
      <c r="I3374" t="s">
        <v>15634</v>
      </c>
      <c r="J3374" t="s">
        <v>16872</v>
      </c>
    </row>
    <row r="3375" spans="1:10" x14ac:dyDescent="0.45">
      <c r="A3375" t="s">
        <v>16873</v>
      </c>
      <c r="B3375" t="s">
        <v>16874</v>
      </c>
      <c r="C3375" t="s">
        <v>16875</v>
      </c>
      <c r="D3375" t="s">
        <v>15572</v>
      </c>
      <c r="E3375" t="s">
        <v>15285</v>
      </c>
      <c r="F3375" t="s">
        <v>16876</v>
      </c>
      <c r="G3375" t="s">
        <v>16877</v>
      </c>
      <c r="H3375" t="s">
        <v>7127</v>
      </c>
      <c r="I3375" t="s">
        <v>15634</v>
      </c>
      <c r="J3375" t="s">
        <v>16878</v>
      </c>
    </row>
    <row r="3376" spans="1:10" x14ac:dyDescent="0.45">
      <c r="A3376" t="s">
        <v>16879</v>
      </c>
      <c r="B3376" t="s">
        <v>16880</v>
      </c>
      <c r="C3376" t="s">
        <v>16881</v>
      </c>
      <c r="D3376" t="s">
        <v>15572</v>
      </c>
      <c r="E3376" t="s">
        <v>15285</v>
      </c>
      <c r="F3376" t="s">
        <v>16882</v>
      </c>
      <c r="G3376" t="s">
        <v>16883</v>
      </c>
      <c r="H3376" t="s">
        <v>7127</v>
      </c>
      <c r="I3376" t="s">
        <v>15634</v>
      </c>
      <c r="J3376" t="s">
        <v>16884</v>
      </c>
    </row>
    <row r="3377" spans="1:10" x14ac:dyDescent="0.45">
      <c r="A3377" t="s">
        <v>16885</v>
      </c>
      <c r="B3377" t="s">
        <v>16886</v>
      </c>
      <c r="C3377" t="s">
        <v>16887</v>
      </c>
      <c r="D3377" t="s">
        <v>15572</v>
      </c>
      <c r="E3377" t="s">
        <v>15285</v>
      </c>
      <c r="F3377" t="s">
        <v>16888</v>
      </c>
      <c r="G3377" t="s">
        <v>16889</v>
      </c>
      <c r="H3377" t="s">
        <v>7127</v>
      </c>
      <c r="I3377" t="s">
        <v>15634</v>
      </c>
      <c r="J3377" t="s">
        <v>16890</v>
      </c>
    </row>
    <row r="3378" spans="1:10" x14ac:dyDescent="0.45">
      <c r="A3378" t="s">
        <v>16891</v>
      </c>
      <c r="B3378" t="s">
        <v>16892</v>
      </c>
      <c r="C3378" t="s">
        <v>16893</v>
      </c>
      <c r="D3378" t="s">
        <v>15572</v>
      </c>
      <c r="E3378" t="s">
        <v>15285</v>
      </c>
      <c r="F3378" t="s">
        <v>16894</v>
      </c>
      <c r="G3378" t="s">
        <v>2487</v>
      </c>
      <c r="H3378" t="s">
        <v>7127</v>
      </c>
      <c r="I3378" t="s">
        <v>15634</v>
      </c>
      <c r="J3378" t="s">
        <v>16895</v>
      </c>
    </row>
    <row r="3379" spans="1:10" x14ac:dyDescent="0.45">
      <c r="A3379" t="s">
        <v>16896</v>
      </c>
      <c r="B3379" t="s">
        <v>16897</v>
      </c>
      <c r="C3379" t="s">
        <v>16898</v>
      </c>
      <c r="D3379" t="s">
        <v>15572</v>
      </c>
      <c r="E3379" t="s">
        <v>15285</v>
      </c>
      <c r="F3379" t="s">
        <v>16899</v>
      </c>
      <c r="G3379" t="s">
        <v>16900</v>
      </c>
      <c r="H3379" t="s">
        <v>7127</v>
      </c>
      <c r="I3379" t="s">
        <v>15634</v>
      </c>
      <c r="J3379" t="s">
        <v>16901</v>
      </c>
    </row>
    <row r="3380" spans="1:10" x14ac:dyDescent="0.45">
      <c r="A3380" t="s">
        <v>16902</v>
      </c>
      <c r="B3380" t="s">
        <v>16903</v>
      </c>
      <c r="C3380" t="s">
        <v>16904</v>
      </c>
      <c r="D3380" t="s">
        <v>15572</v>
      </c>
      <c r="E3380" t="s">
        <v>15285</v>
      </c>
      <c r="F3380" t="s">
        <v>10143</v>
      </c>
      <c r="G3380" t="s">
        <v>16905</v>
      </c>
      <c r="H3380" t="s">
        <v>7127</v>
      </c>
      <c r="I3380" t="s">
        <v>15634</v>
      </c>
      <c r="J3380" t="s">
        <v>16906</v>
      </c>
    </row>
    <row r="3381" spans="1:10" x14ac:dyDescent="0.45">
      <c r="A3381" t="s">
        <v>16907</v>
      </c>
      <c r="B3381" t="s">
        <v>16908</v>
      </c>
      <c r="C3381" t="s">
        <v>16909</v>
      </c>
      <c r="D3381" t="s">
        <v>15572</v>
      </c>
      <c r="E3381" t="s">
        <v>15285</v>
      </c>
      <c r="F3381" t="s">
        <v>16910</v>
      </c>
      <c r="G3381" t="s">
        <v>16911</v>
      </c>
      <c r="H3381" t="s">
        <v>7127</v>
      </c>
      <c r="I3381" t="s">
        <v>15634</v>
      </c>
      <c r="J3381" t="s">
        <v>16912</v>
      </c>
    </row>
    <row r="3382" spans="1:10" x14ac:dyDescent="0.45">
      <c r="A3382" t="s">
        <v>16913</v>
      </c>
      <c r="B3382" t="s">
        <v>16914</v>
      </c>
      <c r="C3382" t="s">
        <v>16915</v>
      </c>
      <c r="D3382" t="s">
        <v>15572</v>
      </c>
      <c r="E3382" t="s">
        <v>15285</v>
      </c>
      <c r="F3382" t="s">
        <v>16916</v>
      </c>
      <c r="G3382" t="s">
        <v>16917</v>
      </c>
      <c r="H3382" t="s">
        <v>7127</v>
      </c>
      <c r="I3382" t="s">
        <v>15634</v>
      </c>
      <c r="J3382" t="s">
        <v>16918</v>
      </c>
    </row>
    <row r="3383" spans="1:10" x14ac:dyDescent="0.45">
      <c r="A3383" t="s">
        <v>16919</v>
      </c>
      <c r="B3383" t="s">
        <v>16920</v>
      </c>
      <c r="C3383" t="s">
        <v>16921</v>
      </c>
      <c r="D3383" t="s">
        <v>15572</v>
      </c>
      <c r="E3383" t="s">
        <v>15285</v>
      </c>
      <c r="F3383" t="s">
        <v>16922</v>
      </c>
      <c r="G3383" t="s">
        <v>16923</v>
      </c>
      <c r="H3383" t="s">
        <v>7127</v>
      </c>
      <c r="I3383" t="s">
        <v>15634</v>
      </c>
      <c r="J3383" t="s">
        <v>16924</v>
      </c>
    </row>
    <row r="3384" spans="1:10" x14ac:dyDescent="0.45">
      <c r="A3384" t="s">
        <v>16925</v>
      </c>
      <c r="B3384" t="s">
        <v>16926</v>
      </c>
      <c r="C3384" t="s">
        <v>16927</v>
      </c>
      <c r="D3384" t="s">
        <v>15572</v>
      </c>
      <c r="E3384" t="s">
        <v>15285</v>
      </c>
      <c r="F3384" t="s">
        <v>16928</v>
      </c>
      <c r="G3384" t="s">
        <v>16929</v>
      </c>
      <c r="H3384" t="s">
        <v>7127</v>
      </c>
      <c r="I3384" t="s">
        <v>15634</v>
      </c>
      <c r="J3384" t="s">
        <v>16930</v>
      </c>
    </row>
    <row r="3385" spans="1:10" x14ac:dyDescent="0.45">
      <c r="A3385" t="s">
        <v>16931</v>
      </c>
      <c r="B3385" t="s">
        <v>16932</v>
      </c>
      <c r="C3385" t="s">
        <v>16933</v>
      </c>
      <c r="D3385" t="s">
        <v>15572</v>
      </c>
      <c r="E3385" t="s">
        <v>15285</v>
      </c>
      <c r="F3385" t="s">
        <v>16934</v>
      </c>
      <c r="G3385" t="s">
        <v>16935</v>
      </c>
      <c r="H3385" t="s">
        <v>7127</v>
      </c>
      <c r="I3385" t="s">
        <v>15634</v>
      </c>
      <c r="J3385" t="s">
        <v>16936</v>
      </c>
    </row>
    <row r="3386" spans="1:10" x14ac:dyDescent="0.45">
      <c r="A3386" t="s">
        <v>16937</v>
      </c>
      <c r="B3386" t="s">
        <v>16938</v>
      </c>
      <c r="C3386" t="s">
        <v>16939</v>
      </c>
      <c r="D3386" t="s">
        <v>15572</v>
      </c>
      <c r="E3386" t="s">
        <v>15285</v>
      </c>
      <c r="F3386" t="s">
        <v>16940</v>
      </c>
      <c r="G3386" t="s">
        <v>6375</v>
      </c>
      <c r="H3386" t="s">
        <v>7127</v>
      </c>
      <c r="I3386" t="s">
        <v>15634</v>
      </c>
      <c r="J3386" t="s">
        <v>16941</v>
      </c>
    </row>
    <row r="3387" spans="1:10" x14ac:dyDescent="0.45">
      <c r="A3387" t="s">
        <v>16942</v>
      </c>
      <c r="B3387" t="s">
        <v>16943</v>
      </c>
      <c r="C3387" t="s">
        <v>16944</v>
      </c>
      <c r="D3387" t="s">
        <v>15572</v>
      </c>
      <c r="E3387" t="s">
        <v>15285</v>
      </c>
      <c r="F3387" t="s">
        <v>16945</v>
      </c>
      <c r="G3387" t="s">
        <v>13800</v>
      </c>
      <c r="H3387" t="s">
        <v>7127</v>
      </c>
      <c r="I3387" t="s">
        <v>15634</v>
      </c>
      <c r="J3387" t="s">
        <v>16946</v>
      </c>
    </row>
    <row r="3388" spans="1:10" x14ac:dyDescent="0.45">
      <c r="A3388" t="s">
        <v>16947</v>
      </c>
      <c r="B3388" t="s">
        <v>16948</v>
      </c>
      <c r="C3388" t="s">
        <v>16949</v>
      </c>
      <c r="D3388" t="s">
        <v>15572</v>
      </c>
      <c r="E3388" t="s">
        <v>15285</v>
      </c>
      <c r="F3388" t="s">
        <v>16950</v>
      </c>
      <c r="G3388" t="s">
        <v>16951</v>
      </c>
      <c r="H3388" t="s">
        <v>7127</v>
      </c>
      <c r="I3388" t="s">
        <v>15634</v>
      </c>
      <c r="J3388" t="s">
        <v>16952</v>
      </c>
    </row>
    <row r="3389" spans="1:10" x14ac:dyDescent="0.45">
      <c r="A3389" t="s">
        <v>16349</v>
      </c>
      <c r="B3389" t="s">
        <v>16953</v>
      </c>
      <c r="C3389" t="s">
        <v>16954</v>
      </c>
      <c r="D3389" t="s">
        <v>15572</v>
      </c>
      <c r="E3389" t="s">
        <v>15285</v>
      </c>
      <c r="F3389" t="s">
        <v>16955</v>
      </c>
      <c r="G3389" t="s">
        <v>16956</v>
      </c>
      <c r="H3389" t="s">
        <v>7127</v>
      </c>
      <c r="I3389" t="s">
        <v>15634</v>
      </c>
      <c r="J3389" t="s">
        <v>16957</v>
      </c>
    </row>
    <row r="3390" spans="1:10" x14ac:dyDescent="0.45">
      <c r="A3390" t="s">
        <v>16958</v>
      </c>
      <c r="B3390" t="s">
        <v>6595</v>
      </c>
      <c r="C3390" t="s">
        <v>16959</v>
      </c>
      <c r="D3390" t="s">
        <v>15572</v>
      </c>
      <c r="E3390" t="s">
        <v>15285</v>
      </c>
      <c r="F3390" t="s">
        <v>16960</v>
      </c>
      <c r="G3390" t="s">
        <v>16961</v>
      </c>
      <c r="H3390" t="s">
        <v>7127</v>
      </c>
      <c r="I3390" t="s">
        <v>15634</v>
      </c>
      <c r="J3390" t="s">
        <v>16962</v>
      </c>
    </row>
    <row r="3391" spans="1:10" x14ac:dyDescent="0.45">
      <c r="A3391" t="s">
        <v>16963</v>
      </c>
      <c r="B3391" t="s">
        <v>16964</v>
      </c>
      <c r="C3391" t="s">
        <v>16965</v>
      </c>
      <c r="D3391" t="s">
        <v>15572</v>
      </c>
      <c r="E3391" t="s">
        <v>15285</v>
      </c>
      <c r="F3391" t="s">
        <v>16966</v>
      </c>
      <c r="G3391" t="s">
        <v>16967</v>
      </c>
      <c r="H3391" t="s">
        <v>7127</v>
      </c>
      <c r="I3391" t="s">
        <v>15634</v>
      </c>
      <c r="J3391" t="s">
        <v>16968</v>
      </c>
    </row>
    <row r="3392" spans="1:10" x14ac:dyDescent="0.45">
      <c r="A3392" t="s">
        <v>16969</v>
      </c>
      <c r="B3392" t="s">
        <v>16970</v>
      </c>
      <c r="C3392" t="s">
        <v>16971</v>
      </c>
      <c r="D3392" t="s">
        <v>15572</v>
      </c>
      <c r="E3392" t="s">
        <v>15285</v>
      </c>
      <c r="F3392" t="s">
        <v>16972</v>
      </c>
      <c r="G3392" t="s">
        <v>16973</v>
      </c>
      <c r="H3392" t="s">
        <v>7127</v>
      </c>
      <c r="I3392" t="s">
        <v>15634</v>
      </c>
      <c r="J3392" t="s">
        <v>16974</v>
      </c>
    </row>
    <row r="3393" spans="1:10" x14ac:dyDescent="0.45">
      <c r="A3393" t="s">
        <v>10503</v>
      </c>
      <c r="B3393" t="s">
        <v>16975</v>
      </c>
      <c r="C3393" t="s">
        <v>16976</v>
      </c>
      <c r="D3393" t="s">
        <v>15572</v>
      </c>
      <c r="E3393" t="s">
        <v>15285</v>
      </c>
      <c r="F3393" t="s">
        <v>16977</v>
      </c>
      <c r="G3393" t="s">
        <v>16978</v>
      </c>
      <c r="H3393" t="s">
        <v>7127</v>
      </c>
      <c r="I3393" t="s">
        <v>15634</v>
      </c>
      <c r="J3393" t="s">
        <v>16979</v>
      </c>
    </row>
    <row r="3394" spans="1:10" x14ac:dyDescent="0.45">
      <c r="A3394" t="s">
        <v>16980</v>
      </c>
      <c r="B3394" t="s">
        <v>16981</v>
      </c>
      <c r="C3394" t="s">
        <v>16982</v>
      </c>
      <c r="D3394" t="s">
        <v>15572</v>
      </c>
      <c r="E3394" t="s">
        <v>15285</v>
      </c>
      <c r="F3394" t="s">
        <v>16983</v>
      </c>
      <c r="G3394" t="s">
        <v>16984</v>
      </c>
      <c r="H3394" t="s">
        <v>7127</v>
      </c>
      <c r="I3394" t="s">
        <v>15634</v>
      </c>
      <c r="J3394" t="s">
        <v>16985</v>
      </c>
    </row>
    <row r="3395" spans="1:10" x14ac:dyDescent="0.45">
      <c r="A3395" t="s">
        <v>16986</v>
      </c>
      <c r="B3395" t="s">
        <v>16987</v>
      </c>
      <c r="C3395" t="s">
        <v>16988</v>
      </c>
      <c r="D3395" t="s">
        <v>15572</v>
      </c>
      <c r="E3395" t="s">
        <v>15285</v>
      </c>
      <c r="F3395" t="s">
        <v>16989</v>
      </c>
      <c r="G3395" t="s">
        <v>16990</v>
      </c>
      <c r="H3395" t="s">
        <v>7127</v>
      </c>
      <c r="I3395" t="s">
        <v>15634</v>
      </c>
      <c r="J3395" t="s">
        <v>16991</v>
      </c>
    </row>
    <row r="3396" spans="1:10" x14ac:dyDescent="0.45">
      <c r="A3396" t="s">
        <v>16992</v>
      </c>
      <c r="B3396" t="s">
        <v>16993</v>
      </c>
      <c r="C3396" t="s">
        <v>16994</v>
      </c>
      <c r="D3396" t="s">
        <v>15572</v>
      </c>
      <c r="E3396" t="s">
        <v>15285</v>
      </c>
      <c r="F3396" t="s">
        <v>16995</v>
      </c>
      <c r="G3396" t="s">
        <v>16996</v>
      </c>
      <c r="H3396" t="s">
        <v>7127</v>
      </c>
      <c r="I3396" t="s">
        <v>15634</v>
      </c>
      <c r="J3396" t="s">
        <v>16997</v>
      </c>
    </row>
    <row r="3397" spans="1:10" x14ac:dyDescent="0.45">
      <c r="A3397" t="s">
        <v>16998</v>
      </c>
      <c r="B3397" t="s">
        <v>16999</v>
      </c>
      <c r="C3397" t="s">
        <v>17000</v>
      </c>
      <c r="D3397" t="s">
        <v>15572</v>
      </c>
      <c r="E3397" t="s">
        <v>15285</v>
      </c>
      <c r="F3397" t="s">
        <v>17001</v>
      </c>
      <c r="G3397" t="s">
        <v>17002</v>
      </c>
      <c r="H3397" t="s">
        <v>7127</v>
      </c>
      <c r="I3397" t="s">
        <v>15634</v>
      </c>
      <c r="J3397" t="s">
        <v>9462</v>
      </c>
    </row>
    <row r="3398" spans="1:10" x14ac:dyDescent="0.45">
      <c r="A3398" t="s">
        <v>17003</v>
      </c>
      <c r="B3398" t="s">
        <v>17004</v>
      </c>
      <c r="C3398" t="s">
        <v>17005</v>
      </c>
      <c r="D3398" t="s">
        <v>15572</v>
      </c>
      <c r="E3398" t="s">
        <v>15285</v>
      </c>
      <c r="F3398" t="s">
        <v>17006</v>
      </c>
      <c r="G3398" t="s">
        <v>17007</v>
      </c>
      <c r="H3398" t="s">
        <v>7127</v>
      </c>
      <c r="I3398" t="s">
        <v>15634</v>
      </c>
      <c r="J3398" t="s">
        <v>17008</v>
      </c>
    </row>
    <row r="3399" spans="1:10" x14ac:dyDescent="0.45">
      <c r="A3399" t="s">
        <v>17009</v>
      </c>
      <c r="B3399" t="s">
        <v>17010</v>
      </c>
      <c r="C3399" t="s">
        <v>17011</v>
      </c>
      <c r="D3399" t="s">
        <v>15572</v>
      </c>
      <c r="E3399" t="s">
        <v>15285</v>
      </c>
      <c r="F3399" t="s">
        <v>17012</v>
      </c>
      <c r="G3399" t="s">
        <v>17013</v>
      </c>
      <c r="H3399" t="s">
        <v>7127</v>
      </c>
      <c r="I3399" t="s">
        <v>15634</v>
      </c>
      <c r="J3399" t="s">
        <v>17014</v>
      </c>
    </row>
    <row r="3400" spans="1:10" x14ac:dyDescent="0.45">
      <c r="A3400" t="s">
        <v>17015</v>
      </c>
      <c r="B3400" t="s">
        <v>17016</v>
      </c>
      <c r="C3400" t="s">
        <v>17017</v>
      </c>
      <c r="D3400" t="s">
        <v>15572</v>
      </c>
      <c r="E3400" t="s">
        <v>15285</v>
      </c>
      <c r="F3400" t="s">
        <v>17018</v>
      </c>
      <c r="G3400" t="s">
        <v>17019</v>
      </c>
      <c r="H3400" t="s">
        <v>7127</v>
      </c>
      <c r="I3400" t="s">
        <v>15634</v>
      </c>
      <c r="J3400" t="s">
        <v>17020</v>
      </c>
    </row>
    <row r="3401" spans="1:10" x14ac:dyDescent="0.45">
      <c r="A3401" t="s">
        <v>17021</v>
      </c>
      <c r="B3401" t="s">
        <v>17022</v>
      </c>
      <c r="C3401" t="s">
        <v>17023</v>
      </c>
      <c r="D3401" t="s">
        <v>15572</v>
      </c>
      <c r="E3401" t="s">
        <v>15285</v>
      </c>
      <c r="F3401" t="s">
        <v>17024</v>
      </c>
      <c r="G3401" t="s">
        <v>17025</v>
      </c>
      <c r="H3401" t="s">
        <v>7127</v>
      </c>
      <c r="I3401" t="s">
        <v>15634</v>
      </c>
      <c r="J3401" t="s">
        <v>17026</v>
      </c>
    </row>
    <row r="3402" spans="1:10" x14ac:dyDescent="0.45">
      <c r="A3402" t="s">
        <v>17027</v>
      </c>
      <c r="B3402" t="s">
        <v>17028</v>
      </c>
      <c r="C3402" t="s">
        <v>17029</v>
      </c>
      <c r="D3402" t="s">
        <v>15572</v>
      </c>
      <c r="E3402" t="s">
        <v>15285</v>
      </c>
      <c r="F3402" t="s">
        <v>17030</v>
      </c>
      <c r="G3402" t="s">
        <v>17031</v>
      </c>
      <c r="H3402" t="s">
        <v>7127</v>
      </c>
      <c r="I3402" t="s">
        <v>15634</v>
      </c>
      <c r="J3402" t="s">
        <v>17032</v>
      </c>
    </row>
    <row r="3403" spans="1:10" x14ac:dyDescent="0.45">
      <c r="A3403" t="s">
        <v>17033</v>
      </c>
      <c r="B3403" t="s">
        <v>17034</v>
      </c>
      <c r="C3403" t="s">
        <v>17035</v>
      </c>
      <c r="D3403" t="s">
        <v>15572</v>
      </c>
      <c r="E3403" t="s">
        <v>15285</v>
      </c>
      <c r="F3403" t="s">
        <v>17036</v>
      </c>
      <c r="G3403" t="s">
        <v>17037</v>
      </c>
      <c r="H3403" t="s">
        <v>7127</v>
      </c>
      <c r="I3403" t="s">
        <v>15634</v>
      </c>
      <c r="J3403" t="s">
        <v>17038</v>
      </c>
    </row>
    <row r="3404" spans="1:10" x14ac:dyDescent="0.45">
      <c r="A3404" t="s">
        <v>17039</v>
      </c>
      <c r="B3404" t="s">
        <v>17040</v>
      </c>
      <c r="C3404" t="s">
        <v>17041</v>
      </c>
      <c r="D3404" t="s">
        <v>15572</v>
      </c>
      <c r="E3404" t="s">
        <v>15285</v>
      </c>
      <c r="F3404" t="s">
        <v>17042</v>
      </c>
      <c r="G3404" t="s">
        <v>17043</v>
      </c>
      <c r="H3404" t="s">
        <v>7127</v>
      </c>
      <c r="I3404" t="s">
        <v>15634</v>
      </c>
      <c r="J3404" t="s">
        <v>16340</v>
      </c>
    </row>
    <row r="3405" spans="1:10" x14ac:dyDescent="0.45">
      <c r="A3405" t="s">
        <v>17044</v>
      </c>
      <c r="B3405" t="s">
        <v>17045</v>
      </c>
      <c r="C3405" t="s">
        <v>17046</v>
      </c>
      <c r="D3405" t="s">
        <v>15572</v>
      </c>
      <c r="E3405" t="s">
        <v>15285</v>
      </c>
      <c r="F3405" t="s">
        <v>17047</v>
      </c>
      <c r="G3405" t="s">
        <v>17048</v>
      </c>
      <c r="H3405" t="s">
        <v>7127</v>
      </c>
      <c r="I3405" t="s">
        <v>15634</v>
      </c>
      <c r="J3405" t="s">
        <v>17049</v>
      </c>
    </row>
    <row r="3406" spans="1:10" x14ac:dyDescent="0.45">
      <c r="A3406" t="s">
        <v>17050</v>
      </c>
      <c r="B3406" t="s">
        <v>17051</v>
      </c>
      <c r="C3406" t="s">
        <v>17052</v>
      </c>
      <c r="D3406" t="s">
        <v>15572</v>
      </c>
      <c r="E3406" t="s">
        <v>15285</v>
      </c>
      <c r="F3406" t="s">
        <v>17053</v>
      </c>
      <c r="G3406" t="s">
        <v>17054</v>
      </c>
      <c r="H3406" t="s">
        <v>7127</v>
      </c>
      <c r="I3406" t="s">
        <v>15634</v>
      </c>
      <c r="J3406" t="s">
        <v>17055</v>
      </c>
    </row>
    <row r="3407" spans="1:10" x14ac:dyDescent="0.45">
      <c r="A3407" t="s">
        <v>17056</v>
      </c>
      <c r="B3407" t="s">
        <v>17057</v>
      </c>
      <c r="C3407" t="s">
        <v>17058</v>
      </c>
      <c r="D3407" t="s">
        <v>15572</v>
      </c>
      <c r="E3407" t="s">
        <v>15285</v>
      </c>
      <c r="F3407" t="s">
        <v>17059</v>
      </c>
      <c r="G3407" t="s">
        <v>17060</v>
      </c>
      <c r="H3407" t="s">
        <v>7127</v>
      </c>
      <c r="I3407" t="s">
        <v>15634</v>
      </c>
      <c r="J3407" t="s">
        <v>17061</v>
      </c>
    </row>
    <row r="3408" spans="1:10" x14ac:dyDescent="0.45">
      <c r="A3408" t="s">
        <v>17062</v>
      </c>
      <c r="B3408" t="s">
        <v>17063</v>
      </c>
      <c r="C3408" t="s">
        <v>17064</v>
      </c>
      <c r="D3408" t="s">
        <v>15572</v>
      </c>
      <c r="E3408" t="s">
        <v>15285</v>
      </c>
      <c r="F3408" t="s">
        <v>17065</v>
      </c>
      <c r="G3408" t="s">
        <v>17066</v>
      </c>
      <c r="H3408" t="s">
        <v>7127</v>
      </c>
      <c r="I3408" t="s">
        <v>15634</v>
      </c>
      <c r="J3408" t="s">
        <v>17067</v>
      </c>
    </row>
    <row r="3409" spans="1:10" x14ac:dyDescent="0.45">
      <c r="A3409" t="s">
        <v>17068</v>
      </c>
      <c r="B3409" t="s">
        <v>17069</v>
      </c>
      <c r="C3409" t="s">
        <v>17070</v>
      </c>
      <c r="D3409" t="s">
        <v>15572</v>
      </c>
      <c r="E3409" t="s">
        <v>15285</v>
      </c>
      <c r="F3409" t="s">
        <v>17071</v>
      </c>
      <c r="G3409" t="s">
        <v>17072</v>
      </c>
      <c r="H3409" t="s">
        <v>7127</v>
      </c>
      <c r="I3409" t="s">
        <v>15634</v>
      </c>
      <c r="J3409" t="s">
        <v>17073</v>
      </c>
    </row>
    <row r="3410" spans="1:10" x14ac:dyDescent="0.45">
      <c r="A3410" t="s">
        <v>17074</v>
      </c>
      <c r="B3410" t="s">
        <v>17075</v>
      </c>
      <c r="C3410" t="s">
        <v>17076</v>
      </c>
      <c r="D3410" t="s">
        <v>15572</v>
      </c>
      <c r="E3410" t="s">
        <v>15285</v>
      </c>
      <c r="F3410" t="s">
        <v>17077</v>
      </c>
      <c r="G3410" t="s">
        <v>17078</v>
      </c>
      <c r="H3410" t="s">
        <v>7127</v>
      </c>
      <c r="I3410" t="s">
        <v>15634</v>
      </c>
      <c r="J3410" t="s">
        <v>17079</v>
      </c>
    </row>
    <row r="3411" spans="1:10" x14ac:dyDescent="0.45">
      <c r="A3411" t="s">
        <v>17080</v>
      </c>
      <c r="B3411" t="s">
        <v>17081</v>
      </c>
      <c r="C3411" t="s">
        <v>17082</v>
      </c>
      <c r="D3411" t="s">
        <v>15572</v>
      </c>
      <c r="E3411" t="s">
        <v>15285</v>
      </c>
      <c r="F3411" t="s">
        <v>17083</v>
      </c>
      <c r="G3411" t="s">
        <v>17084</v>
      </c>
      <c r="H3411" t="s">
        <v>7127</v>
      </c>
      <c r="I3411" t="s">
        <v>15634</v>
      </c>
      <c r="J3411" t="s">
        <v>17085</v>
      </c>
    </row>
    <row r="3412" spans="1:10" x14ac:dyDescent="0.45">
      <c r="A3412" t="s">
        <v>13007</v>
      </c>
      <c r="B3412" t="s">
        <v>17086</v>
      </c>
      <c r="C3412" t="s">
        <v>17087</v>
      </c>
      <c r="D3412" t="s">
        <v>15572</v>
      </c>
      <c r="E3412" t="s">
        <v>15285</v>
      </c>
      <c r="F3412" t="s">
        <v>17088</v>
      </c>
      <c r="G3412" t="s">
        <v>17089</v>
      </c>
      <c r="H3412" t="s">
        <v>7127</v>
      </c>
      <c r="I3412" t="s">
        <v>15634</v>
      </c>
      <c r="J3412" t="s">
        <v>2175</v>
      </c>
    </row>
    <row r="3413" spans="1:10" x14ac:dyDescent="0.45">
      <c r="A3413" t="s">
        <v>17090</v>
      </c>
      <c r="B3413" t="s">
        <v>17091</v>
      </c>
      <c r="C3413" t="s">
        <v>17092</v>
      </c>
      <c r="D3413" t="s">
        <v>15572</v>
      </c>
      <c r="E3413" t="s">
        <v>15285</v>
      </c>
      <c r="F3413" t="s">
        <v>17093</v>
      </c>
      <c r="G3413" t="s">
        <v>17094</v>
      </c>
      <c r="H3413" t="s">
        <v>7127</v>
      </c>
      <c r="I3413" t="s">
        <v>15634</v>
      </c>
      <c r="J3413" t="s">
        <v>17095</v>
      </c>
    </row>
    <row r="3414" spans="1:10" x14ac:dyDescent="0.45">
      <c r="A3414" t="s">
        <v>10583</v>
      </c>
      <c r="B3414" t="s">
        <v>17096</v>
      </c>
      <c r="C3414" t="s">
        <v>17097</v>
      </c>
      <c r="D3414" t="s">
        <v>15572</v>
      </c>
      <c r="E3414" t="s">
        <v>15285</v>
      </c>
      <c r="F3414" t="s">
        <v>17098</v>
      </c>
      <c r="G3414" t="s">
        <v>17099</v>
      </c>
      <c r="H3414" t="s">
        <v>7127</v>
      </c>
      <c r="I3414" t="s">
        <v>15634</v>
      </c>
      <c r="J3414" t="s">
        <v>17100</v>
      </c>
    </row>
    <row r="3415" spans="1:10" x14ac:dyDescent="0.45">
      <c r="A3415" t="s">
        <v>17101</v>
      </c>
      <c r="B3415" t="s">
        <v>17102</v>
      </c>
      <c r="C3415" t="s">
        <v>17103</v>
      </c>
      <c r="D3415" t="s">
        <v>15572</v>
      </c>
      <c r="E3415" t="s">
        <v>15285</v>
      </c>
      <c r="F3415" t="s">
        <v>17104</v>
      </c>
      <c r="G3415" t="s">
        <v>17105</v>
      </c>
      <c r="H3415" t="s">
        <v>7127</v>
      </c>
      <c r="I3415" t="s">
        <v>15634</v>
      </c>
      <c r="J3415" t="s">
        <v>17106</v>
      </c>
    </row>
    <row r="3416" spans="1:10" x14ac:dyDescent="0.45">
      <c r="A3416" t="s">
        <v>17107</v>
      </c>
      <c r="B3416" t="s">
        <v>17108</v>
      </c>
      <c r="C3416" t="s">
        <v>17109</v>
      </c>
      <c r="D3416" t="s">
        <v>15572</v>
      </c>
      <c r="E3416" t="s">
        <v>15285</v>
      </c>
      <c r="F3416" t="s">
        <v>17110</v>
      </c>
      <c r="G3416" t="s">
        <v>17111</v>
      </c>
      <c r="H3416" t="s">
        <v>7127</v>
      </c>
      <c r="I3416" t="s">
        <v>15634</v>
      </c>
      <c r="J3416" t="s">
        <v>17112</v>
      </c>
    </row>
    <row r="3417" spans="1:10" x14ac:dyDescent="0.45">
      <c r="A3417" t="s">
        <v>17113</v>
      </c>
      <c r="B3417" t="s">
        <v>17114</v>
      </c>
      <c r="C3417" t="s">
        <v>17115</v>
      </c>
      <c r="D3417" t="s">
        <v>15572</v>
      </c>
      <c r="E3417" t="s">
        <v>15285</v>
      </c>
      <c r="F3417" t="s">
        <v>17116</v>
      </c>
      <c r="G3417" t="s">
        <v>17117</v>
      </c>
      <c r="H3417" t="s">
        <v>7127</v>
      </c>
      <c r="I3417" t="s">
        <v>15634</v>
      </c>
      <c r="J3417" t="s">
        <v>17118</v>
      </c>
    </row>
    <row r="3418" spans="1:10" x14ac:dyDescent="0.45">
      <c r="A3418" t="s">
        <v>17119</v>
      </c>
      <c r="B3418" t="s">
        <v>17120</v>
      </c>
      <c r="C3418" t="s">
        <v>17121</v>
      </c>
      <c r="D3418" t="s">
        <v>15572</v>
      </c>
      <c r="E3418" t="s">
        <v>15285</v>
      </c>
      <c r="F3418" t="s">
        <v>17122</v>
      </c>
      <c r="G3418" t="s">
        <v>17123</v>
      </c>
      <c r="H3418" t="s">
        <v>7127</v>
      </c>
      <c r="I3418" t="s">
        <v>15634</v>
      </c>
      <c r="J3418" t="s">
        <v>17124</v>
      </c>
    </row>
    <row r="3419" spans="1:10" x14ac:dyDescent="0.45">
      <c r="A3419" t="s">
        <v>17125</v>
      </c>
      <c r="B3419" t="s">
        <v>17126</v>
      </c>
      <c r="C3419" t="s">
        <v>17127</v>
      </c>
      <c r="D3419" t="s">
        <v>15572</v>
      </c>
      <c r="E3419" t="s">
        <v>15285</v>
      </c>
      <c r="F3419" t="s">
        <v>17128</v>
      </c>
      <c r="G3419" t="s">
        <v>17129</v>
      </c>
      <c r="H3419" t="s">
        <v>7127</v>
      </c>
      <c r="I3419" t="s">
        <v>15634</v>
      </c>
      <c r="J3419" t="s">
        <v>8110</v>
      </c>
    </row>
    <row r="3420" spans="1:10" x14ac:dyDescent="0.45">
      <c r="A3420" t="s">
        <v>17130</v>
      </c>
      <c r="B3420" t="s">
        <v>17131</v>
      </c>
      <c r="C3420" t="s">
        <v>17132</v>
      </c>
      <c r="D3420" t="s">
        <v>15572</v>
      </c>
      <c r="E3420" t="s">
        <v>15285</v>
      </c>
      <c r="F3420" t="s">
        <v>17133</v>
      </c>
      <c r="G3420" t="s">
        <v>17134</v>
      </c>
      <c r="H3420" t="s">
        <v>7127</v>
      </c>
      <c r="I3420" t="s">
        <v>15634</v>
      </c>
      <c r="J3420" t="s">
        <v>17135</v>
      </c>
    </row>
    <row r="3421" spans="1:10" x14ac:dyDescent="0.45">
      <c r="A3421" t="s">
        <v>6344</v>
      </c>
      <c r="B3421" t="s">
        <v>17136</v>
      </c>
      <c r="C3421" t="s">
        <v>17137</v>
      </c>
      <c r="D3421" t="s">
        <v>15572</v>
      </c>
      <c r="E3421" t="s">
        <v>15285</v>
      </c>
      <c r="F3421" t="s">
        <v>17138</v>
      </c>
      <c r="G3421" t="s">
        <v>17139</v>
      </c>
      <c r="H3421" t="s">
        <v>7127</v>
      </c>
      <c r="I3421" t="s">
        <v>15634</v>
      </c>
      <c r="J3421" t="s">
        <v>17140</v>
      </c>
    </row>
    <row r="3422" spans="1:10" x14ac:dyDescent="0.45">
      <c r="A3422" t="s">
        <v>17141</v>
      </c>
      <c r="B3422" t="s">
        <v>9362</v>
      </c>
      <c r="C3422" t="s">
        <v>17142</v>
      </c>
      <c r="D3422" t="s">
        <v>15572</v>
      </c>
      <c r="E3422" t="s">
        <v>15285</v>
      </c>
      <c r="F3422" t="s">
        <v>17143</v>
      </c>
      <c r="G3422" t="s">
        <v>17144</v>
      </c>
      <c r="H3422" t="s">
        <v>7127</v>
      </c>
      <c r="I3422" t="s">
        <v>15634</v>
      </c>
      <c r="J3422" t="s">
        <v>17145</v>
      </c>
    </row>
    <row r="3423" spans="1:10" x14ac:dyDescent="0.45">
      <c r="A3423" t="s">
        <v>17146</v>
      </c>
      <c r="B3423" t="s">
        <v>17147</v>
      </c>
      <c r="C3423" t="s">
        <v>17148</v>
      </c>
      <c r="D3423" t="s">
        <v>15572</v>
      </c>
      <c r="E3423" t="s">
        <v>15285</v>
      </c>
      <c r="F3423" t="s">
        <v>17149</v>
      </c>
      <c r="G3423" t="s">
        <v>17150</v>
      </c>
      <c r="H3423" t="s">
        <v>7127</v>
      </c>
      <c r="I3423" t="s">
        <v>15634</v>
      </c>
      <c r="J3423" t="s">
        <v>17151</v>
      </c>
    </row>
    <row r="3424" spans="1:10" x14ac:dyDescent="0.45">
      <c r="A3424" t="s">
        <v>17152</v>
      </c>
      <c r="B3424" t="s">
        <v>17153</v>
      </c>
      <c r="C3424" t="s">
        <v>17154</v>
      </c>
      <c r="D3424" t="s">
        <v>15572</v>
      </c>
      <c r="E3424" t="s">
        <v>15285</v>
      </c>
      <c r="F3424" t="s">
        <v>14808</v>
      </c>
      <c r="G3424" t="s">
        <v>17155</v>
      </c>
      <c r="H3424" t="s">
        <v>7127</v>
      </c>
      <c r="I3424" t="s">
        <v>15634</v>
      </c>
      <c r="J3424" t="s">
        <v>17156</v>
      </c>
    </row>
    <row r="3425" spans="1:10" x14ac:dyDescent="0.45">
      <c r="A3425" t="s">
        <v>17157</v>
      </c>
      <c r="B3425" t="s">
        <v>17158</v>
      </c>
      <c r="C3425" t="s">
        <v>17159</v>
      </c>
      <c r="D3425" t="s">
        <v>15572</v>
      </c>
      <c r="E3425" t="s">
        <v>15285</v>
      </c>
      <c r="F3425" t="s">
        <v>16689</v>
      </c>
      <c r="G3425" t="s">
        <v>17160</v>
      </c>
      <c r="H3425" t="s">
        <v>7127</v>
      </c>
      <c r="I3425" t="s">
        <v>15634</v>
      </c>
      <c r="J3425" t="s">
        <v>17161</v>
      </c>
    </row>
    <row r="3426" spans="1:10" x14ac:dyDescent="0.45">
      <c r="A3426" t="s">
        <v>17162</v>
      </c>
      <c r="B3426" t="s">
        <v>17163</v>
      </c>
      <c r="C3426" t="s">
        <v>17164</v>
      </c>
      <c r="D3426" t="s">
        <v>15572</v>
      </c>
      <c r="E3426" t="s">
        <v>15285</v>
      </c>
      <c r="F3426" t="s">
        <v>17165</v>
      </c>
      <c r="G3426" t="s">
        <v>17166</v>
      </c>
      <c r="H3426" t="s">
        <v>7127</v>
      </c>
      <c r="I3426" t="s">
        <v>15634</v>
      </c>
      <c r="J3426" t="s">
        <v>17167</v>
      </c>
    </row>
    <row r="3427" spans="1:10" x14ac:dyDescent="0.45">
      <c r="A3427" t="s">
        <v>17168</v>
      </c>
      <c r="B3427" t="s">
        <v>17169</v>
      </c>
      <c r="C3427" t="s">
        <v>17170</v>
      </c>
      <c r="D3427" t="s">
        <v>15572</v>
      </c>
      <c r="E3427" t="s">
        <v>15285</v>
      </c>
      <c r="F3427" t="s">
        <v>17171</v>
      </c>
      <c r="G3427" t="s">
        <v>17172</v>
      </c>
      <c r="H3427" t="s">
        <v>7127</v>
      </c>
      <c r="I3427" t="s">
        <v>15634</v>
      </c>
      <c r="J3427" t="s">
        <v>17173</v>
      </c>
    </row>
    <row r="3428" spans="1:10" x14ac:dyDescent="0.45">
      <c r="A3428" t="s">
        <v>17174</v>
      </c>
      <c r="B3428" t="s">
        <v>17175</v>
      </c>
      <c r="C3428" t="s">
        <v>17176</v>
      </c>
      <c r="D3428" t="s">
        <v>15572</v>
      </c>
      <c r="E3428" t="s">
        <v>15285</v>
      </c>
      <c r="F3428" t="s">
        <v>17177</v>
      </c>
      <c r="G3428" t="s">
        <v>17178</v>
      </c>
      <c r="H3428" t="s">
        <v>7127</v>
      </c>
      <c r="I3428" t="s">
        <v>15634</v>
      </c>
      <c r="J3428" t="s">
        <v>14511</v>
      </c>
    </row>
    <row r="3429" spans="1:10" x14ac:dyDescent="0.45">
      <c r="A3429" t="s">
        <v>10690</v>
      </c>
      <c r="B3429" t="s">
        <v>17179</v>
      </c>
      <c r="C3429" t="s">
        <v>17180</v>
      </c>
      <c r="D3429" t="s">
        <v>15572</v>
      </c>
      <c r="E3429" t="s">
        <v>15285</v>
      </c>
      <c r="F3429" t="s">
        <v>17181</v>
      </c>
      <c r="G3429" t="s">
        <v>17182</v>
      </c>
      <c r="H3429" t="s">
        <v>7127</v>
      </c>
      <c r="I3429" t="s">
        <v>15634</v>
      </c>
      <c r="J3429" t="s">
        <v>17183</v>
      </c>
    </row>
    <row r="3430" spans="1:10" x14ac:dyDescent="0.45">
      <c r="A3430" t="s">
        <v>10700</v>
      </c>
      <c r="B3430" t="s">
        <v>17184</v>
      </c>
      <c r="C3430" t="s">
        <v>17185</v>
      </c>
      <c r="D3430" t="s">
        <v>15572</v>
      </c>
      <c r="E3430" t="s">
        <v>15285</v>
      </c>
      <c r="F3430" t="s">
        <v>17186</v>
      </c>
      <c r="G3430" t="s">
        <v>17187</v>
      </c>
      <c r="H3430" t="s">
        <v>7127</v>
      </c>
      <c r="I3430" t="s">
        <v>15634</v>
      </c>
      <c r="J3430" t="s">
        <v>17188</v>
      </c>
    </row>
    <row r="3431" spans="1:10" x14ac:dyDescent="0.45">
      <c r="A3431" t="s">
        <v>17189</v>
      </c>
      <c r="B3431" t="s">
        <v>17190</v>
      </c>
      <c r="C3431" t="s">
        <v>17191</v>
      </c>
      <c r="D3431" t="s">
        <v>15572</v>
      </c>
      <c r="E3431" t="s">
        <v>15285</v>
      </c>
      <c r="F3431" t="s">
        <v>17192</v>
      </c>
      <c r="G3431" t="s">
        <v>17193</v>
      </c>
      <c r="H3431" t="s">
        <v>7127</v>
      </c>
      <c r="I3431" t="s">
        <v>15634</v>
      </c>
      <c r="J3431" t="s">
        <v>17194</v>
      </c>
    </row>
    <row r="3432" spans="1:10" x14ac:dyDescent="0.45">
      <c r="A3432" t="s">
        <v>17195</v>
      </c>
      <c r="B3432" t="s">
        <v>17196</v>
      </c>
      <c r="C3432" t="s">
        <v>17197</v>
      </c>
      <c r="D3432" t="s">
        <v>15572</v>
      </c>
      <c r="E3432" t="s">
        <v>15285</v>
      </c>
      <c r="F3432" t="s">
        <v>12684</v>
      </c>
      <c r="G3432" t="s">
        <v>17198</v>
      </c>
      <c r="H3432" t="s">
        <v>7127</v>
      </c>
      <c r="I3432" t="s">
        <v>15634</v>
      </c>
      <c r="J3432" t="s">
        <v>17199</v>
      </c>
    </row>
    <row r="3433" spans="1:10" x14ac:dyDescent="0.45">
      <c r="A3433" t="s">
        <v>17200</v>
      </c>
      <c r="B3433" t="s">
        <v>17201</v>
      </c>
      <c r="C3433" t="s">
        <v>17202</v>
      </c>
      <c r="D3433" t="s">
        <v>15572</v>
      </c>
      <c r="E3433" t="s">
        <v>15285</v>
      </c>
      <c r="F3433" t="s">
        <v>17203</v>
      </c>
      <c r="G3433" t="s">
        <v>13320</v>
      </c>
      <c r="H3433" t="s">
        <v>7127</v>
      </c>
      <c r="I3433" t="s">
        <v>15634</v>
      </c>
      <c r="J3433" t="s">
        <v>17204</v>
      </c>
    </row>
    <row r="3434" spans="1:10" x14ac:dyDescent="0.45">
      <c r="A3434" t="s">
        <v>17205</v>
      </c>
      <c r="B3434" t="s">
        <v>17206</v>
      </c>
      <c r="C3434" t="s">
        <v>17207</v>
      </c>
      <c r="D3434" t="s">
        <v>15572</v>
      </c>
      <c r="E3434" t="s">
        <v>15285</v>
      </c>
      <c r="F3434" t="s">
        <v>17208</v>
      </c>
      <c r="G3434" t="s">
        <v>17209</v>
      </c>
      <c r="H3434" t="s">
        <v>7127</v>
      </c>
      <c r="I3434" t="s">
        <v>15634</v>
      </c>
      <c r="J3434" t="s">
        <v>17210</v>
      </c>
    </row>
    <row r="3435" spans="1:10" x14ac:dyDescent="0.45">
      <c r="A3435" t="s">
        <v>17211</v>
      </c>
      <c r="B3435" t="s">
        <v>17212</v>
      </c>
      <c r="C3435" t="s">
        <v>17213</v>
      </c>
      <c r="D3435" t="s">
        <v>15572</v>
      </c>
      <c r="E3435" t="s">
        <v>15285</v>
      </c>
      <c r="F3435" t="s">
        <v>17214</v>
      </c>
      <c r="G3435" t="s">
        <v>17215</v>
      </c>
      <c r="H3435" t="s">
        <v>7127</v>
      </c>
      <c r="I3435" t="s">
        <v>15634</v>
      </c>
      <c r="J3435" t="s">
        <v>17216</v>
      </c>
    </row>
    <row r="3436" spans="1:10" x14ac:dyDescent="0.45">
      <c r="A3436" t="s">
        <v>17217</v>
      </c>
      <c r="B3436" t="s">
        <v>17218</v>
      </c>
      <c r="C3436" t="s">
        <v>17219</v>
      </c>
      <c r="D3436" t="s">
        <v>15572</v>
      </c>
      <c r="E3436" t="s">
        <v>15285</v>
      </c>
      <c r="F3436" t="s">
        <v>17220</v>
      </c>
      <c r="G3436" t="s">
        <v>17221</v>
      </c>
      <c r="H3436" t="s">
        <v>7127</v>
      </c>
      <c r="I3436" t="s">
        <v>15634</v>
      </c>
      <c r="J3436" t="s">
        <v>17222</v>
      </c>
    </row>
    <row r="3437" spans="1:10" x14ac:dyDescent="0.45">
      <c r="A3437" t="s">
        <v>17223</v>
      </c>
      <c r="B3437" t="s">
        <v>17224</v>
      </c>
      <c r="C3437" t="s">
        <v>17225</v>
      </c>
      <c r="D3437" t="s">
        <v>15572</v>
      </c>
      <c r="E3437" t="s">
        <v>15285</v>
      </c>
      <c r="F3437" t="s">
        <v>17226</v>
      </c>
      <c r="G3437" t="s">
        <v>17227</v>
      </c>
      <c r="H3437" t="s">
        <v>7127</v>
      </c>
      <c r="I3437" t="s">
        <v>15634</v>
      </c>
      <c r="J3437" t="s">
        <v>17228</v>
      </c>
    </row>
    <row r="3438" spans="1:10" x14ac:dyDescent="0.45">
      <c r="A3438" t="s">
        <v>17229</v>
      </c>
      <c r="B3438" t="s">
        <v>17230</v>
      </c>
      <c r="C3438" t="s">
        <v>17231</v>
      </c>
      <c r="D3438" t="s">
        <v>15572</v>
      </c>
      <c r="E3438" t="s">
        <v>15285</v>
      </c>
      <c r="F3438" t="s">
        <v>17232</v>
      </c>
      <c r="G3438" t="s">
        <v>17233</v>
      </c>
      <c r="H3438" t="s">
        <v>7127</v>
      </c>
      <c r="I3438" t="s">
        <v>15634</v>
      </c>
      <c r="J3438" t="s">
        <v>17234</v>
      </c>
    </row>
    <row r="3439" spans="1:10" x14ac:dyDescent="0.45">
      <c r="A3439" t="s">
        <v>17235</v>
      </c>
      <c r="B3439" t="s">
        <v>17236</v>
      </c>
      <c r="C3439" t="s">
        <v>17237</v>
      </c>
      <c r="D3439" t="s">
        <v>15572</v>
      </c>
      <c r="E3439" t="s">
        <v>15285</v>
      </c>
      <c r="F3439" t="s">
        <v>17238</v>
      </c>
      <c r="G3439" t="s">
        <v>17239</v>
      </c>
      <c r="H3439" t="s">
        <v>7127</v>
      </c>
      <c r="I3439" t="s">
        <v>15634</v>
      </c>
      <c r="J3439" t="s">
        <v>17240</v>
      </c>
    </row>
    <row r="3440" spans="1:10" x14ac:dyDescent="0.45">
      <c r="A3440" t="s">
        <v>17241</v>
      </c>
      <c r="B3440" t="s">
        <v>17242</v>
      </c>
      <c r="C3440" t="s">
        <v>17243</v>
      </c>
      <c r="D3440" t="s">
        <v>15572</v>
      </c>
      <c r="E3440" t="s">
        <v>15285</v>
      </c>
      <c r="F3440" t="s">
        <v>17244</v>
      </c>
      <c r="G3440" t="s">
        <v>17245</v>
      </c>
      <c r="H3440" t="s">
        <v>7127</v>
      </c>
      <c r="I3440" t="s">
        <v>15634</v>
      </c>
      <c r="J3440" t="s">
        <v>5882</v>
      </c>
    </row>
    <row r="3441" spans="1:10" x14ac:dyDescent="0.45">
      <c r="A3441" t="s">
        <v>17246</v>
      </c>
      <c r="B3441" t="s">
        <v>17247</v>
      </c>
      <c r="C3441" t="s">
        <v>17248</v>
      </c>
      <c r="D3441" t="s">
        <v>15572</v>
      </c>
      <c r="E3441" t="s">
        <v>15285</v>
      </c>
      <c r="F3441" t="s">
        <v>17249</v>
      </c>
      <c r="G3441" t="s">
        <v>17250</v>
      </c>
      <c r="H3441" t="s">
        <v>7127</v>
      </c>
      <c r="I3441" t="s">
        <v>15634</v>
      </c>
      <c r="J3441" t="s">
        <v>17251</v>
      </c>
    </row>
    <row r="3442" spans="1:10" x14ac:dyDescent="0.45">
      <c r="A3442" t="s">
        <v>17252</v>
      </c>
      <c r="B3442" t="s">
        <v>17253</v>
      </c>
      <c r="C3442" t="s">
        <v>17254</v>
      </c>
      <c r="D3442" t="s">
        <v>15572</v>
      </c>
      <c r="E3442" t="s">
        <v>15285</v>
      </c>
      <c r="F3442" t="s">
        <v>17255</v>
      </c>
      <c r="G3442" t="s">
        <v>17256</v>
      </c>
      <c r="H3442" t="s">
        <v>7127</v>
      </c>
      <c r="I3442" t="s">
        <v>15634</v>
      </c>
      <c r="J3442" t="s">
        <v>17257</v>
      </c>
    </row>
    <row r="3443" spans="1:10" x14ac:dyDescent="0.45">
      <c r="A3443" t="s">
        <v>17258</v>
      </c>
      <c r="B3443" t="s">
        <v>17259</v>
      </c>
      <c r="C3443" t="s">
        <v>17260</v>
      </c>
      <c r="D3443" t="s">
        <v>15572</v>
      </c>
      <c r="E3443" t="s">
        <v>15285</v>
      </c>
      <c r="F3443" t="s">
        <v>17261</v>
      </c>
      <c r="G3443" t="s">
        <v>17262</v>
      </c>
      <c r="H3443" t="s">
        <v>7127</v>
      </c>
      <c r="I3443" t="s">
        <v>15634</v>
      </c>
      <c r="J3443" t="s">
        <v>17263</v>
      </c>
    </row>
    <row r="3444" spans="1:10" x14ac:dyDescent="0.45">
      <c r="A3444" t="s">
        <v>17264</v>
      </c>
      <c r="B3444" t="s">
        <v>17265</v>
      </c>
      <c r="C3444" t="s">
        <v>17266</v>
      </c>
      <c r="D3444" t="s">
        <v>15572</v>
      </c>
      <c r="E3444" t="s">
        <v>15285</v>
      </c>
      <c r="F3444" t="s">
        <v>17267</v>
      </c>
      <c r="G3444" t="s">
        <v>17268</v>
      </c>
      <c r="H3444" t="s">
        <v>7127</v>
      </c>
      <c r="I3444" t="s">
        <v>15634</v>
      </c>
      <c r="J3444" t="s">
        <v>17269</v>
      </c>
    </row>
    <row r="3445" spans="1:10" x14ac:dyDescent="0.45">
      <c r="A3445" t="s">
        <v>17270</v>
      </c>
      <c r="B3445" t="s">
        <v>17271</v>
      </c>
      <c r="C3445" t="s">
        <v>17272</v>
      </c>
      <c r="D3445" t="s">
        <v>15572</v>
      </c>
      <c r="E3445" t="s">
        <v>15285</v>
      </c>
      <c r="F3445" t="s">
        <v>17273</v>
      </c>
      <c r="G3445" t="s">
        <v>17274</v>
      </c>
      <c r="H3445" t="s">
        <v>7127</v>
      </c>
      <c r="I3445" t="s">
        <v>15634</v>
      </c>
      <c r="J3445" t="s">
        <v>17275</v>
      </c>
    </row>
    <row r="3446" spans="1:10" x14ac:dyDescent="0.45">
      <c r="A3446" t="s">
        <v>17276</v>
      </c>
      <c r="B3446" t="s">
        <v>17277</v>
      </c>
      <c r="C3446" t="s">
        <v>17278</v>
      </c>
      <c r="D3446" t="s">
        <v>15572</v>
      </c>
      <c r="E3446" t="s">
        <v>15285</v>
      </c>
      <c r="F3446" t="s">
        <v>17279</v>
      </c>
      <c r="G3446" t="s">
        <v>17280</v>
      </c>
      <c r="H3446" t="s">
        <v>7127</v>
      </c>
      <c r="I3446" t="s">
        <v>15634</v>
      </c>
      <c r="J3446" t="s">
        <v>17281</v>
      </c>
    </row>
    <row r="3447" spans="1:10" x14ac:dyDescent="0.45">
      <c r="A3447" t="s">
        <v>17282</v>
      </c>
      <c r="B3447" t="s">
        <v>17283</v>
      </c>
      <c r="C3447" t="s">
        <v>17284</v>
      </c>
      <c r="D3447" t="s">
        <v>15572</v>
      </c>
      <c r="E3447" t="s">
        <v>15285</v>
      </c>
      <c r="F3447" t="s">
        <v>17285</v>
      </c>
      <c r="G3447" t="s">
        <v>17286</v>
      </c>
      <c r="H3447" t="s">
        <v>7127</v>
      </c>
      <c r="I3447" t="s">
        <v>15634</v>
      </c>
      <c r="J3447" t="s">
        <v>17287</v>
      </c>
    </row>
    <row r="3448" spans="1:10" x14ac:dyDescent="0.45">
      <c r="A3448" t="s">
        <v>17288</v>
      </c>
      <c r="B3448" t="s">
        <v>17289</v>
      </c>
      <c r="C3448" t="s">
        <v>17290</v>
      </c>
      <c r="D3448" t="s">
        <v>15572</v>
      </c>
      <c r="E3448" t="s">
        <v>15285</v>
      </c>
      <c r="F3448" t="s">
        <v>17291</v>
      </c>
      <c r="G3448" t="s">
        <v>17292</v>
      </c>
      <c r="H3448" t="s">
        <v>7127</v>
      </c>
      <c r="I3448" t="s">
        <v>15634</v>
      </c>
      <c r="J3448" t="s">
        <v>16467</v>
      </c>
    </row>
    <row r="3449" spans="1:10" x14ac:dyDescent="0.45">
      <c r="A3449" t="s">
        <v>17293</v>
      </c>
      <c r="B3449" t="s">
        <v>17294</v>
      </c>
      <c r="C3449" t="s">
        <v>17295</v>
      </c>
      <c r="D3449" t="s">
        <v>15572</v>
      </c>
      <c r="E3449" t="s">
        <v>15285</v>
      </c>
      <c r="F3449" t="s">
        <v>17296</v>
      </c>
      <c r="G3449" t="s">
        <v>17297</v>
      </c>
      <c r="H3449" t="s">
        <v>7127</v>
      </c>
      <c r="I3449" t="s">
        <v>15634</v>
      </c>
      <c r="J3449" t="s">
        <v>17298</v>
      </c>
    </row>
    <row r="3450" spans="1:10" x14ac:dyDescent="0.45">
      <c r="A3450" t="s">
        <v>9233</v>
      </c>
      <c r="B3450" t="s">
        <v>17299</v>
      </c>
      <c r="C3450" t="s">
        <v>17300</v>
      </c>
      <c r="D3450" t="s">
        <v>15572</v>
      </c>
      <c r="E3450" t="s">
        <v>15285</v>
      </c>
      <c r="F3450" t="s">
        <v>17301</v>
      </c>
      <c r="G3450" t="s">
        <v>17302</v>
      </c>
      <c r="H3450" t="s">
        <v>7127</v>
      </c>
      <c r="I3450" t="s">
        <v>15634</v>
      </c>
      <c r="J3450" t="s">
        <v>17303</v>
      </c>
    </row>
    <row r="3451" spans="1:10" x14ac:dyDescent="0.45">
      <c r="A3451" t="s">
        <v>17304</v>
      </c>
      <c r="B3451" t="s">
        <v>17305</v>
      </c>
      <c r="C3451" t="s">
        <v>17306</v>
      </c>
      <c r="D3451" t="s">
        <v>15572</v>
      </c>
      <c r="E3451" t="s">
        <v>15285</v>
      </c>
      <c r="F3451" t="s">
        <v>17307</v>
      </c>
      <c r="G3451" t="s">
        <v>17308</v>
      </c>
      <c r="H3451" t="s">
        <v>7127</v>
      </c>
      <c r="I3451" t="s">
        <v>15634</v>
      </c>
      <c r="J3451" t="s">
        <v>17309</v>
      </c>
    </row>
    <row r="3452" spans="1:10" x14ac:dyDescent="0.45">
      <c r="A3452" t="s">
        <v>17310</v>
      </c>
      <c r="B3452" t="s">
        <v>17311</v>
      </c>
      <c r="C3452" t="s">
        <v>17312</v>
      </c>
      <c r="D3452" t="s">
        <v>15572</v>
      </c>
      <c r="E3452" t="s">
        <v>15285</v>
      </c>
      <c r="F3452" t="s">
        <v>17313</v>
      </c>
      <c r="G3452" t="s">
        <v>17314</v>
      </c>
      <c r="H3452" t="s">
        <v>7127</v>
      </c>
      <c r="I3452" t="s">
        <v>15634</v>
      </c>
      <c r="J3452" t="s">
        <v>17315</v>
      </c>
    </row>
    <row r="3453" spans="1:10" x14ac:dyDescent="0.45">
      <c r="A3453" t="s">
        <v>17316</v>
      </c>
      <c r="B3453" t="s">
        <v>17317</v>
      </c>
      <c r="C3453" t="s">
        <v>17318</v>
      </c>
      <c r="D3453" t="s">
        <v>15572</v>
      </c>
      <c r="E3453" t="s">
        <v>15285</v>
      </c>
      <c r="F3453" t="s">
        <v>17319</v>
      </c>
      <c r="G3453" t="s">
        <v>17320</v>
      </c>
      <c r="H3453" t="s">
        <v>7127</v>
      </c>
      <c r="I3453" t="s">
        <v>15634</v>
      </c>
      <c r="J3453" t="s">
        <v>17321</v>
      </c>
    </row>
    <row r="3454" spans="1:10" x14ac:dyDescent="0.45">
      <c r="A3454" t="s">
        <v>17322</v>
      </c>
      <c r="B3454" t="s">
        <v>17323</v>
      </c>
      <c r="C3454" t="s">
        <v>16567</v>
      </c>
      <c r="D3454" t="s">
        <v>15572</v>
      </c>
      <c r="E3454" t="s">
        <v>15285</v>
      </c>
      <c r="F3454" t="s">
        <v>17324</v>
      </c>
      <c r="G3454" t="s">
        <v>17325</v>
      </c>
      <c r="H3454" t="s">
        <v>7127</v>
      </c>
      <c r="I3454" t="s">
        <v>15634</v>
      </c>
      <c r="J3454" t="s">
        <v>17326</v>
      </c>
    </row>
    <row r="3455" spans="1:10" x14ac:dyDescent="0.45">
      <c r="A3455" t="s">
        <v>17327</v>
      </c>
      <c r="B3455" t="s">
        <v>17328</v>
      </c>
      <c r="C3455" t="s">
        <v>17329</v>
      </c>
      <c r="D3455" t="s">
        <v>15572</v>
      </c>
      <c r="E3455" t="s">
        <v>15285</v>
      </c>
      <c r="F3455" t="s">
        <v>17330</v>
      </c>
      <c r="G3455" t="s">
        <v>17331</v>
      </c>
      <c r="H3455" t="s">
        <v>7127</v>
      </c>
      <c r="I3455" t="s">
        <v>15634</v>
      </c>
      <c r="J3455" t="s">
        <v>17332</v>
      </c>
    </row>
    <row r="3456" spans="1:10" x14ac:dyDescent="0.45">
      <c r="A3456" t="s">
        <v>17333</v>
      </c>
      <c r="B3456" t="s">
        <v>17334</v>
      </c>
      <c r="C3456" t="s">
        <v>17335</v>
      </c>
      <c r="D3456" t="s">
        <v>15572</v>
      </c>
      <c r="E3456" t="s">
        <v>15285</v>
      </c>
      <c r="F3456" t="s">
        <v>17336</v>
      </c>
      <c r="G3456" t="s">
        <v>17337</v>
      </c>
      <c r="H3456" t="s">
        <v>7127</v>
      </c>
      <c r="I3456" t="s">
        <v>15634</v>
      </c>
      <c r="J3456" t="s">
        <v>17338</v>
      </c>
    </row>
    <row r="3457" spans="1:10" x14ac:dyDescent="0.45">
      <c r="A3457" t="s">
        <v>17339</v>
      </c>
      <c r="B3457" t="s">
        <v>17340</v>
      </c>
      <c r="C3457" t="s">
        <v>17341</v>
      </c>
      <c r="D3457" t="s">
        <v>15572</v>
      </c>
      <c r="E3457" t="s">
        <v>15285</v>
      </c>
      <c r="F3457" t="s">
        <v>17342</v>
      </c>
      <c r="G3457" t="s">
        <v>17343</v>
      </c>
      <c r="H3457" t="s">
        <v>7127</v>
      </c>
      <c r="I3457" t="s">
        <v>15634</v>
      </c>
      <c r="J3457" t="s">
        <v>17344</v>
      </c>
    </row>
    <row r="3458" spans="1:10" x14ac:dyDescent="0.45">
      <c r="A3458" t="s">
        <v>17345</v>
      </c>
      <c r="B3458" t="s">
        <v>17346</v>
      </c>
      <c r="C3458" t="s">
        <v>17347</v>
      </c>
      <c r="D3458" t="s">
        <v>15572</v>
      </c>
      <c r="E3458" t="s">
        <v>15285</v>
      </c>
      <c r="F3458" t="s">
        <v>17348</v>
      </c>
      <c r="G3458" t="s">
        <v>17349</v>
      </c>
      <c r="H3458" t="s">
        <v>7127</v>
      </c>
      <c r="I3458" t="s">
        <v>15634</v>
      </c>
      <c r="J3458" t="s">
        <v>17350</v>
      </c>
    </row>
    <row r="3459" spans="1:10" x14ac:dyDescent="0.45">
      <c r="A3459" t="s">
        <v>17351</v>
      </c>
      <c r="B3459" t="s">
        <v>17352</v>
      </c>
      <c r="C3459" t="s">
        <v>17353</v>
      </c>
      <c r="D3459" t="s">
        <v>15572</v>
      </c>
      <c r="E3459" t="s">
        <v>15285</v>
      </c>
      <c r="F3459" t="s">
        <v>17354</v>
      </c>
      <c r="G3459" t="s">
        <v>17355</v>
      </c>
      <c r="H3459" t="s">
        <v>7127</v>
      </c>
      <c r="I3459" t="s">
        <v>15634</v>
      </c>
      <c r="J3459" t="s">
        <v>17356</v>
      </c>
    </row>
    <row r="3460" spans="1:10" x14ac:dyDescent="0.45">
      <c r="A3460" t="s">
        <v>17357</v>
      </c>
      <c r="B3460" t="s">
        <v>9999</v>
      </c>
      <c r="C3460" t="s">
        <v>17358</v>
      </c>
      <c r="D3460" t="s">
        <v>15572</v>
      </c>
      <c r="E3460" t="s">
        <v>15285</v>
      </c>
      <c r="F3460" t="s">
        <v>17359</v>
      </c>
      <c r="G3460" t="s">
        <v>17360</v>
      </c>
      <c r="H3460" t="s">
        <v>7127</v>
      </c>
      <c r="I3460" t="s">
        <v>15634</v>
      </c>
      <c r="J3460" t="s">
        <v>17361</v>
      </c>
    </row>
    <row r="3461" spans="1:10" x14ac:dyDescent="0.45">
      <c r="A3461" t="s">
        <v>17362</v>
      </c>
      <c r="B3461" t="s">
        <v>17363</v>
      </c>
      <c r="C3461" t="s">
        <v>17364</v>
      </c>
      <c r="D3461" t="s">
        <v>15572</v>
      </c>
      <c r="E3461" t="s">
        <v>15285</v>
      </c>
      <c r="F3461" t="s">
        <v>17365</v>
      </c>
      <c r="G3461" t="s">
        <v>17366</v>
      </c>
      <c r="H3461" t="s">
        <v>7127</v>
      </c>
      <c r="I3461" t="s">
        <v>15634</v>
      </c>
      <c r="J3461" t="s">
        <v>17367</v>
      </c>
    </row>
    <row r="3462" spans="1:10" x14ac:dyDescent="0.45">
      <c r="A3462" t="s">
        <v>17368</v>
      </c>
      <c r="B3462" t="s">
        <v>17369</v>
      </c>
      <c r="C3462" t="s">
        <v>17370</v>
      </c>
      <c r="D3462" t="s">
        <v>15572</v>
      </c>
      <c r="E3462" t="s">
        <v>15285</v>
      </c>
      <c r="F3462" t="s">
        <v>17371</v>
      </c>
      <c r="G3462" t="s">
        <v>17372</v>
      </c>
      <c r="H3462" t="s">
        <v>7127</v>
      </c>
      <c r="I3462" t="s">
        <v>15634</v>
      </c>
      <c r="J3462" t="s">
        <v>17373</v>
      </c>
    </row>
    <row r="3463" spans="1:10" x14ac:dyDescent="0.45">
      <c r="A3463" t="s">
        <v>17374</v>
      </c>
      <c r="B3463" t="s">
        <v>17375</v>
      </c>
      <c r="C3463" t="s">
        <v>17376</v>
      </c>
      <c r="D3463" t="s">
        <v>15572</v>
      </c>
      <c r="E3463" t="s">
        <v>15285</v>
      </c>
      <c r="F3463" t="s">
        <v>17377</v>
      </c>
      <c r="G3463" t="s">
        <v>17378</v>
      </c>
      <c r="H3463" t="s">
        <v>7127</v>
      </c>
      <c r="I3463" t="s">
        <v>15634</v>
      </c>
      <c r="J3463" t="s">
        <v>17379</v>
      </c>
    </row>
    <row r="3464" spans="1:10" x14ac:dyDescent="0.45">
      <c r="A3464" t="s">
        <v>17380</v>
      </c>
      <c r="B3464" t="s">
        <v>17381</v>
      </c>
      <c r="C3464" t="s">
        <v>17382</v>
      </c>
      <c r="D3464" t="s">
        <v>15572</v>
      </c>
      <c r="E3464" t="s">
        <v>15285</v>
      </c>
      <c r="F3464" t="s">
        <v>17383</v>
      </c>
      <c r="G3464" t="s">
        <v>17384</v>
      </c>
      <c r="H3464" t="s">
        <v>7127</v>
      </c>
      <c r="I3464" t="s">
        <v>15634</v>
      </c>
      <c r="J3464" t="s">
        <v>17385</v>
      </c>
    </row>
    <row r="3465" spans="1:10" x14ac:dyDescent="0.45">
      <c r="A3465" t="s">
        <v>17386</v>
      </c>
      <c r="B3465" t="s">
        <v>17387</v>
      </c>
      <c r="C3465" t="s">
        <v>17388</v>
      </c>
      <c r="D3465" t="s">
        <v>15572</v>
      </c>
      <c r="E3465" t="s">
        <v>15285</v>
      </c>
      <c r="F3465" t="s">
        <v>17389</v>
      </c>
      <c r="G3465" t="s">
        <v>17390</v>
      </c>
      <c r="H3465" t="s">
        <v>7127</v>
      </c>
      <c r="I3465" t="s">
        <v>15634</v>
      </c>
      <c r="J3465" t="s">
        <v>17391</v>
      </c>
    </row>
    <row r="3466" spans="1:10" x14ac:dyDescent="0.45">
      <c r="A3466" t="s">
        <v>17392</v>
      </c>
      <c r="B3466" t="s">
        <v>17393</v>
      </c>
      <c r="C3466" t="s">
        <v>17394</v>
      </c>
      <c r="D3466" t="s">
        <v>15572</v>
      </c>
      <c r="E3466" t="s">
        <v>15285</v>
      </c>
      <c r="F3466" t="s">
        <v>2529</v>
      </c>
      <c r="G3466" t="s">
        <v>17395</v>
      </c>
      <c r="H3466" t="s">
        <v>7127</v>
      </c>
      <c r="I3466" t="s">
        <v>15634</v>
      </c>
      <c r="J3466" t="s">
        <v>17396</v>
      </c>
    </row>
    <row r="3467" spans="1:10" x14ac:dyDescent="0.45">
      <c r="A3467" t="s">
        <v>17397</v>
      </c>
      <c r="B3467" t="s">
        <v>17398</v>
      </c>
      <c r="C3467" t="s">
        <v>17399</v>
      </c>
      <c r="D3467" t="s">
        <v>15572</v>
      </c>
      <c r="E3467" t="s">
        <v>15285</v>
      </c>
      <c r="F3467" t="s">
        <v>17400</v>
      </c>
      <c r="G3467" t="s">
        <v>17401</v>
      </c>
      <c r="H3467" t="s">
        <v>7127</v>
      </c>
      <c r="I3467" t="s">
        <v>15634</v>
      </c>
      <c r="J3467" t="s">
        <v>17402</v>
      </c>
    </row>
    <row r="3468" spans="1:10" x14ac:dyDescent="0.45">
      <c r="A3468" t="s">
        <v>17403</v>
      </c>
      <c r="B3468" t="s">
        <v>17404</v>
      </c>
      <c r="C3468" t="s">
        <v>17405</v>
      </c>
      <c r="D3468" t="s">
        <v>15572</v>
      </c>
      <c r="E3468" t="s">
        <v>15285</v>
      </c>
      <c r="F3468" t="s">
        <v>17406</v>
      </c>
      <c r="G3468" t="s">
        <v>17407</v>
      </c>
      <c r="H3468" t="s">
        <v>7127</v>
      </c>
      <c r="I3468" t="s">
        <v>15634</v>
      </c>
      <c r="J3468" t="s">
        <v>17408</v>
      </c>
    </row>
    <row r="3469" spans="1:10" x14ac:dyDescent="0.45">
      <c r="A3469" t="s">
        <v>17409</v>
      </c>
      <c r="B3469" t="s">
        <v>17410</v>
      </c>
      <c r="C3469" t="s">
        <v>17411</v>
      </c>
      <c r="D3469" t="s">
        <v>15572</v>
      </c>
      <c r="E3469" t="s">
        <v>15285</v>
      </c>
      <c r="F3469" t="s">
        <v>17412</v>
      </c>
      <c r="G3469" t="s">
        <v>17413</v>
      </c>
      <c r="H3469" t="s">
        <v>7127</v>
      </c>
      <c r="I3469" t="s">
        <v>15634</v>
      </c>
      <c r="J3469" t="s">
        <v>17414</v>
      </c>
    </row>
    <row r="3470" spans="1:10" x14ac:dyDescent="0.45">
      <c r="A3470" t="s">
        <v>17415</v>
      </c>
      <c r="B3470" t="s">
        <v>17416</v>
      </c>
      <c r="C3470" t="s">
        <v>17417</v>
      </c>
      <c r="D3470" t="s">
        <v>15572</v>
      </c>
      <c r="E3470" t="s">
        <v>15285</v>
      </c>
      <c r="F3470" t="s">
        <v>17418</v>
      </c>
      <c r="G3470" t="s">
        <v>17419</v>
      </c>
      <c r="H3470" t="s">
        <v>7127</v>
      </c>
      <c r="I3470" t="s">
        <v>15634</v>
      </c>
      <c r="J3470" t="s">
        <v>17420</v>
      </c>
    </row>
    <row r="3471" spans="1:10" x14ac:dyDescent="0.45">
      <c r="A3471" t="s">
        <v>17421</v>
      </c>
      <c r="B3471" t="s">
        <v>17422</v>
      </c>
      <c r="C3471" t="s">
        <v>17423</v>
      </c>
      <c r="D3471" t="s">
        <v>15572</v>
      </c>
      <c r="E3471" t="s">
        <v>15285</v>
      </c>
      <c r="F3471" t="s">
        <v>17424</v>
      </c>
      <c r="G3471" t="s">
        <v>17425</v>
      </c>
      <c r="H3471" t="s">
        <v>7127</v>
      </c>
      <c r="I3471" t="s">
        <v>15634</v>
      </c>
      <c r="J3471" t="s">
        <v>17426</v>
      </c>
    </row>
    <row r="3472" spans="1:10" x14ac:dyDescent="0.45">
      <c r="A3472" t="s">
        <v>17427</v>
      </c>
      <c r="B3472" t="s">
        <v>17428</v>
      </c>
      <c r="C3472" t="s">
        <v>17429</v>
      </c>
      <c r="D3472" t="s">
        <v>15572</v>
      </c>
      <c r="E3472" t="s">
        <v>15285</v>
      </c>
      <c r="F3472" t="s">
        <v>17430</v>
      </c>
      <c r="G3472" t="s">
        <v>17431</v>
      </c>
      <c r="H3472" t="s">
        <v>7127</v>
      </c>
      <c r="I3472" t="s">
        <v>15634</v>
      </c>
      <c r="J3472" t="s">
        <v>17432</v>
      </c>
    </row>
    <row r="3473" spans="1:10" x14ac:dyDescent="0.45">
      <c r="A3473" t="s">
        <v>17433</v>
      </c>
      <c r="B3473" t="s">
        <v>17434</v>
      </c>
      <c r="C3473" t="s">
        <v>17435</v>
      </c>
      <c r="D3473" t="s">
        <v>15572</v>
      </c>
      <c r="E3473" t="s">
        <v>15285</v>
      </c>
      <c r="F3473" t="s">
        <v>17436</v>
      </c>
      <c r="G3473" t="s">
        <v>17437</v>
      </c>
      <c r="H3473" t="s">
        <v>7127</v>
      </c>
      <c r="I3473" t="s">
        <v>15634</v>
      </c>
      <c r="J3473" t="s">
        <v>17438</v>
      </c>
    </row>
    <row r="3474" spans="1:10" x14ac:dyDescent="0.45">
      <c r="A3474" t="s">
        <v>17439</v>
      </c>
      <c r="B3474" t="s">
        <v>17440</v>
      </c>
      <c r="C3474" t="s">
        <v>17441</v>
      </c>
      <c r="D3474" t="s">
        <v>15572</v>
      </c>
      <c r="E3474" t="s">
        <v>15285</v>
      </c>
      <c r="F3474" t="s">
        <v>17442</v>
      </c>
      <c r="G3474" t="s">
        <v>17443</v>
      </c>
      <c r="H3474" t="s">
        <v>7127</v>
      </c>
      <c r="I3474" t="s">
        <v>15634</v>
      </c>
      <c r="J3474" t="s">
        <v>17444</v>
      </c>
    </row>
    <row r="3475" spans="1:10" x14ac:dyDescent="0.45">
      <c r="A3475" t="s">
        <v>17445</v>
      </c>
      <c r="B3475" t="s">
        <v>17446</v>
      </c>
      <c r="C3475" t="s">
        <v>17447</v>
      </c>
      <c r="D3475" t="s">
        <v>15572</v>
      </c>
      <c r="E3475" t="s">
        <v>15285</v>
      </c>
      <c r="F3475" t="s">
        <v>17448</v>
      </c>
      <c r="G3475" t="s">
        <v>17449</v>
      </c>
      <c r="H3475" t="s">
        <v>7127</v>
      </c>
      <c r="I3475" t="s">
        <v>15634</v>
      </c>
      <c r="J3475" t="s">
        <v>17450</v>
      </c>
    </row>
    <row r="3476" spans="1:10" x14ac:dyDescent="0.45">
      <c r="A3476" t="s">
        <v>17451</v>
      </c>
      <c r="B3476" t="s">
        <v>17452</v>
      </c>
      <c r="C3476" t="s">
        <v>17453</v>
      </c>
      <c r="D3476" t="s">
        <v>15572</v>
      </c>
      <c r="E3476" t="s">
        <v>15285</v>
      </c>
      <c r="F3476" t="s">
        <v>17454</v>
      </c>
      <c r="G3476" t="s">
        <v>17455</v>
      </c>
      <c r="H3476" t="s">
        <v>7127</v>
      </c>
      <c r="I3476" t="s">
        <v>15634</v>
      </c>
      <c r="J3476" t="s">
        <v>1279</v>
      </c>
    </row>
    <row r="3477" spans="1:10" x14ac:dyDescent="0.45">
      <c r="A3477" t="s">
        <v>17456</v>
      </c>
      <c r="B3477" t="s">
        <v>17457</v>
      </c>
      <c r="C3477" t="s">
        <v>16891</v>
      </c>
      <c r="D3477" t="s">
        <v>15572</v>
      </c>
      <c r="E3477" t="s">
        <v>15285</v>
      </c>
      <c r="F3477" t="s">
        <v>17458</v>
      </c>
      <c r="G3477" t="s">
        <v>17459</v>
      </c>
      <c r="H3477" t="s">
        <v>7127</v>
      </c>
      <c r="I3477" t="s">
        <v>15634</v>
      </c>
      <c r="J3477" t="s">
        <v>17460</v>
      </c>
    </row>
    <row r="3478" spans="1:10" x14ac:dyDescent="0.45">
      <c r="A3478" t="s">
        <v>17461</v>
      </c>
      <c r="B3478" t="s">
        <v>17462</v>
      </c>
      <c r="C3478" t="s">
        <v>17463</v>
      </c>
      <c r="D3478" t="s">
        <v>15572</v>
      </c>
      <c r="E3478" t="s">
        <v>15285</v>
      </c>
      <c r="F3478" t="s">
        <v>17464</v>
      </c>
      <c r="G3478" t="s">
        <v>17465</v>
      </c>
      <c r="H3478" t="s">
        <v>7127</v>
      </c>
      <c r="I3478" t="s">
        <v>15634</v>
      </c>
      <c r="J3478" t="s">
        <v>17466</v>
      </c>
    </row>
    <row r="3479" spans="1:10" x14ac:dyDescent="0.45">
      <c r="A3479" t="s">
        <v>17467</v>
      </c>
      <c r="B3479" t="s">
        <v>17468</v>
      </c>
      <c r="C3479" t="s">
        <v>17469</v>
      </c>
      <c r="D3479" t="s">
        <v>15572</v>
      </c>
      <c r="E3479" t="s">
        <v>15285</v>
      </c>
      <c r="F3479" t="s">
        <v>17470</v>
      </c>
      <c r="G3479" t="s">
        <v>17471</v>
      </c>
      <c r="H3479" t="s">
        <v>7127</v>
      </c>
      <c r="I3479" t="s">
        <v>15634</v>
      </c>
      <c r="J3479" t="s">
        <v>17472</v>
      </c>
    </row>
    <row r="3480" spans="1:10" x14ac:dyDescent="0.45">
      <c r="A3480" t="s">
        <v>17473</v>
      </c>
      <c r="B3480" t="s">
        <v>17474</v>
      </c>
      <c r="C3480" t="s">
        <v>17475</v>
      </c>
      <c r="D3480" t="s">
        <v>15572</v>
      </c>
      <c r="E3480" t="s">
        <v>15285</v>
      </c>
      <c r="F3480" t="s">
        <v>17476</v>
      </c>
      <c r="G3480" t="s">
        <v>17477</v>
      </c>
      <c r="H3480" t="s">
        <v>7127</v>
      </c>
      <c r="I3480" t="s">
        <v>15634</v>
      </c>
      <c r="J3480" t="s">
        <v>17478</v>
      </c>
    </row>
    <row r="3481" spans="1:10" x14ac:dyDescent="0.45">
      <c r="A3481" t="s">
        <v>17479</v>
      </c>
      <c r="B3481" t="s">
        <v>17480</v>
      </c>
      <c r="C3481" t="s">
        <v>17481</v>
      </c>
      <c r="D3481" t="s">
        <v>15572</v>
      </c>
      <c r="E3481" t="s">
        <v>15285</v>
      </c>
      <c r="F3481" t="s">
        <v>17482</v>
      </c>
      <c r="G3481" t="s">
        <v>17483</v>
      </c>
      <c r="H3481" t="s">
        <v>7127</v>
      </c>
      <c r="I3481" t="s">
        <v>15634</v>
      </c>
      <c r="J3481" t="s">
        <v>17484</v>
      </c>
    </row>
    <row r="3482" spans="1:10" x14ac:dyDescent="0.45">
      <c r="A3482" t="s">
        <v>17485</v>
      </c>
      <c r="B3482" t="s">
        <v>17486</v>
      </c>
      <c r="C3482" t="s">
        <v>17487</v>
      </c>
      <c r="D3482" t="s">
        <v>15572</v>
      </c>
      <c r="E3482" t="s">
        <v>15285</v>
      </c>
      <c r="F3482" t="s">
        <v>17488</v>
      </c>
      <c r="G3482" t="s">
        <v>17489</v>
      </c>
      <c r="H3482" t="s">
        <v>7127</v>
      </c>
      <c r="I3482" t="s">
        <v>15634</v>
      </c>
      <c r="J3482" t="s">
        <v>17490</v>
      </c>
    </row>
    <row r="3483" spans="1:10" x14ac:dyDescent="0.45">
      <c r="A3483" t="s">
        <v>17491</v>
      </c>
      <c r="B3483" t="s">
        <v>17492</v>
      </c>
      <c r="C3483" t="s">
        <v>17493</v>
      </c>
      <c r="D3483" t="s">
        <v>15572</v>
      </c>
      <c r="E3483" t="s">
        <v>15285</v>
      </c>
      <c r="F3483" t="s">
        <v>17494</v>
      </c>
      <c r="G3483" t="s">
        <v>17495</v>
      </c>
      <c r="H3483" t="s">
        <v>7127</v>
      </c>
      <c r="I3483" t="s">
        <v>15634</v>
      </c>
      <c r="J3483" t="s">
        <v>17496</v>
      </c>
    </row>
    <row r="3484" spans="1:10" x14ac:dyDescent="0.45">
      <c r="A3484" t="s">
        <v>17497</v>
      </c>
      <c r="B3484" t="s">
        <v>17498</v>
      </c>
      <c r="C3484" t="s">
        <v>17499</v>
      </c>
      <c r="D3484" t="s">
        <v>15572</v>
      </c>
      <c r="E3484" t="s">
        <v>15285</v>
      </c>
      <c r="F3484" t="s">
        <v>17500</v>
      </c>
      <c r="G3484" t="s">
        <v>17501</v>
      </c>
      <c r="H3484" t="s">
        <v>7127</v>
      </c>
      <c r="I3484" t="s">
        <v>15634</v>
      </c>
      <c r="J3484" t="s">
        <v>17502</v>
      </c>
    </row>
    <row r="3485" spans="1:10" x14ac:dyDescent="0.45">
      <c r="A3485" t="s">
        <v>17503</v>
      </c>
      <c r="B3485" t="s">
        <v>17504</v>
      </c>
      <c r="C3485" t="s">
        <v>17505</v>
      </c>
      <c r="D3485" t="s">
        <v>15572</v>
      </c>
      <c r="E3485" t="s">
        <v>15285</v>
      </c>
      <c r="F3485" t="s">
        <v>17506</v>
      </c>
      <c r="G3485" t="s">
        <v>17507</v>
      </c>
      <c r="H3485" t="s">
        <v>7127</v>
      </c>
      <c r="I3485" t="s">
        <v>15634</v>
      </c>
      <c r="J3485" t="s">
        <v>17508</v>
      </c>
    </row>
    <row r="3486" spans="1:10" x14ac:dyDescent="0.45">
      <c r="A3486" t="s">
        <v>17509</v>
      </c>
      <c r="B3486" t="s">
        <v>17510</v>
      </c>
      <c r="C3486" t="s">
        <v>17511</v>
      </c>
      <c r="D3486" t="s">
        <v>15572</v>
      </c>
      <c r="E3486" t="s">
        <v>15285</v>
      </c>
      <c r="F3486" t="s">
        <v>17512</v>
      </c>
      <c r="G3486" t="s">
        <v>17513</v>
      </c>
      <c r="H3486" t="s">
        <v>7127</v>
      </c>
      <c r="I3486" t="s">
        <v>15634</v>
      </c>
      <c r="J3486" t="s">
        <v>17514</v>
      </c>
    </row>
    <row r="3487" spans="1:10" x14ac:dyDescent="0.45">
      <c r="A3487" t="s">
        <v>17509</v>
      </c>
      <c r="B3487" t="s">
        <v>17515</v>
      </c>
      <c r="C3487" t="s">
        <v>17516</v>
      </c>
      <c r="D3487" t="s">
        <v>15572</v>
      </c>
      <c r="E3487" t="s">
        <v>15285</v>
      </c>
      <c r="F3487" t="s">
        <v>17517</v>
      </c>
      <c r="G3487" t="s">
        <v>17518</v>
      </c>
      <c r="H3487" t="s">
        <v>7127</v>
      </c>
      <c r="I3487" t="s">
        <v>15634</v>
      </c>
      <c r="J3487" t="s">
        <v>17519</v>
      </c>
    </row>
    <row r="3488" spans="1:10" x14ac:dyDescent="0.45">
      <c r="A3488" t="s">
        <v>17509</v>
      </c>
      <c r="B3488" t="s">
        <v>17520</v>
      </c>
      <c r="C3488" t="s">
        <v>17521</v>
      </c>
      <c r="D3488" t="s">
        <v>15572</v>
      </c>
      <c r="E3488" t="s">
        <v>15285</v>
      </c>
      <c r="F3488" t="s">
        <v>17522</v>
      </c>
      <c r="G3488" t="s">
        <v>17523</v>
      </c>
      <c r="H3488" t="s">
        <v>7127</v>
      </c>
      <c r="I3488" t="s">
        <v>15634</v>
      </c>
      <c r="J3488" t="s">
        <v>17524</v>
      </c>
    </row>
    <row r="3489" spans="1:10" x14ac:dyDescent="0.45">
      <c r="A3489" t="s">
        <v>17509</v>
      </c>
      <c r="B3489" t="s">
        <v>17525</v>
      </c>
      <c r="C3489" t="s">
        <v>17526</v>
      </c>
      <c r="D3489" t="s">
        <v>15572</v>
      </c>
      <c r="E3489" t="s">
        <v>15285</v>
      </c>
      <c r="F3489" t="s">
        <v>17527</v>
      </c>
      <c r="G3489" t="s">
        <v>17528</v>
      </c>
      <c r="H3489" t="s">
        <v>7127</v>
      </c>
      <c r="I3489" t="s">
        <v>15634</v>
      </c>
      <c r="J3489" t="s">
        <v>16032</v>
      </c>
    </row>
    <row r="3490" spans="1:10" x14ac:dyDescent="0.45">
      <c r="A3490" t="s">
        <v>17509</v>
      </c>
      <c r="B3490" t="s">
        <v>17529</v>
      </c>
      <c r="C3490" t="s">
        <v>17530</v>
      </c>
      <c r="D3490" t="s">
        <v>15572</v>
      </c>
      <c r="E3490" t="s">
        <v>15285</v>
      </c>
      <c r="F3490" t="s">
        <v>17531</v>
      </c>
      <c r="G3490" t="s">
        <v>17532</v>
      </c>
      <c r="H3490" t="s">
        <v>7127</v>
      </c>
      <c r="I3490" t="s">
        <v>15634</v>
      </c>
      <c r="J3490" t="s">
        <v>17533</v>
      </c>
    </row>
    <row r="3491" spans="1:10" x14ac:dyDescent="0.45">
      <c r="A3491" t="s">
        <v>17509</v>
      </c>
      <c r="B3491" t="s">
        <v>17534</v>
      </c>
      <c r="C3491" t="s">
        <v>17535</v>
      </c>
      <c r="D3491" t="s">
        <v>15572</v>
      </c>
      <c r="E3491" t="s">
        <v>15285</v>
      </c>
      <c r="F3491" t="s">
        <v>17536</v>
      </c>
      <c r="G3491" t="s">
        <v>17537</v>
      </c>
      <c r="H3491" t="s">
        <v>7127</v>
      </c>
      <c r="I3491" t="s">
        <v>15634</v>
      </c>
      <c r="J3491" t="s">
        <v>17538</v>
      </c>
    </row>
    <row r="3492" spans="1:10" x14ac:dyDescent="0.45">
      <c r="A3492" t="s">
        <v>17509</v>
      </c>
      <c r="B3492" t="s">
        <v>17539</v>
      </c>
      <c r="C3492" t="s">
        <v>17540</v>
      </c>
      <c r="D3492" t="s">
        <v>15572</v>
      </c>
      <c r="E3492" t="s">
        <v>15285</v>
      </c>
      <c r="F3492" t="s">
        <v>17541</v>
      </c>
      <c r="G3492" t="s">
        <v>17542</v>
      </c>
      <c r="H3492" t="s">
        <v>7127</v>
      </c>
      <c r="I3492" t="s">
        <v>15634</v>
      </c>
      <c r="J3492" t="s">
        <v>17543</v>
      </c>
    </row>
    <row r="3493" spans="1:10" x14ac:dyDescent="0.45">
      <c r="A3493" t="s">
        <v>17509</v>
      </c>
      <c r="B3493" t="s">
        <v>17544</v>
      </c>
      <c r="C3493" t="s">
        <v>17545</v>
      </c>
      <c r="D3493" t="s">
        <v>15572</v>
      </c>
      <c r="E3493" t="s">
        <v>15285</v>
      </c>
      <c r="F3493" t="s">
        <v>17546</v>
      </c>
      <c r="G3493" t="s">
        <v>17547</v>
      </c>
      <c r="H3493" t="s">
        <v>7127</v>
      </c>
      <c r="I3493" t="s">
        <v>15634</v>
      </c>
      <c r="J3493" t="s">
        <v>17548</v>
      </c>
    </row>
    <row r="3494" spans="1:10" x14ac:dyDescent="0.45">
      <c r="A3494" t="s">
        <v>17509</v>
      </c>
      <c r="B3494" t="s">
        <v>17549</v>
      </c>
      <c r="C3494" t="s">
        <v>17550</v>
      </c>
      <c r="D3494" t="s">
        <v>15572</v>
      </c>
      <c r="E3494" t="s">
        <v>15285</v>
      </c>
      <c r="F3494" t="s">
        <v>17551</v>
      </c>
      <c r="G3494" t="s">
        <v>17552</v>
      </c>
      <c r="H3494" t="s">
        <v>7127</v>
      </c>
      <c r="I3494" t="s">
        <v>15634</v>
      </c>
      <c r="J3494" t="s">
        <v>17553</v>
      </c>
    </row>
    <row r="3495" spans="1:10" x14ac:dyDescent="0.45">
      <c r="A3495" t="s">
        <v>17509</v>
      </c>
      <c r="B3495" t="s">
        <v>17554</v>
      </c>
      <c r="C3495" t="s">
        <v>17555</v>
      </c>
      <c r="D3495" t="s">
        <v>15572</v>
      </c>
      <c r="E3495" t="s">
        <v>15285</v>
      </c>
      <c r="F3495" t="s">
        <v>17556</v>
      </c>
      <c r="G3495" t="s">
        <v>17557</v>
      </c>
      <c r="H3495" t="s">
        <v>7127</v>
      </c>
      <c r="I3495" t="s">
        <v>15634</v>
      </c>
      <c r="J3495" t="s">
        <v>17558</v>
      </c>
    </row>
    <row r="3496" spans="1:10" x14ac:dyDescent="0.45">
      <c r="A3496" t="s">
        <v>17509</v>
      </c>
      <c r="B3496" t="s">
        <v>17559</v>
      </c>
      <c r="C3496" t="s">
        <v>16384</v>
      </c>
      <c r="D3496" t="s">
        <v>15572</v>
      </c>
      <c r="E3496" t="s">
        <v>15285</v>
      </c>
      <c r="F3496" t="s">
        <v>16554</v>
      </c>
      <c r="G3496" t="s">
        <v>17560</v>
      </c>
      <c r="H3496" t="s">
        <v>7127</v>
      </c>
      <c r="I3496" t="s">
        <v>15634</v>
      </c>
      <c r="J3496" t="s">
        <v>17561</v>
      </c>
    </row>
    <row r="3497" spans="1:10" x14ac:dyDescent="0.45">
      <c r="A3497" t="s">
        <v>17509</v>
      </c>
      <c r="B3497" t="s">
        <v>17562</v>
      </c>
      <c r="C3497" t="s">
        <v>17563</v>
      </c>
      <c r="D3497" t="s">
        <v>15572</v>
      </c>
      <c r="E3497" t="s">
        <v>15285</v>
      </c>
      <c r="F3497" t="s">
        <v>17564</v>
      </c>
      <c r="G3497" t="s">
        <v>17565</v>
      </c>
      <c r="H3497" t="s">
        <v>7127</v>
      </c>
      <c r="I3497" t="s">
        <v>15634</v>
      </c>
      <c r="J3497" t="s">
        <v>17566</v>
      </c>
    </row>
    <row r="3498" spans="1:10" x14ac:dyDescent="0.45">
      <c r="A3498" t="s">
        <v>17509</v>
      </c>
      <c r="B3498" t="s">
        <v>17567</v>
      </c>
      <c r="C3498" t="s">
        <v>17568</v>
      </c>
      <c r="D3498" t="s">
        <v>15572</v>
      </c>
      <c r="E3498" t="s">
        <v>15285</v>
      </c>
      <c r="F3498" t="s">
        <v>17150</v>
      </c>
      <c r="G3498" t="s">
        <v>17569</v>
      </c>
      <c r="H3498" t="s">
        <v>7127</v>
      </c>
      <c r="I3498" t="s">
        <v>15634</v>
      </c>
      <c r="J3498" t="s">
        <v>17570</v>
      </c>
    </row>
    <row r="3499" spans="1:10" x14ac:dyDescent="0.45">
      <c r="A3499" t="s">
        <v>17509</v>
      </c>
      <c r="B3499" t="s">
        <v>17571</v>
      </c>
      <c r="C3499" t="s">
        <v>17572</v>
      </c>
      <c r="D3499" t="s">
        <v>15572</v>
      </c>
      <c r="E3499" t="s">
        <v>15285</v>
      </c>
      <c r="F3499" t="s">
        <v>17573</v>
      </c>
      <c r="G3499" t="s">
        <v>17574</v>
      </c>
      <c r="H3499" t="s">
        <v>7127</v>
      </c>
      <c r="I3499" t="s">
        <v>15634</v>
      </c>
      <c r="J3499" t="s">
        <v>17575</v>
      </c>
    </row>
    <row r="3500" spans="1:10" x14ac:dyDescent="0.45">
      <c r="A3500" t="s">
        <v>17509</v>
      </c>
      <c r="B3500" t="s">
        <v>17576</v>
      </c>
      <c r="C3500" t="s">
        <v>17577</v>
      </c>
      <c r="D3500" t="s">
        <v>15572</v>
      </c>
      <c r="E3500" t="s">
        <v>15285</v>
      </c>
      <c r="F3500" t="s">
        <v>17578</v>
      </c>
      <c r="G3500" t="s">
        <v>17579</v>
      </c>
      <c r="H3500" t="s">
        <v>7127</v>
      </c>
      <c r="I3500" t="s">
        <v>15634</v>
      </c>
      <c r="J3500" t="s">
        <v>17580</v>
      </c>
    </row>
    <row r="3501" spans="1:10" x14ac:dyDescent="0.45">
      <c r="A3501" t="s">
        <v>17509</v>
      </c>
      <c r="B3501" t="s">
        <v>17581</v>
      </c>
      <c r="C3501" t="s">
        <v>17582</v>
      </c>
      <c r="D3501" t="s">
        <v>15572</v>
      </c>
      <c r="E3501" t="s">
        <v>15285</v>
      </c>
      <c r="F3501" t="s">
        <v>17583</v>
      </c>
      <c r="G3501" t="s">
        <v>17584</v>
      </c>
      <c r="H3501" t="s">
        <v>7127</v>
      </c>
      <c r="I3501" t="s">
        <v>15634</v>
      </c>
      <c r="J3501" t="s">
        <v>17585</v>
      </c>
    </row>
    <row r="3502" spans="1:10" x14ac:dyDescent="0.45">
      <c r="A3502" t="s">
        <v>17509</v>
      </c>
      <c r="B3502" t="s">
        <v>17586</v>
      </c>
      <c r="C3502" t="s">
        <v>17587</v>
      </c>
      <c r="D3502" t="s">
        <v>15572</v>
      </c>
      <c r="E3502" t="s">
        <v>15285</v>
      </c>
      <c r="F3502" t="s">
        <v>17588</v>
      </c>
      <c r="G3502" t="s">
        <v>17589</v>
      </c>
      <c r="H3502" t="s">
        <v>7127</v>
      </c>
      <c r="I3502" t="s">
        <v>15634</v>
      </c>
      <c r="J3502" t="s">
        <v>17590</v>
      </c>
    </row>
    <row r="3503" spans="1:10" x14ac:dyDescent="0.45">
      <c r="A3503" t="s">
        <v>17509</v>
      </c>
      <c r="B3503" t="s">
        <v>17591</v>
      </c>
      <c r="C3503" t="s">
        <v>17592</v>
      </c>
      <c r="D3503" t="s">
        <v>15572</v>
      </c>
      <c r="E3503" t="s">
        <v>15285</v>
      </c>
      <c r="F3503" t="s">
        <v>17593</v>
      </c>
      <c r="G3503" t="s">
        <v>17594</v>
      </c>
      <c r="H3503" t="s">
        <v>7127</v>
      </c>
      <c r="I3503" t="s">
        <v>15634</v>
      </c>
      <c r="J3503" t="s">
        <v>17595</v>
      </c>
    </row>
    <row r="3504" spans="1:10" x14ac:dyDescent="0.45">
      <c r="A3504" t="s">
        <v>17509</v>
      </c>
      <c r="B3504" t="s">
        <v>17596</v>
      </c>
      <c r="C3504" t="s">
        <v>17597</v>
      </c>
      <c r="D3504" t="s">
        <v>15572</v>
      </c>
      <c r="E3504" t="s">
        <v>15285</v>
      </c>
      <c r="F3504" t="s">
        <v>17598</v>
      </c>
      <c r="G3504" t="s">
        <v>17599</v>
      </c>
      <c r="H3504" t="s">
        <v>7127</v>
      </c>
      <c r="I3504" t="s">
        <v>15634</v>
      </c>
      <c r="J3504" t="s">
        <v>17600</v>
      </c>
    </row>
    <row r="3505" spans="1:10" x14ac:dyDescent="0.45">
      <c r="A3505" t="s">
        <v>17509</v>
      </c>
      <c r="B3505" t="s">
        <v>17601</v>
      </c>
      <c r="C3505" t="s">
        <v>17602</v>
      </c>
      <c r="D3505" t="s">
        <v>15572</v>
      </c>
      <c r="E3505" t="s">
        <v>15285</v>
      </c>
      <c r="F3505" t="s">
        <v>17603</v>
      </c>
      <c r="G3505" t="s">
        <v>17604</v>
      </c>
      <c r="H3505" t="s">
        <v>7127</v>
      </c>
      <c r="I3505" t="s">
        <v>15634</v>
      </c>
      <c r="J3505" t="s">
        <v>17605</v>
      </c>
    </row>
    <row r="3506" spans="1:10" x14ac:dyDescent="0.45">
      <c r="A3506" t="s">
        <v>17509</v>
      </c>
      <c r="B3506" t="s">
        <v>17606</v>
      </c>
      <c r="C3506" t="s">
        <v>17607</v>
      </c>
      <c r="D3506" t="s">
        <v>15572</v>
      </c>
      <c r="E3506" t="s">
        <v>15285</v>
      </c>
      <c r="F3506" t="s">
        <v>17608</v>
      </c>
      <c r="G3506" t="s">
        <v>17609</v>
      </c>
      <c r="H3506" t="s">
        <v>7127</v>
      </c>
      <c r="I3506" t="s">
        <v>15634</v>
      </c>
      <c r="J3506" t="s">
        <v>17610</v>
      </c>
    </row>
    <row r="3507" spans="1:10" x14ac:dyDescent="0.45">
      <c r="A3507" t="s">
        <v>17509</v>
      </c>
      <c r="B3507" t="s">
        <v>17611</v>
      </c>
      <c r="C3507" t="s">
        <v>17612</v>
      </c>
      <c r="D3507" t="s">
        <v>15572</v>
      </c>
      <c r="E3507" t="s">
        <v>15285</v>
      </c>
      <c r="F3507" t="s">
        <v>17613</v>
      </c>
      <c r="G3507" t="s">
        <v>12896</v>
      </c>
      <c r="H3507" t="s">
        <v>7127</v>
      </c>
      <c r="I3507" t="s">
        <v>15634</v>
      </c>
      <c r="J3507" t="s">
        <v>17614</v>
      </c>
    </row>
    <row r="3508" spans="1:10" x14ac:dyDescent="0.45">
      <c r="A3508" t="s">
        <v>17509</v>
      </c>
      <c r="B3508" t="s">
        <v>17615</v>
      </c>
      <c r="C3508" t="s">
        <v>10610</v>
      </c>
      <c r="D3508" t="s">
        <v>15572</v>
      </c>
      <c r="E3508" t="s">
        <v>15285</v>
      </c>
      <c r="F3508" t="s">
        <v>17616</v>
      </c>
      <c r="G3508" t="s">
        <v>17617</v>
      </c>
      <c r="H3508" t="s">
        <v>7127</v>
      </c>
      <c r="I3508" t="s">
        <v>15634</v>
      </c>
      <c r="J3508" t="s">
        <v>17618</v>
      </c>
    </row>
    <row r="3509" spans="1:10" x14ac:dyDescent="0.45">
      <c r="A3509" t="s">
        <v>17509</v>
      </c>
      <c r="B3509" t="s">
        <v>17619</v>
      </c>
      <c r="C3509" t="s">
        <v>17620</v>
      </c>
      <c r="D3509" t="s">
        <v>15572</v>
      </c>
      <c r="E3509" t="s">
        <v>15285</v>
      </c>
      <c r="F3509" t="s">
        <v>17621</v>
      </c>
      <c r="G3509" t="s">
        <v>17622</v>
      </c>
      <c r="H3509" t="s">
        <v>7127</v>
      </c>
      <c r="I3509" t="s">
        <v>15634</v>
      </c>
      <c r="J3509" t="s">
        <v>17623</v>
      </c>
    </row>
    <row r="3510" spans="1:10" x14ac:dyDescent="0.45">
      <c r="A3510" t="s">
        <v>17509</v>
      </c>
      <c r="B3510" t="s">
        <v>17624</v>
      </c>
      <c r="C3510" t="s">
        <v>17625</v>
      </c>
      <c r="D3510" t="s">
        <v>15572</v>
      </c>
      <c r="E3510" t="s">
        <v>15285</v>
      </c>
      <c r="F3510" t="s">
        <v>17626</v>
      </c>
      <c r="G3510" t="s">
        <v>17627</v>
      </c>
      <c r="H3510" t="s">
        <v>7127</v>
      </c>
      <c r="I3510" t="s">
        <v>15634</v>
      </c>
      <c r="J3510" t="s">
        <v>5952</v>
      </c>
    </row>
    <row r="3511" spans="1:10" x14ac:dyDescent="0.45">
      <c r="A3511" t="s">
        <v>17509</v>
      </c>
      <c r="B3511" t="s">
        <v>17628</v>
      </c>
      <c r="C3511" t="s">
        <v>17629</v>
      </c>
      <c r="D3511" t="s">
        <v>15572</v>
      </c>
      <c r="E3511" t="s">
        <v>15285</v>
      </c>
      <c r="F3511" t="s">
        <v>17630</v>
      </c>
      <c r="G3511" t="s">
        <v>17631</v>
      </c>
      <c r="H3511" t="s">
        <v>7127</v>
      </c>
      <c r="I3511" t="s">
        <v>15634</v>
      </c>
      <c r="J3511" t="s">
        <v>9819</v>
      </c>
    </row>
    <row r="3512" spans="1:10" x14ac:dyDescent="0.45">
      <c r="A3512" t="s">
        <v>17509</v>
      </c>
      <c r="B3512" t="s">
        <v>17632</v>
      </c>
      <c r="C3512" t="s">
        <v>17633</v>
      </c>
      <c r="D3512" t="s">
        <v>15572</v>
      </c>
      <c r="E3512" t="s">
        <v>15285</v>
      </c>
      <c r="F3512" t="s">
        <v>17634</v>
      </c>
      <c r="G3512" t="s">
        <v>6514</v>
      </c>
      <c r="H3512" t="s">
        <v>7127</v>
      </c>
      <c r="I3512" t="s">
        <v>15634</v>
      </c>
      <c r="J3512" t="s">
        <v>17635</v>
      </c>
    </row>
    <row r="3513" spans="1:10" x14ac:dyDescent="0.45">
      <c r="A3513" t="s">
        <v>17509</v>
      </c>
      <c r="B3513" t="s">
        <v>17636</v>
      </c>
      <c r="C3513" t="s">
        <v>17637</v>
      </c>
      <c r="D3513" t="s">
        <v>15572</v>
      </c>
      <c r="E3513" t="s">
        <v>15285</v>
      </c>
      <c r="F3513" t="s">
        <v>17638</v>
      </c>
      <c r="G3513" t="s">
        <v>17639</v>
      </c>
      <c r="H3513" t="s">
        <v>7127</v>
      </c>
      <c r="I3513" t="s">
        <v>15634</v>
      </c>
      <c r="J3513" t="s">
        <v>17640</v>
      </c>
    </row>
    <row r="3514" spans="1:10" x14ac:dyDescent="0.45">
      <c r="A3514" t="s">
        <v>17509</v>
      </c>
      <c r="B3514" t="s">
        <v>17641</v>
      </c>
      <c r="C3514" t="s">
        <v>17642</v>
      </c>
      <c r="D3514" t="s">
        <v>15572</v>
      </c>
      <c r="E3514" t="s">
        <v>15285</v>
      </c>
      <c r="F3514" t="s">
        <v>17643</v>
      </c>
      <c r="G3514" t="s">
        <v>17644</v>
      </c>
      <c r="H3514" t="s">
        <v>7127</v>
      </c>
      <c r="I3514" t="s">
        <v>15634</v>
      </c>
      <c r="J3514" t="s">
        <v>17645</v>
      </c>
    </row>
    <row r="3515" spans="1:10" x14ac:dyDescent="0.45">
      <c r="A3515" t="s">
        <v>17509</v>
      </c>
      <c r="B3515" t="s">
        <v>17646</v>
      </c>
      <c r="C3515" t="s">
        <v>17647</v>
      </c>
      <c r="D3515" t="s">
        <v>15572</v>
      </c>
      <c r="E3515" t="s">
        <v>15285</v>
      </c>
      <c r="F3515" t="s">
        <v>17648</v>
      </c>
      <c r="G3515" t="s">
        <v>17649</v>
      </c>
      <c r="H3515" t="s">
        <v>7127</v>
      </c>
      <c r="I3515" t="s">
        <v>15634</v>
      </c>
      <c r="J3515" t="s">
        <v>17650</v>
      </c>
    </row>
    <row r="3516" spans="1:10" x14ac:dyDescent="0.45">
      <c r="A3516" t="s">
        <v>17509</v>
      </c>
      <c r="B3516" t="s">
        <v>17651</v>
      </c>
      <c r="C3516" t="s">
        <v>17652</v>
      </c>
      <c r="D3516" t="s">
        <v>15572</v>
      </c>
      <c r="E3516" t="s">
        <v>15285</v>
      </c>
      <c r="F3516" t="s">
        <v>17653</v>
      </c>
      <c r="G3516" t="s">
        <v>17654</v>
      </c>
      <c r="H3516" t="s">
        <v>7127</v>
      </c>
      <c r="I3516" t="s">
        <v>15634</v>
      </c>
      <c r="J3516" t="s">
        <v>17655</v>
      </c>
    </row>
    <row r="3517" spans="1:10" x14ac:dyDescent="0.45">
      <c r="A3517" t="s">
        <v>17509</v>
      </c>
      <c r="B3517" t="s">
        <v>17656</v>
      </c>
      <c r="C3517" t="s">
        <v>17657</v>
      </c>
      <c r="D3517" t="s">
        <v>15572</v>
      </c>
      <c r="E3517" t="s">
        <v>15285</v>
      </c>
      <c r="F3517" t="s">
        <v>17658</v>
      </c>
      <c r="G3517" t="s">
        <v>17659</v>
      </c>
      <c r="H3517" t="s">
        <v>7127</v>
      </c>
      <c r="I3517" t="s">
        <v>15634</v>
      </c>
      <c r="J3517" t="s">
        <v>17660</v>
      </c>
    </row>
    <row r="3518" spans="1:10" x14ac:dyDescent="0.45">
      <c r="A3518" t="s">
        <v>17509</v>
      </c>
      <c r="B3518" t="s">
        <v>17661</v>
      </c>
      <c r="C3518" t="s">
        <v>17662</v>
      </c>
      <c r="D3518" t="s">
        <v>15572</v>
      </c>
      <c r="E3518" t="s">
        <v>15285</v>
      </c>
      <c r="F3518" t="s">
        <v>17663</v>
      </c>
      <c r="G3518" t="s">
        <v>17664</v>
      </c>
      <c r="H3518" t="s">
        <v>7127</v>
      </c>
      <c r="I3518" t="s">
        <v>15634</v>
      </c>
      <c r="J3518" t="s">
        <v>17665</v>
      </c>
    </row>
    <row r="3519" spans="1:10" x14ac:dyDescent="0.45">
      <c r="A3519" t="s">
        <v>17509</v>
      </c>
      <c r="B3519" t="s">
        <v>17666</v>
      </c>
      <c r="C3519" t="s">
        <v>17667</v>
      </c>
      <c r="D3519" t="s">
        <v>15572</v>
      </c>
      <c r="E3519" t="s">
        <v>15285</v>
      </c>
      <c r="F3519" t="s">
        <v>17668</v>
      </c>
      <c r="G3519" t="s">
        <v>17669</v>
      </c>
      <c r="H3519" t="s">
        <v>7127</v>
      </c>
      <c r="I3519" t="s">
        <v>15634</v>
      </c>
      <c r="J3519" t="s">
        <v>12422</v>
      </c>
    </row>
    <row r="3520" spans="1:10" x14ac:dyDescent="0.45">
      <c r="A3520" t="s">
        <v>17509</v>
      </c>
      <c r="B3520" t="s">
        <v>17670</v>
      </c>
      <c r="C3520" t="s">
        <v>17671</v>
      </c>
      <c r="D3520" t="s">
        <v>15572</v>
      </c>
      <c r="E3520" t="s">
        <v>15285</v>
      </c>
      <c r="F3520" t="s">
        <v>17672</v>
      </c>
      <c r="G3520" t="s">
        <v>17673</v>
      </c>
      <c r="H3520" t="s">
        <v>7127</v>
      </c>
      <c r="I3520" t="s">
        <v>15634</v>
      </c>
      <c r="J3520" t="s">
        <v>17674</v>
      </c>
    </row>
    <row r="3521" spans="1:10" x14ac:dyDescent="0.45">
      <c r="A3521" t="s">
        <v>17509</v>
      </c>
      <c r="B3521" t="s">
        <v>17675</v>
      </c>
      <c r="C3521" t="s">
        <v>17676</v>
      </c>
      <c r="D3521" t="s">
        <v>15572</v>
      </c>
      <c r="E3521" t="s">
        <v>15285</v>
      </c>
      <c r="F3521" t="s">
        <v>17677</v>
      </c>
      <c r="G3521" t="s">
        <v>17678</v>
      </c>
      <c r="H3521" t="s">
        <v>7127</v>
      </c>
      <c r="I3521" t="s">
        <v>15634</v>
      </c>
      <c r="J3521" t="s">
        <v>17679</v>
      </c>
    </row>
    <row r="3522" spans="1:10" x14ac:dyDescent="0.45">
      <c r="A3522" t="s">
        <v>17509</v>
      </c>
      <c r="B3522" t="s">
        <v>17680</v>
      </c>
      <c r="C3522" t="s">
        <v>17681</v>
      </c>
      <c r="D3522" t="s">
        <v>15572</v>
      </c>
      <c r="E3522" t="s">
        <v>15285</v>
      </c>
      <c r="F3522" t="s">
        <v>17682</v>
      </c>
      <c r="G3522" t="s">
        <v>17683</v>
      </c>
      <c r="H3522" t="s">
        <v>7127</v>
      </c>
      <c r="I3522" t="s">
        <v>15634</v>
      </c>
      <c r="J3522" t="s">
        <v>17684</v>
      </c>
    </row>
    <row r="3523" spans="1:10" x14ac:dyDescent="0.45">
      <c r="A3523" t="s">
        <v>17509</v>
      </c>
      <c r="B3523" t="s">
        <v>17685</v>
      </c>
      <c r="C3523" t="s">
        <v>17686</v>
      </c>
      <c r="D3523" t="s">
        <v>15572</v>
      </c>
      <c r="E3523" t="s">
        <v>15285</v>
      </c>
      <c r="F3523" t="s">
        <v>17687</v>
      </c>
      <c r="G3523" t="s">
        <v>17688</v>
      </c>
      <c r="H3523" t="s">
        <v>7127</v>
      </c>
      <c r="I3523" t="s">
        <v>15634</v>
      </c>
      <c r="J3523" t="s">
        <v>17689</v>
      </c>
    </row>
    <row r="3524" spans="1:10" x14ac:dyDescent="0.45">
      <c r="A3524" t="s">
        <v>17509</v>
      </c>
      <c r="B3524" t="s">
        <v>17690</v>
      </c>
      <c r="C3524" t="s">
        <v>17691</v>
      </c>
      <c r="D3524" t="s">
        <v>15572</v>
      </c>
      <c r="E3524" t="s">
        <v>15285</v>
      </c>
      <c r="F3524" t="s">
        <v>17692</v>
      </c>
      <c r="G3524" t="s">
        <v>17693</v>
      </c>
      <c r="H3524" t="s">
        <v>7127</v>
      </c>
      <c r="I3524" t="s">
        <v>15634</v>
      </c>
      <c r="J3524" t="s">
        <v>17694</v>
      </c>
    </row>
    <row r="3525" spans="1:10" x14ac:dyDescent="0.45">
      <c r="A3525" t="s">
        <v>17509</v>
      </c>
      <c r="B3525" t="s">
        <v>17695</v>
      </c>
      <c r="C3525" t="s">
        <v>17696</v>
      </c>
      <c r="D3525" t="s">
        <v>15572</v>
      </c>
      <c r="E3525" t="s">
        <v>15285</v>
      </c>
      <c r="F3525" t="s">
        <v>17697</v>
      </c>
      <c r="G3525" t="s">
        <v>17698</v>
      </c>
      <c r="H3525" t="s">
        <v>7127</v>
      </c>
      <c r="I3525" t="s">
        <v>15634</v>
      </c>
      <c r="J3525" t="s">
        <v>17699</v>
      </c>
    </row>
    <row r="3526" spans="1:10" x14ac:dyDescent="0.45">
      <c r="A3526" t="s">
        <v>17509</v>
      </c>
      <c r="B3526" t="s">
        <v>17700</v>
      </c>
      <c r="C3526" t="s">
        <v>17701</v>
      </c>
      <c r="D3526" t="s">
        <v>15572</v>
      </c>
      <c r="E3526" t="s">
        <v>15285</v>
      </c>
      <c r="F3526" t="s">
        <v>17702</v>
      </c>
      <c r="G3526" t="s">
        <v>17703</v>
      </c>
      <c r="H3526" t="s">
        <v>7127</v>
      </c>
      <c r="I3526" t="s">
        <v>15634</v>
      </c>
      <c r="J3526" t="s">
        <v>17704</v>
      </c>
    </row>
    <row r="3527" spans="1:10" x14ac:dyDescent="0.45">
      <c r="A3527" t="s">
        <v>17509</v>
      </c>
      <c r="B3527" t="s">
        <v>17705</v>
      </c>
      <c r="C3527" t="s">
        <v>17706</v>
      </c>
      <c r="D3527" t="s">
        <v>15572</v>
      </c>
      <c r="E3527" t="s">
        <v>15285</v>
      </c>
      <c r="F3527" t="s">
        <v>17707</v>
      </c>
      <c r="G3527" t="s">
        <v>17708</v>
      </c>
      <c r="H3527" t="s">
        <v>7127</v>
      </c>
      <c r="I3527" t="s">
        <v>15634</v>
      </c>
      <c r="J3527" t="s">
        <v>17709</v>
      </c>
    </row>
    <row r="3528" spans="1:10" x14ac:dyDescent="0.45">
      <c r="A3528" t="s">
        <v>17509</v>
      </c>
      <c r="B3528" t="s">
        <v>17710</v>
      </c>
      <c r="C3528" t="s">
        <v>17711</v>
      </c>
      <c r="D3528" t="s">
        <v>15572</v>
      </c>
      <c r="E3528" t="s">
        <v>15285</v>
      </c>
      <c r="F3528" t="s">
        <v>17712</v>
      </c>
      <c r="G3528" t="s">
        <v>17713</v>
      </c>
      <c r="H3528" t="s">
        <v>7127</v>
      </c>
      <c r="I3528" t="s">
        <v>15634</v>
      </c>
      <c r="J3528" t="s">
        <v>17714</v>
      </c>
    </row>
    <row r="3529" spans="1:10" x14ac:dyDescent="0.45">
      <c r="A3529" t="s">
        <v>17509</v>
      </c>
      <c r="B3529" t="s">
        <v>17715</v>
      </c>
      <c r="C3529" t="s">
        <v>17716</v>
      </c>
      <c r="D3529" t="s">
        <v>15572</v>
      </c>
      <c r="E3529" t="s">
        <v>15285</v>
      </c>
      <c r="F3529" t="s">
        <v>17717</v>
      </c>
      <c r="G3529" t="s">
        <v>17718</v>
      </c>
      <c r="H3529" t="s">
        <v>7127</v>
      </c>
      <c r="I3529" t="s">
        <v>15634</v>
      </c>
      <c r="J3529" t="s">
        <v>17719</v>
      </c>
    </row>
    <row r="3530" spans="1:10" x14ac:dyDescent="0.45">
      <c r="A3530" t="s">
        <v>17509</v>
      </c>
      <c r="B3530" t="s">
        <v>17720</v>
      </c>
      <c r="C3530" t="s">
        <v>17721</v>
      </c>
      <c r="D3530" t="s">
        <v>15572</v>
      </c>
      <c r="E3530" t="s">
        <v>15285</v>
      </c>
      <c r="F3530" t="s">
        <v>17722</v>
      </c>
      <c r="G3530" t="s">
        <v>17723</v>
      </c>
      <c r="H3530" t="s">
        <v>7127</v>
      </c>
      <c r="I3530" t="s">
        <v>15634</v>
      </c>
      <c r="J3530" t="s">
        <v>17724</v>
      </c>
    </row>
    <row r="3531" spans="1:10" x14ac:dyDescent="0.45">
      <c r="A3531" t="s">
        <v>17509</v>
      </c>
      <c r="B3531" t="s">
        <v>17725</v>
      </c>
      <c r="C3531" t="s">
        <v>17726</v>
      </c>
      <c r="D3531" t="s">
        <v>15572</v>
      </c>
      <c r="E3531" t="s">
        <v>15285</v>
      </c>
      <c r="F3531" t="s">
        <v>17727</v>
      </c>
      <c r="G3531" t="s">
        <v>17728</v>
      </c>
      <c r="H3531" t="s">
        <v>7127</v>
      </c>
      <c r="I3531" t="s">
        <v>15634</v>
      </c>
      <c r="J3531" t="s">
        <v>17729</v>
      </c>
    </row>
    <row r="3532" spans="1:10" x14ac:dyDescent="0.45">
      <c r="A3532" t="s">
        <v>17509</v>
      </c>
      <c r="B3532" t="s">
        <v>17730</v>
      </c>
      <c r="C3532" t="s">
        <v>17731</v>
      </c>
      <c r="D3532" t="s">
        <v>15572</v>
      </c>
      <c r="E3532" t="s">
        <v>15285</v>
      </c>
      <c r="F3532" t="s">
        <v>17732</v>
      </c>
      <c r="G3532" t="s">
        <v>17733</v>
      </c>
      <c r="H3532" t="s">
        <v>7127</v>
      </c>
      <c r="I3532" t="s">
        <v>15634</v>
      </c>
      <c r="J3532" t="s">
        <v>17734</v>
      </c>
    </row>
    <row r="3533" spans="1:10" x14ac:dyDescent="0.45">
      <c r="A3533" t="s">
        <v>17509</v>
      </c>
      <c r="B3533" t="s">
        <v>17735</v>
      </c>
      <c r="C3533" t="s">
        <v>17736</v>
      </c>
      <c r="D3533" t="s">
        <v>15572</v>
      </c>
      <c r="E3533" t="s">
        <v>15285</v>
      </c>
      <c r="F3533" t="s">
        <v>17737</v>
      </c>
      <c r="G3533" t="s">
        <v>17738</v>
      </c>
      <c r="H3533" t="s">
        <v>7127</v>
      </c>
      <c r="I3533" t="s">
        <v>15634</v>
      </c>
      <c r="J3533" t="s">
        <v>17739</v>
      </c>
    </row>
    <row r="3534" spans="1:10" x14ac:dyDescent="0.45">
      <c r="A3534" t="s">
        <v>17509</v>
      </c>
      <c r="B3534" t="s">
        <v>17740</v>
      </c>
      <c r="C3534" t="s">
        <v>17741</v>
      </c>
      <c r="D3534" t="s">
        <v>15572</v>
      </c>
      <c r="E3534" t="s">
        <v>15285</v>
      </c>
      <c r="F3534" t="s">
        <v>17742</v>
      </c>
      <c r="G3534" t="s">
        <v>17743</v>
      </c>
      <c r="H3534" t="s">
        <v>7127</v>
      </c>
      <c r="I3534" t="s">
        <v>15634</v>
      </c>
      <c r="J3534" t="s">
        <v>17744</v>
      </c>
    </row>
    <row r="3535" spans="1:10" x14ac:dyDescent="0.45">
      <c r="A3535" t="s">
        <v>17509</v>
      </c>
      <c r="B3535" t="s">
        <v>17745</v>
      </c>
      <c r="C3535" t="s">
        <v>3300</v>
      </c>
      <c r="D3535" t="s">
        <v>15572</v>
      </c>
      <c r="E3535" t="s">
        <v>15285</v>
      </c>
      <c r="F3535" t="s">
        <v>17746</v>
      </c>
      <c r="G3535" t="s">
        <v>17747</v>
      </c>
      <c r="H3535" t="s">
        <v>7127</v>
      </c>
      <c r="I3535" t="s">
        <v>15634</v>
      </c>
      <c r="J3535" t="s">
        <v>17748</v>
      </c>
    </row>
    <row r="3536" spans="1:10" x14ac:dyDescent="0.45">
      <c r="A3536" t="s">
        <v>17509</v>
      </c>
      <c r="B3536" t="s">
        <v>17749</v>
      </c>
      <c r="C3536" t="s">
        <v>17750</v>
      </c>
      <c r="D3536" t="s">
        <v>15572</v>
      </c>
      <c r="E3536" t="s">
        <v>15285</v>
      </c>
      <c r="F3536" t="s">
        <v>17751</v>
      </c>
      <c r="G3536" t="s">
        <v>17752</v>
      </c>
      <c r="H3536" t="s">
        <v>7127</v>
      </c>
      <c r="I3536" t="s">
        <v>15634</v>
      </c>
      <c r="J3536" t="s">
        <v>17753</v>
      </c>
    </row>
    <row r="3537" spans="1:10" x14ac:dyDescent="0.45">
      <c r="A3537" t="s">
        <v>17509</v>
      </c>
      <c r="B3537" t="s">
        <v>17754</v>
      </c>
      <c r="C3537" t="s">
        <v>17755</v>
      </c>
      <c r="D3537" t="s">
        <v>15572</v>
      </c>
      <c r="E3537" t="s">
        <v>15285</v>
      </c>
      <c r="F3537" t="s">
        <v>17756</v>
      </c>
      <c r="G3537" t="s">
        <v>16803</v>
      </c>
      <c r="H3537" t="s">
        <v>7127</v>
      </c>
      <c r="I3537" t="s">
        <v>15634</v>
      </c>
      <c r="J3537" t="s">
        <v>17757</v>
      </c>
    </row>
    <row r="3538" spans="1:10" x14ac:dyDescent="0.45">
      <c r="A3538" t="s">
        <v>17509</v>
      </c>
      <c r="B3538" t="s">
        <v>17758</v>
      </c>
      <c r="C3538" t="s">
        <v>17759</v>
      </c>
      <c r="D3538" t="s">
        <v>15572</v>
      </c>
      <c r="E3538" t="s">
        <v>15285</v>
      </c>
      <c r="F3538" t="s">
        <v>17760</v>
      </c>
      <c r="G3538" t="s">
        <v>17761</v>
      </c>
      <c r="H3538" t="s">
        <v>7127</v>
      </c>
      <c r="I3538" t="s">
        <v>15634</v>
      </c>
      <c r="J3538" t="s">
        <v>17762</v>
      </c>
    </row>
    <row r="3539" spans="1:10" x14ac:dyDescent="0.45">
      <c r="A3539" t="s">
        <v>17509</v>
      </c>
      <c r="B3539" t="s">
        <v>17763</v>
      </c>
      <c r="C3539" t="s">
        <v>17764</v>
      </c>
      <c r="D3539" t="s">
        <v>15572</v>
      </c>
      <c r="E3539" t="s">
        <v>15285</v>
      </c>
      <c r="F3539" t="s">
        <v>17765</v>
      </c>
      <c r="G3539" t="s">
        <v>17766</v>
      </c>
      <c r="H3539" t="s">
        <v>7127</v>
      </c>
      <c r="I3539" t="s">
        <v>15634</v>
      </c>
      <c r="J3539" t="s">
        <v>17767</v>
      </c>
    </row>
    <row r="3540" spans="1:10" x14ac:dyDescent="0.45">
      <c r="A3540" t="s">
        <v>17509</v>
      </c>
      <c r="B3540" t="s">
        <v>17768</v>
      </c>
      <c r="C3540" t="s">
        <v>17769</v>
      </c>
      <c r="D3540" t="s">
        <v>15572</v>
      </c>
      <c r="E3540" t="s">
        <v>15285</v>
      </c>
      <c r="F3540" t="s">
        <v>17770</v>
      </c>
      <c r="G3540" t="s">
        <v>17771</v>
      </c>
      <c r="H3540" t="s">
        <v>7127</v>
      </c>
      <c r="I3540" t="s">
        <v>15634</v>
      </c>
      <c r="J3540" t="s">
        <v>17772</v>
      </c>
    </row>
    <row r="3541" spans="1:10" x14ac:dyDescent="0.45">
      <c r="A3541" t="s">
        <v>17509</v>
      </c>
      <c r="B3541" t="s">
        <v>17773</v>
      </c>
      <c r="C3541" t="s">
        <v>17774</v>
      </c>
      <c r="D3541" t="s">
        <v>15572</v>
      </c>
      <c r="E3541" t="s">
        <v>15285</v>
      </c>
      <c r="F3541" t="s">
        <v>13554</v>
      </c>
      <c r="G3541" t="s">
        <v>17775</v>
      </c>
      <c r="H3541" t="s">
        <v>7127</v>
      </c>
      <c r="I3541" t="s">
        <v>15634</v>
      </c>
      <c r="J3541" t="s">
        <v>17776</v>
      </c>
    </row>
    <row r="3542" spans="1:10" x14ac:dyDescent="0.45">
      <c r="A3542" t="s">
        <v>17509</v>
      </c>
      <c r="B3542" t="s">
        <v>17777</v>
      </c>
      <c r="C3542" t="s">
        <v>17778</v>
      </c>
      <c r="D3542" t="s">
        <v>15572</v>
      </c>
      <c r="E3542" t="s">
        <v>15285</v>
      </c>
      <c r="F3542" t="s">
        <v>17779</v>
      </c>
      <c r="G3542" t="s">
        <v>17780</v>
      </c>
      <c r="H3542" t="s">
        <v>7127</v>
      </c>
      <c r="I3542" t="s">
        <v>15634</v>
      </c>
      <c r="J3542" t="s">
        <v>17781</v>
      </c>
    </row>
    <row r="3543" spans="1:10" x14ac:dyDescent="0.45">
      <c r="A3543" t="s">
        <v>17509</v>
      </c>
      <c r="B3543" t="s">
        <v>17782</v>
      </c>
      <c r="C3543" t="s">
        <v>17783</v>
      </c>
      <c r="D3543" t="s">
        <v>15572</v>
      </c>
      <c r="E3543" t="s">
        <v>15285</v>
      </c>
      <c r="F3543" t="s">
        <v>17784</v>
      </c>
      <c r="G3543" t="s">
        <v>17785</v>
      </c>
      <c r="H3543" t="s">
        <v>7127</v>
      </c>
      <c r="I3543" t="s">
        <v>15634</v>
      </c>
      <c r="J3543" t="s">
        <v>17786</v>
      </c>
    </row>
    <row r="3544" spans="1:10" x14ac:dyDescent="0.45">
      <c r="A3544" t="s">
        <v>17509</v>
      </c>
      <c r="B3544" t="s">
        <v>17787</v>
      </c>
      <c r="C3544" t="s">
        <v>17788</v>
      </c>
      <c r="D3544" t="s">
        <v>15572</v>
      </c>
      <c r="E3544" t="s">
        <v>15285</v>
      </c>
      <c r="F3544" t="s">
        <v>6510</v>
      </c>
      <c r="G3544" t="s">
        <v>17789</v>
      </c>
      <c r="H3544" t="s">
        <v>7127</v>
      </c>
      <c r="I3544" t="s">
        <v>15634</v>
      </c>
      <c r="J3544" t="s">
        <v>17790</v>
      </c>
    </row>
    <row r="3545" spans="1:10" x14ac:dyDescent="0.45">
      <c r="A3545" t="s">
        <v>17509</v>
      </c>
      <c r="B3545" t="s">
        <v>17791</v>
      </c>
      <c r="C3545" t="s">
        <v>17448</v>
      </c>
      <c r="D3545" t="s">
        <v>15572</v>
      </c>
      <c r="E3545" t="s">
        <v>15285</v>
      </c>
      <c r="F3545" t="s">
        <v>17792</v>
      </c>
      <c r="G3545" t="s">
        <v>17793</v>
      </c>
      <c r="H3545" t="s">
        <v>7127</v>
      </c>
      <c r="I3545" t="s">
        <v>15634</v>
      </c>
      <c r="J3545" t="s">
        <v>17794</v>
      </c>
    </row>
    <row r="3546" spans="1:10" x14ac:dyDescent="0.45">
      <c r="A3546" t="s">
        <v>17509</v>
      </c>
      <c r="B3546" t="s">
        <v>17795</v>
      </c>
      <c r="C3546" t="s">
        <v>17796</v>
      </c>
      <c r="D3546" t="s">
        <v>15572</v>
      </c>
      <c r="E3546" t="s">
        <v>15285</v>
      </c>
      <c r="F3546" t="s">
        <v>17797</v>
      </c>
      <c r="G3546" t="s">
        <v>17798</v>
      </c>
      <c r="H3546" t="s">
        <v>7127</v>
      </c>
      <c r="I3546" t="s">
        <v>15634</v>
      </c>
      <c r="J3546" t="s">
        <v>17799</v>
      </c>
    </row>
    <row r="3547" spans="1:10" x14ac:dyDescent="0.45">
      <c r="A3547" t="s">
        <v>17509</v>
      </c>
      <c r="B3547" t="s">
        <v>17800</v>
      </c>
      <c r="C3547" t="s">
        <v>17801</v>
      </c>
      <c r="D3547" t="s">
        <v>15572</v>
      </c>
      <c r="E3547" t="s">
        <v>15285</v>
      </c>
      <c r="F3547" t="s">
        <v>17802</v>
      </c>
      <c r="G3547" t="s">
        <v>17803</v>
      </c>
      <c r="H3547" t="s">
        <v>7127</v>
      </c>
      <c r="I3547" t="s">
        <v>15634</v>
      </c>
      <c r="J3547" t="s">
        <v>17804</v>
      </c>
    </row>
    <row r="3548" spans="1:10" x14ac:dyDescent="0.45">
      <c r="A3548" t="s">
        <v>17509</v>
      </c>
      <c r="B3548" t="s">
        <v>17805</v>
      </c>
      <c r="C3548" t="s">
        <v>17806</v>
      </c>
      <c r="D3548" t="s">
        <v>15572</v>
      </c>
      <c r="E3548" t="s">
        <v>15285</v>
      </c>
      <c r="F3548" t="s">
        <v>17807</v>
      </c>
      <c r="G3548" t="s">
        <v>17808</v>
      </c>
      <c r="H3548" t="s">
        <v>7127</v>
      </c>
      <c r="I3548" t="s">
        <v>15634</v>
      </c>
      <c r="J3548" t="s">
        <v>17809</v>
      </c>
    </row>
    <row r="3549" spans="1:10" x14ac:dyDescent="0.45">
      <c r="A3549" t="s">
        <v>17509</v>
      </c>
      <c r="B3549" t="s">
        <v>17810</v>
      </c>
      <c r="C3549" t="s">
        <v>17811</v>
      </c>
      <c r="D3549" t="s">
        <v>15572</v>
      </c>
      <c r="E3549" t="s">
        <v>15285</v>
      </c>
      <c r="F3549" t="s">
        <v>17812</v>
      </c>
      <c r="G3549" t="s">
        <v>17813</v>
      </c>
      <c r="H3549" t="s">
        <v>7127</v>
      </c>
      <c r="I3549" t="s">
        <v>15634</v>
      </c>
      <c r="J3549" t="s">
        <v>17814</v>
      </c>
    </row>
    <row r="3550" spans="1:10" x14ac:dyDescent="0.45">
      <c r="A3550" t="s">
        <v>17509</v>
      </c>
      <c r="B3550" t="s">
        <v>17815</v>
      </c>
      <c r="C3550" t="s">
        <v>17816</v>
      </c>
      <c r="D3550" t="s">
        <v>15572</v>
      </c>
      <c r="E3550" t="s">
        <v>15285</v>
      </c>
      <c r="F3550" t="s">
        <v>17817</v>
      </c>
      <c r="G3550" t="s">
        <v>17818</v>
      </c>
      <c r="H3550" t="s">
        <v>7127</v>
      </c>
      <c r="I3550" t="s">
        <v>15634</v>
      </c>
      <c r="J3550" t="s">
        <v>17819</v>
      </c>
    </row>
    <row r="3551" spans="1:10" x14ac:dyDescent="0.45">
      <c r="A3551" t="s">
        <v>17509</v>
      </c>
      <c r="B3551" t="s">
        <v>17820</v>
      </c>
      <c r="C3551" t="s">
        <v>17821</v>
      </c>
      <c r="D3551" t="s">
        <v>15572</v>
      </c>
      <c r="E3551" t="s">
        <v>15285</v>
      </c>
      <c r="F3551" t="s">
        <v>17822</v>
      </c>
      <c r="G3551" t="s">
        <v>17823</v>
      </c>
      <c r="H3551" t="s">
        <v>7127</v>
      </c>
      <c r="I3551" t="s">
        <v>15634</v>
      </c>
      <c r="J3551" t="s">
        <v>17824</v>
      </c>
    </row>
    <row r="3552" spans="1:10" x14ac:dyDescent="0.45">
      <c r="A3552" t="s">
        <v>17509</v>
      </c>
      <c r="B3552" t="s">
        <v>17825</v>
      </c>
      <c r="C3552" t="s">
        <v>17826</v>
      </c>
      <c r="D3552" t="s">
        <v>15572</v>
      </c>
      <c r="E3552" t="s">
        <v>15285</v>
      </c>
      <c r="F3552" t="s">
        <v>17827</v>
      </c>
      <c r="G3552" t="s">
        <v>17828</v>
      </c>
      <c r="H3552" t="s">
        <v>7127</v>
      </c>
      <c r="I3552" t="s">
        <v>15634</v>
      </c>
      <c r="J3552" t="s">
        <v>17829</v>
      </c>
    </row>
    <row r="3553" spans="1:10" x14ac:dyDescent="0.45">
      <c r="A3553" t="s">
        <v>17509</v>
      </c>
      <c r="B3553" t="s">
        <v>17830</v>
      </c>
      <c r="C3553" t="s">
        <v>17831</v>
      </c>
      <c r="D3553" t="s">
        <v>15572</v>
      </c>
      <c r="E3553" t="s">
        <v>15285</v>
      </c>
      <c r="F3553" t="s">
        <v>17832</v>
      </c>
      <c r="G3553" t="s">
        <v>17833</v>
      </c>
      <c r="H3553" t="s">
        <v>7127</v>
      </c>
      <c r="I3553" t="s">
        <v>15634</v>
      </c>
      <c r="J3553" t="s">
        <v>17834</v>
      </c>
    </row>
    <row r="3554" spans="1:10" x14ac:dyDescent="0.45">
      <c r="A3554" t="s">
        <v>17509</v>
      </c>
      <c r="B3554" t="s">
        <v>17835</v>
      </c>
      <c r="C3554" t="s">
        <v>17836</v>
      </c>
      <c r="D3554" t="s">
        <v>15572</v>
      </c>
      <c r="E3554" t="s">
        <v>15285</v>
      </c>
      <c r="F3554" t="s">
        <v>17837</v>
      </c>
      <c r="G3554" t="s">
        <v>17838</v>
      </c>
      <c r="H3554" t="s">
        <v>7127</v>
      </c>
      <c r="I3554" t="s">
        <v>15634</v>
      </c>
      <c r="J3554" t="s">
        <v>17839</v>
      </c>
    </row>
    <row r="3555" spans="1:10" x14ac:dyDescent="0.45">
      <c r="A3555" t="s">
        <v>17509</v>
      </c>
      <c r="B3555" t="s">
        <v>17840</v>
      </c>
      <c r="C3555" t="s">
        <v>17841</v>
      </c>
      <c r="D3555" t="s">
        <v>15572</v>
      </c>
      <c r="E3555" t="s">
        <v>15285</v>
      </c>
      <c r="F3555" t="s">
        <v>17842</v>
      </c>
      <c r="G3555" t="s">
        <v>17843</v>
      </c>
      <c r="H3555" t="s">
        <v>7127</v>
      </c>
      <c r="I3555" t="s">
        <v>15634</v>
      </c>
      <c r="J3555" t="s">
        <v>17844</v>
      </c>
    </row>
    <row r="3556" spans="1:10" x14ac:dyDescent="0.45">
      <c r="A3556" t="s">
        <v>17509</v>
      </c>
      <c r="B3556" t="s">
        <v>17845</v>
      </c>
      <c r="C3556" t="s">
        <v>17846</v>
      </c>
      <c r="D3556" t="s">
        <v>15572</v>
      </c>
      <c r="E3556" t="s">
        <v>15285</v>
      </c>
      <c r="F3556" t="s">
        <v>17847</v>
      </c>
      <c r="G3556" t="s">
        <v>17848</v>
      </c>
      <c r="H3556" t="s">
        <v>7127</v>
      </c>
      <c r="I3556" t="s">
        <v>15634</v>
      </c>
      <c r="J3556" t="s">
        <v>17849</v>
      </c>
    </row>
    <row r="3557" spans="1:10" x14ac:dyDescent="0.45">
      <c r="A3557" t="s">
        <v>17509</v>
      </c>
      <c r="B3557" t="s">
        <v>17850</v>
      </c>
      <c r="C3557" t="s">
        <v>17851</v>
      </c>
      <c r="D3557" t="s">
        <v>15572</v>
      </c>
      <c r="E3557" t="s">
        <v>15285</v>
      </c>
      <c r="F3557" t="s">
        <v>17852</v>
      </c>
      <c r="G3557" t="s">
        <v>17853</v>
      </c>
      <c r="H3557" t="s">
        <v>7127</v>
      </c>
      <c r="I3557" t="s">
        <v>15634</v>
      </c>
      <c r="J3557" t="s">
        <v>17854</v>
      </c>
    </row>
    <row r="3558" spans="1:10" x14ac:dyDescent="0.45">
      <c r="A3558" t="s">
        <v>17509</v>
      </c>
      <c r="B3558" t="s">
        <v>17855</v>
      </c>
      <c r="C3558" t="s">
        <v>17856</v>
      </c>
      <c r="D3558" t="s">
        <v>15572</v>
      </c>
      <c r="E3558" t="s">
        <v>15285</v>
      </c>
      <c r="F3558" t="s">
        <v>17857</v>
      </c>
      <c r="G3558" t="s">
        <v>17858</v>
      </c>
      <c r="H3558" t="s">
        <v>7127</v>
      </c>
      <c r="I3558" t="s">
        <v>15634</v>
      </c>
      <c r="J3558" t="s">
        <v>17859</v>
      </c>
    </row>
    <row r="3559" spans="1:10" x14ac:dyDescent="0.45">
      <c r="A3559" t="s">
        <v>17509</v>
      </c>
      <c r="B3559" t="s">
        <v>17860</v>
      </c>
      <c r="C3559" t="s">
        <v>17861</v>
      </c>
      <c r="D3559" t="s">
        <v>15572</v>
      </c>
      <c r="E3559" t="s">
        <v>15285</v>
      </c>
      <c r="F3559" t="s">
        <v>17862</v>
      </c>
      <c r="G3559" t="s">
        <v>17863</v>
      </c>
      <c r="H3559" t="s">
        <v>7127</v>
      </c>
      <c r="I3559" t="s">
        <v>15634</v>
      </c>
      <c r="J3559" t="s">
        <v>17864</v>
      </c>
    </row>
    <row r="3560" spans="1:10" x14ac:dyDescent="0.45">
      <c r="A3560" t="s">
        <v>17509</v>
      </c>
      <c r="B3560" t="s">
        <v>17865</v>
      </c>
      <c r="C3560" t="s">
        <v>17866</v>
      </c>
      <c r="D3560" t="s">
        <v>15572</v>
      </c>
      <c r="E3560" t="s">
        <v>15285</v>
      </c>
      <c r="F3560" t="s">
        <v>17867</v>
      </c>
      <c r="G3560" t="s">
        <v>17868</v>
      </c>
      <c r="H3560" t="s">
        <v>7127</v>
      </c>
      <c r="I3560" t="s">
        <v>15634</v>
      </c>
      <c r="J3560" t="s">
        <v>17869</v>
      </c>
    </row>
    <row r="3561" spans="1:10" x14ac:dyDescent="0.45">
      <c r="A3561" t="s">
        <v>17509</v>
      </c>
      <c r="B3561" t="s">
        <v>17870</v>
      </c>
      <c r="C3561" t="s">
        <v>17871</v>
      </c>
      <c r="D3561" t="s">
        <v>15572</v>
      </c>
      <c r="E3561" t="s">
        <v>15285</v>
      </c>
      <c r="F3561" t="s">
        <v>17872</v>
      </c>
      <c r="G3561" t="s">
        <v>17873</v>
      </c>
      <c r="H3561" t="s">
        <v>7127</v>
      </c>
      <c r="I3561" t="s">
        <v>15634</v>
      </c>
      <c r="J3561" t="s">
        <v>17874</v>
      </c>
    </row>
    <row r="3562" spans="1:10" x14ac:dyDescent="0.45">
      <c r="A3562" t="s">
        <v>17509</v>
      </c>
      <c r="B3562" t="s">
        <v>17875</v>
      </c>
      <c r="C3562" t="s">
        <v>17876</v>
      </c>
      <c r="D3562" t="s">
        <v>15572</v>
      </c>
      <c r="E3562" t="s">
        <v>15285</v>
      </c>
      <c r="F3562" t="s">
        <v>17877</v>
      </c>
      <c r="G3562" t="s">
        <v>17878</v>
      </c>
      <c r="H3562" t="s">
        <v>7127</v>
      </c>
      <c r="I3562" t="s">
        <v>15634</v>
      </c>
      <c r="J3562" t="s">
        <v>17879</v>
      </c>
    </row>
    <row r="3563" spans="1:10" x14ac:dyDescent="0.45">
      <c r="A3563" t="s">
        <v>17509</v>
      </c>
      <c r="B3563" t="s">
        <v>17880</v>
      </c>
      <c r="C3563" t="s">
        <v>17881</v>
      </c>
      <c r="D3563" t="s">
        <v>15572</v>
      </c>
      <c r="E3563" t="s">
        <v>15285</v>
      </c>
      <c r="F3563" t="s">
        <v>17882</v>
      </c>
      <c r="G3563" t="s">
        <v>17883</v>
      </c>
      <c r="H3563" t="s">
        <v>7127</v>
      </c>
      <c r="I3563" t="s">
        <v>15634</v>
      </c>
      <c r="J3563" t="s">
        <v>17884</v>
      </c>
    </row>
    <row r="3564" spans="1:10" x14ac:dyDescent="0.45">
      <c r="A3564" t="s">
        <v>17509</v>
      </c>
      <c r="B3564" t="s">
        <v>17885</v>
      </c>
      <c r="C3564" t="s">
        <v>17886</v>
      </c>
      <c r="D3564" t="s">
        <v>15572</v>
      </c>
      <c r="E3564" t="s">
        <v>15285</v>
      </c>
      <c r="F3564" t="s">
        <v>17887</v>
      </c>
      <c r="G3564" t="s">
        <v>17888</v>
      </c>
      <c r="H3564" t="s">
        <v>7127</v>
      </c>
      <c r="I3564" t="s">
        <v>15634</v>
      </c>
      <c r="J3564" t="s">
        <v>17889</v>
      </c>
    </row>
    <row r="3565" spans="1:10" x14ac:dyDescent="0.45">
      <c r="A3565" t="s">
        <v>17509</v>
      </c>
      <c r="B3565" t="s">
        <v>17890</v>
      </c>
      <c r="C3565" t="s">
        <v>17891</v>
      </c>
      <c r="D3565" t="s">
        <v>15572</v>
      </c>
      <c r="E3565" t="s">
        <v>15285</v>
      </c>
      <c r="F3565" t="s">
        <v>17892</v>
      </c>
      <c r="G3565" t="s">
        <v>17893</v>
      </c>
      <c r="H3565" t="s">
        <v>7127</v>
      </c>
      <c r="I3565" t="s">
        <v>15634</v>
      </c>
      <c r="J3565" t="s">
        <v>17894</v>
      </c>
    </row>
    <row r="3566" spans="1:10" x14ac:dyDescent="0.45">
      <c r="A3566" t="s">
        <v>17509</v>
      </c>
      <c r="B3566" t="s">
        <v>17895</v>
      </c>
      <c r="C3566" t="s">
        <v>17896</v>
      </c>
      <c r="D3566" t="s">
        <v>15572</v>
      </c>
      <c r="E3566" t="s">
        <v>15285</v>
      </c>
      <c r="F3566" t="s">
        <v>17897</v>
      </c>
      <c r="G3566" t="s">
        <v>17898</v>
      </c>
      <c r="H3566" t="s">
        <v>7127</v>
      </c>
      <c r="I3566" t="s">
        <v>15634</v>
      </c>
      <c r="J3566" t="s">
        <v>17899</v>
      </c>
    </row>
    <row r="3567" spans="1:10" x14ac:dyDescent="0.45">
      <c r="A3567" t="s">
        <v>17509</v>
      </c>
      <c r="B3567" t="s">
        <v>17900</v>
      </c>
      <c r="C3567" t="s">
        <v>17901</v>
      </c>
      <c r="D3567" t="s">
        <v>15572</v>
      </c>
      <c r="E3567" t="s">
        <v>15285</v>
      </c>
      <c r="F3567" t="s">
        <v>17902</v>
      </c>
      <c r="G3567" t="s">
        <v>17903</v>
      </c>
      <c r="H3567" t="s">
        <v>7127</v>
      </c>
      <c r="I3567" t="s">
        <v>15634</v>
      </c>
      <c r="J3567" t="s">
        <v>17904</v>
      </c>
    </row>
    <row r="3568" spans="1:10" x14ac:dyDescent="0.45">
      <c r="A3568" t="s">
        <v>17509</v>
      </c>
      <c r="B3568" t="s">
        <v>17905</v>
      </c>
      <c r="C3568" t="s">
        <v>17906</v>
      </c>
      <c r="D3568" t="s">
        <v>15572</v>
      </c>
      <c r="E3568" t="s">
        <v>15285</v>
      </c>
      <c r="F3568" t="s">
        <v>17907</v>
      </c>
      <c r="G3568" t="s">
        <v>17908</v>
      </c>
      <c r="H3568" t="s">
        <v>7127</v>
      </c>
      <c r="I3568" t="s">
        <v>15634</v>
      </c>
      <c r="J3568" t="s">
        <v>17909</v>
      </c>
    </row>
    <row r="3569" spans="1:10" x14ac:dyDescent="0.45">
      <c r="A3569" t="s">
        <v>17509</v>
      </c>
      <c r="B3569" t="s">
        <v>17910</v>
      </c>
      <c r="C3569" t="s">
        <v>17911</v>
      </c>
      <c r="D3569" t="s">
        <v>15572</v>
      </c>
      <c r="E3569" t="s">
        <v>15285</v>
      </c>
      <c r="F3569" t="s">
        <v>17912</v>
      </c>
      <c r="G3569" t="s">
        <v>17913</v>
      </c>
      <c r="H3569" t="s">
        <v>7127</v>
      </c>
      <c r="I3569" t="s">
        <v>15634</v>
      </c>
      <c r="J3569" t="s">
        <v>17914</v>
      </c>
    </row>
    <row r="3570" spans="1:10" x14ac:dyDescent="0.45">
      <c r="A3570" t="s">
        <v>17509</v>
      </c>
      <c r="B3570" t="s">
        <v>17915</v>
      </c>
      <c r="C3570" t="s">
        <v>17916</v>
      </c>
      <c r="D3570" t="s">
        <v>15572</v>
      </c>
      <c r="E3570" t="s">
        <v>15285</v>
      </c>
      <c r="F3570" t="s">
        <v>17917</v>
      </c>
      <c r="G3570" t="s">
        <v>17918</v>
      </c>
      <c r="H3570" t="s">
        <v>7127</v>
      </c>
      <c r="I3570" t="s">
        <v>15634</v>
      </c>
      <c r="J3570" t="s">
        <v>17919</v>
      </c>
    </row>
    <row r="3571" spans="1:10" x14ac:dyDescent="0.45">
      <c r="A3571" t="s">
        <v>17509</v>
      </c>
      <c r="B3571" t="s">
        <v>17920</v>
      </c>
      <c r="C3571" t="s">
        <v>17921</v>
      </c>
      <c r="D3571" t="s">
        <v>15572</v>
      </c>
      <c r="E3571" t="s">
        <v>15285</v>
      </c>
      <c r="F3571" t="s">
        <v>17922</v>
      </c>
      <c r="G3571" t="s">
        <v>17923</v>
      </c>
      <c r="H3571" t="s">
        <v>7127</v>
      </c>
      <c r="I3571" t="s">
        <v>15634</v>
      </c>
      <c r="J3571" t="s">
        <v>17924</v>
      </c>
    </row>
    <row r="3572" spans="1:10" x14ac:dyDescent="0.45">
      <c r="A3572" t="s">
        <v>17509</v>
      </c>
      <c r="B3572" t="s">
        <v>17925</v>
      </c>
      <c r="C3572" t="s">
        <v>17926</v>
      </c>
      <c r="D3572" t="s">
        <v>15572</v>
      </c>
      <c r="E3572" t="s">
        <v>15285</v>
      </c>
      <c r="F3572" t="s">
        <v>17927</v>
      </c>
      <c r="G3572" t="s">
        <v>17928</v>
      </c>
      <c r="H3572" t="s">
        <v>7127</v>
      </c>
      <c r="I3572" t="s">
        <v>15634</v>
      </c>
      <c r="J3572" t="s">
        <v>17929</v>
      </c>
    </row>
    <row r="3573" spans="1:10" x14ac:dyDescent="0.45">
      <c r="A3573" t="s">
        <v>17509</v>
      </c>
      <c r="B3573" t="s">
        <v>17930</v>
      </c>
      <c r="C3573" t="s">
        <v>17931</v>
      </c>
      <c r="D3573" t="s">
        <v>15572</v>
      </c>
      <c r="E3573" t="s">
        <v>15285</v>
      </c>
      <c r="F3573" t="s">
        <v>17932</v>
      </c>
      <c r="G3573" t="s">
        <v>17933</v>
      </c>
      <c r="H3573" t="s">
        <v>7127</v>
      </c>
      <c r="I3573" t="s">
        <v>15634</v>
      </c>
      <c r="J3573" t="s">
        <v>17934</v>
      </c>
    </row>
    <row r="3574" spans="1:10" x14ac:dyDescent="0.45">
      <c r="A3574" t="s">
        <v>17509</v>
      </c>
      <c r="B3574" t="s">
        <v>17935</v>
      </c>
      <c r="C3574" t="s">
        <v>17936</v>
      </c>
      <c r="D3574" t="s">
        <v>15572</v>
      </c>
      <c r="E3574" t="s">
        <v>15285</v>
      </c>
      <c r="F3574" t="s">
        <v>17937</v>
      </c>
      <c r="G3574" t="s">
        <v>17938</v>
      </c>
      <c r="H3574" t="s">
        <v>7127</v>
      </c>
      <c r="I3574" t="s">
        <v>15634</v>
      </c>
      <c r="J3574" t="s">
        <v>17939</v>
      </c>
    </row>
    <row r="3575" spans="1:10" x14ac:dyDescent="0.45">
      <c r="A3575" t="s">
        <v>17509</v>
      </c>
      <c r="B3575" t="s">
        <v>17940</v>
      </c>
      <c r="C3575" t="s">
        <v>17941</v>
      </c>
      <c r="D3575" t="s">
        <v>15572</v>
      </c>
      <c r="E3575" t="s">
        <v>15285</v>
      </c>
      <c r="F3575" t="s">
        <v>17942</v>
      </c>
      <c r="G3575" t="s">
        <v>17943</v>
      </c>
      <c r="H3575" t="s">
        <v>7127</v>
      </c>
      <c r="I3575" t="s">
        <v>15634</v>
      </c>
      <c r="J3575" t="s">
        <v>17944</v>
      </c>
    </row>
    <row r="3576" spans="1:10" x14ac:dyDescent="0.45">
      <c r="A3576" t="s">
        <v>17509</v>
      </c>
      <c r="B3576" t="s">
        <v>17945</v>
      </c>
      <c r="C3576" t="s">
        <v>17946</v>
      </c>
      <c r="D3576" t="s">
        <v>15572</v>
      </c>
      <c r="E3576" t="s">
        <v>15285</v>
      </c>
      <c r="F3576" t="s">
        <v>17947</v>
      </c>
      <c r="G3576" t="s">
        <v>17862</v>
      </c>
      <c r="H3576" t="s">
        <v>7127</v>
      </c>
      <c r="I3576" t="s">
        <v>15634</v>
      </c>
      <c r="J3576" t="s">
        <v>17948</v>
      </c>
    </row>
    <row r="3577" spans="1:10" x14ac:dyDescent="0.45">
      <c r="A3577" t="s">
        <v>17509</v>
      </c>
      <c r="B3577" t="s">
        <v>17949</v>
      </c>
      <c r="C3577" t="s">
        <v>17950</v>
      </c>
      <c r="D3577" t="s">
        <v>15572</v>
      </c>
      <c r="E3577" t="s">
        <v>15285</v>
      </c>
      <c r="F3577" t="s">
        <v>17951</v>
      </c>
      <c r="G3577" t="s">
        <v>17952</v>
      </c>
      <c r="H3577" t="s">
        <v>7127</v>
      </c>
      <c r="I3577" t="s">
        <v>15634</v>
      </c>
      <c r="J3577" t="s">
        <v>17953</v>
      </c>
    </row>
    <row r="3578" spans="1:10" x14ac:dyDescent="0.45">
      <c r="A3578" t="s">
        <v>17509</v>
      </c>
      <c r="B3578" t="s">
        <v>17954</v>
      </c>
      <c r="C3578" t="s">
        <v>17955</v>
      </c>
      <c r="D3578" t="s">
        <v>15572</v>
      </c>
      <c r="E3578" t="s">
        <v>15285</v>
      </c>
      <c r="F3578" t="s">
        <v>17956</v>
      </c>
      <c r="G3578" t="s">
        <v>17957</v>
      </c>
      <c r="H3578" t="s">
        <v>7127</v>
      </c>
      <c r="I3578" t="s">
        <v>15634</v>
      </c>
      <c r="J3578" t="s">
        <v>17958</v>
      </c>
    </row>
    <row r="3579" spans="1:10" x14ac:dyDescent="0.45">
      <c r="A3579" t="s">
        <v>17509</v>
      </c>
      <c r="B3579" t="s">
        <v>17959</v>
      </c>
      <c r="C3579" t="s">
        <v>17960</v>
      </c>
      <c r="D3579" t="s">
        <v>15572</v>
      </c>
      <c r="E3579" t="s">
        <v>15285</v>
      </c>
      <c r="F3579" t="s">
        <v>17961</v>
      </c>
      <c r="G3579" t="s">
        <v>17962</v>
      </c>
      <c r="H3579" t="s">
        <v>7127</v>
      </c>
      <c r="I3579" t="s">
        <v>15634</v>
      </c>
      <c r="J3579" t="s">
        <v>17963</v>
      </c>
    </row>
    <row r="3580" spans="1:10" x14ac:dyDescent="0.45">
      <c r="A3580" t="s">
        <v>17509</v>
      </c>
      <c r="B3580" t="s">
        <v>17964</v>
      </c>
      <c r="C3580" t="s">
        <v>17965</v>
      </c>
      <c r="D3580" t="s">
        <v>15572</v>
      </c>
      <c r="E3580" t="s">
        <v>15285</v>
      </c>
      <c r="F3580" t="s">
        <v>17966</v>
      </c>
      <c r="G3580" t="s">
        <v>17967</v>
      </c>
      <c r="H3580" t="s">
        <v>7127</v>
      </c>
      <c r="I3580" t="s">
        <v>15634</v>
      </c>
      <c r="J3580" t="s">
        <v>17968</v>
      </c>
    </row>
    <row r="3581" spans="1:10" x14ac:dyDescent="0.45">
      <c r="A3581" t="s">
        <v>17509</v>
      </c>
      <c r="B3581" t="s">
        <v>17969</v>
      </c>
      <c r="C3581" t="s">
        <v>17970</v>
      </c>
      <c r="D3581" t="s">
        <v>15572</v>
      </c>
      <c r="E3581" t="s">
        <v>15285</v>
      </c>
      <c r="F3581" t="s">
        <v>17971</v>
      </c>
      <c r="G3581" t="s">
        <v>17972</v>
      </c>
      <c r="H3581" t="s">
        <v>7127</v>
      </c>
      <c r="I3581" t="s">
        <v>15634</v>
      </c>
      <c r="J3581" t="s">
        <v>17973</v>
      </c>
    </row>
    <row r="3582" spans="1:10" x14ac:dyDescent="0.45">
      <c r="A3582" t="s">
        <v>17509</v>
      </c>
      <c r="B3582" t="s">
        <v>17974</v>
      </c>
      <c r="C3582" t="s">
        <v>17975</v>
      </c>
      <c r="D3582" t="s">
        <v>15572</v>
      </c>
      <c r="E3582" t="s">
        <v>15285</v>
      </c>
      <c r="F3582" t="s">
        <v>17976</v>
      </c>
      <c r="G3582" t="s">
        <v>17977</v>
      </c>
      <c r="H3582" t="s">
        <v>7127</v>
      </c>
      <c r="I3582" t="s">
        <v>15634</v>
      </c>
      <c r="J3582" t="s">
        <v>17978</v>
      </c>
    </row>
    <row r="3583" spans="1:10" x14ac:dyDescent="0.45">
      <c r="A3583" t="s">
        <v>17509</v>
      </c>
      <c r="B3583" t="s">
        <v>17979</v>
      </c>
      <c r="C3583" t="s">
        <v>17980</v>
      </c>
      <c r="D3583" t="s">
        <v>15572</v>
      </c>
      <c r="E3583" t="s">
        <v>15285</v>
      </c>
      <c r="F3583" t="s">
        <v>17981</v>
      </c>
      <c r="G3583" t="s">
        <v>17982</v>
      </c>
      <c r="H3583" t="s">
        <v>7127</v>
      </c>
      <c r="I3583" t="s">
        <v>15634</v>
      </c>
      <c r="J3583" t="s">
        <v>17983</v>
      </c>
    </row>
    <row r="3584" spans="1:10" x14ac:dyDescent="0.45">
      <c r="A3584" t="s">
        <v>17509</v>
      </c>
      <c r="B3584" t="s">
        <v>17984</v>
      </c>
      <c r="C3584" t="s">
        <v>17985</v>
      </c>
      <c r="D3584" t="s">
        <v>15572</v>
      </c>
      <c r="E3584" t="s">
        <v>15285</v>
      </c>
      <c r="F3584" t="s">
        <v>17986</v>
      </c>
      <c r="G3584" t="s">
        <v>17987</v>
      </c>
      <c r="H3584" t="s">
        <v>7127</v>
      </c>
      <c r="I3584" t="s">
        <v>15634</v>
      </c>
      <c r="J3584" t="s">
        <v>17988</v>
      </c>
    </row>
    <row r="3585" spans="1:10" x14ac:dyDescent="0.45">
      <c r="A3585" t="s">
        <v>17509</v>
      </c>
      <c r="B3585" t="s">
        <v>17989</v>
      </c>
      <c r="C3585" t="s">
        <v>17990</v>
      </c>
      <c r="D3585" t="s">
        <v>15572</v>
      </c>
      <c r="E3585" t="s">
        <v>15285</v>
      </c>
      <c r="F3585" t="s">
        <v>17991</v>
      </c>
      <c r="G3585" t="s">
        <v>17992</v>
      </c>
      <c r="H3585" t="s">
        <v>7127</v>
      </c>
      <c r="I3585" t="s">
        <v>15634</v>
      </c>
      <c r="J3585" t="s">
        <v>17993</v>
      </c>
    </row>
    <row r="3586" spans="1:10" x14ac:dyDescent="0.45">
      <c r="A3586" t="s">
        <v>17509</v>
      </c>
      <c r="B3586" t="s">
        <v>17994</v>
      </c>
      <c r="C3586" t="s">
        <v>17995</v>
      </c>
      <c r="D3586" t="s">
        <v>15572</v>
      </c>
      <c r="E3586" t="s">
        <v>15285</v>
      </c>
      <c r="F3586" t="s">
        <v>17996</v>
      </c>
      <c r="G3586" t="s">
        <v>17997</v>
      </c>
      <c r="H3586" t="s">
        <v>7127</v>
      </c>
      <c r="I3586" t="s">
        <v>15634</v>
      </c>
      <c r="J3586" t="s">
        <v>17998</v>
      </c>
    </row>
    <row r="3587" spans="1:10" x14ac:dyDescent="0.45">
      <c r="A3587" t="s">
        <v>17509</v>
      </c>
      <c r="B3587" t="s">
        <v>17999</v>
      </c>
      <c r="C3587" t="s">
        <v>18000</v>
      </c>
      <c r="D3587" t="s">
        <v>15572</v>
      </c>
      <c r="E3587" t="s">
        <v>15285</v>
      </c>
      <c r="F3587" t="s">
        <v>18001</v>
      </c>
      <c r="G3587" t="s">
        <v>18002</v>
      </c>
      <c r="H3587" t="s">
        <v>7127</v>
      </c>
      <c r="I3587" t="s">
        <v>15634</v>
      </c>
      <c r="J3587" t="s">
        <v>18003</v>
      </c>
    </row>
    <row r="3588" spans="1:10" x14ac:dyDescent="0.45">
      <c r="A3588" t="s">
        <v>17509</v>
      </c>
      <c r="B3588" t="s">
        <v>18004</v>
      </c>
      <c r="C3588" t="s">
        <v>18005</v>
      </c>
      <c r="D3588" t="s">
        <v>15572</v>
      </c>
      <c r="E3588" t="s">
        <v>15285</v>
      </c>
      <c r="F3588" t="s">
        <v>18006</v>
      </c>
      <c r="G3588" t="s">
        <v>16856</v>
      </c>
      <c r="H3588" t="s">
        <v>7127</v>
      </c>
      <c r="I3588" t="s">
        <v>15634</v>
      </c>
      <c r="J3588" t="s">
        <v>18007</v>
      </c>
    </row>
    <row r="3589" spans="1:10" x14ac:dyDescent="0.45">
      <c r="A3589" t="s">
        <v>17509</v>
      </c>
      <c r="B3589" t="s">
        <v>18008</v>
      </c>
      <c r="C3589" t="s">
        <v>18009</v>
      </c>
      <c r="D3589" t="s">
        <v>15572</v>
      </c>
      <c r="E3589" t="s">
        <v>15285</v>
      </c>
      <c r="F3589" t="s">
        <v>18010</v>
      </c>
      <c r="G3589" t="s">
        <v>18011</v>
      </c>
      <c r="H3589" t="s">
        <v>7127</v>
      </c>
      <c r="I3589" t="s">
        <v>15634</v>
      </c>
      <c r="J3589" t="s">
        <v>18012</v>
      </c>
    </row>
    <row r="3590" spans="1:10" x14ac:dyDescent="0.45">
      <c r="A3590" t="s">
        <v>17509</v>
      </c>
      <c r="B3590" t="s">
        <v>18013</v>
      </c>
      <c r="C3590" t="s">
        <v>18014</v>
      </c>
      <c r="D3590" t="s">
        <v>15572</v>
      </c>
      <c r="E3590" t="s">
        <v>15285</v>
      </c>
      <c r="F3590" t="s">
        <v>18015</v>
      </c>
      <c r="G3590" t="s">
        <v>18016</v>
      </c>
      <c r="H3590" t="s">
        <v>7127</v>
      </c>
      <c r="I3590" t="s">
        <v>15634</v>
      </c>
      <c r="J3590" t="s">
        <v>18017</v>
      </c>
    </row>
    <row r="3591" spans="1:10" x14ac:dyDescent="0.45">
      <c r="A3591" t="s">
        <v>17509</v>
      </c>
      <c r="B3591" t="s">
        <v>18018</v>
      </c>
      <c r="C3591" t="s">
        <v>18019</v>
      </c>
      <c r="D3591" t="s">
        <v>15572</v>
      </c>
      <c r="E3591" t="s">
        <v>15285</v>
      </c>
      <c r="F3591" t="s">
        <v>18020</v>
      </c>
      <c r="G3591" t="s">
        <v>18021</v>
      </c>
      <c r="H3591" t="s">
        <v>7127</v>
      </c>
      <c r="I3591" t="s">
        <v>15634</v>
      </c>
      <c r="J3591" t="s">
        <v>18022</v>
      </c>
    </row>
    <row r="3592" spans="1:10" x14ac:dyDescent="0.45">
      <c r="A3592" t="s">
        <v>17509</v>
      </c>
      <c r="B3592" t="s">
        <v>18023</v>
      </c>
      <c r="C3592" t="s">
        <v>18024</v>
      </c>
      <c r="D3592" t="s">
        <v>15572</v>
      </c>
      <c r="E3592" t="s">
        <v>15285</v>
      </c>
      <c r="F3592" t="s">
        <v>18025</v>
      </c>
      <c r="G3592" t="s">
        <v>18026</v>
      </c>
      <c r="H3592" t="s">
        <v>7127</v>
      </c>
      <c r="I3592" t="s">
        <v>15634</v>
      </c>
      <c r="J3592" t="s">
        <v>18027</v>
      </c>
    </row>
    <row r="3593" spans="1:10" x14ac:dyDescent="0.45">
      <c r="A3593" t="s">
        <v>17509</v>
      </c>
      <c r="B3593" t="s">
        <v>18028</v>
      </c>
      <c r="C3593" t="s">
        <v>18029</v>
      </c>
      <c r="D3593" t="s">
        <v>15572</v>
      </c>
      <c r="E3593" t="s">
        <v>15285</v>
      </c>
      <c r="F3593" t="s">
        <v>18030</v>
      </c>
      <c r="G3593" t="s">
        <v>1975</v>
      </c>
      <c r="H3593" t="s">
        <v>7127</v>
      </c>
      <c r="I3593" t="s">
        <v>15634</v>
      </c>
      <c r="J3593" t="s">
        <v>18031</v>
      </c>
    </row>
    <row r="3594" spans="1:10" x14ac:dyDescent="0.45">
      <c r="A3594" t="s">
        <v>17509</v>
      </c>
      <c r="B3594" t="s">
        <v>18032</v>
      </c>
      <c r="C3594" t="s">
        <v>18033</v>
      </c>
      <c r="D3594" t="s">
        <v>15572</v>
      </c>
      <c r="E3594" t="s">
        <v>15285</v>
      </c>
      <c r="F3594" t="s">
        <v>18034</v>
      </c>
      <c r="G3594" t="s">
        <v>18035</v>
      </c>
      <c r="H3594" t="s">
        <v>7127</v>
      </c>
      <c r="I3594" t="s">
        <v>15634</v>
      </c>
      <c r="J3594" t="s">
        <v>18036</v>
      </c>
    </row>
    <row r="3595" spans="1:10" x14ac:dyDescent="0.45">
      <c r="A3595" t="s">
        <v>17509</v>
      </c>
      <c r="B3595" t="s">
        <v>18037</v>
      </c>
      <c r="C3595" t="s">
        <v>18038</v>
      </c>
      <c r="D3595" t="s">
        <v>15572</v>
      </c>
      <c r="E3595" t="s">
        <v>15285</v>
      </c>
      <c r="F3595" t="s">
        <v>18039</v>
      </c>
      <c r="G3595" t="s">
        <v>18040</v>
      </c>
      <c r="H3595" t="s">
        <v>7127</v>
      </c>
      <c r="I3595" t="s">
        <v>15634</v>
      </c>
      <c r="J3595" t="s">
        <v>18041</v>
      </c>
    </row>
    <row r="3596" spans="1:10" x14ac:dyDescent="0.45">
      <c r="A3596" t="s">
        <v>17509</v>
      </c>
      <c r="B3596" t="s">
        <v>18042</v>
      </c>
      <c r="C3596" t="s">
        <v>9367</v>
      </c>
      <c r="D3596" t="s">
        <v>15572</v>
      </c>
      <c r="E3596" t="s">
        <v>15285</v>
      </c>
      <c r="F3596" t="s">
        <v>18043</v>
      </c>
      <c r="G3596" t="s">
        <v>18044</v>
      </c>
      <c r="H3596" t="s">
        <v>7127</v>
      </c>
      <c r="I3596" t="s">
        <v>15634</v>
      </c>
      <c r="J3596" t="s">
        <v>18045</v>
      </c>
    </row>
    <row r="3597" spans="1:10" x14ac:dyDescent="0.45">
      <c r="A3597" t="s">
        <v>17509</v>
      </c>
      <c r="B3597" t="s">
        <v>18046</v>
      </c>
      <c r="C3597" t="s">
        <v>18047</v>
      </c>
      <c r="D3597" t="s">
        <v>15572</v>
      </c>
      <c r="E3597" t="s">
        <v>15285</v>
      </c>
      <c r="F3597" t="s">
        <v>18048</v>
      </c>
      <c r="G3597" t="s">
        <v>18049</v>
      </c>
      <c r="H3597" t="s">
        <v>7127</v>
      </c>
      <c r="I3597" t="s">
        <v>15634</v>
      </c>
      <c r="J3597" t="s">
        <v>18050</v>
      </c>
    </row>
    <row r="3598" spans="1:10" x14ac:dyDescent="0.45">
      <c r="A3598" t="s">
        <v>17509</v>
      </c>
      <c r="B3598" t="s">
        <v>18051</v>
      </c>
      <c r="C3598" t="s">
        <v>18052</v>
      </c>
      <c r="D3598" t="s">
        <v>15572</v>
      </c>
      <c r="E3598" t="s">
        <v>15285</v>
      </c>
      <c r="F3598" t="s">
        <v>18053</v>
      </c>
      <c r="G3598" t="s">
        <v>18054</v>
      </c>
      <c r="H3598" t="s">
        <v>7127</v>
      </c>
      <c r="I3598" t="s">
        <v>15634</v>
      </c>
      <c r="J3598" t="s">
        <v>18055</v>
      </c>
    </row>
    <row r="3599" spans="1:10" x14ac:dyDescent="0.45">
      <c r="A3599" t="s">
        <v>17509</v>
      </c>
      <c r="B3599" t="s">
        <v>18056</v>
      </c>
      <c r="C3599" t="s">
        <v>18057</v>
      </c>
      <c r="D3599" t="s">
        <v>15572</v>
      </c>
      <c r="E3599" t="s">
        <v>15285</v>
      </c>
      <c r="F3599" t="s">
        <v>18058</v>
      </c>
      <c r="G3599" t="s">
        <v>18059</v>
      </c>
      <c r="H3599" t="s">
        <v>7127</v>
      </c>
      <c r="I3599" t="s">
        <v>15634</v>
      </c>
      <c r="J3599" t="s">
        <v>18060</v>
      </c>
    </row>
    <row r="3600" spans="1:10" x14ac:dyDescent="0.45">
      <c r="A3600" t="s">
        <v>17509</v>
      </c>
      <c r="B3600" t="s">
        <v>18061</v>
      </c>
      <c r="C3600" t="s">
        <v>18062</v>
      </c>
      <c r="D3600" t="s">
        <v>15572</v>
      </c>
      <c r="E3600" t="s">
        <v>15285</v>
      </c>
      <c r="F3600" t="s">
        <v>18063</v>
      </c>
      <c r="G3600" t="s">
        <v>18064</v>
      </c>
      <c r="H3600" t="s">
        <v>7127</v>
      </c>
      <c r="I3600" t="s">
        <v>15634</v>
      </c>
      <c r="J3600" t="s">
        <v>18065</v>
      </c>
    </row>
    <row r="3601" spans="1:10" x14ac:dyDescent="0.45">
      <c r="A3601" t="s">
        <v>17509</v>
      </c>
      <c r="B3601" t="s">
        <v>18066</v>
      </c>
      <c r="C3601" t="s">
        <v>18067</v>
      </c>
      <c r="D3601" t="s">
        <v>15572</v>
      </c>
      <c r="E3601" t="s">
        <v>15285</v>
      </c>
      <c r="F3601" t="s">
        <v>18068</v>
      </c>
      <c r="G3601" t="s">
        <v>18069</v>
      </c>
      <c r="H3601" t="s">
        <v>7127</v>
      </c>
      <c r="I3601" t="s">
        <v>15634</v>
      </c>
      <c r="J3601" t="s">
        <v>18070</v>
      </c>
    </row>
    <row r="3602" spans="1:10" x14ac:dyDescent="0.45">
      <c r="A3602" t="s">
        <v>17509</v>
      </c>
      <c r="B3602" t="s">
        <v>18071</v>
      </c>
      <c r="C3602" t="s">
        <v>18072</v>
      </c>
      <c r="D3602" t="s">
        <v>15572</v>
      </c>
      <c r="E3602" t="s">
        <v>15285</v>
      </c>
      <c r="F3602" t="s">
        <v>18073</v>
      </c>
      <c r="G3602" t="s">
        <v>18074</v>
      </c>
      <c r="H3602" t="s">
        <v>7127</v>
      </c>
      <c r="I3602" t="s">
        <v>15634</v>
      </c>
      <c r="J3602" t="s">
        <v>18075</v>
      </c>
    </row>
    <row r="3603" spans="1:10" x14ac:dyDescent="0.45">
      <c r="A3603" t="s">
        <v>17509</v>
      </c>
      <c r="B3603" t="s">
        <v>18076</v>
      </c>
      <c r="C3603" t="s">
        <v>18077</v>
      </c>
      <c r="D3603" t="s">
        <v>15572</v>
      </c>
      <c r="E3603" t="s">
        <v>15285</v>
      </c>
      <c r="F3603" t="s">
        <v>18078</v>
      </c>
      <c r="G3603" t="s">
        <v>18079</v>
      </c>
      <c r="H3603" t="s">
        <v>7127</v>
      </c>
      <c r="I3603" t="s">
        <v>15634</v>
      </c>
      <c r="J3603" t="s">
        <v>18080</v>
      </c>
    </row>
    <row r="3604" spans="1:10" x14ac:dyDescent="0.45">
      <c r="A3604" t="s">
        <v>17509</v>
      </c>
      <c r="B3604" t="s">
        <v>18081</v>
      </c>
      <c r="C3604" t="s">
        <v>18082</v>
      </c>
      <c r="D3604" t="s">
        <v>15572</v>
      </c>
      <c r="E3604" t="s">
        <v>15285</v>
      </c>
      <c r="F3604" t="s">
        <v>18083</v>
      </c>
      <c r="G3604" t="s">
        <v>18084</v>
      </c>
      <c r="H3604" t="s">
        <v>7127</v>
      </c>
      <c r="I3604" t="s">
        <v>15634</v>
      </c>
      <c r="J3604" t="s">
        <v>18085</v>
      </c>
    </row>
    <row r="3605" spans="1:10" x14ac:dyDescent="0.45">
      <c r="A3605" t="s">
        <v>17509</v>
      </c>
      <c r="B3605" t="s">
        <v>18086</v>
      </c>
      <c r="C3605" t="s">
        <v>18087</v>
      </c>
      <c r="D3605" t="s">
        <v>15572</v>
      </c>
      <c r="E3605" t="s">
        <v>15285</v>
      </c>
      <c r="F3605" t="s">
        <v>18088</v>
      </c>
      <c r="G3605" t="s">
        <v>18089</v>
      </c>
      <c r="H3605" t="s">
        <v>7127</v>
      </c>
      <c r="I3605" t="s">
        <v>15634</v>
      </c>
      <c r="J3605" t="s">
        <v>18090</v>
      </c>
    </row>
    <row r="3606" spans="1:10" x14ac:dyDescent="0.45">
      <c r="A3606" t="s">
        <v>17509</v>
      </c>
      <c r="B3606" t="s">
        <v>18091</v>
      </c>
      <c r="C3606" t="s">
        <v>18092</v>
      </c>
      <c r="D3606" t="s">
        <v>15572</v>
      </c>
      <c r="E3606" t="s">
        <v>15285</v>
      </c>
      <c r="F3606" t="s">
        <v>18093</v>
      </c>
      <c r="G3606" t="s">
        <v>18094</v>
      </c>
      <c r="H3606" t="s">
        <v>7127</v>
      </c>
      <c r="I3606" t="s">
        <v>15634</v>
      </c>
      <c r="J3606" t="s">
        <v>18095</v>
      </c>
    </row>
    <row r="3607" spans="1:10" x14ac:dyDescent="0.45">
      <c r="A3607" t="s">
        <v>17509</v>
      </c>
      <c r="B3607" t="s">
        <v>18096</v>
      </c>
      <c r="C3607" t="s">
        <v>18097</v>
      </c>
      <c r="D3607" t="s">
        <v>15572</v>
      </c>
      <c r="E3607" t="s">
        <v>15285</v>
      </c>
      <c r="F3607" t="s">
        <v>18098</v>
      </c>
      <c r="G3607" t="s">
        <v>18099</v>
      </c>
      <c r="H3607" t="s">
        <v>7127</v>
      </c>
      <c r="I3607" t="s">
        <v>15634</v>
      </c>
      <c r="J3607" t="s">
        <v>18100</v>
      </c>
    </row>
    <row r="3608" spans="1:10" x14ac:dyDescent="0.45">
      <c r="A3608" t="s">
        <v>17509</v>
      </c>
      <c r="B3608" t="s">
        <v>18101</v>
      </c>
      <c r="C3608" t="s">
        <v>18102</v>
      </c>
      <c r="D3608" t="s">
        <v>15572</v>
      </c>
      <c r="E3608" t="s">
        <v>15285</v>
      </c>
      <c r="F3608" t="s">
        <v>18103</v>
      </c>
      <c r="G3608" t="s">
        <v>18104</v>
      </c>
      <c r="H3608" t="s">
        <v>7127</v>
      </c>
      <c r="I3608" t="s">
        <v>15634</v>
      </c>
      <c r="J3608" t="s">
        <v>18105</v>
      </c>
    </row>
    <row r="3609" spans="1:10" x14ac:dyDescent="0.45">
      <c r="A3609" t="s">
        <v>17509</v>
      </c>
      <c r="B3609" t="s">
        <v>18106</v>
      </c>
      <c r="C3609" t="s">
        <v>18107</v>
      </c>
      <c r="D3609" t="s">
        <v>15572</v>
      </c>
      <c r="E3609" t="s">
        <v>15285</v>
      </c>
      <c r="F3609" t="s">
        <v>18108</v>
      </c>
      <c r="G3609" t="s">
        <v>18109</v>
      </c>
      <c r="H3609" t="s">
        <v>7127</v>
      </c>
      <c r="I3609" t="s">
        <v>15634</v>
      </c>
      <c r="J3609" t="s">
        <v>18110</v>
      </c>
    </row>
    <row r="3610" spans="1:10" x14ac:dyDescent="0.45">
      <c r="A3610" t="s">
        <v>17509</v>
      </c>
      <c r="B3610" t="s">
        <v>18111</v>
      </c>
      <c r="C3610" t="s">
        <v>18112</v>
      </c>
      <c r="D3610" t="s">
        <v>15572</v>
      </c>
      <c r="E3610" t="s">
        <v>15285</v>
      </c>
      <c r="F3610" t="s">
        <v>18113</v>
      </c>
      <c r="G3610" t="s">
        <v>18114</v>
      </c>
      <c r="H3610" t="s">
        <v>7127</v>
      </c>
      <c r="I3610" t="s">
        <v>15634</v>
      </c>
      <c r="J3610" t="s">
        <v>18115</v>
      </c>
    </row>
    <row r="3611" spans="1:10" x14ac:dyDescent="0.45">
      <c r="A3611" t="s">
        <v>17509</v>
      </c>
      <c r="B3611" t="s">
        <v>18116</v>
      </c>
      <c r="C3611" t="s">
        <v>18117</v>
      </c>
      <c r="D3611" t="s">
        <v>15572</v>
      </c>
      <c r="E3611" t="s">
        <v>15285</v>
      </c>
      <c r="F3611" t="s">
        <v>3825</v>
      </c>
      <c r="G3611" t="s">
        <v>18118</v>
      </c>
      <c r="H3611" t="s">
        <v>7127</v>
      </c>
      <c r="I3611" t="s">
        <v>15634</v>
      </c>
      <c r="J3611" t="s">
        <v>16799</v>
      </c>
    </row>
    <row r="3612" spans="1:10" x14ac:dyDescent="0.45">
      <c r="A3612" t="s">
        <v>17509</v>
      </c>
      <c r="B3612" t="s">
        <v>18119</v>
      </c>
      <c r="C3612" t="s">
        <v>18120</v>
      </c>
      <c r="D3612" t="s">
        <v>15572</v>
      </c>
      <c r="E3612" t="s">
        <v>15285</v>
      </c>
      <c r="F3612" t="s">
        <v>18121</v>
      </c>
      <c r="G3612" t="s">
        <v>18122</v>
      </c>
      <c r="H3612" t="s">
        <v>7127</v>
      </c>
      <c r="I3612" t="s">
        <v>15634</v>
      </c>
      <c r="J3612" t="s">
        <v>18123</v>
      </c>
    </row>
    <row r="3613" spans="1:10" x14ac:dyDescent="0.45">
      <c r="A3613" t="s">
        <v>17509</v>
      </c>
      <c r="B3613" t="s">
        <v>18124</v>
      </c>
      <c r="C3613" t="s">
        <v>18125</v>
      </c>
      <c r="D3613" t="s">
        <v>15572</v>
      </c>
      <c r="E3613" t="s">
        <v>15285</v>
      </c>
      <c r="F3613" t="s">
        <v>18126</v>
      </c>
      <c r="G3613" t="s">
        <v>18127</v>
      </c>
      <c r="H3613" t="s">
        <v>7127</v>
      </c>
      <c r="I3613" t="s">
        <v>15634</v>
      </c>
      <c r="J3613" t="s">
        <v>18128</v>
      </c>
    </row>
    <row r="3614" spans="1:10" x14ac:dyDescent="0.45">
      <c r="A3614" t="s">
        <v>17509</v>
      </c>
      <c r="B3614" t="s">
        <v>18129</v>
      </c>
      <c r="C3614" t="s">
        <v>18130</v>
      </c>
      <c r="D3614" t="s">
        <v>15572</v>
      </c>
      <c r="E3614" t="s">
        <v>15285</v>
      </c>
      <c r="F3614" t="s">
        <v>18131</v>
      </c>
      <c r="G3614" t="s">
        <v>18132</v>
      </c>
      <c r="H3614" t="s">
        <v>7127</v>
      </c>
      <c r="I3614" t="s">
        <v>15634</v>
      </c>
      <c r="J3614" t="s">
        <v>18133</v>
      </c>
    </row>
    <row r="3615" spans="1:10" x14ac:dyDescent="0.45">
      <c r="A3615" t="s">
        <v>17509</v>
      </c>
      <c r="B3615" t="s">
        <v>18134</v>
      </c>
      <c r="C3615" t="s">
        <v>18135</v>
      </c>
      <c r="D3615" t="s">
        <v>15572</v>
      </c>
      <c r="E3615" t="s">
        <v>15285</v>
      </c>
      <c r="F3615" t="s">
        <v>18136</v>
      </c>
      <c r="G3615" t="s">
        <v>18137</v>
      </c>
      <c r="H3615" t="s">
        <v>7127</v>
      </c>
      <c r="I3615" t="s">
        <v>15634</v>
      </c>
      <c r="J3615" t="s">
        <v>18138</v>
      </c>
    </row>
    <row r="3616" spans="1:10" x14ac:dyDescent="0.45">
      <c r="A3616" t="s">
        <v>17509</v>
      </c>
      <c r="B3616" t="s">
        <v>18139</v>
      </c>
      <c r="C3616" t="s">
        <v>18140</v>
      </c>
      <c r="D3616" t="s">
        <v>15572</v>
      </c>
      <c r="E3616" t="s">
        <v>15285</v>
      </c>
      <c r="F3616" t="s">
        <v>18141</v>
      </c>
      <c r="G3616" t="s">
        <v>18142</v>
      </c>
      <c r="H3616" t="s">
        <v>7127</v>
      </c>
      <c r="I3616" t="s">
        <v>15634</v>
      </c>
      <c r="J3616" t="s">
        <v>18143</v>
      </c>
    </row>
    <row r="3617" spans="1:10" x14ac:dyDescent="0.45">
      <c r="A3617" t="s">
        <v>17509</v>
      </c>
      <c r="B3617" t="s">
        <v>18144</v>
      </c>
      <c r="C3617" t="s">
        <v>18145</v>
      </c>
      <c r="D3617" t="s">
        <v>15572</v>
      </c>
      <c r="E3617" t="s">
        <v>15285</v>
      </c>
      <c r="F3617" t="s">
        <v>9234</v>
      </c>
      <c r="G3617" t="s">
        <v>18146</v>
      </c>
      <c r="H3617" t="s">
        <v>7127</v>
      </c>
      <c r="I3617" t="s">
        <v>15634</v>
      </c>
      <c r="J3617" t="s">
        <v>18147</v>
      </c>
    </row>
    <row r="3618" spans="1:10" x14ac:dyDescent="0.45">
      <c r="A3618" t="s">
        <v>17509</v>
      </c>
      <c r="B3618" t="s">
        <v>18148</v>
      </c>
      <c r="C3618" t="s">
        <v>18149</v>
      </c>
      <c r="D3618" t="s">
        <v>15572</v>
      </c>
      <c r="E3618" t="s">
        <v>15285</v>
      </c>
      <c r="F3618" t="s">
        <v>18150</v>
      </c>
      <c r="G3618" t="s">
        <v>18151</v>
      </c>
      <c r="H3618" t="s">
        <v>7127</v>
      </c>
      <c r="I3618" t="s">
        <v>15634</v>
      </c>
      <c r="J3618" t="s">
        <v>18152</v>
      </c>
    </row>
    <row r="3619" spans="1:10" x14ac:dyDescent="0.45">
      <c r="A3619" t="s">
        <v>17509</v>
      </c>
      <c r="B3619" t="s">
        <v>18153</v>
      </c>
      <c r="C3619" t="s">
        <v>18154</v>
      </c>
      <c r="D3619" t="s">
        <v>15572</v>
      </c>
      <c r="E3619" t="s">
        <v>15285</v>
      </c>
      <c r="F3619" t="s">
        <v>18155</v>
      </c>
      <c r="G3619" t="s">
        <v>18156</v>
      </c>
      <c r="H3619" t="s">
        <v>7127</v>
      </c>
      <c r="I3619" t="s">
        <v>15634</v>
      </c>
      <c r="J3619" t="s">
        <v>18157</v>
      </c>
    </row>
    <row r="3620" spans="1:10" x14ac:dyDescent="0.45">
      <c r="A3620" t="s">
        <v>17509</v>
      </c>
      <c r="B3620" t="s">
        <v>18158</v>
      </c>
      <c r="C3620" t="s">
        <v>18159</v>
      </c>
      <c r="D3620" t="s">
        <v>15572</v>
      </c>
      <c r="E3620" t="s">
        <v>15285</v>
      </c>
      <c r="F3620" t="s">
        <v>18160</v>
      </c>
      <c r="G3620" t="s">
        <v>18161</v>
      </c>
      <c r="H3620" t="s">
        <v>7127</v>
      </c>
      <c r="I3620" t="s">
        <v>15634</v>
      </c>
      <c r="J3620" t="s">
        <v>5669</v>
      </c>
    </row>
    <row r="3621" spans="1:10" x14ac:dyDescent="0.45">
      <c r="A3621" t="s">
        <v>17509</v>
      </c>
      <c r="B3621" t="s">
        <v>18162</v>
      </c>
      <c r="C3621" t="s">
        <v>18163</v>
      </c>
      <c r="D3621" t="s">
        <v>15572</v>
      </c>
      <c r="E3621" t="s">
        <v>15285</v>
      </c>
      <c r="F3621" t="s">
        <v>18164</v>
      </c>
      <c r="G3621" t="s">
        <v>18165</v>
      </c>
      <c r="H3621" t="s">
        <v>7127</v>
      </c>
      <c r="I3621" t="s">
        <v>15634</v>
      </c>
      <c r="J3621" t="s">
        <v>18166</v>
      </c>
    </row>
    <row r="3622" spans="1:10" x14ac:dyDescent="0.45">
      <c r="A3622" t="s">
        <v>17509</v>
      </c>
      <c r="B3622" t="s">
        <v>18167</v>
      </c>
      <c r="C3622" t="s">
        <v>18168</v>
      </c>
      <c r="D3622" t="s">
        <v>15572</v>
      </c>
      <c r="E3622" t="s">
        <v>15285</v>
      </c>
      <c r="F3622" t="s">
        <v>18169</v>
      </c>
      <c r="G3622" t="s">
        <v>18170</v>
      </c>
      <c r="H3622" t="s">
        <v>7127</v>
      </c>
      <c r="I3622" t="s">
        <v>15634</v>
      </c>
      <c r="J3622" t="s">
        <v>18171</v>
      </c>
    </row>
    <row r="3623" spans="1:10" x14ac:dyDescent="0.45">
      <c r="A3623" t="s">
        <v>17509</v>
      </c>
      <c r="B3623" t="s">
        <v>18172</v>
      </c>
      <c r="C3623" t="s">
        <v>18173</v>
      </c>
      <c r="D3623" t="s">
        <v>15572</v>
      </c>
      <c r="E3623" t="s">
        <v>15285</v>
      </c>
      <c r="F3623" t="s">
        <v>18174</v>
      </c>
      <c r="G3623" t="s">
        <v>18175</v>
      </c>
      <c r="H3623" t="s">
        <v>7127</v>
      </c>
      <c r="I3623" t="s">
        <v>15634</v>
      </c>
      <c r="J3623" t="s">
        <v>18176</v>
      </c>
    </row>
    <row r="3624" spans="1:10" x14ac:dyDescent="0.45">
      <c r="A3624" t="s">
        <v>17509</v>
      </c>
      <c r="B3624" t="s">
        <v>18177</v>
      </c>
      <c r="C3624" t="s">
        <v>18178</v>
      </c>
      <c r="D3624" t="s">
        <v>15572</v>
      </c>
      <c r="E3624" t="s">
        <v>15285</v>
      </c>
      <c r="F3624" t="s">
        <v>18179</v>
      </c>
      <c r="G3624" t="s">
        <v>18180</v>
      </c>
      <c r="H3624" t="s">
        <v>7127</v>
      </c>
      <c r="I3624" t="s">
        <v>15634</v>
      </c>
      <c r="J3624" t="s">
        <v>18181</v>
      </c>
    </row>
    <row r="3625" spans="1:10" x14ac:dyDescent="0.45">
      <c r="A3625" t="s">
        <v>17509</v>
      </c>
      <c r="B3625" t="s">
        <v>18182</v>
      </c>
      <c r="C3625" t="s">
        <v>18183</v>
      </c>
      <c r="D3625" t="s">
        <v>15572</v>
      </c>
      <c r="E3625" t="s">
        <v>15285</v>
      </c>
      <c r="F3625" t="s">
        <v>18184</v>
      </c>
      <c r="G3625" t="s">
        <v>18185</v>
      </c>
      <c r="H3625" t="s">
        <v>7127</v>
      </c>
      <c r="I3625" t="s">
        <v>15634</v>
      </c>
      <c r="J3625" t="s">
        <v>18186</v>
      </c>
    </row>
    <row r="3626" spans="1:10" x14ac:dyDescent="0.45">
      <c r="A3626" t="s">
        <v>17509</v>
      </c>
      <c r="B3626" t="s">
        <v>18187</v>
      </c>
      <c r="C3626" t="s">
        <v>18188</v>
      </c>
      <c r="D3626" t="s">
        <v>15572</v>
      </c>
      <c r="E3626" t="s">
        <v>15285</v>
      </c>
      <c r="F3626" t="s">
        <v>18189</v>
      </c>
      <c r="G3626" t="s">
        <v>18190</v>
      </c>
      <c r="H3626" t="s">
        <v>7127</v>
      </c>
      <c r="I3626" t="s">
        <v>15634</v>
      </c>
      <c r="J3626" t="s">
        <v>18191</v>
      </c>
    </row>
    <row r="3627" spans="1:10" x14ac:dyDescent="0.45">
      <c r="A3627" t="s">
        <v>17509</v>
      </c>
      <c r="B3627" t="s">
        <v>18192</v>
      </c>
      <c r="C3627" t="s">
        <v>18193</v>
      </c>
      <c r="D3627" t="s">
        <v>15572</v>
      </c>
      <c r="E3627" t="s">
        <v>15285</v>
      </c>
      <c r="F3627" t="s">
        <v>18194</v>
      </c>
      <c r="G3627" t="s">
        <v>18195</v>
      </c>
      <c r="H3627" t="s">
        <v>7127</v>
      </c>
      <c r="I3627" t="s">
        <v>15634</v>
      </c>
      <c r="J3627" t="s">
        <v>18196</v>
      </c>
    </row>
    <row r="3628" spans="1:10" x14ac:dyDescent="0.45">
      <c r="A3628" t="s">
        <v>17509</v>
      </c>
      <c r="B3628" t="s">
        <v>18197</v>
      </c>
      <c r="C3628" t="s">
        <v>18198</v>
      </c>
      <c r="D3628" t="s">
        <v>15572</v>
      </c>
      <c r="E3628" t="s">
        <v>15285</v>
      </c>
      <c r="F3628" t="s">
        <v>18199</v>
      </c>
      <c r="G3628" t="s">
        <v>18200</v>
      </c>
      <c r="H3628" t="s">
        <v>7127</v>
      </c>
      <c r="I3628" t="s">
        <v>15634</v>
      </c>
      <c r="J3628" t="s">
        <v>18201</v>
      </c>
    </row>
    <row r="3629" spans="1:10" x14ac:dyDescent="0.45">
      <c r="A3629" t="s">
        <v>17509</v>
      </c>
      <c r="B3629" t="s">
        <v>18202</v>
      </c>
      <c r="C3629" t="s">
        <v>18203</v>
      </c>
      <c r="D3629" t="s">
        <v>15572</v>
      </c>
      <c r="E3629" t="s">
        <v>15285</v>
      </c>
      <c r="F3629" t="s">
        <v>18204</v>
      </c>
      <c r="G3629" t="s">
        <v>18205</v>
      </c>
      <c r="H3629" t="s">
        <v>7127</v>
      </c>
      <c r="I3629" t="s">
        <v>15634</v>
      </c>
      <c r="J3629" t="s">
        <v>18206</v>
      </c>
    </row>
    <row r="3630" spans="1:10" x14ac:dyDescent="0.45">
      <c r="A3630" t="s">
        <v>17509</v>
      </c>
      <c r="B3630" t="s">
        <v>18207</v>
      </c>
      <c r="C3630" t="s">
        <v>17325</v>
      </c>
      <c r="D3630" t="s">
        <v>15572</v>
      </c>
      <c r="E3630" t="s">
        <v>15285</v>
      </c>
      <c r="F3630" t="s">
        <v>18208</v>
      </c>
      <c r="G3630" t="s">
        <v>18209</v>
      </c>
      <c r="H3630" t="s">
        <v>7127</v>
      </c>
      <c r="I3630" t="s">
        <v>15634</v>
      </c>
      <c r="J3630" t="s">
        <v>3262</v>
      </c>
    </row>
    <row r="3631" spans="1:10" x14ac:dyDescent="0.45">
      <c r="A3631" t="s">
        <v>17509</v>
      </c>
      <c r="B3631" t="s">
        <v>18210</v>
      </c>
      <c r="C3631" t="s">
        <v>9021</v>
      </c>
      <c r="D3631" t="s">
        <v>15572</v>
      </c>
      <c r="E3631" t="s">
        <v>15285</v>
      </c>
      <c r="F3631" t="s">
        <v>18211</v>
      </c>
      <c r="G3631" t="s">
        <v>18212</v>
      </c>
      <c r="H3631" t="s">
        <v>7127</v>
      </c>
      <c r="I3631" t="s">
        <v>15634</v>
      </c>
      <c r="J3631" t="s">
        <v>18213</v>
      </c>
    </row>
    <row r="3632" spans="1:10" x14ac:dyDescent="0.45">
      <c r="A3632" t="s">
        <v>17509</v>
      </c>
      <c r="B3632" t="s">
        <v>18214</v>
      </c>
      <c r="C3632" t="s">
        <v>18215</v>
      </c>
      <c r="D3632" t="s">
        <v>15572</v>
      </c>
      <c r="E3632" t="s">
        <v>15285</v>
      </c>
      <c r="F3632" t="s">
        <v>18216</v>
      </c>
      <c r="G3632" t="s">
        <v>18217</v>
      </c>
      <c r="H3632" t="s">
        <v>7127</v>
      </c>
      <c r="I3632" t="s">
        <v>15634</v>
      </c>
      <c r="J3632" t="s">
        <v>18218</v>
      </c>
    </row>
    <row r="3633" spans="1:10" x14ac:dyDescent="0.45">
      <c r="A3633" t="s">
        <v>17509</v>
      </c>
      <c r="B3633" t="s">
        <v>18219</v>
      </c>
      <c r="C3633" t="s">
        <v>18220</v>
      </c>
      <c r="D3633" t="s">
        <v>15572</v>
      </c>
      <c r="E3633" t="s">
        <v>15285</v>
      </c>
      <c r="F3633" t="s">
        <v>18221</v>
      </c>
      <c r="G3633" t="s">
        <v>18222</v>
      </c>
      <c r="H3633" t="s">
        <v>7127</v>
      </c>
      <c r="I3633" t="s">
        <v>15634</v>
      </c>
      <c r="J3633" t="s">
        <v>18223</v>
      </c>
    </row>
    <row r="3634" spans="1:10" x14ac:dyDescent="0.45">
      <c r="A3634" t="s">
        <v>17509</v>
      </c>
      <c r="B3634" t="s">
        <v>18224</v>
      </c>
      <c r="C3634" t="s">
        <v>18225</v>
      </c>
      <c r="D3634" t="s">
        <v>15572</v>
      </c>
      <c r="E3634" t="s">
        <v>15285</v>
      </c>
      <c r="F3634" t="s">
        <v>18226</v>
      </c>
      <c r="G3634" t="s">
        <v>18227</v>
      </c>
      <c r="H3634" t="s">
        <v>7127</v>
      </c>
      <c r="I3634" t="s">
        <v>15634</v>
      </c>
      <c r="J3634" t="s">
        <v>18228</v>
      </c>
    </row>
    <row r="3635" spans="1:10" x14ac:dyDescent="0.45">
      <c r="A3635" t="s">
        <v>17509</v>
      </c>
      <c r="B3635" t="s">
        <v>18229</v>
      </c>
      <c r="C3635" t="s">
        <v>18230</v>
      </c>
      <c r="D3635" t="s">
        <v>15572</v>
      </c>
      <c r="E3635" t="s">
        <v>15285</v>
      </c>
      <c r="F3635" t="s">
        <v>18231</v>
      </c>
      <c r="G3635" t="s">
        <v>18232</v>
      </c>
      <c r="H3635" t="s">
        <v>7127</v>
      </c>
      <c r="I3635" t="s">
        <v>15634</v>
      </c>
      <c r="J3635" t="s">
        <v>18233</v>
      </c>
    </row>
    <row r="3636" spans="1:10" x14ac:dyDescent="0.45">
      <c r="A3636" t="s">
        <v>17509</v>
      </c>
      <c r="B3636" t="s">
        <v>18234</v>
      </c>
      <c r="C3636" t="s">
        <v>18235</v>
      </c>
      <c r="D3636" t="s">
        <v>15572</v>
      </c>
      <c r="E3636" t="s">
        <v>15285</v>
      </c>
      <c r="F3636" t="s">
        <v>18236</v>
      </c>
      <c r="G3636" t="s">
        <v>18237</v>
      </c>
      <c r="H3636" t="s">
        <v>7127</v>
      </c>
      <c r="I3636" t="s">
        <v>15634</v>
      </c>
      <c r="J3636" t="s">
        <v>18238</v>
      </c>
    </row>
    <row r="3637" spans="1:10" x14ac:dyDescent="0.45">
      <c r="A3637" t="s">
        <v>17509</v>
      </c>
      <c r="B3637" t="s">
        <v>18239</v>
      </c>
      <c r="C3637" t="s">
        <v>18240</v>
      </c>
      <c r="D3637" t="s">
        <v>15572</v>
      </c>
      <c r="E3637" t="s">
        <v>15285</v>
      </c>
      <c r="F3637" t="s">
        <v>18241</v>
      </c>
      <c r="G3637" t="s">
        <v>18242</v>
      </c>
      <c r="H3637" t="s">
        <v>7127</v>
      </c>
      <c r="I3637" t="s">
        <v>15634</v>
      </c>
      <c r="J3637" t="s">
        <v>18243</v>
      </c>
    </row>
    <row r="3638" spans="1:10" x14ac:dyDescent="0.45">
      <c r="A3638" t="s">
        <v>17509</v>
      </c>
      <c r="B3638" t="s">
        <v>18244</v>
      </c>
      <c r="C3638" t="s">
        <v>18245</v>
      </c>
      <c r="D3638" t="s">
        <v>15572</v>
      </c>
      <c r="E3638" t="s">
        <v>15285</v>
      </c>
      <c r="F3638" t="s">
        <v>18246</v>
      </c>
      <c r="G3638" t="s">
        <v>18247</v>
      </c>
      <c r="H3638" t="s">
        <v>7127</v>
      </c>
      <c r="I3638" t="s">
        <v>15634</v>
      </c>
      <c r="J3638" t="s">
        <v>18248</v>
      </c>
    </row>
    <row r="3639" spans="1:10" x14ac:dyDescent="0.45">
      <c r="A3639" t="s">
        <v>17509</v>
      </c>
      <c r="B3639" t="s">
        <v>18249</v>
      </c>
      <c r="C3639" t="s">
        <v>18250</v>
      </c>
      <c r="D3639" t="s">
        <v>15572</v>
      </c>
      <c r="E3639" t="s">
        <v>15285</v>
      </c>
      <c r="F3639" t="s">
        <v>18251</v>
      </c>
      <c r="G3639" t="s">
        <v>18252</v>
      </c>
      <c r="H3639" t="s">
        <v>7127</v>
      </c>
      <c r="I3639" t="s">
        <v>15634</v>
      </c>
      <c r="J3639" t="s">
        <v>18253</v>
      </c>
    </row>
    <row r="3640" spans="1:10" x14ac:dyDescent="0.45">
      <c r="A3640" t="s">
        <v>17509</v>
      </c>
      <c r="B3640" t="s">
        <v>18254</v>
      </c>
      <c r="C3640" t="s">
        <v>18255</v>
      </c>
      <c r="D3640" t="s">
        <v>15572</v>
      </c>
      <c r="E3640" t="s">
        <v>15285</v>
      </c>
      <c r="F3640" t="s">
        <v>18256</v>
      </c>
      <c r="G3640" t="s">
        <v>18257</v>
      </c>
      <c r="H3640" t="s">
        <v>7127</v>
      </c>
      <c r="I3640" t="s">
        <v>15634</v>
      </c>
      <c r="J3640" t="s">
        <v>18258</v>
      </c>
    </row>
    <row r="3641" spans="1:10" x14ac:dyDescent="0.45">
      <c r="A3641" t="s">
        <v>17509</v>
      </c>
      <c r="B3641" t="s">
        <v>18259</v>
      </c>
      <c r="C3641" t="s">
        <v>18260</v>
      </c>
      <c r="D3641" t="s">
        <v>15572</v>
      </c>
      <c r="E3641" t="s">
        <v>15285</v>
      </c>
      <c r="F3641" t="s">
        <v>18261</v>
      </c>
      <c r="G3641" t="s">
        <v>18262</v>
      </c>
      <c r="H3641" t="s">
        <v>7127</v>
      </c>
      <c r="I3641" t="s">
        <v>15634</v>
      </c>
      <c r="J3641" t="s">
        <v>18263</v>
      </c>
    </row>
    <row r="3642" spans="1:10" x14ac:dyDescent="0.45">
      <c r="A3642" t="s">
        <v>17509</v>
      </c>
      <c r="B3642" t="s">
        <v>18264</v>
      </c>
      <c r="C3642" t="s">
        <v>18265</v>
      </c>
      <c r="D3642" t="s">
        <v>15572</v>
      </c>
      <c r="E3642" t="s">
        <v>15285</v>
      </c>
      <c r="F3642" t="s">
        <v>18266</v>
      </c>
      <c r="G3642" t="s">
        <v>18267</v>
      </c>
      <c r="H3642" t="s">
        <v>7127</v>
      </c>
      <c r="I3642" t="s">
        <v>15634</v>
      </c>
      <c r="J3642" t="s">
        <v>18268</v>
      </c>
    </row>
    <row r="3643" spans="1:10" x14ac:dyDescent="0.45">
      <c r="A3643" t="s">
        <v>17509</v>
      </c>
      <c r="B3643" t="s">
        <v>18269</v>
      </c>
      <c r="C3643" t="s">
        <v>18270</v>
      </c>
      <c r="D3643" t="s">
        <v>15572</v>
      </c>
      <c r="E3643" t="s">
        <v>15285</v>
      </c>
      <c r="F3643" t="s">
        <v>18271</v>
      </c>
      <c r="G3643" t="s">
        <v>18272</v>
      </c>
      <c r="H3643" t="s">
        <v>7127</v>
      </c>
      <c r="I3643" t="s">
        <v>15634</v>
      </c>
      <c r="J3643" t="s">
        <v>18273</v>
      </c>
    </row>
    <row r="3644" spans="1:10" x14ac:dyDescent="0.45">
      <c r="A3644" t="s">
        <v>17509</v>
      </c>
      <c r="B3644" t="s">
        <v>18274</v>
      </c>
      <c r="C3644" t="s">
        <v>18275</v>
      </c>
      <c r="D3644" t="s">
        <v>15572</v>
      </c>
      <c r="E3644" t="s">
        <v>15285</v>
      </c>
      <c r="F3644" t="s">
        <v>18276</v>
      </c>
      <c r="G3644" t="s">
        <v>18277</v>
      </c>
      <c r="H3644" t="s">
        <v>7127</v>
      </c>
      <c r="I3644" t="s">
        <v>15634</v>
      </c>
      <c r="J3644" t="s">
        <v>18278</v>
      </c>
    </row>
    <row r="3645" spans="1:10" x14ac:dyDescent="0.45">
      <c r="A3645" t="s">
        <v>17509</v>
      </c>
      <c r="B3645" t="s">
        <v>18279</v>
      </c>
      <c r="C3645" t="s">
        <v>18280</v>
      </c>
      <c r="D3645" t="s">
        <v>15572</v>
      </c>
      <c r="E3645" t="s">
        <v>15285</v>
      </c>
      <c r="F3645" t="s">
        <v>18281</v>
      </c>
      <c r="G3645" t="s">
        <v>18282</v>
      </c>
      <c r="H3645" t="s">
        <v>7127</v>
      </c>
      <c r="I3645" t="s">
        <v>15634</v>
      </c>
      <c r="J3645" t="s">
        <v>18283</v>
      </c>
    </row>
    <row r="3646" spans="1:10" x14ac:dyDescent="0.45">
      <c r="A3646" t="s">
        <v>17509</v>
      </c>
      <c r="B3646" t="s">
        <v>18284</v>
      </c>
      <c r="C3646" t="s">
        <v>18285</v>
      </c>
      <c r="D3646" t="s">
        <v>15572</v>
      </c>
      <c r="E3646" t="s">
        <v>15285</v>
      </c>
      <c r="F3646" t="s">
        <v>18286</v>
      </c>
      <c r="G3646" t="s">
        <v>18287</v>
      </c>
      <c r="H3646" t="s">
        <v>7127</v>
      </c>
      <c r="I3646" t="s">
        <v>15634</v>
      </c>
      <c r="J3646" t="s">
        <v>18288</v>
      </c>
    </row>
    <row r="3647" spans="1:10" x14ac:dyDescent="0.45">
      <c r="A3647" t="s">
        <v>17509</v>
      </c>
      <c r="B3647" t="s">
        <v>18289</v>
      </c>
      <c r="C3647" t="s">
        <v>18290</v>
      </c>
      <c r="D3647" t="s">
        <v>15572</v>
      </c>
      <c r="E3647" t="s">
        <v>15285</v>
      </c>
      <c r="F3647" t="s">
        <v>18291</v>
      </c>
      <c r="G3647" t="s">
        <v>18292</v>
      </c>
      <c r="H3647" t="s">
        <v>7127</v>
      </c>
      <c r="I3647" t="s">
        <v>15634</v>
      </c>
      <c r="J3647" t="s">
        <v>18293</v>
      </c>
    </row>
    <row r="3648" spans="1:10" x14ac:dyDescent="0.45">
      <c r="A3648" t="s">
        <v>17509</v>
      </c>
      <c r="B3648" t="s">
        <v>18294</v>
      </c>
      <c r="C3648" t="s">
        <v>18295</v>
      </c>
      <c r="D3648" t="s">
        <v>15572</v>
      </c>
      <c r="E3648" t="s">
        <v>15285</v>
      </c>
      <c r="F3648" t="s">
        <v>18296</v>
      </c>
      <c r="G3648" t="s">
        <v>18297</v>
      </c>
      <c r="H3648" t="s">
        <v>7127</v>
      </c>
      <c r="I3648" t="s">
        <v>15634</v>
      </c>
      <c r="J3648" t="s">
        <v>18298</v>
      </c>
    </row>
    <row r="3649" spans="1:10" x14ac:dyDescent="0.45">
      <c r="A3649" t="s">
        <v>17509</v>
      </c>
      <c r="B3649" t="s">
        <v>18299</v>
      </c>
      <c r="C3649" t="s">
        <v>18300</v>
      </c>
      <c r="D3649" t="s">
        <v>15572</v>
      </c>
      <c r="E3649" t="s">
        <v>15285</v>
      </c>
      <c r="F3649" t="s">
        <v>18301</v>
      </c>
      <c r="G3649" t="s">
        <v>18302</v>
      </c>
      <c r="H3649" t="s">
        <v>7127</v>
      </c>
      <c r="I3649" t="s">
        <v>15634</v>
      </c>
      <c r="J3649" t="s">
        <v>16457</v>
      </c>
    </row>
    <row r="3650" spans="1:10" x14ac:dyDescent="0.45">
      <c r="A3650" t="s">
        <v>17509</v>
      </c>
      <c r="B3650" t="s">
        <v>18303</v>
      </c>
      <c r="C3650" t="s">
        <v>18304</v>
      </c>
      <c r="D3650" t="s">
        <v>15572</v>
      </c>
      <c r="E3650" t="s">
        <v>15285</v>
      </c>
      <c r="F3650" t="s">
        <v>18305</v>
      </c>
      <c r="G3650" t="s">
        <v>18306</v>
      </c>
      <c r="H3650" t="s">
        <v>7127</v>
      </c>
      <c r="I3650" t="s">
        <v>15634</v>
      </c>
      <c r="J3650" t="s">
        <v>18307</v>
      </c>
    </row>
    <row r="3651" spans="1:10" x14ac:dyDescent="0.45">
      <c r="A3651" t="s">
        <v>17509</v>
      </c>
      <c r="B3651" t="s">
        <v>18308</v>
      </c>
      <c r="C3651" t="s">
        <v>18309</v>
      </c>
      <c r="D3651" t="s">
        <v>15572</v>
      </c>
      <c r="E3651" t="s">
        <v>15285</v>
      </c>
      <c r="F3651" t="s">
        <v>18310</v>
      </c>
      <c r="G3651" t="s">
        <v>18311</v>
      </c>
      <c r="H3651" t="s">
        <v>7127</v>
      </c>
      <c r="I3651" t="s">
        <v>15634</v>
      </c>
      <c r="J3651" t="s">
        <v>18312</v>
      </c>
    </row>
    <row r="3652" spans="1:10" x14ac:dyDescent="0.45">
      <c r="A3652" t="s">
        <v>17509</v>
      </c>
      <c r="B3652" t="s">
        <v>18313</v>
      </c>
      <c r="C3652" t="s">
        <v>18314</v>
      </c>
      <c r="D3652" t="s">
        <v>15572</v>
      </c>
      <c r="E3652" t="s">
        <v>15285</v>
      </c>
      <c r="F3652" t="s">
        <v>18315</v>
      </c>
      <c r="G3652" t="s">
        <v>18316</v>
      </c>
      <c r="H3652" t="s">
        <v>7127</v>
      </c>
      <c r="I3652" t="s">
        <v>15634</v>
      </c>
      <c r="J3652" t="s">
        <v>18317</v>
      </c>
    </row>
    <row r="3653" spans="1:10" x14ac:dyDescent="0.45">
      <c r="A3653" t="s">
        <v>17509</v>
      </c>
      <c r="B3653" t="s">
        <v>18318</v>
      </c>
      <c r="C3653" t="s">
        <v>18319</v>
      </c>
      <c r="D3653" t="s">
        <v>15572</v>
      </c>
      <c r="E3653" t="s">
        <v>15285</v>
      </c>
      <c r="F3653" t="s">
        <v>18320</v>
      </c>
      <c r="G3653" t="s">
        <v>18316</v>
      </c>
      <c r="H3653" t="s">
        <v>7127</v>
      </c>
      <c r="I3653" t="s">
        <v>15634</v>
      </c>
      <c r="J3653" t="s">
        <v>18321</v>
      </c>
    </row>
    <row r="3654" spans="1:10" x14ac:dyDescent="0.45">
      <c r="A3654" t="s">
        <v>17509</v>
      </c>
      <c r="B3654" t="s">
        <v>3588</v>
      </c>
      <c r="C3654" t="s">
        <v>18322</v>
      </c>
      <c r="D3654" t="s">
        <v>15572</v>
      </c>
      <c r="E3654" t="s">
        <v>15285</v>
      </c>
      <c r="F3654" t="s">
        <v>18323</v>
      </c>
      <c r="G3654" t="s">
        <v>18316</v>
      </c>
      <c r="H3654" t="s">
        <v>7127</v>
      </c>
      <c r="I3654" t="s">
        <v>15634</v>
      </c>
      <c r="J3654" t="s">
        <v>18324</v>
      </c>
    </row>
    <row r="3655" spans="1:10" x14ac:dyDescent="0.45">
      <c r="A3655" t="s">
        <v>17509</v>
      </c>
      <c r="B3655" t="s">
        <v>18325</v>
      </c>
      <c r="C3655" t="s">
        <v>18326</v>
      </c>
      <c r="D3655" t="s">
        <v>15572</v>
      </c>
      <c r="E3655" t="s">
        <v>15285</v>
      </c>
      <c r="F3655" t="s">
        <v>18327</v>
      </c>
      <c r="G3655" t="s">
        <v>18316</v>
      </c>
      <c r="H3655" t="s">
        <v>7127</v>
      </c>
      <c r="I3655" t="s">
        <v>15634</v>
      </c>
      <c r="J3655" t="s">
        <v>18328</v>
      </c>
    </row>
    <row r="3656" spans="1:10" x14ac:dyDescent="0.45">
      <c r="A3656" t="s">
        <v>17509</v>
      </c>
      <c r="B3656" t="s">
        <v>18329</v>
      </c>
      <c r="C3656" t="s">
        <v>18330</v>
      </c>
      <c r="D3656" t="s">
        <v>15572</v>
      </c>
      <c r="E3656" t="s">
        <v>15285</v>
      </c>
      <c r="F3656" t="s">
        <v>18331</v>
      </c>
      <c r="G3656" t="s">
        <v>18316</v>
      </c>
      <c r="H3656" t="s">
        <v>7127</v>
      </c>
      <c r="I3656" t="s">
        <v>15634</v>
      </c>
      <c r="J3656" t="s">
        <v>18332</v>
      </c>
    </row>
    <row r="3657" spans="1:10" x14ac:dyDescent="0.45">
      <c r="A3657" t="s">
        <v>17509</v>
      </c>
      <c r="B3657" t="s">
        <v>18333</v>
      </c>
      <c r="C3657" t="s">
        <v>18334</v>
      </c>
      <c r="D3657" t="s">
        <v>15572</v>
      </c>
      <c r="E3657" t="s">
        <v>15285</v>
      </c>
      <c r="F3657" t="s">
        <v>18335</v>
      </c>
      <c r="G3657" t="s">
        <v>18316</v>
      </c>
      <c r="H3657" t="s">
        <v>7127</v>
      </c>
      <c r="I3657" t="s">
        <v>15634</v>
      </c>
      <c r="J3657" t="s">
        <v>18336</v>
      </c>
    </row>
    <row r="3658" spans="1:10" x14ac:dyDescent="0.45">
      <c r="A3658" t="s">
        <v>17509</v>
      </c>
      <c r="B3658" t="s">
        <v>18337</v>
      </c>
      <c r="C3658" t="s">
        <v>18338</v>
      </c>
      <c r="D3658" t="s">
        <v>15572</v>
      </c>
      <c r="E3658" t="s">
        <v>15285</v>
      </c>
      <c r="F3658" t="s">
        <v>18339</v>
      </c>
      <c r="G3658" t="s">
        <v>18316</v>
      </c>
      <c r="H3658" t="s">
        <v>7127</v>
      </c>
      <c r="I3658" t="s">
        <v>15634</v>
      </c>
      <c r="J3658" t="s">
        <v>18340</v>
      </c>
    </row>
    <row r="3659" spans="1:10" x14ac:dyDescent="0.45">
      <c r="A3659" t="s">
        <v>17509</v>
      </c>
      <c r="B3659" t="s">
        <v>18341</v>
      </c>
      <c r="C3659" t="s">
        <v>18342</v>
      </c>
      <c r="D3659" t="s">
        <v>15572</v>
      </c>
      <c r="E3659" t="s">
        <v>15285</v>
      </c>
      <c r="F3659" t="s">
        <v>18343</v>
      </c>
      <c r="G3659" t="s">
        <v>18316</v>
      </c>
      <c r="H3659" t="s">
        <v>7127</v>
      </c>
      <c r="I3659" t="s">
        <v>15634</v>
      </c>
      <c r="J3659" t="s">
        <v>18344</v>
      </c>
    </row>
    <row r="3660" spans="1:10" x14ac:dyDescent="0.45">
      <c r="A3660" t="s">
        <v>17509</v>
      </c>
      <c r="B3660" t="s">
        <v>18345</v>
      </c>
      <c r="C3660" t="s">
        <v>18346</v>
      </c>
      <c r="D3660" t="s">
        <v>15572</v>
      </c>
      <c r="E3660" t="s">
        <v>15285</v>
      </c>
      <c r="F3660" t="s">
        <v>18347</v>
      </c>
      <c r="G3660" t="s">
        <v>18316</v>
      </c>
      <c r="H3660" t="s">
        <v>7127</v>
      </c>
      <c r="I3660" t="s">
        <v>15634</v>
      </c>
      <c r="J3660" t="s">
        <v>18348</v>
      </c>
    </row>
    <row r="3661" spans="1:10" x14ac:dyDescent="0.45">
      <c r="A3661" t="s">
        <v>17509</v>
      </c>
      <c r="B3661" t="s">
        <v>18349</v>
      </c>
      <c r="C3661" t="s">
        <v>18350</v>
      </c>
      <c r="D3661" t="s">
        <v>15572</v>
      </c>
      <c r="E3661" t="s">
        <v>15285</v>
      </c>
      <c r="F3661" t="s">
        <v>18351</v>
      </c>
      <c r="G3661" t="s">
        <v>18316</v>
      </c>
      <c r="H3661" t="s">
        <v>7127</v>
      </c>
      <c r="I3661" t="s">
        <v>15634</v>
      </c>
      <c r="J3661" t="s">
        <v>18352</v>
      </c>
    </row>
    <row r="3662" spans="1:10" x14ac:dyDescent="0.45">
      <c r="A3662" t="s">
        <v>17509</v>
      </c>
      <c r="B3662" t="s">
        <v>18353</v>
      </c>
      <c r="C3662" t="s">
        <v>18354</v>
      </c>
      <c r="D3662" t="s">
        <v>15572</v>
      </c>
      <c r="E3662" t="s">
        <v>15285</v>
      </c>
      <c r="F3662" t="s">
        <v>18355</v>
      </c>
      <c r="G3662" t="s">
        <v>18316</v>
      </c>
      <c r="H3662" t="s">
        <v>7127</v>
      </c>
      <c r="I3662" t="s">
        <v>15634</v>
      </c>
      <c r="J3662" t="s">
        <v>18356</v>
      </c>
    </row>
    <row r="3663" spans="1:10" x14ac:dyDescent="0.45">
      <c r="A3663" t="s">
        <v>17509</v>
      </c>
      <c r="B3663" t="s">
        <v>18357</v>
      </c>
      <c r="C3663" t="s">
        <v>18358</v>
      </c>
      <c r="D3663" t="s">
        <v>15572</v>
      </c>
      <c r="E3663" t="s">
        <v>15285</v>
      </c>
      <c r="F3663" t="s">
        <v>18359</v>
      </c>
      <c r="G3663" t="s">
        <v>18316</v>
      </c>
      <c r="H3663" t="s">
        <v>7127</v>
      </c>
      <c r="I3663" t="s">
        <v>15634</v>
      </c>
      <c r="J3663" t="s">
        <v>18360</v>
      </c>
    </row>
    <row r="3664" spans="1:10" x14ac:dyDescent="0.45">
      <c r="A3664" t="s">
        <v>17509</v>
      </c>
      <c r="B3664" t="s">
        <v>18361</v>
      </c>
      <c r="C3664" t="s">
        <v>18362</v>
      </c>
      <c r="D3664" t="s">
        <v>15572</v>
      </c>
      <c r="E3664" t="s">
        <v>15285</v>
      </c>
      <c r="F3664" t="s">
        <v>18363</v>
      </c>
      <c r="G3664" t="s">
        <v>18316</v>
      </c>
      <c r="H3664" t="s">
        <v>7127</v>
      </c>
      <c r="I3664" t="s">
        <v>15634</v>
      </c>
      <c r="J3664" t="s">
        <v>18364</v>
      </c>
    </row>
    <row r="3665" spans="1:10" x14ac:dyDescent="0.45">
      <c r="A3665" t="s">
        <v>17509</v>
      </c>
      <c r="B3665" t="s">
        <v>18365</v>
      </c>
      <c r="C3665" t="s">
        <v>18366</v>
      </c>
      <c r="D3665" t="s">
        <v>15572</v>
      </c>
      <c r="E3665" t="s">
        <v>15285</v>
      </c>
      <c r="F3665" t="s">
        <v>18367</v>
      </c>
      <c r="G3665" t="s">
        <v>18316</v>
      </c>
      <c r="H3665" t="s">
        <v>7127</v>
      </c>
      <c r="I3665" t="s">
        <v>15634</v>
      </c>
      <c r="J3665" t="s">
        <v>18368</v>
      </c>
    </row>
    <row r="3666" spans="1:10" x14ac:dyDescent="0.45">
      <c r="A3666" t="s">
        <v>17509</v>
      </c>
      <c r="B3666" t="s">
        <v>18369</v>
      </c>
      <c r="C3666" t="s">
        <v>18370</v>
      </c>
      <c r="D3666" t="s">
        <v>15572</v>
      </c>
      <c r="E3666" t="s">
        <v>15285</v>
      </c>
      <c r="F3666" t="s">
        <v>18371</v>
      </c>
      <c r="G3666" t="s">
        <v>18316</v>
      </c>
      <c r="H3666" t="s">
        <v>7127</v>
      </c>
      <c r="I3666" t="s">
        <v>15634</v>
      </c>
      <c r="J3666" t="s">
        <v>18372</v>
      </c>
    </row>
    <row r="3667" spans="1:10" x14ac:dyDescent="0.45">
      <c r="A3667" t="s">
        <v>17509</v>
      </c>
      <c r="B3667" t="s">
        <v>18373</v>
      </c>
      <c r="C3667" t="s">
        <v>18374</v>
      </c>
      <c r="D3667" t="s">
        <v>15572</v>
      </c>
      <c r="E3667" t="s">
        <v>15285</v>
      </c>
      <c r="F3667" t="s">
        <v>18375</v>
      </c>
      <c r="G3667" t="s">
        <v>18316</v>
      </c>
      <c r="H3667" t="s">
        <v>7127</v>
      </c>
      <c r="I3667" t="s">
        <v>15634</v>
      </c>
      <c r="J3667" t="s">
        <v>18376</v>
      </c>
    </row>
    <row r="3668" spans="1:10" x14ac:dyDescent="0.45">
      <c r="A3668" t="s">
        <v>17509</v>
      </c>
      <c r="B3668" t="s">
        <v>18377</v>
      </c>
      <c r="C3668" t="s">
        <v>18378</v>
      </c>
      <c r="D3668" t="s">
        <v>15572</v>
      </c>
      <c r="E3668" t="s">
        <v>15285</v>
      </c>
      <c r="F3668" t="s">
        <v>18379</v>
      </c>
      <c r="G3668" t="s">
        <v>18316</v>
      </c>
      <c r="H3668" t="s">
        <v>7127</v>
      </c>
      <c r="I3668" t="s">
        <v>15634</v>
      </c>
      <c r="J3668" t="s">
        <v>18380</v>
      </c>
    </row>
    <row r="3669" spans="1:10" x14ac:dyDescent="0.45">
      <c r="A3669" t="s">
        <v>17509</v>
      </c>
      <c r="B3669" t="s">
        <v>18381</v>
      </c>
      <c r="C3669" t="s">
        <v>18382</v>
      </c>
      <c r="D3669" t="s">
        <v>15572</v>
      </c>
      <c r="E3669" t="s">
        <v>15285</v>
      </c>
      <c r="F3669" t="s">
        <v>18383</v>
      </c>
      <c r="G3669" t="s">
        <v>18316</v>
      </c>
      <c r="H3669" t="s">
        <v>7127</v>
      </c>
      <c r="I3669" t="s">
        <v>15634</v>
      </c>
      <c r="J3669" t="s">
        <v>18384</v>
      </c>
    </row>
    <row r="3670" spans="1:10" x14ac:dyDescent="0.45">
      <c r="A3670" t="s">
        <v>17509</v>
      </c>
      <c r="B3670" t="s">
        <v>18385</v>
      </c>
      <c r="C3670" t="s">
        <v>18386</v>
      </c>
      <c r="D3670" t="s">
        <v>15572</v>
      </c>
      <c r="E3670" t="s">
        <v>15285</v>
      </c>
      <c r="F3670" t="s">
        <v>18387</v>
      </c>
      <c r="G3670" t="s">
        <v>18316</v>
      </c>
      <c r="H3670" t="s">
        <v>7127</v>
      </c>
      <c r="I3670" t="s">
        <v>15634</v>
      </c>
      <c r="J3670" t="s">
        <v>18388</v>
      </c>
    </row>
    <row r="3671" spans="1:10" x14ac:dyDescent="0.45">
      <c r="A3671" t="s">
        <v>17509</v>
      </c>
      <c r="B3671" t="s">
        <v>18389</v>
      </c>
      <c r="C3671" t="s">
        <v>18390</v>
      </c>
      <c r="D3671" t="s">
        <v>15572</v>
      </c>
      <c r="E3671" t="s">
        <v>15285</v>
      </c>
      <c r="F3671" t="s">
        <v>18391</v>
      </c>
      <c r="G3671" t="s">
        <v>18316</v>
      </c>
      <c r="H3671" t="s">
        <v>7127</v>
      </c>
      <c r="I3671" t="s">
        <v>15634</v>
      </c>
      <c r="J3671" t="s">
        <v>18392</v>
      </c>
    </row>
    <row r="3672" spans="1:10" x14ac:dyDescent="0.45">
      <c r="A3672" t="s">
        <v>17509</v>
      </c>
      <c r="B3672" t="s">
        <v>18393</v>
      </c>
      <c r="C3672" t="s">
        <v>18394</v>
      </c>
      <c r="D3672" t="s">
        <v>15572</v>
      </c>
      <c r="E3672" t="s">
        <v>15285</v>
      </c>
      <c r="F3672" t="s">
        <v>9356</v>
      </c>
      <c r="G3672" t="s">
        <v>18316</v>
      </c>
      <c r="H3672" t="s">
        <v>7127</v>
      </c>
      <c r="I3672" t="s">
        <v>15634</v>
      </c>
      <c r="J3672" t="s">
        <v>18395</v>
      </c>
    </row>
    <row r="3673" spans="1:10" x14ac:dyDescent="0.45">
      <c r="A3673" t="s">
        <v>17509</v>
      </c>
      <c r="B3673" t="s">
        <v>18396</v>
      </c>
      <c r="C3673" t="s">
        <v>18397</v>
      </c>
      <c r="D3673" t="s">
        <v>15572</v>
      </c>
      <c r="E3673" t="s">
        <v>15285</v>
      </c>
      <c r="F3673" t="s">
        <v>18398</v>
      </c>
      <c r="G3673" t="s">
        <v>18316</v>
      </c>
      <c r="H3673" t="s">
        <v>7127</v>
      </c>
      <c r="I3673" t="s">
        <v>15634</v>
      </c>
      <c r="J3673" t="s">
        <v>18399</v>
      </c>
    </row>
    <row r="3674" spans="1:10" x14ac:dyDescent="0.45">
      <c r="A3674" t="s">
        <v>17509</v>
      </c>
      <c r="B3674" t="s">
        <v>18400</v>
      </c>
      <c r="C3674" t="s">
        <v>18401</v>
      </c>
      <c r="D3674" t="s">
        <v>15572</v>
      </c>
      <c r="E3674" t="s">
        <v>15285</v>
      </c>
      <c r="F3674" t="s">
        <v>18402</v>
      </c>
      <c r="G3674" t="s">
        <v>18316</v>
      </c>
      <c r="H3674" t="s">
        <v>7127</v>
      </c>
      <c r="I3674" t="s">
        <v>15634</v>
      </c>
      <c r="J3674" t="s">
        <v>18403</v>
      </c>
    </row>
    <row r="3675" spans="1:10" x14ac:dyDescent="0.45">
      <c r="A3675" t="s">
        <v>17509</v>
      </c>
      <c r="B3675" t="s">
        <v>18404</v>
      </c>
      <c r="C3675" t="s">
        <v>18405</v>
      </c>
      <c r="D3675" t="s">
        <v>15572</v>
      </c>
      <c r="E3675" t="s">
        <v>15285</v>
      </c>
      <c r="F3675" t="s">
        <v>18406</v>
      </c>
      <c r="G3675" t="s">
        <v>18316</v>
      </c>
      <c r="H3675" t="s">
        <v>7127</v>
      </c>
      <c r="I3675" t="s">
        <v>15634</v>
      </c>
      <c r="J3675" t="s">
        <v>18407</v>
      </c>
    </row>
    <row r="3676" spans="1:10" x14ac:dyDescent="0.45">
      <c r="A3676" t="s">
        <v>17509</v>
      </c>
      <c r="B3676" t="s">
        <v>18408</v>
      </c>
      <c r="C3676" t="s">
        <v>18409</v>
      </c>
      <c r="D3676" t="s">
        <v>15572</v>
      </c>
      <c r="E3676" t="s">
        <v>15285</v>
      </c>
      <c r="F3676" t="s">
        <v>18410</v>
      </c>
      <c r="G3676" t="s">
        <v>18316</v>
      </c>
      <c r="H3676" t="s">
        <v>7127</v>
      </c>
      <c r="I3676" t="s">
        <v>15634</v>
      </c>
      <c r="J3676" t="s">
        <v>18411</v>
      </c>
    </row>
    <row r="3677" spans="1:10" x14ac:dyDescent="0.45">
      <c r="A3677" t="s">
        <v>17509</v>
      </c>
      <c r="B3677" t="s">
        <v>18412</v>
      </c>
      <c r="C3677" t="s">
        <v>18413</v>
      </c>
      <c r="D3677" t="s">
        <v>15572</v>
      </c>
      <c r="E3677" t="s">
        <v>15285</v>
      </c>
      <c r="F3677" t="s">
        <v>18414</v>
      </c>
      <c r="G3677" t="s">
        <v>18316</v>
      </c>
      <c r="H3677" t="s">
        <v>7127</v>
      </c>
      <c r="I3677" t="s">
        <v>15634</v>
      </c>
      <c r="J3677" t="s">
        <v>18415</v>
      </c>
    </row>
    <row r="3678" spans="1:10" x14ac:dyDescent="0.45">
      <c r="A3678" t="s">
        <v>17509</v>
      </c>
      <c r="B3678" t="s">
        <v>18416</v>
      </c>
      <c r="C3678" t="s">
        <v>18417</v>
      </c>
      <c r="D3678" t="s">
        <v>15572</v>
      </c>
      <c r="E3678" t="s">
        <v>15285</v>
      </c>
      <c r="F3678" t="s">
        <v>18418</v>
      </c>
      <c r="G3678" t="s">
        <v>18316</v>
      </c>
      <c r="H3678" t="s">
        <v>7127</v>
      </c>
      <c r="I3678" t="s">
        <v>15634</v>
      </c>
      <c r="J3678" t="s">
        <v>18419</v>
      </c>
    </row>
    <row r="3679" spans="1:10" x14ac:dyDescent="0.45">
      <c r="A3679" t="s">
        <v>17509</v>
      </c>
      <c r="B3679" t="s">
        <v>18420</v>
      </c>
      <c r="C3679" t="s">
        <v>18421</v>
      </c>
      <c r="D3679" t="s">
        <v>15572</v>
      </c>
      <c r="E3679" t="s">
        <v>15285</v>
      </c>
      <c r="F3679" t="s">
        <v>9373</v>
      </c>
      <c r="G3679" t="s">
        <v>18316</v>
      </c>
      <c r="H3679" t="s">
        <v>7127</v>
      </c>
      <c r="I3679" t="s">
        <v>15634</v>
      </c>
      <c r="J3679" t="s">
        <v>18422</v>
      </c>
    </row>
    <row r="3680" spans="1:10" x14ac:dyDescent="0.45">
      <c r="A3680" t="s">
        <v>17509</v>
      </c>
      <c r="B3680" t="s">
        <v>18423</v>
      </c>
      <c r="C3680" t="s">
        <v>18424</v>
      </c>
      <c r="D3680" t="s">
        <v>15572</v>
      </c>
      <c r="E3680" t="s">
        <v>15285</v>
      </c>
      <c r="F3680" t="s">
        <v>18425</v>
      </c>
      <c r="G3680" t="s">
        <v>18316</v>
      </c>
      <c r="H3680" t="s">
        <v>7127</v>
      </c>
      <c r="I3680" t="s">
        <v>15634</v>
      </c>
      <c r="J3680" t="s">
        <v>18426</v>
      </c>
    </row>
    <row r="3681" spans="1:10" x14ac:dyDescent="0.45">
      <c r="A3681" t="s">
        <v>17509</v>
      </c>
      <c r="B3681" t="s">
        <v>18427</v>
      </c>
      <c r="C3681" t="s">
        <v>18428</v>
      </c>
      <c r="D3681" t="s">
        <v>15572</v>
      </c>
      <c r="E3681" t="s">
        <v>15285</v>
      </c>
      <c r="F3681" t="s">
        <v>18429</v>
      </c>
      <c r="G3681" t="s">
        <v>18316</v>
      </c>
      <c r="H3681" t="s">
        <v>7127</v>
      </c>
      <c r="I3681" t="s">
        <v>15634</v>
      </c>
      <c r="J3681" t="s">
        <v>18430</v>
      </c>
    </row>
    <row r="3682" spans="1:10" x14ac:dyDescent="0.45">
      <c r="A3682" t="s">
        <v>17509</v>
      </c>
      <c r="B3682" t="s">
        <v>18431</v>
      </c>
      <c r="C3682" t="s">
        <v>18432</v>
      </c>
      <c r="D3682" t="s">
        <v>15572</v>
      </c>
      <c r="E3682" t="s">
        <v>15285</v>
      </c>
      <c r="F3682" t="s">
        <v>18433</v>
      </c>
      <c r="G3682" t="s">
        <v>18316</v>
      </c>
      <c r="H3682" t="s">
        <v>7127</v>
      </c>
      <c r="I3682" t="s">
        <v>15634</v>
      </c>
      <c r="J3682" t="s">
        <v>18434</v>
      </c>
    </row>
    <row r="3683" spans="1:10" x14ac:dyDescent="0.45">
      <c r="A3683" t="s">
        <v>17509</v>
      </c>
      <c r="B3683" t="s">
        <v>18435</v>
      </c>
      <c r="C3683" t="s">
        <v>18436</v>
      </c>
      <c r="D3683" t="s">
        <v>15572</v>
      </c>
      <c r="E3683" t="s">
        <v>15285</v>
      </c>
      <c r="F3683" t="s">
        <v>18437</v>
      </c>
      <c r="G3683" t="s">
        <v>18316</v>
      </c>
      <c r="H3683" t="s">
        <v>7127</v>
      </c>
      <c r="I3683" t="s">
        <v>15634</v>
      </c>
      <c r="J3683" t="s">
        <v>18438</v>
      </c>
    </row>
    <row r="3684" spans="1:10" x14ac:dyDescent="0.45">
      <c r="A3684" t="s">
        <v>17509</v>
      </c>
      <c r="B3684" t="s">
        <v>18439</v>
      </c>
      <c r="C3684" t="s">
        <v>18440</v>
      </c>
      <c r="D3684" t="s">
        <v>15572</v>
      </c>
      <c r="E3684" t="s">
        <v>15285</v>
      </c>
      <c r="F3684" t="s">
        <v>18441</v>
      </c>
      <c r="G3684" t="s">
        <v>18316</v>
      </c>
      <c r="H3684" t="s">
        <v>7127</v>
      </c>
      <c r="I3684" t="s">
        <v>15634</v>
      </c>
      <c r="J3684" t="s">
        <v>18442</v>
      </c>
    </row>
    <row r="3685" spans="1:10" x14ac:dyDescent="0.45">
      <c r="A3685" t="s">
        <v>17509</v>
      </c>
      <c r="B3685" t="s">
        <v>18443</v>
      </c>
      <c r="C3685" t="s">
        <v>18444</v>
      </c>
      <c r="D3685" t="s">
        <v>15572</v>
      </c>
      <c r="E3685" t="s">
        <v>15285</v>
      </c>
      <c r="F3685" t="s">
        <v>18445</v>
      </c>
      <c r="G3685" t="s">
        <v>18316</v>
      </c>
      <c r="H3685" t="s">
        <v>7127</v>
      </c>
      <c r="I3685" t="s">
        <v>15634</v>
      </c>
      <c r="J3685" t="s">
        <v>18446</v>
      </c>
    </row>
    <row r="3686" spans="1:10" x14ac:dyDescent="0.45">
      <c r="A3686" t="s">
        <v>17509</v>
      </c>
      <c r="B3686" t="s">
        <v>18447</v>
      </c>
      <c r="C3686" t="s">
        <v>18448</v>
      </c>
      <c r="D3686" t="s">
        <v>15572</v>
      </c>
      <c r="E3686" t="s">
        <v>15285</v>
      </c>
      <c r="F3686" t="s">
        <v>18449</v>
      </c>
      <c r="G3686" t="s">
        <v>18316</v>
      </c>
      <c r="H3686" t="s">
        <v>7127</v>
      </c>
      <c r="I3686" t="s">
        <v>15634</v>
      </c>
      <c r="J3686" t="s">
        <v>18450</v>
      </c>
    </row>
    <row r="3687" spans="1:10" x14ac:dyDescent="0.45">
      <c r="A3687" t="s">
        <v>17509</v>
      </c>
      <c r="B3687" t="s">
        <v>18451</v>
      </c>
      <c r="C3687" t="s">
        <v>18452</v>
      </c>
      <c r="D3687" t="s">
        <v>15572</v>
      </c>
      <c r="E3687" t="s">
        <v>15285</v>
      </c>
      <c r="F3687" t="s">
        <v>18453</v>
      </c>
      <c r="G3687" t="s">
        <v>18316</v>
      </c>
      <c r="H3687" t="s">
        <v>7127</v>
      </c>
      <c r="I3687" t="s">
        <v>15634</v>
      </c>
      <c r="J3687" t="s">
        <v>18454</v>
      </c>
    </row>
    <row r="3688" spans="1:10" x14ac:dyDescent="0.45">
      <c r="A3688" t="s">
        <v>17509</v>
      </c>
      <c r="B3688" t="s">
        <v>18455</v>
      </c>
      <c r="C3688" t="s">
        <v>18456</v>
      </c>
      <c r="D3688" t="s">
        <v>15572</v>
      </c>
      <c r="E3688" t="s">
        <v>15285</v>
      </c>
      <c r="F3688" t="s">
        <v>18457</v>
      </c>
      <c r="G3688" t="s">
        <v>18316</v>
      </c>
      <c r="H3688" t="s">
        <v>7127</v>
      </c>
      <c r="I3688" t="s">
        <v>15634</v>
      </c>
      <c r="J3688" t="s">
        <v>18458</v>
      </c>
    </row>
    <row r="3689" spans="1:10" x14ac:dyDescent="0.45">
      <c r="A3689" t="s">
        <v>17509</v>
      </c>
      <c r="B3689" t="s">
        <v>18459</v>
      </c>
      <c r="C3689" t="s">
        <v>18460</v>
      </c>
      <c r="D3689" t="s">
        <v>15572</v>
      </c>
      <c r="E3689" t="s">
        <v>15285</v>
      </c>
      <c r="F3689" t="s">
        <v>18461</v>
      </c>
      <c r="G3689" t="s">
        <v>18316</v>
      </c>
      <c r="H3689" t="s">
        <v>7127</v>
      </c>
      <c r="I3689" t="s">
        <v>15634</v>
      </c>
      <c r="J3689" t="s">
        <v>18462</v>
      </c>
    </row>
    <row r="3690" spans="1:10" x14ac:dyDescent="0.45">
      <c r="A3690" t="s">
        <v>17509</v>
      </c>
      <c r="B3690" t="s">
        <v>18463</v>
      </c>
      <c r="C3690" t="s">
        <v>16809</v>
      </c>
      <c r="D3690" t="s">
        <v>15572</v>
      </c>
      <c r="E3690" t="s">
        <v>15285</v>
      </c>
      <c r="F3690" t="s">
        <v>18464</v>
      </c>
      <c r="G3690" t="s">
        <v>18316</v>
      </c>
      <c r="H3690" t="s">
        <v>7127</v>
      </c>
      <c r="I3690" t="s">
        <v>15634</v>
      </c>
      <c r="J3690" t="s">
        <v>18465</v>
      </c>
    </row>
    <row r="3691" spans="1:10" x14ac:dyDescent="0.45">
      <c r="A3691" t="s">
        <v>17509</v>
      </c>
      <c r="B3691" t="s">
        <v>18466</v>
      </c>
      <c r="C3691" t="s">
        <v>18467</v>
      </c>
      <c r="D3691" t="s">
        <v>15572</v>
      </c>
      <c r="E3691" t="s">
        <v>15285</v>
      </c>
      <c r="F3691" t="s">
        <v>18468</v>
      </c>
      <c r="G3691" t="s">
        <v>18316</v>
      </c>
      <c r="H3691" t="s">
        <v>7127</v>
      </c>
      <c r="I3691" t="s">
        <v>15634</v>
      </c>
      <c r="J3691" t="s">
        <v>18469</v>
      </c>
    </row>
    <row r="3692" spans="1:10" x14ac:dyDescent="0.45">
      <c r="A3692" t="s">
        <v>17509</v>
      </c>
      <c r="B3692" t="s">
        <v>18470</v>
      </c>
      <c r="C3692" t="s">
        <v>18471</v>
      </c>
      <c r="D3692" t="s">
        <v>15572</v>
      </c>
      <c r="E3692" t="s">
        <v>15285</v>
      </c>
      <c r="F3692" t="s">
        <v>18472</v>
      </c>
      <c r="G3692" t="s">
        <v>18316</v>
      </c>
      <c r="H3692" t="s">
        <v>7127</v>
      </c>
      <c r="I3692" t="s">
        <v>15634</v>
      </c>
      <c r="J3692" t="s">
        <v>18473</v>
      </c>
    </row>
    <row r="3693" spans="1:10" x14ac:dyDescent="0.45">
      <c r="A3693" t="s">
        <v>17509</v>
      </c>
      <c r="B3693" t="s">
        <v>18474</v>
      </c>
      <c r="C3693" t="s">
        <v>18475</v>
      </c>
      <c r="D3693" t="s">
        <v>15572</v>
      </c>
      <c r="E3693" t="s">
        <v>15285</v>
      </c>
      <c r="F3693" t="s">
        <v>18476</v>
      </c>
      <c r="G3693" t="s">
        <v>18316</v>
      </c>
      <c r="H3693" t="s">
        <v>7127</v>
      </c>
      <c r="I3693" t="s">
        <v>15634</v>
      </c>
      <c r="J3693" t="s">
        <v>18477</v>
      </c>
    </row>
    <row r="3694" spans="1:10" x14ac:dyDescent="0.45">
      <c r="A3694" t="s">
        <v>17509</v>
      </c>
      <c r="B3694" t="s">
        <v>18478</v>
      </c>
      <c r="C3694" t="s">
        <v>18479</v>
      </c>
      <c r="D3694" t="s">
        <v>15572</v>
      </c>
      <c r="E3694" t="s">
        <v>15285</v>
      </c>
      <c r="F3694" t="s">
        <v>18480</v>
      </c>
      <c r="G3694" t="s">
        <v>18316</v>
      </c>
      <c r="H3694" t="s">
        <v>7127</v>
      </c>
      <c r="I3694" t="s">
        <v>15634</v>
      </c>
      <c r="J3694" t="s">
        <v>18481</v>
      </c>
    </row>
    <row r="3695" spans="1:10" x14ac:dyDescent="0.45">
      <c r="A3695" t="s">
        <v>17509</v>
      </c>
      <c r="B3695" t="s">
        <v>18482</v>
      </c>
      <c r="C3695" t="s">
        <v>18483</v>
      </c>
      <c r="D3695" t="s">
        <v>15572</v>
      </c>
      <c r="E3695" t="s">
        <v>15285</v>
      </c>
      <c r="F3695" t="s">
        <v>18484</v>
      </c>
      <c r="G3695" t="s">
        <v>18316</v>
      </c>
      <c r="H3695" t="s">
        <v>7127</v>
      </c>
      <c r="I3695" t="s">
        <v>15634</v>
      </c>
      <c r="J3695" t="s">
        <v>18485</v>
      </c>
    </row>
    <row r="3696" spans="1:10" x14ac:dyDescent="0.45">
      <c r="A3696" t="s">
        <v>17509</v>
      </c>
      <c r="B3696" t="s">
        <v>18486</v>
      </c>
      <c r="C3696" t="s">
        <v>18487</v>
      </c>
      <c r="D3696" t="s">
        <v>15572</v>
      </c>
      <c r="E3696" t="s">
        <v>15285</v>
      </c>
      <c r="F3696" t="s">
        <v>18488</v>
      </c>
      <c r="G3696" t="s">
        <v>18316</v>
      </c>
      <c r="H3696" t="s">
        <v>7127</v>
      </c>
      <c r="I3696" t="s">
        <v>15634</v>
      </c>
      <c r="J3696" t="s">
        <v>14701</v>
      </c>
    </row>
    <row r="3697" spans="1:10" x14ac:dyDescent="0.45">
      <c r="A3697" t="s">
        <v>17509</v>
      </c>
      <c r="B3697" t="s">
        <v>18489</v>
      </c>
      <c r="C3697" t="s">
        <v>18490</v>
      </c>
      <c r="D3697" t="s">
        <v>15572</v>
      </c>
      <c r="E3697" t="s">
        <v>15285</v>
      </c>
      <c r="F3697" t="s">
        <v>18491</v>
      </c>
      <c r="G3697" t="s">
        <v>18316</v>
      </c>
      <c r="H3697" t="s">
        <v>7127</v>
      </c>
      <c r="I3697" t="s">
        <v>15634</v>
      </c>
      <c r="J3697" t="s">
        <v>18492</v>
      </c>
    </row>
    <row r="3698" spans="1:10" x14ac:dyDescent="0.45">
      <c r="A3698" t="s">
        <v>17509</v>
      </c>
      <c r="B3698" t="s">
        <v>18489</v>
      </c>
      <c r="C3698" t="s">
        <v>18493</v>
      </c>
      <c r="D3698" t="s">
        <v>15572</v>
      </c>
      <c r="E3698" t="s">
        <v>15285</v>
      </c>
      <c r="F3698" t="s">
        <v>18494</v>
      </c>
      <c r="G3698" t="s">
        <v>18316</v>
      </c>
      <c r="H3698" t="s">
        <v>7127</v>
      </c>
      <c r="I3698" t="s">
        <v>15634</v>
      </c>
      <c r="J3698" t="s">
        <v>18495</v>
      </c>
    </row>
    <row r="3699" spans="1:10" x14ac:dyDescent="0.45">
      <c r="A3699" t="s">
        <v>17509</v>
      </c>
      <c r="B3699" t="s">
        <v>18489</v>
      </c>
      <c r="C3699" t="s">
        <v>18496</v>
      </c>
      <c r="D3699" t="s">
        <v>15572</v>
      </c>
      <c r="E3699" t="s">
        <v>15285</v>
      </c>
      <c r="F3699" t="s">
        <v>18497</v>
      </c>
      <c r="G3699" t="s">
        <v>18316</v>
      </c>
      <c r="H3699" t="s">
        <v>7127</v>
      </c>
      <c r="I3699" t="s">
        <v>15634</v>
      </c>
      <c r="J3699" t="s">
        <v>18498</v>
      </c>
    </row>
    <row r="3700" spans="1:10" x14ac:dyDescent="0.45">
      <c r="A3700" t="s">
        <v>17509</v>
      </c>
      <c r="B3700" t="s">
        <v>18489</v>
      </c>
      <c r="C3700" t="s">
        <v>18499</v>
      </c>
      <c r="D3700" t="s">
        <v>15572</v>
      </c>
      <c r="E3700" t="s">
        <v>15285</v>
      </c>
      <c r="F3700" t="s">
        <v>18500</v>
      </c>
      <c r="G3700" t="s">
        <v>18316</v>
      </c>
      <c r="H3700" t="s">
        <v>7127</v>
      </c>
      <c r="I3700" t="s">
        <v>15634</v>
      </c>
      <c r="J3700" t="s">
        <v>18501</v>
      </c>
    </row>
    <row r="3701" spans="1:10" x14ac:dyDescent="0.45">
      <c r="A3701" t="s">
        <v>17509</v>
      </c>
      <c r="B3701" t="s">
        <v>18489</v>
      </c>
      <c r="C3701" t="s">
        <v>18502</v>
      </c>
      <c r="D3701" t="s">
        <v>15572</v>
      </c>
      <c r="E3701" t="s">
        <v>15285</v>
      </c>
      <c r="F3701" t="s">
        <v>18503</v>
      </c>
      <c r="G3701" t="s">
        <v>18316</v>
      </c>
      <c r="H3701" t="s">
        <v>7127</v>
      </c>
      <c r="I3701" t="s">
        <v>15634</v>
      </c>
      <c r="J3701" t="s">
        <v>18504</v>
      </c>
    </row>
    <row r="3702" spans="1:10" x14ac:dyDescent="0.45">
      <c r="A3702" t="s">
        <v>17509</v>
      </c>
      <c r="B3702" t="s">
        <v>18489</v>
      </c>
      <c r="C3702" t="s">
        <v>18505</v>
      </c>
      <c r="D3702" t="s">
        <v>15572</v>
      </c>
      <c r="E3702" t="s">
        <v>15285</v>
      </c>
      <c r="F3702" t="s">
        <v>18506</v>
      </c>
      <c r="G3702" t="s">
        <v>18316</v>
      </c>
      <c r="H3702" t="s">
        <v>7127</v>
      </c>
      <c r="I3702" t="s">
        <v>15634</v>
      </c>
      <c r="J3702" t="s">
        <v>18507</v>
      </c>
    </row>
    <row r="3703" spans="1:10" x14ac:dyDescent="0.45">
      <c r="A3703" t="s">
        <v>17509</v>
      </c>
      <c r="B3703" t="s">
        <v>18489</v>
      </c>
      <c r="C3703" t="s">
        <v>18508</v>
      </c>
      <c r="D3703" t="s">
        <v>15572</v>
      </c>
      <c r="E3703" t="s">
        <v>15285</v>
      </c>
      <c r="F3703" t="s">
        <v>18509</v>
      </c>
      <c r="G3703" t="s">
        <v>18316</v>
      </c>
      <c r="H3703" t="s">
        <v>7127</v>
      </c>
      <c r="I3703" t="s">
        <v>15634</v>
      </c>
      <c r="J3703" t="s">
        <v>18510</v>
      </c>
    </row>
    <row r="3704" spans="1:10" x14ac:dyDescent="0.45">
      <c r="A3704" t="s">
        <v>17509</v>
      </c>
      <c r="B3704" t="s">
        <v>18489</v>
      </c>
      <c r="C3704" t="s">
        <v>18511</v>
      </c>
      <c r="D3704" t="s">
        <v>15572</v>
      </c>
      <c r="E3704" t="s">
        <v>15285</v>
      </c>
      <c r="F3704" t="s">
        <v>18512</v>
      </c>
      <c r="G3704" t="s">
        <v>18316</v>
      </c>
      <c r="H3704" t="s">
        <v>7127</v>
      </c>
      <c r="I3704" t="s">
        <v>15634</v>
      </c>
      <c r="J3704" t="s">
        <v>18513</v>
      </c>
    </row>
    <row r="3705" spans="1:10" x14ac:dyDescent="0.45">
      <c r="A3705" t="s">
        <v>17509</v>
      </c>
      <c r="B3705" t="s">
        <v>18489</v>
      </c>
      <c r="C3705" t="s">
        <v>18514</v>
      </c>
      <c r="D3705" t="s">
        <v>15572</v>
      </c>
      <c r="E3705" t="s">
        <v>15285</v>
      </c>
      <c r="F3705" t="s">
        <v>18515</v>
      </c>
      <c r="G3705" t="s">
        <v>18316</v>
      </c>
      <c r="H3705" t="s">
        <v>7127</v>
      </c>
      <c r="I3705" t="s">
        <v>15634</v>
      </c>
      <c r="J3705" t="s">
        <v>18516</v>
      </c>
    </row>
    <row r="3706" spans="1:10" x14ac:dyDescent="0.45">
      <c r="A3706" t="s">
        <v>17509</v>
      </c>
      <c r="B3706" t="s">
        <v>18489</v>
      </c>
      <c r="C3706" t="s">
        <v>18517</v>
      </c>
      <c r="D3706" t="s">
        <v>15572</v>
      </c>
      <c r="E3706" t="s">
        <v>15285</v>
      </c>
      <c r="F3706" t="s">
        <v>18518</v>
      </c>
      <c r="G3706" t="s">
        <v>18316</v>
      </c>
      <c r="H3706" t="s">
        <v>7127</v>
      </c>
      <c r="I3706" t="s">
        <v>15634</v>
      </c>
      <c r="J3706" t="s">
        <v>18519</v>
      </c>
    </row>
    <row r="3707" spans="1:10" x14ac:dyDescent="0.45">
      <c r="A3707" t="s">
        <v>17509</v>
      </c>
      <c r="B3707" t="s">
        <v>18489</v>
      </c>
      <c r="C3707" t="s">
        <v>18520</v>
      </c>
      <c r="D3707" t="s">
        <v>15572</v>
      </c>
      <c r="E3707" t="s">
        <v>15285</v>
      </c>
      <c r="F3707" t="s">
        <v>18521</v>
      </c>
      <c r="G3707" t="s">
        <v>18316</v>
      </c>
      <c r="H3707" t="s">
        <v>7127</v>
      </c>
      <c r="I3707" t="s">
        <v>15634</v>
      </c>
      <c r="J3707" t="s">
        <v>18522</v>
      </c>
    </row>
    <row r="3708" spans="1:10" x14ac:dyDescent="0.45">
      <c r="A3708" t="s">
        <v>17509</v>
      </c>
      <c r="B3708" t="s">
        <v>18489</v>
      </c>
      <c r="C3708" t="s">
        <v>18523</v>
      </c>
      <c r="D3708" t="s">
        <v>15572</v>
      </c>
      <c r="E3708" t="s">
        <v>15285</v>
      </c>
      <c r="F3708" t="s">
        <v>18524</v>
      </c>
      <c r="G3708" t="s">
        <v>18316</v>
      </c>
      <c r="H3708" t="s">
        <v>7127</v>
      </c>
      <c r="I3708" t="s">
        <v>15634</v>
      </c>
      <c r="J3708" t="s">
        <v>18525</v>
      </c>
    </row>
    <row r="3709" spans="1:10" x14ac:dyDescent="0.45">
      <c r="A3709" t="s">
        <v>17509</v>
      </c>
      <c r="B3709" t="s">
        <v>18489</v>
      </c>
      <c r="C3709" t="s">
        <v>18526</v>
      </c>
      <c r="D3709" t="s">
        <v>15572</v>
      </c>
      <c r="E3709" t="s">
        <v>15285</v>
      </c>
      <c r="F3709" t="s">
        <v>18527</v>
      </c>
      <c r="G3709" t="s">
        <v>18316</v>
      </c>
      <c r="H3709" t="s">
        <v>7127</v>
      </c>
      <c r="I3709" t="s">
        <v>15634</v>
      </c>
      <c r="J3709" t="s">
        <v>18528</v>
      </c>
    </row>
    <row r="3710" spans="1:10" x14ac:dyDescent="0.45">
      <c r="A3710" t="s">
        <v>17509</v>
      </c>
      <c r="B3710" t="s">
        <v>18489</v>
      </c>
      <c r="C3710" t="s">
        <v>18529</v>
      </c>
      <c r="D3710" t="s">
        <v>15572</v>
      </c>
      <c r="E3710" t="s">
        <v>15285</v>
      </c>
      <c r="F3710" t="s">
        <v>18530</v>
      </c>
      <c r="G3710" t="s">
        <v>18316</v>
      </c>
      <c r="H3710" t="s">
        <v>7127</v>
      </c>
      <c r="I3710" t="s">
        <v>15634</v>
      </c>
      <c r="J3710" t="s">
        <v>18531</v>
      </c>
    </row>
    <row r="3711" spans="1:10" x14ac:dyDescent="0.45">
      <c r="A3711" t="s">
        <v>17509</v>
      </c>
      <c r="B3711" t="s">
        <v>18489</v>
      </c>
      <c r="C3711" t="s">
        <v>18532</v>
      </c>
      <c r="D3711" t="s">
        <v>15572</v>
      </c>
      <c r="E3711" t="s">
        <v>15285</v>
      </c>
      <c r="F3711" t="s">
        <v>18533</v>
      </c>
      <c r="G3711" t="s">
        <v>18316</v>
      </c>
      <c r="H3711" t="s">
        <v>7127</v>
      </c>
      <c r="I3711" t="s">
        <v>15634</v>
      </c>
      <c r="J3711" t="s">
        <v>18534</v>
      </c>
    </row>
    <row r="3712" spans="1:10" x14ac:dyDescent="0.45">
      <c r="A3712" t="s">
        <v>17509</v>
      </c>
      <c r="B3712" t="s">
        <v>18489</v>
      </c>
      <c r="C3712" t="s">
        <v>18089</v>
      </c>
      <c r="D3712" t="s">
        <v>15572</v>
      </c>
      <c r="E3712" t="s">
        <v>15285</v>
      </c>
      <c r="F3712" t="s">
        <v>18535</v>
      </c>
      <c r="G3712" t="s">
        <v>18316</v>
      </c>
      <c r="H3712" t="s">
        <v>7127</v>
      </c>
      <c r="I3712" t="s">
        <v>15634</v>
      </c>
      <c r="J3712" t="s">
        <v>18536</v>
      </c>
    </row>
    <row r="3713" spans="1:10" x14ac:dyDescent="0.45">
      <c r="A3713" t="s">
        <v>17509</v>
      </c>
      <c r="B3713" t="s">
        <v>18489</v>
      </c>
      <c r="C3713" t="s">
        <v>18537</v>
      </c>
      <c r="D3713" t="s">
        <v>15572</v>
      </c>
      <c r="E3713" t="s">
        <v>15285</v>
      </c>
      <c r="F3713" t="s">
        <v>18538</v>
      </c>
      <c r="G3713" t="s">
        <v>18316</v>
      </c>
      <c r="H3713" t="s">
        <v>7127</v>
      </c>
      <c r="I3713" t="s">
        <v>15634</v>
      </c>
      <c r="J3713" t="s">
        <v>18539</v>
      </c>
    </row>
    <row r="3714" spans="1:10" x14ac:dyDescent="0.45">
      <c r="A3714" t="s">
        <v>17509</v>
      </c>
      <c r="B3714" t="s">
        <v>18489</v>
      </c>
      <c r="C3714" t="s">
        <v>18540</v>
      </c>
      <c r="D3714" t="s">
        <v>15572</v>
      </c>
      <c r="E3714" t="s">
        <v>15285</v>
      </c>
      <c r="F3714" t="s">
        <v>14436</v>
      </c>
      <c r="G3714" t="s">
        <v>18316</v>
      </c>
      <c r="H3714" t="s">
        <v>7127</v>
      </c>
      <c r="I3714" t="s">
        <v>15634</v>
      </c>
      <c r="J3714" t="s">
        <v>18541</v>
      </c>
    </row>
    <row r="3715" spans="1:10" x14ac:dyDescent="0.45">
      <c r="A3715" t="s">
        <v>17509</v>
      </c>
      <c r="B3715" t="s">
        <v>18489</v>
      </c>
      <c r="C3715" t="s">
        <v>18542</v>
      </c>
      <c r="D3715" t="s">
        <v>15572</v>
      </c>
      <c r="E3715" t="s">
        <v>15285</v>
      </c>
      <c r="F3715" t="s">
        <v>18543</v>
      </c>
      <c r="G3715" t="s">
        <v>18316</v>
      </c>
      <c r="H3715" t="s">
        <v>7127</v>
      </c>
      <c r="I3715" t="s">
        <v>15634</v>
      </c>
      <c r="J3715" t="s">
        <v>18544</v>
      </c>
    </row>
    <row r="3716" spans="1:10" x14ac:dyDescent="0.45">
      <c r="A3716" t="s">
        <v>17509</v>
      </c>
      <c r="B3716" t="s">
        <v>18489</v>
      </c>
      <c r="C3716" t="s">
        <v>18545</v>
      </c>
      <c r="D3716" t="s">
        <v>15572</v>
      </c>
      <c r="E3716" t="s">
        <v>15285</v>
      </c>
      <c r="F3716" t="s">
        <v>18546</v>
      </c>
      <c r="G3716" t="s">
        <v>18316</v>
      </c>
      <c r="H3716" t="s">
        <v>7127</v>
      </c>
      <c r="I3716" t="s">
        <v>15634</v>
      </c>
      <c r="J3716" t="s">
        <v>18547</v>
      </c>
    </row>
    <row r="3717" spans="1:10" x14ac:dyDescent="0.45">
      <c r="A3717" t="s">
        <v>17509</v>
      </c>
      <c r="B3717" t="s">
        <v>18489</v>
      </c>
      <c r="C3717" t="s">
        <v>18548</v>
      </c>
      <c r="D3717" t="s">
        <v>15572</v>
      </c>
      <c r="E3717" t="s">
        <v>15285</v>
      </c>
      <c r="F3717" t="s">
        <v>18549</v>
      </c>
      <c r="G3717" t="s">
        <v>18316</v>
      </c>
      <c r="H3717" t="s">
        <v>7127</v>
      </c>
      <c r="I3717" t="s">
        <v>15634</v>
      </c>
      <c r="J3717" t="s">
        <v>18550</v>
      </c>
    </row>
    <row r="3718" spans="1:10" x14ac:dyDescent="0.45">
      <c r="A3718" t="s">
        <v>17509</v>
      </c>
      <c r="B3718" t="s">
        <v>18489</v>
      </c>
      <c r="C3718" t="s">
        <v>18551</v>
      </c>
      <c r="D3718" t="s">
        <v>15572</v>
      </c>
      <c r="E3718" t="s">
        <v>15285</v>
      </c>
      <c r="F3718" t="s">
        <v>18552</v>
      </c>
      <c r="G3718" t="s">
        <v>18316</v>
      </c>
      <c r="H3718" t="s">
        <v>7127</v>
      </c>
      <c r="I3718" t="s">
        <v>15634</v>
      </c>
      <c r="J3718" t="s">
        <v>18553</v>
      </c>
    </row>
    <row r="3719" spans="1:10" x14ac:dyDescent="0.45">
      <c r="A3719" t="s">
        <v>17509</v>
      </c>
      <c r="B3719" t="s">
        <v>18489</v>
      </c>
      <c r="C3719" t="s">
        <v>18554</v>
      </c>
      <c r="D3719" t="s">
        <v>15572</v>
      </c>
      <c r="E3719" t="s">
        <v>15285</v>
      </c>
      <c r="F3719" t="s">
        <v>18555</v>
      </c>
      <c r="G3719" t="s">
        <v>18316</v>
      </c>
      <c r="H3719" t="s">
        <v>7127</v>
      </c>
      <c r="I3719" t="s">
        <v>15634</v>
      </c>
      <c r="J3719" t="s">
        <v>18556</v>
      </c>
    </row>
    <row r="3720" spans="1:10" x14ac:dyDescent="0.45">
      <c r="A3720" t="s">
        <v>17509</v>
      </c>
      <c r="B3720" t="s">
        <v>18489</v>
      </c>
      <c r="C3720" t="s">
        <v>18557</v>
      </c>
      <c r="D3720" t="s">
        <v>15572</v>
      </c>
      <c r="E3720" t="s">
        <v>15285</v>
      </c>
      <c r="F3720" t="s">
        <v>18558</v>
      </c>
      <c r="G3720" t="s">
        <v>18316</v>
      </c>
      <c r="H3720" t="s">
        <v>7127</v>
      </c>
      <c r="I3720" t="s">
        <v>15634</v>
      </c>
      <c r="J3720" t="s">
        <v>18559</v>
      </c>
    </row>
    <row r="3721" spans="1:10" x14ac:dyDescent="0.45">
      <c r="A3721" t="s">
        <v>17509</v>
      </c>
      <c r="B3721" t="s">
        <v>18489</v>
      </c>
      <c r="C3721" t="s">
        <v>18560</v>
      </c>
      <c r="D3721" t="s">
        <v>15572</v>
      </c>
      <c r="E3721" t="s">
        <v>15285</v>
      </c>
      <c r="F3721" t="s">
        <v>18561</v>
      </c>
      <c r="G3721" t="s">
        <v>18316</v>
      </c>
      <c r="H3721" t="s">
        <v>7127</v>
      </c>
      <c r="I3721" t="s">
        <v>15634</v>
      </c>
      <c r="J3721" t="s">
        <v>18562</v>
      </c>
    </row>
    <row r="3722" spans="1:10" x14ac:dyDescent="0.45">
      <c r="A3722" t="s">
        <v>17509</v>
      </c>
      <c r="B3722" t="s">
        <v>18489</v>
      </c>
      <c r="C3722" t="s">
        <v>18563</v>
      </c>
      <c r="D3722" t="s">
        <v>15572</v>
      </c>
      <c r="E3722" t="s">
        <v>15285</v>
      </c>
      <c r="F3722" t="s">
        <v>18564</v>
      </c>
      <c r="G3722" t="s">
        <v>18316</v>
      </c>
      <c r="H3722" t="s">
        <v>7127</v>
      </c>
      <c r="I3722" t="s">
        <v>15634</v>
      </c>
      <c r="J3722" t="s">
        <v>10261</v>
      </c>
    </row>
    <row r="3723" spans="1:10" x14ac:dyDescent="0.45">
      <c r="A3723" t="s">
        <v>17509</v>
      </c>
      <c r="B3723" t="s">
        <v>18489</v>
      </c>
      <c r="C3723" t="s">
        <v>18565</v>
      </c>
      <c r="D3723" t="s">
        <v>15572</v>
      </c>
      <c r="E3723" t="s">
        <v>15285</v>
      </c>
      <c r="F3723" t="s">
        <v>18566</v>
      </c>
      <c r="G3723" t="s">
        <v>18316</v>
      </c>
      <c r="H3723" t="s">
        <v>7127</v>
      </c>
      <c r="I3723" t="s">
        <v>15634</v>
      </c>
      <c r="J3723" t="s">
        <v>10272</v>
      </c>
    </row>
    <row r="3724" spans="1:10" x14ac:dyDescent="0.45">
      <c r="A3724" t="s">
        <v>17509</v>
      </c>
      <c r="B3724" t="s">
        <v>18489</v>
      </c>
      <c r="C3724" t="s">
        <v>18567</v>
      </c>
      <c r="D3724" t="s">
        <v>15572</v>
      </c>
      <c r="E3724" t="s">
        <v>15285</v>
      </c>
      <c r="F3724" t="s">
        <v>18568</v>
      </c>
      <c r="G3724" t="s">
        <v>18316</v>
      </c>
      <c r="H3724" t="s">
        <v>7127</v>
      </c>
      <c r="I3724" t="s">
        <v>15634</v>
      </c>
      <c r="J3724" t="s">
        <v>18569</v>
      </c>
    </row>
    <row r="3725" spans="1:10" x14ac:dyDescent="0.45">
      <c r="A3725" t="s">
        <v>17509</v>
      </c>
      <c r="B3725" t="s">
        <v>18489</v>
      </c>
      <c r="C3725" t="s">
        <v>18570</v>
      </c>
      <c r="D3725" t="s">
        <v>15572</v>
      </c>
      <c r="E3725" t="s">
        <v>15285</v>
      </c>
      <c r="F3725" t="s">
        <v>18571</v>
      </c>
      <c r="G3725" t="s">
        <v>18316</v>
      </c>
      <c r="H3725" t="s">
        <v>7127</v>
      </c>
      <c r="I3725" t="s">
        <v>15634</v>
      </c>
      <c r="J3725" t="s">
        <v>18572</v>
      </c>
    </row>
    <row r="3726" spans="1:10" x14ac:dyDescent="0.45">
      <c r="A3726" t="s">
        <v>17509</v>
      </c>
      <c r="B3726" t="s">
        <v>18489</v>
      </c>
      <c r="C3726" t="s">
        <v>13752</v>
      </c>
      <c r="D3726" t="s">
        <v>15572</v>
      </c>
      <c r="E3726" t="s">
        <v>15285</v>
      </c>
      <c r="F3726" t="s">
        <v>18573</v>
      </c>
      <c r="G3726" t="s">
        <v>18316</v>
      </c>
      <c r="H3726" t="s">
        <v>7127</v>
      </c>
      <c r="I3726" t="s">
        <v>15634</v>
      </c>
      <c r="J3726" t="s">
        <v>18574</v>
      </c>
    </row>
    <row r="3727" spans="1:10" x14ac:dyDescent="0.45">
      <c r="A3727" t="s">
        <v>17509</v>
      </c>
      <c r="B3727" t="s">
        <v>18489</v>
      </c>
      <c r="C3727" t="s">
        <v>18575</v>
      </c>
      <c r="D3727" t="s">
        <v>15572</v>
      </c>
      <c r="E3727" t="s">
        <v>15285</v>
      </c>
      <c r="F3727" t="s">
        <v>18576</v>
      </c>
      <c r="G3727" t="s">
        <v>18316</v>
      </c>
      <c r="H3727" t="s">
        <v>7127</v>
      </c>
      <c r="I3727" t="s">
        <v>15634</v>
      </c>
      <c r="J3727" t="s">
        <v>14712</v>
      </c>
    </row>
    <row r="3728" spans="1:10" x14ac:dyDescent="0.45">
      <c r="A3728" t="s">
        <v>17509</v>
      </c>
      <c r="B3728" t="s">
        <v>18489</v>
      </c>
      <c r="C3728" t="s">
        <v>18577</v>
      </c>
      <c r="D3728" t="s">
        <v>15572</v>
      </c>
      <c r="E3728" t="s">
        <v>15285</v>
      </c>
      <c r="F3728" t="s">
        <v>18578</v>
      </c>
      <c r="G3728" t="s">
        <v>18316</v>
      </c>
      <c r="H3728" t="s">
        <v>7127</v>
      </c>
      <c r="I3728" t="s">
        <v>15634</v>
      </c>
      <c r="J3728" t="s">
        <v>18579</v>
      </c>
    </row>
    <row r="3729" spans="1:10" x14ac:dyDescent="0.45">
      <c r="A3729" t="s">
        <v>17509</v>
      </c>
      <c r="B3729" t="s">
        <v>18489</v>
      </c>
      <c r="C3729" t="s">
        <v>18580</v>
      </c>
      <c r="D3729" t="s">
        <v>15572</v>
      </c>
      <c r="E3729" t="s">
        <v>15285</v>
      </c>
      <c r="F3729" t="s">
        <v>18581</v>
      </c>
      <c r="G3729" t="s">
        <v>18316</v>
      </c>
      <c r="H3729" t="s">
        <v>7127</v>
      </c>
      <c r="I3729" t="s">
        <v>15634</v>
      </c>
      <c r="J3729" t="s">
        <v>18582</v>
      </c>
    </row>
    <row r="3730" spans="1:10" x14ac:dyDescent="0.45">
      <c r="A3730" t="s">
        <v>17509</v>
      </c>
      <c r="B3730" t="s">
        <v>18489</v>
      </c>
      <c r="C3730" t="s">
        <v>18583</v>
      </c>
      <c r="D3730" t="s">
        <v>15572</v>
      </c>
      <c r="E3730" t="s">
        <v>15285</v>
      </c>
      <c r="F3730" t="s">
        <v>18584</v>
      </c>
      <c r="G3730" t="s">
        <v>18316</v>
      </c>
      <c r="H3730" t="s">
        <v>7127</v>
      </c>
      <c r="I3730" t="s">
        <v>15634</v>
      </c>
      <c r="J3730" t="s">
        <v>18585</v>
      </c>
    </row>
    <row r="3731" spans="1:10" x14ac:dyDescent="0.45">
      <c r="A3731" t="s">
        <v>17509</v>
      </c>
      <c r="B3731" t="s">
        <v>18489</v>
      </c>
      <c r="C3731" t="s">
        <v>18586</v>
      </c>
      <c r="D3731" t="s">
        <v>15572</v>
      </c>
      <c r="E3731" t="s">
        <v>15285</v>
      </c>
      <c r="F3731" t="s">
        <v>18587</v>
      </c>
      <c r="G3731" t="s">
        <v>18316</v>
      </c>
      <c r="H3731" t="s">
        <v>7127</v>
      </c>
      <c r="I3731" t="s">
        <v>15634</v>
      </c>
      <c r="J3731" t="s">
        <v>18588</v>
      </c>
    </row>
    <row r="3732" spans="1:10" x14ac:dyDescent="0.45">
      <c r="A3732" t="s">
        <v>17509</v>
      </c>
      <c r="B3732" t="s">
        <v>18489</v>
      </c>
      <c r="C3732" t="s">
        <v>18589</v>
      </c>
      <c r="D3732" t="s">
        <v>15572</v>
      </c>
      <c r="E3732" t="s">
        <v>15285</v>
      </c>
      <c r="F3732" t="s">
        <v>18590</v>
      </c>
      <c r="G3732" t="s">
        <v>18316</v>
      </c>
      <c r="H3732" t="s">
        <v>7127</v>
      </c>
      <c r="I3732" t="s">
        <v>15634</v>
      </c>
      <c r="J3732" t="s">
        <v>18591</v>
      </c>
    </row>
    <row r="3733" spans="1:10" x14ac:dyDescent="0.45">
      <c r="A3733" t="s">
        <v>17509</v>
      </c>
      <c r="B3733" t="s">
        <v>18489</v>
      </c>
      <c r="C3733" t="s">
        <v>18592</v>
      </c>
      <c r="D3733" t="s">
        <v>15572</v>
      </c>
      <c r="E3733" t="s">
        <v>15285</v>
      </c>
      <c r="F3733" t="s">
        <v>18593</v>
      </c>
      <c r="G3733" t="s">
        <v>18316</v>
      </c>
      <c r="H3733" t="s">
        <v>7127</v>
      </c>
      <c r="I3733" t="s">
        <v>15634</v>
      </c>
      <c r="J3733" t="s">
        <v>18594</v>
      </c>
    </row>
    <row r="3734" spans="1:10" x14ac:dyDescent="0.45">
      <c r="A3734" t="s">
        <v>17509</v>
      </c>
      <c r="B3734" t="s">
        <v>18489</v>
      </c>
      <c r="C3734" t="s">
        <v>17966</v>
      </c>
      <c r="D3734" t="s">
        <v>15572</v>
      </c>
      <c r="E3734" t="s">
        <v>15285</v>
      </c>
      <c r="F3734" t="s">
        <v>18595</v>
      </c>
      <c r="G3734" t="s">
        <v>18316</v>
      </c>
      <c r="H3734" t="s">
        <v>7127</v>
      </c>
      <c r="I3734" t="s">
        <v>15634</v>
      </c>
      <c r="J3734" t="s">
        <v>18596</v>
      </c>
    </row>
    <row r="3735" spans="1:10" x14ac:dyDescent="0.45">
      <c r="A3735" t="s">
        <v>17509</v>
      </c>
      <c r="B3735" t="s">
        <v>18489</v>
      </c>
      <c r="C3735" t="s">
        <v>18597</v>
      </c>
      <c r="D3735" t="s">
        <v>15572</v>
      </c>
      <c r="E3735" t="s">
        <v>15285</v>
      </c>
      <c r="F3735" t="s">
        <v>18598</v>
      </c>
      <c r="G3735" t="s">
        <v>18316</v>
      </c>
      <c r="H3735" t="s">
        <v>7127</v>
      </c>
      <c r="I3735" t="s">
        <v>15634</v>
      </c>
      <c r="J3735" t="s">
        <v>16940</v>
      </c>
    </row>
    <row r="3736" spans="1:10" x14ac:dyDescent="0.45">
      <c r="A3736" t="s">
        <v>17509</v>
      </c>
      <c r="B3736" t="s">
        <v>18489</v>
      </c>
      <c r="C3736" t="s">
        <v>18599</v>
      </c>
      <c r="D3736" t="s">
        <v>15572</v>
      </c>
      <c r="E3736" t="s">
        <v>15285</v>
      </c>
      <c r="F3736" t="s">
        <v>18600</v>
      </c>
      <c r="G3736" t="s">
        <v>18316</v>
      </c>
      <c r="H3736" t="s">
        <v>7127</v>
      </c>
      <c r="I3736" t="s">
        <v>15634</v>
      </c>
      <c r="J3736" t="s">
        <v>18601</v>
      </c>
    </row>
    <row r="3737" spans="1:10" x14ac:dyDescent="0.45">
      <c r="A3737" t="s">
        <v>17509</v>
      </c>
      <c r="B3737" t="s">
        <v>18489</v>
      </c>
      <c r="C3737" t="s">
        <v>18602</v>
      </c>
      <c r="D3737" t="s">
        <v>15572</v>
      </c>
      <c r="E3737" t="s">
        <v>15285</v>
      </c>
      <c r="F3737" t="s">
        <v>18603</v>
      </c>
      <c r="G3737" t="s">
        <v>18316</v>
      </c>
      <c r="H3737" t="s">
        <v>7127</v>
      </c>
      <c r="I3737" t="s">
        <v>15634</v>
      </c>
      <c r="J3737" t="s">
        <v>18604</v>
      </c>
    </row>
    <row r="3738" spans="1:10" x14ac:dyDescent="0.45">
      <c r="A3738" t="s">
        <v>17509</v>
      </c>
      <c r="B3738" t="s">
        <v>18489</v>
      </c>
      <c r="C3738" t="s">
        <v>18605</v>
      </c>
      <c r="D3738" t="s">
        <v>15572</v>
      </c>
      <c r="E3738" t="s">
        <v>15285</v>
      </c>
      <c r="F3738" t="s">
        <v>18606</v>
      </c>
      <c r="G3738" t="s">
        <v>18316</v>
      </c>
      <c r="H3738" t="s">
        <v>7127</v>
      </c>
      <c r="I3738" t="s">
        <v>15634</v>
      </c>
      <c r="J3738" t="s">
        <v>18607</v>
      </c>
    </row>
    <row r="3739" spans="1:10" x14ac:dyDescent="0.45">
      <c r="A3739" t="s">
        <v>17509</v>
      </c>
      <c r="B3739" t="s">
        <v>18489</v>
      </c>
      <c r="C3739" t="s">
        <v>18608</v>
      </c>
      <c r="D3739" t="s">
        <v>15572</v>
      </c>
      <c r="E3739" t="s">
        <v>15285</v>
      </c>
      <c r="F3739" t="s">
        <v>18609</v>
      </c>
      <c r="G3739" t="s">
        <v>18316</v>
      </c>
      <c r="H3739" t="s">
        <v>7127</v>
      </c>
      <c r="I3739" t="s">
        <v>15634</v>
      </c>
      <c r="J3739" t="s">
        <v>18610</v>
      </c>
    </row>
    <row r="3740" spans="1:10" x14ac:dyDescent="0.45">
      <c r="A3740" t="s">
        <v>17509</v>
      </c>
      <c r="B3740" t="s">
        <v>18489</v>
      </c>
      <c r="C3740" t="s">
        <v>18611</v>
      </c>
      <c r="D3740" t="s">
        <v>15572</v>
      </c>
      <c r="E3740" t="s">
        <v>15285</v>
      </c>
      <c r="F3740" t="s">
        <v>18612</v>
      </c>
      <c r="G3740" t="s">
        <v>18316</v>
      </c>
      <c r="H3740" t="s">
        <v>7127</v>
      </c>
      <c r="I3740" t="s">
        <v>15634</v>
      </c>
      <c r="J3740" t="s">
        <v>5724</v>
      </c>
    </row>
    <row r="3741" spans="1:10" x14ac:dyDescent="0.45">
      <c r="A3741" t="s">
        <v>17509</v>
      </c>
      <c r="B3741" t="s">
        <v>18489</v>
      </c>
      <c r="C3741" t="s">
        <v>18613</v>
      </c>
      <c r="D3741" t="s">
        <v>15572</v>
      </c>
      <c r="E3741" t="s">
        <v>15285</v>
      </c>
      <c r="F3741" t="s">
        <v>18614</v>
      </c>
      <c r="G3741" t="s">
        <v>18316</v>
      </c>
      <c r="H3741" t="s">
        <v>7127</v>
      </c>
      <c r="I3741" t="s">
        <v>15634</v>
      </c>
      <c r="J3741" t="s">
        <v>18615</v>
      </c>
    </row>
    <row r="3742" spans="1:10" x14ac:dyDescent="0.45">
      <c r="A3742" t="s">
        <v>17509</v>
      </c>
      <c r="B3742" t="s">
        <v>18489</v>
      </c>
      <c r="C3742" t="s">
        <v>18616</v>
      </c>
      <c r="D3742" t="s">
        <v>15572</v>
      </c>
      <c r="E3742" t="s">
        <v>15285</v>
      </c>
      <c r="F3742" t="s">
        <v>18617</v>
      </c>
      <c r="G3742" t="s">
        <v>18316</v>
      </c>
      <c r="H3742" t="s">
        <v>7127</v>
      </c>
      <c r="I3742" t="s">
        <v>15634</v>
      </c>
      <c r="J3742" t="s">
        <v>18618</v>
      </c>
    </row>
    <row r="3743" spans="1:10" x14ac:dyDescent="0.45">
      <c r="A3743" t="s">
        <v>17509</v>
      </c>
      <c r="B3743" t="s">
        <v>18489</v>
      </c>
      <c r="C3743" t="s">
        <v>18619</v>
      </c>
      <c r="D3743" t="s">
        <v>15572</v>
      </c>
      <c r="E3743" t="s">
        <v>15285</v>
      </c>
      <c r="F3743" t="s">
        <v>18620</v>
      </c>
      <c r="G3743" t="s">
        <v>18316</v>
      </c>
      <c r="H3743" t="s">
        <v>7127</v>
      </c>
      <c r="I3743" t="s">
        <v>15634</v>
      </c>
      <c r="J3743" t="s">
        <v>18621</v>
      </c>
    </row>
    <row r="3744" spans="1:10" x14ac:dyDescent="0.45">
      <c r="A3744" t="s">
        <v>17509</v>
      </c>
      <c r="B3744" t="s">
        <v>18489</v>
      </c>
      <c r="C3744" t="s">
        <v>18622</v>
      </c>
      <c r="D3744" t="s">
        <v>15572</v>
      </c>
      <c r="E3744" t="s">
        <v>15285</v>
      </c>
      <c r="F3744" t="s">
        <v>18623</v>
      </c>
      <c r="G3744" t="s">
        <v>18316</v>
      </c>
      <c r="H3744" t="s">
        <v>7127</v>
      </c>
      <c r="I3744" t="s">
        <v>15634</v>
      </c>
      <c r="J3744" t="s">
        <v>18624</v>
      </c>
    </row>
    <row r="3745" spans="1:10" x14ac:dyDescent="0.45">
      <c r="A3745" t="s">
        <v>17509</v>
      </c>
      <c r="B3745" t="s">
        <v>18489</v>
      </c>
      <c r="C3745" t="s">
        <v>18625</v>
      </c>
      <c r="D3745" t="s">
        <v>15572</v>
      </c>
      <c r="E3745" t="s">
        <v>15285</v>
      </c>
      <c r="F3745" t="s">
        <v>18626</v>
      </c>
      <c r="G3745" t="s">
        <v>18316</v>
      </c>
      <c r="H3745" t="s">
        <v>7127</v>
      </c>
      <c r="I3745" t="s">
        <v>15634</v>
      </c>
      <c r="J3745" t="s">
        <v>18627</v>
      </c>
    </row>
    <row r="3746" spans="1:10" x14ac:dyDescent="0.45">
      <c r="A3746" t="s">
        <v>17509</v>
      </c>
      <c r="B3746" t="s">
        <v>18489</v>
      </c>
      <c r="C3746" t="s">
        <v>18628</v>
      </c>
      <c r="D3746" t="s">
        <v>15572</v>
      </c>
      <c r="E3746" t="s">
        <v>15285</v>
      </c>
      <c r="F3746" t="s">
        <v>18629</v>
      </c>
      <c r="G3746" t="s">
        <v>18316</v>
      </c>
      <c r="H3746" t="s">
        <v>7127</v>
      </c>
      <c r="I3746" t="s">
        <v>15634</v>
      </c>
      <c r="J3746" t="s">
        <v>18630</v>
      </c>
    </row>
    <row r="3747" spans="1:10" x14ac:dyDescent="0.45">
      <c r="A3747" t="s">
        <v>17509</v>
      </c>
      <c r="B3747" t="s">
        <v>18489</v>
      </c>
      <c r="C3747" t="s">
        <v>18631</v>
      </c>
      <c r="D3747" t="s">
        <v>15572</v>
      </c>
      <c r="E3747" t="s">
        <v>15285</v>
      </c>
      <c r="F3747" t="s">
        <v>18632</v>
      </c>
      <c r="G3747" t="s">
        <v>18316</v>
      </c>
      <c r="H3747" t="s">
        <v>7127</v>
      </c>
      <c r="I3747" t="s">
        <v>15634</v>
      </c>
      <c r="J3747" t="s">
        <v>18633</v>
      </c>
    </row>
    <row r="3748" spans="1:10" x14ac:dyDescent="0.45">
      <c r="A3748" t="s">
        <v>17509</v>
      </c>
      <c r="B3748" t="s">
        <v>18489</v>
      </c>
      <c r="C3748" t="s">
        <v>18634</v>
      </c>
      <c r="D3748" t="s">
        <v>15572</v>
      </c>
      <c r="E3748" t="s">
        <v>15285</v>
      </c>
      <c r="F3748" t="s">
        <v>18635</v>
      </c>
      <c r="G3748" t="s">
        <v>18316</v>
      </c>
      <c r="H3748" t="s">
        <v>7127</v>
      </c>
      <c r="I3748" t="s">
        <v>15634</v>
      </c>
      <c r="J3748" t="s">
        <v>18636</v>
      </c>
    </row>
    <row r="3749" spans="1:10" x14ac:dyDescent="0.45">
      <c r="A3749" t="s">
        <v>17509</v>
      </c>
      <c r="B3749" t="s">
        <v>18489</v>
      </c>
      <c r="C3749" t="s">
        <v>18637</v>
      </c>
      <c r="D3749" t="s">
        <v>15572</v>
      </c>
      <c r="E3749" t="s">
        <v>15285</v>
      </c>
      <c r="F3749" t="s">
        <v>18638</v>
      </c>
      <c r="G3749" t="s">
        <v>18316</v>
      </c>
      <c r="H3749" t="s">
        <v>7127</v>
      </c>
      <c r="I3749" t="s">
        <v>15634</v>
      </c>
      <c r="J3749" t="s">
        <v>18639</v>
      </c>
    </row>
    <row r="3750" spans="1:10" x14ac:dyDescent="0.45">
      <c r="A3750" t="s">
        <v>17509</v>
      </c>
      <c r="B3750" t="s">
        <v>18489</v>
      </c>
      <c r="C3750" t="s">
        <v>18640</v>
      </c>
      <c r="D3750" t="s">
        <v>15572</v>
      </c>
      <c r="E3750" t="s">
        <v>15285</v>
      </c>
      <c r="F3750" t="s">
        <v>18641</v>
      </c>
      <c r="G3750" t="s">
        <v>18316</v>
      </c>
      <c r="H3750" t="s">
        <v>7127</v>
      </c>
      <c r="I3750" t="s">
        <v>15634</v>
      </c>
      <c r="J3750" t="s">
        <v>18642</v>
      </c>
    </row>
    <row r="3751" spans="1:10" x14ac:dyDescent="0.45">
      <c r="A3751" t="s">
        <v>17509</v>
      </c>
      <c r="B3751" t="s">
        <v>18489</v>
      </c>
      <c r="C3751" t="s">
        <v>18643</v>
      </c>
      <c r="D3751" t="s">
        <v>15572</v>
      </c>
      <c r="E3751" t="s">
        <v>15285</v>
      </c>
      <c r="F3751" t="s">
        <v>18644</v>
      </c>
      <c r="G3751" t="s">
        <v>18316</v>
      </c>
      <c r="H3751" t="s">
        <v>7127</v>
      </c>
      <c r="I3751" t="s">
        <v>15634</v>
      </c>
      <c r="J3751" t="s">
        <v>18645</v>
      </c>
    </row>
    <row r="3752" spans="1:10" x14ac:dyDescent="0.45">
      <c r="A3752" t="s">
        <v>17509</v>
      </c>
      <c r="B3752" t="s">
        <v>18489</v>
      </c>
      <c r="C3752" t="s">
        <v>18646</v>
      </c>
      <c r="D3752" t="s">
        <v>15572</v>
      </c>
      <c r="E3752" t="s">
        <v>15285</v>
      </c>
      <c r="F3752" t="s">
        <v>18647</v>
      </c>
      <c r="G3752" t="s">
        <v>18316</v>
      </c>
      <c r="H3752" t="s">
        <v>7127</v>
      </c>
      <c r="I3752" t="s">
        <v>15634</v>
      </c>
      <c r="J3752" t="s">
        <v>18648</v>
      </c>
    </row>
    <row r="3753" spans="1:10" x14ac:dyDescent="0.45">
      <c r="A3753" t="s">
        <v>17509</v>
      </c>
      <c r="B3753" t="s">
        <v>18489</v>
      </c>
      <c r="C3753" t="s">
        <v>18649</v>
      </c>
      <c r="D3753" t="s">
        <v>15572</v>
      </c>
      <c r="E3753" t="s">
        <v>15285</v>
      </c>
      <c r="F3753" t="s">
        <v>18650</v>
      </c>
      <c r="G3753" t="s">
        <v>18316</v>
      </c>
      <c r="H3753" t="s">
        <v>7127</v>
      </c>
      <c r="I3753" t="s">
        <v>15634</v>
      </c>
      <c r="J3753" t="s">
        <v>18651</v>
      </c>
    </row>
    <row r="3754" spans="1:10" x14ac:dyDescent="0.45">
      <c r="A3754" t="s">
        <v>17509</v>
      </c>
      <c r="B3754" t="s">
        <v>18489</v>
      </c>
      <c r="C3754" t="s">
        <v>18652</v>
      </c>
      <c r="D3754" t="s">
        <v>15572</v>
      </c>
      <c r="E3754" t="s">
        <v>15285</v>
      </c>
      <c r="F3754" t="s">
        <v>18653</v>
      </c>
      <c r="G3754" t="s">
        <v>18316</v>
      </c>
      <c r="H3754" t="s">
        <v>7127</v>
      </c>
      <c r="I3754" t="s">
        <v>15634</v>
      </c>
      <c r="J3754" t="s">
        <v>18654</v>
      </c>
    </row>
    <row r="3755" spans="1:10" x14ac:dyDescent="0.45">
      <c r="A3755" t="s">
        <v>17509</v>
      </c>
      <c r="B3755" t="s">
        <v>18489</v>
      </c>
      <c r="C3755" t="s">
        <v>18655</v>
      </c>
      <c r="D3755" t="s">
        <v>15572</v>
      </c>
      <c r="E3755" t="s">
        <v>15285</v>
      </c>
      <c r="F3755" t="s">
        <v>18656</v>
      </c>
      <c r="G3755" t="s">
        <v>18316</v>
      </c>
      <c r="H3755" t="s">
        <v>7127</v>
      </c>
      <c r="I3755" t="s">
        <v>15634</v>
      </c>
      <c r="J3755" t="s">
        <v>18657</v>
      </c>
    </row>
    <row r="3756" spans="1:10" x14ac:dyDescent="0.45">
      <c r="A3756" t="s">
        <v>17509</v>
      </c>
      <c r="B3756" t="s">
        <v>18489</v>
      </c>
      <c r="C3756" t="s">
        <v>18658</v>
      </c>
      <c r="D3756" t="s">
        <v>15572</v>
      </c>
      <c r="E3756" t="s">
        <v>15285</v>
      </c>
      <c r="F3756" t="s">
        <v>13408</v>
      </c>
      <c r="G3756" t="s">
        <v>18316</v>
      </c>
      <c r="H3756" t="s">
        <v>7127</v>
      </c>
      <c r="I3756" t="s">
        <v>15634</v>
      </c>
      <c r="J3756" t="s">
        <v>18659</v>
      </c>
    </row>
    <row r="3757" spans="1:10" x14ac:dyDescent="0.45">
      <c r="A3757" t="s">
        <v>17509</v>
      </c>
      <c r="B3757" t="s">
        <v>18489</v>
      </c>
      <c r="C3757" t="s">
        <v>18660</v>
      </c>
      <c r="D3757" t="s">
        <v>15572</v>
      </c>
      <c r="E3757" t="s">
        <v>15285</v>
      </c>
      <c r="F3757" t="s">
        <v>18661</v>
      </c>
      <c r="G3757" t="s">
        <v>18316</v>
      </c>
      <c r="H3757" t="s">
        <v>7127</v>
      </c>
      <c r="I3757" t="s">
        <v>15634</v>
      </c>
      <c r="J3757" t="s">
        <v>18662</v>
      </c>
    </row>
    <row r="3758" spans="1:10" x14ac:dyDescent="0.45">
      <c r="A3758" t="s">
        <v>17509</v>
      </c>
      <c r="B3758" t="s">
        <v>18489</v>
      </c>
      <c r="C3758" t="s">
        <v>18663</v>
      </c>
      <c r="D3758" t="s">
        <v>15572</v>
      </c>
      <c r="E3758" t="s">
        <v>15285</v>
      </c>
      <c r="F3758" t="s">
        <v>18664</v>
      </c>
      <c r="G3758" t="s">
        <v>18316</v>
      </c>
      <c r="H3758" t="s">
        <v>7127</v>
      </c>
      <c r="I3758" t="s">
        <v>15634</v>
      </c>
      <c r="J3758" t="s">
        <v>18665</v>
      </c>
    </row>
    <row r="3759" spans="1:10" x14ac:dyDescent="0.45">
      <c r="A3759" t="s">
        <v>17509</v>
      </c>
      <c r="B3759" t="s">
        <v>18489</v>
      </c>
      <c r="C3759" t="s">
        <v>18666</v>
      </c>
      <c r="D3759" t="s">
        <v>15572</v>
      </c>
      <c r="E3759" t="s">
        <v>15285</v>
      </c>
      <c r="F3759" t="s">
        <v>18667</v>
      </c>
      <c r="G3759" t="s">
        <v>18316</v>
      </c>
      <c r="H3759" t="s">
        <v>7127</v>
      </c>
      <c r="I3759" t="s">
        <v>15634</v>
      </c>
      <c r="J3759" t="s">
        <v>18668</v>
      </c>
    </row>
    <row r="3760" spans="1:10" x14ac:dyDescent="0.45">
      <c r="A3760" t="s">
        <v>17509</v>
      </c>
      <c r="B3760" t="s">
        <v>18489</v>
      </c>
      <c r="C3760" t="s">
        <v>18669</v>
      </c>
      <c r="D3760" t="s">
        <v>15572</v>
      </c>
      <c r="E3760" t="s">
        <v>15285</v>
      </c>
      <c r="F3760" t="s">
        <v>18670</v>
      </c>
      <c r="G3760" t="s">
        <v>18316</v>
      </c>
      <c r="H3760" t="s">
        <v>7127</v>
      </c>
      <c r="I3760" t="s">
        <v>15634</v>
      </c>
      <c r="J3760" t="s">
        <v>18671</v>
      </c>
    </row>
    <row r="3761" spans="1:10" x14ac:dyDescent="0.45">
      <c r="A3761" t="s">
        <v>17509</v>
      </c>
      <c r="B3761" t="s">
        <v>18489</v>
      </c>
      <c r="C3761" t="s">
        <v>18672</v>
      </c>
      <c r="D3761" t="s">
        <v>15572</v>
      </c>
      <c r="E3761" t="s">
        <v>15285</v>
      </c>
      <c r="F3761" t="s">
        <v>18673</v>
      </c>
      <c r="G3761" t="s">
        <v>18316</v>
      </c>
      <c r="H3761" t="s">
        <v>7127</v>
      </c>
      <c r="I3761" t="s">
        <v>15634</v>
      </c>
      <c r="J3761" t="s">
        <v>18674</v>
      </c>
    </row>
    <row r="3762" spans="1:10" x14ac:dyDescent="0.45">
      <c r="A3762" t="s">
        <v>17509</v>
      </c>
      <c r="B3762" t="s">
        <v>18489</v>
      </c>
      <c r="C3762" t="s">
        <v>18675</v>
      </c>
      <c r="D3762" t="s">
        <v>15572</v>
      </c>
      <c r="E3762" t="s">
        <v>15285</v>
      </c>
      <c r="F3762" t="s">
        <v>18676</v>
      </c>
      <c r="G3762" t="s">
        <v>18316</v>
      </c>
      <c r="H3762" t="s">
        <v>7127</v>
      </c>
      <c r="I3762" t="s">
        <v>15634</v>
      </c>
      <c r="J3762" t="s">
        <v>18677</v>
      </c>
    </row>
    <row r="3763" spans="1:10" x14ac:dyDescent="0.45">
      <c r="A3763" t="s">
        <v>17509</v>
      </c>
      <c r="B3763" t="s">
        <v>18489</v>
      </c>
      <c r="C3763" t="s">
        <v>18678</v>
      </c>
      <c r="D3763" t="s">
        <v>15572</v>
      </c>
      <c r="E3763" t="s">
        <v>15285</v>
      </c>
      <c r="F3763" t="s">
        <v>18679</v>
      </c>
      <c r="G3763" t="s">
        <v>18316</v>
      </c>
      <c r="H3763" t="s">
        <v>7127</v>
      </c>
      <c r="I3763" t="s">
        <v>15634</v>
      </c>
      <c r="J3763" t="s">
        <v>18680</v>
      </c>
    </row>
    <row r="3764" spans="1:10" x14ac:dyDescent="0.45">
      <c r="A3764" t="s">
        <v>17509</v>
      </c>
      <c r="B3764" t="s">
        <v>18489</v>
      </c>
      <c r="C3764" t="s">
        <v>18681</v>
      </c>
      <c r="D3764" t="s">
        <v>15572</v>
      </c>
      <c r="E3764" t="s">
        <v>15285</v>
      </c>
      <c r="F3764" t="s">
        <v>18682</v>
      </c>
      <c r="G3764" t="s">
        <v>18316</v>
      </c>
      <c r="H3764" t="s">
        <v>7127</v>
      </c>
      <c r="I3764" t="s">
        <v>15634</v>
      </c>
      <c r="J3764" t="s">
        <v>18683</v>
      </c>
    </row>
    <row r="3765" spans="1:10" x14ac:dyDescent="0.45">
      <c r="A3765" t="s">
        <v>17509</v>
      </c>
      <c r="B3765" t="s">
        <v>18489</v>
      </c>
      <c r="C3765" t="s">
        <v>18684</v>
      </c>
      <c r="D3765" t="s">
        <v>15572</v>
      </c>
      <c r="E3765" t="s">
        <v>15285</v>
      </c>
      <c r="F3765" t="s">
        <v>18685</v>
      </c>
      <c r="G3765" t="s">
        <v>18316</v>
      </c>
      <c r="H3765" t="s">
        <v>7127</v>
      </c>
      <c r="I3765" t="s">
        <v>15634</v>
      </c>
      <c r="J3765" t="s">
        <v>14722</v>
      </c>
    </row>
    <row r="3766" spans="1:10" x14ac:dyDescent="0.45">
      <c r="A3766" t="s">
        <v>17509</v>
      </c>
      <c r="B3766" t="s">
        <v>18489</v>
      </c>
      <c r="C3766" t="s">
        <v>18686</v>
      </c>
      <c r="D3766" t="s">
        <v>15572</v>
      </c>
      <c r="E3766" t="s">
        <v>15285</v>
      </c>
      <c r="F3766" t="s">
        <v>18687</v>
      </c>
      <c r="G3766" t="s">
        <v>18316</v>
      </c>
      <c r="H3766" t="s">
        <v>7127</v>
      </c>
      <c r="I3766" t="s">
        <v>15634</v>
      </c>
      <c r="J3766" t="s">
        <v>18688</v>
      </c>
    </row>
    <row r="3767" spans="1:10" x14ac:dyDescent="0.45">
      <c r="A3767" t="s">
        <v>17509</v>
      </c>
      <c r="B3767" t="s">
        <v>18489</v>
      </c>
      <c r="C3767" t="s">
        <v>18689</v>
      </c>
      <c r="D3767" t="s">
        <v>15572</v>
      </c>
      <c r="E3767" t="s">
        <v>15285</v>
      </c>
      <c r="F3767" t="s">
        <v>18690</v>
      </c>
      <c r="G3767" t="s">
        <v>18316</v>
      </c>
      <c r="H3767" t="s">
        <v>7127</v>
      </c>
      <c r="I3767" t="s">
        <v>15634</v>
      </c>
      <c r="J3767" t="s">
        <v>18691</v>
      </c>
    </row>
    <row r="3768" spans="1:10" x14ac:dyDescent="0.45">
      <c r="A3768" t="s">
        <v>17509</v>
      </c>
      <c r="B3768" t="s">
        <v>18489</v>
      </c>
      <c r="C3768" t="s">
        <v>18692</v>
      </c>
      <c r="D3768" t="s">
        <v>15572</v>
      </c>
      <c r="E3768" t="s">
        <v>15285</v>
      </c>
      <c r="F3768" t="s">
        <v>18693</v>
      </c>
      <c r="G3768" t="s">
        <v>18316</v>
      </c>
      <c r="H3768" t="s">
        <v>7127</v>
      </c>
      <c r="I3768" t="s">
        <v>15634</v>
      </c>
      <c r="J3768" t="s">
        <v>18694</v>
      </c>
    </row>
    <row r="3769" spans="1:10" x14ac:dyDescent="0.45">
      <c r="A3769" t="s">
        <v>17509</v>
      </c>
      <c r="B3769" t="s">
        <v>18489</v>
      </c>
      <c r="C3769" t="s">
        <v>18695</v>
      </c>
      <c r="D3769" t="s">
        <v>15572</v>
      </c>
      <c r="E3769" t="s">
        <v>15285</v>
      </c>
      <c r="F3769" t="s">
        <v>18696</v>
      </c>
      <c r="G3769" t="s">
        <v>18316</v>
      </c>
      <c r="H3769" t="s">
        <v>7127</v>
      </c>
      <c r="I3769" t="s">
        <v>15634</v>
      </c>
      <c r="J3769" t="s">
        <v>14723</v>
      </c>
    </row>
    <row r="3770" spans="1:10" x14ac:dyDescent="0.45">
      <c r="A3770" t="s">
        <v>17509</v>
      </c>
      <c r="B3770" t="s">
        <v>18489</v>
      </c>
      <c r="C3770" t="s">
        <v>18697</v>
      </c>
      <c r="D3770" t="s">
        <v>15572</v>
      </c>
      <c r="E3770" t="s">
        <v>15285</v>
      </c>
      <c r="F3770" t="s">
        <v>18698</v>
      </c>
      <c r="G3770" t="s">
        <v>18316</v>
      </c>
      <c r="H3770" t="s">
        <v>7127</v>
      </c>
      <c r="I3770" t="s">
        <v>15634</v>
      </c>
      <c r="J3770" t="s">
        <v>18699</v>
      </c>
    </row>
    <row r="3771" spans="1:10" x14ac:dyDescent="0.45">
      <c r="A3771" t="s">
        <v>17509</v>
      </c>
      <c r="B3771" t="s">
        <v>18489</v>
      </c>
      <c r="C3771" t="s">
        <v>18700</v>
      </c>
      <c r="D3771" t="s">
        <v>15572</v>
      </c>
      <c r="E3771" t="s">
        <v>15285</v>
      </c>
      <c r="F3771" t="s">
        <v>18701</v>
      </c>
      <c r="G3771" t="s">
        <v>18316</v>
      </c>
      <c r="H3771" t="s">
        <v>7127</v>
      </c>
      <c r="I3771" t="s">
        <v>15634</v>
      </c>
      <c r="J3771" t="s">
        <v>18702</v>
      </c>
    </row>
    <row r="3772" spans="1:10" x14ac:dyDescent="0.45">
      <c r="A3772" t="s">
        <v>17509</v>
      </c>
      <c r="B3772" t="s">
        <v>18489</v>
      </c>
      <c r="C3772" t="s">
        <v>18703</v>
      </c>
      <c r="D3772" t="s">
        <v>15572</v>
      </c>
      <c r="E3772" t="s">
        <v>15285</v>
      </c>
      <c r="F3772" t="s">
        <v>18704</v>
      </c>
      <c r="G3772" t="s">
        <v>18316</v>
      </c>
      <c r="H3772" t="s">
        <v>7127</v>
      </c>
      <c r="I3772" t="s">
        <v>15634</v>
      </c>
      <c r="J3772" t="s">
        <v>18705</v>
      </c>
    </row>
    <row r="3773" spans="1:10" x14ac:dyDescent="0.45">
      <c r="A3773" t="s">
        <v>17509</v>
      </c>
      <c r="B3773" t="s">
        <v>18489</v>
      </c>
      <c r="C3773" t="s">
        <v>18706</v>
      </c>
      <c r="D3773" t="s">
        <v>15572</v>
      </c>
      <c r="E3773" t="s">
        <v>15285</v>
      </c>
      <c r="F3773" t="s">
        <v>18707</v>
      </c>
      <c r="G3773" t="s">
        <v>18316</v>
      </c>
      <c r="H3773" t="s">
        <v>7127</v>
      </c>
      <c r="I3773" t="s">
        <v>15634</v>
      </c>
      <c r="J3773" t="s">
        <v>18708</v>
      </c>
    </row>
    <row r="3774" spans="1:10" x14ac:dyDescent="0.45">
      <c r="A3774" t="s">
        <v>17509</v>
      </c>
      <c r="B3774" t="s">
        <v>18489</v>
      </c>
      <c r="C3774" t="s">
        <v>18709</v>
      </c>
      <c r="D3774" t="s">
        <v>15572</v>
      </c>
      <c r="E3774" t="s">
        <v>15285</v>
      </c>
      <c r="F3774" t="s">
        <v>18710</v>
      </c>
      <c r="G3774" t="s">
        <v>18316</v>
      </c>
      <c r="H3774" t="s">
        <v>7127</v>
      </c>
      <c r="I3774" t="s">
        <v>15634</v>
      </c>
      <c r="J3774" t="s">
        <v>18711</v>
      </c>
    </row>
    <row r="3775" spans="1:10" x14ac:dyDescent="0.45">
      <c r="A3775" t="s">
        <v>17509</v>
      </c>
      <c r="B3775" t="s">
        <v>18489</v>
      </c>
      <c r="C3775" t="s">
        <v>18712</v>
      </c>
      <c r="D3775" t="s">
        <v>15572</v>
      </c>
      <c r="E3775" t="s">
        <v>15285</v>
      </c>
      <c r="F3775" t="s">
        <v>18713</v>
      </c>
      <c r="G3775" t="s">
        <v>18316</v>
      </c>
      <c r="H3775" t="s">
        <v>7127</v>
      </c>
      <c r="I3775" t="s">
        <v>15634</v>
      </c>
      <c r="J3775" t="s">
        <v>10317</v>
      </c>
    </row>
    <row r="3776" spans="1:10" x14ac:dyDescent="0.45">
      <c r="A3776" t="s">
        <v>17509</v>
      </c>
      <c r="B3776" t="s">
        <v>18489</v>
      </c>
      <c r="C3776" t="s">
        <v>18714</v>
      </c>
      <c r="D3776" t="s">
        <v>15572</v>
      </c>
      <c r="E3776" t="s">
        <v>15285</v>
      </c>
      <c r="F3776" t="s">
        <v>18715</v>
      </c>
      <c r="G3776" t="s">
        <v>18316</v>
      </c>
      <c r="H3776" t="s">
        <v>7127</v>
      </c>
      <c r="I3776" t="s">
        <v>15634</v>
      </c>
      <c r="J3776" t="s">
        <v>14725</v>
      </c>
    </row>
    <row r="3777" spans="1:10" x14ac:dyDescent="0.45">
      <c r="A3777" t="s">
        <v>17509</v>
      </c>
      <c r="B3777" t="s">
        <v>18489</v>
      </c>
      <c r="C3777" t="s">
        <v>18716</v>
      </c>
      <c r="D3777" t="s">
        <v>15572</v>
      </c>
      <c r="E3777" t="s">
        <v>15285</v>
      </c>
      <c r="F3777" t="s">
        <v>18717</v>
      </c>
      <c r="G3777" t="s">
        <v>18316</v>
      </c>
      <c r="H3777" t="s">
        <v>7127</v>
      </c>
      <c r="I3777" t="s">
        <v>15634</v>
      </c>
      <c r="J3777" t="s">
        <v>18718</v>
      </c>
    </row>
    <row r="3778" spans="1:10" x14ac:dyDescent="0.45">
      <c r="A3778" t="s">
        <v>17509</v>
      </c>
      <c r="B3778" t="s">
        <v>18489</v>
      </c>
      <c r="C3778" t="s">
        <v>18719</v>
      </c>
      <c r="D3778" t="s">
        <v>15572</v>
      </c>
      <c r="E3778" t="s">
        <v>15285</v>
      </c>
      <c r="F3778" t="s">
        <v>18720</v>
      </c>
      <c r="G3778" t="s">
        <v>18316</v>
      </c>
      <c r="H3778" t="s">
        <v>7127</v>
      </c>
      <c r="I3778" t="s">
        <v>15634</v>
      </c>
      <c r="J3778" t="s">
        <v>3079</v>
      </c>
    </row>
    <row r="3779" spans="1:10" x14ac:dyDescent="0.45">
      <c r="A3779" t="s">
        <v>17509</v>
      </c>
      <c r="B3779" t="s">
        <v>18489</v>
      </c>
      <c r="C3779" t="s">
        <v>18721</v>
      </c>
      <c r="D3779" t="s">
        <v>15572</v>
      </c>
      <c r="E3779" t="s">
        <v>15285</v>
      </c>
      <c r="F3779" t="s">
        <v>18722</v>
      </c>
      <c r="G3779" t="s">
        <v>18316</v>
      </c>
      <c r="H3779" t="s">
        <v>7127</v>
      </c>
      <c r="I3779" t="s">
        <v>15634</v>
      </c>
      <c r="J3779" t="s">
        <v>18723</v>
      </c>
    </row>
    <row r="3780" spans="1:10" x14ac:dyDescent="0.45">
      <c r="A3780" t="s">
        <v>17509</v>
      </c>
      <c r="B3780" t="s">
        <v>18489</v>
      </c>
      <c r="C3780" t="s">
        <v>18724</v>
      </c>
      <c r="D3780" t="s">
        <v>15572</v>
      </c>
      <c r="E3780" t="s">
        <v>15285</v>
      </c>
      <c r="F3780" t="s">
        <v>18725</v>
      </c>
      <c r="G3780" t="s">
        <v>18316</v>
      </c>
      <c r="H3780" t="s">
        <v>7127</v>
      </c>
      <c r="I3780" t="s">
        <v>15634</v>
      </c>
      <c r="J3780" t="s">
        <v>18726</v>
      </c>
    </row>
    <row r="3781" spans="1:10" x14ac:dyDescent="0.45">
      <c r="A3781" t="s">
        <v>17509</v>
      </c>
      <c r="B3781" t="s">
        <v>18489</v>
      </c>
      <c r="C3781" t="s">
        <v>18727</v>
      </c>
      <c r="D3781" t="s">
        <v>15572</v>
      </c>
      <c r="E3781" t="s">
        <v>15285</v>
      </c>
      <c r="F3781" t="s">
        <v>18728</v>
      </c>
      <c r="G3781" t="s">
        <v>18316</v>
      </c>
      <c r="H3781" t="s">
        <v>7127</v>
      </c>
      <c r="I3781" t="s">
        <v>15634</v>
      </c>
      <c r="J3781" t="s">
        <v>16545</v>
      </c>
    </row>
    <row r="3782" spans="1:10" x14ac:dyDescent="0.45">
      <c r="A3782" t="s">
        <v>17509</v>
      </c>
      <c r="B3782" t="s">
        <v>18489</v>
      </c>
      <c r="C3782" t="s">
        <v>18729</v>
      </c>
      <c r="D3782" t="s">
        <v>15572</v>
      </c>
      <c r="E3782" t="s">
        <v>15285</v>
      </c>
      <c r="F3782" t="s">
        <v>18730</v>
      </c>
      <c r="G3782" t="s">
        <v>18316</v>
      </c>
      <c r="H3782" t="s">
        <v>7127</v>
      </c>
      <c r="I3782" t="s">
        <v>15634</v>
      </c>
      <c r="J3782" t="s">
        <v>18731</v>
      </c>
    </row>
    <row r="3783" spans="1:10" x14ac:dyDescent="0.45">
      <c r="A3783" t="s">
        <v>17509</v>
      </c>
      <c r="B3783" t="s">
        <v>18489</v>
      </c>
      <c r="C3783" t="s">
        <v>18732</v>
      </c>
      <c r="D3783" t="s">
        <v>15572</v>
      </c>
      <c r="E3783" t="s">
        <v>15285</v>
      </c>
      <c r="F3783" t="s">
        <v>18733</v>
      </c>
      <c r="G3783" t="s">
        <v>18316</v>
      </c>
      <c r="H3783" t="s">
        <v>7127</v>
      </c>
      <c r="I3783" t="s">
        <v>15634</v>
      </c>
      <c r="J3783" t="s">
        <v>18734</v>
      </c>
    </row>
    <row r="3784" spans="1:10" x14ac:dyDescent="0.45">
      <c r="A3784" t="s">
        <v>17509</v>
      </c>
      <c r="B3784" t="s">
        <v>18489</v>
      </c>
      <c r="C3784" t="s">
        <v>18735</v>
      </c>
      <c r="D3784" t="s">
        <v>15572</v>
      </c>
      <c r="E3784" t="s">
        <v>15285</v>
      </c>
      <c r="F3784" t="s">
        <v>18736</v>
      </c>
      <c r="G3784" t="s">
        <v>18316</v>
      </c>
      <c r="H3784" t="s">
        <v>7127</v>
      </c>
      <c r="I3784" t="s">
        <v>15634</v>
      </c>
      <c r="J3784" t="s">
        <v>18737</v>
      </c>
    </row>
    <row r="3785" spans="1:10" x14ac:dyDescent="0.45">
      <c r="A3785" t="s">
        <v>17509</v>
      </c>
      <c r="B3785" t="s">
        <v>18489</v>
      </c>
      <c r="C3785" t="s">
        <v>18738</v>
      </c>
      <c r="D3785" t="s">
        <v>15572</v>
      </c>
      <c r="E3785" t="s">
        <v>15285</v>
      </c>
      <c r="F3785" t="s">
        <v>18739</v>
      </c>
      <c r="G3785" t="s">
        <v>18316</v>
      </c>
      <c r="H3785" t="s">
        <v>7127</v>
      </c>
      <c r="I3785" t="s">
        <v>15634</v>
      </c>
      <c r="J3785" t="s">
        <v>18740</v>
      </c>
    </row>
    <row r="3786" spans="1:10" x14ac:dyDescent="0.45">
      <c r="A3786" t="s">
        <v>17509</v>
      </c>
      <c r="B3786" t="s">
        <v>18489</v>
      </c>
      <c r="C3786" t="s">
        <v>18741</v>
      </c>
      <c r="D3786" t="s">
        <v>15572</v>
      </c>
      <c r="E3786" t="s">
        <v>15285</v>
      </c>
      <c r="F3786" t="s">
        <v>18742</v>
      </c>
      <c r="G3786" t="s">
        <v>18316</v>
      </c>
      <c r="H3786" t="s">
        <v>7127</v>
      </c>
      <c r="I3786" t="s">
        <v>15634</v>
      </c>
      <c r="J3786" t="s">
        <v>14728</v>
      </c>
    </row>
    <row r="3787" spans="1:10" x14ac:dyDescent="0.45">
      <c r="A3787" t="s">
        <v>17509</v>
      </c>
      <c r="B3787" t="s">
        <v>18489</v>
      </c>
      <c r="C3787" t="s">
        <v>18743</v>
      </c>
      <c r="D3787" t="s">
        <v>15572</v>
      </c>
      <c r="E3787" t="s">
        <v>15285</v>
      </c>
      <c r="F3787" t="s">
        <v>18744</v>
      </c>
      <c r="G3787" t="s">
        <v>18316</v>
      </c>
      <c r="H3787" t="s">
        <v>7127</v>
      </c>
      <c r="I3787" t="s">
        <v>15634</v>
      </c>
      <c r="J3787" t="s">
        <v>18745</v>
      </c>
    </row>
    <row r="3788" spans="1:10" x14ac:dyDescent="0.45">
      <c r="A3788" t="s">
        <v>17509</v>
      </c>
      <c r="B3788" t="s">
        <v>18489</v>
      </c>
      <c r="C3788" t="s">
        <v>18746</v>
      </c>
      <c r="D3788" t="s">
        <v>15572</v>
      </c>
      <c r="E3788" t="s">
        <v>15285</v>
      </c>
      <c r="F3788" t="s">
        <v>18747</v>
      </c>
      <c r="G3788" t="s">
        <v>18316</v>
      </c>
      <c r="H3788" t="s">
        <v>7127</v>
      </c>
      <c r="I3788" t="s">
        <v>15634</v>
      </c>
      <c r="J3788" t="s">
        <v>18748</v>
      </c>
    </row>
    <row r="3789" spans="1:10" x14ac:dyDescent="0.45">
      <c r="A3789" t="s">
        <v>17509</v>
      </c>
      <c r="B3789" t="s">
        <v>18489</v>
      </c>
      <c r="C3789" t="s">
        <v>18749</v>
      </c>
      <c r="D3789" t="s">
        <v>15572</v>
      </c>
      <c r="E3789" t="s">
        <v>15285</v>
      </c>
      <c r="F3789" t="s">
        <v>18750</v>
      </c>
      <c r="G3789" t="s">
        <v>18316</v>
      </c>
      <c r="H3789" t="s">
        <v>7127</v>
      </c>
      <c r="I3789" t="s">
        <v>15634</v>
      </c>
      <c r="J3789" t="s">
        <v>18751</v>
      </c>
    </row>
    <row r="3790" spans="1:10" x14ac:dyDescent="0.45">
      <c r="A3790" t="s">
        <v>17509</v>
      </c>
      <c r="B3790" t="s">
        <v>18489</v>
      </c>
      <c r="C3790" t="s">
        <v>18752</v>
      </c>
      <c r="D3790" t="s">
        <v>15572</v>
      </c>
      <c r="E3790" t="s">
        <v>15285</v>
      </c>
      <c r="F3790" t="s">
        <v>18753</v>
      </c>
      <c r="G3790" t="s">
        <v>18316</v>
      </c>
      <c r="H3790" t="s">
        <v>7127</v>
      </c>
      <c r="I3790" t="s">
        <v>15634</v>
      </c>
      <c r="J3790" t="s">
        <v>18754</v>
      </c>
    </row>
    <row r="3791" spans="1:10" x14ac:dyDescent="0.45">
      <c r="A3791" t="s">
        <v>17509</v>
      </c>
      <c r="B3791" t="s">
        <v>18489</v>
      </c>
      <c r="C3791" t="s">
        <v>18755</v>
      </c>
      <c r="D3791" t="s">
        <v>15572</v>
      </c>
      <c r="E3791" t="s">
        <v>15285</v>
      </c>
      <c r="F3791" t="s">
        <v>18756</v>
      </c>
      <c r="G3791" t="s">
        <v>18316</v>
      </c>
      <c r="H3791" t="s">
        <v>7127</v>
      </c>
      <c r="I3791" t="s">
        <v>15634</v>
      </c>
      <c r="J3791" t="s">
        <v>18757</v>
      </c>
    </row>
    <row r="3792" spans="1:10" x14ac:dyDescent="0.45">
      <c r="A3792" t="s">
        <v>17509</v>
      </c>
      <c r="B3792" t="s">
        <v>18489</v>
      </c>
      <c r="C3792" t="s">
        <v>18758</v>
      </c>
      <c r="D3792" t="s">
        <v>15572</v>
      </c>
      <c r="E3792" t="s">
        <v>15285</v>
      </c>
      <c r="F3792" t="s">
        <v>18759</v>
      </c>
      <c r="G3792" t="s">
        <v>18316</v>
      </c>
      <c r="H3792" t="s">
        <v>7127</v>
      </c>
      <c r="I3792" t="s">
        <v>15634</v>
      </c>
      <c r="J3792" t="s">
        <v>18760</v>
      </c>
    </row>
    <row r="3793" spans="1:10" x14ac:dyDescent="0.45">
      <c r="A3793" t="s">
        <v>17509</v>
      </c>
      <c r="B3793" t="s">
        <v>18489</v>
      </c>
      <c r="C3793" t="s">
        <v>18761</v>
      </c>
      <c r="D3793" t="s">
        <v>15572</v>
      </c>
      <c r="E3793" t="s">
        <v>15285</v>
      </c>
      <c r="F3793" t="s">
        <v>18762</v>
      </c>
      <c r="G3793" t="s">
        <v>18316</v>
      </c>
      <c r="H3793" t="s">
        <v>7127</v>
      </c>
      <c r="I3793" t="s">
        <v>15634</v>
      </c>
      <c r="J3793" t="s">
        <v>18763</v>
      </c>
    </row>
    <row r="3794" spans="1:10" x14ac:dyDescent="0.45">
      <c r="A3794" t="s">
        <v>17509</v>
      </c>
      <c r="B3794" t="s">
        <v>18489</v>
      </c>
      <c r="C3794" t="s">
        <v>3789</v>
      </c>
      <c r="D3794" t="s">
        <v>15572</v>
      </c>
      <c r="E3794" t="s">
        <v>15285</v>
      </c>
      <c r="F3794" t="s">
        <v>18764</v>
      </c>
      <c r="G3794" t="s">
        <v>18316</v>
      </c>
      <c r="H3794" t="s">
        <v>7127</v>
      </c>
      <c r="I3794" t="s">
        <v>15634</v>
      </c>
      <c r="J3794" t="s">
        <v>18765</v>
      </c>
    </row>
    <row r="3795" spans="1:10" x14ac:dyDescent="0.45">
      <c r="A3795" t="s">
        <v>17509</v>
      </c>
      <c r="B3795" t="s">
        <v>18489</v>
      </c>
      <c r="C3795" t="s">
        <v>18766</v>
      </c>
      <c r="D3795" t="s">
        <v>15572</v>
      </c>
      <c r="E3795" t="s">
        <v>15285</v>
      </c>
      <c r="F3795" t="s">
        <v>18767</v>
      </c>
      <c r="G3795" t="s">
        <v>18316</v>
      </c>
      <c r="H3795" t="s">
        <v>7127</v>
      </c>
      <c r="I3795" t="s">
        <v>15634</v>
      </c>
      <c r="J3795" t="s">
        <v>18768</v>
      </c>
    </row>
    <row r="3796" spans="1:10" x14ac:dyDescent="0.45">
      <c r="A3796" t="s">
        <v>17509</v>
      </c>
      <c r="B3796" t="s">
        <v>18489</v>
      </c>
      <c r="C3796" t="s">
        <v>18769</v>
      </c>
      <c r="D3796" t="s">
        <v>15572</v>
      </c>
      <c r="E3796" t="s">
        <v>15285</v>
      </c>
      <c r="F3796" t="s">
        <v>18770</v>
      </c>
      <c r="G3796" t="s">
        <v>18316</v>
      </c>
      <c r="H3796" t="s">
        <v>7127</v>
      </c>
      <c r="I3796" t="s">
        <v>15634</v>
      </c>
      <c r="J3796" t="s">
        <v>17284</v>
      </c>
    </row>
    <row r="3797" spans="1:10" x14ac:dyDescent="0.45">
      <c r="A3797" t="s">
        <v>17509</v>
      </c>
      <c r="B3797" t="s">
        <v>18489</v>
      </c>
      <c r="C3797" t="s">
        <v>18771</v>
      </c>
      <c r="D3797" t="s">
        <v>15572</v>
      </c>
      <c r="E3797" t="s">
        <v>15285</v>
      </c>
      <c r="F3797" t="s">
        <v>18772</v>
      </c>
      <c r="G3797" t="s">
        <v>18316</v>
      </c>
      <c r="H3797" t="s">
        <v>7127</v>
      </c>
      <c r="I3797" t="s">
        <v>15634</v>
      </c>
      <c r="J3797" t="s">
        <v>18773</v>
      </c>
    </row>
    <row r="3798" spans="1:10" x14ac:dyDescent="0.45">
      <c r="A3798" t="s">
        <v>17509</v>
      </c>
      <c r="B3798" t="s">
        <v>18489</v>
      </c>
      <c r="C3798" t="s">
        <v>18774</v>
      </c>
      <c r="D3798" t="s">
        <v>15572</v>
      </c>
      <c r="E3798" t="s">
        <v>15285</v>
      </c>
      <c r="F3798" t="s">
        <v>18775</v>
      </c>
      <c r="G3798" t="s">
        <v>18316</v>
      </c>
      <c r="H3798" t="s">
        <v>7127</v>
      </c>
      <c r="I3798" t="s">
        <v>15634</v>
      </c>
      <c r="J3798" t="s">
        <v>18776</v>
      </c>
    </row>
    <row r="3799" spans="1:10" x14ac:dyDescent="0.45">
      <c r="A3799" t="s">
        <v>17509</v>
      </c>
      <c r="B3799" t="s">
        <v>18489</v>
      </c>
      <c r="C3799" t="s">
        <v>18777</v>
      </c>
      <c r="D3799" t="s">
        <v>15572</v>
      </c>
      <c r="E3799" t="s">
        <v>15285</v>
      </c>
      <c r="F3799" t="s">
        <v>18778</v>
      </c>
      <c r="G3799" t="s">
        <v>18316</v>
      </c>
      <c r="H3799" t="s">
        <v>7127</v>
      </c>
      <c r="I3799" t="s">
        <v>15634</v>
      </c>
      <c r="J3799" t="s">
        <v>18779</v>
      </c>
    </row>
    <row r="3800" spans="1:10" x14ac:dyDescent="0.45">
      <c r="A3800" t="s">
        <v>17509</v>
      </c>
      <c r="B3800" t="s">
        <v>18489</v>
      </c>
      <c r="C3800" t="s">
        <v>18780</v>
      </c>
      <c r="D3800" t="s">
        <v>15572</v>
      </c>
      <c r="E3800" t="s">
        <v>15285</v>
      </c>
      <c r="F3800" t="s">
        <v>18781</v>
      </c>
      <c r="G3800" t="s">
        <v>18316</v>
      </c>
      <c r="H3800" t="s">
        <v>7127</v>
      </c>
      <c r="I3800" t="s">
        <v>15634</v>
      </c>
      <c r="J3800" t="s">
        <v>18782</v>
      </c>
    </row>
    <row r="3801" spans="1:10" x14ac:dyDescent="0.45">
      <c r="A3801" t="s">
        <v>17509</v>
      </c>
      <c r="B3801" t="s">
        <v>18489</v>
      </c>
      <c r="C3801" t="s">
        <v>18783</v>
      </c>
      <c r="D3801" t="s">
        <v>15572</v>
      </c>
      <c r="E3801" t="s">
        <v>15285</v>
      </c>
      <c r="F3801" t="s">
        <v>18784</v>
      </c>
      <c r="G3801" t="s">
        <v>18316</v>
      </c>
      <c r="H3801" t="s">
        <v>7127</v>
      </c>
      <c r="I3801" t="s">
        <v>15634</v>
      </c>
      <c r="J3801" t="s">
        <v>18785</v>
      </c>
    </row>
    <row r="3802" spans="1:10" x14ac:dyDescent="0.45">
      <c r="A3802" t="s">
        <v>17509</v>
      </c>
      <c r="B3802" t="s">
        <v>18489</v>
      </c>
      <c r="C3802" t="s">
        <v>18786</v>
      </c>
      <c r="D3802" t="s">
        <v>15572</v>
      </c>
      <c r="E3802" t="s">
        <v>15285</v>
      </c>
      <c r="F3802" t="s">
        <v>18787</v>
      </c>
      <c r="G3802" t="s">
        <v>18316</v>
      </c>
      <c r="H3802" t="s">
        <v>7127</v>
      </c>
      <c r="I3802" t="s">
        <v>15634</v>
      </c>
      <c r="J3802" t="s">
        <v>18788</v>
      </c>
    </row>
    <row r="3803" spans="1:10" x14ac:dyDescent="0.45">
      <c r="A3803" t="s">
        <v>17509</v>
      </c>
      <c r="B3803" t="s">
        <v>18489</v>
      </c>
      <c r="C3803" t="s">
        <v>18789</v>
      </c>
      <c r="D3803" t="s">
        <v>15572</v>
      </c>
      <c r="E3803" t="s">
        <v>15285</v>
      </c>
      <c r="F3803" t="s">
        <v>18790</v>
      </c>
      <c r="G3803" t="s">
        <v>18316</v>
      </c>
      <c r="H3803" t="s">
        <v>7127</v>
      </c>
      <c r="I3803" t="s">
        <v>15634</v>
      </c>
      <c r="J3803" t="s">
        <v>18791</v>
      </c>
    </row>
    <row r="3804" spans="1:10" x14ac:dyDescent="0.45">
      <c r="A3804" t="s">
        <v>17509</v>
      </c>
      <c r="B3804" t="s">
        <v>18489</v>
      </c>
      <c r="C3804" t="s">
        <v>18792</v>
      </c>
      <c r="D3804" t="s">
        <v>15572</v>
      </c>
      <c r="E3804" t="s">
        <v>15285</v>
      </c>
      <c r="F3804" t="s">
        <v>18793</v>
      </c>
      <c r="G3804" t="s">
        <v>18316</v>
      </c>
      <c r="H3804" t="s">
        <v>7127</v>
      </c>
      <c r="I3804" t="s">
        <v>15634</v>
      </c>
      <c r="J3804" t="s">
        <v>18794</v>
      </c>
    </row>
    <row r="3805" spans="1:10" x14ac:dyDescent="0.45">
      <c r="A3805" t="s">
        <v>17509</v>
      </c>
      <c r="B3805" t="s">
        <v>18489</v>
      </c>
      <c r="C3805" t="s">
        <v>18795</v>
      </c>
      <c r="D3805" t="s">
        <v>15572</v>
      </c>
      <c r="E3805" t="s">
        <v>15285</v>
      </c>
      <c r="F3805" t="s">
        <v>18796</v>
      </c>
      <c r="G3805" t="s">
        <v>18316</v>
      </c>
      <c r="H3805" t="s">
        <v>7127</v>
      </c>
      <c r="I3805" t="s">
        <v>15634</v>
      </c>
      <c r="J3805" t="s">
        <v>18797</v>
      </c>
    </row>
    <row r="3806" spans="1:10" x14ac:dyDescent="0.45">
      <c r="A3806" t="s">
        <v>17509</v>
      </c>
      <c r="B3806" t="s">
        <v>18489</v>
      </c>
      <c r="C3806" t="s">
        <v>18798</v>
      </c>
      <c r="D3806" t="s">
        <v>15572</v>
      </c>
      <c r="E3806" t="s">
        <v>15285</v>
      </c>
      <c r="F3806" t="s">
        <v>18799</v>
      </c>
      <c r="G3806" t="s">
        <v>18316</v>
      </c>
      <c r="H3806" t="s">
        <v>7127</v>
      </c>
      <c r="I3806" t="s">
        <v>15634</v>
      </c>
      <c r="J3806" t="s">
        <v>18800</v>
      </c>
    </row>
    <row r="3807" spans="1:10" x14ac:dyDescent="0.45">
      <c r="A3807" t="s">
        <v>17509</v>
      </c>
      <c r="B3807" t="s">
        <v>18489</v>
      </c>
      <c r="C3807" t="s">
        <v>18801</v>
      </c>
      <c r="D3807" t="s">
        <v>15572</v>
      </c>
      <c r="E3807" t="s">
        <v>15285</v>
      </c>
      <c r="F3807" t="s">
        <v>18802</v>
      </c>
      <c r="G3807" t="s">
        <v>18316</v>
      </c>
      <c r="H3807" t="s">
        <v>7127</v>
      </c>
      <c r="I3807" t="s">
        <v>15634</v>
      </c>
      <c r="J3807" t="s">
        <v>18803</v>
      </c>
    </row>
    <row r="3808" spans="1:10" x14ac:dyDescent="0.45">
      <c r="A3808" t="s">
        <v>17509</v>
      </c>
      <c r="B3808" t="s">
        <v>18489</v>
      </c>
      <c r="C3808" t="s">
        <v>18804</v>
      </c>
      <c r="D3808" t="s">
        <v>15572</v>
      </c>
      <c r="E3808" t="s">
        <v>15285</v>
      </c>
      <c r="F3808" t="s">
        <v>18805</v>
      </c>
      <c r="G3808" t="s">
        <v>18316</v>
      </c>
      <c r="H3808" t="s">
        <v>7127</v>
      </c>
      <c r="I3808" t="s">
        <v>15634</v>
      </c>
      <c r="J3808" t="s">
        <v>18806</v>
      </c>
    </row>
    <row r="3809" spans="1:10" x14ac:dyDescent="0.45">
      <c r="A3809" t="s">
        <v>17509</v>
      </c>
      <c r="B3809" t="s">
        <v>18489</v>
      </c>
      <c r="C3809" t="s">
        <v>18807</v>
      </c>
      <c r="D3809" t="s">
        <v>15572</v>
      </c>
      <c r="E3809" t="s">
        <v>15285</v>
      </c>
      <c r="F3809" t="s">
        <v>18808</v>
      </c>
      <c r="G3809" t="s">
        <v>18316</v>
      </c>
      <c r="H3809" t="s">
        <v>7127</v>
      </c>
      <c r="I3809" t="s">
        <v>15634</v>
      </c>
      <c r="J3809" t="s">
        <v>18809</v>
      </c>
    </row>
    <row r="3810" spans="1:10" x14ac:dyDescent="0.45">
      <c r="A3810" t="s">
        <v>17509</v>
      </c>
      <c r="B3810" t="s">
        <v>18489</v>
      </c>
      <c r="C3810" t="s">
        <v>18810</v>
      </c>
      <c r="D3810" t="s">
        <v>15572</v>
      </c>
      <c r="E3810" t="s">
        <v>15285</v>
      </c>
      <c r="F3810" t="s">
        <v>18811</v>
      </c>
      <c r="G3810" t="s">
        <v>18316</v>
      </c>
      <c r="H3810" t="s">
        <v>7127</v>
      </c>
      <c r="I3810" t="s">
        <v>15634</v>
      </c>
      <c r="J3810" t="s">
        <v>18812</v>
      </c>
    </row>
    <row r="3811" spans="1:10" x14ac:dyDescent="0.45">
      <c r="A3811" t="s">
        <v>17509</v>
      </c>
      <c r="B3811" t="s">
        <v>18489</v>
      </c>
      <c r="C3811" t="s">
        <v>18813</v>
      </c>
      <c r="D3811" t="s">
        <v>15572</v>
      </c>
      <c r="E3811" t="s">
        <v>15285</v>
      </c>
      <c r="F3811" t="s">
        <v>18814</v>
      </c>
      <c r="G3811" t="s">
        <v>18316</v>
      </c>
      <c r="H3811" t="s">
        <v>7127</v>
      </c>
      <c r="I3811" t="s">
        <v>15634</v>
      </c>
      <c r="J3811" t="s">
        <v>18815</v>
      </c>
    </row>
    <row r="3812" spans="1:10" x14ac:dyDescent="0.45">
      <c r="A3812" t="s">
        <v>17509</v>
      </c>
      <c r="B3812" t="s">
        <v>18489</v>
      </c>
      <c r="C3812" t="s">
        <v>18816</v>
      </c>
      <c r="D3812" t="s">
        <v>15572</v>
      </c>
      <c r="E3812" t="s">
        <v>15285</v>
      </c>
      <c r="F3812" t="s">
        <v>18817</v>
      </c>
      <c r="G3812" t="s">
        <v>18316</v>
      </c>
      <c r="H3812" t="s">
        <v>7127</v>
      </c>
      <c r="I3812" t="s">
        <v>15634</v>
      </c>
      <c r="J3812" t="s">
        <v>18818</v>
      </c>
    </row>
    <row r="3813" spans="1:10" x14ac:dyDescent="0.45">
      <c r="A3813" t="s">
        <v>17509</v>
      </c>
      <c r="B3813" t="s">
        <v>18489</v>
      </c>
      <c r="C3813" t="s">
        <v>18819</v>
      </c>
      <c r="D3813" t="s">
        <v>15572</v>
      </c>
      <c r="E3813" t="s">
        <v>15285</v>
      </c>
      <c r="F3813" t="s">
        <v>18820</v>
      </c>
      <c r="G3813" t="s">
        <v>18316</v>
      </c>
      <c r="H3813" t="s">
        <v>7127</v>
      </c>
      <c r="I3813" t="s">
        <v>15634</v>
      </c>
      <c r="J3813" t="s">
        <v>18821</v>
      </c>
    </row>
    <row r="3814" spans="1:10" x14ac:dyDescent="0.45">
      <c r="A3814" t="s">
        <v>17509</v>
      </c>
      <c r="B3814" t="s">
        <v>18489</v>
      </c>
      <c r="C3814" t="s">
        <v>18822</v>
      </c>
      <c r="D3814" t="s">
        <v>15572</v>
      </c>
      <c r="E3814" t="s">
        <v>15285</v>
      </c>
      <c r="F3814" t="s">
        <v>18823</v>
      </c>
      <c r="G3814" t="s">
        <v>18316</v>
      </c>
      <c r="H3814" t="s">
        <v>7127</v>
      </c>
      <c r="I3814" t="s">
        <v>15634</v>
      </c>
      <c r="J3814" t="s">
        <v>18824</v>
      </c>
    </row>
    <row r="3815" spans="1:10" x14ac:dyDescent="0.45">
      <c r="A3815" t="s">
        <v>17509</v>
      </c>
      <c r="B3815" t="s">
        <v>18489</v>
      </c>
      <c r="C3815" t="s">
        <v>18825</v>
      </c>
      <c r="D3815" t="s">
        <v>15572</v>
      </c>
      <c r="E3815" t="s">
        <v>15285</v>
      </c>
      <c r="F3815" t="s">
        <v>18826</v>
      </c>
      <c r="G3815" t="s">
        <v>18316</v>
      </c>
      <c r="H3815" t="s">
        <v>7127</v>
      </c>
      <c r="I3815" t="s">
        <v>15634</v>
      </c>
      <c r="J3815" t="s">
        <v>18827</v>
      </c>
    </row>
    <row r="3816" spans="1:10" x14ac:dyDescent="0.45">
      <c r="A3816" t="s">
        <v>17509</v>
      </c>
      <c r="B3816" t="s">
        <v>18489</v>
      </c>
      <c r="C3816" t="s">
        <v>18828</v>
      </c>
      <c r="D3816" t="s">
        <v>15572</v>
      </c>
      <c r="E3816" t="s">
        <v>15285</v>
      </c>
      <c r="F3816" t="s">
        <v>18829</v>
      </c>
      <c r="G3816" t="s">
        <v>18316</v>
      </c>
      <c r="H3816" t="s">
        <v>7127</v>
      </c>
      <c r="I3816" t="s">
        <v>15634</v>
      </c>
      <c r="J3816" t="s">
        <v>18830</v>
      </c>
    </row>
    <row r="3817" spans="1:10" x14ac:dyDescent="0.45">
      <c r="A3817" t="s">
        <v>17509</v>
      </c>
      <c r="B3817" t="s">
        <v>18489</v>
      </c>
      <c r="C3817" t="s">
        <v>18831</v>
      </c>
      <c r="D3817" t="s">
        <v>15572</v>
      </c>
      <c r="E3817" t="s">
        <v>15285</v>
      </c>
      <c r="F3817" t="s">
        <v>18832</v>
      </c>
      <c r="G3817" t="s">
        <v>18316</v>
      </c>
      <c r="H3817" t="s">
        <v>7127</v>
      </c>
      <c r="I3817" t="s">
        <v>15634</v>
      </c>
      <c r="J3817" t="s">
        <v>18833</v>
      </c>
    </row>
    <row r="3818" spans="1:10" x14ac:dyDescent="0.45">
      <c r="A3818" t="s">
        <v>17509</v>
      </c>
      <c r="B3818" t="s">
        <v>18489</v>
      </c>
      <c r="C3818" t="s">
        <v>18834</v>
      </c>
      <c r="D3818" t="s">
        <v>15572</v>
      </c>
      <c r="E3818" t="s">
        <v>15285</v>
      </c>
      <c r="F3818" t="s">
        <v>18835</v>
      </c>
      <c r="G3818" t="s">
        <v>18316</v>
      </c>
      <c r="H3818" t="s">
        <v>7127</v>
      </c>
      <c r="I3818" t="s">
        <v>15634</v>
      </c>
      <c r="J3818" t="s">
        <v>18836</v>
      </c>
    </row>
    <row r="3819" spans="1:10" x14ac:dyDescent="0.45">
      <c r="A3819" t="s">
        <v>17509</v>
      </c>
      <c r="B3819" t="s">
        <v>18489</v>
      </c>
      <c r="C3819" t="s">
        <v>18837</v>
      </c>
      <c r="D3819" t="s">
        <v>15572</v>
      </c>
      <c r="E3819" t="s">
        <v>15285</v>
      </c>
      <c r="F3819" t="s">
        <v>18838</v>
      </c>
      <c r="G3819" t="s">
        <v>18316</v>
      </c>
      <c r="H3819" t="s">
        <v>7127</v>
      </c>
      <c r="I3819" t="s">
        <v>15634</v>
      </c>
      <c r="J3819" t="s">
        <v>18839</v>
      </c>
    </row>
    <row r="3820" spans="1:10" x14ac:dyDescent="0.45">
      <c r="A3820" t="s">
        <v>17509</v>
      </c>
      <c r="B3820" t="s">
        <v>18489</v>
      </c>
      <c r="C3820" t="s">
        <v>18840</v>
      </c>
      <c r="D3820" t="s">
        <v>15572</v>
      </c>
      <c r="E3820" t="s">
        <v>15285</v>
      </c>
      <c r="F3820" t="s">
        <v>18841</v>
      </c>
      <c r="G3820" t="s">
        <v>18316</v>
      </c>
      <c r="H3820" t="s">
        <v>7127</v>
      </c>
      <c r="I3820" t="s">
        <v>15634</v>
      </c>
      <c r="J3820" t="s">
        <v>18842</v>
      </c>
    </row>
    <row r="3821" spans="1:10" x14ac:dyDescent="0.45">
      <c r="A3821" t="s">
        <v>17509</v>
      </c>
      <c r="B3821" t="s">
        <v>18489</v>
      </c>
      <c r="C3821" t="s">
        <v>18843</v>
      </c>
      <c r="D3821" t="s">
        <v>15572</v>
      </c>
      <c r="E3821" t="s">
        <v>15285</v>
      </c>
      <c r="F3821" t="s">
        <v>18844</v>
      </c>
      <c r="G3821" t="s">
        <v>18316</v>
      </c>
      <c r="H3821" t="s">
        <v>7127</v>
      </c>
      <c r="I3821" t="s">
        <v>15634</v>
      </c>
      <c r="J3821" t="s">
        <v>18845</v>
      </c>
    </row>
    <row r="3822" spans="1:10" x14ac:dyDescent="0.45">
      <c r="A3822" t="s">
        <v>17509</v>
      </c>
      <c r="B3822" t="s">
        <v>18489</v>
      </c>
      <c r="C3822" t="s">
        <v>18846</v>
      </c>
      <c r="D3822" t="s">
        <v>15572</v>
      </c>
      <c r="E3822" t="s">
        <v>15285</v>
      </c>
      <c r="F3822" t="s">
        <v>18847</v>
      </c>
      <c r="G3822" t="s">
        <v>18316</v>
      </c>
      <c r="H3822" t="s">
        <v>7127</v>
      </c>
      <c r="I3822" t="s">
        <v>15634</v>
      </c>
      <c r="J3822" t="s">
        <v>18848</v>
      </c>
    </row>
    <row r="3823" spans="1:10" x14ac:dyDescent="0.45">
      <c r="A3823" t="s">
        <v>17509</v>
      </c>
      <c r="B3823" t="s">
        <v>18489</v>
      </c>
      <c r="C3823" t="s">
        <v>18849</v>
      </c>
      <c r="D3823" t="s">
        <v>15572</v>
      </c>
      <c r="E3823" t="s">
        <v>15285</v>
      </c>
      <c r="F3823" t="s">
        <v>18850</v>
      </c>
      <c r="G3823" t="s">
        <v>18316</v>
      </c>
      <c r="H3823" t="s">
        <v>7127</v>
      </c>
      <c r="I3823" t="s">
        <v>15634</v>
      </c>
      <c r="J3823" t="s">
        <v>18851</v>
      </c>
    </row>
    <row r="3824" spans="1:10" x14ac:dyDescent="0.45">
      <c r="A3824" t="s">
        <v>17509</v>
      </c>
      <c r="B3824" t="s">
        <v>18489</v>
      </c>
      <c r="C3824" t="s">
        <v>18852</v>
      </c>
      <c r="D3824" t="s">
        <v>15572</v>
      </c>
      <c r="E3824" t="s">
        <v>15285</v>
      </c>
      <c r="F3824" t="s">
        <v>18853</v>
      </c>
      <c r="G3824" t="s">
        <v>18316</v>
      </c>
      <c r="H3824" t="s">
        <v>7127</v>
      </c>
      <c r="I3824" t="s">
        <v>15634</v>
      </c>
      <c r="J3824" t="s">
        <v>17012</v>
      </c>
    </row>
    <row r="3825" spans="1:10" x14ac:dyDescent="0.45">
      <c r="A3825" t="s">
        <v>17509</v>
      </c>
      <c r="B3825" t="s">
        <v>18489</v>
      </c>
      <c r="C3825" t="s">
        <v>18854</v>
      </c>
      <c r="D3825" t="s">
        <v>15572</v>
      </c>
      <c r="E3825" t="s">
        <v>15285</v>
      </c>
      <c r="F3825" t="s">
        <v>18855</v>
      </c>
      <c r="G3825" t="s">
        <v>18316</v>
      </c>
      <c r="H3825" t="s">
        <v>7127</v>
      </c>
      <c r="I3825" t="s">
        <v>15634</v>
      </c>
      <c r="J3825" t="s">
        <v>18856</v>
      </c>
    </row>
    <row r="3826" spans="1:10" x14ac:dyDescent="0.45">
      <c r="A3826" t="s">
        <v>17509</v>
      </c>
      <c r="B3826" t="s">
        <v>18489</v>
      </c>
      <c r="C3826" t="s">
        <v>18857</v>
      </c>
      <c r="D3826" t="s">
        <v>15572</v>
      </c>
      <c r="E3826" t="s">
        <v>15285</v>
      </c>
      <c r="F3826" t="s">
        <v>18858</v>
      </c>
      <c r="G3826" t="s">
        <v>18316</v>
      </c>
      <c r="H3826" t="s">
        <v>7127</v>
      </c>
      <c r="I3826" t="s">
        <v>15634</v>
      </c>
      <c r="J3826" t="s">
        <v>18859</v>
      </c>
    </row>
    <row r="3827" spans="1:10" x14ac:dyDescent="0.45">
      <c r="A3827" t="s">
        <v>17509</v>
      </c>
      <c r="B3827" t="s">
        <v>18489</v>
      </c>
      <c r="C3827" t="s">
        <v>18860</v>
      </c>
      <c r="D3827" t="s">
        <v>15572</v>
      </c>
      <c r="E3827" t="s">
        <v>15285</v>
      </c>
      <c r="F3827" t="s">
        <v>18861</v>
      </c>
      <c r="G3827" t="s">
        <v>18316</v>
      </c>
      <c r="H3827" t="s">
        <v>7127</v>
      </c>
      <c r="I3827" t="s">
        <v>15634</v>
      </c>
      <c r="J3827" t="s">
        <v>18862</v>
      </c>
    </row>
    <row r="3828" spans="1:10" x14ac:dyDescent="0.45">
      <c r="A3828" t="s">
        <v>17509</v>
      </c>
      <c r="B3828" t="s">
        <v>18489</v>
      </c>
      <c r="C3828" t="s">
        <v>18863</v>
      </c>
      <c r="D3828" t="s">
        <v>15572</v>
      </c>
      <c r="E3828" t="s">
        <v>15285</v>
      </c>
      <c r="F3828" t="s">
        <v>18864</v>
      </c>
      <c r="G3828" t="s">
        <v>18316</v>
      </c>
      <c r="H3828" t="s">
        <v>7127</v>
      </c>
      <c r="I3828" t="s">
        <v>15634</v>
      </c>
      <c r="J3828" t="s">
        <v>17341</v>
      </c>
    </row>
    <row r="3829" spans="1:10" x14ac:dyDescent="0.45">
      <c r="A3829" t="s">
        <v>17509</v>
      </c>
      <c r="B3829" t="s">
        <v>18489</v>
      </c>
      <c r="C3829" t="s">
        <v>18865</v>
      </c>
      <c r="D3829" t="s">
        <v>15572</v>
      </c>
      <c r="E3829" t="s">
        <v>15285</v>
      </c>
      <c r="F3829" t="s">
        <v>17346</v>
      </c>
      <c r="G3829" t="s">
        <v>18316</v>
      </c>
      <c r="H3829" t="s">
        <v>7127</v>
      </c>
      <c r="I3829" t="s">
        <v>15634</v>
      </c>
      <c r="J3829" t="s">
        <v>18866</v>
      </c>
    </row>
    <row r="3830" spans="1:10" x14ac:dyDescent="0.45">
      <c r="A3830" t="s">
        <v>17509</v>
      </c>
      <c r="B3830" t="s">
        <v>18489</v>
      </c>
      <c r="C3830" t="s">
        <v>18867</v>
      </c>
      <c r="D3830" t="s">
        <v>15572</v>
      </c>
      <c r="E3830" t="s">
        <v>15285</v>
      </c>
      <c r="F3830" t="s">
        <v>18868</v>
      </c>
      <c r="G3830" t="s">
        <v>18316</v>
      </c>
      <c r="H3830" t="s">
        <v>7127</v>
      </c>
      <c r="I3830" t="s">
        <v>15634</v>
      </c>
      <c r="J3830" t="s">
        <v>18869</v>
      </c>
    </row>
    <row r="3831" spans="1:10" x14ac:dyDescent="0.45">
      <c r="A3831" t="s">
        <v>17509</v>
      </c>
      <c r="B3831" t="s">
        <v>18489</v>
      </c>
      <c r="C3831" t="s">
        <v>18870</v>
      </c>
      <c r="D3831" t="s">
        <v>15572</v>
      </c>
      <c r="E3831" t="s">
        <v>15285</v>
      </c>
      <c r="F3831" t="s">
        <v>18871</v>
      </c>
      <c r="G3831" t="s">
        <v>18316</v>
      </c>
      <c r="H3831" t="s">
        <v>7127</v>
      </c>
      <c r="I3831" t="s">
        <v>15634</v>
      </c>
      <c r="J3831" t="s">
        <v>18872</v>
      </c>
    </row>
    <row r="3832" spans="1:10" x14ac:dyDescent="0.45">
      <c r="A3832" t="s">
        <v>17509</v>
      </c>
      <c r="B3832" t="s">
        <v>18489</v>
      </c>
      <c r="C3832" t="s">
        <v>18873</v>
      </c>
      <c r="D3832" t="s">
        <v>15572</v>
      </c>
      <c r="E3832" t="s">
        <v>15285</v>
      </c>
      <c r="F3832" t="s">
        <v>18874</v>
      </c>
      <c r="G3832" t="s">
        <v>18316</v>
      </c>
      <c r="H3832" t="s">
        <v>7127</v>
      </c>
      <c r="I3832" t="s">
        <v>15634</v>
      </c>
      <c r="J3832" t="s">
        <v>18875</v>
      </c>
    </row>
    <row r="3833" spans="1:10" x14ac:dyDescent="0.45">
      <c r="A3833" t="s">
        <v>17509</v>
      </c>
      <c r="B3833" t="s">
        <v>18489</v>
      </c>
      <c r="C3833" t="s">
        <v>18876</v>
      </c>
      <c r="D3833" t="s">
        <v>15572</v>
      </c>
      <c r="E3833" t="s">
        <v>15285</v>
      </c>
      <c r="F3833" t="s">
        <v>18877</v>
      </c>
      <c r="G3833" t="s">
        <v>18316</v>
      </c>
      <c r="H3833" t="s">
        <v>7127</v>
      </c>
      <c r="I3833" t="s">
        <v>15634</v>
      </c>
      <c r="J3833" t="s">
        <v>18878</v>
      </c>
    </row>
    <row r="3834" spans="1:10" x14ac:dyDescent="0.45">
      <c r="A3834" t="s">
        <v>17509</v>
      </c>
      <c r="B3834" t="s">
        <v>18489</v>
      </c>
      <c r="C3834" t="s">
        <v>18879</v>
      </c>
      <c r="D3834" t="s">
        <v>15572</v>
      </c>
      <c r="E3834" t="s">
        <v>15285</v>
      </c>
      <c r="F3834" t="s">
        <v>18880</v>
      </c>
      <c r="G3834" t="s">
        <v>18316</v>
      </c>
      <c r="H3834" t="s">
        <v>7127</v>
      </c>
      <c r="I3834" t="s">
        <v>15634</v>
      </c>
      <c r="J3834" t="s">
        <v>18881</v>
      </c>
    </row>
    <row r="3835" spans="1:10" x14ac:dyDescent="0.45">
      <c r="A3835" t="s">
        <v>17509</v>
      </c>
      <c r="B3835" t="s">
        <v>18489</v>
      </c>
      <c r="C3835" t="s">
        <v>18882</v>
      </c>
      <c r="D3835" t="s">
        <v>15572</v>
      </c>
      <c r="E3835" t="s">
        <v>15285</v>
      </c>
      <c r="F3835" t="s">
        <v>18883</v>
      </c>
      <c r="G3835" t="s">
        <v>18316</v>
      </c>
      <c r="H3835" t="s">
        <v>7127</v>
      </c>
      <c r="I3835" t="s">
        <v>15634</v>
      </c>
      <c r="J3835" t="s">
        <v>18884</v>
      </c>
    </row>
    <row r="3836" spans="1:10" x14ac:dyDescent="0.45">
      <c r="A3836" t="s">
        <v>17509</v>
      </c>
      <c r="B3836" t="s">
        <v>18489</v>
      </c>
      <c r="C3836" t="s">
        <v>18885</v>
      </c>
      <c r="D3836" t="s">
        <v>15572</v>
      </c>
      <c r="E3836" t="s">
        <v>15285</v>
      </c>
      <c r="F3836" t="s">
        <v>18886</v>
      </c>
      <c r="G3836" t="s">
        <v>18316</v>
      </c>
      <c r="H3836" t="s">
        <v>7127</v>
      </c>
      <c r="I3836" t="s">
        <v>15634</v>
      </c>
      <c r="J3836" t="s">
        <v>18887</v>
      </c>
    </row>
    <row r="3837" spans="1:10" x14ac:dyDescent="0.45">
      <c r="A3837" t="s">
        <v>17509</v>
      </c>
      <c r="B3837" t="s">
        <v>18489</v>
      </c>
      <c r="C3837" t="s">
        <v>18888</v>
      </c>
      <c r="D3837" t="s">
        <v>15572</v>
      </c>
      <c r="E3837" t="s">
        <v>15285</v>
      </c>
      <c r="F3837" t="s">
        <v>18889</v>
      </c>
      <c r="G3837" t="s">
        <v>18316</v>
      </c>
      <c r="H3837" t="s">
        <v>7127</v>
      </c>
      <c r="I3837" t="s">
        <v>15634</v>
      </c>
      <c r="J3837" t="s">
        <v>18890</v>
      </c>
    </row>
    <row r="3838" spans="1:10" x14ac:dyDescent="0.45">
      <c r="A3838" t="s">
        <v>17509</v>
      </c>
      <c r="B3838" t="s">
        <v>18489</v>
      </c>
      <c r="C3838" t="s">
        <v>18891</v>
      </c>
      <c r="D3838" t="s">
        <v>15572</v>
      </c>
      <c r="E3838" t="s">
        <v>15285</v>
      </c>
      <c r="F3838" t="s">
        <v>18892</v>
      </c>
      <c r="G3838" t="s">
        <v>18316</v>
      </c>
      <c r="H3838" t="s">
        <v>7127</v>
      </c>
      <c r="I3838" t="s">
        <v>15634</v>
      </c>
      <c r="J3838" t="s">
        <v>18893</v>
      </c>
    </row>
    <row r="3839" spans="1:10" x14ac:dyDescent="0.45">
      <c r="A3839" t="s">
        <v>17509</v>
      </c>
      <c r="B3839" t="s">
        <v>18489</v>
      </c>
      <c r="C3839" t="s">
        <v>18894</v>
      </c>
      <c r="D3839" t="s">
        <v>15572</v>
      </c>
      <c r="E3839" t="s">
        <v>15285</v>
      </c>
      <c r="F3839" t="s">
        <v>18895</v>
      </c>
      <c r="G3839" t="s">
        <v>18316</v>
      </c>
      <c r="H3839" t="s">
        <v>7127</v>
      </c>
      <c r="I3839" t="s">
        <v>15634</v>
      </c>
      <c r="J3839" t="s">
        <v>18896</v>
      </c>
    </row>
    <row r="3840" spans="1:10" x14ac:dyDescent="0.45">
      <c r="A3840" t="s">
        <v>17509</v>
      </c>
      <c r="B3840" t="s">
        <v>18489</v>
      </c>
      <c r="C3840" t="s">
        <v>18897</v>
      </c>
      <c r="D3840" t="s">
        <v>15572</v>
      </c>
      <c r="E3840" t="s">
        <v>15285</v>
      </c>
      <c r="F3840" t="s">
        <v>18898</v>
      </c>
      <c r="G3840" t="s">
        <v>18316</v>
      </c>
      <c r="H3840" t="s">
        <v>7127</v>
      </c>
      <c r="I3840" t="s">
        <v>15634</v>
      </c>
      <c r="J3840" t="s">
        <v>18899</v>
      </c>
    </row>
    <row r="3841" spans="1:10" x14ac:dyDescent="0.45">
      <c r="A3841" t="s">
        <v>17509</v>
      </c>
      <c r="B3841" t="s">
        <v>18489</v>
      </c>
      <c r="C3841" t="s">
        <v>18900</v>
      </c>
      <c r="D3841" t="s">
        <v>15572</v>
      </c>
      <c r="E3841" t="s">
        <v>15285</v>
      </c>
      <c r="F3841" t="s">
        <v>18901</v>
      </c>
      <c r="G3841" t="s">
        <v>18316</v>
      </c>
      <c r="H3841" t="s">
        <v>7127</v>
      </c>
      <c r="I3841" t="s">
        <v>15634</v>
      </c>
      <c r="J3841" t="s">
        <v>18902</v>
      </c>
    </row>
    <row r="3842" spans="1:10" x14ac:dyDescent="0.45">
      <c r="A3842" t="s">
        <v>17509</v>
      </c>
      <c r="B3842" t="s">
        <v>18489</v>
      </c>
      <c r="C3842" t="s">
        <v>18903</v>
      </c>
      <c r="D3842" t="s">
        <v>15572</v>
      </c>
      <c r="E3842" t="s">
        <v>15285</v>
      </c>
      <c r="F3842" t="s">
        <v>18904</v>
      </c>
      <c r="G3842" t="s">
        <v>18316</v>
      </c>
      <c r="H3842" t="s">
        <v>7127</v>
      </c>
      <c r="I3842" t="s">
        <v>15634</v>
      </c>
      <c r="J3842" t="s">
        <v>18905</v>
      </c>
    </row>
    <row r="3843" spans="1:10" x14ac:dyDescent="0.45">
      <c r="A3843" t="s">
        <v>17509</v>
      </c>
      <c r="B3843" t="s">
        <v>18489</v>
      </c>
      <c r="C3843" t="s">
        <v>18906</v>
      </c>
      <c r="D3843" t="s">
        <v>15572</v>
      </c>
      <c r="E3843" t="s">
        <v>15285</v>
      </c>
      <c r="F3843" t="s">
        <v>18907</v>
      </c>
      <c r="G3843" t="s">
        <v>18316</v>
      </c>
      <c r="H3843" t="s">
        <v>7127</v>
      </c>
      <c r="I3843" t="s">
        <v>15634</v>
      </c>
      <c r="J3843" t="s">
        <v>18908</v>
      </c>
    </row>
    <row r="3844" spans="1:10" x14ac:dyDescent="0.45">
      <c r="A3844" t="s">
        <v>17509</v>
      </c>
      <c r="B3844" t="s">
        <v>18489</v>
      </c>
      <c r="C3844" t="s">
        <v>18909</v>
      </c>
      <c r="D3844" t="s">
        <v>15572</v>
      </c>
      <c r="E3844" t="s">
        <v>15285</v>
      </c>
      <c r="F3844" t="s">
        <v>10193</v>
      </c>
      <c r="G3844" t="s">
        <v>18316</v>
      </c>
      <c r="H3844" t="s">
        <v>7127</v>
      </c>
      <c r="I3844" t="s">
        <v>15634</v>
      </c>
      <c r="J3844" t="s">
        <v>18910</v>
      </c>
    </row>
    <row r="3845" spans="1:10" x14ac:dyDescent="0.45">
      <c r="A3845" t="s">
        <v>17509</v>
      </c>
      <c r="B3845" t="s">
        <v>18489</v>
      </c>
      <c r="C3845" t="s">
        <v>18911</v>
      </c>
      <c r="D3845" t="s">
        <v>15572</v>
      </c>
      <c r="E3845" t="s">
        <v>15285</v>
      </c>
      <c r="F3845" t="s">
        <v>18912</v>
      </c>
      <c r="G3845" t="s">
        <v>18316</v>
      </c>
      <c r="H3845" t="s">
        <v>7127</v>
      </c>
      <c r="I3845" t="s">
        <v>15634</v>
      </c>
      <c r="J3845" t="s">
        <v>18913</v>
      </c>
    </row>
    <row r="3846" spans="1:10" x14ac:dyDescent="0.45">
      <c r="A3846" t="s">
        <v>17509</v>
      </c>
      <c r="B3846" t="s">
        <v>18489</v>
      </c>
      <c r="C3846" t="s">
        <v>2182</v>
      </c>
      <c r="D3846" t="s">
        <v>15572</v>
      </c>
      <c r="E3846" t="s">
        <v>15285</v>
      </c>
      <c r="F3846" t="s">
        <v>18914</v>
      </c>
      <c r="G3846" t="s">
        <v>18316</v>
      </c>
      <c r="H3846" t="s">
        <v>7127</v>
      </c>
      <c r="I3846" t="s">
        <v>15634</v>
      </c>
      <c r="J3846" t="s">
        <v>18915</v>
      </c>
    </row>
    <row r="3847" spans="1:10" x14ac:dyDescent="0.45">
      <c r="A3847" t="s">
        <v>17509</v>
      </c>
      <c r="B3847" t="s">
        <v>18489</v>
      </c>
      <c r="C3847" t="s">
        <v>18916</v>
      </c>
      <c r="D3847" t="s">
        <v>15572</v>
      </c>
      <c r="E3847" t="s">
        <v>15285</v>
      </c>
      <c r="F3847" t="s">
        <v>18917</v>
      </c>
      <c r="G3847" t="s">
        <v>18316</v>
      </c>
      <c r="H3847" t="s">
        <v>7127</v>
      </c>
      <c r="I3847" t="s">
        <v>15634</v>
      </c>
      <c r="J3847" t="s">
        <v>18918</v>
      </c>
    </row>
    <row r="3848" spans="1:10" x14ac:dyDescent="0.45">
      <c r="A3848" t="s">
        <v>17509</v>
      </c>
      <c r="B3848" t="s">
        <v>18489</v>
      </c>
      <c r="C3848" t="s">
        <v>18919</v>
      </c>
      <c r="D3848" t="s">
        <v>15572</v>
      </c>
      <c r="E3848" t="s">
        <v>15285</v>
      </c>
      <c r="F3848" t="s">
        <v>18920</v>
      </c>
      <c r="G3848" t="s">
        <v>18316</v>
      </c>
      <c r="H3848" t="s">
        <v>7127</v>
      </c>
      <c r="I3848" t="s">
        <v>15634</v>
      </c>
      <c r="J3848" t="s">
        <v>18921</v>
      </c>
    </row>
    <row r="3849" spans="1:10" x14ac:dyDescent="0.45">
      <c r="A3849" t="s">
        <v>17509</v>
      </c>
      <c r="B3849" t="s">
        <v>18489</v>
      </c>
      <c r="C3849" t="s">
        <v>18922</v>
      </c>
      <c r="D3849" t="s">
        <v>15572</v>
      </c>
      <c r="E3849" t="s">
        <v>15285</v>
      </c>
      <c r="F3849" t="s">
        <v>18923</v>
      </c>
      <c r="G3849" t="s">
        <v>18316</v>
      </c>
      <c r="H3849" t="s">
        <v>7127</v>
      </c>
      <c r="I3849" t="s">
        <v>15634</v>
      </c>
      <c r="J3849" t="s">
        <v>18924</v>
      </c>
    </row>
    <row r="3850" spans="1:10" x14ac:dyDescent="0.45">
      <c r="A3850" t="s">
        <v>17509</v>
      </c>
      <c r="B3850" t="s">
        <v>18489</v>
      </c>
      <c r="C3850" t="s">
        <v>18925</v>
      </c>
      <c r="D3850" t="s">
        <v>15572</v>
      </c>
      <c r="E3850" t="s">
        <v>15285</v>
      </c>
      <c r="F3850" t="s">
        <v>18926</v>
      </c>
      <c r="G3850" t="s">
        <v>18316</v>
      </c>
      <c r="H3850" t="s">
        <v>7127</v>
      </c>
      <c r="I3850" t="s">
        <v>15634</v>
      </c>
      <c r="J3850" t="s">
        <v>12894</v>
      </c>
    </row>
    <row r="3851" spans="1:10" x14ac:dyDescent="0.45">
      <c r="A3851" t="s">
        <v>17509</v>
      </c>
      <c r="B3851" t="s">
        <v>18489</v>
      </c>
      <c r="C3851" t="s">
        <v>18927</v>
      </c>
      <c r="D3851" t="s">
        <v>15572</v>
      </c>
      <c r="E3851" t="s">
        <v>15285</v>
      </c>
      <c r="F3851" t="s">
        <v>18928</v>
      </c>
      <c r="G3851" t="s">
        <v>18316</v>
      </c>
      <c r="H3851" t="s">
        <v>7127</v>
      </c>
      <c r="I3851" t="s">
        <v>15634</v>
      </c>
      <c r="J3851" t="s">
        <v>18929</v>
      </c>
    </row>
    <row r="3852" spans="1:10" x14ac:dyDescent="0.45">
      <c r="A3852" t="s">
        <v>17509</v>
      </c>
      <c r="B3852" t="s">
        <v>18489</v>
      </c>
      <c r="C3852" t="s">
        <v>18930</v>
      </c>
      <c r="D3852" t="s">
        <v>15572</v>
      </c>
      <c r="E3852" t="s">
        <v>15285</v>
      </c>
      <c r="F3852" t="s">
        <v>18931</v>
      </c>
      <c r="G3852" t="s">
        <v>18316</v>
      </c>
      <c r="H3852" t="s">
        <v>7127</v>
      </c>
      <c r="I3852" t="s">
        <v>15634</v>
      </c>
      <c r="J3852" t="s">
        <v>18932</v>
      </c>
    </row>
    <row r="3853" spans="1:10" x14ac:dyDescent="0.45">
      <c r="A3853" t="s">
        <v>17509</v>
      </c>
      <c r="B3853" t="s">
        <v>18489</v>
      </c>
      <c r="C3853" t="s">
        <v>18933</v>
      </c>
      <c r="D3853" t="s">
        <v>15572</v>
      </c>
      <c r="E3853" t="s">
        <v>15285</v>
      </c>
      <c r="F3853" t="s">
        <v>18934</v>
      </c>
      <c r="G3853" t="s">
        <v>18316</v>
      </c>
      <c r="H3853" t="s">
        <v>7127</v>
      </c>
      <c r="I3853" t="s">
        <v>15634</v>
      </c>
      <c r="J3853" t="s">
        <v>18935</v>
      </c>
    </row>
    <row r="3854" spans="1:10" x14ac:dyDescent="0.45">
      <c r="A3854" t="s">
        <v>17509</v>
      </c>
      <c r="B3854" t="s">
        <v>18489</v>
      </c>
      <c r="C3854" t="s">
        <v>18936</v>
      </c>
      <c r="D3854" t="s">
        <v>15572</v>
      </c>
      <c r="E3854" t="s">
        <v>15285</v>
      </c>
      <c r="F3854" t="s">
        <v>18937</v>
      </c>
      <c r="G3854" t="s">
        <v>18316</v>
      </c>
      <c r="H3854" t="s">
        <v>7127</v>
      </c>
      <c r="I3854" t="s">
        <v>15634</v>
      </c>
      <c r="J3854" t="s">
        <v>18938</v>
      </c>
    </row>
    <row r="3855" spans="1:10" x14ac:dyDescent="0.45">
      <c r="A3855" t="s">
        <v>17509</v>
      </c>
      <c r="B3855" t="s">
        <v>18489</v>
      </c>
      <c r="C3855" t="s">
        <v>18939</v>
      </c>
      <c r="D3855" t="s">
        <v>15572</v>
      </c>
      <c r="E3855" t="s">
        <v>15285</v>
      </c>
      <c r="F3855" t="s">
        <v>18940</v>
      </c>
      <c r="G3855" t="s">
        <v>18316</v>
      </c>
      <c r="H3855" t="s">
        <v>7127</v>
      </c>
      <c r="I3855" t="s">
        <v>15634</v>
      </c>
      <c r="J3855" t="s">
        <v>18941</v>
      </c>
    </row>
    <row r="3856" spans="1:10" x14ac:dyDescent="0.45">
      <c r="A3856" t="s">
        <v>17509</v>
      </c>
      <c r="B3856" t="s">
        <v>18489</v>
      </c>
      <c r="C3856" t="s">
        <v>18942</v>
      </c>
      <c r="D3856" t="s">
        <v>15572</v>
      </c>
      <c r="E3856" t="s">
        <v>15285</v>
      </c>
      <c r="F3856" t="s">
        <v>18943</v>
      </c>
      <c r="G3856" t="s">
        <v>18316</v>
      </c>
      <c r="H3856" t="s">
        <v>7127</v>
      </c>
      <c r="I3856" t="s">
        <v>15634</v>
      </c>
      <c r="J3856" t="s">
        <v>18944</v>
      </c>
    </row>
    <row r="3857" spans="1:10" x14ac:dyDescent="0.45">
      <c r="A3857" t="s">
        <v>17509</v>
      </c>
      <c r="B3857" t="s">
        <v>18489</v>
      </c>
      <c r="C3857" t="s">
        <v>18945</v>
      </c>
      <c r="D3857" t="s">
        <v>15572</v>
      </c>
      <c r="E3857" t="s">
        <v>15285</v>
      </c>
      <c r="F3857" t="s">
        <v>18946</v>
      </c>
      <c r="G3857" t="s">
        <v>18316</v>
      </c>
      <c r="H3857" t="s">
        <v>7127</v>
      </c>
      <c r="I3857" t="s">
        <v>15634</v>
      </c>
      <c r="J3857" t="s">
        <v>18947</v>
      </c>
    </row>
    <row r="3858" spans="1:10" x14ac:dyDescent="0.45">
      <c r="A3858" t="s">
        <v>17509</v>
      </c>
      <c r="B3858" t="s">
        <v>18489</v>
      </c>
      <c r="C3858" t="s">
        <v>18305</v>
      </c>
      <c r="D3858" t="s">
        <v>15572</v>
      </c>
      <c r="E3858" t="s">
        <v>15285</v>
      </c>
      <c r="F3858" t="s">
        <v>18948</v>
      </c>
      <c r="G3858" t="s">
        <v>18316</v>
      </c>
      <c r="H3858" t="s">
        <v>7127</v>
      </c>
      <c r="I3858" t="s">
        <v>15634</v>
      </c>
      <c r="J3858" t="s">
        <v>18949</v>
      </c>
    </row>
    <row r="3859" spans="1:10" x14ac:dyDescent="0.45">
      <c r="A3859" t="s">
        <v>17509</v>
      </c>
      <c r="B3859" t="s">
        <v>18489</v>
      </c>
      <c r="C3859" t="s">
        <v>18950</v>
      </c>
      <c r="D3859" t="s">
        <v>15572</v>
      </c>
      <c r="E3859" t="s">
        <v>15285</v>
      </c>
      <c r="F3859" t="s">
        <v>18951</v>
      </c>
      <c r="G3859" t="s">
        <v>18316</v>
      </c>
      <c r="H3859" t="s">
        <v>7127</v>
      </c>
      <c r="I3859" t="s">
        <v>15634</v>
      </c>
      <c r="J3859" t="s">
        <v>18952</v>
      </c>
    </row>
    <row r="3860" spans="1:10" x14ac:dyDescent="0.45">
      <c r="A3860" t="s">
        <v>17509</v>
      </c>
      <c r="B3860" t="s">
        <v>18489</v>
      </c>
      <c r="C3860" t="s">
        <v>18953</v>
      </c>
      <c r="D3860" t="s">
        <v>15572</v>
      </c>
      <c r="E3860" t="s">
        <v>15285</v>
      </c>
      <c r="F3860" t="s">
        <v>10315</v>
      </c>
      <c r="G3860" t="s">
        <v>18316</v>
      </c>
      <c r="H3860" t="s">
        <v>7127</v>
      </c>
      <c r="I3860" t="s">
        <v>15634</v>
      </c>
      <c r="J3860" t="s">
        <v>3123</v>
      </c>
    </row>
    <row r="3861" spans="1:10" x14ac:dyDescent="0.45">
      <c r="A3861" t="s">
        <v>17509</v>
      </c>
      <c r="B3861" t="s">
        <v>18489</v>
      </c>
      <c r="C3861" t="s">
        <v>18954</v>
      </c>
      <c r="D3861" t="s">
        <v>15572</v>
      </c>
      <c r="E3861" t="s">
        <v>15285</v>
      </c>
      <c r="F3861" t="s">
        <v>18955</v>
      </c>
      <c r="G3861" t="s">
        <v>18316</v>
      </c>
      <c r="H3861" t="s">
        <v>7127</v>
      </c>
      <c r="I3861" t="s">
        <v>15634</v>
      </c>
      <c r="J3861" t="s">
        <v>18956</v>
      </c>
    </row>
    <row r="3862" spans="1:10" x14ac:dyDescent="0.45">
      <c r="A3862" t="s">
        <v>17509</v>
      </c>
      <c r="B3862" t="s">
        <v>18489</v>
      </c>
      <c r="C3862" t="s">
        <v>18957</v>
      </c>
      <c r="D3862" t="s">
        <v>15572</v>
      </c>
      <c r="E3862" t="s">
        <v>15285</v>
      </c>
      <c r="F3862" t="s">
        <v>18958</v>
      </c>
      <c r="G3862" t="s">
        <v>18316</v>
      </c>
      <c r="H3862" t="s">
        <v>7127</v>
      </c>
      <c r="I3862" t="s">
        <v>15634</v>
      </c>
      <c r="J3862" t="s">
        <v>18959</v>
      </c>
    </row>
    <row r="3863" spans="1:10" x14ac:dyDescent="0.45">
      <c r="A3863" t="s">
        <v>17509</v>
      </c>
      <c r="B3863" t="s">
        <v>18489</v>
      </c>
      <c r="C3863" t="s">
        <v>18960</v>
      </c>
      <c r="D3863" t="s">
        <v>15572</v>
      </c>
      <c r="E3863" t="s">
        <v>15285</v>
      </c>
      <c r="F3863" t="s">
        <v>18961</v>
      </c>
      <c r="G3863" t="s">
        <v>18316</v>
      </c>
      <c r="H3863" t="s">
        <v>7127</v>
      </c>
      <c r="I3863" t="s">
        <v>15634</v>
      </c>
      <c r="J3863" t="s">
        <v>18962</v>
      </c>
    </row>
    <row r="3864" spans="1:10" x14ac:dyDescent="0.45">
      <c r="A3864" t="s">
        <v>17509</v>
      </c>
      <c r="B3864" t="s">
        <v>18489</v>
      </c>
      <c r="C3864" t="s">
        <v>18963</v>
      </c>
      <c r="D3864" t="s">
        <v>15572</v>
      </c>
      <c r="E3864" t="s">
        <v>15285</v>
      </c>
      <c r="F3864" t="s">
        <v>18964</v>
      </c>
      <c r="G3864" t="s">
        <v>18316</v>
      </c>
      <c r="H3864" t="s">
        <v>7127</v>
      </c>
      <c r="I3864" t="s">
        <v>15634</v>
      </c>
      <c r="J3864" t="s">
        <v>18965</v>
      </c>
    </row>
    <row r="3865" spans="1:10" x14ac:dyDescent="0.45">
      <c r="A3865" t="s">
        <v>17509</v>
      </c>
      <c r="B3865" t="s">
        <v>18489</v>
      </c>
      <c r="C3865" t="s">
        <v>18966</v>
      </c>
      <c r="D3865" t="s">
        <v>15572</v>
      </c>
      <c r="E3865" t="s">
        <v>15285</v>
      </c>
      <c r="F3865" t="s">
        <v>18967</v>
      </c>
      <c r="G3865" t="s">
        <v>18316</v>
      </c>
      <c r="H3865" t="s">
        <v>7127</v>
      </c>
      <c r="I3865" t="s">
        <v>15634</v>
      </c>
      <c r="J3865" t="s">
        <v>18968</v>
      </c>
    </row>
    <row r="3866" spans="1:10" x14ac:dyDescent="0.45">
      <c r="A3866" t="s">
        <v>17509</v>
      </c>
      <c r="B3866" t="s">
        <v>18489</v>
      </c>
      <c r="C3866" t="s">
        <v>18969</v>
      </c>
      <c r="D3866" t="s">
        <v>15572</v>
      </c>
      <c r="E3866" t="s">
        <v>15285</v>
      </c>
      <c r="F3866" t="s">
        <v>18970</v>
      </c>
      <c r="G3866" t="s">
        <v>18316</v>
      </c>
      <c r="H3866" t="s">
        <v>7127</v>
      </c>
      <c r="I3866" t="s">
        <v>15634</v>
      </c>
      <c r="J3866" t="s">
        <v>18971</v>
      </c>
    </row>
    <row r="3867" spans="1:10" x14ac:dyDescent="0.45">
      <c r="A3867" t="s">
        <v>17509</v>
      </c>
      <c r="B3867" t="s">
        <v>18489</v>
      </c>
      <c r="C3867" t="s">
        <v>18972</v>
      </c>
      <c r="D3867" t="s">
        <v>15572</v>
      </c>
      <c r="E3867" t="s">
        <v>15285</v>
      </c>
      <c r="F3867" t="s">
        <v>18973</v>
      </c>
      <c r="G3867" t="s">
        <v>18316</v>
      </c>
      <c r="H3867" t="s">
        <v>7127</v>
      </c>
      <c r="I3867" t="s">
        <v>15634</v>
      </c>
      <c r="J3867" t="s">
        <v>18974</v>
      </c>
    </row>
    <row r="3868" spans="1:10" x14ac:dyDescent="0.45">
      <c r="A3868" t="s">
        <v>17509</v>
      </c>
      <c r="B3868" t="s">
        <v>18489</v>
      </c>
      <c r="C3868" t="s">
        <v>18975</v>
      </c>
      <c r="D3868" t="s">
        <v>15572</v>
      </c>
      <c r="E3868" t="s">
        <v>15285</v>
      </c>
      <c r="F3868" t="s">
        <v>18976</v>
      </c>
      <c r="G3868" t="s">
        <v>18316</v>
      </c>
      <c r="H3868" t="s">
        <v>7127</v>
      </c>
      <c r="I3868" t="s">
        <v>15634</v>
      </c>
      <c r="J3868" t="s">
        <v>18977</v>
      </c>
    </row>
    <row r="3869" spans="1:10" x14ac:dyDescent="0.45">
      <c r="A3869" t="s">
        <v>17509</v>
      </c>
      <c r="B3869" t="s">
        <v>18489</v>
      </c>
      <c r="C3869" t="s">
        <v>18978</v>
      </c>
      <c r="D3869" t="s">
        <v>15572</v>
      </c>
      <c r="E3869" t="s">
        <v>15285</v>
      </c>
      <c r="F3869" t="s">
        <v>18979</v>
      </c>
      <c r="G3869" t="s">
        <v>18316</v>
      </c>
      <c r="H3869" t="s">
        <v>7127</v>
      </c>
      <c r="I3869" t="s">
        <v>15634</v>
      </c>
      <c r="J3869" t="s">
        <v>18980</v>
      </c>
    </row>
    <row r="3870" spans="1:10" x14ac:dyDescent="0.45">
      <c r="A3870" t="s">
        <v>17509</v>
      </c>
      <c r="B3870" t="s">
        <v>18489</v>
      </c>
      <c r="C3870" t="s">
        <v>18981</v>
      </c>
      <c r="D3870" t="s">
        <v>15572</v>
      </c>
      <c r="E3870" t="s">
        <v>15285</v>
      </c>
      <c r="F3870" t="s">
        <v>18982</v>
      </c>
      <c r="G3870" t="s">
        <v>18316</v>
      </c>
      <c r="H3870" t="s">
        <v>7127</v>
      </c>
      <c r="I3870" t="s">
        <v>15634</v>
      </c>
      <c r="J3870" t="s">
        <v>18983</v>
      </c>
    </row>
    <row r="3871" spans="1:10" x14ac:dyDescent="0.45">
      <c r="A3871" t="s">
        <v>17509</v>
      </c>
      <c r="B3871" t="s">
        <v>18489</v>
      </c>
      <c r="C3871" t="s">
        <v>18984</v>
      </c>
      <c r="D3871" t="s">
        <v>15572</v>
      </c>
      <c r="E3871" t="s">
        <v>15285</v>
      </c>
      <c r="F3871" t="s">
        <v>18985</v>
      </c>
      <c r="G3871" t="s">
        <v>18316</v>
      </c>
      <c r="H3871" t="s">
        <v>7127</v>
      </c>
      <c r="I3871" t="s">
        <v>15634</v>
      </c>
      <c r="J3871" t="s">
        <v>18986</v>
      </c>
    </row>
    <row r="3872" spans="1:10" x14ac:dyDescent="0.45">
      <c r="A3872" t="s">
        <v>17509</v>
      </c>
      <c r="B3872" t="s">
        <v>18489</v>
      </c>
      <c r="C3872" t="s">
        <v>18987</v>
      </c>
      <c r="D3872" t="s">
        <v>15572</v>
      </c>
      <c r="E3872" t="s">
        <v>15285</v>
      </c>
      <c r="F3872" t="s">
        <v>18988</v>
      </c>
      <c r="G3872" t="s">
        <v>18316</v>
      </c>
      <c r="H3872" t="s">
        <v>7127</v>
      </c>
      <c r="I3872" t="s">
        <v>15634</v>
      </c>
      <c r="J3872" t="s">
        <v>16819</v>
      </c>
    </row>
    <row r="3873" spans="1:10" x14ac:dyDescent="0.45">
      <c r="A3873" t="s">
        <v>17509</v>
      </c>
      <c r="B3873" t="s">
        <v>18489</v>
      </c>
      <c r="C3873" t="s">
        <v>18989</v>
      </c>
      <c r="D3873" t="s">
        <v>15572</v>
      </c>
      <c r="E3873" t="s">
        <v>15285</v>
      </c>
      <c r="F3873" t="s">
        <v>18990</v>
      </c>
      <c r="G3873" t="s">
        <v>18316</v>
      </c>
      <c r="H3873" t="s">
        <v>7127</v>
      </c>
      <c r="I3873" t="s">
        <v>15634</v>
      </c>
      <c r="J3873" t="s">
        <v>18991</v>
      </c>
    </row>
    <row r="3874" spans="1:10" x14ac:dyDescent="0.45">
      <c r="A3874" t="s">
        <v>17509</v>
      </c>
      <c r="B3874" t="s">
        <v>18489</v>
      </c>
      <c r="C3874" t="s">
        <v>18992</v>
      </c>
      <c r="D3874" t="s">
        <v>15572</v>
      </c>
      <c r="E3874" t="s">
        <v>15285</v>
      </c>
      <c r="F3874" t="s">
        <v>18993</v>
      </c>
      <c r="G3874" t="s">
        <v>18316</v>
      </c>
      <c r="H3874" t="s">
        <v>7127</v>
      </c>
      <c r="I3874" t="s">
        <v>15634</v>
      </c>
      <c r="J3874" t="s">
        <v>18994</v>
      </c>
    </row>
    <row r="3875" spans="1:10" x14ac:dyDescent="0.45">
      <c r="A3875" t="s">
        <v>17509</v>
      </c>
      <c r="B3875" t="s">
        <v>18489</v>
      </c>
      <c r="C3875" t="s">
        <v>18995</v>
      </c>
      <c r="D3875" t="s">
        <v>15572</v>
      </c>
      <c r="E3875" t="s">
        <v>15285</v>
      </c>
      <c r="F3875" t="s">
        <v>18996</v>
      </c>
      <c r="G3875" t="s">
        <v>18316</v>
      </c>
      <c r="H3875" t="s">
        <v>7127</v>
      </c>
      <c r="I3875" t="s">
        <v>15634</v>
      </c>
      <c r="J3875" t="s">
        <v>18997</v>
      </c>
    </row>
    <row r="3876" spans="1:10" x14ac:dyDescent="0.45">
      <c r="A3876" t="s">
        <v>17509</v>
      </c>
      <c r="B3876" t="s">
        <v>18489</v>
      </c>
      <c r="C3876" t="s">
        <v>18998</v>
      </c>
      <c r="D3876" t="s">
        <v>15572</v>
      </c>
      <c r="E3876" t="s">
        <v>15285</v>
      </c>
      <c r="F3876" t="s">
        <v>18999</v>
      </c>
      <c r="G3876" t="s">
        <v>18316</v>
      </c>
      <c r="H3876" t="s">
        <v>7127</v>
      </c>
      <c r="I3876" t="s">
        <v>15634</v>
      </c>
      <c r="J3876" t="s">
        <v>19000</v>
      </c>
    </row>
    <row r="3877" spans="1:10" x14ac:dyDescent="0.45">
      <c r="A3877" t="s">
        <v>17509</v>
      </c>
      <c r="B3877" t="s">
        <v>18489</v>
      </c>
      <c r="C3877" t="s">
        <v>19001</v>
      </c>
      <c r="D3877" t="s">
        <v>15572</v>
      </c>
      <c r="E3877" t="s">
        <v>15285</v>
      </c>
      <c r="F3877" t="s">
        <v>19002</v>
      </c>
      <c r="G3877" t="s">
        <v>18316</v>
      </c>
      <c r="H3877" t="s">
        <v>7127</v>
      </c>
      <c r="I3877" t="s">
        <v>15634</v>
      </c>
      <c r="J3877" t="s">
        <v>19003</v>
      </c>
    </row>
    <row r="3878" spans="1:10" x14ac:dyDescent="0.45">
      <c r="A3878" t="s">
        <v>17509</v>
      </c>
      <c r="B3878" t="s">
        <v>18489</v>
      </c>
      <c r="C3878" t="s">
        <v>19004</v>
      </c>
      <c r="D3878" t="s">
        <v>15572</v>
      </c>
      <c r="E3878" t="s">
        <v>15285</v>
      </c>
      <c r="F3878" t="s">
        <v>19005</v>
      </c>
      <c r="G3878" t="s">
        <v>18316</v>
      </c>
      <c r="H3878" t="s">
        <v>7127</v>
      </c>
      <c r="I3878" t="s">
        <v>15634</v>
      </c>
      <c r="J3878" t="s">
        <v>19006</v>
      </c>
    </row>
    <row r="3879" spans="1:10" x14ac:dyDescent="0.45">
      <c r="A3879" t="s">
        <v>17509</v>
      </c>
      <c r="B3879" t="s">
        <v>18489</v>
      </c>
      <c r="C3879" t="s">
        <v>19007</v>
      </c>
      <c r="D3879" t="s">
        <v>15572</v>
      </c>
      <c r="E3879" t="s">
        <v>15285</v>
      </c>
      <c r="F3879" t="s">
        <v>19008</v>
      </c>
      <c r="G3879" t="s">
        <v>18316</v>
      </c>
      <c r="H3879" t="s">
        <v>7127</v>
      </c>
      <c r="I3879" t="s">
        <v>15634</v>
      </c>
      <c r="J3879" t="s">
        <v>19009</v>
      </c>
    </row>
    <row r="3880" spans="1:10" x14ac:dyDescent="0.45">
      <c r="A3880" t="s">
        <v>17509</v>
      </c>
      <c r="B3880" t="s">
        <v>18489</v>
      </c>
      <c r="C3880" t="s">
        <v>19010</v>
      </c>
      <c r="D3880" t="s">
        <v>15572</v>
      </c>
      <c r="E3880" t="s">
        <v>15285</v>
      </c>
      <c r="F3880" t="s">
        <v>19011</v>
      </c>
      <c r="G3880" t="s">
        <v>18316</v>
      </c>
      <c r="H3880" t="s">
        <v>7127</v>
      </c>
      <c r="I3880" t="s">
        <v>15634</v>
      </c>
      <c r="J3880" t="s">
        <v>19012</v>
      </c>
    </row>
    <row r="3881" spans="1:10" x14ac:dyDescent="0.45">
      <c r="A3881" t="s">
        <v>17509</v>
      </c>
      <c r="B3881" t="s">
        <v>18489</v>
      </c>
      <c r="C3881" t="s">
        <v>19013</v>
      </c>
      <c r="D3881" t="s">
        <v>15572</v>
      </c>
      <c r="E3881" t="s">
        <v>15285</v>
      </c>
      <c r="F3881" t="s">
        <v>19014</v>
      </c>
      <c r="G3881" t="s">
        <v>18316</v>
      </c>
      <c r="H3881" t="s">
        <v>7127</v>
      </c>
      <c r="I3881" t="s">
        <v>15634</v>
      </c>
      <c r="J3881" t="s">
        <v>19015</v>
      </c>
    </row>
    <row r="3882" spans="1:10" x14ac:dyDescent="0.45">
      <c r="A3882" t="s">
        <v>17509</v>
      </c>
      <c r="B3882" t="s">
        <v>18489</v>
      </c>
      <c r="C3882" t="s">
        <v>19016</v>
      </c>
      <c r="D3882" t="s">
        <v>15572</v>
      </c>
      <c r="E3882" t="s">
        <v>15285</v>
      </c>
      <c r="F3882" t="s">
        <v>19017</v>
      </c>
      <c r="G3882" t="s">
        <v>18316</v>
      </c>
      <c r="H3882" t="s">
        <v>7127</v>
      </c>
      <c r="I3882" t="s">
        <v>15634</v>
      </c>
      <c r="J3882" t="s">
        <v>19018</v>
      </c>
    </row>
    <row r="3883" spans="1:10" x14ac:dyDescent="0.45">
      <c r="A3883" t="s">
        <v>17509</v>
      </c>
      <c r="B3883" t="s">
        <v>18489</v>
      </c>
      <c r="C3883" t="s">
        <v>19019</v>
      </c>
      <c r="D3883" t="s">
        <v>15572</v>
      </c>
      <c r="E3883" t="s">
        <v>15285</v>
      </c>
      <c r="F3883" t="s">
        <v>19020</v>
      </c>
      <c r="G3883" t="s">
        <v>18316</v>
      </c>
      <c r="H3883" t="s">
        <v>7127</v>
      </c>
      <c r="I3883" t="s">
        <v>15634</v>
      </c>
      <c r="J3883" t="s">
        <v>19021</v>
      </c>
    </row>
    <row r="3884" spans="1:10" x14ac:dyDescent="0.45">
      <c r="A3884" t="s">
        <v>17509</v>
      </c>
      <c r="B3884" t="s">
        <v>18489</v>
      </c>
      <c r="C3884" t="s">
        <v>19022</v>
      </c>
      <c r="D3884" t="s">
        <v>15572</v>
      </c>
      <c r="E3884" t="s">
        <v>15285</v>
      </c>
      <c r="F3884" t="s">
        <v>19023</v>
      </c>
      <c r="G3884" t="s">
        <v>18316</v>
      </c>
      <c r="H3884" t="s">
        <v>7127</v>
      </c>
      <c r="I3884" t="s">
        <v>15634</v>
      </c>
      <c r="J3884" t="s">
        <v>19024</v>
      </c>
    </row>
    <row r="3885" spans="1:10" x14ac:dyDescent="0.45">
      <c r="A3885" t="s">
        <v>17509</v>
      </c>
      <c r="B3885" t="s">
        <v>18489</v>
      </c>
      <c r="C3885" t="s">
        <v>19025</v>
      </c>
      <c r="D3885" t="s">
        <v>15572</v>
      </c>
      <c r="E3885" t="s">
        <v>15285</v>
      </c>
      <c r="F3885" t="s">
        <v>19026</v>
      </c>
      <c r="G3885" t="s">
        <v>18316</v>
      </c>
      <c r="H3885" t="s">
        <v>7127</v>
      </c>
      <c r="I3885" t="s">
        <v>15634</v>
      </c>
      <c r="J3885" t="s">
        <v>19027</v>
      </c>
    </row>
    <row r="3886" spans="1:10" x14ac:dyDescent="0.45">
      <c r="A3886" t="s">
        <v>17509</v>
      </c>
      <c r="B3886" t="s">
        <v>18489</v>
      </c>
      <c r="C3886" t="s">
        <v>2254</v>
      </c>
      <c r="D3886" t="s">
        <v>15572</v>
      </c>
      <c r="E3886" t="s">
        <v>15285</v>
      </c>
      <c r="F3886" t="s">
        <v>19028</v>
      </c>
      <c r="G3886" t="s">
        <v>18316</v>
      </c>
      <c r="H3886" t="s">
        <v>7127</v>
      </c>
      <c r="I3886" t="s">
        <v>15634</v>
      </c>
      <c r="J3886" t="s">
        <v>19029</v>
      </c>
    </row>
    <row r="3887" spans="1:10" x14ac:dyDescent="0.45">
      <c r="A3887" t="s">
        <v>17509</v>
      </c>
      <c r="B3887" t="s">
        <v>18489</v>
      </c>
      <c r="C3887" t="s">
        <v>19030</v>
      </c>
      <c r="D3887" t="s">
        <v>15572</v>
      </c>
      <c r="E3887" t="s">
        <v>15285</v>
      </c>
      <c r="F3887" t="s">
        <v>19031</v>
      </c>
      <c r="G3887" t="s">
        <v>18316</v>
      </c>
      <c r="H3887" t="s">
        <v>7127</v>
      </c>
      <c r="I3887" t="s">
        <v>15634</v>
      </c>
      <c r="J3887" t="s">
        <v>19032</v>
      </c>
    </row>
    <row r="3888" spans="1:10" x14ac:dyDescent="0.45">
      <c r="A3888" t="s">
        <v>17509</v>
      </c>
      <c r="B3888" t="s">
        <v>18489</v>
      </c>
      <c r="C3888" t="s">
        <v>19033</v>
      </c>
      <c r="D3888" t="s">
        <v>15572</v>
      </c>
      <c r="E3888" t="s">
        <v>15285</v>
      </c>
      <c r="F3888" t="s">
        <v>19034</v>
      </c>
      <c r="G3888" t="s">
        <v>18316</v>
      </c>
      <c r="H3888" t="s">
        <v>7127</v>
      </c>
      <c r="I3888" t="s">
        <v>15634</v>
      </c>
      <c r="J3888" t="s">
        <v>19035</v>
      </c>
    </row>
    <row r="3889" spans="1:10" x14ac:dyDescent="0.45">
      <c r="A3889" t="s">
        <v>17509</v>
      </c>
      <c r="B3889" t="s">
        <v>18489</v>
      </c>
      <c r="C3889" t="s">
        <v>19036</v>
      </c>
      <c r="D3889" t="s">
        <v>15572</v>
      </c>
      <c r="E3889" t="s">
        <v>15285</v>
      </c>
      <c r="F3889" t="s">
        <v>19037</v>
      </c>
      <c r="G3889" t="s">
        <v>18316</v>
      </c>
      <c r="H3889" t="s">
        <v>7127</v>
      </c>
      <c r="I3889" t="s">
        <v>15634</v>
      </c>
      <c r="J3889" t="s">
        <v>19038</v>
      </c>
    </row>
    <row r="3890" spans="1:10" x14ac:dyDescent="0.45">
      <c r="A3890" t="s">
        <v>17509</v>
      </c>
      <c r="B3890" t="s">
        <v>18489</v>
      </c>
      <c r="C3890" t="s">
        <v>19039</v>
      </c>
      <c r="D3890" t="s">
        <v>15572</v>
      </c>
      <c r="E3890" t="s">
        <v>15285</v>
      </c>
      <c r="F3890" t="s">
        <v>19040</v>
      </c>
      <c r="G3890" t="s">
        <v>18316</v>
      </c>
      <c r="H3890" t="s">
        <v>7127</v>
      </c>
      <c r="I3890" t="s">
        <v>15634</v>
      </c>
      <c r="J3890" t="s">
        <v>19041</v>
      </c>
    </row>
    <row r="3891" spans="1:10" x14ac:dyDescent="0.45">
      <c r="A3891" t="s">
        <v>17509</v>
      </c>
      <c r="B3891" t="s">
        <v>18489</v>
      </c>
      <c r="C3891" t="s">
        <v>19042</v>
      </c>
      <c r="D3891" t="s">
        <v>15572</v>
      </c>
      <c r="E3891" t="s">
        <v>15285</v>
      </c>
      <c r="F3891" t="s">
        <v>19043</v>
      </c>
      <c r="G3891" t="s">
        <v>18316</v>
      </c>
      <c r="H3891" t="s">
        <v>7127</v>
      </c>
      <c r="I3891" t="s">
        <v>15634</v>
      </c>
      <c r="J3891" t="s">
        <v>19044</v>
      </c>
    </row>
    <row r="3892" spans="1:10" x14ac:dyDescent="0.45">
      <c r="A3892" t="s">
        <v>17509</v>
      </c>
      <c r="B3892" t="s">
        <v>18489</v>
      </c>
      <c r="C3892" t="s">
        <v>19045</v>
      </c>
      <c r="D3892" t="s">
        <v>15572</v>
      </c>
      <c r="E3892" t="s">
        <v>15285</v>
      </c>
      <c r="F3892" t="s">
        <v>19046</v>
      </c>
      <c r="G3892" t="s">
        <v>18316</v>
      </c>
      <c r="H3892" t="s">
        <v>7127</v>
      </c>
      <c r="I3892" t="s">
        <v>15634</v>
      </c>
      <c r="J3892" t="s">
        <v>10422</v>
      </c>
    </row>
    <row r="3893" spans="1:10" x14ac:dyDescent="0.45">
      <c r="A3893" t="s">
        <v>17509</v>
      </c>
      <c r="B3893" t="s">
        <v>18489</v>
      </c>
      <c r="C3893" t="s">
        <v>19047</v>
      </c>
      <c r="D3893" t="s">
        <v>15572</v>
      </c>
      <c r="E3893" t="s">
        <v>15285</v>
      </c>
      <c r="F3893" t="s">
        <v>19048</v>
      </c>
      <c r="G3893" t="s">
        <v>18316</v>
      </c>
      <c r="H3893" t="s">
        <v>7127</v>
      </c>
      <c r="I3893" t="s">
        <v>15634</v>
      </c>
      <c r="J3893" t="s">
        <v>19049</v>
      </c>
    </row>
    <row r="3894" spans="1:10" x14ac:dyDescent="0.45">
      <c r="A3894" t="s">
        <v>17509</v>
      </c>
      <c r="B3894" t="s">
        <v>18489</v>
      </c>
      <c r="C3894" t="s">
        <v>19050</v>
      </c>
      <c r="D3894" t="s">
        <v>15572</v>
      </c>
      <c r="E3894" t="s">
        <v>15285</v>
      </c>
      <c r="F3894" t="s">
        <v>19051</v>
      </c>
      <c r="G3894" t="s">
        <v>18316</v>
      </c>
      <c r="H3894" t="s">
        <v>7127</v>
      </c>
      <c r="I3894" t="s">
        <v>15634</v>
      </c>
      <c r="J3894" t="s">
        <v>19052</v>
      </c>
    </row>
    <row r="3895" spans="1:10" x14ac:dyDescent="0.45">
      <c r="A3895" t="s">
        <v>17509</v>
      </c>
      <c r="B3895" t="s">
        <v>18489</v>
      </c>
      <c r="C3895" t="s">
        <v>19053</v>
      </c>
      <c r="D3895" t="s">
        <v>15572</v>
      </c>
      <c r="E3895" t="s">
        <v>15285</v>
      </c>
      <c r="F3895" t="s">
        <v>19054</v>
      </c>
      <c r="G3895" t="s">
        <v>18316</v>
      </c>
      <c r="H3895" t="s">
        <v>7127</v>
      </c>
      <c r="I3895" t="s">
        <v>15634</v>
      </c>
      <c r="J3895" t="s">
        <v>19055</v>
      </c>
    </row>
    <row r="3896" spans="1:10" x14ac:dyDescent="0.45">
      <c r="A3896" t="s">
        <v>17509</v>
      </c>
      <c r="B3896" t="s">
        <v>18489</v>
      </c>
      <c r="C3896" t="s">
        <v>19056</v>
      </c>
      <c r="D3896" t="s">
        <v>15572</v>
      </c>
      <c r="E3896" t="s">
        <v>15285</v>
      </c>
      <c r="F3896" t="s">
        <v>19057</v>
      </c>
      <c r="G3896" t="s">
        <v>18316</v>
      </c>
      <c r="H3896" t="s">
        <v>7127</v>
      </c>
      <c r="I3896" t="s">
        <v>15634</v>
      </c>
      <c r="J3896" t="s">
        <v>19058</v>
      </c>
    </row>
    <row r="3897" spans="1:10" x14ac:dyDescent="0.45">
      <c r="A3897" t="s">
        <v>17509</v>
      </c>
      <c r="B3897" t="s">
        <v>18489</v>
      </c>
      <c r="C3897" t="s">
        <v>19059</v>
      </c>
      <c r="D3897" t="s">
        <v>15572</v>
      </c>
      <c r="E3897" t="s">
        <v>15285</v>
      </c>
      <c r="F3897" t="s">
        <v>19060</v>
      </c>
      <c r="G3897" t="s">
        <v>18316</v>
      </c>
      <c r="H3897" t="s">
        <v>7127</v>
      </c>
      <c r="I3897" t="s">
        <v>15634</v>
      </c>
      <c r="J3897" t="s">
        <v>19061</v>
      </c>
    </row>
    <row r="3898" spans="1:10" x14ac:dyDescent="0.45">
      <c r="A3898" t="s">
        <v>17509</v>
      </c>
      <c r="B3898" t="s">
        <v>18489</v>
      </c>
      <c r="C3898" t="s">
        <v>19062</v>
      </c>
      <c r="D3898" t="s">
        <v>15572</v>
      </c>
      <c r="E3898" t="s">
        <v>15285</v>
      </c>
      <c r="F3898" t="s">
        <v>19063</v>
      </c>
      <c r="G3898" t="s">
        <v>18316</v>
      </c>
      <c r="H3898" t="s">
        <v>7127</v>
      </c>
      <c r="I3898" t="s">
        <v>15634</v>
      </c>
      <c r="J3898" t="s">
        <v>19064</v>
      </c>
    </row>
    <row r="3899" spans="1:10" x14ac:dyDescent="0.45">
      <c r="A3899" t="s">
        <v>17509</v>
      </c>
      <c r="B3899" t="s">
        <v>18489</v>
      </c>
      <c r="C3899" t="s">
        <v>19065</v>
      </c>
      <c r="D3899" t="s">
        <v>15572</v>
      </c>
      <c r="E3899" t="s">
        <v>15285</v>
      </c>
      <c r="F3899" t="s">
        <v>19066</v>
      </c>
      <c r="G3899" t="s">
        <v>18316</v>
      </c>
      <c r="H3899" t="s">
        <v>7127</v>
      </c>
      <c r="I3899" t="s">
        <v>15634</v>
      </c>
      <c r="J3899" t="s">
        <v>19067</v>
      </c>
    </row>
    <row r="3900" spans="1:10" x14ac:dyDescent="0.45">
      <c r="A3900" t="s">
        <v>17509</v>
      </c>
      <c r="B3900" t="s">
        <v>18489</v>
      </c>
      <c r="C3900" t="s">
        <v>19068</v>
      </c>
      <c r="D3900" t="s">
        <v>15572</v>
      </c>
      <c r="E3900" t="s">
        <v>15285</v>
      </c>
      <c r="F3900" t="s">
        <v>19069</v>
      </c>
      <c r="G3900" t="s">
        <v>18316</v>
      </c>
      <c r="H3900" t="s">
        <v>7127</v>
      </c>
      <c r="I3900" t="s">
        <v>15634</v>
      </c>
      <c r="J3900" t="s">
        <v>19070</v>
      </c>
    </row>
    <row r="3901" spans="1:10" x14ac:dyDescent="0.45">
      <c r="A3901" t="s">
        <v>17509</v>
      </c>
      <c r="B3901" t="s">
        <v>18489</v>
      </c>
      <c r="C3901" t="s">
        <v>19071</v>
      </c>
      <c r="D3901" t="s">
        <v>15572</v>
      </c>
      <c r="E3901" t="s">
        <v>15285</v>
      </c>
      <c r="F3901" t="s">
        <v>19072</v>
      </c>
      <c r="G3901" t="s">
        <v>18316</v>
      </c>
      <c r="H3901" t="s">
        <v>7127</v>
      </c>
      <c r="I3901" t="s">
        <v>15634</v>
      </c>
      <c r="J3901" t="s">
        <v>19073</v>
      </c>
    </row>
    <row r="3902" spans="1:10" x14ac:dyDescent="0.45">
      <c r="A3902" t="s">
        <v>17509</v>
      </c>
      <c r="B3902" t="s">
        <v>18489</v>
      </c>
      <c r="C3902" t="s">
        <v>19074</v>
      </c>
      <c r="D3902" t="s">
        <v>15572</v>
      </c>
      <c r="E3902" t="s">
        <v>15285</v>
      </c>
      <c r="F3902" t="s">
        <v>19075</v>
      </c>
      <c r="G3902" t="s">
        <v>18316</v>
      </c>
      <c r="H3902" t="s">
        <v>7127</v>
      </c>
      <c r="I3902" t="s">
        <v>15634</v>
      </c>
      <c r="J3902" t="s">
        <v>19076</v>
      </c>
    </row>
    <row r="3903" spans="1:10" x14ac:dyDescent="0.45">
      <c r="A3903" t="s">
        <v>17509</v>
      </c>
      <c r="B3903" t="s">
        <v>18489</v>
      </c>
      <c r="C3903" t="s">
        <v>19077</v>
      </c>
      <c r="D3903" t="s">
        <v>15572</v>
      </c>
      <c r="E3903" t="s">
        <v>15285</v>
      </c>
      <c r="F3903" t="s">
        <v>19078</v>
      </c>
      <c r="G3903" t="s">
        <v>18316</v>
      </c>
      <c r="H3903" t="s">
        <v>7127</v>
      </c>
      <c r="I3903" t="s">
        <v>15634</v>
      </c>
      <c r="J3903" t="s">
        <v>19079</v>
      </c>
    </row>
    <row r="3904" spans="1:10" x14ac:dyDescent="0.45">
      <c r="A3904" t="s">
        <v>17509</v>
      </c>
      <c r="B3904" t="s">
        <v>18489</v>
      </c>
      <c r="C3904" t="s">
        <v>19080</v>
      </c>
      <c r="D3904" t="s">
        <v>15572</v>
      </c>
      <c r="E3904" t="s">
        <v>15285</v>
      </c>
      <c r="F3904" t="s">
        <v>19081</v>
      </c>
      <c r="G3904" t="s">
        <v>18316</v>
      </c>
      <c r="H3904" t="s">
        <v>7127</v>
      </c>
      <c r="I3904" t="s">
        <v>15634</v>
      </c>
      <c r="J3904" t="s">
        <v>19082</v>
      </c>
    </row>
    <row r="3905" spans="1:10" x14ac:dyDescent="0.45">
      <c r="A3905" t="s">
        <v>17509</v>
      </c>
      <c r="B3905" t="s">
        <v>18489</v>
      </c>
      <c r="C3905" t="s">
        <v>19083</v>
      </c>
      <c r="D3905" t="s">
        <v>15572</v>
      </c>
      <c r="E3905" t="s">
        <v>15285</v>
      </c>
      <c r="F3905" t="s">
        <v>19084</v>
      </c>
      <c r="G3905" t="s">
        <v>18316</v>
      </c>
      <c r="H3905" t="s">
        <v>7127</v>
      </c>
      <c r="I3905" t="s">
        <v>15634</v>
      </c>
      <c r="J3905" t="s">
        <v>19085</v>
      </c>
    </row>
    <row r="3906" spans="1:10" x14ac:dyDescent="0.45">
      <c r="A3906" t="s">
        <v>17509</v>
      </c>
      <c r="B3906" t="s">
        <v>18489</v>
      </c>
      <c r="C3906" t="s">
        <v>19086</v>
      </c>
      <c r="D3906" t="s">
        <v>15572</v>
      </c>
      <c r="E3906" t="s">
        <v>15285</v>
      </c>
      <c r="F3906" t="s">
        <v>19087</v>
      </c>
      <c r="G3906" t="s">
        <v>18316</v>
      </c>
      <c r="H3906" t="s">
        <v>7127</v>
      </c>
      <c r="I3906" t="s">
        <v>15634</v>
      </c>
      <c r="J3906" t="s">
        <v>19088</v>
      </c>
    </row>
    <row r="3907" spans="1:10" x14ac:dyDescent="0.45">
      <c r="A3907" t="s">
        <v>17509</v>
      </c>
      <c r="B3907" t="s">
        <v>18489</v>
      </c>
      <c r="C3907" t="s">
        <v>19089</v>
      </c>
      <c r="D3907" t="s">
        <v>15572</v>
      </c>
      <c r="E3907" t="s">
        <v>15285</v>
      </c>
      <c r="F3907" t="s">
        <v>19090</v>
      </c>
      <c r="G3907" t="s">
        <v>18316</v>
      </c>
      <c r="H3907" t="s">
        <v>7127</v>
      </c>
      <c r="I3907" t="s">
        <v>15634</v>
      </c>
      <c r="J3907" t="s">
        <v>19091</v>
      </c>
    </row>
    <row r="3908" spans="1:10" x14ac:dyDescent="0.45">
      <c r="A3908" t="s">
        <v>17509</v>
      </c>
      <c r="B3908" t="s">
        <v>18489</v>
      </c>
      <c r="C3908" t="s">
        <v>19092</v>
      </c>
      <c r="D3908" t="s">
        <v>15572</v>
      </c>
      <c r="E3908" t="s">
        <v>15285</v>
      </c>
      <c r="F3908" t="s">
        <v>19093</v>
      </c>
      <c r="G3908" t="s">
        <v>18316</v>
      </c>
      <c r="H3908" t="s">
        <v>7127</v>
      </c>
      <c r="I3908" t="s">
        <v>15634</v>
      </c>
      <c r="J3908" t="s">
        <v>19094</v>
      </c>
    </row>
    <row r="3909" spans="1:10" x14ac:dyDescent="0.45">
      <c r="A3909" t="s">
        <v>17509</v>
      </c>
      <c r="B3909" t="s">
        <v>18489</v>
      </c>
      <c r="C3909" t="s">
        <v>19095</v>
      </c>
      <c r="D3909" t="s">
        <v>15572</v>
      </c>
      <c r="E3909" t="s">
        <v>15285</v>
      </c>
      <c r="F3909" t="s">
        <v>19096</v>
      </c>
      <c r="G3909" t="s">
        <v>18316</v>
      </c>
      <c r="H3909" t="s">
        <v>7127</v>
      </c>
      <c r="I3909" t="s">
        <v>15634</v>
      </c>
      <c r="J3909" t="s">
        <v>19097</v>
      </c>
    </row>
    <row r="3910" spans="1:10" x14ac:dyDescent="0.45">
      <c r="A3910" t="s">
        <v>17509</v>
      </c>
      <c r="B3910" t="s">
        <v>18489</v>
      </c>
      <c r="C3910" t="s">
        <v>19098</v>
      </c>
      <c r="D3910" t="s">
        <v>15572</v>
      </c>
      <c r="E3910" t="s">
        <v>15285</v>
      </c>
      <c r="F3910" t="s">
        <v>19099</v>
      </c>
      <c r="G3910" t="s">
        <v>18316</v>
      </c>
      <c r="H3910" t="s">
        <v>7127</v>
      </c>
      <c r="I3910" t="s">
        <v>15634</v>
      </c>
      <c r="J3910" t="s">
        <v>19100</v>
      </c>
    </row>
    <row r="3911" spans="1:10" x14ac:dyDescent="0.45">
      <c r="A3911" t="s">
        <v>17509</v>
      </c>
      <c r="B3911" t="s">
        <v>18489</v>
      </c>
      <c r="C3911" t="s">
        <v>19101</v>
      </c>
      <c r="D3911" t="s">
        <v>15572</v>
      </c>
      <c r="E3911" t="s">
        <v>15285</v>
      </c>
      <c r="F3911" t="s">
        <v>19102</v>
      </c>
      <c r="G3911" t="s">
        <v>18316</v>
      </c>
      <c r="H3911" t="s">
        <v>7127</v>
      </c>
      <c r="I3911" t="s">
        <v>15634</v>
      </c>
      <c r="J3911" t="s">
        <v>19103</v>
      </c>
    </row>
    <row r="3912" spans="1:10" x14ac:dyDescent="0.45">
      <c r="A3912" t="s">
        <v>17509</v>
      </c>
      <c r="B3912" t="s">
        <v>18489</v>
      </c>
      <c r="C3912" t="s">
        <v>19104</v>
      </c>
      <c r="D3912" t="s">
        <v>15572</v>
      </c>
      <c r="E3912" t="s">
        <v>15285</v>
      </c>
      <c r="F3912" t="s">
        <v>19105</v>
      </c>
      <c r="G3912" t="s">
        <v>18316</v>
      </c>
      <c r="H3912" t="s">
        <v>7127</v>
      </c>
      <c r="I3912" t="s">
        <v>15634</v>
      </c>
      <c r="J3912" t="s">
        <v>17435</v>
      </c>
    </row>
    <row r="3913" spans="1:10" x14ac:dyDescent="0.45">
      <c r="A3913" t="s">
        <v>17509</v>
      </c>
      <c r="B3913" t="s">
        <v>18489</v>
      </c>
      <c r="C3913" t="s">
        <v>19106</v>
      </c>
      <c r="D3913" t="s">
        <v>15572</v>
      </c>
      <c r="E3913" t="s">
        <v>15285</v>
      </c>
      <c r="F3913" t="s">
        <v>19107</v>
      </c>
      <c r="G3913" t="s">
        <v>18316</v>
      </c>
      <c r="H3913" t="s">
        <v>7127</v>
      </c>
      <c r="I3913" t="s">
        <v>15634</v>
      </c>
      <c r="J3913" t="s">
        <v>19108</v>
      </c>
    </row>
    <row r="3914" spans="1:10" x14ac:dyDescent="0.45">
      <c r="A3914" t="s">
        <v>17509</v>
      </c>
      <c r="B3914" t="s">
        <v>18489</v>
      </c>
      <c r="C3914" t="s">
        <v>19109</v>
      </c>
      <c r="D3914" t="s">
        <v>15572</v>
      </c>
      <c r="E3914" t="s">
        <v>15285</v>
      </c>
      <c r="F3914" t="s">
        <v>19110</v>
      </c>
      <c r="G3914" t="s">
        <v>18316</v>
      </c>
      <c r="H3914" t="s">
        <v>7127</v>
      </c>
      <c r="I3914" t="s">
        <v>15634</v>
      </c>
      <c r="J3914" t="s">
        <v>19111</v>
      </c>
    </row>
    <row r="3915" spans="1:10" x14ac:dyDescent="0.45">
      <c r="A3915" t="s">
        <v>17509</v>
      </c>
      <c r="B3915" t="s">
        <v>18489</v>
      </c>
      <c r="C3915" t="s">
        <v>19112</v>
      </c>
      <c r="D3915" t="s">
        <v>15572</v>
      </c>
      <c r="E3915" t="s">
        <v>15285</v>
      </c>
      <c r="F3915" t="s">
        <v>19113</v>
      </c>
      <c r="G3915" t="s">
        <v>18316</v>
      </c>
      <c r="H3915" t="s">
        <v>7127</v>
      </c>
      <c r="I3915" t="s">
        <v>15634</v>
      </c>
      <c r="J3915" t="s">
        <v>19114</v>
      </c>
    </row>
    <row r="3916" spans="1:10" x14ac:dyDescent="0.45">
      <c r="A3916" t="s">
        <v>17509</v>
      </c>
      <c r="B3916" t="s">
        <v>18489</v>
      </c>
      <c r="C3916" t="s">
        <v>19115</v>
      </c>
      <c r="D3916" t="s">
        <v>15572</v>
      </c>
      <c r="E3916" t="s">
        <v>15285</v>
      </c>
      <c r="F3916" t="s">
        <v>19116</v>
      </c>
      <c r="G3916" t="s">
        <v>18316</v>
      </c>
      <c r="H3916" t="s">
        <v>7127</v>
      </c>
      <c r="I3916" t="s">
        <v>15634</v>
      </c>
      <c r="J3916" t="s">
        <v>19117</v>
      </c>
    </row>
    <row r="3917" spans="1:10" x14ac:dyDescent="0.45">
      <c r="A3917" t="s">
        <v>17509</v>
      </c>
      <c r="B3917" t="s">
        <v>18489</v>
      </c>
      <c r="C3917" t="s">
        <v>19118</v>
      </c>
      <c r="D3917" t="s">
        <v>15572</v>
      </c>
      <c r="E3917" t="s">
        <v>15285</v>
      </c>
      <c r="F3917" t="s">
        <v>19119</v>
      </c>
      <c r="G3917" t="s">
        <v>18316</v>
      </c>
      <c r="H3917" t="s">
        <v>7127</v>
      </c>
      <c r="I3917" t="s">
        <v>15634</v>
      </c>
      <c r="J3917" t="s">
        <v>19120</v>
      </c>
    </row>
    <row r="3918" spans="1:10" x14ac:dyDescent="0.45">
      <c r="A3918" t="s">
        <v>17509</v>
      </c>
      <c r="B3918" t="s">
        <v>18489</v>
      </c>
      <c r="C3918" t="s">
        <v>19121</v>
      </c>
      <c r="D3918" t="s">
        <v>15572</v>
      </c>
      <c r="E3918" t="s">
        <v>15285</v>
      </c>
      <c r="F3918" t="s">
        <v>19122</v>
      </c>
      <c r="G3918" t="s">
        <v>18316</v>
      </c>
      <c r="H3918" t="s">
        <v>7127</v>
      </c>
      <c r="I3918" t="s">
        <v>15634</v>
      </c>
      <c r="J3918" t="s">
        <v>19123</v>
      </c>
    </row>
    <row r="3919" spans="1:10" x14ac:dyDescent="0.45">
      <c r="A3919" t="s">
        <v>17509</v>
      </c>
      <c r="B3919" t="s">
        <v>18489</v>
      </c>
      <c r="C3919" t="s">
        <v>19124</v>
      </c>
      <c r="D3919" t="s">
        <v>15572</v>
      </c>
      <c r="E3919" t="s">
        <v>15285</v>
      </c>
      <c r="F3919" t="s">
        <v>19125</v>
      </c>
      <c r="G3919" t="s">
        <v>18316</v>
      </c>
      <c r="H3919" t="s">
        <v>7127</v>
      </c>
      <c r="I3919" t="s">
        <v>15634</v>
      </c>
      <c r="J3919" t="s">
        <v>19126</v>
      </c>
    </row>
    <row r="3920" spans="1:10" x14ac:dyDescent="0.45">
      <c r="A3920" t="s">
        <v>17509</v>
      </c>
      <c r="B3920" t="s">
        <v>18489</v>
      </c>
      <c r="C3920" t="s">
        <v>19127</v>
      </c>
      <c r="D3920" t="s">
        <v>15572</v>
      </c>
      <c r="E3920" t="s">
        <v>15285</v>
      </c>
      <c r="F3920" t="s">
        <v>19128</v>
      </c>
      <c r="G3920" t="s">
        <v>18316</v>
      </c>
      <c r="H3920" t="s">
        <v>7127</v>
      </c>
      <c r="I3920" t="s">
        <v>15634</v>
      </c>
      <c r="J3920" t="s">
        <v>19129</v>
      </c>
    </row>
    <row r="3921" spans="1:10" x14ac:dyDescent="0.45">
      <c r="A3921" t="s">
        <v>17509</v>
      </c>
      <c r="B3921" t="s">
        <v>18489</v>
      </c>
      <c r="C3921" t="s">
        <v>19130</v>
      </c>
      <c r="D3921" t="s">
        <v>15572</v>
      </c>
      <c r="E3921" t="s">
        <v>15285</v>
      </c>
      <c r="F3921" t="s">
        <v>19131</v>
      </c>
      <c r="G3921" t="s">
        <v>18316</v>
      </c>
      <c r="H3921" t="s">
        <v>7127</v>
      </c>
      <c r="I3921" t="s">
        <v>15634</v>
      </c>
      <c r="J3921" t="s">
        <v>19132</v>
      </c>
    </row>
    <row r="3922" spans="1:10" x14ac:dyDescent="0.45">
      <c r="A3922" t="s">
        <v>17509</v>
      </c>
      <c r="B3922" t="s">
        <v>18489</v>
      </c>
      <c r="C3922" t="s">
        <v>19133</v>
      </c>
      <c r="D3922" t="s">
        <v>15572</v>
      </c>
      <c r="E3922" t="s">
        <v>15285</v>
      </c>
      <c r="F3922" t="s">
        <v>19134</v>
      </c>
      <c r="G3922" t="s">
        <v>18316</v>
      </c>
      <c r="H3922" t="s">
        <v>7127</v>
      </c>
      <c r="I3922" t="s">
        <v>15634</v>
      </c>
      <c r="J3922" t="s">
        <v>19135</v>
      </c>
    </row>
    <row r="3923" spans="1:10" x14ac:dyDescent="0.45">
      <c r="A3923" t="s">
        <v>17509</v>
      </c>
      <c r="B3923" t="s">
        <v>18489</v>
      </c>
      <c r="C3923" t="s">
        <v>19136</v>
      </c>
      <c r="D3923" t="s">
        <v>15572</v>
      </c>
      <c r="E3923" t="s">
        <v>15285</v>
      </c>
      <c r="F3923" t="s">
        <v>19137</v>
      </c>
      <c r="G3923" t="s">
        <v>18316</v>
      </c>
      <c r="H3923" t="s">
        <v>7127</v>
      </c>
      <c r="I3923" t="s">
        <v>15634</v>
      </c>
      <c r="J3923" t="s">
        <v>19138</v>
      </c>
    </row>
    <row r="3924" spans="1:10" x14ac:dyDescent="0.45">
      <c r="A3924" t="s">
        <v>17509</v>
      </c>
      <c r="B3924" t="s">
        <v>18489</v>
      </c>
      <c r="C3924" t="s">
        <v>19139</v>
      </c>
      <c r="D3924" t="s">
        <v>15572</v>
      </c>
      <c r="E3924" t="s">
        <v>15285</v>
      </c>
      <c r="F3924" t="s">
        <v>19140</v>
      </c>
      <c r="G3924" t="s">
        <v>18316</v>
      </c>
      <c r="H3924" t="s">
        <v>7127</v>
      </c>
      <c r="I3924" t="s">
        <v>15634</v>
      </c>
      <c r="J3924" t="s">
        <v>19141</v>
      </c>
    </row>
    <row r="3925" spans="1:10" x14ac:dyDescent="0.45">
      <c r="A3925" t="s">
        <v>17509</v>
      </c>
      <c r="B3925" t="s">
        <v>18489</v>
      </c>
      <c r="C3925" t="s">
        <v>19142</v>
      </c>
      <c r="D3925" t="s">
        <v>15572</v>
      </c>
      <c r="E3925" t="s">
        <v>15285</v>
      </c>
      <c r="F3925" t="s">
        <v>19143</v>
      </c>
      <c r="G3925" t="s">
        <v>18316</v>
      </c>
      <c r="H3925" t="s">
        <v>7127</v>
      </c>
      <c r="I3925" t="s">
        <v>15634</v>
      </c>
      <c r="J3925" t="s">
        <v>19144</v>
      </c>
    </row>
    <row r="3926" spans="1:10" x14ac:dyDescent="0.45">
      <c r="A3926" t="s">
        <v>17509</v>
      </c>
      <c r="B3926" t="s">
        <v>18489</v>
      </c>
      <c r="C3926" t="s">
        <v>19145</v>
      </c>
      <c r="D3926" t="s">
        <v>15572</v>
      </c>
      <c r="E3926" t="s">
        <v>15285</v>
      </c>
      <c r="F3926" t="s">
        <v>19146</v>
      </c>
      <c r="G3926" t="s">
        <v>18316</v>
      </c>
      <c r="H3926" t="s">
        <v>7127</v>
      </c>
      <c r="I3926" t="s">
        <v>15634</v>
      </c>
      <c r="J3926" t="s">
        <v>19147</v>
      </c>
    </row>
    <row r="3927" spans="1:10" x14ac:dyDescent="0.45">
      <c r="A3927" t="s">
        <v>17509</v>
      </c>
      <c r="B3927" t="s">
        <v>18489</v>
      </c>
      <c r="C3927" t="s">
        <v>19148</v>
      </c>
      <c r="D3927" t="s">
        <v>15572</v>
      </c>
      <c r="E3927" t="s">
        <v>15285</v>
      </c>
      <c r="F3927" t="s">
        <v>19149</v>
      </c>
      <c r="G3927" t="s">
        <v>18316</v>
      </c>
      <c r="H3927" t="s">
        <v>7127</v>
      </c>
      <c r="I3927" t="s">
        <v>15634</v>
      </c>
      <c r="J3927" t="s">
        <v>17098</v>
      </c>
    </row>
    <row r="3928" spans="1:10" x14ac:dyDescent="0.45">
      <c r="A3928" t="s">
        <v>17509</v>
      </c>
      <c r="B3928" t="s">
        <v>18489</v>
      </c>
      <c r="C3928" t="s">
        <v>19150</v>
      </c>
      <c r="D3928" t="s">
        <v>15572</v>
      </c>
      <c r="E3928" t="s">
        <v>15285</v>
      </c>
      <c r="F3928" t="s">
        <v>19151</v>
      </c>
      <c r="G3928" t="s">
        <v>18316</v>
      </c>
      <c r="H3928" t="s">
        <v>7127</v>
      </c>
      <c r="I3928" t="s">
        <v>15634</v>
      </c>
      <c r="J3928" t="s">
        <v>19152</v>
      </c>
    </row>
    <row r="3929" spans="1:10" x14ac:dyDescent="0.45">
      <c r="A3929" t="s">
        <v>17509</v>
      </c>
      <c r="B3929" t="s">
        <v>18489</v>
      </c>
      <c r="C3929" t="s">
        <v>19153</v>
      </c>
      <c r="D3929" t="s">
        <v>15572</v>
      </c>
      <c r="E3929" t="s">
        <v>15285</v>
      </c>
      <c r="F3929" t="s">
        <v>19154</v>
      </c>
      <c r="G3929" t="s">
        <v>18316</v>
      </c>
      <c r="H3929" t="s">
        <v>7127</v>
      </c>
      <c r="I3929" t="s">
        <v>15634</v>
      </c>
      <c r="J3929" t="s">
        <v>19155</v>
      </c>
    </row>
    <row r="3930" spans="1:10" x14ac:dyDescent="0.45">
      <c r="A3930" t="s">
        <v>17509</v>
      </c>
      <c r="B3930" t="s">
        <v>18489</v>
      </c>
      <c r="C3930" t="s">
        <v>19156</v>
      </c>
      <c r="D3930" t="s">
        <v>15572</v>
      </c>
      <c r="E3930" t="s">
        <v>15285</v>
      </c>
      <c r="F3930" t="s">
        <v>19157</v>
      </c>
      <c r="G3930" t="s">
        <v>18316</v>
      </c>
      <c r="H3930" t="s">
        <v>7127</v>
      </c>
      <c r="I3930" t="s">
        <v>15634</v>
      </c>
      <c r="J3930" t="s">
        <v>19158</v>
      </c>
    </row>
    <row r="3931" spans="1:10" x14ac:dyDescent="0.45">
      <c r="A3931" t="s">
        <v>17509</v>
      </c>
      <c r="B3931" t="s">
        <v>18489</v>
      </c>
      <c r="C3931" t="s">
        <v>19159</v>
      </c>
      <c r="D3931" t="s">
        <v>15572</v>
      </c>
      <c r="E3931" t="s">
        <v>15285</v>
      </c>
      <c r="F3931" t="s">
        <v>19160</v>
      </c>
      <c r="G3931" t="s">
        <v>18316</v>
      </c>
      <c r="H3931" t="s">
        <v>7127</v>
      </c>
      <c r="I3931" t="s">
        <v>15634</v>
      </c>
      <c r="J3931" t="s">
        <v>19161</v>
      </c>
    </row>
    <row r="3932" spans="1:10" x14ac:dyDescent="0.45">
      <c r="A3932" t="s">
        <v>17509</v>
      </c>
      <c r="B3932" t="s">
        <v>18489</v>
      </c>
      <c r="C3932" t="s">
        <v>19162</v>
      </c>
      <c r="D3932" t="s">
        <v>15572</v>
      </c>
      <c r="E3932" t="s">
        <v>15285</v>
      </c>
      <c r="F3932" t="s">
        <v>19163</v>
      </c>
      <c r="G3932" t="s">
        <v>18316</v>
      </c>
      <c r="H3932" t="s">
        <v>7127</v>
      </c>
      <c r="I3932" t="s">
        <v>15634</v>
      </c>
      <c r="J3932" t="s">
        <v>19164</v>
      </c>
    </row>
    <row r="3933" spans="1:10" x14ac:dyDescent="0.45">
      <c r="A3933" t="s">
        <v>17509</v>
      </c>
      <c r="B3933" t="s">
        <v>18489</v>
      </c>
      <c r="C3933" t="s">
        <v>19165</v>
      </c>
      <c r="D3933" t="s">
        <v>15572</v>
      </c>
      <c r="E3933" t="s">
        <v>15285</v>
      </c>
      <c r="F3933" t="s">
        <v>19166</v>
      </c>
      <c r="G3933" t="s">
        <v>18316</v>
      </c>
      <c r="H3933" t="s">
        <v>7127</v>
      </c>
      <c r="I3933" t="s">
        <v>15634</v>
      </c>
      <c r="J3933" t="s">
        <v>19167</v>
      </c>
    </row>
    <row r="3934" spans="1:10" x14ac:dyDescent="0.45">
      <c r="A3934" t="s">
        <v>17509</v>
      </c>
      <c r="B3934" t="s">
        <v>18489</v>
      </c>
      <c r="C3934" t="s">
        <v>19168</v>
      </c>
      <c r="D3934" t="s">
        <v>15572</v>
      </c>
      <c r="E3934" t="s">
        <v>15285</v>
      </c>
      <c r="F3934" t="s">
        <v>19169</v>
      </c>
      <c r="G3934" t="s">
        <v>18316</v>
      </c>
      <c r="H3934" t="s">
        <v>7127</v>
      </c>
      <c r="I3934" t="s">
        <v>15634</v>
      </c>
      <c r="J3934" t="s">
        <v>19170</v>
      </c>
    </row>
    <row r="3935" spans="1:10" x14ac:dyDescent="0.45">
      <c r="A3935" t="s">
        <v>17509</v>
      </c>
      <c r="B3935" t="s">
        <v>18489</v>
      </c>
      <c r="C3935" t="s">
        <v>19171</v>
      </c>
      <c r="D3935" t="s">
        <v>15572</v>
      </c>
      <c r="E3935" t="s">
        <v>15285</v>
      </c>
      <c r="F3935" t="s">
        <v>19172</v>
      </c>
      <c r="G3935" t="s">
        <v>18316</v>
      </c>
      <c r="H3935" t="s">
        <v>7127</v>
      </c>
      <c r="I3935" t="s">
        <v>15634</v>
      </c>
      <c r="J3935" t="s">
        <v>19173</v>
      </c>
    </row>
    <row r="3936" spans="1:10" x14ac:dyDescent="0.45">
      <c r="A3936" t="s">
        <v>17509</v>
      </c>
      <c r="B3936" t="s">
        <v>18489</v>
      </c>
      <c r="C3936" t="s">
        <v>19174</v>
      </c>
      <c r="D3936" t="s">
        <v>15572</v>
      </c>
      <c r="E3936" t="s">
        <v>15285</v>
      </c>
      <c r="F3936" t="s">
        <v>19175</v>
      </c>
      <c r="G3936" t="s">
        <v>18316</v>
      </c>
      <c r="H3936" t="s">
        <v>7127</v>
      </c>
      <c r="I3936" t="s">
        <v>15634</v>
      </c>
      <c r="J3936" t="s">
        <v>19176</v>
      </c>
    </row>
    <row r="3937" spans="1:10" x14ac:dyDescent="0.45">
      <c r="A3937" t="s">
        <v>17509</v>
      </c>
      <c r="B3937" t="s">
        <v>18489</v>
      </c>
      <c r="C3937" t="s">
        <v>19177</v>
      </c>
      <c r="D3937" t="s">
        <v>15572</v>
      </c>
      <c r="E3937" t="s">
        <v>15285</v>
      </c>
      <c r="F3937" t="s">
        <v>19178</v>
      </c>
      <c r="G3937" t="s">
        <v>18316</v>
      </c>
      <c r="H3937" t="s">
        <v>7127</v>
      </c>
      <c r="I3937" t="s">
        <v>15634</v>
      </c>
      <c r="J3937" t="s">
        <v>19179</v>
      </c>
    </row>
    <row r="3938" spans="1:10" x14ac:dyDescent="0.45">
      <c r="A3938" t="s">
        <v>17509</v>
      </c>
      <c r="B3938" t="s">
        <v>18489</v>
      </c>
      <c r="C3938" t="s">
        <v>19180</v>
      </c>
      <c r="D3938" t="s">
        <v>15572</v>
      </c>
      <c r="E3938" t="s">
        <v>15285</v>
      </c>
      <c r="F3938" t="s">
        <v>19178</v>
      </c>
      <c r="G3938" t="s">
        <v>18316</v>
      </c>
      <c r="H3938" t="s">
        <v>7127</v>
      </c>
      <c r="I3938" t="s">
        <v>15634</v>
      </c>
      <c r="J3938" t="s">
        <v>19181</v>
      </c>
    </row>
    <row r="3939" spans="1:10" x14ac:dyDescent="0.45">
      <c r="A3939" t="s">
        <v>17509</v>
      </c>
      <c r="B3939" t="s">
        <v>18489</v>
      </c>
      <c r="C3939" t="s">
        <v>19182</v>
      </c>
      <c r="D3939" t="s">
        <v>15572</v>
      </c>
      <c r="E3939" t="s">
        <v>15285</v>
      </c>
      <c r="F3939" t="s">
        <v>19178</v>
      </c>
      <c r="G3939" t="s">
        <v>18316</v>
      </c>
      <c r="H3939" t="s">
        <v>7127</v>
      </c>
      <c r="I3939" t="s">
        <v>15634</v>
      </c>
      <c r="J3939" t="s">
        <v>19183</v>
      </c>
    </row>
    <row r="3940" spans="1:10" x14ac:dyDescent="0.45">
      <c r="A3940" t="s">
        <v>17509</v>
      </c>
      <c r="B3940" t="s">
        <v>18489</v>
      </c>
      <c r="C3940" t="s">
        <v>19184</v>
      </c>
      <c r="D3940" t="s">
        <v>15572</v>
      </c>
      <c r="E3940" t="s">
        <v>15285</v>
      </c>
      <c r="F3940" t="s">
        <v>19178</v>
      </c>
      <c r="G3940" t="s">
        <v>18316</v>
      </c>
      <c r="H3940" t="s">
        <v>7127</v>
      </c>
      <c r="I3940" t="s">
        <v>15634</v>
      </c>
      <c r="J3940" t="s">
        <v>19185</v>
      </c>
    </row>
    <row r="3941" spans="1:10" x14ac:dyDescent="0.45">
      <c r="A3941" t="s">
        <v>17509</v>
      </c>
      <c r="B3941" t="s">
        <v>18489</v>
      </c>
      <c r="C3941" t="s">
        <v>19186</v>
      </c>
      <c r="D3941" t="s">
        <v>15572</v>
      </c>
      <c r="E3941" t="s">
        <v>15285</v>
      </c>
      <c r="F3941" t="s">
        <v>19178</v>
      </c>
      <c r="G3941" t="s">
        <v>18316</v>
      </c>
      <c r="H3941" t="s">
        <v>7127</v>
      </c>
      <c r="I3941" t="s">
        <v>15634</v>
      </c>
      <c r="J3941" t="s">
        <v>14778</v>
      </c>
    </row>
    <row r="3942" spans="1:10" x14ac:dyDescent="0.45">
      <c r="A3942" t="s">
        <v>17509</v>
      </c>
      <c r="B3942" t="s">
        <v>18489</v>
      </c>
      <c r="C3942" t="s">
        <v>19187</v>
      </c>
      <c r="D3942" t="s">
        <v>15572</v>
      </c>
      <c r="E3942" t="s">
        <v>15285</v>
      </c>
      <c r="F3942" t="s">
        <v>19178</v>
      </c>
      <c r="G3942" t="s">
        <v>18316</v>
      </c>
      <c r="H3942" t="s">
        <v>7127</v>
      </c>
      <c r="I3942" t="s">
        <v>15634</v>
      </c>
      <c r="J3942" t="s">
        <v>19188</v>
      </c>
    </row>
    <row r="3943" spans="1:10" x14ac:dyDescent="0.45">
      <c r="A3943" t="s">
        <v>17509</v>
      </c>
      <c r="B3943" t="s">
        <v>18489</v>
      </c>
      <c r="C3943" t="s">
        <v>19189</v>
      </c>
      <c r="D3943" t="s">
        <v>15572</v>
      </c>
      <c r="E3943" t="s">
        <v>15285</v>
      </c>
      <c r="F3943" t="s">
        <v>19178</v>
      </c>
      <c r="G3943" t="s">
        <v>18316</v>
      </c>
      <c r="H3943" t="s">
        <v>7127</v>
      </c>
      <c r="I3943" t="s">
        <v>15634</v>
      </c>
      <c r="J3943" t="s">
        <v>19190</v>
      </c>
    </row>
    <row r="3944" spans="1:10" x14ac:dyDescent="0.45">
      <c r="A3944" t="s">
        <v>17509</v>
      </c>
      <c r="B3944" t="s">
        <v>18489</v>
      </c>
      <c r="C3944" t="s">
        <v>19191</v>
      </c>
      <c r="D3944" t="s">
        <v>15572</v>
      </c>
      <c r="E3944" t="s">
        <v>15285</v>
      </c>
      <c r="F3944" t="s">
        <v>19178</v>
      </c>
      <c r="G3944" t="s">
        <v>18316</v>
      </c>
      <c r="H3944" t="s">
        <v>7127</v>
      </c>
      <c r="I3944" t="s">
        <v>15634</v>
      </c>
      <c r="J3944" t="s">
        <v>19192</v>
      </c>
    </row>
    <row r="3945" spans="1:10" x14ac:dyDescent="0.45">
      <c r="A3945" t="s">
        <v>17509</v>
      </c>
      <c r="B3945" t="s">
        <v>18489</v>
      </c>
      <c r="C3945" t="s">
        <v>19193</v>
      </c>
      <c r="D3945" t="s">
        <v>15572</v>
      </c>
      <c r="E3945" t="s">
        <v>15285</v>
      </c>
      <c r="F3945" t="s">
        <v>19178</v>
      </c>
      <c r="G3945" t="s">
        <v>18316</v>
      </c>
      <c r="H3945" t="s">
        <v>7127</v>
      </c>
      <c r="I3945" t="s">
        <v>15634</v>
      </c>
      <c r="J3945" t="s">
        <v>19194</v>
      </c>
    </row>
    <row r="3946" spans="1:10" x14ac:dyDescent="0.45">
      <c r="A3946" t="s">
        <v>17509</v>
      </c>
      <c r="B3946" t="s">
        <v>18489</v>
      </c>
      <c r="C3946" t="s">
        <v>9414</v>
      </c>
      <c r="D3946" t="s">
        <v>15572</v>
      </c>
      <c r="E3946" t="s">
        <v>15285</v>
      </c>
      <c r="F3946" t="s">
        <v>19178</v>
      </c>
      <c r="G3946" t="s">
        <v>18316</v>
      </c>
      <c r="H3946" t="s">
        <v>7127</v>
      </c>
      <c r="I3946" t="s">
        <v>15634</v>
      </c>
      <c r="J3946" t="s">
        <v>19195</v>
      </c>
    </row>
    <row r="3947" spans="1:10" x14ac:dyDescent="0.45">
      <c r="A3947" t="s">
        <v>17509</v>
      </c>
      <c r="B3947" t="s">
        <v>18489</v>
      </c>
      <c r="C3947" t="s">
        <v>19196</v>
      </c>
      <c r="D3947" t="s">
        <v>15572</v>
      </c>
      <c r="E3947" t="s">
        <v>15285</v>
      </c>
      <c r="F3947" t="s">
        <v>19178</v>
      </c>
      <c r="G3947" t="s">
        <v>18316</v>
      </c>
      <c r="H3947" t="s">
        <v>7127</v>
      </c>
      <c r="I3947" t="s">
        <v>15634</v>
      </c>
      <c r="J3947" t="s">
        <v>19197</v>
      </c>
    </row>
    <row r="3948" spans="1:10" x14ac:dyDescent="0.45">
      <c r="A3948" t="s">
        <v>17509</v>
      </c>
      <c r="B3948" t="s">
        <v>18489</v>
      </c>
      <c r="C3948" t="s">
        <v>19198</v>
      </c>
      <c r="D3948" t="s">
        <v>15572</v>
      </c>
      <c r="E3948" t="s">
        <v>15285</v>
      </c>
      <c r="F3948" t="s">
        <v>19178</v>
      </c>
      <c r="G3948" t="s">
        <v>18316</v>
      </c>
      <c r="H3948" t="s">
        <v>7127</v>
      </c>
      <c r="I3948" t="s">
        <v>15634</v>
      </c>
      <c r="J3948" t="s">
        <v>19199</v>
      </c>
    </row>
    <row r="3949" spans="1:10" x14ac:dyDescent="0.45">
      <c r="A3949" t="s">
        <v>17509</v>
      </c>
      <c r="B3949" t="s">
        <v>18489</v>
      </c>
      <c r="C3949" t="s">
        <v>19198</v>
      </c>
      <c r="D3949" t="s">
        <v>15572</v>
      </c>
      <c r="E3949" t="s">
        <v>15285</v>
      </c>
      <c r="F3949" t="s">
        <v>19178</v>
      </c>
      <c r="G3949" t="s">
        <v>18316</v>
      </c>
      <c r="H3949" t="s">
        <v>7127</v>
      </c>
      <c r="I3949" t="s">
        <v>15634</v>
      </c>
      <c r="J3949" t="s">
        <v>19200</v>
      </c>
    </row>
    <row r="3950" spans="1:10" x14ac:dyDescent="0.45">
      <c r="A3950" t="s">
        <v>17509</v>
      </c>
      <c r="B3950" t="s">
        <v>18489</v>
      </c>
      <c r="C3950" t="s">
        <v>19198</v>
      </c>
      <c r="D3950" t="s">
        <v>15572</v>
      </c>
      <c r="E3950" t="s">
        <v>15285</v>
      </c>
      <c r="F3950" t="s">
        <v>19178</v>
      </c>
      <c r="G3950" t="s">
        <v>18316</v>
      </c>
      <c r="H3950" t="s">
        <v>7127</v>
      </c>
      <c r="I3950" t="s">
        <v>15634</v>
      </c>
      <c r="J3950" t="s">
        <v>19201</v>
      </c>
    </row>
    <row r="3951" spans="1:10" x14ac:dyDescent="0.45">
      <c r="A3951" t="s">
        <v>17509</v>
      </c>
      <c r="B3951" t="s">
        <v>18489</v>
      </c>
      <c r="C3951" t="s">
        <v>19198</v>
      </c>
      <c r="D3951" t="s">
        <v>15572</v>
      </c>
      <c r="E3951" t="s">
        <v>15285</v>
      </c>
      <c r="F3951" t="s">
        <v>19178</v>
      </c>
      <c r="G3951" t="s">
        <v>18316</v>
      </c>
      <c r="H3951" t="s">
        <v>7127</v>
      </c>
      <c r="I3951" t="s">
        <v>15634</v>
      </c>
      <c r="J3951" t="s">
        <v>19202</v>
      </c>
    </row>
    <row r="3952" spans="1:10" x14ac:dyDescent="0.45">
      <c r="A3952" t="s">
        <v>17509</v>
      </c>
      <c r="B3952" t="s">
        <v>18489</v>
      </c>
      <c r="C3952" t="s">
        <v>19198</v>
      </c>
      <c r="D3952" t="s">
        <v>15572</v>
      </c>
      <c r="E3952" t="s">
        <v>15285</v>
      </c>
      <c r="F3952" t="s">
        <v>19178</v>
      </c>
      <c r="G3952" t="s">
        <v>18316</v>
      </c>
      <c r="H3952" t="s">
        <v>7127</v>
      </c>
      <c r="I3952" t="s">
        <v>15634</v>
      </c>
      <c r="J3952" t="s">
        <v>19203</v>
      </c>
    </row>
    <row r="3953" spans="1:10" x14ac:dyDescent="0.45">
      <c r="A3953" t="s">
        <v>17509</v>
      </c>
      <c r="B3953" t="s">
        <v>18489</v>
      </c>
      <c r="C3953" t="s">
        <v>19198</v>
      </c>
      <c r="D3953" t="s">
        <v>15572</v>
      </c>
      <c r="E3953" t="s">
        <v>15285</v>
      </c>
      <c r="F3953" t="s">
        <v>19178</v>
      </c>
      <c r="G3953" t="s">
        <v>18316</v>
      </c>
      <c r="H3953" t="s">
        <v>7127</v>
      </c>
      <c r="I3953" t="s">
        <v>15634</v>
      </c>
      <c r="J3953" t="s">
        <v>19204</v>
      </c>
    </row>
    <row r="3954" spans="1:10" x14ac:dyDescent="0.45">
      <c r="A3954" t="s">
        <v>17509</v>
      </c>
      <c r="B3954" t="s">
        <v>18489</v>
      </c>
      <c r="C3954" t="s">
        <v>19198</v>
      </c>
      <c r="D3954" t="s">
        <v>15572</v>
      </c>
      <c r="E3954" t="s">
        <v>15285</v>
      </c>
      <c r="F3954" t="s">
        <v>19178</v>
      </c>
      <c r="G3954" t="s">
        <v>18316</v>
      </c>
      <c r="H3954" t="s">
        <v>7127</v>
      </c>
      <c r="I3954" t="s">
        <v>15634</v>
      </c>
      <c r="J3954" t="s">
        <v>6259</v>
      </c>
    </row>
    <row r="3955" spans="1:10" x14ac:dyDescent="0.45">
      <c r="A3955" t="s">
        <v>17509</v>
      </c>
      <c r="B3955" t="s">
        <v>18489</v>
      </c>
      <c r="C3955" t="s">
        <v>19198</v>
      </c>
      <c r="D3955" t="s">
        <v>15572</v>
      </c>
      <c r="E3955" t="s">
        <v>15285</v>
      </c>
      <c r="F3955" t="s">
        <v>19178</v>
      </c>
      <c r="G3955" t="s">
        <v>18316</v>
      </c>
      <c r="H3955" t="s">
        <v>7127</v>
      </c>
      <c r="I3955" t="s">
        <v>15634</v>
      </c>
      <c r="J3955" t="s">
        <v>10445</v>
      </c>
    </row>
    <row r="3956" spans="1:10" x14ac:dyDescent="0.45">
      <c r="A3956" t="s">
        <v>17509</v>
      </c>
      <c r="B3956" t="s">
        <v>18489</v>
      </c>
      <c r="C3956" t="s">
        <v>19198</v>
      </c>
      <c r="D3956" t="s">
        <v>15572</v>
      </c>
      <c r="E3956" t="s">
        <v>15285</v>
      </c>
      <c r="F3956" t="s">
        <v>19178</v>
      </c>
      <c r="G3956" t="s">
        <v>18316</v>
      </c>
      <c r="H3956" t="s">
        <v>7127</v>
      </c>
      <c r="I3956" t="s">
        <v>15634</v>
      </c>
      <c r="J3956" t="s">
        <v>19205</v>
      </c>
    </row>
    <row r="3957" spans="1:10" x14ac:dyDescent="0.45">
      <c r="A3957" t="s">
        <v>17509</v>
      </c>
      <c r="B3957" t="s">
        <v>18489</v>
      </c>
      <c r="C3957" t="s">
        <v>19198</v>
      </c>
      <c r="D3957" t="s">
        <v>15572</v>
      </c>
      <c r="E3957" t="s">
        <v>15285</v>
      </c>
      <c r="F3957" t="s">
        <v>19178</v>
      </c>
      <c r="G3957" t="s">
        <v>18316</v>
      </c>
      <c r="H3957" t="s">
        <v>7127</v>
      </c>
      <c r="I3957" t="s">
        <v>15634</v>
      </c>
      <c r="J3957" t="s">
        <v>19206</v>
      </c>
    </row>
    <row r="3958" spans="1:10" x14ac:dyDescent="0.45">
      <c r="A3958" t="s">
        <v>17509</v>
      </c>
      <c r="B3958" t="s">
        <v>18489</v>
      </c>
      <c r="C3958" t="s">
        <v>19198</v>
      </c>
      <c r="D3958" t="s">
        <v>15572</v>
      </c>
      <c r="E3958" t="s">
        <v>15285</v>
      </c>
      <c r="F3958" t="s">
        <v>19178</v>
      </c>
      <c r="G3958" t="s">
        <v>18316</v>
      </c>
      <c r="H3958" t="s">
        <v>7127</v>
      </c>
      <c r="I3958" t="s">
        <v>15634</v>
      </c>
      <c r="J3958" t="s">
        <v>19207</v>
      </c>
    </row>
    <row r="3959" spans="1:10" x14ac:dyDescent="0.45">
      <c r="A3959" t="s">
        <v>17509</v>
      </c>
      <c r="B3959" t="s">
        <v>18489</v>
      </c>
      <c r="C3959" t="s">
        <v>19198</v>
      </c>
      <c r="D3959" t="s">
        <v>15572</v>
      </c>
      <c r="E3959" t="s">
        <v>15285</v>
      </c>
      <c r="F3959" t="s">
        <v>19178</v>
      </c>
      <c r="G3959" t="s">
        <v>18316</v>
      </c>
      <c r="H3959" t="s">
        <v>7127</v>
      </c>
      <c r="I3959" t="s">
        <v>15634</v>
      </c>
      <c r="J3959" t="s">
        <v>19208</v>
      </c>
    </row>
    <row r="3960" spans="1:10" x14ac:dyDescent="0.45">
      <c r="A3960" t="s">
        <v>17509</v>
      </c>
      <c r="B3960" t="s">
        <v>18489</v>
      </c>
      <c r="C3960" t="s">
        <v>19198</v>
      </c>
      <c r="D3960" t="s">
        <v>15572</v>
      </c>
      <c r="E3960" t="s">
        <v>15285</v>
      </c>
      <c r="F3960" t="s">
        <v>19178</v>
      </c>
      <c r="G3960" t="s">
        <v>18316</v>
      </c>
      <c r="H3960" t="s">
        <v>7127</v>
      </c>
      <c r="I3960" t="s">
        <v>15634</v>
      </c>
      <c r="J3960" t="s">
        <v>19209</v>
      </c>
    </row>
    <row r="3961" spans="1:10" x14ac:dyDescent="0.45">
      <c r="A3961" t="s">
        <v>17509</v>
      </c>
      <c r="B3961" t="s">
        <v>18489</v>
      </c>
      <c r="C3961" t="s">
        <v>19198</v>
      </c>
      <c r="D3961" t="s">
        <v>15572</v>
      </c>
      <c r="E3961" t="s">
        <v>15285</v>
      </c>
      <c r="F3961" t="s">
        <v>19178</v>
      </c>
      <c r="G3961" t="s">
        <v>18316</v>
      </c>
      <c r="H3961" t="s">
        <v>7127</v>
      </c>
      <c r="I3961" t="s">
        <v>15634</v>
      </c>
      <c r="J3961" t="s">
        <v>19210</v>
      </c>
    </row>
    <row r="3962" spans="1:10" x14ac:dyDescent="0.45">
      <c r="A3962" t="s">
        <v>17509</v>
      </c>
      <c r="B3962" t="s">
        <v>18489</v>
      </c>
      <c r="C3962" t="s">
        <v>19198</v>
      </c>
      <c r="D3962" t="s">
        <v>15572</v>
      </c>
      <c r="E3962" t="s">
        <v>15285</v>
      </c>
      <c r="F3962" t="s">
        <v>19178</v>
      </c>
      <c r="G3962" t="s">
        <v>18316</v>
      </c>
      <c r="H3962" t="s">
        <v>7127</v>
      </c>
      <c r="I3962" t="s">
        <v>15634</v>
      </c>
      <c r="J3962" t="s">
        <v>19211</v>
      </c>
    </row>
    <row r="3963" spans="1:10" x14ac:dyDescent="0.45">
      <c r="A3963" t="s">
        <v>17509</v>
      </c>
      <c r="B3963" t="s">
        <v>18489</v>
      </c>
      <c r="C3963" t="s">
        <v>19198</v>
      </c>
      <c r="D3963" t="s">
        <v>15572</v>
      </c>
      <c r="E3963" t="s">
        <v>15285</v>
      </c>
      <c r="F3963" t="s">
        <v>19178</v>
      </c>
      <c r="G3963" t="s">
        <v>18316</v>
      </c>
      <c r="H3963" t="s">
        <v>7127</v>
      </c>
      <c r="I3963" t="s">
        <v>15634</v>
      </c>
      <c r="J3963" t="s">
        <v>19212</v>
      </c>
    </row>
    <row r="3964" spans="1:10" x14ac:dyDescent="0.45">
      <c r="A3964" t="s">
        <v>17509</v>
      </c>
      <c r="B3964" t="s">
        <v>18489</v>
      </c>
      <c r="C3964" t="s">
        <v>19198</v>
      </c>
      <c r="D3964" t="s">
        <v>15572</v>
      </c>
      <c r="E3964" t="s">
        <v>15285</v>
      </c>
      <c r="F3964" t="s">
        <v>19178</v>
      </c>
      <c r="G3964" t="s">
        <v>18316</v>
      </c>
      <c r="H3964" t="s">
        <v>7127</v>
      </c>
      <c r="I3964" t="s">
        <v>15634</v>
      </c>
      <c r="J3964" t="s">
        <v>19213</v>
      </c>
    </row>
    <row r="3965" spans="1:10" x14ac:dyDescent="0.45">
      <c r="A3965" t="s">
        <v>17509</v>
      </c>
      <c r="B3965" t="s">
        <v>18489</v>
      </c>
      <c r="C3965" t="s">
        <v>19198</v>
      </c>
      <c r="D3965" t="s">
        <v>15572</v>
      </c>
      <c r="E3965" t="s">
        <v>15285</v>
      </c>
      <c r="F3965" t="s">
        <v>19178</v>
      </c>
      <c r="G3965" t="s">
        <v>18316</v>
      </c>
      <c r="H3965" t="s">
        <v>7127</v>
      </c>
      <c r="I3965" t="s">
        <v>15634</v>
      </c>
      <c r="J3965" t="s">
        <v>19214</v>
      </c>
    </row>
    <row r="3966" spans="1:10" x14ac:dyDescent="0.45">
      <c r="A3966" t="s">
        <v>17509</v>
      </c>
      <c r="B3966" t="s">
        <v>18489</v>
      </c>
      <c r="C3966" t="s">
        <v>19198</v>
      </c>
      <c r="D3966" t="s">
        <v>15572</v>
      </c>
      <c r="E3966" t="s">
        <v>15285</v>
      </c>
      <c r="F3966" t="s">
        <v>19178</v>
      </c>
      <c r="G3966" t="s">
        <v>18316</v>
      </c>
      <c r="H3966" t="s">
        <v>7127</v>
      </c>
      <c r="I3966" t="s">
        <v>15634</v>
      </c>
      <c r="J3966" t="s">
        <v>19215</v>
      </c>
    </row>
    <row r="3967" spans="1:10" x14ac:dyDescent="0.45">
      <c r="A3967" t="s">
        <v>17509</v>
      </c>
      <c r="B3967" t="s">
        <v>18489</v>
      </c>
      <c r="C3967" t="s">
        <v>19198</v>
      </c>
      <c r="D3967" t="s">
        <v>15572</v>
      </c>
      <c r="E3967" t="s">
        <v>15285</v>
      </c>
      <c r="F3967" t="s">
        <v>19178</v>
      </c>
      <c r="G3967" t="s">
        <v>18316</v>
      </c>
      <c r="H3967" t="s">
        <v>7127</v>
      </c>
      <c r="I3967" t="s">
        <v>15634</v>
      </c>
      <c r="J3967" t="s">
        <v>19216</v>
      </c>
    </row>
    <row r="3968" spans="1:10" x14ac:dyDescent="0.45">
      <c r="A3968" t="s">
        <v>17509</v>
      </c>
      <c r="B3968" t="s">
        <v>18489</v>
      </c>
      <c r="C3968" t="s">
        <v>19198</v>
      </c>
      <c r="D3968" t="s">
        <v>15572</v>
      </c>
      <c r="E3968" t="s">
        <v>15285</v>
      </c>
      <c r="F3968" t="s">
        <v>19178</v>
      </c>
      <c r="G3968" t="s">
        <v>18316</v>
      </c>
      <c r="H3968" t="s">
        <v>7127</v>
      </c>
      <c r="I3968" t="s">
        <v>15634</v>
      </c>
      <c r="J3968" t="s">
        <v>19217</v>
      </c>
    </row>
    <row r="3969" spans="1:10" x14ac:dyDescent="0.45">
      <c r="A3969" t="s">
        <v>17509</v>
      </c>
      <c r="B3969" t="s">
        <v>18489</v>
      </c>
      <c r="C3969" t="s">
        <v>19198</v>
      </c>
      <c r="D3969" t="s">
        <v>15572</v>
      </c>
      <c r="E3969" t="s">
        <v>15285</v>
      </c>
      <c r="F3969" t="s">
        <v>19178</v>
      </c>
      <c r="G3969" t="s">
        <v>18316</v>
      </c>
      <c r="H3969" t="s">
        <v>7127</v>
      </c>
      <c r="I3969" t="s">
        <v>15634</v>
      </c>
      <c r="J3969" t="s">
        <v>19218</v>
      </c>
    </row>
    <row r="3970" spans="1:10" x14ac:dyDescent="0.45">
      <c r="A3970" t="s">
        <v>17509</v>
      </c>
      <c r="B3970" t="s">
        <v>18489</v>
      </c>
      <c r="C3970" t="s">
        <v>19198</v>
      </c>
      <c r="D3970" t="s">
        <v>15572</v>
      </c>
      <c r="E3970" t="s">
        <v>15285</v>
      </c>
      <c r="F3970" t="s">
        <v>19178</v>
      </c>
      <c r="G3970" t="s">
        <v>18316</v>
      </c>
      <c r="H3970" t="s">
        <v>7127</v>
      </c>
      <c r="I3970" t="s">
        <v>15634</v>
      </c>
      <c r="J3970" t="s">
        <v>19219</v>
      </c>
    </row>
    <row r="3971" spans="1:10" x14ac:dyDescent="0.45">
      <c r="A3971" t="s">
        <v>17509</v>
      </c>
      <c r="B3971" t="s">
        <v>18489</v>
      </c>
      <c r="C3971" t="s">
        <v>19198</v>
      </c>
      <c r="D3971" t="s">
        <v>15572</v>
      </c>
      <c r="E3971" t="s">
        <v>15285</v>
      </c>
      <c r="F3971" t="s">
        <v>19178</v>
      </c>
      <c r="G3971" t="s">
        <v>18316</v>
      </c>
      <c r="H3971" t="s">
        <v>7127</v>
      </c>
      <c r="I3971" t="s">
        <v>15634</v>
      </c>
      <c r="J3971" t="s">
        <v>19220</v>
      </c>
    </row>
    <row r="3972" spans="1:10" x14ac:dyDescent="0.45">
      <c r="A3972" t="s">
        <v>17509</v>
      </c>
      <c r="B3972" t="s">
        <v>18489</v>
      </c>
      <c r="C3972" t="s">
        <v>19198</v>
      </c>
      <c r="D3972" t="s">
        <v>15572</v>
      </c>
      <c r="E3972" t="s">
        <v>15285</v>
      </c>
      <c r="F3972" t="s">
        <v>19178</v>
      </c>
      <c r="G3972" t="s">
        <v>18316</v>
      </c>
      <c r="H3972" t="s">
        <v>7127</v>
      </c>
      <c r="I3972" t="s">
        <v>15634</v>
      </c>
      <c r="J3972" t="s">
        <v>19221</v>
      </c>
    </row>
    <row r="3973" spans="1:10" x14ac:dyDescent="0.45">
      <c r="A3973" t="s">
        <v>17509</v>
      </c>
      <c r="B3973" t="s">
        <v>18489</v>
      </c>
      <c r="C3973" t="s">
        <v>19198</v>
      </c>
      <c r="D3973" t="s">
        <v>15572</v>
      </c>
      <c r="E3973" t="s">
        <v>15285</v>
      </c>
      <c r="F3973" t="s">
        <v>19178</v>
      </c>
      <c r="G3973" t="s">
        <v>18316</v>
      </c>
      <c r="H3973" t="s">
        <v>7127</v>
      </c>
      <c r="I3973" t="s">
        <v>15634</v>
      </c>
      <c r="J3973" t="s">
        <v>19222</v>
      </c>
    </row>
    <row r="3974" spans="1:10" x14ac:dyDescent="0.45">
      <c r="A3974" t="s">
        <v>17509</v>
      </c>
      <c r="B3974" t="s">
        <v>18489</v>
      </c>
      <c r="C3974" t="s">
        <v>19198</v>
      </c>
      <c r="D3974" t="s">
        <v>15572</v>
      </c>
      <c r="E3974" t="s">
        <v>15285</v>
      </c>
      <c r="F3974" t="s">
        <v>19178</v>
      </c>
      <c r="G3974" t="s">
        <v>18316</v>
      </c>
      <c r="H3974" t="s">
        <v>7127</v>
      </c>
      <c r="I3974" t="s">
        <v>15634</v>
      </c>
      <c r="J3974" t="s">
        <v>10447</v>
      </c>
    </row>
    <row r="3975" spans="1:10" x14ac:dyDescent="0.45">
      <c r="A3975" t="s">
        <v>17509</v>
      </c>
      <c r="B3975" t="s">
        <v>18489</v>
      </c>
      <c r="C3975" t="s">
        <v>19198</v>
      </c>
      <c r="D3975" t="s">
        <v>15572</v>
      </c>
      <c r="E3975" t="s">
        <v>15285</v>
      </c>
      <c r="F3975" t="s">
        <v>19178</v>
      </c>
      <c r="G3975" t="s">
        <v>18316</v>
      </c>
      <c r="H3975" t="s">
        <v>7127</v>
      </c>
      <c r="I3975" t="s">
        <v>15634</v>
      </c>
      <c r="J3975" t="s">
        <v>19223</v>
      </c>
    </row>
    <row r="3976" spans="1:10" x14ac:dyDescent="0.45">
      <c r="A3976" t="s">
        <v>17509</v>
      </c>
      <c r="B3976" t="s">
        <v>18489</v>
      </c>
      <c r="C3976" t="s">
        <v>19198</v>
      </c>
      <c r="D3976" t="s">
        <v>15572</v>
      </c>
      <c r="E3976" t="s">
        <v>15285</v>
      </c>
      <c r="F3976" t="s">
        <v>19178</v>
      </c>
      <c r="G3976" t="s">
        <v>18316</v>
      </c>
      <c r="H3976" t="s">
        <v>7127</v>
      </c>
      <c r="I3976" t="s">
        <v>15634</v>
      </c>
      <c r="J3976" t="s">
        <v>19223</v>
      </c>
    </row>
    <row r="3977" spans="1:10" x14ac:dyDescent="0.45">
      <c r="A3977" t="s">
        <v>17509</v>
      </c>
      <c r="B3977" t="s">
        <v>18489</v>
      </c>
      <c r="C3977" t="s">
        <v>19198</v>
      </c>
      <c r="D3977" t="s">
        <v>15572</v>
      </c>
      <c r="E3977" t="s">
        <v>15285</v>
      </c>
      <c r="F3977" t="s">
        <v>19178</v>
      </c>
      <c r="G3977" t="s">
        <v>18316</v>
      </c>
      <c r="H3977" t="s">
        <v>7127</v>
      </c>
      <c r="I3977" t="s">
        <v>15634</v>
      </c>
      <c r="J3977" t="s">
        <v>19223</v>
      </c>
    </row>
    <row r="3978" spans="1:10" x14ac:dyDescent="0.45">
      <c r="A3978" t="s">
        <v>17509</v>
      </c>
      <c r="B3978" t="s">
        <v>18489</v>
      </c>
      <c r="C3978" t="s">
        <v>19198</v>
      </c>
      <c r="D3978" t="s">
        <v>15572</v>
      </c>
      <c r="E3978" t="s">
        <v>15285</v>
      </c>
      <c r="F3978" t="s">
        <v>19178</v>
      </c>
      <c r="G3978" t="s">
        <v>18316</v>
      </c>
      <c r="H3978" t="s">
        <v>7127</v>
      </c>
      <c r="I3978" t="s">
        <v>15634</v>
      </c>
      <c r="J3978" t="s">
        <v>19223</v>
      </c>
    </row>
    <row r="3979" spans="1:10" x14ac:dyDescent="0.45">
      <c r="A3979" t="s">
        <v>17509</v>
      </c>
      <c r="B3979" t="s">
        <v>18489</v>
      </c>
      <c r="C3979" t="s">
        <v>19198</v>
      </c>
      <c r="D3979" t="s">
        <v>15572</v>
      </c>
      <c r="E3979" t="s">
        <v>15285</v>
      </c>
      <c r="F3979" t="s">
        <v>19178</v>
      </c>
      <c r="G3979" t="s">
        <v>18316</v>
      </c>
      <c r="H3979" t="s">
        <v>7127</v>
      </c>
      <c r="I3979" t="s">
        <v>15634</v>
      </c>
      <c r="J3979" t="s">
        <v>19223</v>
      </c>
    </row>
    <row r="3980" spans="1:10" x14ac:dyDescent="0.45">
      <c r="A3980" t="s">
        <v>17509</v>
      </c>
      <c r="B3980" t="s">
        <v>18489</v>
      </c>
      <c r="C3980" t="s">
        <v>19198</v>
      </c>
      <c r="D3980" t="s">
        <v>15572</v>
      </c>
      <c r="E3980" t="s">
        <v>15285</v>
      </c>
      <c r="F3980" t="s">
        <v>19178</v>
      </c>
      <c r="G3980" t="s">
        <v>18316</v>
      </c>
      <c r="H3980" t="s">
        <v>7127</v>
      </c>
      <c r="I3980" t="s">
        <v>15634</v>
      </c>
      <c r="J3980" t="s">
        <v>19223</v>
      </c>
    </row>
    <row r="3981" spans="1:10" x14ac:dyDescent="0.45">
      <c r="A3981" t="s">
        <v>17509</v>
      </c>
      <c r="B3981" t="s">
        <v>18489</v>
      </c>
      <c r="C3981" t="s">
        <v>19198</v>
      </c>
      <c r="D3981" t="s">
        <v>15572</v>
      </c>
      <c r="E3981" t="s">
        <v>15285</v>
      </c>
      <c r="F3981" t="s">
        <v>19178</v>
      </c>
      <c r="G3981" t="s">
        <v>18316</v>
      </c>
      <c r="H3981" t="s">
        <v>7127</v>
      </c>
      <c r="I3981" t="s">
        <v>15634</v>
      </c>
      <c r="J3981" t="s">
        <v>19223</v>
      </c>
    </row>
    <row r="3982" spans="1:10" x14ac:dyDescent="0.45">
      <c r="A3982" t="s">
        <v>17509</v>
      </c>
      <c r="B3982" t="s">
        <v>18489</v>
      </c>
      <c r="C3982" t="s">
        <v>19198</v>
      </c>
      <c r="D3982" t="s">
        <v>15572</v>
      </c>
      <c r="E3982" t="s">
        <v>15285</v>
      </c>
      <c r="F3982" t="s">
        <v>19178</v>
      </c>
      <c r="G3982" t="s">
        <v>18316</v>
      </c>
      <c r="H3982" t="s">
        <v>7127</v>
      </c>
      <c r="I3982" t="s">
        <v>15634</v>
      </c>
      <c r="J3982" t="s">
        <v>19223</v>
      </c>
    </row>
    <row r="3983" spans="1:10" x14ac:dyDescent="0.45">
      <c r="A3983" t="s">
        <v>17509</v>
      </c>
      <c r="B3983" t="s">
        <v>18489</v>
      </c>
      <c r="C3983" t="s">
        <v>19198</v>
      </c>
      <c r="D3983" t="s">
        <v>15572</v>
      </c>
      <c r="E3983" t="s">
        <v>15285</v>
      </c>
      <c r="F3983" t="s">
        <v>19178</v>
      </c>
      <c r="G3983" t="s">
        <v>18316</v>
      </c>
      <c r="H3983" t="s">
        <v>7127</v>
      </c>
      <c r="I3983" t="s">
        <v>15634</v>
      </c>
      <c r="J3983" t="s">
        <v>19223</v>
      </c>
    </row>
    <row r="3984" spans="1:10" x14ac:dyDescent="0.45">
      <c r="A3984" t="s">
        <v>17509</v>
      </c>
      <c r="B3984" t="s">
        <v>18489</v>
      </c>
      <c r="C3984" t="s">
        <v>19198</v>
      </c>
      <c r="D3984" t="s">
        <v>15572</v>
      </c>
      <c r="E3984" t="s">
        <v>15285</v>
      </c>
      <c r="F3984" t="s">
        <v>19178</v>
      </c>
      <c r="G3984" t="s">
        <v>18316</v>
      </c>
      <c r="H3984" t="s">
        <v>7127</v>
      </c>
      <c r="I3984" t="s">
        <v>15634</v>
      </c>
      <c r="J3984" t="s">
        <v>19223</v>
      </c>
    </row>
    <row r="3985" spans="1:10" x14ac:dyDescent="0.45">
      <c r="A3985" t="s">
        <v>17509</v>
      </c>
      <c r="B3985" t="s">
        <v>18489</v>
      </c>
      <c r="C3985" t="s">
        <v>19198</v>
      </c>
      <c r="D3985" t="s">
        <v>15572</v>
      </c>
      <c r="E3985" t="s">
        <v>15285</v>
      </c>
      <c r="F3985" t="s">
        <v>19178</v>
      </c>
      <c r="G3985" t="s">
        <v>18316</v>
      </c>
      <c r="H3985" t="s">
        <v>7127</v>
      </c>
      <c r="I3985" t="s">
        <v>15634</v>
      </c>
      <c r="J3985" t="s">
        <v>19223</v>
      </c>
    </row>
    <row r="3986" spans="1:10" x14ac:dyDescent="0.45">
      <c r="A3986" t="s">
        <v>17509</v>
      </c>
      <c r="B3986" t="s">
        <v>18489</v>
      </c>
      <c r="C3986" t="s">
        <v>19198</v>
      </c>
      <c r="D3986" t="s">
        <v>15572</v>
      </c>
      <c r="E3986" t="s">
        <v>15285</v>
      </c>
      <c r="F3986" t="s">
        <v>19178</v>
      </c>
      <c r="G3986" t="s">
        <v>18316</v>
      </c>
      <c r="H3986" t="s">
        <v>7127</v>
      </c>
      <c r="I3986" t="s">
        <v>15634</v>
      </c>
      <c r="J3986" t="s">
        <v>19223</v>
      </c>
    </row>
    <row r="3987" spans="1:10" x14ac:dyDescent="0.45">
      <c r="A3987" t="s">
        <v>17509</v>
      </c>
      <c r="B3987" t="s">
        <v>18489</v>
      </c>
      <c r="C3987" t="s">
        <v>19198</v>
      </c>
      <c r="D3987" t="s">
        <v>15572</v>
      </c>
      <c r="E3987" t="s">
        <v>15285</v>
      </c>
      <c r="F3987" t="s">
        <v>19178</v>
      </c>
      <c r="G3987" t="s">
        <v>18316</v>
      </c>
      <c r="H3987" t="s">
        <v>7127</v>
      </c>
      <c r="I3987" t="s">
        <v>15634</v>
      </c>
      <c r="J3987" t="s">
        <v>19223</v>
      </c>
    </row>
    <row r="3988" spans="1:10" x14ac:dyDescent="0.45">
      <c r="A3988" t="s">
        <v>17509</v>
      </c>
      <c r="B3988" t="s">
        <v>18489</v>
      </c>
      <c r="C3988" t="s">
        <v>19198</v>
      </c>
      <c r="D3988" t="s">
        <v>15572</v>
      </c>
      <c r="E3988" t="s">
        <v>15285</v>
      </c>
      <c r="F3988" t="s">
        <v>19178</v>
      </c>
      <c r="G3988" t="s">
        <v>18316</v>
      </c>
      <c r="H3988" t="s">
        <v>7127</v>
      </c>
      <c r="I3988" t="s">
        <v>15634</v>
      </c>
      <c r="J3988" t="s">
        <v>19223</v>
      </c>
    </row>
    <row r="3989" spans="1:10" x14ac:dyDescent="0.45">
      <c r="A3989" t="s">
        <v>17509</v>
      </c>
      <c r="B3989" t="s">
        <v>18489</v>
      </c>
      <c r="C3989" t="s">
        <v>19198</v>
      </c>
      <c r="D3989" t="s">
        <v>15572</v>
      </c>
      <c r="E3989" t="s">
        <v>15285</v>
      </c>
      <c r="F3989" t="s">
        <v>19178</v>
      </c>
      <c r="G3989" t="s">
        <v>18316</v>
      </c>
      <c r="H3989" t="s">
        <v>7127</v>
      </c>
      <c r="I3989" t="s">
        <v>15634</v>
      </c>
      <c r="J3989" t="s">
        <v>19223</v>
      </c>
    </row>
    <row r="3990" spans="1:10" x14ac:dyDescent="0.45">
      <c r="A3990" t="s">
        <v>17509</v>
      </c>
      <c r="B3990" t="s">
        <v>18489</v>
      </c>
      <c r="C3990" t="s">
        <v>19198</v>
      </c>
      <c r="D3990" t="s">
        <v>15572</v>
      </c>
      <c r="E3990" t="s">
        <v>15285</v>
      </c>
      <c r="F3990" t="s">
        <v>19178</v>
      </c>
      <c r="G3990" t="s">
        <v>18316</v>
      </c>
      <c r="H3990" t="s">
        <v>7127</v>
      </c>
      <c r="I3990" t="s">
        <v>15634</v>
      </c>
      <c r="J3990" t="s">
        <v>19223</v>
      </c>
    </row>
    <row r="3991" spans="1:10" x14ac:dyDescent="0.45">
      <c r="A3991" t="s">
        <v>17509</v>
      </c>
      <c r="B3991" t="s">
        <v>18489</v>
      </c>
      <c r="C3991" t="s">
        <v>19198</v>
      </c>
      <c r="D3991" t="s">
        <v>15572</v>
      </c>
      <c r="E3991" t="s">
        <v>15285</v>
      </c>
      <c r="F3991" t="s">
        <v>19178</v>
      </c>
      <c r="G3991" t="s">
        <v>18316</v>
      </c>
      <c r="H3991" t="s">
        <v>7127</v>
      </c>
      <c r="I3991" t="s">
        <v>15634</v>
      </c>
      <c r="J3991" t="s">
        <v>19223</v>
      </c>
    </row>
    <row r="3992" spans="1:10" x14ac:dyDescent="0.45">
      <c r="A3992" t="s">
        <v>17509</v>
      </c>
      <c r="B3992" t="s">
        <v>18489</v>
      </c>
      <c r="C3992" t="s">
        <v>19198</v>
      </c>
      <c r="D3992" t="s">
        <v>15572</v>
      </c>
      <c r="E3992" t="s">
        <v>15285</v>
      </c>
      <c r="F3992" t="s">
        <v>19178</v>
      </c>
      <c r="G3992" t="s">
        <v>18316</v>
      </c>
      <c r="H3992" t="s">
        <v>7127</v>
      </c>
      <c r="I3992" t="s">
        <v>15634</v>
      </c>
      <c r="J3992" t="s">
        <v>19223</v>
      </c>
    </row>
    <row r="3993" spans="1:10" x14ac:dyDescent="0.45">
      <c r="A3993" t="s">
        <v>17509</v>
      </c>
      <c r="B3993" t="s">
        <v>18489</v>
      </c>
      <c r="C3993" t="s">
        <v>19198</v>
      </c>
      <c r="D3993" t="s">
        <v>15572</v>
      </c>
      <c r="E3993" t="s">
        <v>15285</v>
      </c>
      <c r="F3993" t="s">
        <v>19178</v>
      </c>
      <c r="G3993" t="s">
        <v>18316</v>
      </c>
      <c r="H3993" t="s">
        <v>7127</v>
      </c>
      <c r="I3993" t="s">
        <v>15634</v>
      </c>
      <c r="J3993" t="s">
        <v>19223</v>
      </c>
    </row>
    <row r="3994" spans="1:10" x14ac:dyDescent="0.45">
      <c r="A3994" t="s">
        <v>17509</v>
      </c>
      <c r="B3994" t="s">
        <v>18489</v>
      </c>
      <c r="C3994" t="s">
        <v>19198</v>
      </c>
      <c r="D3994" t="s">
        <v>15572</v>
      </c>
      <c r="E3994" t="s">
        <v>15285</v>
      </c>
      <c r="F3994" t="s">
        <v>19178</v>
      </c>
      <c r="G3994" t="s">
        <v>18316</v>
      </c>
      <c r="H3994" t="s">
        <v>7127</v>
      </c>
      <c r="I3994" t="s">
        <v>15634</v>
      </c>
      <c r="J3994" t="s">
        <v>19223</v>
      </c>
    </row>
    <row r="3995" spans="1:10" x14ac:dyDescent="0.45">
      <c r="A3995" t="s">
        <v>17509</v>
      </c>
      <c r="B3995" t="s">
        <v>18489</v>
      </c>
      <c r="C3995" t="s">
        <v>19198</v>
      </c>
      <c r="D3995" t="s">
        <v>15572</v>
      </c>
      <c r="E3995" t="s">
        <v>15285</v>
      </c>
      <c r="F3995" t="s">
        <v>19178</v>
      </c>
      <c r="G3995" t="s">
        <v>18316</v>
      </c>
      <c r="H3995" t="s">
        <v>7127</v>
      </c>
      <c r="I3995" t="s">
        <v>15634</v>
      </c>
      <c r="J3995" t="s">
        <v>19223</v>
      </c>
    </row>
    <row r="3996" spans="1:10" x14ac:dyDescent="0.45">
      <c r="A3996" t="s">
        <v>17509</v>
      </c>
      <c r="B3996" t="s">
        <v>18489</v>
      </c>
      <c r="C3996" t="s">
        <v>19198</v>
      </c>
      <c r="D3996" t="s">
        <v>15572</v>
      </c>
      <c r="E3996" t="s">
        <v>15285</v>
      </c>
      <c r="F3996" t="s">
        <v>19178</v>
      </c>
      <c r="G3996" t="s">
        <v>18316</v>
      </c>
      <c r="H3996" t="s">
        <v>7127</v>
      </c>
      <c r="I3996" t="s">
        <v>15634</v>
      </c>
      <c r="J3996" t="s">
        <v>19223</v>
      </c>
    </row>
    <row r="3997" spans="1:10" x14ac:dyDescent="0.45">
      <c r="A3997" t="s">
        <v>17509</v>
      </c>
      <c r="B3997" t="s">
        <v>18489</v>
      </c>
      <c r="C3997" t="s">
        <v>19198</v>
      </c>
      <c r="D3997" t="s">
        <v>15572</v>
      </c>
      <c r="E3997" t="s">
        <v>15285</v>
      </c>
      <c r="F3997" t="s">
        <v>19178</v>
      </c>
      <c r="G3997" t="s">
        <v>18316</v>
      </c>
      <c r="H3997" t="s">
        <v>7127</v>
      </c>
      <c r="I3997" t="s">
        <v>15634</v>
      </c>
      <c r="J3997" t="s">
        <v>19223</v>
      </c>
    </row>
    <row r="3998" spans="1:10" x14ac:dyDescent="0.45">
      <c r="A3998" t="s">
        <v>17509</v>
      </c>
      <c r="B3998" t="s">
        <v>18489</v>
      </c>
      <c r="C3998" t="s">
        <v>19198</v>
      </c>
      <c r="D3998" t="s">
        <v>15572</v>
      </c>
      <c r="E3998" t="s">
        <v>15285</v>
      </c>
      <c r="F3998" t="s">
        <v>19178</v>
      </c>
      <c r="G3998" t="s">
        <v>18316</v>
      </c>
      <c r="H3998" t="s">
        <v>7127</v>
      </c>
      <c r="I3998" t="s">
        <v>15634</v>
      </c>
      <c r="J3998" t="s">
        <v>19223</v>
      </c>
    </row>
    <row r="3999" spans="1:10" x14ac:dyDescent="0.45">
      <c r="A3999" t="s">
        <v>17509</v>
      </c>
      <c r="B3999" t="s">
        <v>18489</v>
      </c>
      <c r="C3999" t="s">
        <v>19198</v>
      </c>
      <c r="D3999" t="s">
        <v>15572</v>
      </c>
      <c r="E3999" t="s">
        <v>15285</v>
      </c>
      <c r="F3999" t="s">
        <v>19178</v>
      </c>
      <c r="G3999" t="s">
        <v>18316</v>
      </c>
      <c r="H3999" t="s">
        <v>7127</v>
      </c>
      <c r="I3999" t="s">
        <v>15634</v>
      </c>
      <c r="J3999" t="s">
        <v>19223</v>
      </c>
    </row>
    <row r="4000" spans="1:10" x14ac:dyDescent="0.45">
      <c r="A4000" t="s">
        <v>17509</v>
      </c>
      <c r="B4000" t="s">
        <v>18489</v>
      </c>
      <c r="C4000" t="s">
        <v>19198</v>
      </c>
      <c r="D4000" t="s">
        <v>15572</v>
      </c>
      <c r="E4000" t="s">
        <v>15285</v>
      </c>
      <c r="F4000" t="s">
        <v>19178</v>
      </c>
      <c r="G4000" t="s">
        <v>18316</v>
      </c>
      <c r="H4000" t="s">
        <v>7127</v>
      </c>
      <c r="I4000" t="s">
        <v>15634</v>
      </c>
      <c r="J4000" t="s">
        <v>19223</v>
      </c>
    </row>
    <row r="4001" spans="1:10" x14ac:dyDescent="0.45">
      <c r="A4001" t="s">
        <v>17509</v>
      </c>
      <c r="B4001" t="s">
        <v>18489</v>
      </c>
      <c r="C4001" t="s">
        <v>19198</v>
      </c>
      <c r="D4001" t="s">
        <v>15572</v>
      </c>
      <c r="E4001" t="s">
        <v>15285</v>
      </c>
      <c r="F4001" t="s">
        <v>19178</v>
      </c>
      <c r="G4001" t="s">
        <v>18316</v>
      </c>
      <c r="H4001" t="s">
        <v>7127</v>
      </c>
      <c r="I4001" t="s">
        <v>15634</v>
      </c>
      <c r="J4001" t="s">
        <v>19223</v>
      </c>
    </row>
    <row r="4002" spans="1:10" x14ac:dyDescent="0.45">
      <c r="A4002" t="s">
        <v>17509</v>
      </c>
      <c r="B4002" t="s">
        <v>18489</v>
      </c>
      <c r="C4002" t="s">
        <v>19198</v>
      </c>
      <c r="D4002" t="s">
        <v>15572</v>
      </c>
      <c r="E4002" t="s">
        <v>15285</v>
      </c>
      <c r="F4002" t="s">
        <v>19178</v>
      </c>
      <c r="G4002" t="s">
        <v>18316</v>
      </c>
      <c r="H4002" t="s">
        <v>7127</v>
      </c>
      <c r="I4002" t="s">
        <v>15634</v>
      </c>
      <c r="J4002" t="s">
        <v>19223</v>
      </c>
    </row>
    <row r="4003" spans="1:10" x14ac:dyDescent="0.45">
      <c r="A4003" t="s">
        <v>17509</v>
      </c>
      <c r="B4003" t="s">
        <v>18489</v>
      </c>
      <c r="C4003" t="s">
        <v>19224</v>
      </c>
      <c r="D4003" t="s">
        <v>15572</v>
      </c>
      <c r="E4003" t="s">
        <v>15285</v>
      </c>
      <c r="F4003" t="s">
        <v>19178</v>
      </c>
      <c r="G4003" t="s">
        <v>18316</v>
      </c>
      <c r="H4003" t="s">
        <v>7127</v>
      </c>
      <c r="I4003" t="s">
        <v>15634</v>
      </c>
      <c r="J4003" t="s">
        <v>19223</v>
      </c>
    </row>
    <row r="4004" spans="1:10" x14ac:dyDescent="0.45">
      <c r="A4004" t="s">
        <v>17509</v>
      </c>
      <c r="B4004" t="s">
        <v>18489</v>
      </c>
      <c r="C4004" t="s">
        <v>19225</v>
      </c>
      <c r="D4004" t="s">
        <v>15572</v>
      </c>
      <c r="E4004" t="s">
        <v>15285</v>
      </c>
      <c r="F4004" t="s">
        <v>19178</v>
      </c>
      <c r="G4004" t="s">
        <v>18316</v>
      </c>
      <c r="H4004" t="s">
        <v>7127</v>
      </c>
      <c r="I4004" t="s">
        <v>15634</v>
      </c>
      <c r="J4004" t="s">
        <v>19223</v>
      </c>
    </row>
    <row r="4005" spans="1:10" x14ac:dyDescent="0.45">
      <c r="A4005" t="s">
        <v>17509</v>
      </c>
      <c r="B4005" t="s">
        <v>18489</v>
      </c>
      <c r="C4005" t="s">
        <v>19226</v>
      </c>
      <c r="D4005" t="s">
        <v>15572</v>
      </c>
      <c r="E4005" t="s">
        <v>15285</v>
      </c>
      <c r="F4005" t="s">
        <v>19178</v>
      </c>
      <c r="G4005" t="s">
        <v>18316</v>
      </c>
      <c r="H4005" t="s">
        <v>7127</v>
      </c>
      <c r="I4005" t="s">
        <v>15634</v>
      </c>
      <c r="J4005" t="s">
        <v>19223</v>
      </c>
    </row>
    <row r="4006" spans="1:10" x14ac:dyDescent="0.45">
      <c r="A4006" t="s">
        <v>17509</v>
      </c>
      <c r="B4006" t="s">
        <v>18489</v>
      </c>
      <c r="C4006" t="s">
        <v>19227</v>
      </c>
      <c r="D4006" t="s">
        <v>15572</v>
      </c>
      <c r="E4006" t="s">
        <v>15285</v>
      </c>
      <c r="F4006" t="s">
        <v>19178</v>
      </c>
      <c r="G4006" t="s">
        <v>18316</v>
      </c>
      <c r="H4006" t="s">
        <v>7127</v>
      </c>
      <c r="I4006" t="s">
        <v>15634</v>
      </c>
      <c r="J4006" t="s">
        <v>19223</v>
      </c>
    </row>
    <row r="4007" spans="1:10" x14ac:dyDescent="0.45">
      <c r="A4007" t="s">
        <v>17509</v>
      </c>
      <c r="B4007" t="s">
        <v>18489</v>
      </c>
      <c r="C4007" t="s">
        <v>19228</v>
      </c>
      <c r="D4007" t="s">
        <v>15572</v>
      </c>
      <c r="E4007" t="s">
        <v>15285</v>
      </c>
      <c r="F4007" t="s">
        <v>19178</v>
      </c>
      <c r="G4007" t="s">
        <v>18316</v>
      </c>
      <c r="H4007" t="s">
        <v>7127</v>
      </c>
      <c r="I4007" t="s">
        <v>15634</v>
      </c>
      <c r="J4007" t="s">
        <v>19223</v>
      </c>
    </row>
    <row r="4008" spans="1:10" x14ac:dyDescent="0.45">
      <c r="A4008" t="s">
        <v>17509</v>
      </c>
      <c r="B4008" t="s">
        <v>18489</v>
      </c>
      <c r="C4008" t="s">
        <v>19229</v>
      </c>
      <c r="D4008" t="s">
        <v>15572</v>
      </c>
      <c r="E4008" t="s">
        <v>15285</v>
      </c>
      <c r="F4008" t="s">
        <v>19178</v>
      </c>
      <c r="G4008" t="s">
        <v>18316</v>
      </c>
      <c r="H4008" t="s">
        <v>7127</v>
      </c>
      <c r="I4008" t="s">
        <v>15634</v>
      </c>
      <c r="J4008" t="s">
        <v>19223</v>
      </c>
    </row>
    <row r="4009" spans="1:10" x14ac:dyDescent="0.45">
      <c r="A4009" t="s">
        <v>17509</v>
      </c>
      <c r="B4009" t="s">
        <v>18489</v>
      </c>
      <c r="C4009" t="s">
        <v>19230</v>
      </c>
      <c r="D4009" t="s">
        <v>15572</v>
      </c>
      <c r="E4009" t="s">
        <v>15285</v>
      </c>
      <c r="F4009" t="s">
        <v>19178</v>
      </c>
      <c r="G4009" t="s">
        <v>18316</v>
      </c>
      <c r="H4009" t="s">
        <v>7127</v>
      </c>
      <c r="I4009" t="s">
        <v>15634</v>
      </c>
      <c r="J4009" t="s">
        <v>19223</v>
      </c>
    </row>
    <row r="4010" spans="1:10" x14ac:dyDescent="0.45">
      <c r="A4010" t="s">
        <v>17509</v>
      </c>
      <c r="B4010" t="s">
        <v>18489</v>
      </c>
      <c r="C4010" t="s">
        <v>19231</v>
      </c>
      <c r="D4010" t="s">
        <v>15572</v>
      </c>
      <c r="E4010" t="s">
        <v>15285</v>
      </c>
      <c r="F4010" t="s">
        <v>19178</v>
      </c>
      <c r="G4010" t="s">
        <v>18316</v>
      </c>
      <c r="H4010" t="s">
        <v>7127</v>
      </c>
      <c r="I4010" t="s">
        <v>15634</v>
      </c>
      <c r="J4010" t="s">
        <v>19223</v>
      </c>
    </row>
    <row r="4011" spans="1:10" x14ac:dyDescent="0.45">
      <c r="A4011" t="s">
        <v>17509</v>
      </c>
      <c r="B4011" t="s">
        <v>18489</v>
      </c>
      <c r="C4011" t="s">
        <v>19232</v>
      </c>
      <c r="D4011" t="s">
        <v>15572</v>
      </c>
      <c r="E4011" t="s">
        <v>15285</v>
      </c>
      <c r="F4011" t="s">
        <v>19178</v>
      </c>
      <c r="G4011" t="s">
        <v>18316</v>
      </c>
      <c r="H4011" t="s">
        <v>7127</v>
      </c>
      <c r="I4011" t="s">
        <v>15634</v>
      </c>
      <c r="J4011" t="s">
        <v>19223</v>
      </c>
    </row>
    <row r="4012" spans="1:10" x14ac:dyDescent="0.45">
      <c r="A4012" t="s">
        <v>17509</v>
      </c>
      <c r="B4012" t="s">
        <v>18489</v>
      </c>
      <c r="C4012" t="s">
        <v>19233</v>
      </c>
      <c r="D4012" t="s">
        <v>15572</v>
      </c>
      <c r="E4012" t="s">
        <v>15285</v>
      </c>
      <c r="F4012" t="s">
        <v>19178</v>
      </c>
      <c r="G4012" t="s">
        <v>18316</v>
      </c>
      <c r="H4012" t="s">
        <v>7127</v>
      </c>
      <c r="I4012" t="s">
        <v>15634</v>
      </c>
      <c r="J4012" t="s">
        <v>19223</v>
      </c>
    </row>
    <row r="4013" spans="1:10" x14ac:dyDescent="0.45">
      <c r="A4013" t="s">
        <v>17509</v>
      </c>
      <c r="B4013" t="s">
        <v>18489</v>
      </c>
      <c r="C4013" t="s">
        <v>19234</v>
      </c>
      <c r="D4013" t="s">
        <v>15572</v>
      </c>
      <c r="E4013" t="s">
        <v>15285</v>
      </c>
      <c r="F4013" t="s">
        <v>19178</v>
      </c>
      <c r="G4013" t="s">
        <v>18316</v>
      </c>
      <c r="H4013" t="s">
        <v>7127</v>
      </c>
      <c r="I4013" t="s">
        <v>15634</v>
      </c>
      <c r="J4013" t="s">
        <v>19223</v>
      </c>
    </row>
    <row r="4014" spans="1:10" x14ac:dyDescent="0.45">
      <c r="A4014" t="s">
        <v>17509</v>
      </c>
      <c r="B4014" t="s">
        <v>18489</v>
      </c>
      <c r="C4014" t="s">
        <v>19235</v>
      </c>
      <c r="D4014" t="s">
        <v>15572</v>
      </c>
      <c r="E4014" t="s">
        <v>15285</v>
      </c>
      <c r="F4014" t="s">
        <v>19178</v>
      </c>
      <c r="G4014" t="s">
        <v>18316</v>
      </c>
      <c r="H4014" t="s">
        <v>7127</v>
      </c>
      <c r="I4014" t="s">
        <v>15634</v>
      </c>
      <c r="J4014" t="s">
        <v>19223</v>
      </c>
    </row>
    <row r="4015" spans="1:10" x14ac:dyDescent="0.45">
      <c r="A4015" t="s">
        <v>17509</v>
      </c>
      <c r="B4015" t="s">
        <v>18489</v>
      </c>
      <c r="C4015" t="s">
        <v>19236</v>
      </c>
      <c r="D4015" t="s">
        <v>15572</v>
      </c>
      <c r="E4015" t="s">
        <v>15285</v>
      </c>
      <c r="F4015" t="s">
        <v>19178</v>
      </c>
      <c r="G4015" t="s">
        <v>18316</v>
      </c>
      <c r="H4015" t="s">
        <v>7127</v>
      </c>
      <c r="I4015" t="s">
        <v>15634</v>
      </c>
      <c r="J4015" t="s">
        <v>19223</v>
      </c>
    </row>
    <row r="4016" spans="1:10" x14ac:dyDescent="0.45">
      <c r="A4016" t="s">
        <v>17509</v>
      </c>
      <c r="B4016" t="s">
        <v>18489</v>
      </c>
      <c r="C4016" t="s">
        <v>19237</v>
      </c>
      <c r="D4016" t="s">
        <v>15572</v>
      </c>
      <c r="E4016" t="s">
        <v>15285</v>
      </c>
      <c r="F4016" t="s">
        <v>19178</v>
      </c>
      <c r="G4016" t="s">
        <v>18316</v>
      </c>
      <c r="H4016" t="s">
        <v>7127</v>
      </c>
      <c r="I4016" t="s">
        <v>15634</v>
      </c>
      <c r="J4016" t="s">
        <v>19223</v>
      </c>
    </row>
    <row r="4017" spans="1:11" x14ac:dyDescent="0.45">
      <c r="A4017" t="s">
        <v>17509</v>
      </c>
      <c r="B4017" t="s">
        <v>18489</v>
      </c>
      <c r="C4017" t="s">
        <v>19238</v>
      </c>
      <c r="D4017" t="s">
        <v>15572</v>
      </c>
      <c r="E4017" t="s">
        <v>15285</v>
      </c>
      <c r="F4017" t="s">
        <v>19178</v>
      </c>
      <c r="G4017" t="s">
        <v>18316</v>
      </c>
      <c r="H4017" t="s">
        <v>7127</v>
      </c>
      <c r="I4017" t="s">
        <v>15634</v>
      </c>
      <c r="J4017" t="s">
        <v>19223</v>
      </c>
    </row>
    <row r="4018" spans="1:11" x14ac:dyDescent="0.45">
      <c r="A4018" t="s">
        <v>17509</v>
      </c>
      <c r="B4018" t="s">
        <v>18489</v>
      </c>
      <c r="C4018" t="s">
        <v>19239</v>
      </c>
      <c r="D4018" t="s">
        <v>15572</v>
      </c>
      <c r="E4018" t="s">
        <v>15285</v>
      </c>
      <c r="F4018" t="s">
        <v>19178</v>
      </c>
      <c r="G4018" t="s">
        <v>18316</v>
      </c>
      <c r="H4018" t="s">
        <v>7127</v>
      </c>
      <c r="I4018" t="s">
        <v>15634</v>
      </c>
      <c r="J4018" t="s">
        <v>19223</v>
      </c>
    </row>
    <row r="4019" spans="1:11" x14ac:dyDescent="0.45">
      <c r="A4019" t="s">
        <v>17509</v>
      </c>
      <c r="B4019" t="s">
        <v>18489</v>
      </c>
      <c r="C4019" t="s">
        <v>19240</v>
      </c>
      <c r="D4019" t="s">
        <v>15572</v>
      </c>
      <c r="E4019" t="s">
        <v>15285</v>
      </c>
      <c r="F4019" t="s">
        <v>19178</v>
      </c>
      <c r="G4019" t="s">
        <v>18316</v>
      </c>
      <c r="H4019" t="s">
        <v>7127</v>
      </c>
      <c r="I4019" t="s">
        <v>15634</v>
      </c>
      <c r="J4019" t="s">
        <v>19223</v>
      </c>
    </row>
    <row r="4020" spans="1:11" x14ac:dyDescent="0.45">
      <c r="A4020" t="s">
        <v>17509</v>
      </c>
      <c r="B4020" t="s">
        <v>18489</v>
      </c>
      <c r="C4020" t="s">
        <v>19241</v>
      </c>
      <c r="D4020" t="s">
        <v>15572</v>
      </c>
      <c r="E4020" t="s">
        <v>15285</v>
      </c>
      <c r="F4020" t="s">
        <v>19178</v>
      </c>
      <c r="G4020" t="s">
        <v>18316</v>
      </c>
      <c r="H4020" t="s">
        <v>7127</v>
      </c>
      <c r="I4020" t="s">
        <v>15634</v>
      </c>
      <c r="J4020" t="s">
        <v>19223</v>
      </c>
    </row>
    <row r="4021" spans="1:11" x14ac:dyDescent="0.45">
      <c r="A4021" t="s">
        <v>19242</v>
      </c>
      <c r="B4021" t="s">
        <v>15042</v>
      </c>
      <c r="C4021" t="s">
        <v>19243</v>
      </c>
      <c r="D4021" t="s">
        <v>14991</v>
      </c>
      <c r="E4021" t="s">
        <v>58</v>
      </c>
      <c r="F4021" t="s">
        <v>19244</v>
      </c>
      <c r="G4021" t="s">
        <v>19245</v>
      </c>
      <c r="H4021" t="s">
        <v>19246</v>
      </c>
      <c r="I4021" t="s">
        <v>19246</v>
      </c>
      <c r="J4021" t="s">
        <v>78</v>
      </c>
      <c r="K4021" t="s">
        <v>26</v>
      </c>
    </row>
    <row r="4023" spans="1:11" x14ac:dyDescent="0.45">
      <c r="A4023" t="s">
        <v>48</v>
      </c>
      <c r="B4023" t="s">
        <v>49</v>
      </c>
      <c r="C4023" t="s">
        <v>50</v>
      </c>
      <c r="D4023" t="s">
        <v>3862</v>
      </c>
    </row>
    <row r="4024" spans="1:11" x14ac:dyDescent="0.45">
      <c r="A4024" t="s">
        <v>52</v>
      </c>
      <c r="B4024" t="s">
        <v>53</v>
      </c>
      <c r="C4024" t="s">
        <v>54</v>
      </c>
      <c r="D4024" t="s">
        <v>55</v>
      </c>
      <c r="E4024" t="s">
        <v>56</v>
      </c>
      <c r="F4024" t="s">
        <v>2</v>
      </c>
      <c r="G4024" t="s">
        <v>57</v>
      </c>
    </row>
    <row r="4025" spans="1:11" x14ac:dyDescent="0.45">
      <c r="A4025" t="s">
        <v>27</v>
      </c>
      <c r="B4025" t="s">
        <v>15</v>
      </c>
      <c r="C4025" t="s">
        <v>2</v>
      </c>
      <c r="D4025" t="s">
        <v>45</v>
      </c>
      <c r="E4025" t="s">
        <v>3</v>
      </c>
      <c r="F4025" t="s">
        <v>3</v>
      </c>
    </row>
    <row r="4026" spans="1:11" x14ac:dyDescent="0.45">
      <c r="A4026" t="s">
        <v>4</v>
      </c>
      <c r="B4026" t="s">
        <v>5</v>
      </c>
      <c r="C4026" t="s">
        <v>6</v>
      </c>
      <c r="D4026" t="s">
        <v>7</v>
      </c>
      <c r="E4026" t="s">
        <v>8</v>
      </c>
      <c r="F4026" t="s">
        <v>9</v>
      </c>
      <c r="G4026" t="s">
        <v>10</v>
      </c>
      <c r="H4026" t="s">
        <v>11</v>
      </c>
      <c r="I4026" t="s">
        <v>12</v>
      </c>
      <c r="J4026" t="s">
        <v>13</v>
      </c>
    </row>
    <row r="4027" spans="1:11" x14ac:dyDescent="0.45">
      <c r="A4027" t="s">
        <v>45</v>
      </c>
      <c r="B4027" t="s">
        <v>45</v>
      </c>
      <c r="C4027" t="s">
        <v>45</v>
      </c>
      <c r="D4027" t="s">
        <v>45</v>
      </c>
      <c r="E4027" t="s">
        <v>45</v>
      </c>
      <c r="F4027" t="s">
        <v>59</v>
      </c>
      <c r="G4027" t="s">
        <v>59</v>
      </c>
      <c r="H4027" t="s">
        <v>59</v>
      </c>
      <c r="I4027" t="s">
        <v>59</v>
      </c>
      <c r="J4027" t="s">
        <v>59</v>
      </c>
    </row>
    <row r="4028" spans="1:11" x14ac:dyDescent="0.45">
      <c r="A4028" t="s">
        <v>60</v>
      </c>
      <c r="B4028" t="s">
        <v>60</v>
      </c>
      <c r="C4028" t="s">
        <v>60</v>
      </c>
      <c r="D4028" t="s">
        <v>60</v>
      </c>
      <c r="E4028" t="s">
        <v>60</v>
      </c>
      <c r="F4028" t="s">
        <v>61</v>
      </c>
      <c r="G4028" t="s">
        <v>61</v>
      </c>
      <c r="H4028" t="s">
        <v>61</v>
      </c>
      <c r="I4028" t="s">
        <v>61</v>
      </c>
      <c r="J4028" t="s">
        <v>61</v>
      </c>
    </row>
    <row r="4029" spans="1:11" x14ac:dyDescent="0.45">
      <c r="A4029" t="s">
        <v>62</v>
      </c>
      <c r="B4029" t="s">
        <v>62</v>
      </c>
      <c r="C4029" t="s">
        <v>62</v>
      </c>
      <c r="D4029" t="s">
        <v>62</v>
      </c>
      <c r="E4029" t="s">
        <v>62</v>
      </c>
      <c r="F4029" t="s">
        <v>63</v>
      </c>
      <c r="G4029" t="s">
        <v>63</v>
      </c>
      <c r="H4029" t="s">
        <v>63</v>
      </c>
      <c r="I4029" t="s">
        <v>63</v>
      </c>
      <c r="J4029" t="s">
        <v>63</v>
      </c>
    </row>
    <row r="4030" spans="1:11" x14ac:dyDescent="0.45">
      <c r="A4030" t="s">
        <v>64</v>
      </c>
      <c r="B4030" t="s">
        <v>64</v>
      </c>
      <c r="C4030" t="s">
        <v>64</v>
      </c>
      <c r="D4030" t="s">
        <v>65</v>
      </c>
      <c r="E4030" t="s">
        <v>65</v>
      </c>
      <c r="F4030" t="s">
        <v>66</v>
      </c>
      <c r="G4030" t="s">
        <v>66</v>
      </c>
      <c r="H4030" t="s">
        <v>66</v>
      </c>
      <c r="I4030" t="s">
        <v>66</v>
      </c>
      <c r="J4030" t="s">
        <v>66</v>
      </c>
    </row>
    <row r="4031" spans="1:11" x14ac:dyDescent="0.45">
      <c r="A4031" t="s">
        <v>65</v>
      </c>
      <c r="B4031" t="s">
        <v>65</v>
      </c>
      <c r="C4031" t="s">
        <v>65</v>
      </c>
      <c r="D4031" t="s">
        <v>67</v>
      </c>
      <c r="E4031" t="s">
        <v>67</v>
      </c>
      <c r="F4031" t="s">
        <v>68</v>
      </c>
      <c r="G4031" t="s">
        <v>68</v>
      </c>
      <c r="H4031" t="s">
        <v>68</v>
      </c>
      <c r="I4031" t="s">
        <v>68</v>
      </c>
      <c r="J4031" t="s">
        <v>68</v>
      </c>
    </row>
    <row r="4032" spans="1:11" x14ac:dyDescent="0.45">
      <c r="A4032" t="s">
        <v>67</v>
      </c>
      <c r="B4032" t="s">
        <v>67</v>
      </c>
      <c r="C4032" t="s">
        <v>67</v>
      </c>
      <c r="D4032" t="s">
        <v>70</v>
      </c>
      <c r="E4032" t="s">
        <v>70</v>
      </c>
      <c r="F4032" t="s">
        <v>71</v>
      </c>
      <c r="G4032" t="s">
        <v>71</v>
      </c>
      <c r="H4032" t="s">
        <v>71</v>
      </c>
      <c r="I4032" t="s">
        <v>71</v>
      </c>
      <c r="J4032" t="s">
        <v>71</v>
      </c>
    </row>
    <row r="4033" spans="1:10" x14ac:dyDescent="0.45">
      <c r="A4033" t="s">
        <v>70</v>
      </c>
      <c r="B4033" t="s">
        <v>70</v>
      </c>
      <c r="C4033" t="s">
        <v>70</v>
      </c>
      <c r="D4033" t="s">
        <v>72</v>
      </c>
      <c r="E4033" t="s">
        <v>72</v>
      </c>
      <c r="F4033" t="s">
        <v>73</v>
      </c>
      <c r="G4033" t="s">
        <v>73</v>
      </c>
      <c r="H4033" t="s">
        <v>73</v>
      </c>
      <c r="I4033" t="s">
        <v>73</v>
      </c>
      <c r="J4033" t="s">
        <v>73</v>
      </c>
    </row>
    <row r="4034" spans="1:10" x14ac:dyDescent="0.45">
      <c r="A4034" t="s">
        <v>74</v>
      </c>
      <c r="B4034" t="s">
        <v>19247</v>
      </c>
      <c r="C4034" t="s">
        <v>74</v>
      </c>
      <c r="D4034" t="s">
        <v>75</v>
      </c>
      <c r="E4034" t="s">
        <v>75</v>
      </c>
      <c r="F4034" t="s">
        <v>76</v>
      </c>
      <c r="G4034" t="s">
        <v>76</v>
      </c>
      <c r="H4034" t="s">
        <v>77</v>
      </c>
      <c r="I4034" t="s">
        <v>76</v>
      </c>
      <c r="J4034" t="s">
        <v>77</v>
      </c>
    </row>
    <row r="4035" spans="1:10" x14ac:dyDescent="0.45">
      <c r="A4035" t="s">
        <v>78</v>
      </c>
      <c r="B4035" t="s">
        <v>19248</v>
      </c>
      <c r="C4035" t="s">
        <v>87</v>
      </c>
      <c r="D4035" t="s">
        <v>80</v>
      </c>
      <c r="E4035" t="s">
        <v>80</v>
      </c>
      <c r="F4035" t="s">
        <v>81</v>
      </c>
      <c r="G4035" t="s">
        <v>81</v>
      </c>
      <c r="H4035" t="s">
        <v>76</v>
      </c>
      <c r="I4035" t="s">
        <v>81</v>
      </c>
      <c r="J4035" t="s">
        <v>76</v>
      </c>
    </row>
    <row r="4036" spans="1:10" x14ac:dyDescent="0.45">
      <c r="A4036" t="s">
        <v>75</v>
      </c>
      <c r="B4036" t="s">
        <v>19249</v>
      </c>
      <c r="C4036" t="s">
        <v>86</v>
      </c>
      <c r="D4036" t="s">
        <v>83</v>
      </c>
      <c r="E4036" t="s">
        <v>93</v>
      </c>
      <c r="F4036" t="s">
        <v>84</v>
      </c>
      <c r="G4036" t="s">
        <v>84</v>
      </c>
      <c r="H4036" t="s">
        <v>81</v>
      </c>
      <c r="I4036" t="s">
        <v>84</v>
      </c>
      <c r="J4036" t="s">
        <v>81</v>
      </c>
    </row>
    <row r="4037" spans="1:10" x14ac:dyDescent="0.45">
      <c r="A4037" t="s">
        <v>80</v>
      </c>
      <c r="B4037" t="s">
        <v>19250</v>
      </c>
      <c r="C4037" t="s">
        <v>3864</v>
      </c>
      <c r="D4037" t="s">
        <v>88</v>
      </c>
      <c r="E4037" t="s">
        <v>97</v>
      </c>
      <c r="F4037" t="s">
        <v>28</v>
      </c>
      <c r="G4037" t="s">
        <v>28</v>
      </c>
      <c r="H4037" t="s">
        <v>84</v>
      </c>
      <c r="I4037" t="s">
        <v>28</v>
      </c>
      <c r="J4037" t="s">
        <v>84</v>
      </c>
    </row>
    <row r="4038" spans="1:10" x14ac:dyDescent="0.45">
      <c r="A4038" t="s">
        <v>83</v>
      </c>
      <c r="B4038" t="s">
        <v>19251</v>
      </c>
      <c r="C4038" t="s">
        <v>88</v>
      </c>
      <c r="D4038" t="s">
        <v>90</v>
      </c>
      <c r="E4038" t="s">
        <v>94</v>
      </c>
      <c r="F4038" t="s">
        <v>91</v>
      </c>
      <c r="G4038" t="s">
        <v>91</v>
      </c>
      <c r="H4038" t="s">
        <v>28</v>
      </c>
      <c r="I4038" t="s">
        <v>91</v>
      </c>
      <c r="J4038" t="s">
        <v>28</v>
      </c>
    </row>
    <row r="4039" spans="1:10" x14ac:dyDescent="0.45">
      <c r="A4039" t="s">
        <v>88</v>
      </c>
      <c r="B4039" t="s">
        <v>19252</v>
      </c>
      <c r="C4039" t="s">
        <v>92</v>
      </c>
      <c r="D4039" t="s">
        <v>102</v>
      </c>
      <c r="E4039" t="s">
        <v>113</v>
      </c>
      <c r="F4039" t="s">
        <v>95</v>
      </c>
      <c r="G4039" t="s">
        <v>95</v>
      </c>
      <c r="H4039" t="s">
        <v>91</v>
      </c>
      <c r="I4039" t="s">
        <v>95</v>
      </c>
      <c r="J4039" t="s">
        <v>91</v>
      </c>
    </row>
    <row r="4040" spans="1:10" x14ac:dyDescent="0.45">
      <c r="A4040" t="s">
        <v>90</v>
      </c>
      <c r="B4040" t="s">
        <v>19253</v>
      </c>
      <c r="C4040" t="s">
        <v>96</v>
      </c>
      <c r="D4040" t="s">
        <v>107</v>
      </c>
      <c r="E4040" t="s">
        <v>223</v>
      </c>
      <c r="F4040" t="s">
        <v>100</v>
      </c>
      <c r="G4040" t="s">
        <v>100</v>
      </c>
      <c r="H4040" t="s">
        <v>95</v>
      </c>
      <c r="I4040" t="s">
        <v>100</v>
      </c>
      <c r="J4040" t="s">
        <v>95</v>
      </c>
    </row>
    <row r="4041" spans="1:10" x14ac:dyDescent="0.45">
      <c r="A4041" t="s">
        <v>102</v>
      </c>
      <c r="B4041" t="s">
        <v>19254</v>
      </c>
      <c r="C4041" t="s">
        <v>101</v>
      </c>
      <c r="D4041" t="s">
        <v>21</v>
      </c>
      <c r="E4041" t="s">
        <v>126</v>
      </c>
      <c r="F4041" t="s">
        <v>105</v>
      </c>
      <c r="G4041" t="s">
        <v>105</v>
      </c>
      <c r="H4041" t="s">
        <v>100</v>
      </c>
      <c r="I4041" t="s">
        <v>105</v>
      </c>
      <c r="J4041" t="s">
        <v>100</v>
      </c>
    </row>
    <row r="4042" spans="1:10" x14ac:dyDescent="0.45">
      <c r="A4042" t="s">
        <v>107</v>
      </c>
      <c r="B4042" t="s">
        <v>19255</v>
      </c>
      <c r="C4042" t="s">
        <v>19256</v>
      </c>
      <c r="D4042" t="s">
        <v>106</v>
      </c>
      <c r="E4042" t="s">
        <v>134</v>
      </c>
      <c r="F4042" t="s">
        <v>117</v>
      </c>
      <c r="G4042" t="s">
        <v>44</v>
      </c>
      <c r="H4042" t="s">
        <v>111</v>
      </c>
      <c r="I4042" t="s">
        <v>117</v>
      </c>
      <c r="J4042" t="s">
        <v>105</v>
      </c>
    </row>
    <row r="4043" spans="1:10" x14ac:dyDescent="0.45">
      <c r="A4043" t="s">
        <v>21</v>
      </c>
      <c r="B4043" t="s">
        <v>19257</v>
      </c>
      <c r="C4043" t="s">
        <v>19258</v>
      </c>
      <c r="D4043" t="s">
        <v>19259</v>
      </c>
      <c r="E4043" t="s">
        <v>3889</v>
      </c>
      <c r="F4043" t="s">
        <v>123</v>
      </c>
      <c r="G4043" t="s">
        <v>119</v>
      </c>
      <c r="H4043" t="s">
        <v>123</v>
      </c>
      <c r="I4043" t="s">
        <v>123</v>
      </c>
      <c r="J4043" t="s">
        <v>44</v>
      </c>
    </row>
    <row r="4044" spans="1:10" x14ac:dyDescent="0.45">
      <c r="A4044" t="s">
        <v>106</v>
      </c>
      <c r="B4044" t="s">
        <v>3921</v>
      </c>
      <c r="C4044" t="s">
        <v>19260</v>
      </c>
      <c r="D4044" t="s">
        <v>19261</v>
      </c>
      <c r="E4044" t="s">
        <v>7093</v>
      </c>
      <c r="F4044" t="s">
        <v>119</v>
      </c>
      <c r="G4044" t="s">
        <v>124</v>
      </c>
      <c r="H4044" t="s">
        <v>82</v>
      </c>
      <c r="I4044" t="s">
        <v>119</v>
      </c>
      <c r="J4044" t="s">
        <v>119</v>
      </c>
    </row>
    <row r="4045" spans="1:10" x14ac:dyDescent="0.45">
      <c r="A4045" t="s">
        <v>127</v>
      </c>
      <c r="B4045" t="s">
        <v>19262</v>
      </c>
      <c r="C4045" t="s">
        <v>19263</v>
      </c>
      <c r="D4045" t="s">
        <v>4410</v>
      </c>
      <c r="E4045" t="s">
        <v>3880</v>
      </c>
      <c r="F4045" t="s">
        <v>124</v>
      </c>
      <c r="G4045" t="s">
        <v>132</v>
      </c>
      <c r="H4045" t="s">
        <v>138</v>
      </c>
      <c r="I4045" t="s">
        <v>124</v>
      </c>
      <c r="J4045" t="s">
        <v>124</v>
      </c>
    </row>
    <row r="4046" spans="1:10" x14ac:dyDescent="0.45">
      <c r="A4046" t="s">
        <v>135</v>
      </c>
      <c r="B4046" t="s">
        <v>19264</v>
      </c>
      <c r="C4046" t="s">
        <v>4004</v>
      </c>
      <c r="D4046" t="s">
        <v>19265</v>
      </c>
      <c r="E4046" t="s">
        <v>10920</v>
      </c>
      <c r="F4046" t="s">
        <v>131</v>
      </c>
      <c r="G4046" t="s">
        <v>3881</v>
      </c>
      <c r="H4046" t="s">
        <v>131</v>
      </c>
      <c r="I4046" t="s">
        <v>132</v>
      </c>
      <c r="J4046" t="s">
        <v>132</v>
      </c>
    </row>
    <row r="4047" spans="1:10" x14ac:dyDescent="0.45">
      <c r="A4047" t="s">
        <v>142</v>
      </c>
      <c r="B4047" t="s">
        <v>19266</v>
      </c>
      <c r="C4047" t="s">
        <v>19267</v>
      </c>
      <c r="D4047" t="s">
        <v>4012</v>
      </c>
      <c r="E4047" t="s">
        <v>7084</v>
      </c>
      <c r="F4047" t="s">
        <v>139</v>
      </c>
      <c r="G4047" t="s">
        <v>152</v>
      </c>
      <c r="H4047" t="s">
        <v>140</v>
      </c>
      <c r="I4047" t="s">
        <v>3881</v>
      </c>
      <c r="J4047" t="s">
        <v>3881</v>
      </c>
    </row>
    <row r="4048" spans="1:10" x14ac:dyDescent="0.45">
      <c r="A4048" t="s">
        <v>141</v>
      </c>
      <c r="B4048" t="s">
        <v>19268</v>
      </c>
      <c r="C4048" t="s">
        <v>19269</v>
      </c>
      <c r="D4048" t="s">
        <v>19270</v>
      </c>
      <c r="E4048" t="s">
        <v>10823</v>
      </c>
      <c r="F4048" t="s">
        <v>146</v>
      </c>
      <c r="G4048" t="s">
        <v>146</v>
      </c>
      <c r="H4048" t="s">
        <v>147</v>
      </c>
      <c r="I4048" t="s">
        <v>152</v>
      </c>
      <c r="J4048" t="s">
        <v>152</v>
      </c>
    </row>
    <row r="4049" spans="1:10" x14ac:dyDescent="0.45">
      <c r="A4049" t="s">
        <v>10818</v>
      </c>
      <c r="B4049" t="s">
        <v>7144</v>
      </c>
      <c r="C4049" t="s">
        <v>19271</v>
      </c>
      <c r="D4049" t="s">
        <v>15037</v>
      </c>
      <c r="E4049" t="s">
        <v>3900</v>
      </c>
      <c r="F4049" t="s">
        <v>153</v>
      </c>
      <c r="G4049" t="s">
        <v>153</v>
      </c>
      <c r="H4049" t="s">
        <v>154</v>
      </c>
      <c r="I4049" t="s">
        <v>146</v>
      </c>
      <c r="J4049" t="s">
        <v>146</v>
      </c>
    </row>
    <row r="4050" spans="1:10" x14ac:dyDescent="0.45">
      <c r="A4050" t="s">
        <v>403</v>
      </c>
      <c r="B4050" t="s">
        <v>19272</v>
      </c>
      <c r="C4050" t="s">
        <v>19273</v>
      </c>
      <c r="D4050" t="s">
        <v>19274</v>
      </c>
      <c r="E4050" t="s">
        <v>7124</v>
      </c>
      <c r="F4050" t="s">
        <v>162</v>
      </c>
      <c r="G4050" t="s">
        <v>162</v>
      </c>
      <c r="H4050" t="s">
        <v>163</v>
      </c>
      <c r="I4050" t="s">
        <v>154</v>
      </c>
      <c r="J4050" t="s">
        <v>153</v>
      </c>
    </row>
    <row r="4051" spans="1:10" x14ac:dyDescent="0.45">
      <c r="A4051" t="s">
        <v>7092</v>
      </c>
      <c r="B4051" t="s">
        <v>19275</v>
      </c>
      <c r="C4051" t="s">
        <v>19276</v>
      </c>
      <c r="D4051" t="s">
        <v>15013</v>
      </c>
      <c r="E4051" t="s">
        <v>19277</v>
      </c>
      <c r="F4051" t="s">
        <v>171</v>
      </c>
      <c r="G4051" t="s">
        <v>171</v>
      </c>
      <c r="H4051" t="s">
        <v>172</v>
      </c>
      <c r="I4051" t="s">
        <v>3898</v>
      </c>
      <c r="J4051" t="s">
        <v>177</v>
      </c>
    </row>
    <row r="4052" spans="1:10" x14ac:dyDescent="0.45">
      <c r="A4052" t="s">
        <v>370</v>
      </c>
      <c r="B4052" t="s">
        <v>275</v>
      </c>
      <c r="C4052" t="s">
        <v>15444</v>
      </c>
      <c r="D4052" t="s">
        <v>19278</v>
      </c>
      <c r="E4052" t="s">
        <v>15021</v>
      </c>
      <c r="F4052" t="s">
        <v>108</v>
      </c>
      <c r="G4052" t="s">
        <v>108</v>
      </c>
      <c r="H4052" t="s">
        <v>178</v>
      </c>
      <c r="I4052" t="s">
        <v>177</v>
      </c>
      <c r="J4052" t="s">
        <v>205</v>
      </c>
    </row>
    <row r="4053" spans="1:10" x14ac:dyDescent="0.45">
      <c r="A4053" t="s">
        <v>19279</v>
      </c>
      <c r="B4053" t="s">
        <v>19280</v>
      </c>
      <c r="C4053" t="s">
        <v>11011</v>
      </c>
      <c r="D4053" t="s">
        <v>15060</v>
      </c>
      <c r="E4053" t="s">
        <v>19281</v>
      </c>
      <c r="F4053" t="s">
        <v>187</v>
      </c>
      <c r="G4053" t="s">
        <v>187</v>
      </c>
      <c r="H4053" t="s">
        <v>3912</v>
      </c>
      <c r="I4053" t="s">
        <v>171</v>
      </c>
      <c r="J4053" t="s">
        <v>3912</v>
      </c>
    </row>
    <row r="4054" spans="1:10" x14ac:dyDescent="0.45">
      <c r="A4054" t="s">
        <v>19282</v>
      </c>
      <c r="B4054" t="s">
        <v>19283</v>
      </c>
      <c r="C4054" t="s">
        <v>19284</v>
      </c>
      <c r="D4054" t="s">
        <v>414</v>
      </c>
      <c r="E4054" t="s">
        <v>3918</v>
      </c>
      <c r="F4054" t="s">
        <v>3922</v>
      </c>
      <c r="G4054" t="s">
        <v>3922</v>
      </c>
      <c r="H4054" t="s">
        <v>204</v>
      </c>
      <c r="I4054" t="s">
        <v>178</v>
      </c>
      <c r="J4054" t="s">
        <v>3922</v>
      </c>
    </row>
    <row r="4055" spans="1:10" x14ac:dyDescent="0.45">
      <c r="A4055" t="s">
        <v>7510</v>
      </c>
      <c r="B4055" t="s">
        <v>19285</v>
      </c>
      <c r="C4055" t="s">
        <v>19286</v>
      </c>
      <c r="D4055" t="s">
        <v>19287</v>
      </c>
      <c r="E4055" t="s">
        <v>406</v>
      </c>
      <c r="F4055" t="s">
        <v>104</v>
      </c>
      <c r="G4055" t="s">
        <v>104</v>
      </c>
      <c r="H4055" t="s">
        <v>3921</v>
      </c>
      <c r="I4055" t="s">
        <v>194</v>
      </c>
      <c r="J4055" t="s">
        <v>104</v>
      </c>
    </row>
    <row r="4056" spans="1:10" x14ac:dyDescent="0.45">
      <c r="A4056" t="s">
        <v>19288</v>
      </c>
      <c r="B4056" t="s">
        <v>19289</v>
      </c>
      <c r="C4056" t="s">
        <v>7229</v>
      </c>
      <c r="D4056" t="s">
        <v>19290</v>
      </c>
      <c r="E4056" t="s">
        <v>19291</v>
      </c>
      <c r="F4056" t="s">
        <v>4173</v>
      </c>
      <c r="G4056" t="s">
        <v>4173</v>
      </c>
      <c r="H4056" t="s">
        <v>3928</v>
      </c>
      <c r="I4056" t="s">
        <v>4060</v>
      </c>
      <c r="J4056" t="s">
        <v>241</v>
      </c>
    </row>
    <row r="4057" spans="1:10" x14ac:dyDescent="0.45">
      <c r="A4057" t="s">
        <v>19292</v>
      </c>
      <c r="B4057" t="s">
        <v>19293</v>
      </c>
      <c r="C4057" t="s">
        <v>19294</v>
      </c>
      <c r="D4057" t="s">
        <v>19295</v>
      </c>
      <c r="E4057" t="s">
        <v>19296</v>
      </c>
      <c r="F4057" t="s">
        <v>224</v>
      </c>
      <c r="G4057" t="s">
        <v>19297</v>
      </c>
      <c r="H4057" t="s">
        <v>4198</v>
      </c>
      <c r="I4057" t="s">
        <v>197</v>
      </c>
      <c r="J4057" t="s">
        <v>250</v>
      </c>
    </row>
    <row r="4058" spans="1:10" x14ac:dyDescent="0.45">
      <c r="A4058" t="s">
        <v>19298</v>
      </c>
      <c r="B4058" t="s">
        <v>19299</v>
      </c>
      <c r="C4058" t="s">
        <v>19300</v>
      </c>
      <c r="D4058" t="s">
        <v>19301</v>
      </c>
      <c r="E4058" t="s">
        <v>19302</v>
      </c>
      <c r="F4058" t="s">
        <v>3870</v>
      </c>
      <c r="G4058" t="s">
        <v>19303</v>
      </c>
      <c r="H4058" t="s">
        <v>258</v>
      </c>
      <c r="I4058" t="s">
        <v>207</v>
      </c>
      <c r="J4058" t="s">
        <v>19303</v>
      </c>
    </row>
    <row r="4059" spans="1:10" x14ac:dyDescent="0.45">
      <c r="A4059" t="s">
        <v>19304</v>
      </c>
      <c r="B4059" t="s">
        <v>19305</v>
      </c>
      <c r="C4059" t="s">
        <v>19306</v>
      </c>
      <c r="D4059" t="s">
        <v>19307</v>
      </c>
      <c r="E4059" t="s">
        <v>19308</v>
      </c>
      <c r="F4059" t="s">
        <v>3960</v>
      </c>
      <c r="G4059" t="s">
        <v>15113</v>
      </c>
      <c r="H4059" t="s">
        <v>266</v>
      </c>
      <c r="I4059" t="s">
        <v>215</v>
      </c>
      <c r="J4059" t="s">
        <v>15113</v>
      </c>
    </row>
    <row r="4060" spans="1:10" x14ac:dyDescent="0.45">
      <c r="A4060" t="s">
        <v>19309</v>
      </c>
      <c r="B4060" t="s">
        <v>3991</v>
      </c>
      <c r="C4060" t="s">
        <v>11088</v>
      </c>
      <c r="D4060" t="s">
        <v>459</v>
      </c>
      <c r="E4060" t="s">
        <v>19310</v>
      </c>
      <c r="F4060" t="s">
        <v>260</v>
      </c>
      <c r="G4060" t="s">
        <v>19311</v>
      </c>
      <c r="H4060" t="s">
        <v>251</v>
      </c>
      <c r="I4060" t="s">
        <v>224</v>
      </c>
      <c r="J4060" t="s">
        <v>19311</v>
      </c>
    </row>
    <row r="4061" spans="1:10" x14ac:dyDescent="0.45">
      <c r="A4061" t="s">
        <v>19312</v>
      </c>
      <c r="B4061" t="s">
        <v>19313</v>
      </c>
      <c r="C4061" t="s">
        <v>19314</v>
      </c>
      <c r="D4061" t="s">
        <v>4054</v>
      </c>
      <c r="E4061" t="s">
        <v>19315</v>
      </c>
      <c r="F4061" t="s">
        <v>288</v>
      </c>
      <c r="G4061" t="s">
        <v>3977</v>
      </c>
      <c r="H4061" t="s">
        <v>120</v>
      </c>
      <c r="I4061" t="s">
        <v>3870</v>
      </c>
      <c r="J4061" t="s">
        <v>3977</v>
      </c>
    </row>
    <row r="4062" spans="1:10" x14ac:dyDescent="0.45">
      <c r="A4062" t="s">
        <v>19316</v>
      </c>
      <c r="B4062" t="s">
        <v>385</v>
      </c>
      <c r="C4062" t="s">
        <v>7187</v>
      </c>
      <c r="D4062" t="s">
        <v>4073</v>
      </c>
      <c r="E4062" t="s">
        <v>19317</v>
      </c>
      <c r="F4062" t="s">
        <v>4477</v>
      </c>
      <c r="G4062" t="s">
        <v>3984</v>
      </c>
      <c r="H4062" t="s">
        <v>288</v>
      </c>
      <c r="I4062" t="s">
        <v>4312</v>
      </c>
      <c r="J4062" t="s">
        <v>15138</v>
      </c>
    </row>
    <row r="4063" spans="1:10" x14ac:dyDescent="0.45">
      <c r="A4063" t="s">
        <v>19318</v>
      </c>
      <c r="B4063" t="s">
        <v>15152</v>
      </c>
      <c r="C4063" t="s">
        <v>19319</v>
      </c>
      <c r="D4063" t="s">
        <v>19320</v>
      </c>
      <c r="E4063" t="s">
        <v>19321</v>
      </c>
      <c r="F4063" t="s">
        <v>4528</v>
      </c>
      <c r="G4063" t="s">
        <v>135</v>
      </c>
      <c r="H4063" t="s">
        <v>295</v>
      </c>
      <c r="I4063" t="s">
        <v>3969</v>
      </c>
      <c r="J4063" t="s">
        <v>19322</v>
      </c>
    </row>
    <row r="4064" spans="1:10" x14ac:dyDescent="0.45">
      <c r="A4064" t="s">
        <v>19323</v>
      </c>
      <c r="B4064" t="s">
        <v>3896</v>
      </c>
      <c r="C4064" t="s">
        <v>19324</v>
      </c>
      <c r="D4064" t="s">
        <v>19325</v>
      </c>
      <c r="E4064" t="s">
        <v>19326</v>
      </c>
      <c r="F4064" t="s">
        <v>4580</v>
      </c>
      <c r="G4064" t="s">
        <v>19327</v>
      </c>
      <c r="H4064" t="s">
        <v>4520</v>
      </c>
      <c r="I4064" t="s">
        <v>4402</v>
      </c>
      <c r="J4064" t="s">
        <v>19328</v>
      </c>
    </row>
    <row r="4065" spans="1:10" x14ac:dyDescent="0.45">
      <c r="A4065" t="s">
        <v>19329</v>
      </c>
      <c r="B4065" t="s">
        <v>19330</v>
      </c>
      <c r="C4065" t="s">
        <v>19331</v>
      </c>
      <c r="D4065" t="s">
        <v>19332</v>
      </c>
      <c r="E4065" t="s">
        <v>19333</v>
      </c>
      <c r="F4065" t="s">
        <v>15063</v>
      </c>
      <c r="G4065" t="s">
        <v>19334</v>
      </c>
      <c r="H4065" t="s">
        <v>4567</v>
      </c>
      <c r="I4065" t="s">
        <v>4455</v>
      </c>
      <c r="J4065" t="s">
        <v>3997</v>
      </c>
    </row>
    <row r="4066" spans="1:10" x14ac:dyDescent="0.45">
      <c r="A4066" t="s">
        <v>10927</v>
      </c>
      <c r="B4066" t="s">
        <v>220</v>
      </c>
      <c r="C4066" t="s">
        <v>7305</v>
      </c>
      <c r="D4066" t="s">
        <v>19335</v>
      </c>
      <c r="E4066" t="s">
        <v>11207</v>
      </c>
      <c r="F4066" t="s">
        <v>19336</v>
      </c>
      <c r="G4066" t="s">
        <v>142</v>
      </c>
      <c r="H4066" t="s">
        <v>7241</v>
      </c>
      <c r="I4066" t="s">
        <v>304</v>
      </c>
      <c r="J4066" t="s">
        <v>19334</v>
      </c>
    </row>
    <row r="4067" spans="1:10" x14ac:dyDescent="0.45">
      <c r="A4067" t="s">
        <v>19337</v>
      </c>
      <c r="B4067" t="s">
        <v>10946</v>
      </c>
      <c r="C4067" t="s">
        <v>19338</v>
      </c>
      <c r="D4067" t="s">
        <v>19339</v>
      </c>
      <c r="E4067" t="s">
        <v>629</v>
      </c>
      <c r="F4067" t="s">
        <v>4048</v>
      </c>
      <c r="G4067" t="s">
        <v>19340</v>
      </c>
      <c r="H4067" t="s">
        <v>10900</v>
      </c>
      <c r="I4067" t="s">
        <v>4567</v>
      </c>
      <c r="J4067" t="s">
        <v>19341</v>
      </c>
    </row>
    <row r="4068" spans="1:10" x14ac:dyDescent="0.45">
      <c r="A4068" t="s">
        <v>19342</v>
      </c>
      <c r="B4068" t="s">
        <v>15075</v>
      </c>
      <c r="C4068" t="s">
        <v>19343</v>
      </c>
      <c r="D4068" t="s">
        <v>19344</v>
      </c>
      <c r="E4068" t="s">
        <v>19345</v>
      </c>
      <c r="F4068" t="s">
        <v>339</v>
      </c>
      <c r="G4068" t="s">
        <v>19346</v>
      </c>
      <c r="H4068" t="s">
        <v>322</v>
      </c>
      <c r="I4068" t="s">
        <v>19270</v>
      </c>
      <c r="J4068" t="s">
        <v>15190</v>
      </c>
    </row>
    <row r="4069" spans="1:10" x14ac:dyDescent="0.45">
      <c r="A4069" t="s">
        <v>19347</v>
      </c>
      <c r="B4069" t="s">
        <v>229</v>
      </c>
      <c r="C4069" t="s">
        <v>19348</v>
      </c>
      <c r="D4069" t="s">
        <v>11202</v>
      </c>
      <c r="E4069" t="s">
        <v>10964</v>
      </c>
      <c r="F4069" t="s">
        <v>346</v>
      </c>
      <c r="G4069" t="s">
        <v>10816</v>
      </c>
      <c r="H4069" t="s">
        <v>10925</v>
      </c>
      <c r="I4069" t="s">
        <v>15062</v>
      </c>
      <c r="J4069" t="s">
        <v>19349</v>
      </c>
    </row>
    <row r="4070" spans="1:10" x14ac:dyDescent="0.45">
      <c r="A4070" t="s">
        <v>19350</v>
      </c>
      <c r="B4070" t="s">
        <v>4067</v>
      </c>
      <c r="C4070" t="s">
        <v>7781</v>
      </c>
      <c r="D4070" t="s">
        <v>19351</v>
      </c>
      <c r="E4070" t="s">
        <v>19352</v>
      </c>
      <c r="F4070" t="s">
        <v>354</v>
      </c>
      <c r="G4070" t="s">
        <v>19353</v>
      </c>
      <c r="H4070" t="s">
        <v>7172</v>
      </c>
      <c r="I4070" t="s">
        <v>331</v>
      </c>
      <c r="J4070" t="s">
        <v>4018</v>
      </c>
    </row>
    <row r="4071" spans="1:10" x14ac:dyDescent="0.45">
      <c r="A4071" t="s">
        <v>15372</v>
      </c>
      <c r="B4071" t="s">
        <v>19354</v>
      </c>
      <c r="C4071" t="s">
        <v>646</v>
      </c>
      <c r="D4071" t="s">
        <v>19355</v>
      </c>
      <c r="E4071" t="s">
        <v>19356</v>
      </c>
      <c r="F4071" t="s">
        <v>363</v>
      </c>
      <c r="G4071" t="s">
        <v>4035</v>
      </c>
      <c r="H4071" t="s">
        <v>346</v>
      </c>
      <c r="I4071" t="s">
        <v>15044</v>
      </c>
      <c r="J4071" t="s">
        <v>19357</v>
      </c>
    </row>
    <row r="4072" spans="1:10" x14ac:dyDescent="0.45">
      <c r="A4072" t="s">
        <v>19358</v>
      </c>
      <c r="B4072" t="s">
        <v>238</v>
      </c>
      <c r="C4072" t="s">
        <v>4452</v>
      </c>
      <c r="D4072" t="s">
        <v>19359</v>
      </c>
      <c r="E4072" t="s">
        <v>19360</v>
      </c>
      <c r="F4072" t="s">
        <v>371</v>
      </c>
      <c r="G4072" t="s">
        <v>19361</v>
      </c>
      <c r="H4072" t="s">
        <v>164</v>
      </c>
      <c r="I4072" t="s">
        <v>354</v>
      </c>
      <c r="J4072" t="s">
        <v>19362</v>
      </c>
    </row>
    <row r="4073" spans="1:10" x14ac:dyDescent="0.45">
      <c r="A4073" t="s">
        <v>15557</v>
      </c>
      <c r="B4073" t="s">
        <v>421</v>
      </c>
      <c r="C4073" t="s">
        <v>7813</v>
      </c>
      <c r="D4073" t="s">
        <v>19363</v>
      </c>
      <c r="E4073" t="s">
        <v>19364</v>
      </c>
      <c r="F4073" t="s">
        <v>264</v>
      </c>
      <c r="G4073" t="s">
        <v>15011</v>
      </c>
      <c r="H4073" t="s">
        <v>4100</v>
      </c>
      <c r="I4073" t="s">
        <v>248</v>
      </c>
      <c r="J4073" t="s">
        <v>183</v>
      </c>
    </row>
    <row r="4074" spans="1:10" x14ac:dyDescent="0.45">
      <c r="A4074" t="s">
        <v>19365</v>
      </c>
      <c r="B4074" t="s">
        <v>19366</v>
      </c>
      <c r="C4074" t="s">
        <v>19367</v>
      </c>
      <c r="D4074" t="s">
        <v>19368</v>
      </c>
      <c r="E4074" t="s">
        <v>19369</v>
      </c>
      <c r="F4074" t="s">
        <v>4151</v>
      </c>
      <c r="G4074" t="s">
        <v>155</v>
      </c>
      <c r="H4074" t="s">
        <v>10957</v>
      </c>
      <c r="I4074" t="s">
        <v>4014</v>
      </c>
      <c r="J4074" t="s">
        <v>4042</v>
      </c>
    </row>
    <row r="4075" spans="1:10" x14ac:dyDescent="0.45">
      <c r="A4075" t="s">
        <v>19370</v>
      </c>
      <c r="B4075" t="s">
        <v>19371</v>
      </c>
      <c r="C4075" t="s">
        <v>19372</v>
      </c>
      <c r="D4075" t="s">
        <v>7303</v>
      </c>
      <c r="E4075" t="s">
        <v>19373</v>
      </c>
      <c r="F4075" t="s">
        <v>4102</v>
      </c>
      <c r="G4075" t="s">
        <v>19374</v>
      </c>
      <c r="H4075" t="s">
        <v>4126</v>
      </c>
      <c r="I4075" t="s">
        <v>19375</v>
      </c>
      <c r="J4075" t="s">
        <v>19376</v>
      </c>
    </row>
    <row r="4076" spans="1:10" x14ac:dyDescent="0.45">
      <c r="A4076" t="s">
        <v>19377</v>
      </c>
      <c r="B4076" t="s">
        <v>248</v>
      </c>
      <c r="C4076" t="s">
        <v>4336</v>
      </c>
      <c r="D4076" t="s">
        <v>19378</v>
      </c>
      <c r="E4076" t="s">
        <v>19379</v>
      </c>
      <c r="F4076" t="s">
        <v>19380</v>
      </c>
      <c r="G4076" t="s">
        <v>7194</v>
      </c>
      <c r="H4076" t="s">
        <v>4085</v>
      </c>
      <c r="I4076" t="s">
        <v>19381</v>
      </c>
      <c r="J4076" t="s">
        <v>19382</v>
      </c>
    </row>
    <row r="4077" spans="1:10" x14ac:dyDescent="0.45">
      <c r="A4077" t="s">
        <v>19383</v>
      </c>
      <c r="B4077" t="s">
        <v>387</v>
      </c>
      <c r="C4077" t="s">
        <v>15242</v>
      </c>
      <c r="D4077" t="s">
        <v>348</v>
      </c>
      <c r="E4077" t="s">
        <v>19384</v>
      </c>
      <c r="F4077" t="s">
        <v>15118</v>
      </c>
      <c r="G4077" t="s">
        <v>3900</v>
      </c>
      <c r="H4077" t="s">
        <v>4151</v>
      </c>
      <c r="I4077" t="s">
        <v>19385</v>
      </c>
      <c r="J4077" t="s">
        <v>19386</v>
      </c>
    </row>
    <row r="4078" spans="1:10" x14ac:dyDescent="0.45">
      <c r="A4078" t="s">
        <v>10956</v>
      </c>
      <c r="B4078" t="s">
        <v>7369</v>
      </c>
      <c r="C4078" t="s">
        <v>11512</v>
      </c>
      <c r="D4078" t="s">
        <v>19387</v>
      </c>
      <c r="E4078" t="s">
        <v>19388</v>
      </c>
      <c r="F4078" t="s">
        <v>19389</v>
      </c>
      <c r="G4078" t="s">
        <v>19390</v>
      </c>
      <c r="H4078" t="s">
        <v>15107</v>
      </c>
      <c r="I4078" t="s">
        <v>11002</v>
      </c>
      <c r="J4078" t="s">
        <v>4067</v>
      </c>
    </row>
    <row r="4079" spans="1:10" x14ac:dyDescent="0.45">
      <c r="A4079" t="s">
        <v>19391</v>
      </c>
      <c r="B4079" t="s">
        <v>7369</v>
      </c>
      <c r="C4079" t="s">
        <v>19392</v>
      </c>
      <c r="D4079" t="s">
        <v>11078</v>
      </c>
      <c r="E4079" t="s">
        <v>19393</v>
      </c>
      <c r="F4079" t="s">
        <v>4224</v>
      </c>
      <c r="G4079" t="s">
        <v>4068</v>
      </c>
      <c r="H4079" t="s">
        <v>15105</v>
      </c>
      <c r="I4079" t="s">
        <v>19394</v>
      </c>
      <c r="J4079" t="s">
        <v>19395</v>
      </c>
    </row>
    <row r="4080" spans="1:10" x14ac:dyDescent="0.45">
      <c r="A4080" t="s">
        <v>19396</v>
      </c>
      <c r="B4080" t="s">
        <v>7369</v>
      </c>
      <c r="C4080" t="s">
        <v>19397</v>
      </c>
      <c r="D4080" t="s">
        <v>19398</v>
      </c>
      <c r="E4080" t="s">
        <v>19399</v>
      </c>
      <c r="F4080" t="s">
        <v>19400</v>
      </c>
      <c r="G4080" t="s">
        <v>4117</v>
      </c>
      <c r="H4080" t="s">
        <v>19401</v>
      </c>
      <c r="I4080" t="s">
        <v>19402</v>
      </c>
      <c r="J4080" t="s">
        <v>15339</v>
      </c>
    </row>
    <row r="4081" spans="1:10" x14ac:dyDescent="0.45">
      <c r="A4081" t="s">
        <v>4434</v>
      </c>
      <c r="B4081" t="s">
        <v>7369</v>
      </c>
      <c r="C4081" t="s">
        <v>19403</v>
      </c>
      <c r="D4081" t="s">
        <v>7913</v>
      </c>
      <c r="E4081" t="s">
        <v>787</v>
      </c>
      <c r="F4081" t="s">
        <v>19404</v>
      </c>
      <c r="G4081" t="s">
        <v>4126</v>
      </c>
      <c r="H4081" t="s">
        <v>19405</v>
      </c>
      <c r="I4081" t="s">
        <v>19406</v>
      </c>
      <c r="J4081" t="s">
        <v>7107</v>
      </c>
    </row>
    <row r="4082" spans="1:10" x14ac:dyDescent="0.45">
      <c r="A4082" t="s">
        <v>19407</v>
      </c>
      <c r="B4082" t="s">
        <v>7369</v>
      </c>
      <c r="C4082" t="s">
        <v>19408</v>
      </c>
      <c r="D4082" t="s">
        <v>19409</v>
      </c>
      <c r="E4082" t="s">
        <v>19410</v>
      </c>
      <c r="F4082" t="s">
        <v>19411</v>
      </c>
      <c r="G4082" t="s">
        <v>380</v>
      </c>
      <c r="H4082" t="s">
        <v>19389</v>
      </c>
      <c r="I4082" t="s">
        <v>19412</v>
      </c>
      <c r="J4082" t="s">
        <v>19413</v>
      </c>
    </row>
    <row r="4083" spans="1:10" x14ac:dyDescent="0.45">
      <c r="A4083" t="s">
        <v>19414</v>
      </c>
      <c r="B4083" t="s">
        <v>7369</v>
      </c>
      <c r="C4083" t="s">
        <v>19415</v>
      </c>
      <c r="D4083" t="s">
        <v>19416</v>
      </c>
      <c r="E4083" t="s">
        <v>15312</v>
      </c>
      <c r="F4083" t="s">
        <v>11089</v>
      </c>
      <c r="G4083" t="s">
        <v>19417</v>
      </c>
      <c r="H4083" t="s">
        <v>15032</v>
      </c>
      <c r="I4083" t="s">
        <v>19418</v>
      </c>
      <c r="J4083" t="s">
        <v>10842</v>
      </c>
    </row>
    <row r="4084" spans="1:10" x14ac:dyDescent="0.45">
      <c r="A4084" t="s">
        <v>19419</v>
      </c>
      <c r="B4084" t="s">
        <v>7369</v>
      </c>
      <c r="C4084" t="s">
        <v>11192</v>
      </c>
      <c r="D4084" t="s">
        <v>4209</v>
      </c>
      <c r="E4084" t="s">
        <v>19420</v>
      </c>
      <c r="F4084" t="s">
        <v>19421</v>
      </c>
      <c r="G4084" t="s">
        <v>4078</v>
      </c>
      <c r="H4084" t="s">
        <v>19422</v>
      </c>
      <c r="I4084" t="s">
        <v>19423</v>
      </c>
      <c r="J4084" t="s">
        <v>19424</v>
      </c>
    </row>
    <row r="4085" spans="1:10" x14ac:dyDescent="0.45">
      <c r="A4085" t="s">
        <v>19425</v>
      </c>
      <c r="B4085" t="s">
        <v>7369</v>
      </c>
      <c r="C4085" t="s">
        <v>19426</v>
      </c>
      <c r="D4085" t="s">
        <v>19427</v>
      </c>
      <c r="E4085" t="s">
        <v>19428</v>
      </c>
      <c r="F4085" t="s">
        <v>19429</v>
      </c>
      <c r="G4085" t="s">
        <v>10981</v>
      </c>
      <c r="H4085" t="s">
        <v>19430</v>
      </c>
      <c r="I4085" t="s">
        <v>19431</v>
      </c>
      <c r="J4085" t="s">
        <v>19432</v>
      </c>
    </row>
    <row r="4086" spans="1:10" x14ac:dyDescent="0.45">
      <c r="A4086" t="s">
        <v>4956</v>
      </c>
      <c r="B4086" t="s">
        <v>7369</v>
      </c>
      <c r="C4086" t="s">
        <v>4223</v>
      </c>
      <c r="D4086" t="s">
        <v>19433</v>
      </c>
      <c r="E4086" t="s">
        <v>19434</v>
      </c>
      <c r="F4086" t="s">
        <v>19435</v>
      </c>
      <c r="G4086" t="s">
        <v>15105</v>
      </c>
      <c r="H4086" t="s">
        <v>7277</v>
      </c>
      <c r="I4086" t="s">
        <v>11097</v>
      </c>
      <c r="J4086" t="s">
        <v>19436</v>
      </c>
    </row>
    <row r="4087" spans="1:10" x14ac:dyDescent="0.45">
      <c r="A4087" t="s">
        <v>19437</v>
      </c>
      <c r="B4087" t="s">
        <v>7369</v>
      </c>
      <c r="C4087" t="s">
        <v>19438</v>
      </c>
      <c r="D4087" t="s">
        <v>15134</v>
      </c>
      <c r="E4087" t="s">
        <v>19439</v>
      </c>
      <c r="F4087" t="s">
        <v>19440</v>
      </c>
      <c r="G4087" t="s">
        <v>7153</v>
      </c>
      <c r="H4087" t="s">
        <v>7283</v>
      </c>
      <c r="I4087" t="s">
        <v>19441</v>
      </c>
      <c r="J4087" t="s">
        <v>4118</v>
      </c>
    </row>
    <row r="4088" spans="1:10" x14ac:dyDescent="0.45">
      <c r="A4088" t="s">
        <v>19442</v>
      </c>
      <c r="B4088" t="s">
        <v>7369</v>
      </c>
      <c r="C4088" t="s">
        <v>19443</v>
      </c>
      <c r="D4088" t="s">
        <v>19444</v>
      </c>
      <c r="E4088" t="s">
        <v>19445</v>
      </c>
      <c r="F4088" t="s">
        <v>5012</v>
      </c>
      <c r="G4088" t="s">
        <v>4119</v>
      </c>
      <c r="H4088" t="s">
        <v>507</v>
      </c>
      <c r="I4088" t="s">
        <v>463</v>
      </c>
      <c r="J4088" t="s">
        <v>301</v>
      </c>
    </row>
    <row r="4089" spans="1:10" x14ac:dyDescent="0.45">
      <c r="A4089" t="s">
        <v>19446</v>
      </c>
      <c r="B4089" t="s">
        <v>7369</v>
      </c>
      <c r="C4089" t="s">
        <v>19447</v>
      </c>
      <c r="D4089" t="s">
        <v>19448</v>
      </c>
      <c r="E4089" t="s">
        <v>19449</v>
      </c>
      <c r="F4089" t="s">
        <v>11147</v>
      </c>
      <c r="G4089" t="s">
        <v>19450</v>
      </c>
      <c r="H4089" t="s">
        <v>19451</v>
      </c>
      <c r="I4089" t="s">
        <v>19452</v>
      </c>
      <c r="J4089" t="s">
        <v>4127</v>
      </c>
    </row>
    <row r="4090" spans="1:10" x14ac:dyDescent="0.45">
      <c r="A4090" t="s">
        <v>19453</v>
      </c>
      <c r="B4090" t="s">
        <v>7369</v>
      </c>
      <c r="C4090" t="s">
        <v>19454</v>
      </c>
      <c r="D4090" t="s">
        <v>19455</v>
      </c>
      <c r="E4090" t="s">
        <v>19456</v>
      </c>
      <c r="F4090" t="s">
        <v>11100</v>
      </c>
      <c r="G4090" t="s">
        <v>19457</v>
      </c>
      <c r="H4090" t="s">
        <v>19458</v>
      </c>
      <c r="I4090" t="s">
        <v>19459</v>
      </c>
      <c r="J4090" t="s">
        <v>10999</v>
      </c>
    </row>
    <row r="4091" spans="1:10" x14ac:dyDescent="0.45">
      <c r="A4091" t="s">
        <v>2184</v>
      </c>
      <c r="B4091" t="s">
        <v>7369</v>
      </c>
      <c r="C4091" t="s">
        <v>19460</v>
      </c>
      <c r="D4091" t="s">
        <v>19461</v>
      </c>
      <c r="E4091" t="s">
        <v>19462</v>
      </c>
      <c r="F4091" t="s">
        <v>19463</v>
      </c>
      <c r="G4091" t="s">
        <v>19464</v>
      </c>
      <c r="H4091" t="s">
        <v>19292</v>
      </c>
      <c r="I4091" t="s">
        <v>15171</v>
      </c>
      <c r="J4091" t="s">
        <v>4135</v>
      </c>
    </row>
    <row r="4092" spans="1:10" x14ac:dyDescent="0.45">
      <c r="A4092" t="s">
        <v>19465</v>
      </c>
      <c r="B4092" t="s">
        <v>7369</v>
      </c>
      <c r="C4092" t="s">
        <v>19466</v>
      </c>
      <c r="D4092" t="s">
        <v>19467</v>
      </c>
      <c r="E4092" t="s">
        <v>19468</v>
      </c>
      <c r="F4092" t="s">
        <v>19469</v>
      </c>
      <c r="G4092" t="s">
        <v>19470</v>
      </c>
      <c r="H4092" t="s">
        <v>15111</v>
      </c>
      <c r="I4092" t="s">
        <v>19471</v>
      </c>
      <c r="J4092" t="s">
        <v>19472</v>
      </c>
    </row>
    <row r="4093" spans="1:10" x14ac:dyDescent="0.45">
      <c r="A4093" t="s">
        <v>19473</v>
      </c>
      <c r="B4093" t="s">
        <v>7369</v>
      </c>
      <c r="C4093" t="s">
        <v>4445</v>
      </c>
      <c r="D4093" t="s">
        <v>763</v>
      </c>
      <c r="E4093" t="s">
        <v>841</v>
      </c>
      <c r="F4093" t="s">
        <v>291</v>
      </c>
      <c r="G4093" t="s">
        <v>19474</v>
      </c>
      <c r="H4093" t="s">
        <v>19475</v>
      </c>
      <c r="I4093" t="s">
        <v>10973</v>
      </c>
      <c r="J4093" t="s">
        <v>7170</v>
      </c>
    </row>
    <row r="4094" spans="1:10" x14ac:dyDescent="0.45">
      <c r="A4094" t="s">
        <v>19476</v>
      </c>
      <c r="B4094" t="s">
        <v>7369</v>
      </c>
      <c r="C4094" t="s">
        <v>11221</v>
      </c>
      <c r="D4094" t="s">
        <v>19477</v>
      </c>
      <c r="E4094" t="s">
        <v>11391</v>
      </c>
      <c r="F4094" t="s">
        <v>19478</v>
      </c>
      <c r="G4094" t="s">
        <v>19479</v>
      </c>
      <c r="H4094" t="s">
        <v>19480</v>
      </c>
      <c r="I4094" t="s">
        <v>19481</v>
      </c>
      <c r="J4094" t="s">
        <v>19482</v>
      </c>
    </row>
    <row r="4095" spans="1:10" x14ac:dyDescent="0.45">
      <c r="A4095" t="s">
        <v>1873</v>
      </c>
      <c r="B4095" t="s">
        <v>7369</v>
      </c>
      <c r="C4095" t="s">
        <v>19483</v>
      </c>
      <c r="D4095" t="s">
        <v>19484</v>
      </c>
      <c r="E4095" t="s">
        <v>19485</v>
      </c>
      <c r="F4095" t="s">
        <v>11087</v>
      </c>
      <c r="G4095" t="s">
        <v>19486</v>
      </c>
      <c r="H4095" t="s">
        <v>19487</v>
      </c>
      <c r="I4095" t="s">
        <v>19488</v>
      </c>
      <c r="J4095" t="s">
        <v>19489</v>
      </c>
    </row>
    <row r="4096" spans="1:10" x14ac:dyDescent="0.45">
      <c r="A4096" t="s">
        <v>19490</v>
      </c>
      <c r="B4096" t="s">
        <v>7369</v>
      </c>
      <c r="C4096" t="s">
        <v>19491</v>
      </c>
      <c r="D4096" t="s">
        <v>19492</v>
      </c>
      <c r="E4096" t="s">
        <v>4519</v>
      </c>
      <c r="F4096" t="s">
        <v>4265</v>
      </c>
      <c r="G4096" t="s">
        <v>4171</v>
      </c>
      <c r="H4096" t="s">
        <v>19493</v>
      </c>
      <c r="I4096" t="s">
        <v>19494</v>
      </c>
      <c r="J4096" t="s">
        <v>10982</v>
      </c>
    </row>
    <row r="4097" spans="1:10" x14ac:dyDescent="0.45">
      <c r="A4097" t="s">
        <v>19495</v>
      </c>
      <c r="B4097" t="s">
        <v>7369</v>
      </c>
      <c r="C4097" t="s">
        <v>19496</v>
      </c>
      <c r="D4097" t="s">
        <v>11766</v>
      </c>
      <c r="E4097" t="s">
        <v>19497</v>
      </c>
      <c r="F4097" t="s">
        <v>306</v>
      </c>
      <c r="G4097" t="s">
        <v>367</v>
      </c>
      <c r="H4097" t="s">
        <v>19498</v>
      </c>
      <c r="I4097" t="s">
        <v>19499</v>
      </c>
      <c r="J4097" t="s">
        <v>19500</v>
      </c>
    </row>
    <row r="4098" spans="1:10" x14ac:dyDescent="0.45">
      <c r="A4098" t="s">
        <v>1994</v>
      </c>
      <c r="B4098" t="s">
        <v>7369</v>
      </c>
      <c r="C4098" t="s">
        <v>19501</v>
      </c>
      <c r="D4098" t="s">
        <v>19502</v>
      </c>
      <c r="E4098" t="s">
        <v>19503</v>
      </c>
      <c r="F4098" t="s">
        <v>19504</v>
      </c>
      <c r="G4098" t="s">
        <v>11058</v>
      </c>
      <c r="H4098" t="s">
        <v>19505</v>
      </c>
      <c r="I4098" t="s">
        <v>11311</v>
      </c>
      <c r="J4098" t="s">
        <v>19506</v>
      </c>
    </row>
    <row r="4099" spans="1:10" x14ac:dyDescent="0.45">
      <c r="A4099" t="s">
        <v>19507</v>
      </c>
      <c r="B4099" t="s">
        <v>7369</v>
      </c>
      <c r="C4099" t="s">
        <v>19508</v>
      </c>
      <c r="D4099" t="s">
        <v>19509</v>
      </c>
      <c r="E4099" t="s">
        <v>4404</v>
      </c>
      <c r="F4099" t="s">
        <v>19510</v>
      </c>
      <c r="G4099" t="s">
        <v>11117</v>
      </c>
      <c r="H4099" t="s">
        <v>19511</v>
      </c>
      <c r="I4099" t="s">
        <v>19512</v>
      </c>
      <c r="J4099" t="s">
        <v>19513</v>
      </c>
    </row>
    <row r="4100" spans="1:10" x14ac:dyDescent="0.45">
      <c r="A4100" t="s">
        <v>19514</v>
      </c>
      <c r="B4100" t="s">
        <v>7369</v>
      </c>
      <c r="C4100" t="s">
        <v>19515</v>
      </c>
      <c r="D4100" t="s">
        <v>19516</v>
      </c>
      <c r="E4100" t="s">
        <v>19517</v>
      </c>
      <c r="F4100" t="s">
        <v>299</v>
      </c>
      <c r="G4100" t="s">
        <v>4308</v>
      </c>
      <c r="H4100" t="s">
        <v>10849</v>
      </c>
      <c r="I4100" t="s">
        <v>19518</v>
      </c>
      <c r="J4100" t="s">
        <v>19451</v>
      </c>
    </row>
    <row r="4101" spans="1:10" x14ac:dyDescent="0.45">
      <c r="A4101" t="s">
        <v>19519</v>
      </c>
      <c r="B4101" t="s">
        <v>7369</v>
      </c>
      <c r="C4101" t="s">
        <v>19520</v>
      </c>
      <c r="D4101" t="s">
        <v>19521</v>
      </c>
      <c r="E4101" t="s">
        <v>4457</v>
      </c>
      <c r="F4101" t="s">
        <v>19522</v>
      </c>
      <c r="G4101" t="s">
        <v>15047</v>
      </c>
      <c r="H4101" t="s">
        <v>19523</v>
      </c>
      <c r="I4101" t="s">
        <v>19524</v>
      </c>
      <c r="J4101" t="s">
        <v>19525</v>
      </c>
    </row>
    <row r="4102" spans="1:10" x14ac:dyDescent="0.45">
      <c r="A4102" t="s">
        <v>19526</v>
      </c>
      <c r="B4102" t="s">
        <v>7369</v>
      </c>
      <c r="C4102" t="s">
        <v>19527</v>
      </c>
      <c r="D4102" t="s">
        <v>1069</v>
      </c>
      <c r="E4102" t="s">
        <v>19528</v>
      </c>
      <c r="F4102" t="s">
        <v>19529</v>
      </c>
      <c r="G4102" t="s">
        <v>4330</v>
      </c>
      <c r="H4102" t="s">
        <v>15149</v>
      </c>
      <c r="I4102" t="s">
        <v>7331</v>
      </c>
      <c r="J4102" t="s">
        <v>19530</v>
      </c>
    </row>
    <row r="4103" spans="1:10" x14ac:dyDescent="0.45">
      <c r="A4103" t="s">
        <v>19531</v>
      </c>
      <c r="B4103" t="s">
        <v>7369</v>
      </c>
      <c r="C4103" t="s">
        <v>19532</v>
      </c>
      <c r="D4103" t="s">
        <v>7660</v>
      </c>
      <c r="E4103" t="s">
        <v>19533</v>
      </c>
      <c r="F4103" t="s">
        <v>19534</v>
      </c>
      <c r="G4103" t="s">
        <v>11109</v>
      </c>
      <c r="H4103" t="s">
        <v>518</v>
      </c>
      <c r="I4103" t="s">
        <v>19535</v>
      </c>
      <c r="J4103" t="s">
        <v>19536</v>
      </c>
    </row>
    <row r="4104" spans="1:10" x14ac:dyDescent="0.45">
      <c r="A4104" t="s">
        <v>19537</v>
      </c>
      <c r="B4104" t="s">
        <v>7369</v>
      </c>
      <c r="C4104" t="s">
        <v>19538</v>
      </c>
      <c r="D4104" t="s">
        <v>19539</v>
      </c>
      <c r="E4104" t="s">
        <v>19414</v>
      </c>
      <c r="F4104" t="s">
        <v>19540</v>
      </c>
      <c r="G4104" t="s">
        <v>19541</v>
      </c>
      <c r="H4104" t="s">
        <v>7427</v>
      </c>
      <c r="I4104" t="s">
        <v>19542</v>
      </c>
      <c r="J4104" t="s">
        <v>532</v>
      </c>
    </row>
    <row r="4105" spans="1:10" x14ac:dyDescent="0.45">
      <c r="A4105" t="s">
        <v>19543</v>
      </c>
      <c r="B4105" t="s">
        <v>7369</v>
      </c>
      <c r="C4105" t="s">
        <v>19544</v>
      </c>
      <c r="D4105" t="s">
        <v>19545</v>
      </c>
      <c r="E4105" t="s">
        <v>19546</v>
      </c>
      <c r="F4105" t="s">
        <v>19547</v>
      </c>
      <c r="G4105" t="s">
        <v>19548</v>
      </c>
      <c r="H4105" t="s">
        <v>19549</v>
      </c>
      <c r="I4105" t="s">
        <v>15340</v>
      </c>
      <c r="J4105" t="s">
        <v>4090</v>
      </c>
    </row>
    <row r="4106" spans="1:10" x14ac:dyDescent="0.45">
      <c r="A4106" t="s">
        <v>19550</v>
      </c>
      <c r="B4106" t="s">
        <v>7369</v>
      </c>
      <c r="C4106" t="s">
        <v>19551</v>
      </c>
      <c r="D4106" t="s">
        <v>1140</v>
      </c>
      <c r="E4106" t="s">
        <v>19552</v>
      </c>
      <c r="F4106" t="s">
        <v>19553</v>
      </c>
      <c r="G4106" t="s">
        <v>19554</v>
      </c>
      <c r="H4106" t="s">
        <v>19555</v>
      </c>
      <c r="I4106" t="s">
        <v>19556</v>
      </c>
      <c r="J4106" t="s">
        <v>15047</v>
      </c>
    </row>
    <row r="4107" spans="1:10" x14ac:dyDescent="0.45">
      <c r="A4107" t="s">
        <v>19557</v>
      </c>
      <c r="B4107" t="s">
        <v>7369</v>
      </c>
      <c r="C4107" t="s">
        <v>19558</v>
      </c>
      <c r="D4107" t="s">
        <v>19559</v>
      </c>
      <c r="E4107" t="s">
        <v>19560</v>
      </c>
      <c r="F4107" t="s">
        <v>19561</v>
      </c>
      <c r="G4107" t="s">
        <v>19562</v>
      </c>
      <c r="H4107" t="s">
        <v>19563</v>
      </c>
      <c r="I4107" t="s">
        <v>7643</v>
      </c>
      <c r="J4107" t="s">
        <v>19564</v>
      </c>
    </row>
    <row r="4108" spans="1:10" x14ac:dyDescent="0.45">
      <c r="A4108" t="s">
        <v>19565</v>
      </c>
      <c r="B4108" t="s">
        <v>7369</v>
      </c>
      <c r="C4108" t="s">
        <v>19566</v>
      </c>
      <c r="D4108" t="s">
        <v>869</v>
      </c>
      <c r="E4108" t="s">
        <v>19567</v>
      </c>
      <c r="F4108" t="s">
        <v>19568</v>
      </c>
      <c r="G4108" t="s">
        <v>19569</v>
      </c>
      <c r="H4108" t="s">
        <v>19488</v>
      </c>
      <c r="I4108" t="s">
        <v>19570</v>
      </c>
      <c r="J4108" t="s">
        <v>19571</v>
      </c>
    </row>
    <row r="4109" spans="1:10" x14ac:dyDescent="0.45">
      <c r="A4109" t="s">
        <v>19572</v>
      </c>
      <c r="B4109" t="s">
        <v>7369</v>
      </c>
      <c r="C4109" t="s">
        <v>11090</v>
      </c>
      <c r="D4109" t="s">
        <v>19573</v>
      </c>
      <c r="E4109" t="s">
        <v>19574</v>
      </c>
      <c r="F4109" t="s">
        <v>19360</v>
      </c>
      <c r="G4109" t="s">
        <v>19575</v>
      </c>
      <c r="H4109" t="s">
        <v>19576</v>
      </c>
      <c r="I4109" t="s">
        <v>19577</v>
      </c>
      <c r="J4109" t="s">
        <v>19578</v>
      </c>
    </row>
    <row r="4110" spans="1:10" x14ac:dyDescent="0.45">
      <c r="A4110" t="s">
        <v>19579</v>
      </c>
      <c r="B4110" t="s">
        <v>7369</v>
      </c>
      <c r="C4110" t="s">
        <v>19580</v>
      </c>
      <c r="D4110" t="s">
        <v>19581</v>
      </c>
      <c r="E4110" t="s">
        <v>19582</v>
      </c>
      <c r="F4110" t="s">
        <v>19583</v>
      </c>
      <c r="G4110" t="s">
        <v>19584</v>
      </c>
      <c r="H4110" t="s">
        <v>19585</v>
      </c>
      <c r="I4110" t="s">
        <v>19586</v>
      </c>
      <c r="J4110" t="s">
        <v>19587</v>
      </c>
    </row>
    <row r="4111" spans="1:10" x14ac:dyDescent="0.45">
      <c r="A4111" t="s">
        <v>19588</v>
      </c>
      <c r="B4111" t="s">
        <v>7369</v>
      </c>
      <c r="C4111" t="s">
        <v>19589</v>
      </c>
      <c r="D4111" t="s">
        <v>19590</v>
      </c>
      <c r="E4111" t="s">
        <v>19591</v>
      </c>
      <c r="F4111" t="s">
        <v>19592</v>
      </c>
      <c r="G4111" t="s">
        <v>19593</v>
      </c>
      <c r="H4111" t="s">
        <v>19499</v>
      </c>
      <c r="I4111" t="s">
        <v>19594</v>
      </c>
      <c r="J4111" t="s">
        <v>7654</v>
      </c>
    </row>
    <row r="4112" spans="1:10" x14ac:dyDescent="0.45">
      <c r="A4112" t="s">
        <v>19595</v>
      </c>
      <c r="B4112" t="s">
        <v>7369</v>
      </c>
      <c r="C4112" t="s">
        <v>19596</v>
      </c>
      <c r="D4112" t="s">
        <v>19597</v>
      </c>
      <c r="E4112" t="s">
        <v>19598</v>
      </c>
      <c r="F4112" t="s">
        <v>372</v>
      </c>
      <c r="G4112" t="s">
        <v>7281</v>
      </c>
      <c r="H4112" t="s">
        <v>19599</v>
      </c>
      <c r="I4112" t="s">
        <v>19600</v>
      </c>
      <c r="J4112" t="s">
        <v>19601</v>
      </c>
    </row>
    <row r="4113" spans="1:10" x14ac:dyDescent="0.45">
      <c r="A4113" t="s">
        <v>19602</v>
      </c>
      <c r="B4113" t="s">
        <v>7369</v>
      </c>
      <c r="C4113" t="s">
        <v>938</v>
      </c>
      <c r="D4113" t="s">
        <v>19603</v>
      </c>
      <c r="E4113" t="s">
        <v>19604</v>
      </c>
      <c r="F4113" t="s">
        <v>4524</v>
      </c>
      <c r="G4113" t="s">
        <v>19605</v>
      </c>
      <c r="H4113" t="s">
        <v>19606</v>
      </c>
      <c r="I4113" t="s">
        <v>15469</v>
      </c>
      <c r="J4113" t="s">
        <v>4368</v>
      </c>
    </row>
    <row r="4114" spans="1:10" x14ac:dyDescent="0.45">
      <c r="A4114" t="s">
        <v>19607</v>
      </c>
      <c r="B4114" t="s">
        <v>7369</v>
      </c>
      <c r="C4114" t="s">
        <v>19608</v>
      </c>
      <c r="D4114" t="s">
        <v>4516</v>
      </c>
      <c r="E4114" t="s">
        <v>19609</v>
      </c>
      <c r="F4114" t="s">
        <v>4439</v>
      </c>
      <c r="G4114" t="s">
        <v>19610</v>
      </c>
      <c r="H4114" t="s">
        <v>7826</v>
      </c>
      <c r="I4114" t="s">
        <v>19611</v>
      </c>
      <c r="J4114" t="s">
        <v>19612</v>
      </c>
    </row>
    <row r="4115" spans="1:10" x14ac:dyDescent="0.45">
      <c r="A4115" t="s">
        <v>19613</v>
      </c>
      <c r="B4115" t="s">
        <v>7369</v>
      </c>
      <c r="C4115" t="s">
        <v>15451</v>
      </c>
      <c r="D4115" t="s">
        <v>7743</v>
      </c>
      <c r="E4115" t="s">
        <v>19614</v>
      </c>
      <c r="F4115" t="s">
        <v>675</v>
      </c>
      <c r="G4115" t="s">
        <v>19615</v>
      </c>
      <c r="H4115" t="s">
        <v>19616</v>
      </c>
      <c r="I4115" t="s">
        <v>19617</v>
      </c>
      <c r="J4115" t="s">
        <v>593</v>
      </c>
    </row>
    <row r="4116" spans="1:10" x14ac:dyDescent="0.45">
      <c r="A4116" t="s">
        <v>19618</v>
      </c>
      <c r="B4116" t="s">
        <v>7369</v>
      </c>
      <c r="C4116" t="s">
        <v>19619</v>
      </c>
      <c r="D4116" t="s">
        <v>19620</v>
      </c>
      <c r="E4116" t="s">
        <v>19621</v>
      </c>
      <c r="F4116" t="s">
        <v>15155</v>
      </c>
      <c r="G4116" t="s">
        <v>19622</v>
      </c>
      <c r="H4116" t="s">
        <v>4321</v>
      </c>
      <c r="I4116" t="s">
        <v>19623</v>
      </c>
      <c r="J4116" t="s">
        <v>19624</v>
      </c>
    </row>
    <row r="4117" spans="1:10" x14ac:dyDescent="0.45">
      <c r="A4117" t="s">
        <v>19625</v>
      </c>
      <c r="B4117" t="s">
        <v>7369</v>
      </c>
      <c r="C4117" t="s">
        <v>19626</v>
      </c>
      <c r="D4117" t="s">
        <v>19627</v>
      </c>
      <c r="E4117" t="s">
        <v>19628</v>
      </c>
      <c r="F4117" t="s">
        <v>4557</v>
      </c>
      <c r="G4117" t="s">
        <v>19629</v>
      </c>
      <c r="H4117" t="s">
        <v>7318</v>
      </c>
      <c r="I4117" t="s">
        <v>19630</v>
      </c>
      <c r="J4117" t="s">
        <v>19631</v>
      </c>
    </row>
    <row r="4118" spans="1:10" x14ac:dyDescent="0.45">
      <c r="A4118" t="s">
        <v>2614</v>
      </c>
      <c r="B4118" t="s">
        <v>7369</v>
      </c>
      <c r="C4118" t="s">
        <v>19632</v>
      </c>
      <c r="D4118" t="s">
        <v>19633</v>
      </c>
      <c r="E4118" t="s">
        <v>12219</v>
      </c>
      <c r="F4118" t="s">
        <v>19634</v>
      </c>
      <c r="G4118" t="s">
        <v>19635</v>
      </c>
      <c r="H4118" t="s">
        <v>19636</v>
      </c>
      <c r="I4118" t="s">
        <v>4669</v>
      </c>
      <c r="J4118" t="s">
        <v>19637</v>
      </c>
    </row>
    <row r="4119" spans="1:10" x14ac:dyDescent="0.45">
      <c r="A4119" t="s">
        <v>5349</v>
      </c>
      <c r="B4119" t="s">
        <v>7369</v>
      </c>
      <c r="C4119" t="s">
        <v>19638</v>
      </c>
      <c r="D4119" t="s">
        <v>19639</v>
      </c>
      <c r="E4119" t="s">
        <v>19640</v>
      </c>
      <c r="F4119" t="s">
        <v>19641</v>
      </c>
      <c r="G4119" t="s">
        <v>19642</v>
      </c>
      <c r="H4119" t="s">
        <v>19643</v>
      </c>
      <c r="I4119" t="s">
        <v>4683</v>
      </c>
      <c r="J4119" t="s">
        <v>19644</v>
      </c>
    </row>
    <row r="4120" spans="1:10" x14ac:dyDescent="0.45">
      <c r="A4120" t="s">
        <v>19645</v>
      </c>
      <c r="B4120" t="s">
        <v>7369</v>
      </c>
      <c r="C4120" t="s">
        <v>4207</v>
      </c>
      <c r="D4120" t="s">
        <v>19646</v>
      </c>
      <c r="E4120" t="s">
        <v>19647</v>
      </c>
      <c r="F4120" t="s">
        <v>19648</v>
      </c>
      <c r="G4120" t="s">
        <v>19649</v>
      </c>
      <c r="H4120" t="s">
        <v>19592</v>
      </c>
      <c r="I4120" t="s">
        <v>11312</v>
      </c>
      <c r="J4120" t="s">
        <v>19584</v>
      </c>
    </row>
    <row r="4121" spans="1:10" x14ac:dyDescent="0.45">
      <c r="A4121" t="s">
        <v>8329</v>
      </c>
      <c r="B4121" t="s">
        <v>7369</v>
      </c>
      <c r="C4121" t="s">
        <v>19650</v>
      </c>
      <c r="D4121" t="s">
        <v>19651</v>
      </c>
      <c r="E4121" t="s">
        <v>19652</v>
      </c>
      <c r="F4121" t="s">
        <v>19653</v>
      </c>
      <c r="G4121" t="s">
        <v>19654</v>
      </c>
      <c r="H4121" t="s">
        <v>11369</v>
      </c>
      <c r="I4121" t="s">
        <v>19655</v>
      </c>
      <c r="J4121" t="s">
        <v>19656</v>
      </c>
    </row>
    <row r="4122" spans="1:10" x14ac:dyDescent="0.45">
      <c r="A4122" t="s">
        <v>19657</v>
      </c>
      <c r="B4122" t="s">
        <v>7369</v>
      </c>
      <c r="C4122" t="s">
        <v>19658</v>
      </c>
      <c r="D4122" t="s">
        <v>19659</v>
      </c>
      <c r="E4122" t="s">
        <v>19660</v>
      </c>
      <c r="F4122" t="s">
        <v>19661</v>
      </c>
      <c r="G4122" t="s">
        <v>19662</v>
      </c>
      <c r="H4122" t="s">
        <v>10880</v>
      </c>
      <c r="I4122" t="s">
        <v>19663</v>
      </c>
      <c r="J4122" t="s">
        <v>19664</v>
      </c>
    </row>
    <row r="4123" spans="1:10" x14ac:dyDescent="0.45">
      <c r="A4123" t="s">
        <v>13797</v>
      </c>
      <c r="B4123" t="s">
        <v>7369</v>
      </c>
      <c r="C4123" t="s">
        <v>19665</v>
      </c>
      <c r="D4123" t="s">
        <v>4200</v>
      </c>
      <c r="E4123" t="s">
        <v>12566</v>
      </c>
      <c r="F4123" t="s">
        <v>19666</v>
      </c>
      <c r="G4123" t="s">
        <v>19667</v>
      </c>
      <c r="H4123" t="s">
        <v>19668</v>
      </c>
      <c r="I4123" t="s">
        <v>19669</v>
      </c>
      <c r="J4123" t="s">
        <v>19670</v>
      </c>
    </row>
    <row r="4124" spans="1:10" x14ac:dyDescent="0.45">
      <c r="A4124" t="s">
        <v>19671</v>
      </c>
      <c r="B4124" t="s">
        <v>7369</v>
      </c>
      <c r="C4124" t="s">
        <v>19672</v>
      </c>
      <c r="D4124" t="s">
        <v>19673</v>
      </c>
      <c r="E4124" t="s">
        <v>19674</v>
      </c>
      <c r="F4124" t="s">
        <v>19675</v>
      </c>
      <c r="G4124" t="s">
        <v>19676</v>
      </c>
      <c r="H4124" t="s">
        <v>11599</v>
      </c>
      <c r="I4124" t="s">
        <v>19677</v>
      </c>
      <c r="J4124" t="s">
        <v>19678</v>
      </c>
    </row>
    <row r="4125" spans="1:10" x14ac:dyDescent="0.45">
      <c r="A4125" t="s">
        <v>12747</v>
      </c>
      <c r="B4125" t="s">
        <v>7369</v>
      </c>
      <c r="C4125" t="s">
        <v>4638</v>
      </c>
      <c r="D4125" t="s">
        <v>19679</v>
      </c>
      <c r="E4125" t="s">
        <v>19680</v>
      </c>
      <c r="F4125" t="s">
        <v>461</v>
      </c>
      <c r="G4125" t="s">
        <v>4377</v>
      </c>
      <c r="H4125" t="s">
        <v>293</v>
      </c>
      <c r="I4125" t="s">
        <v>4766</v>
      </c>
      <c r="J4125" t="s">
        <v>19681</v>
      </c>
    </row>
    <row r="4126" spans="1:10" x14ac:dyDescent="0.45">
      <c r="A4126" t="s">
        <v>19682</v>
      </c>
      <c r="B4126" t="s">
        <v>7369</v>
      </c>
      <c r="C4126" t="s">
        <v>19683</v>
      </c>
      <c r="D4126" t="s">
        <v>19684</v>
      </c>
      <c r="E4126" t="s">
        <v>19685</v>
      </c>
      <c r="F4126" t="s">
        <v>19686</v>
      </c>
      <c r="G4126" t="s">
        <v>19687</v>
      </c>
      <c r="H4126" t="s">
        <v>19688</v>
      </c>
      <c r="I4126" t="s">
        <v>19689</v>
      </c>
      <c r="J4126" t="s">
        <v>19690</v>
      </c>
    </row>
    <row r="4127" spans="1:10" x14ac:dyDescent="0.45">
      <c r="A4127" t="s">
        <v>19691</v>
      </c>
      <c r="B4127" t="s">
        <v>7369</v>
      </c>
      <c r="C4127" t="s">
        <v>19692</v>
      </c>
      <c r="D4127" t="s">
        <v>7747</v>
      </c>
      <c r="E4127" t="s">
        <v>19693</v>
      </c>
      <c r="F4127" t="s">
        <v>19694</v>
      </c>
      <c r="G4127" t="s">
        <v>19695</v>
      </c>
      <c r="H4127" t="s">
        <v>11659</v>
      </c>
      <c r="I4127" t="s">
        <v>19696</v>
      </c>
      <c r="J4127" t="s">
        <v>19697</v>
      </c>
    </row>
    <row r="4128" spans="1:10" x14ac:dyDescent="0.45">
      <c r="A4128" t="s">
        <v>19698</v>
      </c>
      <c r="B4128" t="s">
        <v>7369</v>
      </c>
      <c r="C4128" t="s">
        <v>4942</v>
      </c>
      <c r="D4128" t="s">
        <v>19699</v>
      </c>
      <c r="E4128" t="s">
        <v>19700</v>
      </c>
      <c r="F4128" t="s">
        <v>11317</v>
      </c>
      <c r="G4128" t="s">
        <v>19701</v>
      </c>
      <c r="H4128" t="s">
        <v>19702</v>
      </c>
      <c r="I4128" t="s">
        <v>19703</v>
      </c>
      <c r="J4128" t="s">
        <v>19704</v>
      </c>
    </row>
    <row r="4129" spans="1:10" x14ac:dyDescent="0.45">
      <c r="A4129" t="s">
        <v>19705</v>
      </c>
      <c r="B4129" t="s">
        <v>7369</v>
      </c>
      <c r="C4129" t="s">
        <v>15245</v>
      </c>
      <c r="D4129" t="s">
        <v>19706</v>
      </c>
      <c r="E4129" t="s">
        <v>19707</v>
      </c>
      <c r="F4129" t="s">
        <v>19708</v>
      </c>
      <c r="G4129" t="s">
        <v>19709</v>
      </c>
      <c r="H4129" t="s">
        <v>19710</v>
      </c>
      <c r="I4129" t="s">
        <v>19711</v>
      </c>
      <c r="J4129" t="s">
        <v>19712</v>
      </c>
    </row>
    <row r="4130" spans="1:10" x14ac:dyDescent="0.45">
      <c r="A4130" t="s">
        <v>19713</v>
      </c>
      <c r="B4130" t="s">
        <v>7369</v>
      </c>
      <c r="C4130" t="s">
        <v>1211</v>
      </c>
      <c r="D4130" t="s">
        <v>19714</v>
      </c>
      <c r="E4130" t="s">
        <v>19715</v>
      </c>
      <c r="F4130" t="s">
        <v>4669</v>
      </c>
      <c r="G4130" t="s">
        <v>5285</v>
      </c>
      <c r="H4130" t="s">
        <v>19716</v>
      </c>
      <c r="I4130" t="s">
        <v>19717</v>
      </c>
      <c r="J4130" t="s">
        <v>19718</v>
      </c>
    </row>
    <row r="4131" spans="1:10" x14ac:dyDescent="0.45">
      <c r="A4131" t="s">
        <v>19719</v>
      </c>
      <c r="B4131" t="s">
        <v>7369</v>
      </c>
      <c r="C4131" t="s">
        <v>19720</v>
      </c>
      <c r="D4131" t="s">
        <v>19721</v>
      </c>
      <c r="E4131" t="s">
        <v>19722</v>
      </c>
      <c r="F4131" t="s">
        <v>19723</v>
      </c>
      <c r="G4131" t="s">
        <v>19724</v>
      </c>
      <c r="H4131" t="s">
        <v>19725</v>
      </c>
      <c r="I4131" t="s">
        <v>19726</v>
      </c>
      <c r="J4131" t="s">
        <v>19727</v>
      </c>
    </row>
    <row r="4132" spans="1:10" x14ac:dyDescent="0.45">
      <c r="A4132" t="s">
        <v>19728</v>
      </c>
      <c r="B4132" t="s">
        <v>7369</v>
      </c>
      <c r="C4132" t="s">
        <v>19729</v>
      </c>
      <c r="D4132" t="s">
        <v>19730</v>
      </c>
      <c r="E4132" t="s">
        <v>19731</v>
      </c>
      <c r="F4132" t="s">
        <v>19732</v>
      </c>
      <c r="G4132" t="s">
        <v>19733</v>
      </c>
      <c r="H4132" t="s">
        <v>19734</v>
      </c>
      <c r="I4132" t="s">
        <v>19735</v>
      </c>
      <c r="J4132" t="s">
        <v>19736</v>
      </c>
    </row>
    <row r="4133" spans="1:10" x14ac:dyDescent="0.45">
      <c r="A4133" t="s">
        <v>19737</v>
      </c>
      <c r="B4133" t="s">
        <v>7369</v>
      </c>
      <c r="C4133" t="s">
        <v>1000</v>
      </c>
      <c r="D4133" t="s">
        <v>19738</v>
      </c>
      <c r="E4133" t="s">
        <v>4890</v>
      </c>
      <c r="F4133" t="s">
        <v>19739</v>
      </c>
      <c r="G4133" t="s">
        <v>19740</v>
      </c>
      <c r="H4133" t="s">
        <v>19741</v>
      </c>
      <c r="I4133" t="s">
        <v>19742</v>
      </c>
      <c r="J4133" t="s">
        <v>19743</v>
      </c>
    </row>
    <row r="4134" spans="1:10" x14ac:dyDescent="0.45">
      <c r="A4134" t="s">
        <v>8846</v>
      </c>
      <c r="B4134" t="s">
        <v>7369</v>
      </c>
      <c r="C4134" t="s">
        <v>19744</v>
      </c>
      <c r="D4134" t="s">
        <v>4663</v>
      </c>
      <c r="E4134" t="s">
        <v>19745</v>
      </c>
      <c r="F4134" t="s">
        <v>19746</v>
      </c>
      <c r="G4134" t="s">
        <v>19747</v>
      </c>
      <c r="H4134" t="s">
        <v>7965</v>
      </c>
      <c r="I4134" t="s">
        <v>1575</v>
      </c>
      <c r="J4134" t="s">
        <v>19748</v>
      </c>
    </row>
    <row r="4135" spans="1:10" x14ac:dyDescent="0.45">
      <c r="A4135" t="s">
        <v>15859</v>
      </c>
      <c r="B4135" t="s">
        <v>7369</v>
      </c>
      <c r="C4135" t="s">
        <v>19749</v>
      </c>
      <c r="D4135" t="s">
        <v>8138</v>
      </c>
      <c r="E4135" t="s">
        <v>19750</v>
      </c>
      <c r="F4135" t="s">
        <v>19751</v>
      </c>
      <c r="G4135" t="s">
        <v>19752</v>
      </c>
      <c r="H4135" t="s">
        <v>19753</v>
      </c>
      <c r="I4135" t="s">
        <v>19754</v>
      </c>
      <c r="J4135" t="s">
        <v>19755</v>
      </c>
    </row>
    <row r="4136" spans="1:10" x14ac:dyDescent="0.45">
      <c r="A4136" t="s">
        <v>19756</v>
      </c>
      <c r="B4136" t="s">
        <v>7369</v>
      </c>
      <c r="C4136" t="s">
        <v>19757</v>
      </c>
      <c r="D4136" t="s">
        <v>19758</v>
      </c>
      <c r="E4136" t="s">
        <v>19759</v>
      </c>
      <c r="F4136" t="s">
        <v>19760</v>
      </c>
      <c r="G4136" t="s">
        <v>19761</v>
      </c>
      <c r="H4136" t="s">
        <v>19762</v>
      </c>
      <c r="I4136" t="s">
        <v>15483</v>
      </c>
      <c r="J4136" t="s">
        <v>7588</v>
      </c>
    </row>
    <row r="4137" spans="1:10" x14ac:dyDescent="0.45">
      <c r="A4137" t="s">
        <v>19763</v>
      </c>
      <c r="B4137" t="s">
        <v>7369</v>
      </c>
      <c r="C4137" t="s">
        <v>12586</v>
      </c>
      <c r="D4137" t="s">
        <v>19764</v>
      </c>
      <c r="E4137" t="s">
        <v>19765</v>
      </c>
      <c r="F4137" t="s">
        <v>19766</v>
      </c>
      <c r="G4137" t="s">
        <v>19767</v>
      </c>
      <c r="H4137" t="s">
        <v>19768</v>
      </c>
      <c r="I4137" t="s">
        <v>19769</v>
      </c>
      <c r="J4137" t="s">
        <v>19770</v>
      </c>
    </row>
    <row r="4138" spans="1:10" x14ac:dyDescent="0.45">
      <c r="A4138" t="s">
        <v>19771</v>
      </c>
      <c r="B4138" t="s">
        <v>7369</v>
      </c>
      <c r="C4138" t="s">
        <v>19772</v>
      </c>
      <c r="D4138" t="s">
        <v>19773</v>
      </c>
      <c r="E4138" t="s">
        <v>19774</v>
      </c>
      <c r="F4138" t="s">
        <v>19775</v>
      </c>
      <c r="G4138" t="s">
        <v>19776</v>
      </c>
      <c r="H4138" t="s">
        <v>19777</v>
      </c>
      <c r="I4138" t="s">
        <v>19778</v>
      </c>
      <c r="J4138" t="s">
        <v>19779</v>
      </c>
    </row>
    <row r="4139" spans="1:10" x14ac:dyDescent="0.45">
      <c r="A4139" t="s">
        <v>19780</v>
      </c>
      <c r="B4139" t="s">
        <v>7369</v>
      </c>
      <c r="C4139" t="s">
        <v>19781</v>
      </c>
      <c r="D4139" t="s">
        <v>19782</v>
      </c>
      <c r="E4139" t="s">
        <v>19783</v>
      </c>
      <c r="F4139" t="s">
        <v>19784</v>
      </c>
      <c r="G4139" t="s">
        <v>19785</v>
      </c>
      <c r="H4139" t="s">
        <v>7428</v>
      </c>
      <c r="I4139" t="s">
        <v>19786</v>
      </c>
      <c r="J4139" t="s">
        <v>19787</v>
      </c>
    </row>
    <row r="4140" spans="1:10" x14ac:dyDescent="0.45">
      <c r="A4140" t="s">
        <v>9232</v>
      </c>
      <c r="B4140" t="s">
        <v>7369</v>
      </c>
      <c r="C4140" t="s">
        <v>7842</v>
      </c>
      <c r="D4140" t="s">
        <v>19788</v>
      </c>
      <c r="E4140" t="s">
        <v>19789</v>
      </c>
      <c r="F4140" t="s">
        <v>19790</v>
      </c>
      <c r="G4140" t="s">
        <v>4710</v>
      </c>
      <c r="H4140" t="s">
        <v>19791</v>
      </c>
      <c r="I4140" t="s">
        <v>19792</v>
      </c>
      <c r="J4140" t="s">
        <v>19793</v>
      </c>
    </row>
    <row r="4141" spans="1:10" x14ac:dyDescent="0.45">
      <c r="A4141" t="s">
        <v>19794</v>
      </c>
      <c r="B4141" t="s">
        <v>7369</v>
      </c>
      <c r="C4141" t="s">
        <v>19795</v>
      </c>
      <c r="D4141" t="s">
        <v>19796</v>
      </c>
      <c r="E4141" t="s">
        <v>19797</v>
      </c>
      <c r="F4141" t="s">
        <v>7507</v>
      </c>
      <c r="G4141" t="s">
        <v>12262</v>
      </c>
      <c r="H4141" t="s">
        <v>15115</v>
      </c>
      <c r="I4141" t="s">
        <v>19798</v>
      </c>
      <c r="J4141" t="s">
        <v>19688</v>
      </c>
    </row>
    <row r="4142" spans="1:10" x14ac:dyDescent="0.45">
      <c r="A4142" t="s">
        <v>19799</v>
      </c>
      <c r="B4142" t="s">
        <v>7369</v>
      </c>
      <c r="C4142" t="s">
        <v>19800</v>
      </c>
      <c r="D4142" t="s">
        <v>19801</v>
      </c>
      <c r="E4142" t="s">
        <v>19802</v>
      </c>
      <c r="F4142" t="s">
        <v>19803</v>
      </c>
      <c r="G4142" t="s">
        <v>19804</v>
      </c>
      <c r="H4142" t="s">
        <v>4270</v>
      </c>
      <c r="I4142" t="s">
        <v>19805</v>
      </c>
      <c r="J4142" t="s">
        <v>744</v>
      </c>
    </row>
    <row r="4143" spans="1:10" x14ac:dyDescent="0.45">
      <c r="A4143" t="s">
        <v>19806</v>
      </c>
      <c r="B4143" t="s">
        <v>7369</v>
      </c>
      <c r="C4143" t="s">
        <v>19807</v>
      </c>
      <c r="D4143" t="s">
        <v>19808</v>
      </c>
      <c r="E4143" t="s">
        <v>19809</v>
      </c>
      <c r="F4143" t="s">
        <v>19810</v>
      </c>
      <c r="G4143" t="s">
        <v>19811</v>
      </c>
      <c r="H4143" t="s">
        <v>19812</v>
      </c>
      <c r="I4143" t="s">
        <v>5020</v>
      </c>
      <c r="J4143" t="s">
        <v>19813</v>
      </c>
    </row>
    <row r="4144" spans="1:10" x14ac:dyDescent="0.45">
      <c r="A4144" t="s">
        <v>19814</v>
      </c>
      <c r="B4144" t="s">
        <v>7369</v>
      </c>
      <c r="C4144" t="s">
        <v>19815</v>
      </c>
      <c r="D4144" t="s">
        <v>19816</v>
      </c>
      <c r="E4144" t="s">
        <v>19817</v>
      </c>
      <c r="F4144" t="s">
        <v>1381</v>
      </c>
      <c r="G4144" t="s">
        <v>19818</v>
      </c>
      <c r="H4144" t="s">
        <v>19819</v>
      </c>
      <c r="I4144" t="s">
        <v>19820</v>
      </c>
      <c r="J4144" t="s">
        <v>19821</v>
      </c>
    </row>
    <row r="4145" spans="1:10" x14ac:dyDescent="0.45">
      <c r="A4145" t="s">
        <v>19822</v>
      </c>
      <c r="B4145" t="s">
        <v>7369</v>
      </c>
      <c r="C4145" t="s">
        <v>19823</v>
      </c>
      <c r="D4145" t="s">
        <v>19824</v>
      </c>
      <c r="E4145" t="s">
        <v>1586</v>
      </c>
      <c r="F4145" t="s">
        <v>19825</v>
      </c>
      <c r="G4145" t="s">
        <v>19826</v>
      </c>
      <c r="H4145" t="s">
        <v>19827</v>
      </c>
      <c r="I4145" t="s">
        <v>19828</v>
      </c>
      <c r="J4145" t="s">
        <v>400</v>
      </c>
    </row>
    <row r="4146" spans="1:10" x14ac:dyDescent="0.45">
      <c r="A4146" t="s">
        <v>19829</v>
      </c>
      <c r="B4146" t="s">
        <v>7369</v>
      </c>
      <c r="C4146" t="s">
        <v>19823</v>
      </c>
      <c r="D4146" t="s">
        <v>19830</v>
      </c>
      <c r="E4146" t="s">
        <v>1976</v>
      </c>
      <c r="F4146" t="s">
        <v>19831</v>
      </c>
      <c r="G4146" t="s">
        <v>19832</v>
      </c>
      <c r="H4146" t="s">
        <v>19833</v>
      </c>
      <c r="I4146" t="s">
        <v>19834</v>
      </c>
      <c r="J4146" t="s">
        <v>19676</v>
      </c>
    </row>
    <row r="4147" spans="1:10" x14ac:dyDescent="0.45">
      <c r="A4147" t="s">
        <v>19835</v>
      </c>
      <c r="B4147" t="s">
        <v>7369</v>
      </c>
      <c r="C4147" t="s">
        <v>19823</v>
      </c>
      <c r="D4147" t="s">
        <v>19836</v>
      </c>
      <c r="E4147" t="s">
        <v>19837</v>
      </c>
      <c r="F4147" t="s">
        <v>19838</v>
      </c>
      <c r="G4147" t="s">
        <v>19839</v>
      </c>
      <c r="H4147" t="s">
        <v>19840</v>
      </c>
      <c r="I4147" t="s">
        <v>19841</v>
      </c>
      <c r="J4147" t="s">
        <v>19842</v>
      </c>
    </row>
    <row r="4148" spans="1:10" x14ac:dyDescent="0.45">
      <c r="A4148" t="s">
        <v>19843</v>
      </c>
      <c r="B4148" t="s">
        <v>7369</v>
      </c>
      <c r="C4148" t="s">
        <v>19823</v>
      </c>
      <c r="D4148" t="s">
        <v>19844</v>
      </c>
      <c r="E4148" t="s">
        <v>19845</v>
      </c>
      <c r="F4148" t="s">
        <v>19846</v>
      </c>
      <c r="G4148" t="s">
        <v>19847</v>
      </c>
      <c r="H4148" t="s">
        <v>19848</v>
      </c>
      <c r="I4148" t="s">
        <v>19849</v>
      </c>
      <c r="J4148" t="s">
        <v>19850</v>
      </c>
    </row>
    <row r="4149" spans="1:10" x14ac:dyDescent="0.45">
      <c r="A4149" t="s">
        <v>7741</v>
      </c>
      <c r="B4149" t="s">
        <v>7369</v>
      </c>
      <c r="C4149" t="s">
        <v>19823</v>
      </c>
      <c r="D4149" t="s">
        <v>19851</v>
      </c>
      <c r="E4149" t="s">
        <v>5971</v>
      </c>
      <c r="F4149" t="s">
        <v>19852</v>
      </c>
      <c r="G4149" t="s">
        <v>19853</v>
      </c>
      <c r="H4149" t="s">
        <v>19854</v>
      </c>
      <c r="I4149" t="s">
        <v>19855</v>
      </c>
      <c r="J4149" t="s">
        <v>19856</v>
      </c>
    </row>
    <row r="4150" spans="1:10" x14ac:dyDescent="0.45">
      <c r="A4150" t="s">
        <v>19857</v>
      </c>
      <c r="B4150" t="s">
        <v>7369</v>
      </c>
      <c r="C4150" t="s">
        <v>19823</v>
      </c>
      <c r="D4150" t="s">
        <v>19858</v>
      </c>
      <c r="E4150" t="s">
        <v>19859</v>
      </c>
      <c r="F4150" t="s">
        <v>19860</v>
      </c>
      <c r="G4150" t="s">
        <v>19861</v>
      </c>
      <c r="H4150" t="s">
        <v>19862</v>
      </c>
      <c r="I4150" t="s">
        <v>513</v>
      </c>
      <c r="J4150" t="s">
        <v>19863</v>
      </c>
    </row>
    <row r="4151" spans="1:10" x14ac:dyDescent="0.45">
      <c r="A4151" t="s">
        <v>19864</v>
      </c>
      <c r="B4151" t="s">
        <v>7369</v>
      </c>
      <c r="C4151" t="s">
        <v>19823</v>
      </c>
      <c r="D4151" t="s">
        <v>19865</v>
      </c>
      <c r="E4151" t="s">
        <v>19866</v>
      </c>
      <c r="F4151" t="s">
        <v>19867</v>
      </c>
      <c r="G4151" t="s">
        <v>8271</v>
      </c>
      <c r="H4151" t="s">
        <v>11221</v>
      </c>
      <c r="I4151" t="s">
        <v>19868</v>
      </c>
      <c r="J4151" t="s">
        <v>19869</v>
      </c>
    </row>
    <row r="4152" spans="1:10" x14ac:dyDescent="0.45">
      <c r="A4152" t="s">
        <v>19870</v>
      </c>
      <c r="B4152" t="s">
        <v>7369</v>
      </c>
      <c r="C4152" t="s">
        <v>19823</v>
      </c>
      <c r="D4152" t="s">
        <v>1198</v>
      </c>
      <c r="E4152" t="s">
        <v>19871</v>
      </c>
      <c r="F4152" t="s">
        <v>4207</v>
      </c>
      <c r="G4152" t="s">
        <v>5688</v>
      </c>
      <c r="H4152" t="s">
        <v>11173</v>
      </c>
      <c r="I4152" t="s">
        <v>1258</v>
      </c>
      <c r="J4152" t="s">
        <v>7395</v>
      </c>
    </row>
    <row r="4153" spans="1:10" x14ac:dyDescent="0.45">
      <c r="A4153" t="s">
        <v>19872</v>
      </c>
      <c r="B4153" t="s">
        <v>7369</v>
      </c>
      <c r="C4153" t="s">
        <v>19823</v>
      </c>
      <c r="D4153" t="s">
        <v>2394</v>
      </c>
      <c r="E4153" t="s">
        <v>19873</v>
      </c>
      <c r="F4153" t="s">
        <v>19874</v>
      </c>
      <c r="G4153" t="s">
        <v>19875</v>
      </c>
      <c r="H4153" t="s">
        <v>19876</v>
      </c>
      <c r="I4153" t="s">
        <v>19877</v>
      </c>
      <c r="J4153" t="s">
        <v>11638</v>
      </c>
    </row>
    <row r="4154" spans="1:10" x14ac:dyDescent="0.45">
      <c r="A4154" t="s">
        <v>19878</v>
      </c>
      <c r="B4154" t="s">
        <v>7369</v>
      </c>
      <c r="C4154" t="s">
        <v>19823</v>
      </c>
      <c r="D4154" t="s">
        <v>2442</v>
      </c>
      <c r="E4154" t="s">
        <v>19879</v>
      </c>
      <c r="F4154" t="s">
        <v>19880</v>
      </c>
      <c r="G4154" t="s">
        <v>19881</v>
      </c>
      <c r="H4154" t="s">
        <v>19882</v>
      </c>
      <c r="I4154" t="s">
        <v>15771</v>
      </c>
      <c r="J4154" t="s">
        <v>19883</v>
      </c>
    </row>
    <row r="4155" spans="1:10" x14ac:dyDescent="0.45">
      <c r="A4155" t="s">
        <v>19884</v>
      </c>
      <c r="B4155" t="s">
        <v>7369</v>
      </c>
      <c r="C4155" t="s">
        <v>19823</v>
      </c>
      <c r="D4155" t="s">
        <v>19885</v>
      </c>
      <c r="E4155" t="s">
        <v>19886</v>
      </c>
      <c r="F4155" t="s">
        <v>19672</v>
      </c>
      <c r="G4155" t="s">
        <v>19887</v>
      </c>
      <c r="H4155" t="s">
        <v>19888</v>
      </c>
      <c r="I4155" t="s">
        <v>19889</v>
      </c>
      <c r="J4155" t="s">
        <v>11662</v>
      </c>
    </row>
    <row r="4156" spans="1:10" x14ac:dyDescent="0.45">
      <c r="A4156" t="s">
        <v>19890</v>
      </c>
      <c r="B4156" t="s">
        <v>7369</v>
      </c>
      <c r="C4156" t="s">
        <v>19823</v>
      </c>
      <c r="D4156" t="s">
        <v>19891</v>
      </c>
      <c r="E4156" t="s">
        <v>6726</v>
      </c>
      <c r="F4156" t="s">
        <v>19892</v>
      </c>
      <c r="G4156" t="s">
        <v>19893</v>
      </c>
      <c r="H4156" t="s">
        <v>11798</v>
      </c>
      <c r="I4156" t="s">
        <v>12995</v>
      </c>
      <c r="J4156" t="s">
        <v>19894</v>
      </c>
    </row>
    <row r="4157" spans="1:10" x14ac:dyDescent="0.45">
      <c r="A4157" t="s">
        <v>19895</v>
      </c>
      <c r="B4157" t="s">
        <v>7369</v>
      </c>
      <c r="C4157" t="s">
        <v>19823</v>
      </c>
      <c r="D4157" t="s">
        <v>19896</v>
      </c>
      <c r="E4157" t="s">
        <v>19897</v>
      </c>
      <c r="F4157" t="s">
        <v>19898</v>
      </c>
      <c r="G4157" t="s">
        <v>19899</v>
      </c>
      <c r="H4157" t="s">
        <v>807</v>
      </c>
      <c r="I4157" t="s">
        <v>5254</v>
      </c>
      <c r="J4157" t="s">
        <v>19900</v>
      </c>
    </row>
    <row r="4158" spans="1:10" x14ac:dyDescent="0.45">
      <c r="A4158" t="s">
        <v>19901</v>
      </c>
      <c r="B4158" t="s">
        <v>7369</v>
      </c>
      <c r="C4158" t="s">
        <v>19823</v>
      </c>
      <c r="D4158" t="s">
        <v>2757</v>
      </c>
      <c r="E4158" t="s">
        <v>19902</v>
      </c>
      <c r="F4158" t="s">
        <v>19903</v>
      </c>
      <c r="G4158" t="s">
        <v>19904</v>
      </c>
      <c r="H4158" t="s">
        <v>19905</v>
      </c>
      <c r="I4158" t="s">
        <v>19906</v>
      </c>
      <c r="J4158" t="s">
        <v>11694</v>
      </c>
    </row>
    <row r="4159" spans="1:10" x14ac:dyDescent="0.45">
      <c r="A4159" t="s">
        <v>19907</v>
      </c>
      <c r="B4159" t="s">
        <v>7369</v>
      </c>
      <c r="C4159" t="s">
        <v>19823</v>
      </c>
      <c r="D4159" t="s">
        <v>19908</v>
      </c>
      <c r="E4159" t="s">
        <v>19909</v>
      </c>
      <c r="F4159" t="s">
        <v>19910</v>
      </c>
      <c r="G4159" t="s">
        <v>7641</v>
      </c>
      <c r="H4159" t="s">
        <v>19911</v>
      </c>
      <c r="I4159" t="s">
        <v>19912</v>
      </c>
      <c r="J4159" t="s">
        <v>19913</v>
      </c>
    </row>
    <row r="4160" spans="1:10" x14ac:dyDescent="0.45">
      <c r="A4160" t="s">
        <v>6321</v>
      </c>
      <c r="B4160" t="s">
        <v>7369</v>
      </c>
      <c r="C4160" t="s">
        <v>19823</v>
      </c>
      <c r="D4160" t="s">
        <v>19914</v>
      </c>
      <c r="E4160" t="s">
        <v>19915</v>
      </c>
      <c r="F4160" t="s">
        <v>19916</v>
      </c>
      <c r="G4160" t="s">
        <v>19917</v>
      </c>
      <c r="H4160" t="s">
        <v>19918</v>
      </c>
      <c r="I4160" t="s">
        <v>19919</v>
      </c>
      <c r="J4160" t="s">
        <v>19840</v>
      </c>
    </row>
    <row r="4161" spans="1:10" x14ac:dyDescent="0.45">
      <c r="A4161" t="s">
        <v>19920</v>
      </c>
      <c r="B4161" t="s">
        <v>7369</v>
      </c>
      <c r="C4161" t="s">
        <v>19823</v>
      </c>
      <c r="D4161" t="s">
        <v>1486</v>
      </c>
      <c r="E4161" t="s">
        <v>19921</v>
      </c>
      <c r="F4161" t="s">
        <v>19922</v>
      </c>
      <c r="G4161" t="s">
        <v>19923</v>
      </c>
      <c r="H4161" t="s">
        <v>19924</v>
      </c>
      <c r="I4161" t="s">
        <v>19925</v>
      </c>
      <c r="J4161" t="s">
        <v>19926</v>
      </c>
    </row>
    <row r="4162" spans="1:10" x14ac:dyDescent="0.45">
      <c r="A4162" t="s">
        <v>19927</v>
      </c>
      <c r="B4162" t="s">
        <v>7369</v>
      </c>
      <c r="C4162" t="s">
        <v>19823</v>
      </c>
      <c r="D4162" t="s">
        <v>19928</v>
      </c>
      <c r="E4162" t="s">
        <v>19929</v>
      </c>
      <c r="F4162" t="s">
        <v>19930</v>
      </c>
      <c r="G4162" t="s">
        <v>19931</v>
      </c>
      <c r="H4162" t="s">
        <v>19932</v>
      </c>
      <c r="I4162" t="s">
        <v>19933</v>
      </c>
      <c r="J4162" t="s">
        <v>19934</v>
      </c>
    </row>
    <row r="4163" spans="1:10" x14ac:dyDescent="0.45">
      <c r="A4163" t="s">
        <v>19935</v>
      </c>
      <c r="B4163" t="s">
        <v>7369</v>
      </c>
      <c r="C4163" t="s">
        <v>19823</v>
      </c>
      <c r="D4163" t="s">
        <v>19936</v>
      </c>
      <c r="E4163" t="s">
        <v>19937</v>
      </c>
      <c r="F4163" t="s">
        <v>19938</v>
      </c>
      <c r="G4163" t="s">
        <v>19939</v>
      </c>
      <c r="H4163" t="s">
        <v>19940</v>
      </c>
      <c r="I4163" t="s">
        <v>19941</v>
      </c>
      <c r="J4163" t="s">
        <v>19942</v>
      </c>
    </row>
    <row r="4164" spans="1:10" x14ac:dyDescent="0.45">
      <c r="A4164" t="s">
        <v>19943</v>
      </c>
      <c r="B4164" t="s">
        <v>7369</v>
      </c>
      <c r="C4164" t="s">
        <v>19823</v>
      </c>
      <c r="D4164" t="s">
        <v>19944</v>
      </c>
      <c r="E4164" t="s">
        <v>19945</v>
      </c>
      <c r="F4164" t="s">
        <v>19946</v>
      </c>
      <c r="G4164" t="s">
        <v>19947</v>
      </c>
      <c r="H4164" t="s">
        <v>19948</v>
      </c>
      <c r="I4164" t="s">
        <v>19949</v>
      </c>
      <c r="J4164" t="s">
        <v>19950</v>
      </c>
    </row>
    <row r="4165" spans="1:10" x14ac:dyDescent="0.45">
      <c r="A4165" t="s">
        <v>19951</v>
      </c>
      <c r="B4165" t="s">
        <v>7369</v>
      </c>
      <c r="C4165" t="s">
        <v>19823</v>
      </c>
      <c r="D4165" t="s">
        <v>19952</v>
      </c>
      <c r="E4165" t="s">
        <v>19953</v>
      </c>
      <c r="F4165" t="s">
        <v>19954</v>
      </c>
      <c r="G4165" t="s">
        <v>15354</v>
      </c>
      <c r="H4165" t="s">
        <v>19955</v>
      </c>
      <c r="I4165" t="s">
        <v>19956</v>
      </c>
      <c r="J4165" t="s">
        <v>19876</v>
      </c>
    </row>
    <row r="4166" spans="1:10" x14ac:dyDescent="0.45">
      <c r="A4166" t="s">
        <v>19957</v>
      </c>
      <c r="B4166" t="s">
        <v>7369</v>
      </c>
      <c r="C4166" t="s">
        <v>19823</v>
      </c>
      <c r="D4166" t="s">
        <v>19958</v>
      </c>
      <c r="E4166" t="s">
        <v>19959</v>
      </c>
      <c r="F4166" t="s">
        <v>19960</v>
      </c>
      <c r="G4166" t="s">
        <v>19961</v>
      </c>
      <c r="H4166" t="s">
        <v>19962</v>
      </c>
      <c r="I4166" t="s">
        <v>19963</v>
      </c>
      <c r="J4166" t="s">
        <v>19964</v>
      </c>
    </row>
    <row r="4167" spans="1:10" x14ac:dyDescent="0.45">
      <c r="A4167" t="s">
        <v>19965</v>
      </c>
      <c r="B4167" t="s">
        <v>7369</v>
      </c>
      <c r="C4167" t="s">
        <v>19823</v>
      </c>
      <c r="D4167" t="s">
        <v>19966</v>
      </c>
      <c r="E4167" t="s">
        <v>19967</v>
      </c>
      <c r="F4167" t="s">
        <v>1059</v>
      </c>
      <c r="G4167" t="s">
        <v>19968</v>
      </c>
      <c r="H4167" t="s">
        <v>1169</v>
      </c>
      <c r="I4167" t="s">
        <v>19969</v>
      </c>
      <c r="J4167" t="s">
        <v>19970</v>
      </c>
    </row>
    <row r="4168" spans="1:10" x14ac:dyDescent="0.45">
      <c r="A4168" t="s">
        <v>19971</v>
      </c>
      <c r="B4168" t="s">
        <v>7369</v>
      </c>
      <c r="C4168" t="s">
        <v>19823</v>
      </c>
      <c r="D4168" t="s">
        <v>19972</v>
      </c>
      <c r="E4168" t="s">
        <v>19973</v>
      </c>
      <c r="F4168" t="s">
        <v>19974</v>
      </c>
      <c r="G4168" t="s">
        <v>19975</v>
      </c>
      <c r="H4168" t="s">
        <v>1178</v>
      </c>
      <c r="I4168" t="s">
        <v>19976</v>
      </c>
      <c r="J4168" t="s">
        <v>19977</v>
      </c>
    </row>
    <row r="4169" spans="1:10" x14ac:dyDescent="0.45">
      <c r="A4169" t="s">
        <v>19978</v>
      </c>
      <c r="B4169" t="s">
        <v>7369</v>
      </c>
      <c r="C4169" t="s">
        <v>19823</v>
      </c>
      <c r="D4169" t="s">
        <v>19979</v>
      </c>
      <c r="E4169" t="s">
        <v>19980</v>
      </c>
      <c r="F4169" t="s">
        <v>19981</v>
      </c>
      <c r="G4169" t="s">
        <v>19982</v>
      </c>
      <c r="H4169" t="s">
        <v>1187</v>
      </c>
      <c r="I4169" t="s">
        <v>19983</v>
      </c>
      <c r="J4169" t="s">
        <v>19984</v>
      </c>
    </row>
    <row r="4170" spans="1:10" x14ac:dyDescent="0.45">
      <c r="A4170" t="s">
        <v>19985</v>
      </c>
      <c r="B4170" t="s">
        <v>7369</v>
      </c>
      <c r="C4170" t="s">
        <v>19823</v>
      </c>
      <c r="D4170" t="s">
        <v>19986</v>
      </c>
      <c r="E4170" t="s">
        <v>19987</v>
      </c>
      <c r="F4170" t="s">
        <v>19988</v>
      </c>
      <c r="G4170" t="s">
        <v>11246</v>
      </c>
      <c r="H4170" t="s">
        <v>19989</v>
      </c>
      <c r="I4170" t="s">
        <v>19990</v>
      </c>
      <c r="J4170" t="s">
        <v>19991</v>
      </c>
    </row>
    <row r="4171" spans="1:10" x14ac:dyDescent="0.45">
      <c r="A4171" t="s">
        <v>1999</v>
      </c>
      <c r="B4171" t="s">
        <v>7369</v>
      </c>
      <c r="C4171" t="s">
        <v>19823</v>
      </c>
      <c r="D4171" t="s">
        <v>8017</v>
      </c>
      <c r="E4171" t="s">
        <v>19992</v>
      </c>
      <c r="F4171" t="s">
        <v>11600</v>
      </c>
      <c r="G4171" t="s">
        <v>19993</v>
      </c>
      <c r="H4171" t="s">
        <v>15186</v>
      </c>
      <c r="I4171" t="s">
        <v>19994</v>
      </c>
      <c r="J4171" t="s">
        <v>8083</v>
      </c>
    </row>
    <row r="4172" spans="1:10" x14ac:dyDescent="0.45">
      <c r="A4172" t="s">
        <v>19995</v>
      </c>
      <c r="B4172" t="s">
        <v>7369</v>
      </c>
      <c r="C4172" t="s">
        <v>19823</v>
      </c>
      <c r="D4172" t="s">
        <v>19996</v>
      </c>
      <c r="E4172" t="s">
        <v>19997</v>
      </c>
      <c r="F4172" t="s">
        <v>19998</v>
      </c>
      <c r="G4172" t="s">
        <v>19999</v>
      </c>
      <c r="H4172" t="s">
        <v>20000</v>
      </c>
      <c r="I4172" t="s">
        <v>11446</v>
      </c>
      <c r="J4172" t="s">
        <v>20001</v>
      </c>
    </row>
    <row r="4173" spans="1:10" x14ac:dyDescent="0.45">
      <c r="A4173" t="s">
        <v>20002</v>
      </c>
      <c r="B4173" t="s">
        <v>7369</v>
      </c>
      <c r="C4173" t="s">
        <v>19823</v>
      </c>
      <c r="D4173" t="s">
        <v>20003</v>
      </c>
      <c r="E4173" t="s">
        <v>20004</v>
      </c>
      <c r="F4173" t="s">
        <v>4667</v>
      </c>
      <c r="G4173" t="s">
        <v>20005</v>
      </c>
      <c r="H4173" t="s">
        <v>20006</v>
      </c>
      <c r="I4173" t="s">
        <v>20007</v>
      </c>
      <c r="J4173" t="s">
        <v>20008</v>
      </c>
    </row>
    <row r="4174" spans="1:10" x14ac:dyDescent="0.45">
      <c r="A4174" t="s">
        <v>20009</v>
      </c>
      <c r="B4174" t="s">
        <v>7369</v>
      </c>
      <c r="C4174" t="s">
        <v>19823</v>
      </c>
      <c r="D4174" t="s">
        <v>20010</v>
      </c>
      <c r="E4174" t="s">
        <v>20011</v>
      </c>
      <c r="F4174" t="s">
        <v>721</v>
      </c>
      <c r="G4174" t="s">
        <v>13219</v>
      </c>
      <c r="H4174" t="s">
        <v>20012</v>
      </c>
      <c r="I4174" t="s">
        <v>20013</v>
      </c>
      <c r="J4174" t="s">
        <v>20014</v>
      </c>
    </row>
    <row r="4175" spans="1:10" x14ac:dyDescent="0.45">
      <c r="A4175" t="s">
        <v>13371</v>
      </c>
      <c r="B4175" t="s">
        <v>7369</v>
      </c>
      <c r="C4175" t="s">
        <v>19823</v>
      </c>
      <c r="D4175" t="s">
        <v>20015</v>
      </c>
      <c r="E4175" t="s">
        <v>20016</v>
      </c>
      <c r="F4175" t="s">
        <v>20017</v>
      </c>
      <c r="G4175" t="s">
        <v>20018</v>
      </c>
      <c r="H4175" t="s">
        <v>20019</v>
      </c>
      <c r="I4175" t="s">
        <v>20020</v>
      </c>
      <c r="J4175" t="s">
        <v>20021</v>
      </c>
    </row>
    <row r="4176" spans="1:10" x14ac:dyDescent="0.45">
      <c r="A4176" t="s">
        <v>20022</v>
      </c>
      <c r="B4176" t="s">
        <v>7369</v>
      </c>
      <c r="C4176" t="s">
        <v>19823</v>
      </c>
      <c r="D4176" t="s">
        <v>12453</v>
      </c>
      <c r="E4176" t="s">
        <v>20023</v>
      </c>
      <c r="F4176" t="s">
        <v>20024</v>
      </c>
      <c r="G4176" t="s">
        <v>20025</v>
      </c>
      <c r="H4176" t="s">
        <v>20026</v>
      </c>
      <c r="I4176" t="s">
        <v>20027</v>
      </c>
      <c r="J4176" t="s">
        <v>11594</v>
      </c>
    </row>
    <row r="4177" spans="1:10" x14ac:dyDescent="0.45">
      <c r="A4177" t="s">
        <v>20028</v>
      </c>
      <c r="B4177" t="s">
        <v>7369</v>
      </c>
      <c r="C4177" t="s">
        <v>19823</v>
      </c>
      <c r="D4177" t="s">
        <v>12283</v>
      </c>
      <c r="E4177" t="s">
        <v>20029</v>
      </c>
      <c r="F4177" t="s">
        <v>20030</v>
      </c>
      <c r="G4177" t="s">
        <v>20031</v>
      </c>
      <c r="H4177" t="s">
        <v>20032</v>
      </c>
      <c r="I4177" t="s">
        <v>20033</v>
      </c>
      <c r="J4177" t="s">
        <v>11371</v>
      </c>
    </row>
    <row r="4178" spans="1:10" x14ac:dyDescent="0.45">
      <c r="A4178" t="s">
        <v>20034</v>
      </c>
      <c r="B4178" t="s">
        <v>7369</v>
      </c>
      <c r="C4178" t="s">
        <v>19823</v>
      </c>
      <c r="D4178" t="s">
        <v>5296</v>
      </c>
      <c r="E4178" t="s">
        <v>20035</v>
      </c>
      <c r="F4178" t="s">
        <v>20036</v>
      </c>
      <c r="G4178" t="s">
        <v>20037</v>
      </c>
      <c r="H4178" t="s">
        <v>20038</v>
      </c>
      <c r="I4178" t="s">
        <v>20039</v>
      </c>
      <c r="J4178" t="s">
        <v>502</v>
      </c>
    </row>
    <row r="4179" spans="1:10" x14ac:dyDescent="0.45">
      <c r="A4179" t="s">
        <v>20040</v>
      </c>
      <c r="B4179" t="s">
        <v>7369</v>
      </c>
      <c r="C4179" t="s">
        <v>19823</v>
      </c>
      <c r="D4179" t="s">
        <v>20041</v>
      </c>
      <c r="E4179" t="s">
        <v>20042</v>
      </c>
      <c r="F4179" t="s">
        <v>20043</v>
      </c>
      <c r="G4179" t="s">
        <v>20044</v>
      </c>
      <c r="H4179" t="s">
        <v>20045</v>
      </c>
      <c r="I4179" t="s">
        <v>20046</v>
      </c>
      <c r="J4179" t="s">
        <v>11394</v>
      </c>
    </row>
    <row r="4180" spans="1:10" x14ac:dyDescent="0.45">
      <c r="A4180" t="s">
        <v>20047</v>
      </c>
      <c r="B4180" t="s">
        <v>7369</v>
      </c>
      <c r="C4180" t="s">
        <v>19823</v>
      </c>
      <c r="D4180" t="s">
        <v>20048</v>
      </c>
      <c r="E4180" t="s">
        <v>20049</v>
      </c>
      <c r="F4180" t="s">
        <v>20050</v>
      </c>
      <c r="G4180" t="s">
        <v>20051</v>
      </c>
      <c r="H4180" t="s">
        <v>20052</v>
      </c>
      <c r="I4180" t="s">
        <v>20053</v>
      </c>
      <c r="J4180" t="s">
        <v>20054</v>
      </c>
    </row>
    <row r="4181" spans="1:10" x14ac:dyDescent="0.45">
      <c r="A4181" t="s">
        <v>20055</v>
      </c>
      <c r="B4181" t="s">
        <v>7369</v>
      </c>
      <c r="C4181" t="s">
        <v>19823</v>
      </c>
      <c r="D4181" t="s">
        <v>20056</v>
      </c>
      <c r="E4181" t="s">
        <v>20057</v>
      </c>
      <c r="F4181" t="s">
        <v>20058</v>
      </c>
      <c r="G4181" t="s">
        <v>20059</v>
      </c>
      <c r="H4181" t="s">
        <v>20060</v>
      </c>
      <c r="I4181" t="s">
        <v>20061</v>
      </c>
      <c r="J4181" t="s">
        <v>20062</v>
      </c>
    </row>
    <row r="4182" spans="1:10" x14ac:dyDescent="0.45">
      <c r="A4182" t="s">
        <v>20063</v>
      </c>
      <c r="B4182" t="s">
        <v>7369</v>
      </c>
      <c r="C4182" t="s">
        <v>19823</v>
      </c>
      <c r="D4182" t="s">
        <v>1408</v>
      </c>
      <c r="E4182" t="s">
        <v>20064</v>
      </c>
      <c r="F4182" t="s">
        <v>20065</v>
      </c>
      <c r="G4182" t="s">
        <v>20066</v>
      </c>
      <c r="H4182" t="s">
        <v>19810</v>
      </c>
      <c r="I4182" t="s">
        <v>20067</v>
      </c>
      <c r="J4182" t="s">
        <v>20068</v>
      </c>
    </row>
    <row r="4183" spans="1:10" x14ac:dyDescent="0.45">
      <c r="A4183" t="s">
        <v>5627</v>
      </c>
      <c r="B4183" t="s">
        <v>7369</v>
      </c>
      <c r="C4183" t="s">
        <v>19823</v>
      </c>
      <c r="D4183" t="s">
        <v>20069</v>
      </c>
      <c r="E4183" t="s">
        <v>20070</v>
      </c>
      <c r="F4183" t="s">
        <v>11749</v>
      </c>
      <c r="G4183" t="s">
        <v>20071</v>
      </c>
      <c r="H4183" t="s">
        <v>20072</v>
      </c>
      <c r="I4183" t="s">
        <v>20073</v>
      </c>
      <c r="J4183" t="s">
        <v>20074</v>
      </c>
    </row>
    <row r="4184" spans="1:10" x14ac:dyDescent="0.45">
      <c r="A4184" t="s">
        <v>20075</v>
      </c>
      <c r="B4184" t="s">
        <v>7369</v>
      </c>
      <c r="C4184" t="s">
        <v>19823</v>
      </c>
      <c r="D4184" t="s">
        <v>20076</v>
      </c>
      <c r="E4184" t="s">
        <v>20077</v>
      </c>
      <c r="F4184" t="s">
        <v>20078</v>
      </c>
      <c r="G4184" t="s">
        <v>20079</v>
      </c>
      <c r="H4184" t="s">
        <v>20080</v>
      </c>
      <c r="I4184" t="s">
        <v>20081</v>
      </c>
      <c r="J4184" t="s">
        <v>12207</v>
      </c>
    </row>
    <row r="4185" spans="1:10" x14ac:dyDescent="0.45">
      <c r="A4185" t="s">
        <v>20082</v>
      </c>
      <c r="B4185" t="s">
        <v>7369</v>
      </c>
      <c r="C4185" t="s">
        <v>19823</v>
      </c>
      <c r="D4185" t="s">
        <v>11290</v>
      </c>
      <c r="E4185" t="s">
        <v>20083</v>
      </c>
      <c r="F4185" t="s">
        <v>20084</v>
      </c>
      <c r="G4185" t="s">
        <v>20085</v>
      </c>
      <c r="H4185" t="s">
        <v>20086</v>
      </c>
      <c r="I4185" t="s">
        <v>20087</v>
      </c>
      <c r="J4185" t="s">
        <v>20088</v>
      </c>
    </row>
    <row r="4186" spans="1:10" x14ac:dyDescent="0.45">
      <c r="A4186" t="s">
        <v>14097</v>
      </c>
      <c r="B4186" t="s">
        <v>7369</v>
      </c>
      <c r="C4186" t="s">
        <v>19823</v>
      </c>
      <c r="D4186" t="s">
        <v>20089</v>
      </c>
      <c r="E4186" t="s">
        <v>20090</v>
      </c>
      <c r="F4186" t="s">
        <v>20091</v>
      </c>
      <c r="G4186" t="s">
        <v>20092</v>
      </c>
      <c r="H4186" t="s">
        <v>911</v>
      </c>
      <c r="I4186" t="s">
        <v>20093</v>
      </c>
      <c r="J4186" t="s">
        <v>20094</v>
      </c>
    </row>
    <row r="4187" spans="1:10" x14ac:dyDescent="0.45">
      <c r="A4187" t="s">
        <v>12203</v>
      </c>
      <c r="B4187" t="s">
        <v>7369</v>
      </c>
      <c r="C4187" t="s">
        <v>19823</v>
      </c>
      <c r="D4187" t="s">
        <v>1462</v>
      </c>
      <c r="E4187" t="s">
        <v>20095</v>
      </c>
      <c r="F4187" t="s">
        <v>20096</v>
      </c>
      <c r="G4187" t="s">
        <v>20097</v>
      </c>
      <c r="H4187" t="s">
        <v>20098</v>
      </c>
      <c r="I4187" t="s">
        <v>20099</v>
      </c>
      <c r="J4187" t="s">
        <v>4501</v>
      </c>
    </row>
    <row r="4188" spans="1:10" x14ac:dyDescent="0.45">
      <c r="A4188" t="s">
        <v>20100</v>
      </c>
      <c r="B4188" t="s">
        <v>7369</v>
      </c>
      <c r="C4188" t="s">
        <v>19823</v>
      </c>
      <c r="D4188" t="s">
        <v>2051</v>
      </c>
      <c r="E4188" t="s">
        <v>20101</v>
      </c>
      <c r="F4188" t="s">
        <v>20102</v>
      </c>
      <c r="G4188" t="s">
        <v>20103</v>
      </c>
      <c r="H4188" t="s">
        <v>20104</v>
      </c>
      <c r="I4188" t="s">
        <v>20105</v>
      </c>
      <c r="J4188" t="s">
        <v>20106</v>
      </c>
    </row>
    <row r="4189" spans="1:10" x14ac:dyDescent="0.45">
      <c r="A4189" t="s">
        <v>20107</v>
      </c>
      <c r="B4189" t="s">
        <v>7369</v>
      </c>
      <c r="C4189" t="s">
        <v>19823</v>
      </c>
      <c r="D4189" t="s">
        <v>20108</v>
      </c>
      <c r="E4189" t="s">
        <v>20109</v>
      </c>
      <c r="F4189" t="s">
        <v>20110</v>
      </c>
      <c r="G4189" t="s">
        <v>20111</v>
      </c>
      <c r="H4189" t="s">
        <v>20112</v>
      </c>
      <c r="I4189" t="s">
        <v>20113</v>
      </c>
      <c r="J4189" t="s">
        <v>20114</v>
      </c>
    </row>
    <row r="4190" spans="1:10" x14ac:dyDescent="0.45">
      <c r="A4190" t="s">
        <v>20115</v>
      </c>
      <c r="B4190" t="s">
        <v>7369</v>
      </c>
      <c r="C4190" t="s">
        <v>19823</v>
      </c>
      <c r="D4190" t="s">
        <v>11418</v>
      </c>
      <c r="E4190" t="s">
        <v>20116</v>
      </c>
      <c r="F4190" t="s">
        <v>20117</v>
      </c>
      <c r="G4190" t="s">
        <v>20118</v>
      </c>
      <c r="H4190" t="s">
        <v>20119</v>
      </c>
      <c r="I4190" t="s">
        <v>20120</v>
      </c>
      <c r="J4190" t="s">
        <v>20121</v>
      </c>
    </row>
    <row r="4191" spans="1:10" x14ac:dyDescent="0.45">
      <c r="A4191" t="s">
        <v>5265</v>
      </c>
      <c r="B4191" t="s">
        <v>7369</v>
      </c>
      <c r="C4191" t="s">
        <v>19823</v>
      </c>
      <c r="D4191" t="s">
        <v>20122</v>
      </c>
      <c r="E4191" t="s">
        <v>20123</v>
      </c>
      <c r="F4191" t="s">
        <v>20124</v>
      </c>
      <c r="G4191" t="s">
        <v>20125</v>
      </c>
      <c r="H4191" t="s">
        <v>20126</v>
      </c>
      <c r="I4191" t="s">
        <v>20127</v>
      </c>
      <c r="J4191" t="s">
        <v>20128</v>
      </c>
    </row>
    <row r="4192" spans="1:10" x14ac:dyDescent="0.45">
      <c r="A4192" t="s">
        <v>20129</v>
      </c>
      <c r="B4192" t="s">
        <v>7369</v>
      </c>
      <c r="C4192" t="s">
        <v>19823</v>
      </c>
      <c r="D4192" t="s">
        <v>20130</v>
      </c>
      <c r="E4192" t="s">
        <v>20131</v>
      </c>
      <c r="F4192" t="s">
        <v>15640</v>
      </c>
      <c r="G4192" t="s">
        <v>8536</v>
      </c>
      <c r="H4192" t="s">
        <v>8215</v>
      </c>
      <c r="I4192" t="s">
        <v>20132</v>
      </c>
      <c r="J4192" t="s">
        <v>11104</v>
      </c>
    </row>
    <row r="4193" spans="1:10" x14ac:dyDescent="0.45">
      <c r="A4193" t="s">
        <v>20133</v>
      </c>
      <c r="B4193" t="s">
        <v>7369</v>
      </c>
      <c r="C4193" t="s">
        <v>19823</v>
      </c>
      <c r="D4193" t="s">
        <v>20134</v>
      </c>
      <c r="E4193" t="s">
        <v>17614</v>
      </c>
      <c r="F4193" t="s">
        <v>12298</v>
      </c>
      <c r="G4193" t="s">
        <v>20135</v>
      </c>
      <c r="H4193" t="s">
        <v>20136</v>
      </c>
      <c r="I4193" t="s">
        <v>20137</v>
      </c>
      <c r="J4193" t="s">
        <v>1344</v>
      </c>
    </row>
    <row r="4194" spans="1:10" x14ac:dyDescent="0.45">
      <c r="A4194" t="s">
        <v>20138</v>
      </c>
      <c r="B4194" t="s">
        <v>7369</v>
      </c>
      <c r="C4194" t="s">
        <v>19823</v>
      </c>
      <c r="D4194" t="s">
        <v>20139</v>
      </c>
      <c r="E4194" t="s">
        <v>20140</v>
      </c>
      <c r="F4194" t="s">
        <v>20141</v>
      </c>
      <c r="G4194" t="s">
        <v>20142</v>
      </c>
      <c r="H4194" t="s">
        <v>20143</v>
      </c>
      <c r="I4194" t="s">
        <v>20144</v>
      </c>
      <c r="J4194" t="s">
        <v>20145</v>
      </c>
    </row>
    <row r="4195" spans="1:10" x14ac:dyDescent="0.45">
      <c r="A4195" t="s">
        <v>20146</v>
      </c>
      <c r="B4195" t="s">
        <v>7369</v>
      </c>
      <c r="C4195" t="s">
        <v>19823</v>
      </c>
      <c r="D4195" t="s">
        <v>20147</v>
      </c>
      <c r="E4195" t="s">
        <v>20148</v>
      </c>
      <c r="F4195" t="s">
        <v>20149</v>
      </c>
      <c r="G4195" t="s">
        <v>20150</v>
      </c>
      <c r="H4195" t="s">
        <v>11782</v>
      </c>
      <c r="I4195" t="s">
        <v>15802</v>
      </c>
      <c r="J4195" t="s">
        <v>19528</v>
      </c>
    </row>
    <row r="4196" spans="1:10" x14ac:dyDescent="0.45">
      <c r="A4196" t="s">
        <v>20151</v>
      </c>
      <c r="B4196" t="s">
        <v>7369</v>
      </c>
      <c r="C4196" t="s">
        <v>19823</v>
      </c>
      <c r="D4196" t="s">
        <v>20152</v>
      </c>
      <c r="E4196" t="s">
        <v>20153</v>
      </c>
      <c r="F4196" t="s">
        <v>15649</v>
      </c>
      <c r="G4196" t="s">
        <v>20154</v>
      </c>
      <c r="H4196" t="s">
        <v>20155</v>
      </c>
      <c r="I4196" t="s">
        <v>20156</v>
      </c>
      <c r="J4196" t="s">
        <v>20157</v>
      </c>
    </row>
    <row r="4197" spans="1:10" x14ac:dyDescent="0.45">
      <c r="A4197" t="s">
        <v>20158</v>
      </c>
      <c r="B4197" t="s">
        <v>7369</v>
      </c>
      <c r="C4197" t="s">
        <v>19823</v>
      </c>
      <c r="D4197" t="s">
        <v>20159</v>
      </c>
      <c r="E4197" t="s">
        <v>20160</v>
      </c>
      <c r="F4197" t="s">
        <v>8384</v>
      </c>
      <c r="G4197" t="s">
        <v>20161</v>
      </c>
      <c r="H4197" t="s">
        <v>20162</v>
      </c>
      <c r="I4197" t="s">
        <v>20163</v>
      </c>
      <c r="J4197" t="s">
        <v>20164</v>
      </c>
    </row>
    <row r="4198" spans="1:10" x14ac:dyDescent="0.45">
      <c r="A4198" t="s">
        <v>20165</v>
      </c>
      <c r="B4198" t="s">
        <v>7369</v>
      </c>
      <c r="C4198" t="s">
        <v>19823</v>
      </c>
      <c r="D4198" t="s">
        <v>20166</v>
      </c>
      <c r="E4198" t="s">
        <v>9926</v>
      </c>
      <c r="F4198" t="s">
        <v>20167</v>
      </c>
      <c r="G4198" t="s">
        <v>20168</v>
      </c>
      <c r="H4198" t="s">
        <v>20169</v>
      </c>
      <c r="I4198" t="s">
        <v>15838</v>
      </c>
      <c r="J4198" t="s">
        <v>20170</v>
      </c>
    </row>
    <row r="4199" spans="1:10" x14ac:dyDescent="0.45">
      <c r="A4199" t="s">
        <v>20171</v>
      </c>
      <c r="B4199" t="s">
        <v>7369</v>
      </c>
      <c r="C4199" t="s">
        <v>19823</v>
      </c>
      <c r="D4199" t="s">
        <v>20172</v>
      </c>
      <c r="E4199" t="s">
        <v>20173</v>
      </c>
      <c r="F4199" t="s">
        <v>20174</v>
      </c>
      <c r="G4199" t="s">
        <v>20175</v>
      </c>
      <c r="H4199" t="s">
        <v>20176</v>
      </c>
      <c r="I4199" t="s">
        <v>1641</v>
      </c>
      <c r="J4199" t="s">
        <v>20177</v>
      </c>
    </row>
    <row r="4200" spans="1:10" x14ac:dyDescent="0.45">
      <c r="A4200" t="s">
        <v>20178</v>
      </c>
      <c r="B4200" t="s">
        <v>7369</v>
      </c>
      <c r="C4200" t="s">
        <v>19823</v>
      </c>
      <c r="D4200" t="s">
        <v>20179</v>
      </c>
      <c r="E4200" t="s">
        <v>20180</v>
      </c>
      <c r="F4200" t="s">
        <v>20181</v>
      </c>
      <c r="G4200" t="s">
        <v>20182</v>
      </c>
      <c r="H4200" t="s">
        <v>20183</v>
      </c>
      <c r="I4200" t="s">
        <v>20184</v>
      </c>
      <c r="J4200" t="s">
        <v>20185</v>
      </c>
    </row>
    <row r="4201" spans="1:10" x14ac:dyDescent="0.45">
      <c r="A4201" t="s">
        <v>20186</v>
      </c>
      <c r="B4201" t="s">
        <v>7369</v>
      </c>
      <c r="C4201" t="s">
        <v>19823</v>
      </c>
      <c r="D4201" t="s">
        <v>8302</v>
      </c>
      <c r="E4201" t="s">
        <v>20187</v>
      </c>
      <c r="F4201" t="s">
        <v>20188</v>
      </c>
      <c r="G4201" t="s">
        <v>20189</v>
      </c>
      <c r="H4201" t="s">
        <v>20190</v>
      </c>
      <c r="I4201" t="s">
        <v>20191</v>
      </c>
      <c r="J4201" t="s">
        <v>20192</v>
      </c>
    </row>
    <row r="4202" spans="1:10" x14ac:dyDescent="0.45">
      <c r="A4202" t="s">
        <v>20193</v>
      </c>
      <c r="B4202" t="s">
        <v>7369</v>
      </c>
      <c r="C4202" t="s">
        <v>19823</v>
      </c>
      <c r="D4202" t="s">
        <v>20194</v>
      </c>
      <c r="E4202" t="s">
        <v>20195</v>
      </c>
      <c r="F4202" t="s">
        <v>20196</v>
      </c>
      <c r="G4202" t="s">
        <v>1286</v>
      </c>
      <c r="H4202" t="s">
        <v>20197</v>
      </c>
      <c r="I4202" t="s">
        <v>20198</v>
      </c>
      <c r="J4202" t="s">
        <v>20199</v>
      </c>
    </row>
    <row r="4203" spans="1:10" x14ac:dyDescent="0.45">
      <c r="A4203" t="s">
        <v>20200</v>
      </c>
      <c r="B4203" t="s">
        <v>7369</v>
      </c>
      <c r="C4203" t="s">
        <v>19823</v>
      </c>
      <c r="D4203" t="s">
        <v>20201</v>
      </c>
      <c r="E4203" t="s">
        <v>20202</v>
      </c>
      <c r="F4203" t="s">
        <v>1347</v>
      </c>
      <c r="G4203" t="s">
        <v>20203</v>
      </c>
      <c r="H4203" t="s">
        <v>20204</v>
      </c>
      <c r="I4203" t="s">
        <v>20205</v>
      </c>
      <c r="J4203" t="s">
        <v>19684</v>
      </c>
    </row>
    <row r="4204" spans="1:10" x14ac:dyDescent="0.45">
      <c r="A4204" t="s">
        <v>20206</v>
      </c>
      <c r="B4204" t="s">
        <v>7369</v>
      </c>
      <c r="C4204" t="s">
        <v>19823</v>
      </c>
      <c r="D4204" t="s">
        <v>20207</v>
      </c>
      <c r="E4204" t="s">
        <v>20208</v>
      </c>
      <c r="F4204" t="s">
        <v>20209</v>
      </c>
      <c r="G4204" t="s">
        <v>8350</v>
      </c>
      <c r="H4204" t="s">
        <v>20210</v>
      </c>
      <c r="I4204" t="s">
        <v>20211</v>
      </c>
      <c r="J4204" t="s">
        <v>20212</v>
      </c>
    </row>
    <row r="4205" spans="1:10" x14ac:dyDescent="0.45">
      <c r="A4205" t="s">
        <v>20213</v>
      </c>
      <c r="B4205" t="s">
        <v>7369</v>
      </c>
      <c r="C4205" t="s">
        <v>19823</v>
      </c>
      <c r="D4205" t="s">
        <v>20214</v>
      </c>
      <c r="E4205" t="s">
        <v>20215</v>
      </c>
      <c r="F4205" t="s">
        <v>20216</v>
      </c>
      <c r="G4205" t="s">
        <v>20217</v>
      </c>
      <c r="H4205" t="s">
        <v>20218</v>
      </c>
      <c r="I4205" t="s">
        <v>20219</v>
      </c>
      <c r="J4205" t="s">
        <v>20220</v>
      </c>
    </row>
    <row r="4206" spans="1:10" x14ac:dyDescent="0.45">
      <c r="A4206" t="s">
        <v>20221</v>
      </c>
      <c r="B4206" t="s">
        <v>7369</v>
      </c>
      <c r="C4206" t="s">
        <v>19823</v>
      </c>
      <c r="D4206" t="s">
        <v>20222</v>
      </c>
      <c r="E4206" t="s">
        <v>20223</v>
      </c>
      <c r="F4206" t="s">
        <v>4448</v>
      </c>
      <c r="G4206" t="s">
        <v>20224</v>
      </c>
      <c r="H4206" t="s">
        <v>20225</v>
      </c>
      <c r="I4206" t="s">
        <v>5086</v>
      </c>
      <c r="J4206" t="s">
        <v>20226</v>
      </c>
    </row>
    <row r="4207" spans="1:10" x14ac:dyDescent="0.45">
      <c r="A4207" t="s">
        <v>20227</v>
      </c>
      <c r="B4207" t="s">
        <v>7369</v>
      </c>
      <c r="C4207" t="s">
        <v>19823</v>
      </c>
      <c r="D4207" t="s">
        <v>13116</v>
      </c>
      <c r="E4207" t="s">
        <v>20228</v>
      </c>
      <c r="F4207" t="s">
        <v>1382</v>
      </c>
      <c r="G4207" t="s">
        <v>20229</v>
      </c>
      <c r="H4207" t="s">
        <v>1709</v>
      </c>
      <c r="I4207" t="s">
        <v>20230</v>
      </c>
      <c r="J4207" t="s">
        <v>20231</v>
      </c>
    </row>
    <row r="4208" spans="1:10" x14ac:dyDescent="0.45">
      <c r="A4208" t="s">
        <v>20232</v>
      </c>
      <c r="B4208" t="s">
        <v>7369</v>
      </c>
      <c r="C4208" t="s">
        <v>19823</v>
      </c>
      <c r="D4208" t="s">
        <v>20233</v>
      </c>
      <c r="E4208" t="s">
        <v>20234</v>
      </c>
      <c r="F4208" t="s">
        <v>20235</v>
      </c>
      <c r="G4208" t="s">
        <v>20236</v>
      </c>
      <c r="H4208" t="s">
        <v>20237</v>
      </c>
      <c r="I4208" t="s">
        <v>20238</v>
      </c>
      <c r="J4208" t="s">
        <v>20239</v>
      </c>
    </row>
    <row r="4209" spans="1:10" x14ac:dyDescent="0.45">
      <c r="A4209" t="s">
        <v>20240</v>
      </c>
      <c r="B4209" t="s">
        <v>7369</v>
      </c>
      <c r="C4209" t="s">
        <v>19823</v>
      </c>
      <c r="D4209" t="s">
        <v>20241</v>
      </c>
      <c r="E4209" t="s">
        <v>20242</v>
      </c>
      <c r="F4209" t="s">
        <v>20243</v>
      </c>
      <c r="G4209" t="s">
        <v>20244</v>
      </c>
      <c r="H4209" t="s">
        <v>20245</v>
      </c>
      <c r="I4209" t="s">
        <v>20246</v>
      </c>
      <c r="J4209" t="s">
        <v>20247</v>
      </c>
    </row>
    <row r="4210" spans="1:10" x14ac:dyDescent="0.45">
      <c r="A4210" t="s">
        <v>20248</v>
      </c>
      <c r="B4210" t="s">
        <v>7369</v>
      </c>
      <c r="C4210" t="s">
        <v>19823</v>
      </c>
      <c r="D4210" t="s">
        <v>20249</v>
      </c>
      <c r="E4210" t="s">
        <v>20250</v>
      </c>
      <c r="F4210" t="s">
        <v>20251</v>
      </c>
      <c r="G4210" t="s">
        <v>20252</v>
      </c>
      <c r="H4210" t="s">
        <v>20253</v>
      </c>
      <c r="I4210" t="s">
        <v>20254</v>
      </c>
      <c r="J4210" t="s">
        <v>20255</v>
      </c>
    </row>
    <row r="4211" spans="1:10" x14ac:dyDescent="0.45">
      <c r="A4211" t="s">
        <v>20256</v>
      </c>
      <c r="B4211" t="s">
        <v>7369</v>
      </c>
      <c r="C4211" t="s">
        <v>19823</v>
      </c>
      <c r="D4211" t="s">
        <v>20257</v>
      </c>
      <c r="E4211" t="s">
        <v>20258</v>
      </c>
      <c r="F4211" t="s">
        <v>20259</v>
      </c>
      <c r="G4211" t="s">
        <v>20260</v>
      </c>
      <c r="H4211" t="s">
        <v>20261</v>
      </c>
      <c r="I4211" t="s">
        <v>20262</v>
      </c>
      <c r="J4211" t="s">
        <v>20263</v>
      </c>
    </row>
    <row r="4212" spans="1:10" x14ac:dyDescent="0.45">
      <c r="A4212" t="s">
        <v>14491</v>
      </c>
      <c r="B4212" t="s">
        <v>7369</v>
      </c>
      <c r="C4212" t="s">
        <v>19823</v>
      </c>
      <c r="D4212" t="s">
        <v>20264</v>
      </c>
      <c r="E4212" t="s">
        <v>20265</v>
      </c>
      <c r="F4212" t="s">
        <v>20266</v>
      </c>
      <c r="G4212" t="s">
        <v>20267</v>
      </c>
      <c r="H4212" t="s">
        <v>19910</v>
      </c>
      <c r="I4212" t="s">
        <v>1985</v>
      </c>
      <c r="J4212" t="s">
        <v>20268</v>
      </c>
    </row>
    <row r="4213" spans="1:10" x14ac:dyDescent="0.45">
      <c r="A4213" t="s">
        <v>20269</v>
      </c>
      <c r="B4213" t="s">
        <v>7369</v>
      </c>
      <c r="C4213" t="s">
        <v>19823</v>
      </c>
      <c r="D4213" t="s">
        <v>20270</v>
      </c>
      <c r="E4213" t="s">
        <v>20271</v>
      </c>
      <c r="F4213" t="s">
        <v>20272</v>
      </c>
      <c r="G4213" t="s">
        <v>8154</v>
      </c>
      <c r="H4213" t="s">
        <v>20273</v>
      </c>
      <c r="I4213" t="s">
        <v>2060</v>
      </c>
      <c r="J4213" t="s">
        <v>20274</v>
      </c>
    </row>
    <row r="4214" spans="1:10" x14ac:dyDescent="0.45">
      <c r="A4214" t="s">
        <v>20275</v>
      </c>
      <c r="B4214" t="s">
        <v>7369</v>
      </c>
      <c r="C4214" t="s">
        <v>19823</v>
      </c>
      <c r="D4214" t="s">
        <v>20276</v>
      </c>
      <c r="E4214" t="s">
        <v>20277</v>
      </c>
      <c r="F4214" t="s">
        <v>20278</v>
      </c>
      <c r="G4214" t="s">
        <v>20279</v>
      </c>
      <c r="H4214" t="s">
        <v>20280</v>
      </c>
      <c r="I4214" t="s">
        <v>20281</v>
      </c>
      <c r="J4214" t="s">
        <v>20282</v>
      </c>
    </row>
    <row r="4215" spans="1:10" x14ac:dyDescent="0.45">
      <c r="A4215" t="s">
        <v>20283</v>
      </c>
      <c r="B4215" t="s">
        <v>7369</v>
      </c>
      <c r="C4215" t="s">
        <v>19823</v>
      </c>
      <c r="D4215" t="s">
        <v>20284</v>
      </c>
      <c r="E4215" t="s">
        <v>20285</v>
      </c>
      <c r="F4215" t="s">
        <v>20286</v>
      </c>
      <c r="G4215" t="s">
        <v>20287</v>
      </c>
      <c r="H4215" t="s">
        <v>20288</v>
      </c>
      <c r="I4215" t="s">
        <v>20289</v>
      </c>
      <c r="J4215" t="s">
        <v>20290</v>
      </c>
    </row>
    <row r="4216" spans="1:10" x14ac:dyDescent="0.45">
      <c r="A4216" t="s">
        <v>20291</v>
      </c>
      <c r="B4216" t="s">
        <v>7369</v>
      </c>
      <c r="C4216" t="s">
        <v>19823</v>
      </c>
      <c r="D4216" t="s">
        <v>20292</v>
      </c>
      <c r="E4216" t="s">
        <v>20293</v>
      </c>
      <c r="F4216" t="s">
        <v>20294</v>
      </c>
      <c r="G4216" t="s">
        <v>20295</v>
      </c>
      <c r="H4216" t="s">
        <v>20296</v>
      </c>
      <c r="I4216" t="s">
        <v>20297</v>
      </c>
      <c r="J4216" t="s">
        <v>20298</v>
      </c>
    </row>
    <row r="4217" spans="1:10" x14ac:dyDescent="0.45">
      <c r="A4217" t="s">
        <v>20299</v>
      </c>
      <c r="B4217" t="s">
        <v>7369</v>
      </c>
      <c r="C4217" t="s">
        <v>19823</v>
      </c>
      <c r="D4217" t="s">
        <v>20300</v>
      </c>
      <c r="E4217" t="s">
        <v>20301</v>
      </c>
      <c r="F4217" t="s">
        <v>20302</v>
      </c>
      <c r="G4217" t="s">
        <v>20303</v>
      </c>
      <c r="H4217" t="s">
        <v>20304</v>
      </c>
      <c r="I4217" t="s">
        <v>20305</v>
      </c>
      <c r="J4217" t="s">
        <v>20306</v>
      </c>
    </row>
    <row r="4218" spans="1:10" x14ac:dyDescent="0.45">
      <c r="A4218" t="s">
        <v>9568</v>
      </c>
      <c r="B4218" t="s">
        <v>7369</v>
      </c>
      <c r="C4218" t="s">
        <v>19823</v>
      </c>
      <c r="D4218" t="s">
        <v>20307</v>
      </c>
      <c r="E4218" t="s">
        <v>20308</v>
      </c>
      <c r="F4218" t="s">
        <v>20309</v>
      </c>
      <c r="G4218" t="s">
        <v>20310</v>
      </c>
      <c r="H4218" t="s">
        <v>20311</v>
      </c>
      <c r="I4218" t="s">
        <v>20312</v>
      </c>
      <c r="J4218" t="s">
        <v>20313</v>
      </c>
    </row>
    <row r="4219" spans="1:10" x14ac:dyDescent="0.45">
      <c r="A4219" t="s">
        <v>20314</v>
      </c>
      <c r="B4219" t="s">
        <v>7369</v>
      </c>
      <c r="C4219" t="s">
        <v>19823</v>
      </c>
      <c r="D4219" t="s">
        <v>20315</v>
      </c>
      <c r="E4219" t="s">
        <v>20316</v>
      </c>
      <c r="F4219" t="s">
        <v>20317</v>
      </c>
      <c r="G4219" t="s">
        <v>20318</v>
      </c>
      <c r="H4219" t="s">
        <v>20319</v>
      </c>
      <c r="I4219" t="s">
        <v>20320</v>
      </c>
      <c r="J4219" t="s">
        <v>11537</v>
      </c>
    </row>
    <row r="4220" spans="1:10" x14ac:dyDescent="0.45">
      <c r="A4220" t="s">
        <v>20321</v>
      </c>
      <c r="B4220" t="s">
        <v>7369</v>
      </c>
      <c r="C4220" t="s">
        <v>19823</v>
      </c>
      <c r="D4220" t="s">
        <v>8089</v>
      </c>
      <c r="E4220" t="s">
        <v>20322</v>
      </c>
      <c r="F4220" t="s">
        <v>20323</v>
      </c>
      <c r="G4220" t="s">
        <v>11678</v>
      </c>
      <c r="H4220" t="s">
        <v>4618</v>
      </c>
      <c r="I4220" t="s">
        <v>20324</v>
      </c>
      <c r="J4220" t="s">
        <v>8179</v>
      </c>
    </row>
    <row r="4221" spans="1:10" x14ac:dyDescent="0.45">
      <c r="A4221" t="s">
        <v>20325</v>
      </c>
      <c r="B4221" t="s">
        <v>7369</v>
      </c>
      <c r="C4221" t="s">
        <v>19823</v>
      </c>
      <c r="D4221" t="s">
        <v>20326</v>
      </c>
      <c r="E4221" t="s">
        <v>20327</v>
      </c>
      <c r="F4221" t="s">
        <v>20328</v>
      </c>
      <c r="G4221" t="s">
        <v>20329</v>
      </c>
      <c r="H4221" t="s">
        <v>19881</v>
      </c>
      <c r="I4221" t="s">
        <v>20330</v>
      </c>
      <c r="J4221" t="s">
        <v>20331</v>
      </c>
    </row>
    <row r="4222" spans="1:10" x14ac:dyDescent="0.45">
      <c r="A4222" t="s">
        <v>20332</v>
      </c>
      <c r="B4222" t="s">
        <v>7369</v>
      </c>
      <c r="C4222" t="s">
        <v>19823</v>
      </c>
      <c r="D4222" t="s">
        <v>20333</v>
      </c>
      <c r="E4222" t="s">
        <v>20334</v>
      </c>
      <c r="F4222" t="s">
        <v>20335</v>
      </c>
      <c r="G4222" t="s">
        <v>8923</v>
      </c>
      <c r="H4222" t="s">
        <v>20336</v>
      </c>
      <c r="I4222" t="s">
        <v>20337</v>
      </c>
      <c r="J4222" t="s">
        <v>20338</v>
      </c>
    </row>
    <row r="4223" spans="1:10" x14ac:dyDescent="0.45">
      <c r="A4223" t="s">
        <v>20339</v>
      </c>
      <c r="B4223" t="s">
        <v>7369</v>
      </c>
      <c r="C4223" t="s">
        <v>19823</v>
      </c>
      <c r="D4223" t="s">
        <v>20340</v>
      </c>
      <c r="E4223" t="s">
        <v>20341</v>
      </c>
      <c r="F4223" t="s">
        <v>20342</v>
      </c>
      <c r="G4223" t="s">
        <v>20343</v>
      </c>
      <c r="H4223" t="s">
        <v>20344</v>
      </c>
      <c r="I4223" t="s">
        <v>20345</v>
      </c>
      <c r="J4223" t="s">
        <v>20346</v>
      </c>
    </row>
    <row r="4224" spans="1:10" x14ac:dyDescent="0.45">
      <c r="A4224" t="s">
        <v>20347</v>
      </c>
      <c r="B4224" t="s">
        <v>7369</v>
      </c>
      <c r="C4224" t="s">
        <v>19823</v>
      </c>
      <c r="D4224" t="s">
        <v>1233</v>
      </c>
      <c r="E4224" t="s">
        <v>20348</v>
      </c>
      <c r="F4224" t="s">
        <v>20349</v>
      </c>
      <c r="G4224" t="s">
        <v>20350</v>
      </c>
      <c r="H4224" t="s">
        <v>20351</v>
      </c>
      <c r="I4224" t="s">
        <v>20352</v>
      </c>
      <c r="J4224" t="s">
        <v>12759</v>
      </c>
    </row>
    <row r="4225" spans="1:10" x14ac:dyDescent="0.45">
      <c r="A4225" t="s">
        <v>20353</v>
      </c>
      <c r="B4225" t="s">
        <v>7369</v>
      </c>
      <c r="C4225" t="s">
        <v>19823</v>
      </c>
      <c r="D4225" t="s">
        <v>2649</v>
      </c>
      <c r="E4225" t="s">
        <v>20354</v>
      </c>
      <c r="F4225" t="s">
        <v>20355</v>
      </c>
      <c r="G4225" t="s">
        <v>20356</v>
      </c>
      <c r="H4225" t="s">
        <v>20357</v>
      </c>
      <c r="I4225" t="s">
        <v>20358</v>
      </c>
      <c r="J4225" t="s">
        <v>20359</v>
      </c>
    </row>
    <row r="4226" spans="1:10" x14ac:dyDescent="0.45">
      <c r="A4226" t="s">
        <v>20360</v>
      </c>
      <c r="B4226" t="s">
        <v>7369</v>
      </c>
      <c r="C4226" t="s">
        <v>19823</v>
      </c>
      <c r="D4226" t="s">
        <v>20361</v>
      </c>
      <c r="E4226" t="s">
        <v>20362</v>
      </c>
      <c r="F4226" t="s">
        <v>20363</v>
      </c>
      <c r="G4226" t="s">
        <v>20364</v>
      </c>
      <c r="H4226" t="s">
        <v>20365</v>
      </c>
      <c r="I4226" t="s">
        <v>20366</v>
      </c>
      <c r="J4226" t="s">
        <v>20367</v>
      </c>
    </row>
    <row r="4227" spans="1:10" x14ac:dyDescent="0.45">
      <c r="A4227" t="s">
        <v>20368</v>
      </c>
      <c r="B4227" t="s">
        <v>7369</v>
      </c>
      <c r="C4227" t="s">
        <v>19823</v>
      </c>
      <c r="D4227" t="s">
        <v>20369</v>
      </c>
      <c r="E4227" t="s">
        <v>20370</v>
      </c>
      <c r="F4227" t="s">
        <v>20371</v>
      </c>
      <c r="G4227" t="s">
        <v>20372</v>
      </c>
      <c r="H4227" t="s">
        <v>20373</v>
      </c>
      <c r="I4227" t="s">
        <v>20374</v>
      </c>
      <c r="J4227" t="s">
        <v>12017</v>
      </c>
    </row>
    <row r="4228" spans="1:10" x14ac:dyDescent="0.45">
      <c r="A4228" t="s">
        <v>20375</v>
      </c>
      <c r="B4228" t="s">
        <v>7369</v>
      </c>
      <c r="C4228" t="s">
        <v>19823</v>
      </c>
      <c r="D4228" t="s">
        <v>20376</v>
      </c>
      <c r="E4228" t="s">
        <v>20377</v>
      </c>
      <c r="F4228" t="s">
        <v>20378</v>
      </c>
      <c r="G4228" t="s">
        <v>8953</v>
      </c>
      <c r="H4228" t="s">
        <v>20379</v>
      </c>
      <c r="I4228" t="s">
        <v>20380</v>
      </c>
      <c r="J4228" t="s">
        <v>20381</v>
      </c>
    </row>
    <row r="4229" spans="1:10" x14ac:dyDescent="0.45">
      <c r="A4229" t="s">
        <v>20382</v>
      </c>
      <c r="B4229" t="s">
        <v>7369</v>
      </c>
      <c r="C4229" t="s">
        <v>19823</v>
      </c>
      <c r="D4229" t="s">
        <v>20383</v>
      </c>
      <c r="E4229" t="s">
        <v>20384</v>
      </c>
      <c r="F4229" t="s">
        <v>20385</v>
      </c>
      <c r="G4229" t="s">
        <v>2046</v>
      </c>
      <c r="H4229" t="s">
        <v>20386</v>
      </c>
      <c r="I4229" t="s">
        <v>20387</v>
      </c>
      <c r="J4229" t="s">
        <v>922</v>
      </c>
    </row>
    <row r="4230" spans="1:10" x14ac:dyDescent="0.45">
      <c r="A4230" t="s">
        <v>20388</v>
      </c>
      <c r="B4230" t="s">
        <v>7369</v>
      </c>
      <c r="C4230" t="s">
        <v>19823</v>
      </c>
      <c r="D4230" t="s">
        <v>8405</v>
      </c>
      <c r="E4230" t="s">
        <v>20389</v>
      </c>
      <c r="F4230" t="s">
        <v>20390</v>
      </c>
      <c r="G4230" t="s">
        <v>20391</v>
      </c>
      <c r="H4230" t="s">
        <v>20392</v>
      </c>
      <c r="I4230" t="s">
        <v>20393</v>
      </c>
      <c r="J4230" t="s">
        <v>20394</v>
      </c>
    </row>
    <row r="4231" spans="1:10" x14ac:dyDescent="0.45">
      <c r="A4231" t="s">
        <v>20395</v>
      </c>
      <c r="B4231" t="s">
        <v>7369</v>
      </c>
      <c r="C4231" t="s">
        <v>19823</v>
      </c>
      <c r="D4231" t="s">
        <v>20396</v>
      </c>
      <c r="E4231" t="s">
        <v>20397</v>
      </c>
      <c r="F4231" t="s">
        <v>20398</v>
      </c>
      <c r="G4231" t="s">
        <v>2053</v>
      </c>
      <c r="H4231" t="s">
        <v>20399</v>
      </c>
      <c r="I4231" t="s">
        <v>20400</v>
      </c>
      <c r="J4231" t="s">
        <v>20401</v>
      </c>
    </row>
    <row r="4232" spans="1:10" x14ac:dyDescent="0.45">
      <c r="A4232" t="s">
        <v>20402</v>
      </c>
      <c r="B4232" t="s">
        <v>7369</v>
      </c>
      <c r="C4232" t="s">
        <v>19823</v>
      </c>
      <c r="D4232" t="s">
        <v>20403</v>
      </c>
      <c r="E4232" t="s">
        <v>20404</v>
      </c>
      <c r="F4232" t="s">
        <v>20405</v>
      </c>
      <c r="G4232" t="s">
        <v>20406</v>
      </c>
      <c r="H4232" t="s">
        <v>20407</v>
      </c>
      <c r="I4232" t="s">
        <v>20408</v>
      </c>
      <c r="J4232" t="s">
        <v>4767</v>
      </c>
    </row>
    <row r="4233" spans="1:10" x14ac:dyDescent="0.45">
      <c r="A4233" t="s">
        <v>20409</v>
      </c>
      <c r="B4233" t="s">
        <v>7369</v>
      </c>
      <c r="C4233" t="s">
        <v>19823</v>
      </c>
      <c r="D4233" t="s">
        <v>20410</v>
      </c>
      <c r="E4233" t="s">
        <v>20411</v>
      </c>
      <c r="F4233" t="s">
        <v>20412</v>
      </c>
      <c r="G4233" t="s">
        <v>20413</v>
      </c>
      <c r="H4233" t="s">
        <v>11994</v>
      </c>
      <c r="I4233" t="s">
        <v>20414</v>
      </c>
      <c r="J4233" t="s">
        <v>20415</v>
      </c>
    </row>
    <row r="4234" spans="1:10" x14ac:dyDescent="0.45">
      <c r="A4234" t="s">
        <v>20416</v>
      </c>
      <c r="B4234" t="s">
        <v>7369</v>
      </c>
      <c r="C4234" t="s">
        <v>19823</v>
      </c>
      <c r="D4234" t="s">
        <v>20417</v>
      </c>
      <c r="E4234" t="s">
        <v>20418</v>
      </c>
      <c r="F4234" t="s">
        <v>20419</v>
      </c>
      <c r="G4234" t="s">
        <v>20420</v>
      </c>
      <c r="H4234" t="s">
        <v>20421</v>
      </c>
      <c r="I4234" t="s">
        <v>20422</v>
      </c>
      <c r="J4234" t="s">
        <v>20423</v>
      </c>
    </row>
    <row r="4235" spans="1:10" x14ac:dyDescent="0.45">
      <c r="A4235" t="s">
        <v>20424</v>
      </c>
      <c r="B4235" t="s">
        <v>7369</v>
      </c>
      <c r="C4235" t="s">
        <v>19823</v>
      </c>
      <c r="D4235" t="s">
        <v>20425</v>
      </c>
      <c r="E4235" t="s">
        <v>20426</v>
      </c>
      <c r="F4235" t="s">
        <v>20427</v>
      </c>
      <c r="G4235" t="s">
        <v>20428</v>
      </c>
      <c r="H4235" t="s">
        <v>20429</v>
      </c>
      <c r="I4235" t="s">
        <v>2323</v>
      </c>
      <c r="J4235" t="s">
        <v>20430</v>
      </c>
    </row>
    <row r="4236" spans="1:10" x14ac:dyDescent="0.45">
      <c r="A4236" t="s">
        <v>20431</v>
      </c>
      <c r="B4236" t="s">
        <v>7369</v>
      </c>
      <c r="C4236" t="s">
        <v>19823</v>
      </c>
      <c r="D4236" t="s">
        <v>1677</v>
      </c>
      <c r="E4236" t="s">
        <v>20432</v>
      </c>
      <c r="F4236" t="s">
        <v>11476</v>
      </c>
      <c r="G4236" t="s">
        <v>20433</v>
      </c>
      <c r="H4236" t="s">
        <v>20434</v>
      </c>
      <c r="I4236" t="s">
        <v>20435</v>
      </c>
      <c r="J4236" t="s">
        <v>20436</v>
      </c>
    </row>
    <row r="4237" spans="1:10" x14ac:dyDescent="0.45">
      <c r="A4237" t="s">
        <v>20437</v>
      </c>
      <c r="B4237" t="s">
        <v>7369</v>
      </c>
      <c r="C4237" t="s">
        <v>19823</v>
      </c>
      <c r="D4237" t="s">
        <v>20438</v>
      </c>
      <c r="E4237" t="s">
        <v>20439</v>
      </c>
      <c r="F4237" t="s">
        <v>20440</v>
      </c>
      <c r="G4237" t="s">
        <v>20441</v>
      </c>
      <c r="H4237" t="s">
        <v>20442</v>
      </c>
      <c r="I4237" t="s">
        <v>20443</v>
      </c>
      <c r="J4237" t="s">
        <v>20444</v>
      </c>
    </row>
    <row r="4238" spans="1:10" x14ac:dyDescent="0.45">
      <c r="A4238" t="s">
        <v>20445</v>
      </c>
      <c r="B4238" t="s">
        <v>7369</v>
      </c>
      <c r="C4238" t="s">
        <v>19823</v>
      </c>
      <c r="D4238" t="s">
        <v>20446</v>
      </c>
      <c r="E4238" t="s">
        <v>20447</v>
      </c>
      <c r="F4238" t="s">
        <v>20448</v>
      </c>
      <c r="G4238" t="s">
        <v>20449</v>
      </c>
      <c r="H4238" t="s">
        <v>12010</v>
      </c>
      <c r="I4238" t="s">
        <v>4826</v>
      </c>
      <c r="J4238" t="s">
        <v>20450</v>
      </c>
    </row>
    <row r="4239" spans="1:10" x14ac:dyDescent="0.45">
      <c r="A4239" t="s">
        <v>20451</v>
      </c>
      <c r="B4239" t="s">
        <v>7369</v>
      </c>
      <c r="C4239" t="s">
        <v>19823</v>
      </c>
      <c r="D4239" t="s">
        <v>1661</v>
      </c>
      <c r="E4239" t="s">
        <v>20452</v>
      </c>
      <c r="F4239" t="s">
        <v>20453</v>
      </c>
      <c r="G4239" t="s">
        <v>20454</v>
      </c>
      <c r="H4239" t="s">
        <v>20455</v>
      </c>
      <c r="I4239" t="s">
        <v>20456</v>
      </c>
      <c r="J4239" t="s">
        <v>20457</v>
      </c>
    </row>
    <row r="4240" spans="1:10" x14ac:dyDescent="0.45">
      <c r="A4240" t="s">
        <v>20458</v>
      </c>
      <c r="B4240" t="s">
        <v>7369</v>
      </c>
      <c r="C4240" t="s">
        <v>19823</v>
      </c>
      <c r="D4240" t="s">
        <v>20459</v>
      </c>
      <c r="E4240" t="s">
        <v>20460</v>
      </c>
      <c r="F4240" t="s">
        <v>20461</v>
      </c>
      <c r="G4240" t="s">
        <v>20462</v>
      </c>
      <c r="H4240" t="s">
        <v>20463</v>
      </c>
      <c r="I4240" t="s">
        <v>20464</v>
      </c>
      <c r="J4240" t="s">
        <v>20465</v>
      </c>
    </row>
    <row r="4241" spans="1:10" x14ac:dyDescent="0.45">
      <c r="A4241" t="s">
        <v>16788</v>
      </c>
      <c r="B4241" t="s">
        <v>7369</v>
      </c>
      <c r="C4241" t="s">
        <v>19823</v>
      </c>
      <c r="D4241" t="s">
        <v>20466</v>
      </c>
      <c r="E4241" t="s">
        <v>20467</v>
      </c>
      <c r="F4241" t="s">
        <v>20097</v>
      </c>
      <c r="G4241" t="s">
        <v>20468</v>
      </c>
      <c r="H4241" t="s">
        <v>20469</v>
      </c>
      <c r="I4241" t="s">
        <v>20470</v>
      </c>
      <c r="J4241" t="s">
        <v>20471</v>
      </c>
    </row>
    <row r="4242" spans="1:10" x14ac:dyDescent="0.45">
      <c r="A4242" t="s">
        <v>20472</v>
      </c>
      <c r="B4242" t="s">
        <v>7369</v>
      </c>
      <c r="C4242" t="s">
        <v>19823</v>
      </c>
      <c r="D4242" t="s">
        <v>12761</v>
      </c>
      <c r="E4242" t="s">
        <v>20473</v>
      </c>
      <c r="F4242" t="s">
        <v>20474</v>
      </c>
      <c r="G4242" t="s">
        <v>20475</v>
      </c>
      <c r="H4242" t="s">
        <v>20476</v>
      </c>
      <c r="I4242" t="s">
        <v>20477</v>
      </c>
      <c r="J4242" t="s">
        <v>20478</v>
      </c>
    </row>
    <row r="4243" spans="1:10" x14ac:dyDescent="0.45">
      <c r="A4243" t="s">
        <v>9853</v>
      </c>
      <c r="B4243" t="s">
        <v>7369</v>
      </c>
      <c r="C4243" t="s">
        <v>19823</v>
      </c>
      <c r="D4243" t="s">
        <v>20479</v>
      </c>
      <c r="E4243" t="s">
        <v>20480</v>
      </c>
      <c r="F4243" t="s">
        <v>2348</v>
      </c>
      <c r="G4243" t="s">
        <v>20481</v>
      </c>
      <c r="H4243" t="s">
        <v>20482</v>
      </c>
      <c r="I4243" t="s">
        <v>20483</v>
      </c>
      <c r="J4243" t="s">
        <v>20484</v>
      </c>
    </row>
    <row r="4244" spans="1:10" x14ac:dyDescent="0.45">
      <c r="A4244" t="s">
        <v>20485</v>
      </c>
      <c r="B4244" t="s">
        <v>7369</v>
      </c>
      <c r="C4244" t="s">
        <v>19823</v>
      </c>
      <c r="D4244" t="s">
        <v>13039</v>
      </c>
      <c r="E4244" t="s">
        <v>20486</v>
      </c>
      <c r="F4244" t="s">
        <v>15643</v>
      </c>
      <c r="G4244" t="s">
        <v>20487</v>
      </c>
      <c r="H4244" t="s">
        <v>12759</v>
      </c>
      <c r="I4244" t="s">
        <v>20488</v>
      </c>
      <c r="J4244" t="s">
        <v>20489</v>
      </c>
    </row>
    <row r="4245" spans="1:10" x14ac:dyDescent="0.45">
      <c r="A4245" t="s">
        <v>20490</v>
      </c>
      <c r="B4245" t="s">
        <v>7369</v>
      </c>
      <c r="C4245" t="s">
        <v>19823</v>
      </c>
      <c r="D4245" t="s">
        <v>20491</v>
      </c>
      <c r="E4245" t="s">
        <v>20492</v>
      </c>
      <c r="F4245" t="s">
        <v>20493</v>
      </c>
      <c r="G4245" t="s">
        <v>20494</v>
      </c>
      <c r="H4245" t="s">
        <v>20495</v>
      </c>
      <c r="I4245" t="s">
        <v>20496</v>
      </c>
      <c r="J4245" t="s">
        <v>20497</v>
      </c>
    </row>
    <row r="4246" spans="1:10" x14ac:dyDescent="0.45">
      <c r="A4246" t="s">
        <v>20498</v>
      </c>
      <c r="B4246" t="s">
        <v>7369</v>
      </c>
      <c r="C4246" t="s">
        <v>19823</v>
      </c>
      <c r="D4246" t="s">
        <v>20499</v>
      </c>
      <c r="E4246" t="s">
        <v>20500</v>
      </c>
      <c r="F4246" t="s">
        <v>20501</v>
      </c>
      <c r="G4246" t="s">
        <v>16319</v>
      </c>
      <c r="H4246" t="s">
        <v>20502</v>
      </c>
      <c r="I4246" t="s">
        <v>20503</v>
      </c>
      <c r="J4246" t="s">
        <v>20504</v>
      </c>
    </row>
    <row r="4247" spans="1:10" x14ac:dyDescent="0.45">
      <c r="A4247" t="s">
        <v>20505</v>
      </c>
      <c r="B4247" t="s">
        <v>7369</v>
      </c>
      <c r="C4247" t="s">
        <v>19823</v>
      </c>
      <c r="D4247" t="s">
        <v>20506</v>
      </c>
      <c r="E4247" t="s">
        <v>20507</v>
      </c>
      <c r="F4247" t="s">
        <v>7983</v>
      </c>
      <c r="G4247" t="s">
        <v>20508</v>
      </c>
      <c r="H4247" t="s">
        <v>20509</v>
      </c>
      <c r="I4247" t="s">
        <v>20510</v>
      </c>
      <c r="J4247" t="s">
        <v>20511</v>
      </c>
    </row>
    <row r="4248" spans="1:10" x14ac:dyDescent="0.45">
      <c r="A4248" t="s">
        <v>20512</v>
      </c>
      <c r="B4248" t="s">
        <v>7369</v>
      </c>
      <c r="C4248" t="s">
        <v>19823</v>
      </c>
      <c r="D4248" t="s">
        <v>20513</v>
      </c>
      <c r="E4248" t="s">
        <v>20514</v>
      </c>
      <c r="F4248" t="s">
        <v>20515</v>
      </c>
      <c r="G4248" t="s">
        <v>20516</v>
      </c>
      <c r="H4248" t="s">
        <v>20517</v>
      </c>
      <c r="I4248" t="s">
        <v>20518</v>
      </c>
      <c r="J4248" t="s">
        <v>20519</v>
      </c>
    </row>
    <row r="4249" spans="1:10" x14ac:dyDescent="0.45">
      <c r="A4249" t="s">
        <v>20520</v>
      </c>
      <c r="B4249" t="s">
        <v>7369</v>
      </c>
      <c r="C4249" t="s">
        <v>19823</v>
      </c>
      <c r="D4249" t="s">
        <v>20521</v>
      </c>
      <c r="E4249" t="s">
        <v>20522</v>
      </c>
      <c r="F4249" t="s">
        <v>20523</v>
      </c>
      <c r="G4249" t="s">
        <v>9004</v>
      </c>
      <c r="H4249" t="s">
        <v>20524</v>
      </c>
      <c r="I4249" t="s">
        <v>20525</v>
      </c>
      <c r="J4249" t="s">
        <v>8074</v>
      </c>
    </row>
    <row r="4250" spans="1:10" x14ac:dyDescent="0.45">
      <c r="A4250" t="s">
        <v>20526</v>
      </c>
      <c r="B4250" t="s">
        <v>7369</v>
      </c>
      <c r="C4250" t="s">
        <v>19823</v>
      </c>
      <c r="D4250" t="s">
        <v>20527</v>
      </c>
      <c r="E4250" t="s">
        <v>20528</v>
      </c>
      <c r="F4250" t="s">
        <v>20529</v>
      </c>
      <c r="G4250" t="s">
        <v>6257</v>
      </c>
      <c r="H4250" t="s">
        <v>20530</v>
      </c>
      <c r="I4250" t="s">
        <v>20531</v>
      </c>
      <c r="J4250" t="s">
        <v>20532</v>
      </c>
    </row>
    <row r="4251" spans="1:10" x14ac:dyDescent="0.45">
      <c r="A4251" t="s">
        <v>20533</v>
      </c>
      <c r="B4251" t="s">
        <v>7369</v>
      </c>
      <c r="C4251" t="s">
        <v>19823</v>
      </c>
      <c r="D4251" t="s">
        <v>20534</v>
      </c>
      <c r="E4251" t="s">
        <v>20535</v>
      </c>
      <c r="F4251" t="s">
        <v>20536</v>
      </c>
      <c r="G4251" t="s">
        <v>20537</v>
      </c>
      <c r="H4251" t="s">
        <v>11380</v>
      </c>
      <c r="I4251" t="s">
        <v>20538</v>
      </c>
      <c r="J4251" t="s">
        <v>19925</v>
      </c>
    </row>
    <row r="4252" spans="1:10" x14ac:dyDescent="0.45">
      <c r="A4252" t="s">
        <v>20539</v>
      </c>
      <c r="B4252" t="s">
        <v>7369</v>
      </c>
      <c r="C4252" t="s">
        <v>19823</v>
      </c>
      <c r="D4252" t="s">
        <v>1783</v>
      </c>
      <c r="E4252" t="s">
        <v>20540</v>
      </c>
      <c r="F4252" t="s">
        <v>20541</v>
      </c>
      <c r="G4252" t="s">
        <v>5185</v>
      </c>
      <c r="H4252" t="s">
        <v>20542</v>
      </c>
      <c r="I4252" t="s">
        <v>20543</v>
      </c>
      <c r="J4252" t="s">
        <v>20544</v>
      </c>
    </row>
    <row r="4253" spans="1:10" x14ac:dyDescent="0.45">
      <c r="A4253" t="s">
        <v>20545</v>
      </c>
      <c r="B4253" t="s">
        <v>7369</v>
      </c>
      <c r="C4253" t="s">
        <v>19823</v>
      </c>
      <c r="D4253" t="s">
        <v>20546</v>
      </c>
      <c r="E4253" t="s">
        <v>20547</v>
      </c>
      <c r="F4253" t="s">
        <v>20548</v>
      </c>
      <c r="G4253" t="s">
        <v>20549</v>
      </c>
      <c r="H4253" t="s">
        <v>20550</v>
      </c>
      <c r="I4253" t="s">
        <v>20551</v>
      </c>
      <c r="J4253" t="s">
        <v>20552</v>
      </c>
    </row>
    <row r="4254" spans="1:10" x14ac:dyDescent="0.45">
      <c r="A4254" t="s">
        <v>20553</v>
      </c>
      <c r="B4254" t="s">
        <v>7369</v>
      </c>
      <c r="C4254" t="s">
        <v>19823</v>
      </c>
      <c r="D4254" t="s">
        <v>20554</v>
      </c>
      <c r="E4254" t="s">
        <v>20555</v>
      </c>
      <c r="F4254" t="s">
        <v>12542</v>
      </c>
      <c r="G4254" t="s">
        <v>20556</v>
      </c>
      <c r="H4254" t="s">
        <v>20557</v>
      </c>
      <c r="I4254" t="s">
        <v>20558</v>
      </c>
      <c r="J4254" t="s">
        <v>20559</v>
      </c>
    </row>
    <row r="4255" spans="1:10" x14ac:dyDescent="0.45">
      <c r="A4255" t="s">
        <v>20560</v>
      </c>
      <c r="B4255" t="s">
        <v>7369</v>
      </c>
      <c r="C4255" t="s">
        <v>19823</v>
      </c>
      <c r="D4255" t="s">
        <v>16261</v>
      </c>
      <c r="E4255" t="s">
        <v>20561</v>
      </c>
      <c r="F4255" t="s">
        <v>20562</v>
      </c>
      <c r="G4255" t="s">
        <v>20563</v>
      </c>
      <c r="H4255" t="s">
        <v>20564</v>
      </c>
      <c r="I4255" t="s">
        <v>5209</v>
      </c>
      <c r="J4255" t="s">
        <v>20565</v>
      </c>
    </row>
    <row r="4256" spans="1:10" x14ac:dyDescent="0.45">
      <c r="A4256" t="s">
        <v>20566</v>
      </c>
      <c r="B4256" t="s">
        <v>7369</v>
      </c>
      <c r="C4256" t="s">
        <v>19823</v>
      </c>
      <c r="D4256" t="s">
        <v>20567</v>
      </c>
      <c r="E4256" t="s">
        <v>20568</v>
      </c>
      <c r="F4256" t="s">
        <v>1665</v>
      </c>
      <c r="G4256" t="s">
        <v>20569</v>
      </c>
      <c r="H4256" t="s">
        <v>20570</v>
      </c>
      <c r="I4256" t="s">
        <v>20571</v>
      </c>
      <c r="J4256" t="s">
        <v>5478</v>
      </c>
    </row>
    <row r="4257" spans="1:10" x14ac:dyDescent="0.45">
      <c r="A4257" t="s">
        <v>20572</v>
      </c>
      <c r="B4257" t="s">
        <v>7369</v>
      </c>
      <c r="C4257" t="s">
        <v>19823</v>
      </c>
      <c r="D4257" t="s">
        <v>20573</v>
      </c>
      <c r="E4257" t="s">
        <v>20574</v>
      </c>
      <c r="F4257" t="s">
        <v>20575</v>
      </c>
      <c r="G4257" t="s">
        <v>20576</v>
      </c>
      <c r="H4257" t="s">
        <v>20577</v>
      </c>
      <c r="I4257" t="s">
        <v>20578</v>
      </c>
      <c r="J4257" t="s">
        <v>20579</v>
      </c>
    </row>
    <row r="4258" spans="1:10" x14ac:dyDescent="0.45">
      <c r="A4258" t="s">
        <v>20580</v>
      </c>
      <c r="B4258" t="s">
        <v>7369</v>
      </c>
      <c r="C4258" t="s">
        <v>19823</v>
      </c>
      <c r="D4258" t="s">
        <v>20581</v>
      </c>
      <c r="E4258" t="s">
        <v>20582</v>
      </c>
      <c r="F4258" t="s">
        <v>20583</v>
      </c>
      <c r="G4258" t="s">
        <v>20584</v>
      </c>
      <c r="H4258" t="s">
        <v>20585</v>
      </c>
      <c r="I4258" t="s">
        <v>20586</v>
      </c>
      <c r="J4258" t="s">
        <v>2009</v>
      </c>
    </row>
    <row r="4259" spans="1:10" x14ac:dyDescent="0.45">
      <c r="A4259" t="s">
        <v>20587</v>
      </c>
      <c r="B4259" t="s">
        <v>7369</v>
      </c>
      <c r="C4259" t="s">
        <v>19823</v>
      </c>
      <c r="D4259" t="s">
        <v>20588</v>
      </c>
      <c r="E4259" t="s">
        <v>20589</v>
      </c>
      <c r="F4259" t="s">
        <v>12552</v>
      </c>
      <c r="G4259" t="s">
        <v>20590</v>
      </c>
      <c r="H4259" t="s">
        <v>8240</v>
      </c>
      <c r="I4259" t="s">
        <v>20591</v>
      </c>
      <c r="J4259" t="s">
        <v>2141</v>
      </c>
    </row>
    <row r="4260" spans="1:10" x14ac:dyDescent="0.45">
      <c r="A4260" t="s">
        <v>20592</v>
      </c>
      <c r="B4260" t="s">
        <v>7369</v>
      </c>
      <c r="C4260" t="s">
        <v>19823</v>
      </c>
      <c r="D4260" t="s">
        <v>20593</v>
      </c>
      <c r="E4260" t="s">
        <v>20594</v>
      </c>
      <c r="F4260" t="s">
        <v>20595</v>
      </c>
      <c r="G4260" t="s">
        <v>20596</v>
      </c>
      <c r="H4260" t="s">
        <v>20597</v>
      </c>
      <c r="I4260" t="s">
        <v>20598</v>
      </c>
      <c r="J4260" t="s">
        <v>20599</v>
      </c>
    </row>
    <row r="4261" spans="1:10" x14ac:dyDescent="0.45">
      <c r="A4261" t="s">
        <v>20600</v>
      </c>
      <c r="B4261" t="s">
        <v>7369</v>
      </c>
      <c r="C4261" t="s">
        <v>19823</v>
      </c>
      <c r="D4261" t="s">
        <v>11881</v>
      </c>
      <c r="E4261" t="s">
        <v>20601</v>
      </c>
      <c r="F4261" t="s">
        <v>15645</v>
      </c>
      <c r="G4261" t="s">
        <v>20602</v>
      </c>
      <c r="H4261" t="s">
        <v>12073</v>
      </c>
      <c r="I4261" t="s">
        <v>20603</v>
      </c>
      <c r="J4261" t="s">
        <v>20604</v>
      </c>
    </row>
    <row r="4262" spans="1:10" x14ac:dyDescent="0.45">
      <c r="A4262" t="s">
        <v>20605</v>
      </c>
      <c r="B4262" t="s">
        <v>7369</v>
      </c>
      <c r="C4262" t="s">
        <v>19823</v>
      </c>
      <c r="D4262" t="s">
        <v>20606</v>
      </c>
      <c r="E4262" t="s">
        <v>20607</v>
      </c>
      <c r="F4262" t="s">
        <v>20608</v>
      </c>
      <c r="G4262" t="s">
        <v>20609</v>
      </c>
      <c r="H4262" t="s">
        <v>20610</v>
      </c>
      <c r="I4262" t="s">
        <v>20611</v>
      </c>
      <c r="J4262" t="s">
        <v>20612</v>
      </c>
    </row>
    <row r="4263" spans="1:10" x14ac:dyDescent="0.45">
      <c r="A4263" t="s">
        <v>20613</v>
      </c>
      <c r="B4263" t="s">
        <v>7369</v>
      </c>
      <c r="C4263" t="s">
        <v>19823</v>
      </c>
      <c r="D4263" t="s">
        <v>20614</v>
      </c>
      <c r="E4263" t="s">
        <v>20615</v>
      </c>
      <c r="F4263" t="s">
        <v>20616</v>
      </c>
      <c r="G4263" t="s">
        <v>20617</v>
      </c>
      <c r="H4263" t="s">
        <v>20618</v>
      </c>
      <c r="I4263" t="s">
        <v>20619</v>
      </c>
      <c r="J4263" t="s">
        <v>20620</v>
      </c>
    </row>
    <row r="4264" spans="1:10" x14ac:dyDescent="0.45">
      <c r="A4264" t="s">
        <v>20621</v>
      </c>
      <c r="B4264" t="s">
        <v>7369</v>
      </c>
      <c r="C4264" t="s">
        <v>19823</v>
      </c>
      <c r="D4264" t="s">
        <v>20622</v>
      </c>
      <c r="E4264" t="s">
        <v>20623</v>
      </c>
      <c r="F4264" t="s">
        <v>2441</v>
      </c>
      <c r="G4264" t="s">
        <v>20624</v>
      </c>
      <c r="H4264" t="s">
        <v>1214</v>
      </c>
      <c r="I4264" t="s">
        <v>20625</v>
      </c>
      <c r="J4264" t="s">
        <v>20626</v>
      </c>
    </row>
    <row r="4265" spans="1:10" x14ac:dyDescent="0.45">
      <c r="A4265" t="s">
        <v>20627</v>
      </c>
      <c r="B4265" t="s">
        <v>7369</v>
      </c>
      <c r="C4265" t="s">
        <v>19823</v>
      </c>
      <c r="D4265" t="s">
        <v>9024</v>
      </c>
      <c r="E4265" t="s">
        <v>20628</v>
      </c>
      <c r="F4265" t="s">
        <v>20629</v>
      </c>
      <c r="G4265" t="s">
        <v>20630</v>
      </c>
      <c r="H4265" t="s">
        <v>20631</v>
      </c>
      <c r="I4265" t="s">
        <v>20632</v>
      </c>
      <c r="J4265" t="s">
        <v>20633</v>
      </c>
    </row>
    <row r="4266" spans="1:10" x14ac:dyDescent="0.45">
      <c r="A4266" t="s">
        <v>20634</v>
      </c>
      <c r="B4266" t="s">
        <v>7369</v>
      </c>
      <c r="C4266" t="s">
        <v>19823</v>
      </c>
      <c r="D4266" t="s">
        <v>20635</v>
      </c>
      <c r="E4266" t="s">
        <v>20636</v>
      </c>
      <c r="F4266" t="s">
        <v>15460</v>
      </c>
      <c r="G4266" t="s">
        <v>20637</v>
      </c>
      <c r="H4266" t="s">
        <v>20638</v>
      </c>
      <c r="I4266" t="s">
        <v>20639</v>
      </c>
      <c r="J4266" t="s">
        <v>20640</v>
      </c>
    </row>
    <row r="4267" spans="1:10" x14ac:dyDescent="0.45">
      <c r="A4267" t="s">
        <v>20641</v>
      </c>
      <c r="B4267" t="s">
        <v>7369</v>
      </c>
      <c r="C4267" t="s">
        <v>19823</v>
      </c>
      <c r="D4267" t="s">
        <v>20642</v>
      </c>
      <c r="E4267" t="s">
        <v>20643</v>
      </c>
      <c r="F4267" t="s">
        <v>20644</v>
      </c>
      <c r="G4267" t="s">
        <v>20645</v>
      </c>
      <c r="H4267" t="s">
        <v>20646</v>
      </c>
      <c r="I4267" t="s">
        <v>20647</v>
      </c>
      <c r="J4267" t="s">
        <v>8198</v>
      </c>
    </row>
    <row r="4268" spans="1:10" x14ac:dyDescent="0.45">
      <c r="A4268" t="s">
        <v>20648</v>
      </c>
      <c r="B4268" t="s">
        <v>7369</v>
      </c>
      <c r="C4268" t="s">
        <v>19823</v>
      </c>
      <c r="D4268" t="s">
        <v>20649</v>
      </c>
      <c r="E4268" t="s">
        <v>20650</v>
      </c>
      <c r="F4268" t="s">
        <v>20651</v>
      </c>
      <c r="G4268" t="s">
        <v>8844</v>
      </c>
      <c r="H4268" t="s">
        <v>20652</v>
      </c>
      <c r="I4268" t="s">
        <v>20653</v>
      </c>
      <c r="J4268" t="s">
        <v>20654</v>
      </c>
    </row>
    <row r="4269" spans="1:10" x14ac:dyDescent="0.45">
      <c r="A4269" t="s">
        <v>20655</v>
      </c>
      <c r="B4269" t="s">
        <v>7369</v>
      </c>
      <c r="C4269" t="s">
        <v>19823</v>
      </c>
      <c r="D4269" t="s">
        <v>11925</v>
      </c>
      <c r="E4269" t="s">
        <v>20656</v>
      </c>
      <c r="F4269" t="s">
        <v>13361</v>
      </c>
      <c r="G4269" t="s">
        <v>20657</v>
      </c>
      <c r="H4269" t="s">
        <v>19473</v>
      </c>
      <c r="I4269" t="s">
        <v>20658</v>
      </c>
      <c r="J4269" t="s">
        <v>20659</v>
      </c>
    </row>
    <row r="4270" spans="1:10" x14ac:dyDescent="0.45">
      <c r="A4270" t="s">
        <v>20660</v>
      </c>
      <c r="B4270" t="s">
        <v>7369</v>
      </c>
      <c r="C4270" t="s">
        <v>19823</v>
      </c>
      <c r="D4270" t="s">
        <v>20661</v>
      </c>
      <c r="E4270" t="s">
        <v>20662</v>
      </c>
      <c r="F4270" t="s">
        <v>20663</v>
      </c>
      <c r="G4270" t="s">
        <v>20664</v>
      </c>
      <c r="H4270" t="s">
        <v>20665</v>
      </c>
      <c r="I4270" t="s">
        <v>20666</v>
      </c>
      <c r="J4270" t="s">
        <v>20667</v>
      </c>
    </row>
    <row r="4271" spans="1:10" x14ac:dyDescent="0.45">
      <c r="A4271" t="s">
        <v>20668</v>
      </c>
      <c r="B4271" t="s">
        <v>7369</v>
      </c>
      <c r="C4271" t="s">
        <v>19823</v>
      </c>
      <c r="D4271" t="s">
        <v>20669</v>
      </c>
      <c r="E4271" t="s">
        <v>20670</v>
      </c>
      <c r="F4271" t="s">
        <v>20671</v>
      </c>
      <c r="G4271" t="s">
        <v>12086</v>
      </c>
      <c r="H4271" t="s">
        <v>20672</v>
      </c>
      <c r="I4271" t="s">
        <v>20673</v>
      </c>
      <c r="J4271" t="s">
        <v>20674</v>
      </c>
    </row>
    <row r="4272" spans="1:10" x14ac:dyDescent="0.45">
      <c r="A4272" t="s">
        <v>20675</v>
      </c>
      <c r="B4272" t="s">
        <v>7369</v>
      </c>
      <c r="C4272" t="s">
        <v>19823</v>
      </c>
      <c r="D4272" t="s">
        <v>20676</v>
      </c>
      <c r="E4272" t="s">
        <v>20677</v>
      </c>
      <c r="F4272" t="s">
        <v>2465</v>
      </c>
      <c r="G4272" t="s">
        <v>20678</v>
      </c>
      <c r="H4272" t="s">
        <v>20679</v>
      </c>
      <c r="I4272" t="s">
        <v>20680</v>
      </c>
      <c r="J4272" t="s">
        <v>20681</v>
      </c>
    </row>
    <row r="4273" spans="1:10" x14ac:dyDescent="0.45">
      <c r="A4273" t="s">
        <v>20682</v>
      </c>
      <c r="B4273" t="s">
        <v>7369</v>
      </c>
      <c r="C4273" t="s">
        <v>19823</v>
      </c>
      <c r="D4273" t="s">
        <v>20683</v>
      </c>
      <c r="E4273" t="s">
        <v>19077</v>
      </c>
      <c r="F4273" t="s">
        <v>20684</v>
      </c>
      <c r="G4273" t="s">
        <v>20685</v>
      </c>
      <c r="H4273" t="s">
        <v>20686</v>
      </c>
      <c r="I4273" t="s">
        <v>16725</v>
      </c>
      <c r="J4273" t="s">
        <v>20687</v>
      </c>
    </row>
    <row r="4274" spans="1:10" x14ac:dyDescent="0.45">
      <c r="A4274" t="s">
        <v>20688</v>
      </c>
      <c r="B4274" t="s">
        <v>7369</v>
      </c>
      <c r="C4274" t="s">
        <v>19823</v>
      </c>
      <c r="D4274" t="s">
        <v>20689</v>
      </c>
      <c r="E4274" t="s">
        <v>20690</v>
      </c>
      <c r="F4274" t="s">
        <v>20691</v>
      </c>
      <c r="G4274" t="s">
        <v>20692</v>
      </c>
      <c r="H4274" t="s">
        <v>20693</v>
      </c>
      <c r="I4274" t="s">
        <v>20694</v>
      </c>
      <c r="J4274" t="s">
        <v>20695</v>
      </c>
    </row>
    <row r="4275" spans="1:10" x14ac:dyDescent="0.45">
      <c r="A4275" t="s">
        <v>20696</v>
      </c>
      <c r="B4275" t="s">
        <v>7369</v>
      </c>
      <c r="C4275" t="s">
        <v>19823</v>
      </c>
      <c r="D4275" t="s">
        <v>20697</v>
      </c>
      <c r="E4275" t="s">
        <v>20698</v>
      </c>
      <c r="F4275" t="s">
        <v>8037</v>
      </c>
      <c r="G4275" t="s">
        <v>9277</v>
      </c>
      <c r="H4275" t="s">
        <v>20699</v>
      </c>
      <c r="I4275" t="s">
        <v>20700</v>
      </c>
      <c r="J4275" t="s">
        <v>20701</v>
      </c>
    </row>
    <row r="4276" spans="1:10" x14ac:dyDescent="0.45">
      <c r="A4276" t="s">
        <v>20702</v>
      </c>
      <c r="B4276" t="s">
        <v>7369</v>
      </c>
      <c r="C4276" t="s">
        <v>19823</v>
      </c>
      <c r="D4276" t="s">
        <v>20703</v>
      </c>
      <c r="E4276" t="s">
        <v>20704</v>
      </c>
      <c r="F4276" t="s">
        <v>20705</v>
      </c>
      <c r="G4276" t="s">
        <v>20706</v>
      </c>
      <c r="H4276" t="s">
        <v>20707</v>
      </c>
      <c r="I4276" t="s">
        <v>20708</v>
      </c>
      <c r="J4276" t="s">
        <v>20709</v>
      </c>
    </row>
    <row r="4277" spans="1:10" x14ac:dyDescent="0.45">
      <c r="A4277" t="s">
        <v>20710</v>
      </c>
      <c r="B4277" t="s">
        <v>7369</v>
      </c>
      <c r="C4277" t="s">
        <v>19823</v>
      </c>
      <c r="D4277" t="s">
        <v>20711</v>
      </c>
      <c r="E4277" t="s">
        <v>20712</v>
      </c>
      <c r="F4277" t="s">
        <v>13384</v>
      </c>
      <c r="G4277" t="s">
        <v>20713</v>
      </c>
      <c r="H4277" t="s">
        <v>20714</v>
      </c>
      <c r="I4277" t="s">
        <v>20715</v>
      </c>
      <c r="J4277" t="s">
        <v>20716</v>
      </c>
    </row>
    <row r="4278" spans="1:10" x14ac:dyDescent="0.45">
      <c r="A4278" t="s">
        <v>20717</v>
      </c>
      <c r="B4278" t="s">
        <v>7369</v>
      </c>
      <c r="C4278" t="s">
        <v>19823</v>
      </c>
      <c r="D4278" t="s">
        <v>20718</v>
      </c>
      <c r="E4278" t="s">
        <v>20719</v>
      </c>
      <c r="F4278" t="s">
        <v>20720</v>
      </c>
      <c r="G4278" t="s">
        <v>20721</v>
      </c>
      <c r="H4278" t="s">
        <v>20722</v>
      </c>
      <c r="I4278" t="s">
        <v>20723</v>
      </c>
      <c r="J4278" t="s">
        <v>20724</v>
      </c>
    </row>
    <row r="4279" spans="1:10" x14ac:dyDescent="0.45">
      <c r="A4279" t="s">
        <v>20725</v>
      </c>
      <c r="B4279" t="s">
        <v>7369</v>
      </c>
      <c r="C4279" t="s">
        <v>19823</v>
      </c>
      <c r="D4279" t="s">
        <v>20726</v>
      </c>
      <c r="E4279" t="s">
        <v>20727</v>
      </c>
      <c r="F4279" t="s">
        <v>20728</v>
      </c>
      <c r="G4279" t="s">
        <v>20729</v>
      </c>
      <c r="H4279" t="s">
        <v>20730</v>
      </c>
      <c r="I4279" t="s">
        <v>20731</v>
      </c>
      <c r="J4279" t="s">
        <v>20732</v>
      </c>
    </row>
    <row r="4280" spans="1:10" x14ac:dyDescent="0.45">
      <c r="A4280" t="s">
        <v>20733</v>
      </c>
      <c r="B4280" t="s">
        <v>7369</v>
      </c>
      <c r="C4280" t="s">
        <v>19823</v>
      </c>
      <c r="D4280" t="s">
        <v>20734</v>
      </c>
      <c r="E4280" t="s">
        <v>20735</v>
      </c>
      <c r="F4280" t="s">
        <v>2483</v>
      </c>
      <c r="G4280" t="s">
        <v>20736</v>
      </c>
      <c r="H4280" t="s">
        <v>20737</v>
      </c>
      <c r="I4280" t="s">
        <v>20738</v>
      </c>
      <c r="J4280" t="s">
        <v>20739</v>
      </c>
    </row>
    <row r="4281" spans="1:10" x14ac:dyDescent="0.45">
      <c r="A4281" t="s">
        <v>20740</v>
      </c>
      <c r="B4281" t="s">
        <v>7369</v>
      </c>
      <c r="C4281" t="s">
        <v>19823</v>
      </c>
      <c r="D4281" t="s">
        <v>20741</v>
      </c>
      <c r="E4281" t="s">
        <v>20742</v>
      </c>
      <c r="F4281" t="s">
        <v>5138</v>
      </c>
      <c r="G4281" t="s">
        <v>20743</v>
      </c>
      <c r="H4281" t="s">
        <v>20744</v>
      </c>
      <c r="I4281" t="s">
        <v>20745</v>
      </c>
      <c r="J4281" t="s">
        <v>20746</v>
      </c>
    </row>
    <row r="4282" spans="1:10" x14ac:dyDescent="0.45">
      <c r="A4282" t="s">
        <v>20747</v>
      </c>
      <c r="B4282" t="s">
        <v>7369</v>
      </c>
      <c r="C4282" t="s">
        <v>19823</v>
      </c>
      <c r="D4282" t="s">
        <v>20748</v>
      </c>
      <c r="E4282" t="s">
        <v>20749</v>
      </c>
      <c r="F4282" t="s">
        <v>20750</v>
      </c>
      <c r="G4282" t="s">
        <v>9289</v>
      </c>
      <c r="H4282" t="s">
        <v>20751</v>
      </c>
      <c r="I4282" t="s">
        <v>20752</v>
      </c>
      <c r="J4282" t="s">
        <v>20753</v>
      </c>
    </row>
    <row r="4283" spans="1:10" x14ac:dyDescent="0.45">
      <c r="A4283" t="s">
        <v>20754</v>
      </c>
      <c r="B4283" t="s">
        <v>7369</v>
      </c>
      <c r="C4283" t="s">
        <v>19823</v>
      </c>
      <c r="D4283" t="s">
        <v>20755</v>
      </c>
      <c r="E4283" t="s">
        <v>20756</v>
      </c>
      <c r="F4283" t="s">
        <v>2489</v>
      </c>
      <c r="G4283" t="s">
        <v>20757</v>
      </c>
      <c r="H4283" t="s">
        <v>20758</v>
      </c>
      <c r="I4283" t="s">
        <v>20759</v>
      </c>
      <c r="J4283" t="s">
        <v>20760</v>
      </c>
    </row>
    <row r="4284" spans="1:10" x14ac:dyDescent="0.45">
      <c r="A4284" t="s">
        <v>20761</v>
      </c>
      <c r="B4284" t="s">
        <v>7369</v>
      </c>
      <c r="C4284" t="s">
        <v>19823</v>
      </c>
      <c r="D4284" t="s">
        <v>20762</v>
      </c>
      <c r="E4284" t="s">
        <v>6115</v>
      </c>
      <c r="F4284" t="s">
        <v>20763</v>
      </c>
      <c r="G4284" t="s">
        <v>20764</v>
      </c>
      <c r="H4284" t="s">
        <v>20078</v>
      </c>
      <c r="I4284" t="s">
        <v>20765</v>
      </c>
      <c r="J4284" t="s">
        <v>20766</v>
      </c>
    </row>
    <row r="4285" spans="1:10" x14ac:dyDescent="0.45">
      <c r="A4285" t="s">
        <v>20767</v>
      </c>
      <c r="B4285" t="s">
        <v>7369</v>
      </c>
      <c r="C4285" t="s">
        <v>19823</v>
      </c>
      <c r="D4285" t="s">
        <v>20768</v>
      </c>
      <c r="E4285" t="s">
        <v>20769</v>
      </c>
      <c r="F4285" t="s">
        <v>1719</v>
      </c>
      <c r="G4285" t="s">
        <v>20770</v>
      </c>
      <c r="H4285" t="s">
        <v>20771</v>
      </c>
      <c r="I4285" t="s">
        <v>20772</v>
      </c>
      <c r="J4285" t="s">
        <v>20773</v>
      </c>
    </row>
    <row r="4286" spans="1:10" x14ac:dyDescent="0.45">
      <c r="A4286" t="s">
        <v>20774</v>
      </c>
      <c r="B4286" t="s">
        <v>7369</v>
      </c>
      <c r="C4286" t="s">
        <v>19823</v>
      </c>
      <c r="D4286" t="s">
        <v>20775</v>
      </c>
      <c r="E4286" t="s">
        <v>20776</v>
      </c>
      <c r="F4286" t="s">
        <v>2495</v>
      </c>
      <c r="G4286" t="s">
        <v>20777</v>
      </c>
      <c r="H4286" t="s">
        <v>20778</v>
      </c>
      <c r="I4286" t="s">
        <v>20779</v>
      </c>
      <c r="J4286" t="s">
        <v>15614</v>
      </c>
    </row>
    <row r="4287" spans="1:10" x14ac:dyDescent="0.45">
      <c r="A4287" t="s">
        <v>20780</v>
      </c>
      <c r="B4287" t="s">
        <v>7369</v>
      </c>
      <c r="C4287" t="s">
        <v>19823</v>
      </c>
      <c r="D4287" t="s">
        <v>20781</v>
      </c>
      <c r="E4287" t="s">
        <v>20782</v>
      </c>
      <c r="F4287" t="s">
        <v>20783</v>
      </c>
      <c r="G4287" t="s">
        <v>20784</v>
      </c>
      <c r="H4287" t="s">
        <v>20785</v>
      </c>
      <c r="I4287" t="s">
        <v>20786</v>
      </c>
      <c r="J4287" t="s">
        <v>20787</v>
      </c>
    </row>
    <row r="4288" spans="1:10" x14ac:dyDescent="0.45">
      <c r="A4288" t="s">
        <v>20788</v>
      </c>
      <c r="B4288" t="s">
        <v>7369</v>
      </c>
      <c r="C4288" t="s">
        <v>19823</v>
      </c>
      <c r="D4288" t="s">
        <v>20789</v>
      </c>
      <c r="E4288" t="s">
        <v>20790</v>
      </c>
      <c r="F4288" t="s">
        <v>20791</v>
      </c>
      <c r="G4288" t="s">
        <v>20792</v>
      </c>
      <c r="H4288" t="s">
        <v>20793</v>
      </c>
      <c r="I4288" t="s">
        <v>20794</v>
      </c>
      <c r="J4288" t="s">
        <v>20795</v>
      </c>
    </row>
    <row r="4289" spans="1:10" x14ac:dyDescent="0.45">
      <c r="A4289" t="s">
        <v>20796</v>
      </c>
      <c r="B4289" t="s">
        <v>7369</v>
      </c>
      <c r="C4289" t="s">
        <v>19823</v>
      </c>
      <c r="D4289" t="s">
        <v>20797</v>
      </c>
      <c r="E4289" t="s">
        <v>20798</v>
      </c>
      <c r="F4289" t="s">
        <v>2501</v>
      </c>
      <c r="G4289" t="s">
        <v>20799</v>
      </c>
      <c r="H4289" t="s">
        <v>20800</v>
      </c>
      <c r="I4289" t="s">
        <v>20801</v>
      </c>
      <c r="J4289" t="s">
        <v>20802</v>
      </c>
    </row>
    <row r="4290" spans="1:10" x14ac:dyDescent="0.45">
      <c r="A4290" t="s">
        <v>20803</v>
      </c>
      <c r="B4290" t="s">
        <v>7369</v>
      </c>
      <c r="C4290" t="s">
        <v>19823</v>
      </c>
      <c r="D4290" t="s">
        <v>20804</v>
      </c>
      <c r="E4290" t="s">
        <v>20805</v>
      </c>
      <c r="F4290" t="s">
        <v>20806</v>
      </c>
      <c r="G4290" t="s">
        <v>20807</v>
      </c>
      <c r="H4290" t="s">
        <v>20808</v>
      </c>
      <c r="I4290" t="s">
        <v>20809</v>
      </c>
      <c r="J4290" t="s">
        <v>20810</v>
      </c>
    </row>
    <row r="4291" spans="1:10" x14ac:dyDescent="0.45">
      <c r="A4291" t="s">
        <v>20811</v>
      </c>
      <c r="B4291" t="s">
        <v>7369</v>
      </c>
      <c r="C4291" t="s">
        <v>19823</v>
      </c>
      <c r="D4291" t="s">
        <v>20812</v>
      </c>
      <c r="E4291" t="s">
        <v>20813</v>
      </c>
      <c r="F4291" t="s">
        <v>20814</v>
      </c>
      <c r="G4291" t="s">
        <v>20815</v>
      </c>
      <c r="H4291" t="s">
        <v>20816</v>
      </c>
      <c r="I4291" t="s">
        <v>20817</v>
      </c>
      <c r="J4291" t="s">
        <v>20818</v>
      </c>
    </row>
    <row r="4292" spans="1:10" x14ac:dyDescent="0.45">
      <c r="A4292" t="s">
        <v>20819</v>
      </c>
      <c r="B4292" t="s">
        <v>7369</v>
      </c>
      <c r="C4292" t="s">
        <v>19823</v>
      </c>
      <c r="D4292" t="s">
        <v>20820</v>
      </c>
      <c r="E4292" t="s">
        <v>20821</v>
      </c>
      <c r="F4292" t="s">
        <v>2507</v>
      </c>
      <c r="G4292" t="s">
        <v>20822</v>
      </c>
      <c r="H4292" t="s">
        <v>20823</v>
      </c>
      <c r="I4292" t="s">
        <v>20824</v>
      </c>
      <c r="J4292" t="s">
        <v>8369</v>
      </c>
    </row>
    <row r="4293" spans="1:10" x14ac:dyDescent="0.45">
      <c r="A4293" t="s">
        <v>20825</v>
      </c>
      <c r="B4293" t="s">
        <v>7369</v>
      </c>
      <c r="C4293" t="s">
        <v>19823</v>
      </c>
      <c r="D4293" t="s">
        <v>20826</v>
      </c>
      <c r="E4293" t="s">
        <v>20827</v>
      </c>
      <c r="F4293" t="s">
        <v>20828</v>
      </c>
      <c r="G4293" t="s">
        <v>20829</v>
      </c>
      <c r="H4293" t="s">
        <v>20830</v>
      </c>
      <c r="I4293" t="s">
        <v>20831</v>
      </c>
      <c r="J4293" t="s">
        <v>4505</v>
      </c>
    </row>
    <row r="4294" spans="1:10" x14ac:dyDescent="0.45">
      <c r="A4294" t="s">
        <v>20832</v>
      </c>
      <c r="B4294" t="s">
        <v>7369</v>
      </c>
      <c r="C4294" t="s">
        <v>19823</v>
      </c>
      <c r="D4294" t="s">
        <v>20833</v>
      </c>
      <c r="E4294" t="s">
        <v>20834</v>
      </c>
      <c r="F4294" t="s">
        <v>20835</v>
      </c>
      <c r="G4294" t="s">
        <v>20836</v>
      </c>
      <c r="H4294" t="s">
        <v>20837</v>
      </c>
      <c r="I4294" t="s">
        <v>20838</v>
      </c>
      <c r="J4294" t="s">
        <v>20839</v>
      </c>
    </row>
    <row r="4295" spans="1:10" x14ac:dyDescent="0.45">
      <c r="A4295" t="s">
        <v>20840</v>
      </c>
      <c r="B4295" t="s">
        <v>7369</v>
      </c>
      <c r="C4295" t="s">
        <v>19823</v>
      </c>
      <c r="D4295" t="s">
        <v>20841</v>
      </c>
      <c r="E4295" t="s">
        <v>20842</v>
      </c>
      <c r="F4295" t="s">
        <v>2513</v>
      </c>
      <c r="G4295" t="s">
        <v>20843</v>
      </c>
      <c r="H4295" t="s">
        <v>5308</v>
      </c>
      <c r="I4295" t="s">
        <v>20844</v>
      </c>
      <c r="J4295" t="s">
        <v>20845</v>
      </c>
    </row>
    <row r="4296" spans="1:10" x14ac:dyDescent="0.45">
      <c r="A4296" t="s">
        <v>20846</v>
      </c>
      <c r="B4296" t="s">
        <v>7369</v>
      </c>
      <c r="C4296" t="s">
        <v>19823</v>
      </c>
      <c r="D4296" t="s">
        <v>20847</v>
      </c>
      <c r="E4296" t="s">
        <v>20848</v>
      </c>
      <c r="F4296" t="s">
        <v>20849</v>
      </c>
      <c r="G4296" t="s">
        <v>20850</v>
      </c>
      <c r="H4296" t="s">
        <v>7786</v>
      </c>
      <c r="I4296" t="s">
        <v>12234</v>
      </c>
      <c r="J4296" t="s">
        <v>20851</v>
      </c>
    </row>
    <row r="4297" spans="1:10" x14ac:dyDescent="0.45">
      <c r="A4297" t="s">
        <v>13035</v>
      </c>
      <c r="B4297" t="s">
        <v>7369</v>
      </c>
      <c r="C4297" t="s">
        <v>19823</v>
      </c>
      <c r="D4297" t="s">
        <v>20852</v>
      </c>
      <c r="E4297" t="s">
        <v>20853</v>
      </c>
      <c r="F4297" t="s">
        <v>20854</v>
      </c>
      <c r="G4297" t="s">
        <v>20855</v>
      </c>
      <c r="H4297" t="s">
        <v>20856</v>
      </c>
      <c r="I4297" t="s">
        <v>20857</v>
      </c>
      <c r="J4297" t="s">
        <v>20453</v>
      </c>
    </row>
    <row r="4298" spans="1:10" x14ac:dyDescent="0.45">
      <c r="A4298" t="s">
        <v>20858</v>
      </c>
      <c r="B4298" t="s">
        <v>7369</v>
      </c>
      <c r="C4298" t="s">
        <v>19823</v>
      </c>
      <c r="D4298" t="s">
        <v>20859</v>
      </c>
      <c r="E4298" t="s">
        <v>20860</v>
      </c>
      <c r="F4298" t="s">
        <v>2519</v>
      </c>
      <c r="G4298" t="s">
        <v>20861</v>
      </c>
      <c r="H4298" t="s">
        <v>20862</v>
      </c>
      <c r="I4298" t="s">
        <v>20863</v>
      </c>
      <c r="J4298" t="s">
        <v>20864</v>
      </c>
    </row>
    <row r="4299" spans="1:10" x14ac:dyDescent="0.45">
      <c r="A4299" t="s">
        <v>20865</v>
      </c>
      <c r="B4299" t="s">
        <v>7369</v>
      </c>
      <c r="C4299" t="s">
        <v>19823</v>
      </c>
      <c r="D4299" t="s">
        <v>20866</v>
      </c>
      <c r="E4299" t="s">
        <v>20867</v>
      </c>
      <c r="F4299" t="s">
        <v>20868</v>
      </c>
      <c r="G4299" t="s">
        <v>20869</v>
      </c>
      <c r="H4299" t="s">
        <v>15835</v>
      </c>
      <c r="I4299" t="s">
        <v>20870</v>
      </c>
      <c r="J4299" t="s">
        <v>20871</v>
      </c>
    </row>
    <row r="4300" spans="1:10" x14ac:dyDescent="0.45">
      <c r="A4300" t="s">
        <v>20872</v>
      </c>
      <c r="B4300" t="s">
        <v>7369</v>
      </c>
      <c r="C4300" t="s">
        <v>19823</v>
      </c>
      <c r="D4300" t="s">
        <v>20873</v>
      </c>
      <c r="E4300" t="s">
        <v>20874</v>
      </c>
      <c r="F4300" t="s">
        <v>13441</v>
      </c>
      <c r="G4300" t="s">
        <v>20869</v>
      </c>
      <c r="H4300" t="s">
        <v>20875</v>
      </c>
      <c r="I4300" t="s">
        <v>20876</v>
      </c>
      <c r="J4300" t="s">
        <v>20877</v>
      </c>
    </row>
    <row r="4301" spans="1:10" x14ac:dyDescent="0.45">
      <c r="A4301" t="s">
        <v>20878</v>
      </c>
      <c r="B4301" t="s">
        <v>7369</v>
      </c>
      <c r="C4301" t="s">
        <v>19823</v>
      </c>
      <c r="D4301" t="s">
        <v>20879</v>
      </c>
      <c r="E4301" t="s">
        <v>20880</v>
      </c>
      <c r="F4301" t="s">
        <v>20881</v>
      </c>
      <c r="G4301" t="s">
        <v>20869</v>
      </c>
      <c r="H4301" t="s">
        <v>20882</v>
      </c>
      <c r="I4301" t="s">
        <v>20883</v>
      </c>
      <c r="J4301" t="s">
        <v>20884</v>
      </c>
    </row>
    <row r="4302" spans="1:10" x14ac:dyDescent="0.45">
      <c r="A4302" t="s">
        <v>20885</v>
      </c>
      <c r="B4302" t="s">
        <v>7369</v>
      </c>
      <c r="C4302" t="s">
        <v>19823</v>
      </c>
      <c r="D4302" t="s">
        <v>20886</v>
      </c>
      <c r="E4302" t="s">
        <v>20887</v>
      </c>
      <c r="F4302" t="s">
        <v>2525</v>
      </c>
      <c r="G4302" t="s">
        <v>20869</v>
      </c>
      <c r="H4302" t="s">
        <v>20552</v>
      </c>
      <c r="I4302" t="s">
        <v>20888</v>
      </c>
      <c r="J4302" t="s">
        <v>20889</v>
      </c>
    </row>
    <row r="4303" spans="1:10" x14ac:dyDescent="0.45">
      <c r="A4303" t="s">
        <v>20890</v>
      </c>
      <c r="B4303" t="s">
        <v>7369</v>
      </c>
      <c r="C4303" t="s">
        <v>19823</v>
      </c>
      <c r="D4303" t="s">
        <v>20891</v>
      </c>
      <c r="E4303" t="s">
        <v>20892</v>
      </c>
      <c r="F4303" t="s">
        <v>20893</v>
      </c>
      <c r="G4303" t="s">
        <v>20869</v>
      </c>
      <c r="H4303" t="s">
        <v>20894</v>
      </c>
      <c r="I4303" t="s">
        <v>14412</v>
      </c>
      <c r="J4303" t="s">
        <v>20895</v>
      </c>
    </row>
    <row r="4304" spans="1:10" x14ac:dyDescent="0.45">
      <c r="A4304" t="s">
        <v>20896</v>
      </c>
      <c r="B4304" t="s">
        <v>7369</v>
      </c>
      <c r="C4304" t="s">
        <v>19823</v>
      </c>
      <c r="D4304" t="s">
        <v>20897</v>
      </c>
      <c r="E4304" t="s">
        <v>20898</v>
      </c>
      <c r="F4304" t="s">
        <v>20899</v>
      </c>
      <c r="G4304" t="s">
        <v>20869</v>
      </c>
      <c r="H4304" t="s">
        <v>20900</v>
      </c>
      <c r="I4304" t="s">
        <v>20901</v>
      </c>
      <c r="J4304" t="s">
        <v>20902</v>
      </c>
    </row>
    <row r="4305" spans="1:10" x14ac:dyDescent="0.45">
      <c r="A4305" t="s">
        <v>20903</v>
      </c>
      <c r="B4305" t="s">
        <v>7369</v>
      </c>
      <c r="C4305" t="s">
        <v>19823</v>
      </c>
      <c r="D4305" t="s">
        <v>20904</v>
      </c>
      <c r="E4305" t="s">
        <v>20905</v>
      </c>
      <c r="F4305" t="s">
        <v>8069</v>
      </c>
      <c r="G4305" t="s">
        <v>20869</v>
      </c>
      <c r="H4305" t="s">
        <v>20906</v>
      </c>
      <c r="I4305" t="s">
        <v>20907</v>
      </c>
      <c r="J4305" t="s">
        <v>20908</v>
      </c>
    </row>
    <row r="4306" spans="1:10" x14ac:dyDescent="0.45">
      <c r="A4306" t="s">
        <v>20909</v>
      </c>
      <c r="B4306" t="s">
        <v>7369</v>
      </c>
      <c r="C4306" t="s">
        <v>19823</v>
      </c>
      <c r="D4306" t="s">
        <v>20910</v>
      </c>
      <c r="E4306" t="s">
        <v>20911</v>
      </c>
      <c r="F4306" t="s">
        <v>20912</v>
      </c>
      <c r="G4306" t="s">
        <v>20869</v>
      </c>
      <c r="H4306" t="s">
        <v>20913</v>
      </c>
      <c r="I4306" t="s">
        <v>20914</v>
      </c>
      <c r="J4306" t="s">
        <v>20915</v>
      </c>
    </row>
    <row r="4307" spans="1:10" x14ac:dyDescent="0.45">
      <c r="A4307" t="s">
        <v>20916</v>
      </c>
      <c r="B4307" t="s">
        <v>7369</v>
      </c>
      <c r="C4307" t="s">
        <v>19823</v>
      </c>
      <c r="D4307" t="s">
        <v>20917</v>
      </c>
      <c r="E4307" t="s">
        <v>20918</v>
      </c>
      <c r="F4307" t="s">
        <v>20919</v>
      </c>
      <c r="G4307" t="s">
        <v>20869</v>
      </c>
      <c r="H4307" t="s">
        <v>20920</v>
      </c>
      <c r="I4307" t="s">
        <v>20921</v>
      </c>
      <c r="J4307" t="s">
        <v>11534</v>
      </c>
    </row>
    <row r="4308" spans="1:10" x14ac:dyDescent="0.45">
      <c r="A4308" t="s">
        <v>20922</v>
      </c>
      <c r="B4308" t="s">
        <v>7369</v>
      </c>
      <c r="C4308" t="s">
        <v>19823</v>
      </c>
      <c r="D4308" t="s">
        <v>20923</v>
      </c>
      <c r="E4308" t="s">
        <v>20924</v>
      </c>
      <c r="F4308" t="s">
        <v>20925</v>
      </c>
      <c r="G4308" t="s">
        <v>20869</v>
      </c>
      <c r="H4308" t="s">
        <v>20926</v>
      </c>
      <c r="I4308" t="s">
        <v>20927</v>
      </c>
      <c r="J4308" t="s">
        <v>20928</v>
      </c>
    </row>
    <row r="4309" spans="1:10" x14ac:dyDescent="0.45">
      <c r="A4309" t="s">
        <v>20929</v>
      </c>
      <c r="B4309" t="s">
        <v>7369</v>
      </c>
      <c r="C4309" t="s">
        <v>19823</v>
      </c>
      <c r="D4309" t="s">
        <v>20930</v>
      </c>
      <c r="E4309" t="s">
        <v>20931</v>
      </c>
      <c r="F4309" t="s">
        <v>20932</v>
      </c>
      <c r="G4309" t="s">
        <v>20869</v>
      </c>
      <c r="H4309" t="s">
        <v>20933</v>
      </c>
      <c r="I4309" t="s">
        <v>20934</v>
      </c>
      <c r="J4309" t="s">
        <v>20935</v>
      </c>
    </row>
    <row r="4310" spans="1:10" x14ac:dyDescent="0.45">
      <c r="A4310" t="s">
        <v>20936</v>
      </c>
      <c r="B4310" t="s">
        <v>7369</v>
      </c>
      <c r="C4310" t="s">
        <v>19823</v>
      </c>
      <c r="D4310" t="s">
        <v>20937</v>
      </c>
      <c r="E4310" t="s">
        <v>20938</v>
      </c>
      <c r="F4310" t="s">
        <v>20939</v>
      </c>
      <c r="G4310" t="s">
        <v>20869</v>
      </c>
      <c r="H4310" t="s">
        <v>20940</v>
      </c>
      <c r="I4310" t="s">
        <v>12285</v>
      </c>
      <c r="J4310" t="s">
        <v>20941</v>
      </c>
    </row>
    <row r="4311" spans="1:10" x14ac:dyDescent="0.45">
      <c r="A4311" t="s">
        <v>20942</v>
      </c>
      <c r="B4311" t="s">
        <v>7369</v>
      </c>
      <c r="C4311" t="s">
        <v>19823</v>
      </c>
      <c r="D4311" t="s">
        <v>6252</v>
      </c>
      <c r="E4311" t="s">
        <v>20943</v>
      </c>
      <c r="F4311" t="s">
        <v>20944</v>
      </c>
      <c r="G4311" t="s">
        <v>20869</v>
      </c>
      <c r="H4311" t="s">
        <v>20945</v>
      </c>
      <c r="I4311" t="s">
        <v>20946</v>
      </c>
      <c r="J4311" t="s">
        <v>20947</v>
      </c>
    </row>
    <row r="4312" spans="1:10" x14ac:dyDescent="0.45">
      <c r="A4312" t="s">
        <v>20948</v>
      </c>
      <c r="B4312" t="s">
        <v>7369</v>
      </c>
      <c r="C4312" t="s">
        <v>19823</v>
      </c>
      <c r="D4312" t="s">
        <v>13417</v>
      </c>
      <c r="E4312" t="s">
        <v>20949</v>
      </c>
      <c r="F4312" t="s">
        <v>20950</v>
      </c>
      <c r="G4312" t="s">
        <v>20869</v>
      </c>
      <c r="H4312" t="s">
        <v>20951</v>
      </c>
      <c r="I4312" t="s">
        <v>20952</v>
      </c>
      <c r="J4312" t="s">
        <v>20953</v>
      </c>
    </row>
    <row r="4313" spans="1:10" x14ac:dyDescent="0.45">
      <c r="A4313" t="s">
        <v>20954</v>
      </c>
      <c r="B4313" t="s">
        <v>7369</v>
      </c>
      <c r="C4313" t="s">
        <v>19823</v>
      </c>
      <c r="D4313" t="s">
        <v>20955</v>
      </c>
      <c r="E4313" t="s">
        <v>20956</v>
      </c>
      <c r="F4313" t="s">
        <v>20957</v>
      </c>
      <c r="G4313" t="s">
        <v>20869</v>
      </c>
      <c r="H4313" t="s">
        <v>5435</v>
      </c>
      <c r="I4313" t="s">
        <v>20958</v>
      </c>
      <c r="J4313" t="s">
        <v>20959</v>
      </c>
    </row>
    <row r="4314" spans="1:10" x14ac:dyDescent="0.45">
      <c r="A4314" t="s">
        <v>20960</v>
      </c>
      <c r="B4314" t="s">
        <v>7369</v>
      </c>
      <c r="C4314" t="s">
        <v>19823</v>
      </c>
      <c r="D4314" t="s">
        <v>20961</v>
      </c>
      <c r="E4314" t="s">
        <v>20962</v>
      </c>
      <c r="F4314" t="s">
        <v>20963</v>
      </c>
      <c r="G4314" t="s">
        <v>20869</v>
      </c>
      <c r="H4314" t="s">
        <v>20964</v>
      </c>
      <c r="I4314" t="s">
        <v>20965</v>
      </c>
      <c r="J4314" t="s">
        <v>20966</v>
      </c>
    </row>
    <row r="4315" spans="1:10" x14ac:dyDescent="0.45">
      <c r="A4315" t="s">
        <v>20967</v>
      </c>
      <c r="B4315" t="s">
        <v>7369</v>
      </c>
      <c r="C4315" t="s">
        <v>19823</v>
      </c>
      <c r="D4315" t="s">
        <v>20968</v>
      </c>
      <c r="E4315" t="s">
        <v>20969</v>
      </c>
      <c r="F4315" t="s">
        <v>20970</v>
      </c>
      <c r="G4315" t="s">
        <v>20869</v>
      </c>
      <c r="H4315" t="s">
        <v>20971</v>
      </c>
      <c r="I4315" t="s">
        <v>20972</v>
      </c>
      <c r="J4315" t="s">
        <v>20973</v>
      </c>
    </row>
    <row r="4316" spans="1:10" x14ac:dyDescent="0.45">
      <c r="A4316" t="s">
        <v>20974</v>
      </c>
      <c r="B4316" t="s">
        <v>7369</v>
      </c>
      <c r="C4316" t="s">
        <v>19823</v>
      </c>
      <c r="D4316" t="s">
        <v>19780</v>
      </c>
      <c r="E4316" t="s">
        <v>20975</v>
      </c>
      <c r="F4316" t="s">
        <v>20976</v>
      </c>
      <c r="G4316" t="s">
        <v>20869</v>
      </c>
      <c r="H4316" t="s">
        <v>20977</v>
      </c>
      <c r="I4316" t="s">
        <v>20978</v>
      </c>
      <c r="J4316" t="s">
        <v>20979</v>
      </c>
    </row>
    <row r="4317" spans="1:10" x14ac:dyDescent="0.45">
      <c r="A4317" t="s">
        <v>20980</v>
      </c>
      <c r="B4317" t="s">
        <v>7369</v>
      </c>
      <c r="C4317" t="s">
        <v>19823</v>
      </c>
      <c r="D4317" t="s">
        <v>20981</v>
      </c>
      <c r="E4317" t="s">
        <v>20982</v>
      </c>
      <c r="F4317" t="s">
        <v>20983</v>
      </c>
      <c r="G4317" t="s">
        <v>20869</v>
      </c>
      <c r="H4317" t="s">
        <v>20984</v>
      </c>
      <c r="I4317" t="s">
        <v>20985</v>
      </c>
      <c r="J4317" t="s">
        <v>5771</v>
      </c>
    </row>
    <row r="4318" spans="1:10" x14ac:dyDescent="0.45">
      <c r="A4318" t="s">
        <v>20986</v>
      </c>
      <c r="B4318" t="s">
        <v>7369</v>
      </c>
      <c r="C4318" t="s">
        <v>19823</v>
      </c>
      <c r="D4318" t="s">
        <v>8826</v>
      </c>
      <c r="E4318" t="s">
        <v>20987</v>
      </c>
      <c r="F4318" t="s">
        <v>7829</v>
      </c>
      <c r="G4318" t="s">
        <v>20869</v>
      </c>
      <c r="H4318" t="s">
        <v>20988</v>
      </c>
      <c r="I4318" t="s">
        <v>20989</v>
      </c>
      <c r="J4318" t="s">
        <v>15467</v>
      </c>
    </row>
    <row r="4319" spans="1:10" x14ac:dyDescent="0.45">
      <c r="A4319" t="s">
        <v>20990</v>
      </c>
      <c r="B4319" t="s">
        <v>7369</v>
      </c>
      <c r="C4319" t="s">
        <v>19823</v>
      </c>
      <c r="D4319" t="s">
        <v>20991</v>
      </c>
      <c r="E4319" t="s">
        <v>20992</v>
      </c>
      <c r="F4319" t="s">
        <v>20993</v>
      </c>
      <c r="G4319" t="s">
        <v>20869</v>
      </c>
      <c r="H4319" t="s">
        <v>20994</v>
      </c>
      <c r="I4319" t="s">
        <v>20995</v>
      </c>
      <c r="J4319" t="s">
        <v>20996</v>
      </c>
    </row>
    <row r="4320" spans="1:10" x14ac:dyDescent="0.45">
      <c r="A4320" t="s">
        <v>20997</v>
      </c>
      <c r="B4320" t="s">
        <v>7369</v>
      </c>
      <c r="C4320" t="s">
        <v>19823</v>
      </c>
      <c r="D4320" t="s">
        <v>20998</v>
      </c>
      <c r="E4320" t="s">
        <v>20999</v>
      </c>
      <c r="F4320" t="s">
        <v>21000</v>
      </c>
      <c r="G4320" t="s">
        <v>20869</v>
      </c>
      <c r="H4320" t="s">
        <v>21001</v>
      </c>
      <c r="I4320" t="s">
        <v>21002</v>
      </c>
      <c r="J4320" t="s">
        <v>21003</v>
      </c>
    </row>
    <row r="4321" spans="1:10" x14ac:dyDescent="0.45">
      <c r="A4321" t="s">
        <v>21004</v>
      </c>
      <c r="B4321" t="s">
        <v>7369</v>
      </c>
      <c r="C4321" t="s">
        <v>19823</v>
      </c>
      <c r="D4321" t="s">
        <v>16331</v>
      </c>
      <c r="E4321" t="s">
        <v>21005</v>
      </c>
      <c r="F4321" t="s">
        <v>21006</v>
      </c>
      <c r="G4321" t="s">
        <v>20869</v>
      </c>
      <c r="H4321" t="s">
        <v>21007</v>
      </c>
      <c r="I4321" t="s">
        <v>21008</v>
      </c>
      <c r="J4321" t="s">
        <v>21009</v>
      </c>
    </row>
    <row r="4322" spans="1:10" x14ac:dyDescent="0.45">
      <c r="A4322" t="s">
        <v>21010</v>
      </c>
      <c r="B4322" t="s">
        <v>7369</v>
      </c>
      <c r="C4322" t="s">
        <v>19823</v>
      </c>
      <c r="D4322" t="s">
        <v>21011</v>
      </c>
      <c r="E4322" t="s">
        <v>21012</v>
      </c>
      <c r="F4322" t="s">
        <v>21013</v>
      </c>
      <c r="G4322" t="s">
        <v>20869</v>
      </c>
      <c r="H4322" t="s">
        <v>21014</v>
      </c>
      <c r="I4322" t="s">
        <v>21015</v>
      </c>
      <c r="J4322" t="s">
        <v>21016</v>
      </c>
    </row>
    <row r="4323" spans="1:10" x14ac:dyDescent="0.45">
      <c r="A4323" t="s">
        <v>21017</v>
      </c>
      <c r="B4323" t="s">
        <v>7369</v>
      </c>
      <c r="C4323" t="s">
        <v>19823</v>
      </c>
      <c r="D4323" t="s">
        <v>21018</v>
      </c>
      <c r="E4323" t="s">
        <v>21019</v>
      </c>
      <c r="F4323" t="s">
        <v>21020</v>
      </c>
      <c r="G4323" t="s">
        <v>20869</v>
      </c>
      <c r="H4323" t="s">
        <v>21021</v>
      </c>
      <c r="I4323" t="s">
        <v>21022</v>
      </c>
      <c r="J4323" t="s">
        <v>21023</v>
      </c>
    </row>
    <row r="4324" spans="1:10" x14ac:dyDescent="0.45">
      <c r="A4324" t="s">
        <v>21024</v>
      </c>
      <c r="B4324" t="s">
        <v>7369</v>
      </c>
      <c r="C4324" t="s">
        <v>19823</v>
      </c>
      <c r="D4324" t="s">
        <v>21025</v>
      </c>
      <c r="E4324" t="s">
        <v>21026</v>
      </c>
      <c r="F4324" t="s">
        <v>21027</v>
      </c>
      <c r="G4324" t="s">
        <v>20869</v>
      </c>
      <c r="H4324" t="s">
        <v>21028</v>
      </c>
      <c r="I4324" t="s">
        <v>21029</v>
      </c>
      <c r="J4324" t="s">
        <v>1376</v>
      </c>
    </row>
    <row r="4325" spans="1:10" x14ac:dyDescent="0.45">
      <c r="A4325" t="s">
        <v>21030</v>
      </c>
      <c r="B4325" t="s">
        <v>7369</v>
      </c>
      <c r="C4325" t="s">
        <v>19823</v>
      </c>
      <c r="D4325" t="s">
        <v>21031</v>
      </c>
      <c r="E4325" t="s">
        <v>21032</v>
      </c>
      <c r="F4325" t="s">
        <v>21033</v>
      </c>
      <c r="G4325" t="s">
        <v>20869</v>
      </c>
      <c r="H4325" t="s">
        <v>1577</v>
      </c>
      <c r="I4325" t="s">
        <v>21034</v>
      </c>
      <c r="J4325" t="s">
        <v>21035</v>
      </c>
    </row>
    <row r="4326" spans="1:10" x14ac:dyDescent="0.45">
      <c r="A4326" t="s">
        <v>21036</v>
      </c>
      <c r="B4326" t="s">
        <v>7369</v>
      </c>
      <c r="C4326" t="s">
        <v>19823</v>
      </c>
      <c r="D4326" t="s">
        <v>9232</v>
      </c>
      <c r="E4326" t="s">
        <v>21037</v>
      </c>
      <c r="F4326" t="s">
        <v>21038</v>
      </c>
      <c r="G4326" t="s">
        <v>20869</v>
      </c>
      <c r="H4326" t="s">
        <v>21039</v>
      </c>
      <c r="I4326" t="s">
        <v>21040</v>
      </c>
      <c r="J4326" t="s">
        <v>21041</v>
      </c>
    </row>
    <row r="4327" spans="1:10" x14ac:dyDescent="0.45">
      <c r="A4327" t="s">
        <v>17657</v>
      </c>
      <c r="B4327" t="s">
        <v>7369</v>
      </c>
      <c r="C4327" t="s">
        <v>19823</v>
      </c>
      <c r="D4327" t="s">
        <v>21042</v>
      </c>
      <c r="E4327" t="s">
        <v>21043</v>
      </c>
      <c r="F4327" t="s">
        <v>21044</v>
      </c>
      <c r="G4327" t="s">
        <v>20869</v>
      </c>
      <c r="H4327" t="s">
        <v>21045</v>
      </c>
      <c r="I4327" t="s">
        <v>21046</v>
      </c>
      <c r="J4327" t="s">
        <v>21047</v>
      </c>
    </row>
    <row r="4328" spans="1:10" x14ac:dyDescent="0.45">
      <c r="A4328" t="s">
        <v>21048</v>
      </c>
      <c r="B4328" t="s">
        <v>7369</v>
      </c>
      <c r="C4328" t="s">
        <v>19823</v>
      </c>
      <c r="D4328" t="s">
        <v>21049</v>
      </c>
      <c r="E4328" t="s">
        <v>21050</v>
      </c>
      <c r="F4328" t="s">
        <v>21051</v>
      </c>
      <c r="G4328" t="s">
        <v>20869</v>
      </c>
      <c r="H4328" t="s">
        <v>21052</v>
      </c>
      <c r="I4328" t="s">
        <v>21053</v>
      </c>
      <c r="J4328" t="s">
        <v>21054</v>
      </c>
    </row>
    <row r="4329" spans="1:10" x14ac:dyDescent="0.45">
      <c r="A4329" t="s">
        <v>21055</v>
      </c>
      <c r="B4329" t="s">
        <v>7369</v>
      </c>
      <c r="C4329" t="s">
        <v>19823</v>
      </c>
      <c r="D4329" t="s">
        <v>21056</v>
      </c>
      <c r="E4329" t="s">
        <v>21057</v>
      </c>
      <c r="F4329" t="s">
        <v>21058</v>
      </c>
      <c r="G4329" t="s">
        <v>20869</v>
      </c>
      <c r="H4329" t="s">
        <v>21059</v>
      </c>
      <c r="I4329" t="s">
        <v>21060</v>
      </c>
      <c r="J4329" t="s">
        <v>21061</v>
      </c>
    </row>
    <row r="4330" spans="1:10" x14ac:dyDescent="0.45">
      <c r="A4330" t="s">
        <v>21062</v>
      </c>
      <c r="B4330" t="s">
        <v>7369</v>
      </c>
      <c r="C4330" t="s">
        <v>19823</v>
      </c>
      <c r="D4330" t="s">
        <v>21063</v>
      </c>
      <c r="E4330" t="s">
        <v>21064</v>
      </c>
      <c r="F4330" t="s">
        <v>21065</v>
      </c>
      <c r="G4330" t="s">
        <v>20869</v>
      </c>
      <c r="H4330" t="s">
        <v>21066</v>
      </c>
      <c r="I4330" t="s">
        <v>21067</v>
      </c>
      <c r="J4330" t="s">
        <v>21068</v>
      </c>
    </row>
    <row r="4331" spans="1:10" x14ac:dyDescent="0.45">
      <c r="A4331" t="s">
        <v>17392</v>
      </c>
      <c r="B4331" t="s">
        <v>7369</v>
      </c>
      <c r="C4331" t="s">
        <v>19823</v>
      </c>
      <c r="D4331" t="s">
        <v>21069</v>
      </c>
      <c r="E4331" t="s">
        <v>21070</v>
      </c>
      <c r="F4331" t="s">
        <v>21071</v>
      </c>
      <c r="G4331" t="s">
        <v>20869</v>
      </c>
      <c r="H4331" t="s">
        <v>21072</v>
      </c>
      <c r="I4331" t="s">
        <v>21073</v>
      </c>
      <c r="J4331" t="s">
        <v>21074</v>
      </c>
    </row>
    <row r="4332" spans="1:10" x14ac:dyDescent="0.45">
      <c r="A4332" t="s">
        <v>21075</v>
      </c>
      <c r="B4332" t="s">
        <v>7369</v>
      </c>
      <c r="C4332" t="s">
        <v>19823</v>
      </c>
      <c r="D4332" t="s">
        <v>21076</v>
      </c>
      <c r="E4332" t="s">
        <v>21077</v>
      </c>
      <c r="F4332" t="s">
        <v>21078</v>
      </c>
      <c r="G4332" t="s">
        <v>20869</v>
      </c>
      <c r="H4332" t="s">
        <v>21079</v>
      </c>
      <c r="I4332" t="s">
        <v>21080</v>
      </c>
      <c r="J4332" t="s">
        <v>21081</v>
      </c>
    </row>
    <row r="4333" spans="1:10" x14ac:dyDescent="0.45">
      <c r="A4333" t="s">
        <v>21082</v>
      </c>
      <c r="B4333" t="s">
        <v>7369</v>
      </c>
      <c r="C4333" t="s">
        <v>19823</v>
      </c>
      <c r="D4333" t="s">
        <v>21083</v>
      </c>
      <c r="E4333" t="s">
        <v>21084</v>
      </c>
      <c r="F4333" t="s">
        <v>21085</v>
      </c>
      <c r="G4333" t="s">
        <v>20869</v>
      </c>
      <c r="H4333" t="s">
        <v>21086</v>
      </c>
      <c r="I4333" t="s">
        <v>21087</v>
      </c>
      <c r="J4333" t="s">
        <v>12680</v>
      </c>
    </row>
    <row r="4334" spans="1:10" x14ac:dyDescent="0.45">
      <c r="A4334" t="s">
        <v>21088</v>
      </c>
      <c r="B4334" t="s">
        <v>7369</v>
      </c>
      <c r="C4334" t="s">
        <v>19823</v>
      </c>
      <c r="D4334" t="s">
        <v>21089</v>
      </c>
      <c r="E4334" t="s">
        <v>21090</v>
      </c>
      <c r="F4334" t="s">
        <v>21091</v>
      </c>
      <c r="G4334" t="s">
        <v>20869</v>
      </c>
      <c r="H4334" t="s">
        <v>21092</v>
      </c>
      <c r="I4334" t="s">
        <v>21093</v>
      </c>
      <c r="J4334" t="s">
        <v>21094</v>
      </c>
    </row>
    <row r="4335" spans="1:10" x14ac:dyDescent="0.45">
      <c r="A4335" t="s">
        <v>21095</v>
      </c>
      <c r="B4335" t="s">
        <v>7369</v>
      </c>
      <c r="C4335" t="s">
        <v>19823</v>
      </c>
      <c r="D4335" t="s">
        <v>21096</v>
      </c>
      <c r="E4335" t="s">
        <v>21097</v>
      </c>
      <c r="F4335" t="s">
        <v>21098</v>
      </c>
      <c r="G4335" t="s">
        <v>20869</v>
      </c>
      <c r="H4335" t="s">
        <v>21099</v>
      </c>
      <c r="I4335" t="s">
        <v>21100</v>
      </c>
      <c r="J4335" t="s">
        <v>21101</v>
      </c>
    </row>
    <row r="4336" spans="1:10" x14ac:dyDescent="0.45">
      <c r="A4336" t="s">
        <v>21102</v>
      </c>
      <c r="B4336" t="s">
        <v>7369</v>
      </c>
      <c r="C4336" t="s">
        <v>19823</v>
      </c>
      <c r="D4336" t="s">
        <v>21103</v>
      </c>
      <c r="E4336" t="s">
        <v>21104</v>
      </c>
      <c r="F4336" t="s">
        <v>21105</v>
      </c>
      <c r="G4336" t="s">
        <v>20869</v>
      </c>
      <c r="H4336" t="s">
        <v>21106</v>
      </c>
      <c r="I4336" t="s">
        <v>21107</v>
      </c>
      <c r="J4336" t="s">
        <v>21108</v>
      </c>
    </row>
    <row r="4337" spans="1:10" x14ac:dyDescent="0.45">
      <c r="A4337" t="s">
        <v>21109</v>
      </c>
      <c r="B4337" t="s">
        <v>7369</v>
      </c>
      <c r="C4337" t="s">
        <v>19823</v>
      </c>
      <c r="D4337" t="s">
        <v>21110</v>
      </c>
      <c r="E4337" t="s">
        <v>21111</v>
      </c>
      <c r="F4337" t="s">
        <v>21112</v>
      </c>
      <c r="G4337" t="s">
        <v>20869</v>
      </c>
      <c r="H4337" t="s">
        <v>12111</v>
      </c>
      <c r="I4337" t="s">
        <v>21113</v>
      </c>
      <c r="J4337" t="s">
        <v>21114</v>
      </c>
    </row>
    <row r="4338" spans="1:10" x14ac:dyDescent="0.45">
      <c r="A4338" t="s">
        <v>21115</v>
      </c>
      <c r="B4338" t="s">
        <v>7369</v>
      </c>
      <c r="C4338" t="s">
        <v>19823</v>
      </c>
      <c r="D4338" t="s">
        <v>21116</v>
      </c>
      <c r="E4338" t="s">
        <v>21117</v>
      </c>
      <c r="F4338" t="s">
        <v>21118</v>
      </c>
      <c r="G4338" t="s">
        <v>20869</v>
      </c>
      <c r="H4338" t="s">
        <v>21119</v>
      </c>
      <c r="I4338" t="s">
        <v>16234</v>
      </c>
      <c r="J4338" t="s">
        <v>21120</v>
      </c>
    </row>
    <row r="4339" spans="1:10" x14ac:dyDescent="0.45">
      <c r="A4339" t="s">
        <v>21121</v>
      </c>
      <c r="B4339" t="s">
        <v>7369</v>
      </c>
      <c r="C4339" t="s">
        <v>19823</v>
      </c>
      <c r="D4339" t="s">
        <v>12104</v>
      </c>
      <c r="E4339" t="s">
        <v>21122</v>
      </c>
      <c r="F4339" t="s">
        <v>21123</v>
      </c>
      <c r="G4339" t="s">
        <v>20869</v>
      </c>
      <c r="H4339" t="s">
        <v>21124</v>
      </c>
      <c r="I4339" t="s">
        <v>21125</v>
      </c>
      <c r="J4339" t="s">
        <v>21126</v>
      </c>
    </row>
    <row r="4340" spans="1:10" x14ac:dyDescent="0.45">
      <c r="A4340" t="s">
        <v>21127</v>
      </c>
      <c r="B4340" t="s">
        <v>7369</v>
      </c>
      <c r="C4340" t="s">
        <v>19823</v>
      </c>
      <c r="D4340" t="s">
        <v>21128</v>
      </c>
      <c r="E4340" t="s">
        <v>21129</v>
      </c>
      <c r="F4340" t="s">
        <v>21130</v>
      </c>
      <c r="G4340" t="s">
        <v>20869</v>
      </c>
      <c r="H4340" t="s">
        <v>21131</v>
      </c>
      <c r="I4340" t="s">
        <v>5622</v>
      </c>
      <c r="J4340" t="s">
        <v>7600</v>
      </c>
    </row>
    <row r="4341" spans="1:10" x14ac:dyDescent="0.45">
      <c r="A4341" t="s">
        <v>21132</v>
      </c>
      <c r="B4341" t="s">
        <v>7369</v>
      </c>
      <c r="C4341" t="s">
        <v>19823</v>
      </c>
      <c r="D4341" t="s">
        <v>21133</v>
      </c>
      <c r="E4341" t="s">
        <v>21134</v>
      </c>
      <c r="F4341" t="s">
        <v>21135</v>
      </c>
      <c r="G4341" t="s">
        <v>20869</v>
      </c>
      <c r="H4341" t="s">
        <v>21136</v>
      </c>
      <c r="I4341" t="s">
        <v>21137</v>
      </c>
      <c r="J4341" t="s">
        <v>21138</v>
      </c>
    </row>
    <row r="4342" spans="1:10" x14ac:dyDescent="0.45">
      <c r="A4342" t="s">
        <v>21139</v>
      </c>
      <c r="B4342" t="s">
        <v>7369</v>
      </c>
      <c r="C4342" t="s">
        <v>19823</v>
      </c>
      <c r="D4342" t="s">
        <v>20764</v>
      </c>
      <c r="E4342" t="s">
        <v>21140</v>
      </c>
      <c r="F4342" t="s">
        <v>21141</v>
      </c>
      <c r="G4342" t="s">
        <v>20869</v>
      </c>
      <c r="H4342" t="s">
        <v>21142</v>
      </c>
      <c r="I4342" t="s">
        <v>21143</v>
      </c>
      <c r="J4342" t="s">
        <v>21144</v>
      </c>
    </row>
    <row r="4343" spans="1:10" x14ac:dyDescent="0.45">
      <c r="A4343" t="s">
        <v>21145</v>
      </c>
      <c r="B4343" t="s">
        <v>7369</v>
      </c>
      <c r="C4343" t="s">
        <v>19823</v>
      </c>
      <c r="D4343" t="s">
        <v>21146</v>
      </c>
      <c r="E4343" t="s">
        <v>21147</v>
      </c>
      <c r="F4343" t="s">
        <v>4568</v>
      </c>
      <c r="G4343" t="s">
        <v>20869</v>
      </c>
      <c r="H4343" t="s">
        <v>21148</v>
      </c>
      <c r="I4343" t="s">
        <v>12357</v>
      </c>
      <c r="J4343" t="s">
        <v>21149</v>
      </c>
    </row>
    <row r="4344" spans="1:10" x14ac:dyDescent="0.45">
      <c r="A4344" t="s">
        <v>21150</v>
      </c>
      <c r="B4344" t="s">
        <v>7369</v>
      </c>
      <c r="C4344" t="s">
        <v>19823</v>
      </c>
      <c r="D4344" t="s">
        <v>21151</v>
      </c>
      <c r="E4344" t="s">
        <v>21152</v>
      </c>
      <c r="F4344" t="s">
        <v>4568</v>
      </c>
      <c r="G4344" t="s">
        <v>20869</v>
      </c>
      <c r="H4344" t="s">
        <v>21153</v>
      </c>
      <c r="I4344" t="s">
        <v>21154</v>
      </c>
      <c r="J4344" t="s">
        <v>21155</v>
      </c>
    </row>
    <row r="4345" spans="1:10" x14ac:dyDescent="0.45">
      <c r="A4345" t="s">
        <v>21156</v>
      </c>
      <c r="B4345" t="s">
        <v>7369</v>
      </c>
      <c r="C4345" t="s">
        <v>19823</v>
      </c>
      <c r="D4345" t="s">
        <v>12113</v>
      </c>
      <c r="E4345" t="s">
        <v>21157</v>
      </c>
      <c r="F4345" t="s">
        <v>4568</v>
      </c>
      <c r="G4345" t="s">
        <v>20869</v>
      </c>
      <c r="H4345" t="s">
        <v>21158</v>
      </c>
      <c r="I4345" t="s">
        <v>21159</v>
      </c>
      <c r="J4345" t="s">
        <v>21160</v>
      </c>
    </row>
    <row r="4346" spans="1:10" x14ac:dyDescent="0.45">
      <c r="A4346" t="s">
        <v>21161</v>
      </c>
      <c r="B4346" t="s">
        <v>7369</v>
      </c>
      <c r="C4346" t="s">
        <v>19823</v>
      </c>
      <c r="D4346" t="s">
        <v>21162</v>
      </c>
      <c r="E4346" t="s">
        <v>21163</v>
      </c>
      <c r="F4346" t="s">
        <v>4568</v>
      </c>
      <c r="G4346" t="s">
        <v>20869</v>
      </c>
      <c r="H4346" t="s">
        <v>21164</v>
      </c>
      <c r="I4346" t="s">
        <v>21165</v>
      </c>
      <c r="J4346" t="s">
        <v>21166</v>
      </c>
    </row>
    <row r="4347" spans="1:10" x14ac:dyDescent="0.45">
      <c r="A4347" t="s">
        <v>21167</v>
      </c>
      <c r="B4347" t="s">
        <v>7369</v>
      </c>
      <c r="C4347" t="s">
        <v>19823</v>
      </c>
      <c r="D4347" t="s">
        <v>21168</v>
      </c>
      <c r="E4347" t="s">
        <v>21169</v>
      </c>
      <c r="F4347" t="s">
        <v>4568</v>
      </c>
      <c r="G4347" t="s">
        <v>20869</v>
      </c>
      <c r="H4347" t="s">
        <v>21170</v>
      </c>
      <c r="I4347" t="s">
        <v>2904</v>
      </c>
      <c r="J4347" t="s">
        <v>21171</v>
      </c>
    </row>
    <row r="4348" spans="1:10" x14ac:dyDescent="0.45">
      <c r="A4348" t="s">
        <v>21172</v>
      </c>
      <c r="B4348" t="s">
        <v>7369</v>
      </c>
      <c r="C4348" t="s">
        <v>19823</v>
      </c>
      <c r="D4348" t="s">
        <v>20843</v>
      </c>
      <c r="E4348" t="s">
        <v>21173</v>
      </c>
      <c r="F4348" t="s">
        <v>4568</v>
      </c>
      <c r="G4348" t="s">
        <v>20869</v>
      </c>
      <c r="H4348" t="s">
        <v>1278</v>
      </c>
      <c r="I4348" t="s">
        <v>14512</v>
      </c>
      <c r="J4348" t="s">
        <v>7872</v>
      </c>
    </row>
    <row r="4349" spans="1:10" x14ac:dyDescent="0.45">
      <c r="A4349" t="s">
        <v>21174</v>
      </c>
      <c r="B4349" t="s">
        <v>7369</v>
      </c>
      <c r="C4349" t="s">
        <v>19823</v>
      </c>
      <c r="D4349" t="s">
        <v>21175</v>
      </c>
      <c r="E4349" t="s">
        <v>21176</v>
      </c>
      <c r="F4349" t="s">
        <v>4568</v>
      </c>
      <c r="G4349" t="s">
        <v>20869</v>
      </c>
      <c r="H4349" t="s">
        <v>21177</v>
      </c>
      <c r="I4349" t="s">
        <v>21178</v>
      </c>
      <c r="J4349" t="s">
        <v>21179</v>
      </c>
    </row>
    <row r="4350" spans="1:10" x14ac:dyDescent="0.45">
      <c r="A4350" t="s">
        <v>21180</v>
      </c>
      <c r="B4350" t="s">
        <v>7369</v>
      </c>
      <c r="C4350" t="s">
        <v>19823</v>
      </c>
      <c r="D4350" t="s">
        <v>21181</v>
      </c>
      <c r="E4350" t="s">
        <v>21182</v>
      </c>
      <c r="F4350" t="s">
        <v>4568</v>
      </c>
      <c r="G4350" t="s">
        <v>20869</v>
      </c>
      <c r="H4350" t="s">
        <v>21183</v>
      </c>
      <c r="I4350" t="s">
        <v>21184</v>
      </c>
      <c r="J4350" t="s">
        <v>21185</v>
      </c>
    </row>
    <row r="4351" spans="1:10" x14ac:dyDescent="0.45">
      <c r="A4351" t="s">
        <v>21186</v>
      </c>
      <c r="B4351" t="s">
        <v>7369</v>
      </c>
      <c r="C4351" t="s">
        <v>19823</v>
      </c>
      <c r="D4351" t="s">
        <v>12122</v>
      </c>
      <c r="E4351" t="s">
        <v>21187</v>
      </c>
      <c r="F4351" t="s">
        <v>4568</v>
      </c>
      <c r="G4351" t="s">
        <v>20869</v>
      </c>
      <c r="H4351" t="s">
        <v>679</v>
      </c>
      <c r="I4351" t="s">
        <v>21188</v>
      </c>
      <c r="J4351" t="s">
        <v>21189</v>
      </c>
    </row>
    <row r="4352" spans="1:10" x14ac:dyDescent="0.45">
      <c r="A4352" t="s">
        <v>21190</v>
      </c>
      <c r="B4352" t="s">
        <v>7369</v>
      </c>
      <c r="C4352" t="s">
        <v>19823</v>
      </c>
      <c r="D4352" t="s">
        <v>21191</v>
      </c>
      <c r="E4352" t="s">
        <v>21192</v>
      </c>
      <c r="F4352" t="s">
        <v>4568</v>
      </c>
      <c r="G4352" t="s">
        <v>20869</v>
      </c>
      <c r="H4352" t="s">
        <v>21193</v>
      </c>
      <c r="I4352" t="s">
        <v>9544</v>
      </c>
      <c r="J4352" t="s">
        <v>21194</v>
      </c>
    </row>
    <row r="4353" spans="1:10" x14ac:dyDescent="0.45">
      <c r="A4353" t="s">
        <v>21195</v>
      </c>
      <c r="B4353" t="s">
        <v>7369</v>
      </c>
      <c r="C4353" t="s">
        <v>19823</v>
      </c>
      <c r="D4353" t="s">
        <v>21196</v>
      </c>
      <c r="E4353" t="s">
        <v>21197</v>
      </c>
      <c r="F4353" t="s">
        <v>4568</v>
      </c>
      <c r="G4353" t="s">
        <v>20869</v>
      </c>
      <c r="H4353" t="s">
        <v>21198</v>
      </c>
      <c r="I4353" t="s">
        <v>21199</v>
      </c>
      <c r="J4353" t="s">
        <v>21200</v>
      </c>
    </row>
    <row r="4354" spans="1:10" x14ac:dyDescent="0.45">
      <c r="A4354" t="s">
        <v>21201</v>
      </c>
      <c r="B4354" t="s">
        <v>7369</v>
      </c>
      <c r="C4354" t="s">
        <v>19823</v>
      </c>
      <c r="D4354" t="s">
        <v>21202</v>
      </c>
      <c r="E4354" t="s">
        <v>21203</v>
      </c>
      <c r="F4354" t="s">
        <v>4568</v>
      </c>
      <c r="G4354" t="s">
        <v>20869</v>
      </c>
      <c r="H4354" t="s">
        <v>21204</v>
      </c>
      <c r="I4354" t="s">
        <v>21205</v>
      </c>
      <c r="J4354" t="s">
        <v>21206</v>
      </c>
    </row>
    <row r="4355" spans="1:10" x14ac:dyDescent="0.45">
      <c r="A4355" t="s">
        <v>21207</v>
      </c>
      <c r="B4355" t="s">
        <v>7369</v>
      </c>
      <c r="C4355" t="s">
        <v>19823</v>
      </c>
      <c r="D4355" t="s">
        <v>21208</v>
      </c>
      <c r="E4355" t="s">
        <v>3790</v>
      </c>
      <c r="F4355" t="s">
        <v>4568</v>
      </c>
      <c r="G4355" t="s">
        <v>20869</v>
      </c>
      <c r="H4355" t="s">
        <v>8624</v>
      </c>
      <c r="I4355" t="s">
        <v>21209</v>
      </c>
      <c r="J4355" t="s">
        <v>21210</v>
      </c>
    </row>
    <row r="4356" spans="1:10" x14ac:dyDescent="0.45">
      <c r="A4356" t="s">
        <v>21211</v>
      </c>
      <c r="B4356" t="s">
        <v>7369</v>
      </c>
      <c r="C4356" t="s">
        <v>19823</v>
      </c>
      <c r="D4356" t="s">
        <v>16353</v>
      </c>
      <c r="E4356" t="s">
        <v>21212</v>
      </c>
      <c r="F4356" t="s">
        <v>4568</v>
      </c>
      <c r="G4356" t="s">
        <v>20869</v>
      </c>
      <c r="H4356" t="s">
        <v>21213</v>
      </c>
      <c r="I4356" t="s">
        <v>21214</v>
      </c>
      <c r="J4356" t="s">
        <v>21215</v>
      </c>
    </row>
    <row r="4357" spans="1:10" x14ac:dyDescent="0.45">
      <c r="A4357" t="s">
        <v>21216</v>
      </c>
      <c r="B4357" t="s">
        <v>7369</v>
      </c>
      <c r="C4357" t="s">
        <v>19823</v>
      </c>
      <c r="D4357" t="s">
        <v>12131</v>
      </c>
      <c r="E4357" t="s">
        <v>21217</v>
      </c>
      <c r="F4357" t="s">
        <v>4568</v>
      </c>
      <c r="G4357" t="s">
        <v>20869</v>
      </c>
      <c r="H4357" t="s">
        <v>21218</v>
      </c>
      <c r="I4357" t="s">
        <v>21219</v>
      </c>
      <c r="J4357" t="s">
        <v>21220</v>
      </c>
    </row>
    <row r="4358" spans="1:10" x14ac:dyDescent="0.45">
      <c r="A4358" t="s">
        <v>21221</v>
      </c>
      <c r="B4358" t="s">
        <v>7369</v>
      </c>
      <c r="C4358" t="s">
        <v>19823</v>
      </c>
      <c r="D4358" t="s">
        <v>21222</v>
      </c>
      <c r="E4358" t="s">
        <v>21223</v>
      </c>
      <c r="F4358" t="s">
        <v>4568</v>
      </c>
      <c r="G4358" t="s">
        <v>20869</v>
      </c>
      <c r="H4358" t="s">
        <v>11456</v>
      </c>
      <c r="I4358" t="s">
        <v>21224</v>
      </c>
      <c r="J4358" t="s">
        <v>21225</v>
      </c>
    </row>
    <row r="4359" spans="1:10" x14ac:dyDescent="0.45">
      <c r="A4359" t="s">
        <v>21226</v>
      </c>
      <c r="B4359" t="s">
        <v>7369</v>
      </c>
      <c r="C4359" t="s">
        <v>19823</v>
      </c>
      <c r="D4359" t="s">
        <v>21227</v>
      </c>
      <c r="E4359" t="s">
        <v>21228</v>
      </c>
      <c r="F4359" t="s">
        <v>4568</v>
      </c>
      <c r="G4359" t="s">
        <v>20869</v>
      </c>
      <c r="H4359" t="s">
        <v>21229</v>
      </c>
      <c r="I4359" t="s">
        <v>21230</v>
      </c>
      <c r="J4359" t="s">
        <v>21231</v>
      </c>
    </row>
    <row r="4360" spans="1:10" x14ac:dyDescent="0.45">
      <c r="A4360" t="s">
        <v>21232</v>
      </c>
      <c r="B4360" t="s">
        <v>7369</v>
      </c>
      <c r="C4360" t="s">
        <v>19823</v>
      </c>
      <c r="D4360" t="s">
        <v>21233</v>
      </c>
      <c r="E4360" t="s">
        <v>21234</v>
      </c>
      <c r="F4360" t="s">
        <v>4568</v>
      </c>
      <c r="G4360" t="s">
        <v>20869</v>
      </c>
      <c r="H4360" t="s">
        <v>21235</v>
      </c>
      <c r="I4360" t="s">
        <v>21236</v>
      </c>
      <c r="J4360" t="s">
        <v>21237</v>
      </c>
    </row>
    <row r="4361" spans="1:10" x14ac:dyDescent="0.45">
      <c r="A4361" t="s">
        <v>21238</v>
      </c>
      <c r="B4361" t="s">
        <v>7369</v>
      </c>
      <c r="C4361" t="s">
        <v>19823</v>
      </c>
      <c r="D4361" t="s">
        <v>21239</v>
      </c>
      <c r="E4361" t="s">
        <v>21240</v>
      </c>
      <c r="F4361" t="s">
        <v>4568</v>
      </c>
      <c r="G4361" t="s">
        <v>20869</v>
      </c>
      <c r="H4361" t="s">
        <v>21241</v>
      </c>
      <c r="I4361" t="s">
        <v>21242</v>
      </c>
      <c r="J4361" t="s">
        <v>21243</v>
      </c>
    </row>
    <row r="4362" spans="1:10" x14ac:dyDescent="0.45">
      <c r="A4362" t="s">
        <v>3347</v>
      </c>
      <c r="B4362" t="s">
        <v>7369</v>
      </c>
      <c r="C4362" t="s">
        <v>19823</v>
      </c>
      <c r="D4362" t="s">
        <v>21244</v>
      </c>
      <c r="E4362" t="s">
        <v>10429</v>
      </c>
      <c r="F4362" t="s">
        <v>4568</v>
      </c>
      <c r="G4362" t="s">
        <v>20869</v>
      </c>
      <c r="H4362" t="s">
        <v>21245</v>
      </c>
      <c r="I4362" t="s">
        <v>21246</v>
      </c>
      <c r="J4362" t="s">
        <v>21247</v>
      </c>
    </row>
    <row r="4363" spans="1:10" x14ac:dyDescent="0.45">
      <c r="A4363" t="s">
        <v>21248</v>
      </c>
      <c r="B4363" t="s">
        <v>7369</v>
      </c>
      <c r="C4363" t="s">
        <v>19823</v>
      </c>
      <c r="D4363" t="s">
        <v>12138</v>
      </c>
      <c r="E4363" t="s">
        <v>21249</v>
      </c>
      <c r="F4363" t="s">
        <v>4568</v>
      </c>
      <c r="G4363" t="s">
        <v>20869</v>
      </c>
      <c r="H4363" t="s">
        <v>8522</v>
      </c>
      <c r="I4363" t="s">
        <v>21250</v>
      </c>
      <c r="J4363" t="s">
        <v>21251</v>
      </c>
    </row>
    <row r="4364" spans="1:10" x14ac:dyDescent="0.45">
      <c r="A4364" t="s">
        <v>8975</v>
      </c>
      <c r="B4364" t="s">
        <v>7369</v>
      </c>
      <c r="C4364" t="s">
        <v>19823</v>
      </c>
      <c r="D4364" t="s">
        <v>21252</v>
      </c>
      <c r="E4364" t="s">
        <v>21253</v>
      </c>
      <c r="F4364" t="s">
        <v>4568</v>
      </c>
      <c r="G4364" t="s">
        <v>20869</v>
      </c>
      <c r="H4364" t="s">
        <v>21254</v>
      </c>
      <c r="I4364" t="s">
        <v>21255</v>
      </c>
      <c r="J4364" t="s">
        <v>21256</v>
      </c>
    </row>
    <row r="4365" spans="1:10" x14ac:dyDescent="0.45">
      <c r="A4365" t="s">
        <v>21257</v>
      </c>
      <c r="B4365" t="s">
        <v>7369</v>
      </c>
      <c r="C4365" t="s">
        <v>19823</v>
      </c>
      <c r="D4365" t="s">
        <v>21252</v>
      </c>
      <c r="E4365" t="s">
        <v>21258</v>
      </c>
      <c r="F4365" t="s">
        <v>4568</v>
      </c>
      <c r="G4365" t="s">
        <v>20869</v>
      </c>
      <c r="H4365" t="s">
        <v>21259</v>
      </c>
      <c r="I4365" t="s">
        <v>21260</v>
      </c>
      <c r="J4365" t="s">
        <v>21261</v>
      </c>
    </row>
    <row r="4366" spans="1:10" x14ac:dyDescent="0.45">
      <c r="A4366" t="s">
        <v>21262</v>
      </c>
      <c r="B4366" t="s">
        <v>7369</v>
      </c>
      <c r="C4366" t="s">
        <v>19823</v>
      </c>
      <c r="D4366" t="s">
        <v>21252</v>
      </c>
      <c r="E4366" t="s">
        <v>21263</v>
      </c>
      <c r="F4366" t="s">
        <v>4568</v>
      </c>
      <c r="G4366" t="s">
        <v>20869</v>
      </c>
      <c r="H4366" t="s">
        <v>21264</v>
      </c>
      <c r="I4366" t="s">
        <v>21265</v>
      </c>
      <c r="J4366" t="s">
        <v>21266</v>
      </c>
    </row>
    <row r="4367" spans="1:10" x14ac:dyDescent="0.45">
      <c r="A4367" t="s">
        <v>21267</v>
      </c>
      <c r="B4367" t="s">
        <v>7369</v>
      </c>
      <c r="C4367" t="s">
        <v>19823</v>
      </c>
      <c r="D4367" t="s">
        <v>21252</v>
      </c>
      <c r="E4367" t="s">
        <v>21268</v>
      </c>
      <c r="F4367" t="s">
        <v>4568</v>
      </c>
      <c r="G4367" t="s">
        <v>20869</v>
      </c>
      <c r="H4367" t="s">
        <v>21269</v>
      </c>
      <c r="I4367" t="s">
        <v>21270</v>
      </c>
      <c r="J4367" t="s">
        <v>21271</v>
      </c>
    </row>
    <row r="4368" spans="1:10" x14ac:dyDescent="0.45">
      <c r="A4368" t="s">
        <v>21272</v>
      </c>
      <c r="B4368" t="s">
        <v>7369</v>
      </c>
      <c r="C4368" t="s">
        <v>19823</v>
      </c>
      <c r="D4368" t="s">
        <v>21252</v>
      </c>
      <c r="E4368" t="s">
        <v>21273</v>
      </c>
      <c r="F4368" t="s">
        <v>4568</v>
      </c>
      <c r="G4368" t="s">
        <v>20869</v>
      </c>
      <c r="H4368" t="s">
        <v>21274</v>
      </c>
      <c r="I4368" t="s">
        <v>21275</v>
      </c>
      <c r="J4368" t="s">
        <v>21276</v>
      </c>
    </row>
    <row r="4369" spans="1:10" x14ac:dyDescent="0.45">
      <c r="A4369" t="s">
        <v>21277</v>
      </c>
      <c r="B4369" t="s">
        <v>7369</v>
      </c>
      <c r="C4369" t="s">
        <v>19823</v>
      </c>
      <c r="D4369" t="s">
        <v>21252</v>
      </c>
      <c r="E4369" t="s">
        <v>21278</v>
      </c>
      <c r="F4369" t="s">
        <v>4568</v>
      </c>
      <c r="G4369" t="s">
        <v>20869</v>
      </c>
      <c r="H4369" t="s">
        <v>21279</v>
      </c>
      <c r="I4369" t="s">
        <v>16654</v>
      </c>
      <c r="J4369" t="s">
        <v>1948</v>
      </c>
    </row>
    <row r="4370" spans="1:10" x14ac:dyDescent="0.45">
      <c r="A4370" t="s">
        <v>21280</v>
      </c>
      <c r="B4370" t="s">
        <v>7369</v>
      </c>
      <c r="C4370" t="s">
        <v>19823</v>
      </c>
      <c r="D4370" t="s">
        <v>21252</v>
      </c>
      <c r="E4370" t="s">
        <v>21281</v>
      </c>
      <c r="F4370" t="s">
        <v>4568</v>
      </c>
      <c r="G4370" t="s">
        <v>20869</v>
      </c>
      <c r="H4370" t="s">
        <v>21282</v>
      </c>
      <c r="I4370" t="s">
        <v>21283</v>
      </c>
      <c r="J4370" t="s">
        <v>6072</v>
      </c>
    </row>
    <row r="4371" spans="1:10" x14ac:dyDescent="0.45">
      <c r="A4371" t="s">
        <v>21284</v>
      </c>
      <c r="B4371" t="s">
        <v>7369</v>
      </c>
      <c r="C4371" t="s">
        <v>19823</v>
      </c>
      <c r="D4371" t="s">
        <v>21252</v>
      </c>
      <c r="E4371" t="s">
        <v>21285</v>
      </c>
      <c r="F4371" t="s">
        <v>4568</v>
      </c>
      <c r="G4371" t="s">
        <v>20869</v>
      </c>
      <c r="H4371" t="s">
        <v>21286</v>
      </c>
      <c r="I4371" t="s">
        <v>14200</v>
      </c>
      <c r="J4371" t="s">
        <v>1543</v>
      </c>
    </row>
    <row r="4372" spans="1:10" x14ac:dyDescent="0.45">
      <c r="A4372" t="s">
        <v>21287</v>
      </c>
      <c r="B4372" t="s">
        <v>7369</v>
      </c>
      <c r="C4372" t="s">
        <v>19823</v>
      </c>
      <c r="D4372" t="s">
        <v>21252</v>
      </c>
      <c r="E4372" t="s">
        <v>21288</v>
      </c>
      <c r="F4372" t="s">
        <v>4568</v>
      </c>
      <c r="G4372" t="s">
        <v>20869</v>
      </c>
      <c r="H4372" t="s">
        <v>21289</v>
      </c>
      <c r="I4372" t="s">
        <v>21290</v>
      </c>
      <c r="J4372" t="s">
        <v>21291</v>
      </c>
    </row>
    <row r="4373" spans="1:10" x14ac:dyDescent="0.45">
      <c r="A4373" t="s">
        <v>21292</v>
      </c>
      <c r="B4373" t="s">
        <v>7369</v>
      </c>
      <c r="C4373" t="s">
        <v>19823</v>
      </c>
      <c r="D4373" t="s">
        <v>21252</v>
      </c>
      <c r="E4373" t="s">
        <v>21293</v>
      </c>
      <c r="F4373" t="s">
        <v>4568</v>
      </c>
      <c r="G4373" t="s">
        <v>20869</v>
      </c>
      <c r="H4373" t="s">
        <v>15684</v>
      </c>
      <c r="I4373" t="s">
        <v>21294</v>
      </c>
      <c r="J4373" t="s">
        <v>21295</v>
      </c>
    </row>
    <row r="4374" spans="1:10" x14ac:dyDescent="0.45">
      <c r="A4374" t="s">
        <v>21296</v>
      </c>
      <c r="B4374" t="s">
        <v>7369</v>
      </c>
      <c r="C4374" t="s">
        <v>19823</v>
      </c>
      <c r="D4374" t="s">
        <v>21252</v>
      </c>
      <c r="E4374" t="s">
        <v>21297</v>
      </c>
      <c r="F4374" t="s">
        <v>4568</v>
      </c>
      <c r="G4374" t="s">
        <v>20869</v>
      </c>
      <c r="H4374" t="s">
        <v>21298</v>
      </c>
      <c r="I4374" t="s">
        <v>21299</v>
      </c>
      <c r="J4374" t="s">
        <v>21300</v>
      </c>
    </row>
    <row r="4375" spans="1:10" x14ac:dyDescent="0.45">
      <c r="A4375" t="s">
        <v>21301</v>
      </c>
      <c r="B4375" t="s">
        <v>7369</v>
      </c>
      <c r="C4375" t="s">
        <v>19823</v>
      </c>
      <c r="D4375" t="s">
        <v>21252</v>
      </c>
      <c r="E4375" t="s">
        <v>21302</v>
      </c>
      <c r="F4375" t="s">
        <v>4568</v>
      </c>
      <c r="G4375" t="s">
        <v>20869</v>
      </c>
      <c r="H4375" t="s">
        <v>21303</v>
      </c>
      <c r="I4375" t="s">
        <v>21304</v>
      </c>
      <c r="J4375" t="s">
        <v>21305</v>
      </c>
    </row>
    <row r="4376" spans="1:10" x14ac:dyDescent="0.45">
      <c r="A4376" t="s">
        <v>21306</v>
      </c>
      <c r="B4376" t="s">
        <v>7369</v>
      </c>
      <c r="C4376" t="s">
        <v>19823</v>
      </c>
      <c r="D4376" t="s">
        <v>21252</v>
      </c>
      <c r="E4376" t="s">
        <v>21307</v>
      </c>
      <c r="F4376" t="s">
        <v>4568</v>
      </c>
      <c r="G4376" t="s">
        <v>20869</v>
      </c>
      <c r="H4376" t="s">
        <v>21308</v>
      </c>
      <c r="I4376" t="s">
        <v>21309</v>
      </c>
      <c r="J4376" t="s">
        <v>11803</v>
      </c>
    </row>
    <row r="4377" spans="1:10" x14ac:dyDescent="0.45">
      <c r="A4377" t="s">
        <v>21310</v>
      </c>
      <c r="B4377" t="s">
        <v>7369</v>
      </c>
      <c r="C4377" t="s">
        <v>19823</v>
      </c>
      <c r="D4377" t="s">
        <v>21252</v>
      </c>
      <c r="E4377" t="s">
        <v>21311</v>
      </c>
      <c r="F4377" t="s">
        <v>4568</v>
      </c>
      <c r="G4377" t="s">
        <v>20869</v>
      </c>
      <c r="H4377" t="s">
        <v>21312</v>
      </c>
      <c r="I4377" t="s">
        <v>21313</v>
      </c>
      <c r="J4377" t="s">
        <v>21314</v>
      </c>
    </row>
    <row r="4378" spans="1:10" x14ac:dyDescent="0.45">
      <c r="A4378" t="s">
        <v>21315</v>
      </c>
      <c r="B4378" t="s">
        <v>7369</v>
      </c>
      <c r="C4378" t="s">
        <v>19823</v>
      </c>
      <c r="D4378" t="s">
        <v>21252</v>
      </c>
      <c r="E4378" t="s">
        <v>21316</v>
      </c>
      <c r="F4378" t="s">
        <v>4568</v>
      </c>
      <c r="G4378" t="s">
        <v>20869</v>
      </c>
      <c r="H4378" t="s">
        <v>21317</v>
      </c>
      <c r="I4378" t="s">
        <v>21318</v>
      </c>
      <c r="J4378" t="s">
        <v>21319</v>
      </c>
    </row>
    <row r="4379" spans="1:10" x14ac:dyDescent="0.45">
      <c r="A4379" t="s">
        <v>21320</v>
      </c>
      <c r="B4379" t="s">
        <v>7369</v>
      </c>
      <c r="C4379" t="s">
        <v>19823</v>
      </c>
      <c r="D4379" t="s">
        <v>21252</v>
      </c>
      <c r="E4379" t="s">
        <v>21321</v>
      </c>
      <c r="F4379" t="s">
        <v>4568</v>
      </c>
      <c r="G4379" t="s">
        <v>20869</v>
      </c>
      <c r="H4379" t="s">
        <v>21322</v>
      </c>
      <c r="I4379" t="s">
        <v>21323</v>
      </c>
      <c r="J4379" t="s">
        <v>21324</v>
      </c>
    </row>
    <row r="4380" spans="1:10" x14ac:dyDescent="0.45">
      <c r="A4380" t="s">
        <v>21325</v>
      </c>
      <c r="B4380" t="s">
        <v>7369</v>
      </c>
      <c r="C4380" t="s">
        <v>19823</v>
      </c>
      <c r="D4380" t="s">
        <v>21252</v>
      </c>
      <c r="E4380" t="s">
        <v>21326</v>
      </c>
      <c r="F4380" t="s">
        <v>4568</v>
      </c>
      <c r="G4380" t="s">
        <v>20869</v>
      </c>
      <c r="H4380" t="s">
        <v>21327</v>
      </c>
      <c r="I4380" t="s">
        <v>21328</v>
      </c>
      <c r="J4380" t="s">
        <v>21329</v>
      </c>
    </row>
    <row r="4381" spans="1:10" x14ac:dyDescent="0.45">
      <c r="A4381" t="s">
        <v>21330</v>
      </c>
      <c r="B4381" t="s">
        <v>7369</v>
      </c>
      <c r="C4381" t="s">
        <v>19823</v>
      </c>
      <c r="D4381" t="s">
        <v>21252</v>
      </c>
      <c r="E4381" t="s">
        <v>21331</v>
      </c>
      <c r="F4381" t="s">
        <v>4568</v>
      </c>
      <c r="G4381" t="s">
        <v>20869</v>
      </c>
      <c r="H4381" t="s">
        <v>21332</v>
      </c>
      <c r="I4381" t="s">
        <v>21333</v>
      </c>
      <c r="J4381" t="s">
        <v>21334</v>
      </c>
    </row>
    <row r="4382" spans="1:10" x14ac:dyDescent="0.45">
      <c r="A4382" t="s">
        <v>21335</v>
      </c>
      <c r="B4382" t="s">
        <v>7369</v>
      </c>
      <c r="C4382" t="s">
        <v>19823</v>
      </c>
      <c r="D4382" t="s">
        <v>21252</v>
      </c>
      <c r="E4382" t="s">
        <v>21336</v>
      </c>
      <c r="F4382" t="s">
        <v>4568</v>
      </c>
      <c r="G4382" t="s">
        <v>20869</v>
      </c>
      <c r="H4382" t="s">
        <v>21337</v>
      </c>
      <c r="I4382" t="s">
        <v>21338</v>
      </c>
      <c r="J4382" t="s">
        <v>21339</v>
      </c>
    </row>
    <row r="4383" spans="1:10" x14ac:dyDescent="0.45">
      <c r="A4383" t="s">
        <v>21340</v>
      </c>
      <c r="B4383" t="s">
        <v>7369</v>
      </c>
      <c r="C4383" t="s">
        <v>19823</v>
      </c>
      <c r="D4383" t="s">
        <v>21252</v>
      </c>
      <c r="E4383" t="s">
        <v>21341</v>
      </c>
      <c r="F4383" t="s">
        <v>4568</v>
      </c>
      <c r="G4383" t="s">
        <v>20869</v>
      </c>
      <c r="H4383" t="s">
        <v>11495</v>
      </c>
      <c r="I4383" t="s">
        <v>21342</v>
      </c>
      <c r="J4383" t="s">
        <v>20413</v>
      </c>
    </row>
    <row r="4384" spans="1:10" x14ac:dyDescent="0.45">
      <c r="A4384" t="s">
        <v>21343</v>
      </c>
      <c r="B4384" t="s">
        <v>7369</v>
      </c>
      <c r="C4384" t="s">
        <v>19823</v>
      </c>
      <c r="D4384" t="s">
        <v>21252</v>
      </c>
      <c r="E4384" t="s">
        <v>21344</v>
      </c>
      <c r="F4384" t="s">
        <v>4568</v>
      </c>
      <c r="G4384" t="s">
        <v>20869</v>
      </c>
      <c r="H4384" t="s">
        <v>21345</v>
      </c>
      <c r="I4384" t="s">
        <v>21346</v>
      </c>
      <c r="J4384" t="s">
        <v>21347</v>
      </c>
    </row>
    <row r="4385" spans="1:10" x14ac:dyDescent="0.45">
      <c r="A4385" t="s">
        <v>21348</v>
      </c>
      <c r="B4385" t="s">
        <v>7369</v>
      </c>
      <c r="C4385" t="s">
        <v>19823</v>
      </c>
      <c r="D4385" t="s">
        <v>21252</v>
      </c>
      <c r="E4385" t="s">
        <v>21349</v>
      </c>
      <c r="F4385" t="s">
        <v>4568</v>
      </c>
      <c r="G4385" t="s">
        <v>20869</v>
      </c>
      <c r="H4385" t="s">
        <v>20154</v>
      </c>
      <c r="I4385" t="s">
        <v>21350</v>
      </c>
      <c r="J4385" t="s">
        <v>21351</v>
      </c>
    </row>
    <row r="4386" spans="1:10" x14ac:dyDescent="0.45">
      <c r="A4386" t="s">
        <v>21352</v>
      </c>
      <c r="B4386" t="s">
        <v>7369</v>
      </c>
      <c r="C4386" t="s">
        <v>19823</v>
      </c>
      <c r="D4386" t="s">
        <v>21252</v>
      </c>
      <c r="E4386" t="s">
        <v>21353</v>
      </c>
      <c r="F4386" t="s">
        <v>4568</v>
      </c>
      <c r="G4386" t="s">
        <v>20869</v>
      </c>
      <c r="H4386" t="s">
        <v>21354</v>
      </c>
      <c r="I4386" t="s">
        <v>21355</v>
      </c>
      <c r="J4386" t="s">
        <v>21356</v>
      </c>
    </row>
    <row r="4387" spans="1:10" x14ac:dyDescent="0.45">
      <c r="A4387" t="s">
        <v>21357</v>
      </c>
      <c r="B4387" t="s">
        <v>7369</v>
      </c>
      <c r="C4387" t="s">
        <v>19823</v>
      </c>
      <c r="D4387" t="s">
        <v>21252</v>
      </c>
      <c r="E4387" t="s">
        <v>21358</v>
      </c>
      <c r="F4387" t="s">
        <v>4568</v>
      </c>
      <c r="G4387" t="s">
        <v>20869</v>
      </c>
      <c r="H4387" t="s">
        <v>21359</v>
      </c>
      <c r="I4387" t="s">
        <v>21360</v>
      </c>
      <c r="J4387" t="s">
        <v>21361</v>
      </c>
    </row>
    <row r="4388" spans="1:10" x14ac:dyDescent="0.45">
      <c r="A4388" t="s">
        <v>21362</v>
      </c>
      <c r="B4388" t="s">
        <v>7369</v>
      </c>
      <c r="C4388" t="s">
        <v>19823</v>
      </c>
      <c r="D4388" t="s">
        <v>21252</v>
      </c>
      <c r="E4388" t="s">
        <v>21363</v>
      </c>
      <c r="F4388" t="s">
        <v>4568</v>
      </c>
      <c r="G4388" t="s">
        <v>20869</v>
      </c>
      <c r="H4388" t="s">
        <v>21364</v>
      </c>
      <c r="I4388" t="s">
        <v>21365</v>
      </c>
      <c r="J4388" t="s">
        <v>21366</v>
      </c>
    </row>
    <row r="4389" spans="1:10" x14ac:dyDescent="0.45">
      <c r="A4389" t="s">
        <v>21367</v>
      </c>
      <c r="B4389" t="s">
        <v>7369</v>
      </c>
      <c r="C4389" t="s">
        <v>19823</v>
      </c>
      <c r="D4389" t="s">
        <v>21252</v>
      </c>
      <c r="E4389" t="s">
        <v>21368</v>
      </c>
      <c r="F4389" t="s">
        <v>4568</v>
      </c>
      <c r="G4389" t="s">
        <v>20869</v>
      </c>
      <c r="H4389" t="s">
        <v>21369</v>
      </c>
      <c r="I4389" t="s">
        <v>21370</v>
      </c>
      <c r="J4389" t="s">
        <v>21371</v>
      </c>
    </row>
    <row r="4390" spans="1:10" x14ac:dyDescent="0.45">
      <c r="A4390" t="s">
        <v>21372</v>
      </c>
      <c r="B4390" t="s">
        <v>7369</v>
      </c>
      <c r="C4390" t="s">
        <v>19823</v>
      </c>
      <c r="D4390" t="s">
        <v>21252</v>
      </c>
      <c r="E4390" t="s">
        <v>21373</v>
      </c>
      <c r="F4390" t="s">
        <v>4568</v>
      </c>
      <c r="G4390" t="s">
        <v>20869</v>
      </c>
      <c r="H4390" t="s">
        <v>21374</v>
      </c>
      <c r="I4390" t="s">
        <v>21375</v>
      </c>
      <c r="J4390" t="s">
        <v>16094</v>
      </c>
    </row>
    <row r="4391" spans="1:10" x14ac:dyDescent="0.45">
      <c r="A4391" t="s">
        <v>21376</v>
      </c>
      <c r="B4391" t="s">
        <v>7369</v>
      </c>
      <c r="C4391" t="s">
        <v>19823</v>
      </c>
      <c r="D4391" t="s">
        <v>21252</v>
      </c>
      <c r="E4391" t="s">
        <v>21377</v>
      </c>
      <c r="F4391" t="s">
        <v>4568</v>
      </c>
      <c r="G4391" t="s">
        <v>20869</v>
      </c>
      <c r="H4391" t="s">
        <v>5236</v>
      </c>
      <c r="I4391" t="s">
        <v>21378</v>
      </c>
      <c r="J4391" t="s">
        <v>13454</v>
      </c>
    </row>
    <row r="4392" spans="1:10" x14ac:dyDescent="0.45">
      <c r="A4392" t="s">
        <v>21379</v>
      </c>
      <c r="B4392" t="s">
        <v>7369</v>
      </c>
      <c r="C4392" t="s">
        <v>19823</v>
      </c>
      <c r="D4392" t="s">
        <v>21252</v>
      </c>
      <c r="E4392" t="s">
        <v>21380</v>
      </c>
      <c r="F4392" t="s">
        <v>4568</v>
      </c>
      <c r="G4392" t="s">
        <v>20869</v>
      </c>
      <c r="H4392" t="s">
        <v>13516</v>
      </c>
      <c r="I4392" t="s">
        <v>21381</v>
      </c>
      <c r="J4392" t="s">
        <v>16342</v>
      </c>
    </row>
    <row r="4393" spans="1:10" x14ac:dyDescent="0.45">
      <c r="A4393" t="s">
        <v>21382</v>
      </c>
      <c r="B4393" t="s">
        <v>7369</v>
      </c>
      <c r="C4393" t="s">
        <v>19823</v>
      </c>
      <c r="D4393" t="s">
        <v>21252</v>
      </c>
      <c r="E4393" t="s">
        <v>21383</v>
      </c>
      <c r="F4393" t="s">
        <v>4568</v>
      </c>
      <c r="G4393" t="s">
        <v>20869</v>
      </c>
      <c r="H4393" t="s">
        <v>21384</v>
      </c>
      <c r="I4393" t="s">
        <v>21385</v>
      </c>
      <c r="J4393" t="s">
        <v>12926</v>
      </c>
    </row>
    <row r="4394" spans="1:10" x14ac:dyDescent="0.45">
      <c r="A4394" t="s">
        <v>21386</v>
      </c>
      <c r="B4394" t="s">
        <v>7369</v>
      </c>
      <c r="C4394" t="s">
        <v>19823</v>
      </c>
      <c r="D4394" t="s">
        <v>21252</v>
      </c>
      <c r="E4394" t="s">
        <v>21387</v>
      </c>
      <c r="F4394" t="s">
        <v>4568</v>
      </c>
      <c r="G4394" t="s">
        <v>20869</v>
      </c>
      <c r="H4394" t="s">
        <v>21388</v>
      </c>
      <c r="I4394" t="s">
        <v>21389</v>
      </c>
      <c r="J4394" t="s">
        <v>21390</v>
      </c>
    </row>
    <row r="4395" spans="1:10" x14ac:dyDescent="0.45">
      <c r="A4395" t="s">
        <v>21391</v>
      </c>
      <c r="B4395" t="s">
        <v>7369</v>
      </c>
      <c r="C4395" t="s">
        <v>19823</v>
      </c>
      <c r="D4395" t="s">
        <v>21252</v>
      </c>
      <c r="E4395" t="s">
        <v>21392</v>
      </c>
      <c r="F4395" t="s">
        <v>4568</v>
      </c>
      <c r="G4395" t="s">
        <v>20869</v>
      </c>
      <c r="H4395" t="s">
        <v>13530</v>
      </c>
      <c r="I4395" t="s">
        <v>21393</v>
      </c>
      <c r="J4395" t="s">
        <v>21394</v>
      </c>
    </row>
    <row r="4396" spans="1:10" x14ac:dyDescent="0.45">
      <c r="A4396" t="s">
        <v>21391</v>
      </c>
      <c r="B4396" t="s">
        <v>7369</v>
      </c>
      <c r="C4396" t="s">
        <v>19823</v>
      </c>
      <c r="D4396" t="s">
        <v>21252</v>
      </c>
      <c r="E4396" t="s">
        <v>21395</v>
      </c>
      <c r="F4396" t="s">
        <v>4568</v>
      </c>
      <c r="G4396" t="s">
        <v>20869</v>
      </c>
      <c r="H4396" t="s">
        <v>21396</v>
      </c>
      <c r="I4396" t="s">
        <v>21397</v>
      </c>
      <c r="J4396" t="s">
        <v>21398</v>
      </c>
    </row>
    <row r="4397" spans="1:10" x14ac:dyDescent="0.45">
      <c r="A4397" t="s">
        <v>21391</v>
      </c>
      <c r="B4397" t="s">
        <v>7369</v>
      </c>
      <c r="C4397" t="s">
        <v>19823</v>
      </c>
      <c r="D4397" t="s">
        <v>21252</v>
      </c>
      <c r="E4397" t="s">
        <v>21399</v>
      </c>
      <c r="F4397" t="s">
        <v>4568</v>
      </c>
      <c r="G4397" t="s">
        <v>20869</v>
      </c>
      <c r="H4397" t="s">
        <v>21400</v>
      </c>
      <c r="I4397" t="s">
        <v>21401</v>
      </c>
      <c r="J4397" t="s">
        <v>21402</v>
      </c>
    </row>
    <row r="4398" spans="1:10" x14ac:dyDescent="0.45">
      <c r="A4398" t="s">
        <v>21391</v>
      </c>
      <c r="B4398" t="s">
        <v>7369</v>
      </c>
      <c r="C4398" t="s">
        <v>19823</v>
      </c>
      <c r="D4398" t="s">
        <v>21252</v>
      </c>
      <c r="E4398" t="s">
        <v>21403</v>
      </c>
      <c r="F4398" t="s">
        <v>4568</v>
      </c>
      <c r="G4398" t="s">
        <v>20869</v>
      </c>
      <c r="H4398" t="s">
        <v>7841</v>
      </c>
      <c r="I4398" t="s">
        <v>21404</v>
      </c>
      <c r="J4398" t="s">
        <v>21405</v>
      </c>
    </row>
    <row r="4399" spans="1:10" x14ac:dyDescent="0.45">
      <c r="A4399" t="s">
        <v>21391</v>
      </c>
      <c r="B4399" t="s">
        <v>7369</v>
      </c>
      <c r="C4399" t="s">
        <v>19823</v>
      </c>
      <c r="D4399" t="s">
        <v>21252</v>
      </c>
      <c r="E4399" t="s">
        <v>21406</v>
      </c>
      <c r="F4399" t="s">
        <v>4568</v>
      </c>
      <c r="G4399" t="s">
        <v>20869</v>
      </c>
      <c r="H4399" t="s">
        <v>8071</v>
      </c>
      <c r="I4399" t="s">
        <v>3003</v>
      </c>
      <c r="J4399" t="s">
        <v>21407</v>
      </c>
    </row>
    <row r="4400" spans="1:10" x14ac:dyDescent="0.45">
      <c r="A4400" t="s">
        <v>21391</v>
      </c>
      <c r="B4400" t="s">
        <v>7369</v>
      </c>
      <c r="C4400" t="s">
        <v>19823</v>
      </c>
      <c r="D4400" t="s">
        <v>21252</v>
      </c>
      <c r="E4400" t="s">
        <v>21408</v>
      </c>
      <c r="F4400" t="s">
        <v>4568</v>
      </c>
      <c r="G4400" t="s">
        <v>20869</v>
      </c>
      <c r="H4400" t="s">
        <v>21409</v>
      </c>
      <c r="I4400" t="s">
        <v>21410</v>
      </c>
      <c r="J4400" t="s">
        <v>21411</v>
      </c>
    </row>
    <row r="4401" spans="1:10" x14ac:dyDescent="0.45">
      <c r="A4401" t="s">
        <v>21391</v>
      </c>
      <c r="B4401" t="s">
        <v>7369</v>
      </c>
      <c r="C4401" t="s">
        <v>19823</v>
      </c>
      <c r="D4401" t="s">
        <v>21252</v>
      </c>
      <c r="E4401" t="s">
        <v>21412</v>
      </c>
      <c r="F4401" t="s">
        <v>4568</v>
      </c>
      <c r="G4401" t="s">
        <v>20869</v>
      </c>
      <c r="H4401" t="s">
        <v>5295</v>
      </c>
      <c r="I4401" t="s">
        <v>21413</v>
      </c>
      <c r="J4401" t="s">
        <v>21414</v>
      </c>
    </row>
    <row r="4402" spans="1:10" x14ac:dyDescent="0.45">
      <c r="A4402" t="s">
        <v>21391</v>
      </c>
      <c r="B4402" t="s">
        <v>7369</v>
      </c>
      <c r="C4402" t="s">
        <v>19823</v>
      </c>
      <c r="D4402" t="s">
        <v>21252</v>
      </c>
      <c r="E4402" t="s">
        <v>21415</v>
      </c>
      <c r="F4402" t="s">
        <v>4568</v>
      </c>
      <c r="G4402" t="s">
        <v>20869</v>
      </c>
      <c r="H4402" t="s">
        <v>21416</v>
      </c>
      <c r="I4402" t="s">
        <v>21417</v>
      </c>
      <c r="J4402" t="s">
        <v>21418</v>
      </c>
    </row>
    <row r="4403" spans="1:10" x14ac:dyDescent="0.45">
      <c r="A4403" t="s">
        <v>21391</v>
      </c>
      <c r="B4403" t="s">
        <v>7369</v>
      </c>
      <c r="C4403" t="s">
        <v>19823</v>
      </c>
      <c r="D4403" t="s">
        <v>21252</v>
      </c>
      <c r="E4403" t="s">
        <v>21419</v>
      </c>
      <c r="F4403" t="s">
        <v>4568</v>
      </c>
      <c r="G4403" t="s">
        <v>20869</v>
      </c>
      <c r="H4403" t="s">
        <v>21420</v>
      </c>
      <c r="I4403" t="s">
        <v>21421</v>
      </c>
      <c r="J4403" t="s">
        <v>21422</v>
      </c>
    </row>
    <row r="4404" spans="1:10" x14ac:dyDescent="0.45">
      <c r="A4404" t="s">
        <v>21391</v>
      </c>
      <c r="B4404" t="s">
        <v>7369</v>
      </c>
      <c r="C4404" t="s">
        <v>19823</v>
      </c>
      <c r="D4404" t="s">
        <v>21252</v>
      </c>
      <c r="E4404" t="s">
        <v>21423</v>
      </c>
      <c r="F4404" t="s">
        <v>4568</v>
      </c>
      <c r="G4404" t="s">
        <v>20869</v>
      </c>
      <c r="H4404" t="s">
        <v>21424</v>
      </c>
      <c r="I4404" t="s">
        <v>21425</v>
      </c>
      <c r="J4404" t="s">
        <v>21426</v>
      </c>
    </row>
    <row r="4405" spans="1:10" x14ac:dyDescent="0.45">
      <c r="A4405" t="s">
        <v>21391</v>
      </c>
      <c r="B4405" t="s">
        <v>7369</v>
      </c>
      <c r="C4405" t="s">
        <v>19823</v>
      </c>
      <c r="D4405" t="s">
        <v>21252</v>
      </c>
      <c r="E4405" t="s">
        <v>21427</v>
      </c>
      <c r="F4405" t="s">
        <v>4568</v>
      </c>
      <c r="G4405" t="s">
        <v>20869</v>
      </c>
      <c r="H4405" t="s">
        <v>21428</v>
      </c>
      <c r="I4405" t="s">
        <v>9742</v>
      </c>
      <c r="J4405" t="s">
        <v>13020</v>
      </c>
    </row>
    <row r="4406" spans="1:10" x14ac:dyDescent="0.45">
      <c r="A4406" t="s">
        <v>21391</v>
      </c>
      <c r="B4406" t="s">
        <v>7369</v>
      </c>
      <c r="C4406" t="s">
        <v>19823</v>
      </c>
      <c r="D4406" t="s">
        <v>21252</v>
      </c>
      <c r="E4406" t="s">
        <v>21429</v>
      </c>
      <c r="F4406" t="s">
        <v>4568</v>
      </c>
      <c r="G4406" t="s">
        <v>20869</v>
      </c>
      <c r="H4406" t="s">
        <v>5875</v>
      </c>
      <c r="I4406" t="s">
        <v>21430</v>
      </c>
      <c r="J4406" t="s">
        <v>21431</v>
      </c>
    </row>
    <row r="4407" spans="1:10" x14ac:dyDescent="0.45">
      <c r="A4407" t="s">
        <v>21391</v>
      </c>
      <c r="B4407" t="s">
        <v>7369</v>
      </c>
      <c r="C4407" t="s">
        <v>19823</v>
      </c>
      <c r="D4407" t="s">
        <v>21252</v>
      </c>
      <c r="E4407" t="s">
        <v>21432</v>
      </c>
      <c r="F4407" t="s">
        <v>4568</v>
      </c>
      <c r="G4407" t="s">
        <v>20869</v>
      </c>
      <c r="H4407" t="s">
        <v>21433</v>
      </c>
      <c r="I4407" t="s">
        <v>21434</v>
      </c>
      <c r="J4407" t="s">
        <v>21435</v>
      </c>
    </row>
    <row r="4408" spans="1:10" x14ac:dyDescent="0.45">
      <c r="A4408" t="s">
        <v>21391</v>
      </c>
      <c r="B4408" t="s">
        <v>7369</v>
      </c>
      <c r="C4408" t="s">
        <v>19823</v>
      </c>
      <c r="D4408" t="s">
        <v>21252</v>
      </c>
      <c r="E4408" t="s">
        <v>21436</v>
      </c>
      <c r="F4408" t="s">
        <v>4568</v>
      </c>
      <c r="G4408" t="s">
        <v>20869</v>
      </c>
      <c r="H4408" t="s">
        <v>5329</v>
      </c>
      <c r="I4408" t="s">
        <v>21437</v>
      </c>
      <c r="J4408" t="s">
        <v>21438</v>
      </c>
    </row>
    <row r="4409" spans="1:10" x14ac:dyDescent="0.45">
      <c r="A4409" t="s">
        <v>21391</v>
      </c>
      <c r="B4409" t="s">
        <v>7369</v>
      </c>
      <c r="C4409" t="s">
        <v>19823</v>
      </c>
      <c r="D4409" t="s">
        <v>21252</v>
      </c>
      <c r="E4409" t="s">
        <v>21439</v>
      </c>
      <c r="F4409" t="s">
        <v>4568</v>
      </c>
      <c r="G4409" t="s">
        <v>20869</v>
      </c>
      <c r="H4409" t="s">
        <v>5879</v>
      </c>
      <c r="I4409" t="s">
        <v>21440</v>
      </c>
      <c r="J4409" t="s">
        <v>21441</v>
      </c>
    </row>
    <row r="4410" spans="1:10" x14ac:dyDescent="0.45">
      <c r="A4410" t="s">
        <v>21391</v>
      </c>
      <c r="B4410" t="s">
        <v>7369</v>
      </c>
      <c r="C4410" t="s">
        <v>19823</v>
      </c>
      <c r="D4410" t="s">
        <v>21252</v>
      </c>
      <c r="E4410" t="s">
        <v>21442</v>
      </c>
      <c r="F4410" t="s">
        <v>4568</v>
      </c>
      <c r="G4410" t="s">
        <v>20869</v>
      </c>
      <c r="H4410" t="s">
        <v>21443</v>
      </c>
      <c r="I4410" t="s">
        <v>21444</v>
      </c>
      <c r="J4410" t="s">
        <v>21445</v>
      </c>
    </row>
    <row r="4411" spans="1:10" x14ac:dyDescent="0.45">
      <c r="A4411" t="s">
        <v>21391</v>
      </c>
      <c r="B4411" t="s">
        <v>7369</v>
      </c>
      <c r="C4411" t="s">
        <v>19823</v>
      </c>
      <c r="D4411" t="s">
        <v>21252</v>
      </c>
      <c r="E4411" t="s">
        <v>21446</v>
      </c>
      <c r="F4411" t="s">
        <v>4568</v>
      </c>
      <c r="G4411" t="s">
        <v>20869</v>
      </c>
      <c r="H4411" t="s">
        <v>21447</v>
      </c>
      <c r="I4411" t="s">
        <v>21448</v>
      </c>
      <c r="J4411" t="s">
        <v>6696</v>
      </c>
    </row>
    <row r="4412" spans="1:10" x14ac:dyDescent="0.45">
      <c r="A4412" t="s">
        <v>21391</v>
      </c>
      <c r="B4412" t="s">
        <v>7369</v>
      </c>
      <c r="C4412" t="s">
        <v>19823</v>
      </c>
      <c r="D4412" t="s">
        <v>21252</v>
      </c>
      <c r="E4412" t="s">
        <v>21449</v>
      </c>
      <c r="F4412" t="s">
        <v>4568</v>
      </c>
      <c r="G4412" t="s">
        <v>20869</v>
      </c>
      <c r="H4412" t="s">
        <v>5884</v>
      </c>
      <c r="I4412" t="s">
        <v>21450</v>
      </c>
      <c r="J4412" t="s">
        <v>21451</v>
      </c>
    </row>
    <row r="4413" spans="1:10" x14ac:dyDescent="0.45">
      <c r="A4413" t="s">
        <v>21391</v>
      </c>
      <c r="B4413" t="s">
        <v>7369</v>
      </c>
      <c r="C4413" t="s">
        <v>19823</v>
      </c>
      <c r="D4413" t="s">
        <v>21252</v>
      </c>
      <c r="E4413" t="s">
        <v>21452</v>
      </c>
      <c r="F4413" t="s">
        <v>4568</v>
      </c>
      <c r="G4413" t="s">
        <v>20869</v>
      </c>
      <c r="H4413" t="s">
        <v>21453</v>
      </c>
      <c r="I4413" t="s">
        <v>21454</v>
      </c>
      <c r="J4413" t="s">
        <v>21455</v>
      </c>
    </row>
    <row r="4414" spans="1:10" x14ac:dyDescent="0.45">
      <c r="A4414" t="s">
        <v>21391</v>
      </c>
      <c r="B4414" t="s">
        <v>7369</v>
      </c>
      <c r="C4414" t="s">
        <v>19823</v>
      </c>
      <c r="D4414" t="s">
        <v>21252</v>
      </c>
      <c r="E4414" t="s">
        <v>21456</v>
      </c>
      <c r="F4414" t="s">
        <v>4568</v>
      </c>
      <c r="G4414" t="s">
        <v>20869</v>
      </c>
      <c r="H4414" t="s">
        <v>21457</v>
      </c>
      <c r="I4414" t="s">
        <v>21458</v>
      </c>
      <c r="J4414" t="s">
        <v>21459</v>
      </c>
    </row>
    <row r="4415" spans="1:10" x14ac:dyDescent="0.45">
      <c r="A4415" t="s">
        <v>21391</v>
      </c>
      <c r="B4415" t="s">
        <v>7369</v>
      </c>
      <c r="C4415" t="s">
        <v>19823</v>
      </c>
      <c r="D4415" t="s">
        <v>21252</v>
      </c>
      <c r="E4415" t="s">
        <v>21460</v>
      </c>
      <c r="F4415" t="s">
        <v>4568</v>
      </c>
      <c r="G4415" t="s">
        <v>20869</v>
      </c>
      <c r="H4415" t="s">
        <v>5355</v>
      </c>
      <c r="I4415" t="s">
        <v>21461</v>
      </c>
      <c r="J4415" t="s">
        <v>21462</v>
      </c>
    </row>
    <row r="4416" spans="1:10" x14ac:dyDescent="0.45">
      <c r="A4416" t="s">
        <v>21391</v>
      </c>
      <c r="B4416" t="s">
        <v>7369</v>
      </c>
      <c r="C4416" t="s">
        <v>19823</v>
      </c>
      <c r="D4416" t="s">
        <v>21252</v>
      </c>
      <c r="E4416" t="s">
        <v>21463</v>
      </c>
      <c r="F4416" t="s">
        <v>4568</v>
      </c>
      <c r="G4416" t="s">
        <v>20869</v>
      </c>
      <c r="H4416" t="s">
        <v>21464</v>
      </c>
      <c r="I4416" t="s">
        <v>21465</v>
      </c>
      <c r="J4416" t="s">
        <v>21466</v>
      </c>
    </row>
    <row r="4417" spans="1:10" x14ac:dyDescent="0.45">
      <c r="A4417" t="s">
        <v>21391</v>
      </c>
      <c r="B4417" t="s">
        <v>7369</v>
      </c>
      <c r="C4417" t="s">
        <v>19823</v>
      </c>
      <c r="D4417" t="s">
        <v>21252</v>
      </c>
      <c r="E4417" t="s">
        <v>21467</v>
      </c>
      <c r="F4417" t="s">
        <v>4568</v>
      </c>
      <c r="G4417" t="s">
        <v>20869</v>
      </c>
      <c r="H4417" t="s">
        <v>21468</v>
      </c>
      <c r="I4417" t="s">
        <v>21469</v>
      </c>
      <c r="J4417" t="s">
        <v>21470</v>
      </c>
    </row>
    <row r="4418" spans="1:10" x14ac:dyDescent="0.45">
      <c r="A4418" t="s">
        <v>21391</v>
      </c>
      <c r="B4418" t="s">
        <v>7369</v>
      </c>
      <c r="C4418" t="s">
        <v>19823</v>
      </c>
      <c r="D4418" t="s">
        <v>21252</v>
      </c>
      <c r="E4418" t="s">
        <v>21471</v>
      </c>
      <c r="F4418" t="s">
        <v>4568</v>
      </c>
      <c r="G4418" t="s">
        <v>20869</v>
      </c>
      <c r="H4418" t="s">
        <v>5368</v>
      </c>
      <c r="I4418" t="s">
        <v>21472</v>
      </c>
      <c r="J4418" t="s">
        <v>21473</v>
      </c>
    </row>
    <row r="4419" spans="1:10" x14ac:dyDescent="0.45">
      <c r="A4419" t="s">
        <v>21391</v>
      </c>
      <c r="B4419" t="s">
        <v>7369</v>
      </c>
      <c r="C4419" t="s">
        <v>19823</v>
      </c>
      <c r="D4419" t="s">
        <v>21252</v>
      </c>
      <c r="E4419" t="s">
        <v>21474</v>
      </c>
      <c r="F4419" t="s">
        <v>4568</v>
      </c>
      <c r="G4419" t="s">
        <v>20869</v>
      </c>
      <c r="H4419" t="s">
        <v>21475</v>
      </c>
      <c r="I4419" t="s">
        <v>21476</v>
      </c>
      <c r="J4419" t="s">
        <v>21477</v>
      </c>
    </row>
    <row r="4420" spans="1:10" x14ac:dyDescent="0.45">
      <c r="A4420" t="s">
        <v>21391</v>
      </c>
      <c r="B4420" t="s">
        <v>7369</v>
      </c>
      <c r="C4420" t="s">
        <v>19823</v>
      </c>
      <c r="D4420" t="s">
        <v>21252</v>
      </c>
      <c r="E4420" t="s">
        <v>21478</v>
      </c>
      <c r="F4420" t="s">
        <v>4568</v>
      </c>
      <c r="G4420" t="s">
        <v>20869</v>
      </c>
      <c r="H4420" t="s">
        <v>21479</v>
      </c>
      <c r="I4420" t="s">
        <v>21480</v>
      </c>
      <c r="J4420" t="s">
        <v>21481</v>
      </c>
    </row>
    <row r="4421" spans="1:10" x14ac:dyDescent="0.45">
      <c r="A4421" t="s">
        <v>21391</v>
      </c>
      <c r="B4421" t="s">
        <v>7369</v>
      </c>
      <c r="C4421" t="s">
        <v>19823</v>
      </c>
      <c r="D4421" t="s">
        <v>21252</v>
      </c>
      <c r="E4421" t="s">
        <v>21482</v>
      </c>
      <c r="F4421" t="s">
        <v>4568</v>
      </c>
      <c r="G4421" t="s">
        <v>20869</v>
      </c>
      <c r="H4421" t="s">
        <v>21483</v>
      </c>
      <c r="I4421" t="s">
        <v>21484</v>
      </c>
      <c r="J4421" t="s">
        <v>21485</v>
      </c>
    </row>
    <row r="4422" spans="1:10" x14ac:dyDescent="0.45">
      <c r="A4422" t="s">
        <v>21391</v>
      </c>
      <c r="B4422" t="s">
        <v>7369</v>
      </c>
      <c r="C4422" t="s">
        <v>19823</v>
      </c>
      <c r="D4422" t="s">
        <v>21252</v>
      </c>
      <c r="E4422" t="s">
        <v>21486</v>
      </c>
      <c r="F4422" t="s">
        <v>4568</v>
      </c>
      <c r="G4422" t="s">
        <v>20869</v>
      </c>
      <c r="H4422" t="s">
        <v>21487</v>
      </c>
      <c r="I4422" t="s">
        <v>21488</v>
      </c>
      <c r="J4422" t="s">
        <v>21489</v>
      </c>
    </row>
    <row r="4423" spans="1:10" x14ac:dyDescent="0.45">
      <c r="A4423" t="s">
        <v>21391</v>
      </c>
      <c r="B4423" t="s">
        <v>7369</v>
      </c>
      <c r="C4423" t="s">
        <v>19823</v>
      </c>
      <c r="D4423" t="s">
        <v>21252</v>
      </c>
      <c r="E4423" t="s">
        <v>21490</v>
      </c>
      <c r="F4423" t="s">
        <v>4568</v>
      </c>
      <c r="G4423" t="s">
        <v>20869</v>
      </c>
      <c r="H4423" t="s">
        <v>21491</v>
      </c>
      <c r="I4423" t="s">
        <v>21492</v>
      </c>
      <c r="J4423" t="s">
        <v>21493</v>
      </c>
    </row>
    <row r="4424" spans="1:10" x14ac:dyDescent="0.45">
      <c r="A4424" t="s">
        <v>21391</v>
      </c>
      <c r="B4424" t="s">
        <v>7369</v>
      </c>
      <c r="C4424" t="s">
        <v>19823</v>
      </c>
      <c r="D4424" t="s">
        <v>21252</v>
      </c>
      <c r="E4424" t="s">
        <v>21494</v>
      </c>
      <c r="F4424" t="s">
        <v>4568</v>
      </c>
      <c r="G4424" t="s">
        <v>20869</v>
      </c>
      <c r="H4424" t="s">
        <v>21495</v>
      </c>
      <c r="I4424" t="s">
        <v>21496</v>
      </c>
      <c r="J4424" t="s">
        <v>21497</v>
      </c>
    </row>
    <row r="4425" spans="1:10" x14ac:dyDescent="0.45">
      <c r="A4425" t="s">
        <v>21391</v>
      </c>
      <c r="B4425" t="s">
        <v>7369</v>
      </c>
      <c r="C4425" t="s">
        <v>19823</v>
      </c>
      <c r="D4425" t="s">
        <v>21252</v>
      </c>
      <c r="E4425" t="s">
        <v>21498</v>
      </c>
      <c r="F4425" t="s">
        <v>4568</v>
      </c>
      <c r="G4425" t="s">
        <v>20869</v>
      </c>
      <c r="H4425" t="s">
        <v>21499</v>
      </c>
      <c r="I4425" t="s">
        <v>21500</v>
      </c>
      <c r="J4425" t="s">
        <v>21501</v>
      </c>
    </row>
    <row r="4426" spans="1:10" x14ac:dyDescent="0.45">
      <c r="A4426" t="s">
        <v>21391</v>
      </c>
      <c r="B4426" t="s">
        <v>7369</v>
      </c>
      <c r="C4426" t="s">
        <v>19823</v>
      </c>
      <c r="D4426" t="s">
        <v>21252</v>
      </c>
      <c r="E4426" t="s">
        <v>21502</v>
      </c>
      <c r="F4426" t="s">
        <v>4568</v>
      </c>
      <c r="G4426" t="s">
        <v>20869</v>
      </c>
      <c r="H4426" t="s">
        <v>21503</v>
      </c>
      <c r="I4426" t="s">
        <v>9716</v>
      </c>
      <c r="J4426" t="s">
        <v>21504</v>
      </c>
    </row>
    <row r="4427" spans="1:10" x14ac:dyDescent="0.45">
      <c r="A4427" t="s">
        <v>21391</v>
      </c>
      <c r="B4427" t="s">
        <v>7369</v>
      </c>
      <c r="C4427" t="s">
        <v>19823</v>
      </c>
      <c r="D4427" t="s">
        <v>21252</v>
      </c>
      <c r="E4427" t="s">
        <v>21505</v>
      </c>
      <c r="F4427" t="s">
        <v>4568</v>
      </c>
      <c r="G4427" t="s">
        <v>20869</v>
      </c>
      <c r="H4427" t="s">
        <v>15773</v>
      </c>
      <c r="I4427" t="s">
        <v>21506</v>
      </c>
      <c r="J4427" t="s">
        <v>21507</v>
      </c>
    </row>
    <row r="4428" spans="1:10" x14ac:dyDescent="0.45">
      <c r="A4428" t="s">
        <v>21391</v>
      </c>
      <c r="B4428" t="s">
        <v>7369</v>
      </c>
      <c r="C4428" t="s">
        <v>19823</v>
      </c>
      <c r="D4428" t="s">
        <v>21252</v>
      </c>
      <c r="E4428" t="s">
        <v>21508</v>
      </c>
      <c r="F4428" t="s">
        <v>4568</v>
      </c>
      <c r="G4428" t="s">
        <v>20869</v>
      </c>
      <c r="H4428" t="s">
        <v>2684</v>
      </c>
      <c r="I4428" t="s">
        <v>21509</v>
      </c>
      <c r="J4428" t="s">
        <v>21510</v>
      </c>
    </row>
    <row r="4429" spans="1:10" x14ac:dyDescent="0.45">
      <c r="A4429" t="s">
        <v>21391</v>
      </c>
      <c r="B4429" t="s">
        <v>7369</v>
      </c>
      <c r="C4429" t="s">
        <v>19823</v>
      </c>
      <c r="D4429" t="s">
        <v>21252</v>
      </c>
      <c r="E4429" t="s">
        <v>21511</v>
      </c>
      <c r="F4429" t="s">
        <v>4568</v>
      </c>
      <c r="G4429" t="s">
        <v>20869</v>
      </c>
      <c r="H4429" t="s">
        <v>21512</v>
      </c>
      <c r="I4429" t="s">
        <v>21513</v>
      </c>
      <c r="J4429" t="s">
        <v>21514</v>
      </c>
    </row>
    <row r="4430" spans="1:10" x14ac:dyDescent="0.45">
      <c r="A4430" t="s">
        <v>21391</v>
      </c>
      <c r="B4430" t="s">
        <v>7369</v>
      </c>
      <c r="C4430" t="s">
        <v>19823</v>
      </c>
      <c r="D4430" t="s">
        <v>21252</v>
      </c>
      <c r="E4430" t="s">
        <v>21515</v>
      </c>
      <c r="F4430" t="s">
        <v>4568</v>
      </c>
      <c r="G4430" t="s">
        <v>20869</v>
      </c>
      <c r="H4430" t="s">
        <v>21516</v>
      </c>
      <c r="I4430" t="s">
        <v>21517</v>
      </c>
      <c r="J4430" t="s">
        <v>21518</v>
      </c>
    </row>
    <row r="4431" spans="1:10" x14ac:dyDescent="0.45">
      <c r="A4431" t="s">
        <v>21391</v>
      </c>
      <c r="B4431" t="s">
        <v>7369</v>
      </c>
      <c r="C4431" t="s">
        <v>19823</v>
      </c>
      <c r="D4431" t="s">
        <v>21252</v>
      </c>
      <c r="E4431" t="s">
        <v>21519</v>
      </c>
      <c r="F4431" t="s">
        <v>4568</v>
      </c>
      <c r="G4431" t="s">
        <v>20869</v>
      </c>
      <c r="H4431" t="s">
        <v>21520</v>
      </c>
      <c r="I4431" t="s">
        <v>21521</v>
      </c>
      <c r="J4431" t="s">
        <v>21522</v>
      </c>
    </row>
    <row r="4432" spans="1:10" x14ac:dyDescent="0.45">
      <c r="A4432" t="s">
        <v>21391</v>
      </c>
      <c r="B4432" t="s">
        <v>7369</v>
      </c>
      <c r="C4432" t="s">
        <v>19823</v>
      </c>
      <c r="D4432" t="s">
        <v>21252</v>
      </c>
      <c r="E4432" t="s">
        <v>21523</v>
      </c>
      <c r="F4432" t="s">
        <v>4568</v>
      </c>
      <c r="G4432" t="s">
        <v>20869</v>
      </c>
      <c r="H4432" t="s">
        <v>21524</v>
      </c>
      <c r="I4432" t="s">
        <v>21525</v>
      </c>
      <c r="J4432" t="s">
        <v>21526</v>
      </c>
    </row>
    <row r="4433" spans="1:10" x14ac:dyDescent="0.45">
      <c r="A4433" t="s">
        <v>21391</v>
      </c>
      <c r="B4433" t="s">
        <v>7369</v>
      </c>
      <c r="C4433" t="s">
        <v>19823</v>
      </c>
      <c r="D4433" t="s">
        <v>21252</v>
      </c>
      <c r="E4433" t="s">
        <v>21527</v>
      </c>
      <c r="F4433" t="s">
        <v>4568</v>
      </c>
      <c r="G4433" t="s">
        <v>20869</v>
      </c>
      <c r="H4433" t="s">
        <v>21528</v>
      </c>
      <c r="I4433" t="s">
        <v>21529</v>
      </c>
      <c r="J4433" t="s">
        <v>21530</v>
      </c>
    </row>
    <row r="4434" spans="1:10" x14ac:dyDescent="0.45">
      <c r="A4434" t="s">
        <v>21391</v>
      </c>
      <c r="B4434" t="s">
        <v>7369</v>
      </c>
      <c r="C4434" t="s">
        <v>19823</v>
      </c>
      <c r="D4434" t="s">
        <v>21252</v>
      </c>
      <c r="E4434" t="s">
        <v>21531</v>
      </c>
      <c r="F4434" t="s">
        <v>4568</v>
      </c>
      <c r="G4434" t="s">
        <v>20869</v>
      </c>
      <c r="H4434" t="s">
        <v>21532</v>
      </c>
      <c r="I4434" t="s">
        <v>21533</v>
      </c>
      <c r="J4434" t="s">
        <v>21534</v>
      </c>
    </row>
    <row r="4435" spans="1:10" x14ac:dyDescent="0.45">
      <c r="A4435" t="s">
        <v>21391</v>
      </c>
      <c r="B4435" t="s">
        <v>7369</v>
      </c>
      <c r="C4435" t="s">
        <v>19823</v>
      </c>
      <c r="D4435" t="s">
        <v>21252</v>
      </c>
      <c r="E4435" t="s">
        <v>21535</v>
      </c>
      <c r="F4435" t="s">
        <v>4568</v>
      </c>
      <c r="G4435" t="s">
        <v>20869</v>
      </c>
      <c r="H4435" t="s">
        <v>21536</v>
      </c>
      <c r="I4435" t="s">
        <v>21537</v>
      </c>
      <c r="J4435" t="s">
        <v>21538</v>
      </c>
    </row>
    <row r="4436" spans="1:10" x14ac:dyDescent="0.45">
      <c r="A4436" t="s">
        <v>21391</v>
      </c>
      <c r="B4436" t="s">
        <v>7369</v>
      </c>
      <c r="C4436" t="s">
        <v>19823</v>
      </c>
      <c r="D4436" t="s">
        <v>21252</v>
      </c>
      <c r="E4436" t="s">
        <v>21539</v>
      </c>
      <c r="F4436" t="s">
        <v>4568</v>
      </c>
      <c r="G4436" t="s">
        <v>20869</v>
      </c>
      <c r="H4436" t="s">
        <v>21540</v>
      </c>
      <c r="I4436" t="s">
        <v>21541</v>
      </c>
      <c r="J4436" t="s">
        <v>21542</v>
      </c>
    </row>
    <row r="4437" spans="1:10" x14ac:dyDescent="0.45">
      <c r="A4437" t="s">
        <v>21391</v>
      </c>
      <c r="B4437" t="s">
        <v>7369</v>
      </c>
      <c r="C4437" t="s">
        <v>19823</v>
      </c>
      <c r="D4437" t="s">
        <v>21252</v>
      </c>
      <c r="E4437" t="s">
        <v>21543</v>
      </c>
      <c r="F4437" t="s">
        <v>4568</v>
      </c>
      <c r="G4437" t="s">
        <v>20869</v>
      </c>
      <c r="H4437" t="s">
        <v>20203</v>
      </c>
      <c r="I4437" t="s">
        <v>21544</v>
      </c>
      <c r="J4437" t="s">
        <v>21545</v>
      </c>
    </row>
    <row r="4438" spans="1:10" x14ac:dyDescent="0.45">
      <c r="A4438" t="s">
        <v>21391</v>
      </c>
      <c r="B4438" t="s">
        <v>7369</v>
      </c>
      <c r="C4438" t="s">
        <v>19823</v>
      </c>
      <c r="D4438" t="s">
        <v>21252</v>
      </c>
      <c r="E4438" t="s">
        <v>21546</v>
      </c>
      <c r="F4438" t="s">
        <v>4568</v>
      </c>
      <c r="G4438" t="s">
        <v>20869</v>
      </c>
      <c r="H4438" t="s">
        <v>21547</v>
      </c>
      <c r="I4438" t="s">
        <v>21548</v>
      </c>
      <c r="J4438" t="s">
        <v>5216</v>
      </c>
    </row>
    <row r="4439" spans="1:10" x14ac:dyDescent="0.45">
      <c r="A4439" t="s">
        <v>21391</v>
      </c>
      <c r="B4439" t="s">
        <v>7369</v>
      </c>
      <c r="C4439" t="s">
        <v>19823</v>
      </c>
      <c r="D4439" t="s">
        <v>21252</v>
      </c>
      <c r="E4439" t="s">
        <v>21549</v>
      </c>
      <c r="F4439" t="s">
        <v>4568</v>
      </c>
      <c r="G4439" t="s">
        <v>20869</v>
      </c>
      <c r="H4439" t="s">
        <v>21550</v>
      </c>
      <c r="I4439" t="s">
        <v>21551</v>
      </c>
      <c r="J4439" t="s">
        <v>5013</v>
      </c>
    </row>
    <row r="4440" spans="1:10" x14ac:dyDescent="0.45">
      <c r="A4440" t="s">
        <v>21391</v>
      </c>
      <c r="B4440" t="s">
        <v>7369</v>
      </c>
      <c r="C4440" t="s">
        <v>19823</v>
      </c>
      <c r="D4440" t="s">
        <v>21252</v>
      </c>
      <c r="E4440" t="s">
        <v>21552</v>
      </c>
      <c r="F4440" t="s">
        <v>4568</v>
      </c>
      <c r="G4440" t="s">
        <v>20869</v>
      </c>
      <c r="H4440" t="s">
        <v>21553</v>
      </c>
      <c r="I4440" t="s">
        <v>21554</v>
      </c>
      <c r="J4440" t="s">
        <v>21555</v>
      </c>
    </row>
    <row r="4441" spans="1:10" x14ac:dyDescent="0.45">
      <c r="A4441" t="s">
        <v>21391</v>
      </c>
      <c r="B4441" t="s">
        <v>7369</v>
      </c>
      <c r="C4441" t="s">
        <v>19823</v>
      </c>
      <c r="D4441" t="s">
        <v>21252</v>
      </c>
      <c r="E4441" t="s">
        <v>21556</v>
      </c>
      <c r="F4441" t="s">
        <v>4568</v>
      </c>
      <c r="G4441" t="s">
        <v>20869</v>
      </c>
      <c r="H4441" t="s">
        <v>21557</v>
      </c>
      <c r="I4441" t="s">
        <v>21558</v>
      </c>
      <c r="J4441" t="s">
        <v>21559</v>
      </c>
    </row>
    <row r="4442" spans="1:10" x14ac:dyDescent="0.45">
      <c r="A4442" t="s">
        <v>21391</v>
      </c>
      <c r="B4442" t="s">
        <v>7369</v>
      </c>
      <c r="C4442" t="s">
        <v>19823</v>
      </c>
      <c r="D4442" t="s">
        <v>21252</v>
      </c>
      <c r="E4442" t="s">
        <v>21560</v>
      </c>
      <c r="F4442" t="s">
        <v>4568</v>
      </c>
      <c r="G4442" t="s">
        <v>20869</v>
      </c>
      <c r="H4442" t="s">
        <v>21561</v>
      </c>
      <c r="I4442" t="s">
        <v>21562</v>
      </c>
      <c r="J4442" t="s">
        <v>21563</v>
      </c>
    </row>
    <row r="4443" spans="1:10" x14ac:dyDescent="0.45">
      <c r="A4443" t="s">
        <v>21391</v>
      </c>
      <c r="B4443" t="s">
        <v>7369</v>
      </c>
      <c r="C4443" t="s">
        <v>19823</v>
      </c>
      <c r="D4443" t="s">
        <v>21252</v>
      </c>
      <c r="E4443" t="s">
        <v>21564</v>
      </c>
      <c r="F4443" t="s">
        <v>4568</v>
      </c>
      <c r="G4443" t="s">
        <v>20869</v>
      </c>
      <c r="H4443" t="s">
        <v>21565</v>
      </c>
      <c r="I4443" t="s">
        <v>21566</v>
      </c>
      <c r="J4443" t="s">
        <v>12067</v>
      </c>
    </row>
    <row r="4444" spans="1:10" x14ac:dyDescent="0.45">
      <c r="A4444" t="s">
        <v>21391</v>
      </c>
      <c r="B4444" t="s">
        <v>7369</v>
      </c>
      <c r="C4444" t="s">
        <v>19823</v>
      </c>
      <c r="D4444" t="s">
        <v>21252</v>
      </c>
      <c r="E4444" t="s">
        <v>21567</v>
      </c>
      <c r="F4444" t="s">
        <v>4568</v>
      </c>
      <c r="G4444" t="s">
        <v>20869</v>
      </c>
      <c r="H4444" t="s">
        <v>21568</v>
      </c>
      <c r="I4444" t="s">
        <v>21569</v>
      </c>
      <c r="J4444" t="s">
        <v>21570</v>
      </c>
    </row>
    <row r="4445" spans="1:10" x14ac:dyDescent="0.45">
      <c r="A4445" t="s">
        <v>21391</v>
      </c>
      <c r="B4445" t="s">
        <v>7369</v>
      </c>
      <c r="C4445" t="s">
        <v>19823</v>
      </c>
      <c r="D4445" t="s">
        <v>21252</v>
      </c>
      <c r="E4445" t="s">
        <v>21571</v>
      </c>
      <c r="F4445" t="s">
        <v>4568</v>
      </c>
      <c r="G4445" t="s">
        <v>20869</v>
      </c>
      <c r="H4445" t="s">
        <v>21572</v>
      </c>
      <c r="I4445" t="s">
        <v>21573</v>
      </c>
      <c r="J4445" t="s">
        <v>21574</v>
      </c>
    </row>
    <row r="4446" spans="1:10" x14ac:dyDescent="0.45">
      <c r="A4446" t="s">
        <v>21391</v>
      </c>
      <c r="B4446" t="s">
        <v>7369</v>
      </c>
      <c r="C4446" t="s">
        <v>19823</v>
      </c>
      <c r="D4446" t="s">
        <v>21252</v>
      </c>
      <c r="E4446" t="s">
        <v>21575</v>
      </c>
      <c r="F4446" t="s">
        <v>4568</v>
      </c>
      <c r="G4446" t="s">
        <v>20869</v>
      </c>
      <c r="H4446" t="s">
        <v>21576</v>
      </c>
      <c r="I4446" t="s">
        <v>21577</v>
      </c>
      <c r="J4446" t="s">
        <v>21578</v>
      </c>
    </row>
    <row r="4447" spans="1:10" x14ac:dyDescent="0.45">
      <c r="A4447" t="s">
        <v>21391</v>
      </c>
      <c r="B4447" t="s">
        <v>7369</v>
      </c>
      <c r="C4447" t="s">
        <v>19823</v>
      </c>
      <c r="D4447" t="s">
        <v>21252</v>
      </c>
      <c r="E4447" t="s">
        <v>21579</v>
      </c>
      <c r="F4447" t="s">
        <v>4568</v>
      </c>
      <c r="G4447" t="s">
        <v>20869</v>
      </c>
      <c r="H4447" t="s">
        <v>4609</v>
      </c>
      <c r="I4447" t="s">
        <v>21580</v>
      </c>
      <c r="J4447" t="s">
        <v>21581</v>
      </c>
    </row>
    <row r="4448" spans="1:10" x14ac:dyDescent="0.45">
      <c r="A4448" t="s">
        <v>21391</v>
      </c>
      <c r="B4448" t="s">
        <v>7369</v>
      </c>
      <c r="C4448" t="s">
        <v>19823</v>
      </c>
      <c r="D4448" t="s">
        <v>21252</v>
      </c>
      <c r="E4448" t="s">
        <v>21582</v>
      </c>
      <c r="F4448" t="s">
        <v>4568</v>
      </c>
      <c r="G4448" t="s">
        <v>20869</v>
      </c>
      <c r="H4448" t="s">
        <v>21583</v>
      </c>
      <c r="I4448" t="s">
        <v>21584</v>
      </c>
      <c r="J4448" t="s">
        <v>21585</v>
      </c>
    </row>
    <row r="4449" spans="1:10" x14ac:dyDescent="0.45">
      <c r="A4449" t="s">
        <v>21391</v>
      </c>
      <c r="B4449" t="s">
        <v>7369</v>
      </c>
      <c r="C4449" t="s">
        <v>19823</v>
      </c>
      <c r="D4449" t="s">
        <v>21252</v>
      </c>
      <c r="E4449" t="s">
        <v>21586</v>
      </c>
      <c r="F4449" t="s">
        <v>4568</v>
      </c>
      <c r="G4449" t="s">
        <v>20869</v>
      </c>
      <c r="H4449" t="s">
        <v>21587</v>
      </c>
      <c r="I4449" t="s">
        <v>21588</v>
      </c>
      <c r="J4449" t="s">
        <v>21589</v>
      </c>
    </row>
    <row r="4450" spans="1:10" x14ac:dyDescent="0.45">
      <c r="A4450" t="s">
        <v>21391</v>
      </c>
      <c r="B4450" t="s">
        <v>7369</v>
      </c>
      <c r="C4450" t="s">
        <v>19823</v>
      </c>
      <c r="D4450" t="s">
        <v>21252</v>
      </c>
      <c r="E4450" t="s">
        <v>21590</v>
      </c>
      <c r="F4450" t="s">
        <v>4568</v>
      </c>
      <c r="G4450" t="s">
        <v>20869</v>
      </c>
      <c r="H4450" t="s">
        <v>21591</v>
      </c>
      <c r="I4450" t="s">
        <v>9894</v>
      </c>
      <c r="J4450" t="s">
        <v>21592</v>
      </c>
    </row>
    <row r="4451" spans="1:10" x14ac:dyDescent="0.45">
      <c r="A4451" t="s">
        <v>21391</v>
      </c>
      <c r="B4451" t="s">
        <v>7369</v>
      </c>
      <c r="C4451" t="s">
        <v>19823</v>
      </c>
      <c r="D4451" t="s">
        <v>21252</v>
      </c>
      <c r="E4451" t="s">
        <v>21593</v>
      </c>
      <c r="F4451" t="s">
        <v>4568</v>
      </c>
      <c r="G4451" t="s">
        <v>20869</v>
      </c>
      <c r="H4451" t="s">
        <v>21594</v>
      </c>
      <c r="I4451" t="s">
        <v>21595</v>
      </c>
      <c r="J4451" t="s">
        <v>21596</v>
      </c>
    </row>
    <row r="4452" spans="1:10" x14ac:dyDescent="0.45">
      <c r="A4452" t="s">
        <v>21391</v>
      </c>
      <c r="B4452" t="s">
        <v>7369</v>
      </c>
      <c r="C4452" t="s">
        <v>19823</v>
      </c>
      <c r="D4452" t="s">
        <v>21252</v>
      </c>
      <c r="E4452" t="s">
        <v>21597</v>
      </c>
      <c r="F4452" t="s">
        <v>4568</v>
      </c>
      <c r="G4452" t="s">
        <v>20869</v>
      </c>
      <c r="H4452" t="s">
        <v>15802</v>
      </c>
      <c r="I4452" t="s">
        <v>21598</v>
      </c>
      <c r="J4452" t="s">
        <v>21599</v>
      </c>
    </row>
    <row r="4453" spans="1:10" x14ac:dyDescent="0.45">
      <c r="A4453" t="s">
        <v>21391</v>
      </c>
      <c r="B4453" t="s">
        <v>7369</v>
      </c>
      <c r="C4453" t="s">
        <v>19823</v>
      </c>
      <c r="D4453" t="s">
        <v>21252</v>
      </c>
      <c r="E4453" t="s">
        <v>21600</v>
      </c>
      <c r="F4453" t="s">
        <v>4568</v>
      </c>
      <c r="G4453" t="s">
        <v>20869</v>
      </c>
      <c r="H4453" t="s">
        <v>21601</v>
      </c>
      <c r="I4453" t="s">
        <v>21602</v>
      </c>
      <c r="J4453" t="s">
        <v>21603</v>
      </c>
    </row>
    <row r="4454" spans="1:10" x14ac:dyDescent="0.45">
      <c r="A4454" t="s">
        <v>21391</v>
      </c>
      <c r="B4454" t="s">
        <v>7369</v>
      </c>
      <c r="C4454" t="s">
        <v>19823</v>
      </c>
      <c r="D4454" t="s">
        <v>21252</v>
      </c>
      <c r="E4454" t="s">
        <v>21604</v>
      </c>
      <c r="F4454" t="s">
        <v>4568</v>
      </c>
      <c r="G4454" t="s">
        <v>20869</v>
      </c>
      <c r="H4454" t="s">
        <v>21605</v>
      </c>
      <c r="I4454" t="s">
        <v>21606</v>
      </c>
      <c r="J4454" t="s">
        <v>21607</v>
      </c>
    </row>
    <row r="4455" spans="1:10" x14ac:dyDescent="0.45">
      <c r="A4455" t="s">
        <v>21391</v>
      </c>
      <c r="B4455" t="s">
        <v>7369</v>
      </c>
      <c r="C4455" t="s">
        <v>19823</v>
      </c>
      <c r="D4455" t="s">
        <v>21252</v>
      </c>
      <c r="E4455" t="s">
        <v>21608</v>
      </c>
      <c r="F4455" t="s">
        <v>4568</v>
      </c>
      <c r="G4455" t="s">
        <v>20869</v>
      </c>
      <c r="H4455" t="s">
        <v>21609</v>
      </c>
      <c r="I4455" t="s">
        <v>21610</v>
      </c>
      <c r="J4455" t="s">
        <v>21611</v>
      </c>
    </row>
    <row r="4456" spans="1:10" x14ac:dyDescent="0.45">
      <c r="A4456" t="s">
        <v>21391</v>
      </c>
      <c r="B4456" t="s">
        <v>7369</v>
      </c>
      <c r="C4456" t="s">
        <v>19823</v>
      </c>
      <c r="D4456" t="s">
        <v>21252</v>
      </c>
      <c r="E4456" t="s">
        <v>21612</v>
      </c>
      <c r="F4456" t="s">
        <v>4568</v>
      </c>
      <c r="G4456" t="s">
        <v>20869</v>
      </c>
      <c r="H4456" t="s">
        <v>21613</v>
      </c>
      <c r="I4456" t="s">
        <v>21614</v>
      </c>
      <c r="J4456" t="s">
        <v>21615</v>
      </c>
    </row>
    <row r="4457" spans="1:10" x14ac:dyDescent="0.45">
      <c r="A4457" t="s">
        <v>21391</v>
      </c>
      <c r="B4457" t="s">
        <v>7369</v>
      </c>
      <c r="C4457" t="s">
        <v>19823</v>
      </c>
      <c r="D4457" t="s">
        <v>21252</v>
      </c>
      <c r="E4457" t="s">
        <v>21616</v>
      </c>
      <c r="F4457" t="s">
        <v>4568</v>
      </c>
      <c r="G4457" t="s">
        <v>20869</v>
      </c>
      <c r="H4457" t="s">
        <v>21617</v>
      </c>
      <c r="I4457" t="s">
        <v>21618</v>
      </c>
      <c r="J4457" t="s">
        <v>21619</v>
      </c>
    </row>
    <row r="4458" spans="1:10" x14ac:dyDescent="0.45">
      <c r="A4458" t="s">
        <v>21391</v>
      </c>
      <c r="B4458" t="s">
        <v>7369</v>
      </c>
      <c r="C4458" t="s">
        <v>19823</v>
      </c>
      <c r="D4458" t="s">
        <v>21252</v>
      </c>
      <c r="E4458" t="s">
        <v>21620</v>
      </c>
      <c r="F4458" t="s">
        <v>4568</v>
      </c>
      <c r="G4458" t="s">
        <v>20869</v>
      </c>
      <c r="H4458" t="s">
        <v>21621</v>
      </c>
      <c r="I4458" t="s">
        <v>21622</v>
      </c>
      <c r="J4458" t="s">
        <v>13427</v>
      </c>
    </row>
    <row r="4459" spans="1:10" x14ac:dyDescent="0.45">
      <c r="A4459" t="s">
        <v>21391</v>
      </c>
      <c r="B4459" t="s">
        <v>7369</v>
      </c>
      <c r="C4459" t="s">
        <v>19823</v>
      </c>
      <c r="D4459" t="s">
        <v>21252</v>
      </c>
      <c r="E4459" t="s">
        <v>21623</v>
      </c>
      <c r="F4459" t="s">
        <v>4568</v>
      </c>
      <c r="G4459" t="s">
        <v>20869</v>
      </c>
      <c r="H4459" t="s">
        <v>21624</v>
      </c>
      <c r="I4459" t="s">
        <v>21625</v>
      </c>
      <c r="J4459" t="s">
        <v>21626</v>
      </c>
    </row>
    <row r="4460" spans="1:10" x14ac:dyDescent="0.45">
      <c r="A4460" t="s">
        <v>21391</v>
      </c>
      <c r="B4460" t="s">
        <v>7369</v>
      </c>
      <c r="C4460" t="s">
        <v>19823</v>
      </c>
      <c r="D4460" t="s">
        <v>21252</v>
      </c>
      <c r="E4460" t="s">
        <v>21627</v>
      </c>
      <c r="F4460" t="s">
        <v>4568</v>
      </c>
      <c r="G4460" t="s">
        <v>20869</v>
      </c>
      <c r="H4460" t="s">
        <v>21628</v>
      </c>
      <c r="I4460" t="s">
        <v>21629</v>
      </c>
      <c r="J4460" t="s">
        <v>21630</v>
      </c>
    </row>
    <row r="4461" spans="1:10" x14ac:dyDescent="0.45">
      <c r="A4461" t="s">
        <v>21391</v>
      </c>
      <c r="B4461" t="s">
        <v>7369</v>
      </c>
      <c r="C4461" t="s">
        <v>19823</v>
      </c>
      <c r="D4461" t="s">
        <v>21252</v>
      </c>
      <c r="E4461" t="s">
        <v>21631</v>
      </c>
      <c r="F4461" t="s">
        <v>4568</v>
      </c>
      <c r="G4461" t="s">
        <v>20869</v>
      </c>
      <c r="H4461" t="s">
        <v>21632</v>
      </c>
      <c r="I4461" t="s">
        <v>21633</v>
      </c>
      <c r="J4461" t="s">
        <v>21634</v>
      </c>
    </row>
    <row r="4462" spans="1:10" x14ac:dyDescent="0.45">
      <c r="A4462" t="s">
        <v>21391</v>
      </c>
      <c r="B4462" t="s">
        <v>7369</v>
      </c>
      <c r="C4462" t="s">
        <v>19823</v>
      </c>
      <c r="D4462" t="s">
        <v>21252</v>
      </c>
      <c r="E4462" t="s">
        <v>21635</v>
      </c>
      <c r="F4462" t="s">
        <v>4568</v>
      </c>
      <c r="G4462" t="s">
        <v>20869</v>
      </c>
      <c r="H4462" t="s">
        <v>15510</v>
      </c>
      <c r="I4462" t="s">
        <v>21636</v>
      </c>
      <c r="J4462" t="s">
        <v>21637</v>
      </c>
    </row>
    <row r="4463" spans="1:10" x14ac:dyDescent="0.45">
      <c r="A4463" t="s">
        <v>21391</v>
      </c>
      <c r="B4463" t="s">
        <v>7369</v>
      </c>
      <c r="C4463" t="s">
        <v>19823</v>
      </c>
      <c r="D4463" t="s">
        <v>21252</v>
      </c>
      <c r="E4463" t="s">
        <v>21638</v>
      </c>
      <c r="F4463" t="s">
        <v>4568</v>
      </c>
      <c r="G4463" t="s">
        <v>20869</v>
      </c>
      <c r="H4463" t="s">
        <v>21639</v>
      </c>
      <c r="I4463" t="s">
        <v>21640</v>
      </c>
      <c r="J4463" t="s">
        <v>21641</v>
      </c>
    </row>
    <row r="4464" spans="1:10" x14ac:dyDescent="0.45">
      <c r="A4464" t="s">
        <v>21391</v>
      </c>
      <c r="B4464" t="s">
        <v>7369</v>
      </c>
      <c r="C4464" t="s">
        <v>19823</v>
      </c>
      <c r="D4464" t="s">
        <v>21252</v>
      </c>
      <c r="E4464" t="s">
        <v>21642</v>
      </c>
      <c r="F4464" t="s">
        <v>4568</v>
      </c>
      <c r="G4464" t="s">
        <v>20869</v>
      </c>
      <c r="H4464" t="s">
        <v>21643</v>
      </c>
      <c r="I4464" t="s">
        <v>21644</v>
      </c>
      <c r="J4464" t="s">
        <v>21645</v>
      </c>
    </row>
    <row r="4465" spans="1:10" x14ac:dyDescent="0.45">
      <c r="A4465" t="s">
        <v>21391</v>
      </c>
      <c r="B4465" t="s">
        <v>7369</v>
      </c>
      <c r="C4465" t="s">
        <v>19823</v>
      </c>
      <c r="D4465" t="s">
        <v>21252</v>
      </c>
      <c r="E4465" t="s">
        <v>21646</v>
      </c>
      <c r="F4465" t="s">
        <v>4568</v>
      </c>
      <c r="G4465" t="s">
        <v>20869</v>
      </c>
      <c r="H4465" t="s">
        <v>21647</v>
      </c>
      <c r="I4465" t="s">
        <v>21648</v>
      </c>
      <c r="J4465" t="s">
        <v>21649</v>
      </c>
    </row>
    <row r="4466" spans="1:10" x14ac:dyDescent="0.45">
      <c r="A4466" t="s">
        <v>21391</v>
      </c>
      <c r="B4466" t="s">
        <v>7369</v>
      </c>
      <c r="C4466" t="s">
        <v>19823</v>
      </c>
      <c r="D4466" t="s">
        <v>21252</v>
      </c>
      <c r="E4466" t="s">
        <v>21650</v>
      </c>
      <c r="F4466" t="s">
        <v>4568</v>
      </c>
      <c r="G4466" t="s">
        <v>20869</v>
      </c>
      <c r="H4466" t="s">
        <v>21651</v>
      </c>
      <c r="I4466" t="s">
        <v>21652</v>
      </c>
      <c r="J4466" t="s">
        <v>21653</v>
      </c>
    </row>
    <row r="4467" spans="1:10" x14ac:dyDescent="0.45">
      <c r="A4467" t="s">
        <v>21391</v>
      </c>
      <c r="B4467" t="s">
        <v>7369</v>
      </c>
      <c r="C4467" t="s">
        <v>19823</v>
      </c>
      <c r="D4467" t="s">
        <v>21252</v>
      </c>
      <c r="E4467" t="s">
        <v>21654</v>
      </c>
      <c r="F4467" t="s">
        <v>4568</v>
      </c>
      <c r="G4467" t="s">
        <v>20869</v>
      </c>
      <c r="H4467" t="s">
        <v>21655</v>
      </c>
      <c r="I4467" t="s">
        <v>21656</v>
      </c>
      <c r="J4467" t="s">
        <v>21657</v>
      </c>
    </row>
    <row r="4468" spans="1:10" x14ac:dyDescent="0.45">
      <c r="A4468" t="s">
        <v>21391</v>
      </c>
      <c r="B4468" t="s">
        <v>7369</v>
      </c>
      <c r="C4468" t="s">
        <v>19823</v>
      </c>
      <c r="D4468" t="s">
        <v>21252</v>
      </c>
      <c r="E4468" t="s">
        <v>21658</v>
      </c>
      <c r="F4468" t="s">
        <v>4568</v>
      </c>
      <c r="G4468" t="s">
        <v>20869</v>
      </c>
      <c r="H4468" t="s">
        <v>21659</v>
      </c>
      <c r="I4468" t="s">
        <v>21660</v>
      </c>
      <c r="J4468" t="s">
        <v>21661</v>
      </c>
    </row>
    <row r="4469" spans="1:10" x14ac:dyDescent="0.45">
      <c r="A4469" t="s">
        <v>21391</v>
      </c>
      <c r="B4469" t="s">
        <v>7369</v>
      </c>
      <c r="C4469" t="s">
        <v>19823</v>
      </c>
      <c r="D4469" t="s">
        <v>21252</v>
      </c>
      <c r="E4469" t="s">
        <v>21662</v>
      </c>
      <c r="F4469" t="s">
        <v>4568</v>
      </c>
      <c r="G4469" t="s">
        <v>20869</v>
      </c>
      <c r="H4469" t="s">
        <v>21663</v>
      </c>
      <c r="I4469" t="s">
        <v>21664</v>
      </c>
      <c r="J4469" t="s">
        <v>21665</v>
      </c>
    </row>
    <row r="4470" spans="1:10" x14ac:dyDescent="0.45">
      <c r="A4470" t="s">
        <v>21391</v>
      </c>
      <c r="B4470" t="s">
        <v>7369</v>
      </c>
      <c r="C4470" t="s">
        <v>19823</v>
      </c>
      <c r="D4470" t="s">
        <v>21252</v>
      </c>
      <c r="E4470" t="s">
        <v>21666</v>
      </c>
      <c r="F4470" t="s">
        <v>4568</v>
      </c>
      <c r="G4470" t="s">
        <v>20869</v>
      </c>
      <c r="H4470" t="s">
        <v>21667</v>
      </c>
      <c r="I4470" t="s">
        <v>21668</v>
      </c>
      <c r="J4470" t="s">
        <v>21669</v>
      </c>
    </row>
    <row r="4471" spans="1:10" x14ac:dyDescent="0.45">
      <c r="A4471" t="s">
        <v>21391</v>
      </c>
      <c r="B4471" t="s">
        <v>7369</v>
      </c>
      <c r="C4471" t="s">
        <v>19823</v>
      </c>
      <c r="D4471" t="s">
        <v>21252</v>
      </c>
      <c r="E4471" t="s">
        <v>21670</v>
      </c>
      <c r="F4471" t="s">
        <v>4568</v>
      </c>
      <c r="G4471" t="s">
        <v>20869</v>
      </c>
      <c r="H4471" t="s">
        <v>21671</v>
      </c>
      <c r="I4471" t="s">
        <v>21672</v>
      </c>
      <c r="J4471" t="s">
        <v>21673</v>
      </c>
    </row>
    <row r="4472" spans="1:10" x14ac:dyDescent="0.45">
      <c r="A4472" t="s">
        <v>21391</v>
      </c>
      <c r="B4472" t="s">
        <v>7369</v>
      </c>
      <c r="C4472" t="s">
        <v>19823</v>
      </c>
      <c r="D4472" t="s">
        <v>21252</v>
      </c>
      <c r="E4472" t="s">
        <v>21674</v>
      </c>
      <c r="F4472" t="s">
        <v>4568</v>
      </c>
      <c r="G4472" t="s">
        <v>20869</v>
      </c>
      <c r="H4472" t="s">
        <v>21675</v>
      </c>
      <c r="I4472" t="s">
        <v>21676</v>
      </c>
      <c r="J4472" t="s">
        <v>21677</v>
      </c>
    </row>
    <row r="4473" spans="1:10" x14ac:dyDescent="0.45">
      <c r="A4473" t="s">
        <v>21391</v>
      </c>
      <c r="B4473" t="s">
        <v>7369</v>
      </c>
      <c r="C4473" t="s">
        <v>19823</v>
      </c>
      <c r="D4473" t="s">
        <v>21252</v>
      </c>
      <c r="E4473" t="s">
        <v>21678</v>
      </c>
      <c r="F4473" t="s">
        <v>4568</v>
      </c>
      <c r="G4473" t="s">
        <v>20869</v>
      </c>
      <c r="H4473" t="s">
        <v>21679</v>
      </c>
      <c r="I4473" t="s">
        <v>21680</v>
      </c>
      <c r="J4473" t="s">
        <v>21681</v>
      </c>
    </row>
    <row r="4474" spans="1:10" x14ac:dyDescent="0.45">
      <c r="A4474" t="s">
        <v>21391</v>
      </c>
      <c r="B4474" t="s">
        <v>7369</v>
      </c>
      <c r="C4474" t="s">
        <v>19823</v>
      </c>
      <c r="D4474" t="s">
        <v>21252</v>
      </c>
      <c r="E4474" t="s">
        <v>21682</v>
      </c>
      <c r="F4474" t="s">
        <v>4568</v>
      </c>
      <c r="G4474" t="s">
        <v>20869</v>
      </c>
      <c r="H4474" t="s">
        <v>1572</v>
      </c>
      <c r="I4474" t="s">
        <v>21683</v>
      </c>
      <c r="J4474" t="s">
        <v>21684</v>
      </c>
    </row>
    <row r="4475" spans="1:10" x14ac:dyDescent="0.45">
      <c r="A4475" t="s">
        <v>21391</v>
      </c>
      <c r="B4475" t="s">
        <v>7369</v>
      </c>
      <c r="C4475" t="s">
        <v>19823</v>
      </c>
      <c r="D4475" t="s">
        <v>21252</v>
      </c>
      <c r="E4475" t="s">
        <v>21685</v>
      </c>
      <c r="F4475" t="s">
        <v>4568</v>
      </c>
      <c r="G4475" t="s">
        <v>20869</v>
      </c>
      <c r="H4475" t="s">
        <v>1572</v>
      </c>
      <c r="I4475" t="s">
        <v>18022</v>
      </c>
      <c r="J4475" t="s">
        <v>21686</v>
      </c>
    </row>
    <row r="4476" spans="1:10" x14ac:dyDescent="0.45">
      <c r="A4476" t="s">
        <v>21391</v>
      </c>
      <c r="B4476" t="s">
        <v>7369</v>
      </c>
      <c r="C4476" t="s">
        <v>19823</v>
      </c>
      <c r="D4476" t="s">
        <v>21252</v>
      </c>
      <c r="E4476" t="s">
        <v>21687</v>
      </c>
      <c r="F4476" t="s">
        <v>4568</v>
      </c>
      <c r="G4476" t="s">
        <v>20869</v>
      </c>
      <c r="H4476" t="s">
        <v>1572</v>
      </c>
      <c r="I4476" t="s">
        <v>21688</v>
      </c>
      <c r="J4476" t="s">
        <v>21689</v>
      </c>
    </row>
    <row r="4477" spans="1:10" x14ac:dyDescent="0.45">
      <c r="A4477" t="s">
        <v>21391</v>
      </c>
      <c r="B4477" t="s">
        <v>7369</v>
      </c>
      <c r="C4477" t="s">
        <v>19823</v>
      </c>
      <c r="D4477" t="s">
        <v>21252</v>
      </c>
      <c r="E4477" t="s">
        <v>21690</v>
      </c>
      <c r="F4477" t="s">
        <v>4568</v>
      </c>
      <c r="G4477" t="s">
        <v>20869</v>
      </c>
      <c r="H4477" t="s">
        <v>1572</v>
      </c>
      <c r="I4477" t="s">
        <v>21691</v>
      </c>
      <c r="J4477" t="s">
        <v>21692</v>
      </c>
    </row>
    <row r="4478" spans="1:10" x14ac:dyDescent="0.45">
      <c r="A4478" t="s">
        <v>21391</v>
      </c>
      <c r="B4478" t="s">
        <v>7369</v>
      </c>
      <c r="C4478" t="s">
        <v>19823</v>
      </c>
      <c r="D4478" t="s">
        <v>21252</v>
      </c>
      <c r="E4478" t="s">
        <v>21693</v>
      </c>
      <c r="F4478" t="s">
        <v>4568</v>
      </c>
      <c r="G4478" t="s">
        <v>20869</v>
      </c>
      <c r="H4478" t="s">
        <v>1572</v>
      </c>
      <c r="I4478" t="s">
        <v>21694</v>
      </c>
      <c r="J4478" t="s">
        <v>21695</v>
      </c>
    </row>
    <row r="4479" spans="1:10" x14ac:dyDescent="0.45">
      <c r="A4479" t="s">
        <v>21391</v>
      </c>
      <c r="B4479" t="s">
        <v>7369</v>
      </c>
      <c r="C4479" t="s">
        <v>19823</v>
      </c>
      <c r="D4479" t="s">
        <v>21252</v>
      </c>
      <c r="E4479" t="s">
        <v>21696</v>
      </c>
      <c r="F4479" t="s">
        <v>4568</v>
      </c>
      <c r="G4479" t="s">
        <v>20869</v>
      </c>
      <c r="H4479" t="s">
        <v>1572</v>
      </c>
      <c r="I4479" t="s">
        <v>21697</v>
      </c>
      <c r="J4479" t="s">
        <v>21698</v>
      </c>
    </row>
    <row r="4480" spans="1:10" x14ac:dyDescent="0.45">
      <c r="A4480" t="s">
        <v>21391</v>
      </c>
      <c r="B4480" t="s">
        <v>7369</v>
      </c>
      <c r="C4480" t="s">
        <v>19823</v>
      </c>
      <c r="D4480" t="s">
        <v>21252</v>
      </c>
      <c r="E4480" t="s">
        <v>21699</v>
      </c>
      <c r="F4480" t="s">
        <v>4568</v>
      </c>
      <c r="G4480" t="s">
        <v>20869</v>
      </c>
      <c r="H4480" t="s">
        <v>1572</v>
      </c>
      <c r="I4480" t="s">
        <v>21700</v>
      </c>
      <c r="J4480" t="s">
        <v>21701</v>
      </c>
    </row>
    <row r="4481" spans="1:10" x14ac:dyDescent="0.45">
      <c r="A4481" t="s">
        <v>21391</v>
      </c>
      <c r="B4481" t="s">
        <v>7369</v>
      </c>
      <c r="C4481" t="s">
        <v>19823</v>
      </c>
      <c r="D4481" t="s">
        <v>21252</v>
      </c>
      <c r="E4481" t="s">
        <v>21702</v>
      </c>
      <c r="F4481" t="s">
        <v>4568</v>
      </c>
      <c r="G4481" t="s">
        <v>20869</v>
      </c>
      <c r="H4481" t="s">
        <v>1572</v>
      </c>
      <c r="I4481" t="s">
        <v>21703</v>
      </c>
      <c r="J4481" t="s">
        <v>21704</v>
      </c>
    </row>
    <row r="4482" spans="1:10" x14ac:dyDescent="0.45">
      <c r="A4482" t="s">
        <v>21391</v>
      </c>
      <c r="B4482" t="s">
        <v>7369</v>
      </c>
      <c r="C4482" t="s">
        <v>19823</v>
      </c>
      <c r="D4482" t="s">
        <v>21252</v>
      </c>
      <c r="E4482" t="s">
        <v>21705</v>
      </c>
      <c r="F4482" t="s">
        <v>4568</v>
      </c>
      <c r="G4482" t="s">
        <v>20869</v>
      </c>
      <c r="H4482" t="s">
        <v>1572</v>
      </c>
      <c r="I4482" t="s">
        <v>21706</v>
      </c>
      <c r="J4482" t="s">
        <v>21707</v>
      </c>
    </row>
    <row r="4483" spans="1:10" x14ac:dyDescent="0.45">
      <c r="A4483" t="s">
        <v>21391</v>
      </c>
      <c r="B4483" t="s">
        <v>7369</v>
      </c>
      <c r="C4483" t="s">
        <v>19823</v>
      </c>
      <c r="D4483" t="s">
        <v>21252</v>
      </c>
      <c r="E4483" t="s">
        <v>21708</v>
      </c>
      <c r="F4483" t="s">
        <v>4568</v>
      </c>
      <c r="G4483" t="s">
        <v>20869</v>
      </c>
      <c r="H4483" t="s">
        <v>1572</v>
      </c>
      <c r="I4483" t="s">
        <v>21709</v>
      </c>
      <c r="J4483" t="s">
        <v>21710</v>
      </c>
    </row>
    <row r="4484" spans="1:10" x14ac:dyDescent="0.45">
      <c r="A4484" t="s">
        <v>21391</v>
      </c>
      <c r="B4484" t="s">
        <v>7369</v>
      </c>
      <c r="C4484" t="s">
        <v>19823</v>
      </c>
      <c r="D4484" t="s">
        <v>21252</v>
      </c>
      <c r="E4484" t="s">
        <v>21711</v>
      </c>
      <c r="F4484" t="s">
        <v>4568</v>
      </c>
      <c r="G4484" t="s">
        <v>20869</v>
      </c>
      <c r="H4484" t="s">
        <v>1572</v>
      </c>
      <c r="I4484" t="s">
        <v>21712</v>
      </c>
      <c r="J4484" t="s">
        <v>12584</v>
      </c>
    </row>
    <row r="4485" spans="1:10" x14ac:dyDescent="0.45">
      <c r="A4485" t="s">
        <v>21391</v>
      </c>
      <c r="B4485" t="s">
        <v>7369</v>
      </c>
      <c r="C4485" t="s">
        <v>19823</v>
      </c>
      <c r="D4485" t="s">
        <v>21252</v>
      </c>
      <c r="E4485" t="s">
        <v>21713</v>
      </c>
      <c r="F4485" t="s">
        <v>4568</v>
      </c>
      <c r="G4485" t="s">
        <v>20869</v>
      </c>
      <c r="H4485" t="s">
        <v>1572</v>
      </c>
      <c r="I4485" t="s">
        <v>8875</v>
      </c>
      <c r="J4485" t="s">
        <v>21714</v>
      </c>
    </row>
    <row r="4486" spans="1:10" x14ac:dyDescent="0.45">
      <c r="A4486" t="s">
        <v>21391</v>
      </c>
      <c r="B4486" t="s">
        <v>7369</v>
      </c>
      <c r="C4486" t="s">
        <v>19823</v>
      </c>
      <c r="D4486" t="s">
        <v>21252</v>
      </c>
      <c r="E4486" t="s">
        <v>21715</v>
      </c>
      <c r="F4486" t="s">
        <v>4568</v>
      </c>
      <c r="G4486" t="s">
        <v>20869</v>
      </c>
      <c r="H4486" t="s">
        <v>1572</v>
      </c>
      <c r="I4486" t="s">
        <v>21716</v>
      </c>
      <c r="J4486" t="s">
        <v>21717</v>
      </c>
    </row>
    <row r="4487" spans="1:10" x14ac:dyDescent="0.45">
      <c r="A4487" t="s">
        <v>21391</v>
      </c>
      <c r="B4487" t="s">
        <v>7369</v>
      </c>
      <c r="C4487" t="s">
        <v>19823</v>
      </c>
      <c r="D4487" t="s">
        <v>21252</v>
      </c>
      <c r="E4487" t="s">
        <v>21718</v>
      </c>
      <c r="F4487" t="s">
        <v>4568</v>
      </c>
      <c r="G4487" t="s">
        <v>20869</v>
      </c>
      <c r="H4487" t="s">
        <v>1572</v>
      </c>
      <c r="I4487" t="s">
        <v>21719</v>
      </c>
      <c r="J4487" t="s">
        <v>21720</v>
      </c>
    </row>
    <row r="4488" spans="1:10" x14ac:dyDescent="0.45">
      <c r="A4488" t="s">
        <v>21391</v>
      </c>
      <c r="B4488" t="s">
        <v>7369</v>
      </c>
      <c r="C4488" t="s">
        <v>19823</v>
      </c>
      <c r="D4488" t="s">
        <v>21252</v>
      </c>
      <c r="E4488" t="s">
        <v>21721</v>
      </c>
      <c r="F4488" t="s">
        <v>4568</v>
      </c>
      <c r="G4488" t="s">
        <v>20869</v>
      </c>
      <c r="H4488" t="s">
        <v>1572</v>
      </c>
      <c r="I4488" t="s">
        <v>21722</v>
      </c>
      <c r="J4488" t="s">
        <v>13685</v>
      </c>
    </row>
    <row r="4489" spans="1:10" x14ac:dyDescent="0.45">
      <c r="A4489" t="s">
        <v>21391</v>
      </c>
      <c r="B4489" t="s">
        <v>7369</v>
      </c>
      <c r="C4489" t="s">
        <v>19823</v>
      </c>
      <c r="D4489" t="s">
        <v>21252</v>
      </c>
      <c r="E4489" t="s">
        <v>21723</v>
      </c>
      <c r="F4489" t="s">
        <v>4568</v>
      </c>
      <c r="G4489" t="s">
        <v>20869</v>
      </c>
      <c r="H4489" t="s">
        <v>1572</v>
      </c>
      <c r="I4489" t="s">
        <v>21724</v>
      </c>
      <c r="J4489" t="s">
        <v>21725</v>
      </c>
    </row>
    <row r="4490" spans="1:10" x14ac:dyDescent="0.45">
      <c r="A4490" t="s">
        <v>21391</v>
      </c>
      <c r="B4490" t="s">
        <v>7369</v>
      </c>
      <c r="C4490" t="s">
        <v>19823</v>
      </c>
      <c r="D4490" t="s">
        <v>21252</v>
      </c>
      <c r="E4490" t="s">
        <v>21726</v>
      </c>
      <c r="F4490" t="s">
        <v>4568</v>
      </c>
      <c r="G4490" t="s">
        <v>20869</v>
      </c>
      <c r="H4490" t="s">
        <v>1572</v>
      </c>
      <c r="I4490" t="s">
        <v>21727</v>
      </c>
      <c r="J4490" t="s">
        <v>21728</v>
      </c>
    </row>
    <row r="4491" spans="1:10" x14ac:dyDescent="0.45">
      <c r="A4491" t="s">
        <v>21391</v>
      </c>
      <c r="B4491" t="s">
        <v>7369</v>
      </c>
      <c r="C4491" t="s">
        <v>19823</v>
      </c>
      <c r="D4491" t="s">
        <v>21252</v>
      </c>
      <c r="E4491" t="s">
        <v>21729</v>
      </c>
      <c r="F4491" t="s">
        <v>4568</v>
      </c>
      <c r="G4491" t="s">
        <v>20869</v>
      </c>
      <c r="H4491" t="s">
        <v>1572</v>
      </c>
      <c r="I4491" t="s">
        <v>21730</v>
      </c>
      <c r="J4491" t="s">
        <v>21731</v>
      </c>
    </row>
    <row r="4492" spans="1:10" x14ac:dyDescent="0.45">
      <c r="A4492" t="s">
        <v>21391</v>
      </c>
      <c r="B4492" t="s">
        <v>7369</v>
      </c>
      <c r="C4492" t="s">
        <v>19823</v>
      </c>
      <c r="D4492" t="s">
        <v>21252</v>
      </c>
      <c r="E4492" t="s">
        <v>21732</v>
      </c>
      <c r="F4492" t="s">
        <v>4568</v>
      </c>
      <c r="G4492" t="s">
        <v>20869</v>
      </c>
      <c r="H4492" t="s">
        <v>1572</v>
      </c>
      <c r="I4492" t="s">
        <v>21733</v>
      </c>
      <c r="J4492" t="s">
        <v>21734</v>
      </c>
    </row>
    <row r="4493" spans="1:10" x14ac:dyDescent="0.45">
      <c r="A4493" t="s">
        <v>21391</v>
      </c>
      <c r="B4493" t="s">
        <v>7369</v>
      </c>
      <c r="C4493" t="s">
        <v>19823</v>
      </c>
      <c r="D4493" t="s">
        <v>21252</v>
      </c>
      <c r="E4493" t="s">
        <v>21735</v>
      </c>
      <c r="F4493" t="s">
        <v>4568</v>
      </c>
      <c r="G4493" t="s">
        <v>20869</v>
      </c>
      <c r="H4493" t="s">
        <v>1572</v>
      </c>
      <c r="I4493" t="s">
        <v>18248</v>
      </c>
      <c r="J4493" t="s">
        <v>21736</v>
      </c>
    </row>
    <row r="4494" spans="1:10" x14ac:dyDescent="0.45">
      <c r="A4494" t="s">
        <v>21391</v>
      </c>
      <c r="B4494" t="s">
        <v>7369</v>
      </c>
      <c r="C4494" t="s">
        <v>19823</v>
      </c>
      <c r="D4494" t="s">
        <v>21252</v>
      </c>
      <c r="E4494" t="s">
        <v>21737</v>
      </c>
      <c r="F4494" t="s">
        <v>4568</v>
      </c>
      <c r="G4494" t="s">
        <v>20869</v>
      </c>
      <c r="H4494" t="s">
        <v>1572</v>
      </c>
      <c r="I4494" t="s">
        <v>21738</v>
      </c>
      <c r="J4494" t="s">
        <v>21739</v>
      </c>
    </row>
    <row r="4495" spans="1:10" x14ac:dyDescent="0.45">
      <c r="A4495" t="s">
        <v>21391</v>
      </c>
      <c r="B4495" t="s">
        <v>7369</v>
      </c>
      <c r="C4495" t="s">
        <v>19823</v>
      </c>
      <c r="D4495" t="s">
        <v>21252</v>
      </c>
      <c r="E4495" t="s">
        <v>21740</v>
      </c>
      <c r="F4495" t="s">
        <v>4568</v>
      </c>
      <c r="G4495" t="s">
        <v>20869</v>
      </c>
      <c r="H4495" t="s">
        <v>1572</v>
      </c>
      <c r="I4495" t="s">
        <v>21741</v>
      </c>
      <c r="J4495" t="s">
        <v>21742</v>
      </c>
    </row>
    <row r="4496" spans="1:10" x14ac:dyDescent="0.45">
      <c r="A4496" t="s">
        <v>21391</v>
      </c>
      <c r="B4496" t="s">
        <v>7369</v>
      </c>
      <c r="C4496" t="s">
        <v>19823</v>
      </c>
      <c r="D4496" t="s">
        <v>21252</v>
      </c>
      <c r="E4496" t="s">
        <v>21743</v>
      </c>
      <c r="F4496" t="s">
        <v>4568</v>
      </c>
      <c r="G4496" t="s">
        <v>20869</v>
      </c>
      <c r="H4496" t="s">
        <v>1572</v>
      </c>
      <c r="I4496" t="s">
        <v>21744</v>
      </c>
      <c r="J4496" t="s">
        <v>21745</v>
      </c>
    </row>
    <row r="4497" spans="1:10" x14ac:dyDescent="0.45">
      <c r="A4497" t="s">
        <v>21391</v>
      </c>
      <c r="B4497" t="s">
        <v>7369</v>
      </c>
      <c r="C4497" t="s">
        <v>19823</v>
      </c>
      <c r="D4497" t="s">
        <v>21252</v>
      </c>
      <c r="E4497" t="s">
        <v>21746</v>
      </c>
      <c r="F4497" t="s">
        <v>4568</v>
      </c>
      <c r="G4497" t="s">
        <v>20869</v>
      </c>
      <c r="H4497" t="s">
        <v>1572</v>
      </c>
      <c r="I4497" t="s">
        <v>21747</v>
      </c>
      <c r="J4497" t="s">
        <v>21748</v>
      </c>
    </row>
    <row r="4498" spans="1:10" x14ac:dyDescent="0.45">
      <c r="A4498" t="s">
        <v>21391</v>
      </c>
      <c r="B4498" t="s">
        <v>7369</v>
      </c>
      <c r="C4498" t="s">
        <v>19823</v>
      </c>
      <c r="D4498" t="s">
        <v>21252</v>
      </c>
      <c r="E4498" t="s">
        <v>21749</v>
      </c>
      <c r="F4498" t="s">
        <v>4568</v>
      </c>
      <c r="G4498" t="s">
        <v>20869</v>
      </c>
      <c r="H4498" t="s">
        <v>1572</v>
      </c>
      <c r="I4498" t="s">
        <v>14689</v>
      </c>
      <c r="J4498" t="s">
        <v>21750</v>
      </c>
    </row>
    <row r="4499" spans="1:10" x14ac:dyDescent="0.45">
      <c r="A4499" t="s">
        <v>21391</v>
      </c>
      <c r="B4499" t="s">
        <v>7369</v>
      </c>
      <c r="C4499" t="s">
        <v>19823</v>
      </c>
      <c r="D4499" t="s">
        <v>21252</v>
      </c>
      <c r="E4499" t="s">
        <v>21751</v>
      </c>
      <c r="F4499" t="s">
        <v>4568</v>
      </c>
      <c r="G4499" t="s">
        <v>20869</v>
      </c>
      <c r="H4499" t="s">
        <v>1572</v>
      </c>
      <c r="I4499" t="s">
        <v>21752</v>
      </c>
      <c r="J4499" t="s">
        <v>21753</v>
      </c>
    </row>
    <row r="4500" spans="1:10" x14ac:dyDescent="0.45">
      <c r="A4500" t="s">
        <v>21391</v>
      </c>
      <c r="B4500" t="s">
        <v>7369</v>
      </c>
      <c r="C4500" t="s">
        <v>19823</v>
      </c>
      <c r="D4500" t="s">
        <v>21252</v>
      </c>
      <c r="E4500" t="s">
        <v>21754</v>
      </c>
      <c r="F4500" t="s">
        <v>4568</v>
      </c>
      <c r="G4500" t="s">
        <v>20869</v>
      </c>
      <c r="H4500" t="s">
        <v>1572</v>
      </c>
      <c r="I4500" t="s">
        <v>21755</v>
      </c>
      <c r="J4500" t="s">
        <v>21756</v>
      </c>
    </row>
    <row r="4501" spans="1:10" x14ac:dyDescent="0.45">
      <c r="A4501" t="s">
        <v>21391</v>
      </c>
      <c r="B4501" t="s">
        <v>7369</v>
      </c>
      <c r="C4501" t="s">
        <v>19823</v>
      </c>
      <c r="D4501" t="s">
        <v>21252</v>
      </c>
      <c r="E4501" t="s">
        <v>21757</v>
      </c>
      <c r="F4501" t="s">
        <v>4568</v>
      </c>
      <c r="G4501" t="s">
        <v>20869</v>
      </c>
      <c r="H4501" t="s">
        <v>1572</v>
      </c>
      <c r="I4501" t="s">
        <v>21758</v>
      </c>
      <c r="J4501" t="s">
        <v>2734</v>
      </c>
    </row>
    <row r="4502" spans="1:10" x14ac:dyDescent="0.45">
      <c r="A4502" t="s">
        <v>21391</v>
      </c>
      <c r="B4502" t="s">
        <v>7369</v>
      </c>
      <c r="C4502" t="s">
        <v>19823</v>
      </c>
      <c r="D4502" t="s">
        <v>21252</v>
      </c>
      <c r="E4502" t="s">
        <v>21759</v>
      </c>
      <c r="F4502" t="s">
        <v>4568</v>
      </c>
      <c r="G4502" t="s">
        <v>20869</v>
      </c>
      <c r="H4502" t="s">
        <v>1572</v>
      </c>
      <c r="I4502" t="s">
        <v>21760</v>
      </c>
      <c r="J4502" t="s">
        <v>15878</v>
      </c>
    </row>
    <row r="4503" spans="1:10" x14ac:dyDescent="0.45">
      <c r="A4503" t="s">
        <v>21391</v>
      </c>
      <c r="B4503" t="s">
        <v>7369</v>
      </c>
      <c r="C4503" t="s">
        <v>19823</v>
      </c>
      <c r="D4503" t="s">
        <v>21252</v>
      </c>
      <c r="E4503" t="s">
        <v>21761</v>
      </c>
      <c r="F4503" t="s">
        <v>4568</v>
      </c>
      <c r="G4503" t="s">
        <v>20869</v>
      </c>
      <c r="H4503" t="s">
        <v>1572</v>
      </c>
      <c r="I4503" t="s">
        <v>21762</v>
      </c>
      <c r="J4503" t="s">
        <v>21763</v>
      </c>
    </row>
    <row r="4504" spans="1:10" x14ac:dyDescent="0.45">
      <c r="A4504" t="s">
        <v>21391</v>
      </c>
      <c r="B4504" t="s">
        <v>7369</v>
      </c>
      <c r="C4504" t="s">
        <v>19823</v>
      </c>
      <c r="D4504" t="s">
        <v>21252</v>
      </c>
      <c r="E4504" t="s">
        <v>21764</v>
      </c>
      <c r="F4504" t="s">
        <v>4568</v>
      </c>
      <c r="G4504" t="s">
        <v>20869</v>
      </c>
      <c r="H4504" t="s">
        <v>1572</v>
      </c>
      <c r="I4504" t="s">
        <v>21765</v>
      </c>
      <c r="J4504" t="s">
        <v>21766</v>
      </c>
    </row>
    <row r="4505" spans="1:10" x14ac:dyDescent="0.45">
      <c r="A4505" t="s">
        <v>21391</v>
      </c>
      <c r="B4505" t="s">
        <v>7369</v>
      </c>
      <c r="C4505" t="s">
        <v>19823</v>
      </c>
      <c r="D4505" t="s">
        <v>21252</v>
      </c>
      <c r="E4505" t="s">
        <v>21767</v>
      </c>
      <c r="F4505" t="s">
        <v>4568</v>
      </c>
      <c r="G4505" t="s">
        <v>20869</v>
      </c>
      <c r="H4505" t="s">
        <v>1572</v>
      </c>
      <c r="I4505" t="s">
        <v>21768</v>
      </c>
      <c r="J4505" t="s">
        <v>21769</v>
      </c>
    </row>
    <row r="4506" spans="1:10" x14ac:dyDescent="0.45">
      <c r="A4506" t="s">
        <v>21391</v>
      </c>
      <c r="B4506" t="s">
        <v>7369</v>
      </c>
      <c r="C4506" t="s">
        <v>19823</v>
      </c>
      <c r="D4506" t="s">
        <v>21252</v>
      </c>
      <c r="E4506" t="s">
        <v>21770</v>
      </c>
      <c r="F4506" t="s">
        <v>4568</v>
      </c>
      <c r="G4506" t="s">
        <v>20869</v>
      </c>
      <c r="H4506" t="s">
        <v>1572</v>
      </c>
      <c r="I4506" t="s">
        <v>21771</v>
      </c>
      <c r="J4506" t="s">
        <v>21772</v>
      </c>
    </row>
    <row r="4507" spans="1:10" x14ac:dyDescent="0.45">
      <c r="A4507" t="s">
        <v>21391</v>
      </c>
      <c r="B4507" t="s">
        <v>7369</v>
      </c>
      <c r="C4507" t="s">
        <v>19823</v>
      </c>
      <c r="D4507" t="s">
        <v>21252</v>
      </c>
      <c r="E4507" t="s">
        <v>21773</v>
      </c>
      <c r="F4507" t="s">
        <v>4568</v>
      </c>
      <c r="G4507" t="s">
        <v>20869</v>
      </c>
      <c r="H4507" t="s">
        <v>1572</v>
      </c>
      <c r="I4507" t="s">
        <v>21774</v>
      </c>
      <c r="J4507" t="s">
        <v>21775</v>
      </c>
    </row>
    <row r="4508" spans="1:10" x14ac:dyDescent="0.45">
      <c r="A4508" t="s">
        <v>21391</v>
      </c>
      <c r="B4508" t="s">
        <v>7369</v>
      </c>
      <c r="C4508" t="s">
        <v>19823</v>
      </c>
      <c r="D4508" t="s">
        <v>21252</v>
      </c>
      <c r="E4508" t="s">
        <v>21776</v>
      </c>
      <c r="F4508" t="s">
        <v>4568</v>
      </c>
      <c r="G4508" t="s">
        <v>20869</v>
      </c>
      <c r="H4508" t="s">
        <v>1572</v>
      </c>
      <c r="I4508" t="s">
        <v>21777</v>
      </c>
      <c r="J4508" t="s">
        <v>21778</v>
      </c>
    </row>
    <row r="4509" spans="1:10" x14ac:dyDescent="0.45">
      <c r="A4509" t="s">
        <v>21391</v>
      </c>
      <c r="B4509" t="s">
        <v>7369</v>
      </c>
      <c r="C4509" t="s">
        <v>19823</v>
      </c>
      <c r="D4509" t="s">
        <v>21252</v>
      </c>
      <c r="E4509" t="s">
        <v>21779</v>
      </c>
      <c r="F4509" t="s">
        <v>4568</v>
      </c>
      <c r="G4509" t="s">
        <v>20869</v>
      </c>
      <c r="H4509" t="s">
        <v>1572</v>
      </c>
      <c r="I4509" t="s">
        <v>21780</v>
      </c>
      <c r="J4509" t="s">
        <v>21781</v>
      </c>
    </row>
    <row r="4510" spans="1:10" x14ac:dyDescent="0.45">
      <c r="A4510" t="s">
        <v>21391</v>
      </c>
      <c r="B4510" t="s">
        <v>7369</v>
      </c>
      <c r="C4510" t="s">
        <v>19823</v>
      </c>
      <c r="D4510" t="s">
        <v>21252</v>
      </c>
      <c r="E4510" t="s">
        <v>21782</v>
      </c>
      <c r="F4510" t="s">
        <v>4568</v>
      </c>
      <c r="G4510" t="s">
        <v>20869</v>
      </c>
      <c r="H4510" t="s">
        <v>1572</v>
      </c>
      <c r="I4510" t="s">
        <v>21783</v>
      </c>
      <c r="J4510" t="s">
        <v>21784</v>
      </c>
    </row>
    <row r="4511" spans="1:10" x14ac:dyDescent="0.45">
      <c r="A4511" t="s">
        <v>21391</v>
      </c>
      <c r="B4511" t="s">
        <v>7369</v>
      </c>
      <c r="C4511" t="s">
        <v>19823</v>
      </c>
      <c r="D4511" t="s">
        <v>21252</v>
      </c>
      <c r="E4511" t="s">
        <v>21785</v>
      </c>
      <c r="F4511" t="s">
        <v>4568</v>
      </c>
      <c r="G4511" t="s">
        <v>20869</v>
      </c>
      <c r="H4511" t="s">
        <v>1572</v>
      </c>
      <c r="I4511" t="s">
        <v>21786</v>
      </c>
      <c r="J4511" t="s">
        <v>21787</v>
      </c>
    </row>
    <row r="4512" spans="1:10" x14ac:dyDescent="0.45">
      <c r="A4512" t="s">
        <v>21391</v>
      </c>
      <c r="B4512" t="s">
        <v>7369</v>
      </c>
      <c r="C4512" t="s">
        <v>19823</v>
      </c>
      <c r="D4512" t="s">
        <v>21252</v>
      </c>
      <c r="E4512" t="s">
        <v>21788</v>
      </c>
      <c r="F4512" t="s">
        <v>4568</v>
      </c>
      <c r="G4512" t="s">
        <v>20869</v>
      </c>
      <c r="H4512" t="s">
        <v>1572</v>
      </c>
      <c r="I4512" t="s">
        <v>21789</v>
      </c>
      <c r="J4512" t="s">
        <v>21790</v>
      </c>
    </row>
    <row r="4513" spans="1:10" x14ac:dyDescent="0.45">
      <c r="A4513" t="s">
        <v>21391</v>
      </c>
      <c r="B4513" t="s">
        <v>7369</v>
      </c>
      <c r="C4513" t="s">
        <v>19823</v>
      </c>
      <c r="D4513" t="s">
        <v>21252</v>
      </c>
      <c r="E4513" t="s">
        <v>21791</v>
      </c>
      <c r="F4513" t="s">
        <v>4568</v>
      </c>
      <c r="G4513" t="s">
        <v>20869</v>
      </c>
      <c r="H4513" t="s">
        <v>1572</v>
      </c>
      <c r="I4513" t="s">
        <v>21792</v>
      </c>
      <c r="J4513" t="s">
        <v>21793</v>
      </c>
    </row>
    <row r="4514" spans="1:10" x14ac:dyDescent="0.45">
      <c r="A4514" t="s">
        <v>21391</v>
      </c>
      <c r="B4514" t="s">
        <v>7369</v>
      </c>
      <c r="C4514" t="s">
        <v>19823</v>
      </c>
      <c r="D4514" t="s">
        <v>21252</v>
      </c>
      <c r="E4514" t="s">
        <v>21794</v>
      </c>
      <c r="F4514" t="s">
        <v>4568</v>
      </c>
      <c r="G4514" t="s">
        <v>20869</v>
      </c>
      <c r="H4514" t="s">
        <v>1572</v>
      </c>
      <c r="I4514" t="s">
        <v>21795</v>
      </c>
      <c r="J4514" t="s">
        <v>21796</v>
      </c>
    </row>
    <row r="4515" spans="1:10" x14ac:dyDescent="0.45">
      <c r="A4515" t="s">
        <v>21391</v>
      </c>
      <c r="B4515" t="s">
        <v>7369</v>
      </c>
      <c r="C4515" t="s">
        <v>19823</v>
      </c>
      <c r="D4515" t="s">
        <v>21252</v>
      </c>
      <c r="E4515" t="s">
        <v>21797</v>
      </c>
      <c r="F4515" t="s">
        <v>4568</v>
      </c>
      <c r="G4515" t="s">
        <v>20869</v>
      </c>
      <c r="H4515" t="s">
        <v>1572</v>
      </c>
      <c r="I4515" t="s">
        <v>21798</v>
      </c>
      <c r="J4515" t="s">
        <v>21799</v>
      </c>
    </row>
    <row r="4516" spans="1:10" x14ac:dyDescent="0.45">
      <c r="A4516" t="s">
        <v>21391</v>
      </c>
      <c r="B4516" t="s">
        <v>7369</v>
      </c>
      <c r="C4516" t="s">
        <v>19823</v>
      </c>
      <c r="D4516" t="s">
        <v>21252</v>
      </c>
      <c r="E4516" t="s">
        <v>21800</v>
      </c>
      <c r="F4516" t="s">
        <v>4568</v>
      </c>
      <c r="G4516" t="s">
        <v>20869</v>
      </c>
      <c r="H4516" t="s">
        <v>1572</v>
      </c>
      <c r="I4516" t="s">
        <v>21801</v>
      </c>
      <c r="J4516" t="s">
        <v>21802</v>
      </c>
    </row>
    <row r="4517" spans="1:10" x14ac:dyDescent="0.45">
      <c r="A4517" t="s">
        <v>21391</v>
      </c>
      <c r="B4517" t="s">
        <v>7369</v>
      </c>
      <c r="C4517" t="s">
        <v>19823</v>
      </c>
      <c r="D4517" t="s">
        <v>21252</v>
      </c>
      <c r="E4517" t="s">
        <v>21803</v>
      </c>
      <c r="F4517" t="s">
        <v>4568</v>
      </c>
      <c r="G4517" t="s">
        <v>20869</v>
      </c>
      <c r="H4517" t="s">
        <v>1572</v>
      </c>
      <c r="I4517" t="s">
        <v>18553</v>
      </c>
      <c r="J4517" t="s">
        <v>21804</v>
      </c>
    </row>
    <row r="4518" spans="1:10" x14ac:dyDescent="0.45">
      <c r="A4518" t="s">
        <v>21391</v>
      </c>
      <c r="B4518" t="s">
        <v>7369</v>
      </c>
      <c r="C4518" t="s">
        <v>19823</v>
      </c>
      <c r="D4518" t="s">
        <v>21252</v>
      </c>
      <c r="E4518" t="s">
        <v>21805</v>
      </c>
      <c r="F4518" t="s">
        <v>4568</v>
      </c>
      <c r="G4518" t="s">
        <v>20869</v>
      </c>
      <c r="H4518" t="s">
        <v>1572</v>
      </c>
      <c r="I4518" t="s">
        <v>21806</v>
      </c>
      <c r="J4518" t="s">
        <v>21807</v>
      </c>
    </row>
    <row r="4519" spans="1:10" x14ac:dyDescent="0.45">
      <c r="A4519" t="s">
        <v>21391</v>
      </c>
      <c r="B4519" t="s">
        <v>7369</v>
      </c>
      <c r="C4519" t="s">
        <v>19823</v>
      </c>
      <c r="D4519" t="s">
        <v>21252</v>
      </c>
      <c r="E4519" t="s">
        <v>21808</v>
      </c>
      <c r="F4519" t="s">
        <v>4568</v>
      </c>
      <c r="G4519" t="s">
        <v>20869</v>
      </c>
      <c r="H4519" t="s">
        <v>1572</v>
      </c>
      <c r="I4519" t="s">
        <v>21809</v>
      </c>
      <c r="J4519" t="s">
        <v>21810</v>
      </c>
    </row>
    <row r="4520" spans="1:10" x14ac:dyDescent="0.45">
      <c r="A4520" t="s">
        <v>21391</v>
      </c>
      <c r="B4520" t="s">
        <v>7369</v>
      </c>
      <c r="C4520" t="s">
        <v>19823</v>
      </c>
      <c r="D4520" t="s">
        <v>21252</v>
      </c>
      <c r="E4520" t="s">
        <v>21811</v>
      </c>
      <c r="F4520" t="s">
        <v>4568</v>
      </c>
      <c r="G4520" t="s">
        <v>20869</v>
      </c>
      <c r="H4520" t="s">
        <v>1572</v>
      </c>
      <c r="I4520" t="s">
        <v>21812</v>
      </c>
      <c r="J4520" t="s">
        <v>21813</v>
      </c>
    </row>
    <row r="4521" spans="1:10" x14ac:dyDescent="0.45">
      <c r="A4521" t="s">
        <v>21391</v>
      </c>
      <c r="B4521" t="s">
        <v>7369</v>
      </c>
      <c r="C4521" t="s">
        <v>19823</v>
      </c>
      <c r="D4521" t="s">
        <v>21252</v>
      </c>
      <c r="E4521" t="s">
        <v>21814</v>
      </c>
      <c r="F4521" t="s">
        <v>4568</v>
      </c>
      <c r="G4521" t="s">
        <v>20869</v>
      </c>
      <c r="H4521" t="s">
        <v>1572</v>
      </c>
      <c r="I4521" t="s">
        <v>21815</v>
      </c>
      <c r="J4521" t="s">
        <v>21816</v>
      </c>
    </row>
    <row r="4522" spans="1:10" x14ac:dyDescent="0.45">
      <c r="A4522" t="s">
        <v>21391</v>
      </c>
      <c r="B4522" t="s">
        <v>7369</v>
      </c>
      <c r="C4522" t="s">
        <v>19823</v>
      </c>
      <c r="D4522" t="s">
        <v>21252</v>
      </c>
      <c r="E4522" t="s">
        <v>21817</v>
      </c>
      <c r="F4522" t="s">
        <v>4568</v>
      </c>
      <c r="G4522" t="s">
        <v>20869</v>
      </c>
      <c r="H4522" t="s">
        <v>1572</v>
      </c>
      <c r="I4522" t="s">
        <v>21818</v>
      </c>
      <c r="J4522" t="s">
        <v>21819</v>
      </c>
    </row>
    <row r="4523" spans="1:10" x14ac:dyDescent="0.45">
      <c r="A4523" t="s">
        <v>21391</v>
      </c>
      <c r="B4523" t="s">
        <v>7369</v>
      </c>
      <c r="C4523" t="s">
        <v>19823</v>
      </c>
      <c r="D4523" t="s">
        <v>21252</v>
      </c>
      <c r="E4523" t="s">
        <v>21820</v>
      </c>
      <c r="F4523" t="s">
        <v>4568</v>
      </c>
      <c r="G4523" t="s">
        <v>20869</v>
      </c>
      <c r="H4523" t="s">
        <v>1572</v>
      </c>
      <c r="I4523" t="s">
        <v>21821</v>
      </c>
      <c r="J4523" t="s">
        <v>21822</v>
      </c>
    </row>
    <row r="4524" spans="1:10" x14ac:dyDescent="0.45">
      <c r="A4524" t="s">
        <v>21391</v>
      </c>
      <c r="B4524" t="s">
        <v>7369</v>
      </c>
      <c r="C4524" t="s">
        <v>19823</v>
      </c>
      <c r="D4524" t="s">
        <v>21252</v>
      </c>
      <c r="E4524" t="s">
        <v>21823</v>
      </c>
      <c r="F4524" t="s">
        <v>4568</v>
      </c>
      <c r="G4524" t="s">
        <v>20869</v>
      </c>
      <c r="H4524" t="s">
        <v>1572</v>
      </c>
      <c r="I4524" t="s">
        <v>21824</v>
      </c>
      <c r="J4524" t="s">
        <v>21825</v>
      </c>
    </row>
    <row r="4525" spans="1:10" x14ac:dyDescent="0.45">
      <c r="A4525" t="s">
        <v>21391</v>
      </c>
      <c r="B4525" t="s">
        <v>7369</v>
      </c>
      <c r="C4525" t="s">
        <v>19823</v>
      </c>
      <c r="D4525" t="s">
        <v>21252</v>
      </c>
      <c r="E4525" t="s">
        <v>21826</v>
      </c>
      <c r="F4525" t="s">
        <v>4568</v>
      </c>
      <c r="G4525" t="s">
        <v>20869</v>
      </c>
      <c r="H4525" t="s">
        <v>1572</v>
      </c>
      <c r="I4525" t="s">
        <v>21827</v>
      </c>
      <c r="J4525" t="s">
        <v>21828</v>
      </c>
    </row>
    <row r="4526" spans="1:10" x14ac:dyDescent="0.45">
      <c r="A4526" t="s">
        <v>21391</v>
      </c>
      <c r="B4526" t="s">
        <v>7369</v>
      </c>
      <c r="C4526" t="s">
        <v>19823</v>
      </c>
      <c r="D4526" t="s">
        <v>21252</v>
      </c>
      <c r="E4526" t="s">
        <v>21829</v>
      </c>
      <c r="F4526" t="s">
        <v>4568</v>
      </c>
      <c r="G4526" t="s">
        <v>20869</v>
      </c>
      <c r="H4526" t="s">
        <v>1572</v>
      </c>
      <c r="I4526" t="s">
        <v>21830</v>
      </c>
      <c r="J4526" t="s">
        <v>21831</v>
      </c>
    </row>
    <row r="4527" spans="1:10" x14ac:dyDescent="0.45">
      <c r="A4527" t="s">
        <v>21391</v>
      </c>
      <c r="B4527" t="s">
        <v>7369</v>
      </c>
      <c r="C4527" t="s">
        <v>19823</v>
      </c>
      <c r="D4527" t="s">
        <v>21252</v>
      </c>
      <c r="E4527" t="s">
        <v>21832</v>
      </c>
      <c r="F4527" t="s">
        <v>4568</v>
      </c>
      <c r="G4527" t="s">
        <v>20869</v>
      </c>
      <c r="H4527" t="s">
        <v>1572</v>
      </c>
      <c r="I4527" t="s">
        <v>21833</v>
      </c>
      <c r="J4527" t="s">
        <v>21834</v>
      </c>
    </row>
    <row r="4528" spans="1:10" x14ac:dyDescent="0.45">
      <c r="A4528" t="s">
        <v>21391</v>
      </c>
      <c r="B4528" t="s">
        <v>7369</v>
      </c>
      <c r="C4528" t="s">
        <v>19823</v>
      </c>
      <c r="D4528" t="s">
        <v>21252</v>
      </c>
      <c r="E4528" t="s">
        <v>21835</v>
      </c>
      <c r="F4528" t="s">
        <v>4568</v>
      </c>
      <c r="G4528" t="s">
        <v>20869</v>
      </c>
      <c r="H4528" t="s">
        <v>1572</v>
      </c>
      <c r="I4528" t="s">
        <v>21836</v>
      </c>
      <c r="J4528" t="s">
        <v>21837</v>
      </c>
    </row>
    <row r="4529" spans="1:10" x14ac:dyDescent="0.45">
      <c r="A4529" t="s">
        <v>21391</v>
      </c>
      <c r="B4529" t="s">
        <v>7369</v>
      </c>
      <c r="C4529" t="s">
        <v>19823</v>
      </c>
      <c r="D4529" t="s">
        <v>21252</v>
      </c>
      <c r="E4529" t="s">
        <v>21838</v>
      </c>
      <c r="F4529" t="s">
        <v>4568</v>
      </c>
      <c r="G4529" t="s">
        <v>20869</v>
      </c>
      <c r="H4529" t="s">
        <v>1572</v>
      </c>
      <c r="I4529" t="s">
        <v>21839</v>
      </c>
      <c r="J4529" t="s">
        <v>21840</v>
      </c>
    </row>
    <row r="4530" spans="1:10" x14ac:dyDescent="0.45">
      <c r="A4530" t="s">
        <v>21391</v>
      </c>
      <c r="B4530" t="s">
        <v>7369</v>
      </c>
      <c r="C4530" t="s">
        <v>19823</v>
      </c>
      <c r="D4530" t="s">
        <v>21252</v>
      </c>
      <c r="E4530" t="s">
        <v>21841</v>
      </c>
      <c r="F4530" t="s">
        <v>4568</v>
      </c>
      <c r="G4530" t="s">
        <v>20869</v>
      </c>
      <c r="H4530" t="s">
        <v>1572</v>
      </c>
      <c r="I4530" t="s">
        <v>21842</v>
      </c>
      <c r="J4530" t="s">
        <v>21843</v>
      </c>
    </row>
    <row r="4531" spans="1:10" x14ac:dyDescent="0.45">
      <c r="A4531" t="s">
        <v>21391</v>
      </c>
      <c r="B4531" t="s">
        <v>7369</v>
      </c>
      <c r="C4531" t="s">
        <v>19823</v>
      </c>
      <c r="D4531" t="s">
        <v>21252</v>
      </c>
      <c r="E4531" t="s">
        <v>21844</v>
      </c>
      <c r="F4531" t="s">
        <v>4568</v>
      </c>
      <c r="G4531" t="s">
        <v>20869</v>
      </c>
      <c r="H4531" t="s">
        <v>1572</v>
      </c>
      <c r="I4531" t="s">
        <v>21845</v>
      </c>
      <c r="J4531" t="s">
        <v>21846</v>
      </c>
    </row>
    <row r="4532" spans="1:10" x14ac:dyDescent="0.45">
      <c r="A4532" t="s">
        <v>21391</v>
      </c>
      <c r="B4532" t="s">
        <v>7369</v>
      </c>
      <c r="C4532" t="s">
        <v>19823</v>
      </c>
      <c r="D4532" t="s">
        <v>21252</v>
      </c>
      <c r="E4532" t="s">
        <v>21847</v>
      </c>
      <c r="F4532" t="s">
        <v>4568</v>
      </c>
      <c r="G4532" t="s">
        <v>20869</v>
      </c>
      <c r="H4532" t="s">
        <v>1572</v>
      </c>
      <c r="I4532" t="s">
        <v>21848</v>
      </c>
      <c r="J4532" t="s">
        <v>21849</v>
      </c>
    </row>
    <row r="4533" spans="1:10" x14ac:dyDescent="0.45">
      <c r="A4533" t="s">
        <v>21391</v>
      </c>
      <c r="B4533" t="s">
        <v>7369</v>
      </c>
      <c r="C4533" t="s">
        <v>19823</v>
      </c>
      <c r="D4533" t="s">
        <v>21252</v>
      </c>
      <c r="E4533" t="s">
        <v>21850</v>
      </c>
      <c r="F4533" t="s">
        <v>4568</v>
      </c>
      <c r="G4533" t="s">
        <v>20869</v>
      </c>
      <c r="H4533" t="s">
        <v>1572</v>
      </c>
      <c r="I4533" t="s">
        <v>21851</v>
      </c>
      <c r="J4533" t="s">
        <v>21852</v>
      </c>
    </row>
    <row r="4534" spans="1:10" x14ac:dyDescent="0.45">
      <c r="A4534" t="s">
        <v>21391</v>
      </c>
      <c r="B4534" t="s">
        <v>7369</v>
      </c>
      <c r="C4534" t="s">
        <v>19823</v>
      </c>
      <c r="D4534" t="s">
        <v>21252</v>
      </c>
      <c r="E4534" t="s">
        <v>21853</v>
      </c>
      <c r="F4534" t="s">
        <v>4568</v>
      </c>
      <c r="G4534" t="s">
        <v>20869</v>
      </c>
      <c r="H4534" t="s">
        <v>1572</v>
      </c>
      <c r="I4534" t="s">
        <v>21854</v>
      </c>
      <c r="J4534" t="s">
        <v>21855</v>
      </c>
    </row>
    <row r="4535" spans="1:10" x14ac:dyDescent="0.45">
      <c r="A4535" t="s">
        <v>21391</v>
      </c>
      <c r="B4535" t="s">
        <v>7369</v>
      </c>
      <c r="C4535" t="s">
        <v>19823</v>
      </c>
      <c r="D4535" t="s">
        <v>21252</v>
      </c>
      <c r="E4535" t="s">
        <v>21856</v>
      </c>
      <c r="F4535" t="s">
        <v>4568</v>
      </c>
      <c r="G4535" t="s">
        <v>20869</v>
      </c>
      <c r="H4535" t="s">
        <v>1572</v>
      </c>
      <c r="I4535" t="s">
        <v>21857</v>
      </c>
      <c r="J4535" t="s">
        <v>21858</v>
      </c>
    </row>
    <row r="4536" spans="1:10" x14ac:dyDescent="0.45">
      <c r="A4536" t="s">
        <v>21391</v>
      </c>
      <c r="B4536" t="s">
        <v>7369</v>
      </c>
      <c r="C4536" t="s">
        <v>19823</v>
      </c>
      <c r="D4536" t="s">
        <v>21252</v>
      </c>
      <c r="E4536" t="s">
        <v>21859</v>
      </c>
      <c r="F4536" t="s">
        <v>4568</v>
      </c>
      <c r="G4536" t="s">
        <v>20869</v>
      </c>
      <c r="H4536" t="s">
        <v>1572</v>
      </c>
      <c r="I4536" t="s">
        <v>21860</v>
      </c>
      <c r="J4536" t="s">
        <v>21861</v>
      </c>
    </row>
    <row r="4537" spans="1:10" x14ac:dyDescent="0.45">
      <c r="A4537" t="s">
        <v>21391</v>
      </c>
      <c r="B4537" t="s">
        <v>7369</v>
      </c>
      <c r="C4537" t="s">
        <v>19823</v>
      </c>
      <c r="D4537" t="s">
        <v>21252</v>
      </c>
      <c r="E4537" t="s">
        <v>21862</v>
      </c>
      <c r="F4537" t="s">
        <v>4568</v>
      </c>
      <c r="G4537" t="s">
        <v>20869</v>
      </c>
      <c r="H4537" t="s">
        <v>1572</v>
      </c>
      <c r="I4537" t="s">
        <v>21863</v>
      </c>
      <c r="J4537" t="s">
        <v>21864</v>
      </c>
    </row>
    <row r="4538" spans="1:10" x14ac:dyDescent="0.45">
      <c r="A4538" t="s">
        <v>21391</v>
      </c>
      <c r="B4538" t="s">
        <v>7369</v>
      </c>
      <c r="C4538" t="s">
        <v>19823</v>
      </c>
      <c r="D4538" t="s">
        <v>21252</v>
      </c>
      <c r="E4538" t="s">
        <v>21865</v>
      </c>
      <c r="F4538" t="s">
        <v>4568</v>
      </c>
      <c r="G4538" t="s">
        <v>20869</v>
      </c>
      <c r="H4538" t="s">
        <v>1572</v>
      </c>
      <c r="I4538" t="s">
        <v>21866</v>
      </c>
      <c r="J4538" t="s">
        <v>21867</v>
      </c>
    </row>
    <row r="4539" spans="1:10" x14ac:dyDescent="0.45">
      <c r="A4539" t="s">
        <v>21391</v>
      </c>
      <c r="B4539" t="s">
        <v>7369</v>
      </c>
      <c r="C4539" t="s">
        <v>19823</v>
      </c>
      <c r="D4539" t="s">
        <v>21252</v>
      </c>
      <c r="E4539" t="s">
        <v>21868</v>
      </c>
      <c r="F4539" t="s">
        <v>4568</v>
      </c>
      <c r="G4539" t="s">
        <v>20869</v>
      </c>
      <c r="H4539" t="s">
        <v>1572</v>
      </c>
      <c r="I4539" t="s">
        <v>21869</v>
      </c>
      <c r="J4539" t="s">
        <v>21870</v>
      </c>
    </row>
    <row r="4540" spans="1:10" x14ac:dyDescent="0.45">
      <c r="A4540" t="s">
        <v>21391</v>
      </c>
      <c r="B4540" t="s">
        <v>7369</v>
      </c>
      <c r="C4540" t="s">
        <v>19823</v>
      </c>
      <c r="D4540" t="s">
        <v>21252</v>
      </c>
      <c r="E4540" t="s">
        <v>21871</v>
      </c>
      <c r="F4540" t="s">
        <v>4568</v>
      </c>
      <c r="G4540" t="s">
        <v>20869</v>
      </c>
      <c r="H4540" t="s">
        <v>1572</v>
      </c>
      <c r="I4540" t="s">
        <v>21872</v>
      </c>
      <c r="J4540" t="s">
        <v>21873</v>
      </c>
    </row>
    <row r="4541" spans="1:10" x14ac:dyDescent="0.45">
      <c r="A4541" t="s">
        <v>21391</v>
      </c>
      <c r="B4541" t="s">
        <v>7369</v>
      </c>
      <c r="C4541" t="s">
        <v>19823</v>
      </c>
      <c r="D4541" t="s">
        <v>21252</v>
      </c>
      <c r="E4541" t="s">
        <v>21874</v>
      </c>
      <c r="F4541" t="s">
        <v>4568</v>
      </c>
      <c r="G4541" t="s">
        <v>20869</v>
      </c>
      <c r="H4541" t="s">
        <v>1572</v>
      </c>
      <c r="I4541" t="s">
        <v>21875</v>
      </c>
      <c r="J4541" t="s">
        <v>21876</v>
      </c>
    </row>
    <row r="4542" spans="1:10" x14ac:dyDescent="0.45">
      <c r="A4542" t="s">
        <v>21391</v>
      </c>
      <c r="B4542" t="s">
        <v>7369</v>
      </c>
      <c r="C4542" t="s">
        <v>19823</v>
      </c>
      <c r="D4542" t="s">
        <v>21252</v>
      </c>
      <c r="E4542" t="s">
        <v>21877</v>
      </c>
      <c r="F4542" t="s">
        <v>4568</v>
      </c>
      <c r="G4542" t="s">
        <v>20869</v>
      </c>
      <c r="H4542" t="s">
        <v>1572</v>
      </c>
      <c r="I4542" t="s">
        <v>21878</v>
      </c>
      <c r="J4542" t="s">
        <v>21879</v>
      </c>
    </row>
    <row r="4543" spans="1:10" x14ac:dyDescent="0.45">
      <c r="A4543" t="s">
        <v>21391</v>
      </c>
      <c r="B4543" t="s">
        <v>7369</v>
      </c>
      <c r="C4543" t="s">
        <v>19823</v>
      </c>
      <c r="D4543" t="s">
        <v>21252</v>
      </c>
      <c r="E4543" t="s">
        <v>21880</v>
      </c>
      <c r="F4543" t="s">
        <v>4568</v>
      </c>
      <c r="G4543" t="s">
        <v>20869</v>
      </c>
      <c r="H4543" t="s">
        <v>1572</v>
      </c>
      <c r="I4543" t="s">
        <v>21881</v>
      </c>
      <c r="J4543" t="s">
        <v>21882</v>
      </c>
    </row>
    <row r="4544" spans="1:10" x14ac:dyDescent="0.45">
      <c r="A4544" t="s">
        <v>21391</v>
      </c>
      <c r="B4544" t="s">
        <v>7369</v>
      </c>
      <c r="C4544" t="s">
        <v>19823</v>
      </c>
      <c r="D4544" t="s">
        <v>21252</v>
      </c>
      <c r="E4544" t="s">
        <v>21883</v>
      </c>
      <c r="F4544" t="s">
        <v>4568</v>
      </c>
      <c r="G4544" t="s">
        <v>20869</v>
      </c>
      <c r="H4544" t="s">
        <v>1572</v>
      </c>
      <c r="I4544" t="s">
        <v>21884</v>
      </c>
      <c r="J4544" t="s">
        <v>21885</v>
      </c>
    </row>
    <row r="4545" spans="1:10" x14ac:dyDescent="0.45">
      <c r="A4545" t="s">
        <v>21391</v>
      </c>
      <c r="B4545" t="s">
        <v>7369</v>
      </c>
      <c r="C4545" t="s">
        <v>19823</v>
      </c>
      <c r="D4545" t="s">
        <v>21252</v>
      </c>
      <c r="E4545" t="s">
        <v>21886</v>
      </c>
      <c r="F4545" t="s">
        <v>4568</v>
      </c>
      <c r="G4545" t="s">
        <v>20869</v>
      </c>
      <c r="H4545" t="s">
        <v>1572</v>
      </c>
      <c r="I4545" t="s">
        <v>14746</v>
      </c>
      <c r="J4545" t="s">
        <v>21887</v>
      </c>
    </row>
    <row r="4546" spans="1:10" x14ac:dyDescent="0.45">
      <c r="A4546" t="s">
        <v>21391</v>
      </c>
      <c r="B4546" t="s">
        <v>7369</v>
      </c>
      <c r="C4546" t="s">
        <v>19823</v>
      </c>
      <c r="D4546" t="s">
        <v>21252</v>
      </c>
      <c r="E4546" t="s">
        <v>21888</v>
      </c>
      <c r="F4546" t="s">
        <v>4568</v>
      </c>
      <c r="G4546" t="s">
        <v>20869</v>
      </c>
      <c r="H4546" t="s">
        <v>1572</v>
      </c>
      <c r="I4546" t="s">
        <v>21889</v>
      </c>
      <c r="J4546" t="s">
        <v>21890</v>
      </c>
    </row>
    <row r="4547" spans="1:10" x14ac:dyDescent="0.45">
      <c r="A4547" t="s">
        <v>21391</v>
      </c>
      <c r="B4547" t="s">
        <v>7369</v>
      </c>
      <c r="C4547" t="s">
        <v>19823</v>
      </c>
      <c r="D4547" t="s">
        <v>21252</v>
      </c>
      <c r="E4547" t="s">
        <v>21891</v>
      </c>
      <c r="F4547" t="s">
        <v>4568</v>
      </c>
      <c r="G4547" t="s">
        <v>20869</v>
      </c>
      <c r="H4547" t="s">
        <v>1572</v>
      </c>
      <c r="I4547" t="s">
        <v>10391</v>
      </c>
      <c r="J4547" t="s">
        <v>21892</v>
      </c>
    </row>
    <row r="4548" spans="1:10" x14ac:dyDescent="0.45">
      <c r="A4548" t="s">
        <v>21391</v>
      </c>
      <c r="B4548" t="s">
        <v>7369</v>
      </c>
      <c r="C4548" t="s">
        <v>19823</v>
      </c>
      <c r="D4548" t="s">
        <v>21252</v>
      </c>
      <c r="E4548" t="s">
        <v>21893</v>
      </c>
      <c r="F4548" t="s">
        <v>4568</v>
      </c>
      <c r="G4548" t="s">
        <v>20869</v>
      </c>
      <c r="H4548" t="s">
        <v>1572</v>
      </c>
      <c r="I4548" t="s">
        <v>21894</v>
      </c>
      <c r="J4548" t="s">
        <v>21895</v>
      </c>
    </row>
    <row r="4549" spans="1:10" x14ac:dyDescent="0.45">
      <c r="A4549" t="s">
        <v>21391</v>
      </c>
      <c r="B4549" t="s">
        <v>7369</v>
      </c>
      <c r="C4549" t="s">
        <v>19823</v>
      </c>
      <c r="D4549" t="s">
        <v>21252</v>
      </c>
      <c r="E4549" t="s">
        <v>21896</v>
      </c>
      <c r="F4549" t="s">
        <v>4568</v>
      </c>
      <c r="G4549" t="s">
        <v>20869</v>
      </c>
      <c r="H4549" t="s">
        <v>1572</v>
      </c>
      <c r="I4549" t="s">
        <v>21897</v>
      </c>
      <c r="J4549" t="s">
        <v>21898</v>
      </c>
    </row>
    <row r="4550" spans="1:10" x14ac:dyDescent="0.45">
      <c r="A4550" t="s">
        <v>21391</v>
      </c>
      <c r="B4550" t="s">
        <v>7369</v>
      </c>
      <c r="C4550" t="s">
        <v>19823</v>
      </c>
      <c r="D4550" t="s">
        <v>21252</v>
      </c>
      <c r="E4550" t="s">
        <v>21899</v>
      </c>
      <c r="F4550" t="s">
        <v>4568</v>
      </c>
      <c r="G4550" t="s">
        <v>20869</v>
      </c>
      <c r="H4550" t="s">
        <v>1572</v>
      </c>
      <c r="I4550" t="s">
        <v>21900</v>
      </c>
      <c r="J4550" t="s">
        <v>21901</v>
      </c>
    </row>
    <row r="4551" spans="1:10" x14ac:dyDescent="0.45">
      <c r="A4551" t="s">
        <v>21391</v>
      </c>
      <c r="B4551" t="s">
        <v>7369</v>
      </c>
      <c r="C4551" t="s">
        <v>19823</v>
      </c>
      <c r="D4551" t="s">
        <v>21252</v>
      </c>
      <c r="E4551" t="s">
        <v>21902</v>
      </c>
      <c r="F4551" t="s">
        <v>4568</v>
      </c>
      <c r="G4551" t="s">
        <v>20869</v>
      </c>
      <c r="H4551" t="s">
        <v>1572</v>
      </c>
      <c r="I4551" t="s">
        <v>21903</v>
      </c>
      <c r="J4551" t="s">
        <v>21904</v>
      </c>
    </row>
    <row r="4552" spans="1:10" x14ac:dyDescent="0.45">
      <c r="A4552" t="s">
        <v>21391</v>
      </c>
      <c r="B4552" t="s">
        <v>7369</v>
      </c>
      <c r="C4552" t="s">
        <v>19823</v>
      </c>
      <c r="D4552" t="s">
        <v>21252</v>
      </c>
      <c r="E4552" t="s">
        <v>21905</v>
      </c>
      <c r="F4552" t="s">
        <v>4568</v>
      </c>
      <c r="G4552" t="s">
        <v>20869</v>
      </c>
      <c r="H4552" t="s">
        <v>1572</v>
      </c>
      <c r="I4552" t="s">
        <v>21906</v>
      </c>
      <c r="J4552" t="s">
        <v>21907</v>
      </c>
    </row>
    <row r="4553" spans="1:10" x14ac:dyDescent="0.45">
      <c r="A4553" t="s">
        <v>21391</v>
      </c>
      <c r="B4553" t="s">
        <v>7369</v>
      </c>
      <c r="C4553" t="s">
        <v>19823</v>
      </c>
      <c r="D4553" t="s">
        <v>21252</v>
      </c>
      <c r="E4553" t="s">
        <v>21908</v>
      </c>
      <c r="F4553" t="s">
        <v>4568</v>
      </c>
      <c r="G4553" t="s">
        <v>20869</v>
      </c>
      <c r="H4553" t="s">
        <v>1572</v>
      </c>
      <c r="I4553" t="s">
        <v>21909</v>
      </c>
      <c r="J4553" t="s">
        <v>21910</v>
      </c>
    </row>
    <row r="4554" spans="1:10" x14ac:dyDescent="0.45">
      <c r="A4554" t="s">
        <v>21391</v>
      </c>
      <c r="B4554" t="s">
        <v>7369</v>
      </c>
      <c r="C4554" t="s">
        <v>19823</v>
      </c>
      <c r="D4554" t="s">
        <v>21252</v>
      </c>
      <c r="E4554" t="s">
        <v>21911</v>
      </c>
      <c r="F4554" t="s">
        <v>4568</v>
      </c>
      <c r="G4554" t="s">
        <v>20869</v>
      </c>
      <c r="H4554" t="s">
        <v>1572</v>
      </c>
      <c r="I4554" t="s">
        <v>21912</v>
      </c>
      <c r="J4554" t="s">
        <v>21913</v>
      </c>
    </row>
    <row r="4555" spans="1:10" x14ac:dyDescent="0.45">
      <c r="A4555" t="s">
        <v>21391</v>
      </c>
      <c r="B4555" t="s">
        <v>7369</v>
      </c>
      <c r="C4555" t="s">
        <v>19823</v>
      </c>
      <c r="D4555" t="s">
        <v>21252</v>
      </c>
      <c r="E4555" t="s">
        <v>21914</v>
      </c>
      <c r="F4555" t="s">
        <v>4568</v>
      </c>
      <c r="G4555" t="s">
        <v>20869</v>
      </c>
      <c r="H4555" t="s">
        <v>1572</v>
      </c>
      <c r="I4555" t="s">
        <v>21915</v>
      </c>
      <c r="J4555" t="s">
        <v>21916</v>
      </c>
    </row>
    <row r="4556" spans="1:10" x14ac:dyDescent="0.45">
      <c r="A4556" t="s">
        <v>21391</v>
      </c>
      <c r="B4556" t="s">
        <v>7369</v>
      </c>
      <c r="C4556" t="s">
        <v>19823</v>
      </c>
      <c r="D4556" t="s">
        <v>21252</v>
      </c>
      <c r="E4556" t="s">
        <v>21917</v>
      </c>
      <c r="F4556" t="s">
        <v>4568</v>
      </c>
      <c r="G4556" t="s">
        <v>20869</v>
      </c>
      <c r="H4556" t="s">
        <v>1572</v>
      </c>
      <c r="I4556" t="s">
        <v>21918</v>
      </c>
      <c r="J4556" t="s">
        <v>21919</v>
      </c>
    </row>
    <row r="4557" spans="1:10" x14ac:dyDescent="0.45">
      <c r="A4557" t="s">
        <v>21391</v>
      </c>
      <c r="B4557" t="s">
        <v>7369</v>
      </c>
      <c r="C4557" t="s">
        <v>19823</v>
      </c>
      <c r="D4557" t="s">
        <v>21252</v>
      </c>
      <c r="E4557" t="s">
        <v>21920</v>
      </c>
      <c r="F4557" t="s">
        <v>4568</v>
      </c>
      <c r="G4557" t="s">
        <v>20869</v>
      </c>
      <c r="H4557" t="s">
        <v>1572</v>
      </c>
      <c r="I4557" t="s">
        <v>21921</v>
      </c>
      <c r="J4557" t="s">
        <v>21922</v>
      </c>
    </row>
    <row r="4558" spans="1:10" x14ac:dyDescent="0.45">
      <c r="A4558" t="s">
        <v>21391</v>
      </c>
      <c r="B4558" t="s">
        <v>7369</v>
      </c>
      <c r="C4558" t="s">
        <v>19823</v>
      </c>
      <c r="D4558" t="s">
        <v>21252</v>
      </c>
      <c r="E4558" t="s">
        <v>21923</v>
      </c>
      <c r="F4558" t="s">
        <v>4568</v>
      </c>
      <c r="G4558" t="s">
        <v>20869</v>
      </c>
      <c r="H4558" t="s">
        <v>1572</v>
      </c>
      <c r="I4558" t="s">
        <v>21924</v>
      </c>
      <c r="J4558" t="s">
        <v>21925</v>
      </c>
    </row>
    <row r="4559" spans="1:10" x14ac:dyDescent="0.45">
      <c r="A4559" t="s">
        <v>21391</v>
      </c>
      <c r="B4559" t="s">
        <v>7369</v>
      </c>
      <c r="C4559" t="s">
        <v>19823</v>
      </c>
      <c r="D4559" t="s">
        <v>21252</v>
      </c>
      <c r="E4559" t="s">
        <v>21926</v>
      </c>
      <c r="F4559" t="s">
        <v>4568</v>
      </c>
      <c r="G4559" t="s">
        <v>20869</v>
      </c>
      <c r="H4559" t="s">
        <v>1572</v>
      </c>
      <c r="I4559" t="s">
        <v>21927</v>
      </c>
      <c r="J4559" t="s">
        <v>21928</v>
      </c>
    </row>
    <row r="4560" spans="1:10" x14ac:dyDescent="0.45">
      <c r="A4560" t="s">
        <v>21391</v>
      </c>
      <c r="B4560" t="s">
        <v>7369</v>
      </c>
      <c r="C4560" t="s">
        <v>19823</v>
      </c>
      <c r="D4560" t="s">
        <v>21252</v>
      </c>
      <c r="E4560" t="s">
        <v>21929</v>
      </c>
      <c r="F4560" t="s">
        <v>4568</v>
      </c>
      <c r="G4560" t="s">
        <v>20869</v>
      </c>
      <c r="H4560" t="s">
        <v>1572</v>
      </c>
      <c r="I4560" t="s">
        <v>21930</v>
      </c>
      <c r="J4560" t="s">
        <v>21931</v>
      </c>
    </row>
    <row r="4561" spans="1:10" x14ac:dyDescent="0.45">
      <c r="A4561" t="s">
        <v>21391</v>
      </c>
      <c r="B4561" t="s">
        <v>7369</v>
      </c>
      <c r="C4561" t="s">
        <v>19823</v>
      </c>
      <c r="D4561" t="s">
        <v>21252</v>
      </c>
      <c r="E4561" t="s">
        <v>21932</v>
      </c>
      <c r="F4561" t="s">
        <v>4568</v>
      </c>
      <c r="G4561" t="s">
        <v>20869</v>
      </c>
      <c r="H4561" t="s">
        <v>1572</v>
      </c>
      <c r="I4561" t="s">
        <v>16861</v>
      </c>
      <c r="J4561" t="s">
        <v>21933</v>
      </c>
    </row>
    <row r="4562" spans="1:10" x14ac:dyDescent="0.45">
      <c r="A4562" t="s">
        <v>21391</v>
      </c>
      <c r="B4562" t="s">
        <v>7369</v>
      </c>
      <c r="C4562" t="s">
        <v>19823</v>
      </c>
      <c r="D4562" t="s">
        <v>21252</v>
      </c>
      <c r="E4562" t="s">
        <v>21934</v>
      </c>
      <c r="F4562" t="s">
        <v>4568</v>
      </c>
      <c r="G4562" t="s">
        <v>20869</v>
      </c>
      <c r="H4562" t="s">
        <v>1572</v>
      </c>
      <c r="I4562" t="s">
        <v>21935</v>
      </c>
      <c r="J4562" t="s">
        <v>21936</v>
      </c>
    </row>
    <row r="4563" spans="1:10" x14ac:dyDescent="0.45">
      <c r="A4563" t="s">
        <v>21391</v>
      </c>
      <c r="B4563" t="s">
        <v>7369</v>
      </c>
      <c r="C4563" t="s">
        <v>19823</v>
      </c>
      <c r="D4563" t="s">
        <v>21252</v>
      </c>
      <c r="E4563" t="s">
        <v>21937</v>
      </c>
      <c r="F4563" t="s">
        <v>4568</v>
      </c>
      <c r="G4563" t="s">
        <v>20869</v>
      </c>
      <c r="H4563" t="s">
        <v>1572</v>
      </c>
      <c r="I4563" t="s">
        <v>21938</v>
      </c>
      <c r="J4563" t="s">
        <v>21939</v>
      </c>
    </row>
    <row r="4564" spans="1:10" x14ac:dyDescent="0.45">
      <c r="A4564" t="s">
        <v>21391</v>
      </c>
      <c r="B4564" t="s">
        <v>7369</v>
      </c>
      <c r="C4564" t="s">
        <v>19823</v>
      </c>
      <c r="D4564" t="s">
        <v>21252</v>
      </c>
      <c r="E4564" t="s">
        <v>21940</v>
      </c>
      <c r="F4564" t="s">
        <v>4568</v>
      </c>
      <c r="G4564" t="s">
        <v>20869</v>
      </c>
      <c r="H4564" t="s">
        <v>1572</v>
      </c>
      <c r="I4564" t="s">
        <v>21941</v>
      </c>
      <c r="J4564" t="s">
        <v>21942</v>
      </c>
    </row>
    <row r="4565" spans="1:10" x14ac:dyDescent="0.45">
      <c r="A4565" t="s">
        <v>21391</v>
      </c>
      <c r="B4565" t="s">
        <v>7369</v>
      </c>
      <c r="C4565" t="s">
        <v>19823</v>
      </c>
      <c r="D4565" t="s">
        <v>21252</v>
      </c>
      <c r="E4565" t="s">
        <v>21943</v>
      </c>
      <c r="F4565" t="s">
        <v>4568</v>
      </c>
      <c r="G4565" t="s">
        <v>20869</v>
      </c>
      <c r="H4565" t="s">
        <v>1572</v>
      </c>
      <c r="I4565" t="s">
        <v>21944</v>
      </c>
      <c r="J4565" t="s">
        <v>10034</v>
      </c>
    </row>
    <row r="4566" spans="1:10" x14ac:dyDescent="0.45">
      <c r="A4566" t="s">
        <v>21391</v>
      </c>
      <c r="B4566" t="s">
        <v>7369</v>
      </c>
      <c r="C4566" t="s">
        <v>19823</v>
      </c>
      <c r="D4566" t="s">
        <v>21252</v>
      </c>
      <c r="E4566" t="s">
        <v>21945</v>
      </c>
      <c r="F4566" t="s">
        <v>4568</v>
      </c>
      <c r="G4566" t="s">
        <v>20869</v>
      </c>
      <c r="H4566" t="s">
        <v>1572</v>
      </c>
      <c r="I4566" t="s">
        <v>21946</v>
      </c>
      <c r="J4566" t="s">
        <v>21947</v>
      </c>
    </row>
    <row r="4567" spans="1:10" x14ac:dyDescent="0.45">
      <c r="A4567" t="s">
        <v>21391</v>
      </c>
      <c r="B4567" t="s">
        <v>7369</v>
      </c>
      <c r="C4567" t="s">
        <v>19823</v>
      </c>
      <c r="D4567" t="s">
        <v>21252</v>
      </c>
      <c r="E4567" t="s">
        <v>21948</v>
      </c>
      <c r="F4567" t="s">
        <v>4568</v>
      </c>
      <c r="G4567" t="s">
        <v>20869</v>
      </c>
      <c r="H4567" t="s">
        <v>1572</v>
      </c>
      <c r="I4567" t="s">
        <v>21949</v>
      </c>
      <c r="J4567" t="s">
        <v>18065</v>
      </c>
    </row>
    <row r="4568" spans="1:10" x14ac:dyDescent="0.45">
      <c r="A4568" t="s">
        <v>21391</v>
      </c>
      <c r="B4568" t="s">
        <v>7369</v>
      </c>
      <c r="C4568" t="s">
        <v>19823</v>
      </c>
      <c r="D4568" t="s">
        <v>21252</v>
      </c>
      <c r="E4568" t="s">
        <v>21950</v>
      </c>
      <c r="F4568" t="s">
        <v>4568</v>
      </c>
      <c r="G4568" t="s">
        <v>20869</v>
      </c>
      <c r="H4568" t="s">
        <v>1572</v>
      </c>
      <c r="I4568" t="s">
        <v>21951</v>
      </c>
      <c r="J4568" t="s">
        <v>21952</v>
      </c>
    </row>
    <row r="4569" spans="1:10" x14ac:dyDescent="0.45">
      <c r="A4569" t="s">
        <v>21391</v>
      </c>
      <c r="B4569" t="s">
        <v>7369</v>
      </c>
      <c r="C4569" t="s">
        <v>19823</v>
      </c>
      <c r="D4569" t="s">
        <v>21252</v>
      </c>
      <c r="E4569" t="s">
        <v>21953</v>
      </c>
      <c r="F4569" t="s">
        <v>4568</v>
      </c>
      <c r="G4569" t="s">
        <v>20869</v>
      </c>
      <c r="H4569" t="s">
        <v>1572</v>
      </c>
      <c r="I4569" t="s">
        <v>21954</v>
      </c>
      <c r="J4569" t="s">
        <v>21955</v>
      </c>
    </row>
    <row r="4570" spans="1:10" x14ac:dyDescent="0.45">
      <c r="A4570" t="s">
        <v>21391</v>
      </c>
      <c r="B4570" t="s">
        <v>7369</v>
      </c>
      <c r="C4570" t="s">
        <v>19823</v>
      </c>
      <c r="D4570" t="s">
        <v>21252</v>
      </c>
      <c r="E4570" t="s">
        <v>21956</v>
      </c>
      <c r="F4570" t="s">
        <v>4568</v>
      </c>
      <c r="G4570" t="s">
        <v>20869</v>
      </c>
      <c r="H4570" t="s">
        <v>1572</v>
      </c>
      <c r="I4570" t="s">
        <v>1563</v>
      </c>
      <c r="J4570" t="s">
        <v>21957</v>
      </c>
    </row>
    <row r="4571" spans="1:10" x14ac:dyDescent="0.45">
      <c r="A4571" t="s">
        <v>21391</v>
      </c>
      <c r="B4571" t="s">
        <v>7369</v>
      </c>
      <c r="C4571" t="s">
        <v>19823</v>
      </c>
      <c r="D4571" t="s">
        <v>21252</v>
      </c>
      <c r="E4571" t="s">
        <v>21958</v>
      </c>
      <c r="F4571" t="s">
        <v>4568</v>
      </c>
      <c r="G4571" t="s">
        <v>20869</v>
      </c>
      <c r="H4571" t="s">
        <v>1572</v>
      </c>
      <c r="I4571" t="s">
        <v>21959</v>
      </c>
      <c r="J4571" t="s">
        <v>21960</v>
      </c>
    </row>
    <row r="4572" spans="1:10" x14ac:dyDescent="0.45">
      <c r="A4572" t="s">
        <v>21391</v>
      </c>
      <c r="B4572" t="s">
        <v>7369</v>
      </c>
      <c r="C4572" t="s">
        <v>19823</v>
      </c>
      <c r="D4572" t="s">
        <v>21252</v>
      </c>
      <c r="E4572" t="s">
        <v>21961</v>
      </c>
      <c r="F4572" t="s">
        <v>4568</v>
      </c>
      <c r="G4572" t="s">
        <v>20869</v>
      </c>
      <c r="H4572" t="s">
        <v>1572</v>
      </c>
      <c r="I4572" t="s">
        <v>21962</v>
      </c>
      <c r="J4572" t="s">
        <v>21963</v>
      </c>
    </row>
    <row r="4573" spans="1:10" x14ac:dyDescent="0.45">
      <c r="A4573" t="s">
        <v>21391</v>
      </c>
      <c r="B4573" t="s">
        <v>7369</v>
      </c>
      <c r="C4573" t="s">
        <v>19823</v>
      </c>
      <c r="D4573" t="s">
        <v>21252</v>
      </c>
      <c r="E4573" t="s">
        <v>21964</v>
      </c>
      <c r="F4573" t="s">
        <v>4568</v>
      </c>
      <c r="G4573" t="s">
        <v>20869</v>
      </c>
      <c r="H4573" t="s">
        <v>1572</v>
      </c>
      <c r="I4573" t="s">
        <v>21965</v>
      </c>
      <c r="J4573" t="s">
        <v>21966</v>
      </c>
    </row>
    <row r="4574" spans="1:10" x14ac:dyDescent="0.45">
      <c r="A4574" t="s">
        <v>21391</v>
      </c>
      <c r="B4574" t="s">
        <v>7369</v>
      </c>
      <c r="C4574" t="s">
        <v>19823</v>
      </c>
      <c r="D4574" t="s">
        <v>21252</v>
      </c>
      <c r="E4574" t="s">
        <v>21967</v>
      </c>
      <c r="F4574" t="s">
        <v>4568</v>
      </c>
      <c r="G4574" t="s">
        <v>20869</v>
      </c>
      <c r="H4574" t="s">
        <v>1572</v>
      </c>
      <c r="I4574" t="s">
        <v>21968</v>
      </c>
      <c r="J4574" t="s">
        <v>21969</v>
      </c>
    </row>
    <row r="4575" spans="1:10" x14ac:dyDescent="0.45">
      <c r="A4575" t="s">
        <v>21391</v>
      </c>
      <c r="B4575" t="s">
        <v>7369</v>
      </c>
      <c r="C4575" t="s">
        <v>19823</v>
      </c>
      <c r="D4575" t="s">
        <v>21252</v>
      </c>
      <c r="E4575" t="s">
        <v>21970</v>
      </c>
      <c r="F4575" t="s">
        <v>4568</v>
      </c>
      <c r="G4575" t="s">
        <v>20869</v>
      </c>
      <c r="H4575" t="s">
        <v>1572</v>
      </c>
      <c r="I4575" t="s">
        <v>21971</v>
      </c>
      <c r="J4575" t="s">
        <v>21972</v>
      </c>
    </row>
    <row r="4576" spans="1:10" x14ac:dyDescent="0.45">
      <c r="A4576" t="s">
        <v>21391</v>
      </c>
      <c r="B4576" t="s">
        <v>7369</v>
      </c>
      <c r="C4576" t="s">
        <v>19823</v>
      </c>
      <c r="D4576" t="s">
        <v>21252</v>
      </c>
      <c r="E4576" t="s">
        <v>21973</v>
      </c>
      <c r="F4576" t="s">
        <v>4568</v>
      </c>
      <c r="G4576" t="s">
        <v>20869</v>
      </c>
      <c r="H4576" t="s">
        <v>1572</v>
      </c>
      <c r="I4576" t="s">
        <v>21974</v>
      </c>
      <c r="J4576" t="s">
        <v>21975</v>
      </c>
    </row>
    <row r="4577" spans="1:10" x14ac:dyDescent="0.45">
      <c r="A4577" t="s">
        <v>21391</v>
      </c>
      <c r="B4577" t="s">
        <v>7369</v>
      </c>
      <c r="C4577" t="s">
        <v>19823</v>
      </c>
      <c r="D4577" t="s">
        <v>21252</v>
      </c>
      <c r="E4577" t="s">
        <v>21976</v>
      </c>
      <c r="F4577" t="s">
        <v>4568</v>
      </c>
      <c r="G4577" t="s">
        <v>20869</v>
      </c>
      <c r="H4577" t="s">
        <v>1572</v>
      </c>
      <c r="I4577" t="s">
        <v>21977</v>
      </c>
      <c r="J4577" t="s">
        <v>21978</v>
      </c>
    </row>
    <row r="4578" spans="1:10" x14ac:dyDescent="0.45">
      <c r="A4578" t="s">
        <v>21391</v>
      </c>
      <c r="B4578" t="s">
        <v>7369</v>
      </c>
      <c r="C4578" t="s">
        <v>19823</v>
      </c>
      <c r="D4578" t="s">
        <v>21252</v>
      </c>
      <c r="E4578" t="s">
        <v>21979</v>
      </c>
      <c r="F4578" t="s">
        <v>4568</v>
      </c>
      <c r="G4578" t="s">
        <v>20869</v>
      </c>
      <c r="H4578" t="s">
        <v>1572</v>
      </c>
      <c r="I4578" t="s">
        <v>21980</v>
      </c>
      <c r="J4578" t="s">
        <v>21981</v>
      </c>
    </row>
    <row r="4579" spans="1:10" x14ac:dyDescent="0.45">
      <c r="A4579" t="s">
        <v>21391</v>
      </c>
      <c r="B4579" t="s">
        <v>7369</v>
      </c>
      <c r="C4579" t="s">
        <v>19823</v>
      </c>
      <c r="D4579" t="s">
        <v>21252</v>
      </c>
      <c r="E4579" t="s">
        <v>21982</v>
      </c>
      <c r="F4579" t="s">
        <v>4568</v>
      </c>
      <c r="G4579" t="s">
        <v>20869</v>
      </c>
      <c r="H4579" t="s">
        <v>1572</v>
      </c>
      <c r="I4579" t="s">
        <v>21983</v>
      </c>
      <c r="J4579" t="s">
        <v>21984</v>
      </c>
    </row>
    <row r="4580" spans="1:10" x14ac:dyDescent="0.45">
      <c r="A4580" t="s">
        <v>21391</v>
      </c>
      <c r="B4580" t="s">
        <v>7369</v>
      </c>
      <c r="C4580" t="s">
        <v>19823</v>
      </c>
      <c r="D4580" t="s">
        <v>21252</v>
      </c>
      <c r="E4580" t="s">
        <v>21985</v>
      </c>
      <c r="F4580" t="s">
        <v>4568</v>
      </c>
      <c r="G4580" t="s">
        <v>20869</v>
      </c>
      <c r="H4580" t="s">
        <v>1572</v>
      </c>
      <c r="I4580" t="s">
        <v>21986</v>
      </c>
      <c r="J4580" t="s">
        <v>21987</v>
      </c>
    </row>
    <row r="4581" spans="1:10" x14ac:dyDescent="0.45">
      <c r="A4581" t="s">
        <v>21391</v>
      </c>
      <c r="B4581" t="s">
        <v>7369</v>
      </c>
      <c r="C4581" t="s">
        <v>19823</v>
      </c>
      <c r="D4581" t="s">
        <v>21252</v>
      </c>
      <c r="E4581" t="s">
        <v>21988</v>
      </c>
      <c r="F4581" t="s">
        <v>4568</v>
      </c>
      <c r="G4581" t="s">
        <v>20869</v>
      </c>
      <c r="H4581" t="s">
        <v>1572</v>
      </c>
      <c r="I4581" t="s">
        <v>21989</v>
      </c>
      <c r="J4581" t="s">
        <v>21990</v>
      </c>
    </row>
    <row r="4582" spans="1:10" x14ac:dyDescent="0.45">
      <c r="A4582" t="s">
        <v>21391</v>
      </c>
      <c r="B4582" t="s">
        <v>7369</v>
      </c>
      <c r="C4582" t="s">
        <v>19823</v>
      </c>
      <c r="D4582" t="s">
        <v>21252</v>
      </c>
      <c r="E4582" t="s">
        <v>21991</v>
      </c>
      <c r="F4582" t="s">
        <v>4568</v>
      </c>
      <c r="G4582" t="s">
        <v>20869</v>
      </c>
      <c r="H4582" t="s">
        <v>1572</v>
      </c>
      <c r="I4582" t="s">
        <v>21992</v>
      </c>
      <c r="J4582" t="s">
        <v>21993</v>
      </c>
    </row>
    <row r="4583" spans="1:10" x14ac:dyDescent="0.45">
      <c r="A4583" t="s">
        <v>21391</v>
      </c>
      <c r="B4583" t="s">
        <v>7369</v>
      </c>
      <c r="C4583" t="s">
        <v>19823</v>
      </c>
      <c r="D4583" t="s">
        <v>21252</v>
      </c>
      <c r="E4583" t="s">
        <v>21994</v>
      </c>
      <c r="F4583" t="s">
        <v>4568</v>
      </c>
      <c r="G4583" t="s">
        <v>20869</v>
      </c>
      <c r="H4583" t="s">
        <v>1572</v>
      </c>
      <c r="I4583" t="s">
        <v>21995</v>
      </c>
      <c r="J4583" t="s">
        <v>10080</v>
      </c>
    </row>
    <row r="4584" spans="1:10" x14ac:dyDescent="0.45">
      <c r="A4584" t="s">
        <v>21391</v>
      </c>
      <c r="B4584" t="s">
        <v>7369</v>
      </c>
      <c r="C4584" t="s">
        <v>19823</v>
      </c>
      <c r="D4584" t="s">
        <v>21252</v>
      </c>
      <c r="E4584" t="s">
        <v>21996</v>
      </c>
      <c r="F4584" t="s">
        <v>4568</v>
      </c>
      <c r="G4584" t="s">
        <v>20869</v>
      </c>
      <c r="H4584" t="s">
        <v>1572</v>
      </c>
      <c r="I4584" t="s">
        <v>21997</v>
      </c>
      <c r="J4584" t="s">
        <v>21998</v>
      </c>
    </row>
    <row r="4585" spans="1:10" x14ac:dyDescent="0.45">
      <c r="A4585" t="s">
        <v>21391</v>
      </c>
      <c r="B4585" t="s">
        <v>7369</v>
      </c>
      <c r="C4585" t="s">
        <v>19823</v>
      </c>
      <c r="D4585" t="s">
        <v>21252</v>
      </c>
      <c r="E4585" t="s">
        <v>21999</v>
      </c>
      <c r="F4585" t="s">
        <v>4568</v>
      </c>
      <c r="G4585" t="s">
        <v>20869</v>
      </c>
      <c r="H4585" t="s">
        <v>1572</v>
      </c>
      <c r="I4585" t="s">
        <v>22000</v>
      </c>
      <c r="J4585" t="s">
        <v>22001</v>
      </c>
    </row>
    <row r="4586" spans="1:10" x14ac:dyDescent="0.45">
      <c r="A4586" t="s">
        <v>21391</v>
      </c>
      <c r="B4586" t="s">
        <v>7369</v>
      </c>
      <c r="C4586" t="s">
        <v>19823</v>
      </c>
      <c r="D4586" t="s">
        <v>21252</v>
      </c>
      <c r="E4586" t="s">
        <v>22002</v>
      </c>
      <c r="F4586" t="s">
        <v>4568</v>
      </c>
      <c r="G4586" t="s">
        <v>20869</v>
      </c>
      <c r="H4586" t="s">
        <v>1572</v>
      </c>
      <c r="I4586" t="s">
        <v>22003</v>
      </c>
      <c r="J4586" t="s">
        <v>22004</v>
      </c>
    </row>
    <row r="4587" spans="1:10" x14ac:dyDescent="0.45">
      <c r="A4587" t="s">
        <v>21391</v>
      </c>
      <c r="B4587" t="s">
        <v>7369</v>
      </c>
      <c r="C4587" t="s">
        <v>19823</v>
      </c>
      <c r="D4587" t="s">
        <v>21252</v>
      </c>
      <c r="E4587" t="s">
        <v>22005</v>
      </c>
      <c r="F4587" t="s">
        <v>4568</v>
      </c>
      <c r="G4587" t="s">
        <v>20869</v>
      </c>
      <c r="H4587" t="s">
        <v>1572</v>
      </c>
      <c r="I4587" t="s">
        <v>14824</v>
      </c>
      <c r="J4587" t="s">
        <v>22006</v>
      </c>
    </row>
    <row r="4588" spans="1:10" x14ac:dyDescent="0.45">
      <c r="A4588" t="s">
        <v>21391</v>
      </c>
      <c r="B4588" t="s">
        <v>7369</v>
      </c>
      <c r="C4588" t="s">
        <v>19823</v>
      </c>
      <c r="D4588" t="s">
        <v>21252</v>
      </c>
      <c r="E4588" t="s">
        <v>22007</v>
      </c>
      <c r="F4588" t="s">
        <v>4568</v>
      </c>
      <c r="G4588" t="s">
        <v>20869</v>
      </c>
      <c r="H4588" t="s">
        <v>1572</v>
      </c>
      <c r="I4588" t="s">
        <v>22008</v>
      </c>
      <c r="J4588" t="s">
        <v>22009</v>
      </c>
    </row>
    <row r="4589" spans="1:10" x14ac:dyDescent="0.45">
      <c r="A4589" t="s">
        <v>21391</v>
      </c>
      <c r="B4589" t="s">
        <v>7369</v>
      </c>
      <c r="C4589" t="s">
        <v>19823</v>
      </c>
      <c r="D4589" t="s">
        <v>21252</v>
      </c>
      <c r="E4589" t="s">
        <v>22010</v>
      </c>
      <c r="F4589" t="s">
        <v>4568</v>
      </c>
      <c r="G4589" t="s">
        <v>20869</v>
      </c>
      <c r="H4589" t="s">
        <v>1572</v>
      </c>
      <c r="I4589" t="s">
        <v>22011</v>
      </c>
      <c r="J4589" t="s">
        <v>22012</v>
      </c>
    </row>
    <row r="4590" spans="1:10" x14ac:dyDescent="0.45">
      <c r="A4590" t="s">
        <v>21391</v>
      </c>
      <c r="B4590" t="s">
        <v>7369</v>
      </c>
      <c r="C4590" t="s">
        <v>19823</v>
      </c>
      <c r="D4590" t="s">
        <v>21252</v>
      </c>
      <c r="E4590" t="s">
        <v>22013</v>
      </c>
      <c r="F4590" t="s">
        <v>4568</v>
      </c>
      <c r="G4590" t="s">
        <v>20869</v>
      </c>
      <c r="H4590" t="s">
        <v>1572</v>
      </c>
      <c r="I4590" t="s">
        <v>22014</v>
      </c>
      <c r="J4590" t="s">
        <v>22015</v>
      </c>
    </row>
    <row r="4591" spans="1:10" x14ac:dyDescent="0.45">
      <c r="A4591" t="s">
        <v>21391</v>
      </c>
      <c r="B4591" t="s">
        <v>7369</v>
      </c>
      <c r="C4591" t="s">
        <v>19823</v>
      </c>
      <c r="D4591" t="s">
        <v>21252</v>
      </c>
      <c r="E4591" t="s">
        <v>22016</v>
      </c>
      <c r="F4591" t="s">
        <v>4568</v>
      </c>
      <c r="G4591" t="s">
        <v>20869</v>
      </c>
      <c r="H4591" t="s">
        <v>1572</v>
      </c>
      <c r="I4591" t="s">
        <v>22017</v>
      </c>
      <c r="J4591" t="s">
        <v>22018</v>
      </c>
    </row>
    <row r="4592" spans="1:10" x14ac:dyDescent="0.45">
      <c r="A4592" t="s">
        <v>21391</v>
      </c>
      <c r="B4592" t="s">
        <v>7369</v>
      </c>
      <c r="C4592" t="s">
        <v>19823</v>
      </c>
      <c r="D4592" t="s">
        <v>21252</v>
      </c>
      <c r="E4592" t="s">
        <v>22019</v>
      </c>
      <c r="F4592" t="s">
        <v>4568</v>
      </c>
      <c r="G4592" t="s">
        <v>20869</v>
      </c>
      <c r="H4592" t="s">
        <v>1572</v>
      </c>
      <c r="I4592" t="s">
        <v>22020</v>
      </c>
      <c r="J4592" t="s">
        <v>22021</v>
      </c>
    </row>
    <row r="4593" spans="1:10" x14ac:dyDescent="0.45">
      <c r="A4593" t="s">
        <v>21391</v>
      </c>
      <c r="B4593" t="s">
        <v>7369</v>
      </c>
      <c r="C4593" t="s">
        <v>19823</v>
      </c>
      <c r="D4593" t="s">
        <v>21252</v>
      </c>
      <c r="E4593" t="s">
        <v>22022</v>
      </c>
      <c r="F4593" t="s">
        <v>4568</v>
      </c>
      <c r="G4593" t="s">
        <v>20869</v>
      </c>
      <c r="H4593" t="s">
        <v>1572</v>
      </c>
      <c r="I4593" t="s">
        <v>22023</v>
      </c>
      <c r="J4593" t="s">
        <v>22024</v>
      </c>
    </row>
    <row r="4594" spans="1:10" x14ac:dyDescent="0.45">
      <c r="A4594" t="s">
        <v>21391</v>
      </c>
      <c r="B4594" t="s">
        <v>7369</v>
      </c>
      <c r="C4594" t="s">
        <v>19823</v>
      </c>
      <c r="D4594" t="s">
        <v>21252</v>
      </c>
      <c r="E4594" t="s">
        <v>22025</v>
      </c>
      <c r="F4594" t="s">
        <v>4568</v>
      </c>
      <c r="G4594" t="s">
        <v>20869</v>
      </c>
      <c r="H4594" t="s">
        <v>1572</v>
      </c>
      <c r="I4594" t="s">
        <v>22026</v>
      </c>
      <c r="J4594" t="s">
        <v>22027</v>
      </c>
    </row>
    <row r="4595" spans="1:10" x14ac:dyDescent="0.45">
      <c r="A4595" t="s">
        <v>21391</v>
      </c>
      <c r="B4595" t="s">
        <v>7369</v>
      </c>
      <c r="C4595" t="s">
        <v>19823</v>
      </c>
      <c r="D4595" t="s">
        <v>21252</v>
      </c>
      <c r="E4595" t="s">
        <v>22028</v>
      </c>
      <c r="F4595" t="s">
        <v>4568</v>
      </c>
      <c r="G4595" t="s">
        <v>20869</v>
      </c>
      <c r="H4595" t="s">
        <v>1572</v>
      </c>
      <c r="I4595" t="s">
        <v>22029</v>
      </c>
      <c r="J4595" t="s">
        <v>22030</v>
      </c>
    </row>
    <row r="4596" spans="1:10" x14ac:dyDescent="0.45">
      <c r="A4596" t="s">
        <v>21391</v>
      </c>
      <c r="B4596" t="s">
        <v>7369</v>
      </c>
      <c r="C4596" t="s">
        <v>19823</v>
      </c>
      <c r="D4596" t="s">
        <v>21252</v>
      </c>
      <c r="E4596" t="s">
        <v>22031</v>
      </c>
      <c r="F4596" t="s">
        <v>4568</v>
      </c>
      <c r="G4596" t="s">
        <v>20869</v>
      </c>
      <c r="H4596" t="s">
        <v>1572</v>
      </c>
      <c r="I4596" t="s">
        <v>22032</v>
      </c>
      <c r="J4596" t="s">
        <v>22033</v>
      </c>
    </row>
    <row r="4597" spans="1:10" x14ac:dyDescent="0.45">
      <c r="A4597" t="s">
        <v>21391</v>
      </c>
      <c r="B4597" t="s">
        <v>7369</v>
      </c>
      <c r="C4597" t="s">
        <v>19823</v>
      </c>
      <c r="D4597" t="s">
        <v>21252</v>
      </c>
      <c r="E4597" t="s">
        <v>22034</v>
      </c>
      <c r="F4597" t="s">
        <v>4568</v>
      </c>
      <c r="G4597" t="s">
        <v>20869</v>
      </c>
      <c r="H4597" t="s">
        <v>1572</v>
      </c>
      <c r="I4597" t="s">
        <v>22035</v>
      </c>
      <c r="J4597" t="s">
        <v>22036</v>
      </c>
    </row>
    <row r="4598" spans="1:10" x14ac:dyDescent="0.45">
      <c r="A4598" t="s">
        <v>21391</v>
      </c>
      <c r="B4598" t="s">
        <v>7369</v>
      </c>
      <c r="C4598" t="s">
        <v>19823</v>
      </c>
      <c r="D4598" t="s">
        <v>21252</v>
      </c>
      <c r="E4598" t="s">
        <v>22037</v>
      </c>
      <c r="F4598" t="s">
        <v>4568</v>
      </c>
      <c r="G4598" t="s">
        <v>20869</v>
      </c>
      <c r="H4598" t="s">
        <v>1572</v>
      </c>
      <c r="I4598" t="s">
        <v>22038</v>
      </c>
      <c r="J4598" t="s">
        <v>22039</v>
      </c>
    </row>
    <row r="4599" spans="1:10" x14ac:dyDescent="0.45">
      <c r="A4599" t="s">
        <v>21391</v>
      </c>
      <c r="B4599" t="s">
        <v>7369</v>
      </c>
      <c r="C4599" t="s">
        <v>19823</v>
      </c>
      <c r="D4599" t="s">
        <v>21252</v>
      </c>
      <c r="E4599" t="s">
        <v>22040</v>
      </c>
      <c r="F4599" t="s">
        <v>4568</v>
      </c>
      <c r="G4599" t="s">
        <v>20869</v>
      </c>
      <c r="H4599" t="s">
        <v>1572</v>
      </c>
      <c r="I4599" t="s">
        <v>22041</v>
      </c>
      <c r="J4599" t="s">
        <v>22042</v>
      </c>
    </row>
    <row r="4600" spans="1:10" x14ac:dyDescent="0.45">
      <c r="A4600" t="s">
        <v>21391</v>
      </c>
      <c r="B4600" t="s">
        <v>7369</v>
      </c>
      <c r="C4600" t="s">
        <v>19823</v>
      </c>
      <c r="D4600" t="s">
        <v>21252</v>
      </c>
      <c r="E4600" t="s">
        <v>22043</v>
      </c>
      <c r="F4600" t="s">
        <v>4568</v>
      </c>
      <c r="G4600" t="s">
        <v>20869</v>
      </c>
      <c r="H4600" t="s">
        <v>1572</v>
      </c>
      <c r="I4600" t="s">
        <v>22044</v>
      </c>
      <c r="J4600" t="s">
        <v>12824</v>
      </c>
    </row>
    <row r="4601" spans="1:10" x14ac:dyDescent="0.45">
      <c r="A4601" t="s">
        <v>21391</v>
      </c>
      <c r="B4601" t="s">
        <v>7369</v>
      </c>
      <c r="C4601" t="s">
        <v>19823</v>
      </c>
      <c r="D4601" t="s">
        <v>21252</v>
      </c>
      <c r="E4601" t="s">
        <v>22045</v>
      </c>
      <c r="F4601" t="s">
        <v>4568</v>
      </c>
      <c r="G4601" t="s">
        <v>20869</v>
      </c>
      <c r="H4601" t="s">
        <v>1572</v>
      </c>
      <c r="I4601" t="s">
        <v>1624</v>
      </c>
      <c r="J4601" t="s">
        <v>22046</v>
      </c>
    </row>
    <row r="4602" spans="1:10" x14ac:dyDescent="0.45">
      <c r="A4602" t="s">
        <v>21391</v>
      </c>
      <c r="B4602" t="s">
        <v>7369</v>
      </c>
      <c r="C4602" t="s">
        <v>19823</v>
      </c>
      <c r="D4602" t="s">
        <v>21252</v>
      </c>
      <c r="E4602" t="s">
        <v>22047</v>
      </c>
      <c r="F4602" t="s">
        <v>4568</v>
      </c>
      <c r="G4602" t="s">
        <v>20869</v>
      </c>
      <c r="H4602" t="s">
        <v>1572</v>
      </c>
      <c r="I4602" t="s">
        <v>22048</v>
      </c>
      <c r="J4602" t="s">
        <v>22049</v>
      </c>
    </row>
    <row r="4603" spans="1:10" x14ac:dyDescent="0.45">
      <c r="A4603" t="s">
        <v>21391</v>
      </c>
      <c r="B4603" t="s">
        <v>7369</v>
      </c>
      <c r="C4603" t="s">
        <v>19823</v>
      </c>
      <c r="D4603" t="s">
        <v>21252</v>
      </c>
      <c r="E4603" t="s">
        <v>22050</v>
      </c>
      <c r="F4603" t="s">
        <v>4568</v>
      </c>
      <c r="G4603" t="s">
        <v>20869</v>
      </c>
      <c r="H4603" t="s">
        <v>1572</v>
      </c>
      <c r="I4603" t="s">
        <v>22051</v>
      </c>
      <c r="J4603" t="s">
        <v>22052</v>
      </c>
    </row>
    <row r="4604" spans="1:10" x14ac:dyDescent="0.45">
      <c r="A4604" t="s">
        <v>21391</v>
      </c>
      <c r="B4604" t="s">
        <v>7369</v>
      </c>
      <c r="C4604" t="s">
        <v>19823</v>
      </c>
      <c r="D4604" t="s">
        <v>21252</v>
      </c>
      <c r="E4604" t="s">
        <v>22053</v>
      </c>
      <c r="F4604" t="s">
        <v>4568</v>
      </c>
      <c r="G4604" t="s">
        <v>20869</v>
      </c>
      <c r="H4604" t="s">
        <v>1572</v>
      </c>
      <c r="I4604" t="s">
        <v>22054</v>
      </c>
      <c r="J4604" t="s">
        <v>22055</v>
      </c>
    </row>
    <row r="4605" spans="1:10" x14ac:dyDescent="0.45">
      <c r="A4605" t="s">
        <v>21391</v>
      </c>
      <c r="B4605" t="s">
        <v>7369</v>
      </c>
      <c r="C4605" t="s">
        <v>19823</v>
      </c>
      <c r="D4605" t="s">
        <v>21252</v>
      </c>
      <c r="E4605" t="s">
        <v>22056</v>
      </c>
      <c r="F4605" t="s">
        <v>4568</v>
      </c>
      <c r="G4605" t="s">
        <v>20869</v>
      </c>
      <c r="H4605" t="s">
        <v>1572</v>
      </c>
      <c r="I4605" t="s">
        <v>22057</v>
      </c>
      <c r="J4605" t="s">
        <v>22058</v>
      </c>
    </row>
    <row r="4606" spans="1:10" x14ac:dyDescent="0.45">
      <c r="A4606" t="s">
        <v>21391</v>
      </c>
      <c r="B4606" t="s">
        <v>7369</v>
      </c>
      <c r="C4606" t="s">
        <v>19823</v>
      </c>
      <c r="D4606" t="s">
        <v>21252</v>
      </c>
      <c r="E4606" t="s">
        <v>22059</v>
      </c>
      <c r="F4606" t="s">
        <v>4568</v>
      </c>
      <c r="G4606" t="s">
        <v>20869</v>
      </c>
      <c r="H4606" t="s">
        <v>1572</v>
      </c>
      <c r="I4606" t="s">
        <v>22060</v>
      </c>
      <c r="J4606" t="s">
        <v>22061</v>
      </c>
    </row>
    <row r="4607" spans="1:10" x14ac:dyDescent="0.45">
      <c r="A4607" t="s">
        <v>21391</v>
      </c>
      <c r="B4607" t="s">
        <v>7369</v>
      </c>
      <c r="C4607" t="s">
        <v>19823</v>
      </c>
      <c r="D4607" t="s">
        <v>21252</v>
      </c>
      <c r="E4607" t="s">
        <v>22062</v>
      </c>
      <c r="F4607" t="s">
        <v>4568</v>
      </c>
      <c r="G4607" t="s">
        <v>20869</v>
      </c>
      <c r="H4607" t="s">
        <v>1572</v>
      </c>
      <c r="I4607" t="s">
        <v>22063</v>
      </c>
      <c r="J4607" t="s">
        <v>22064</v>
      </c>
    </row>
    <row r="4608" spans="1:10" x14ac:dyDescent="0.45">
      <c r="A4608" t="s">
        <v>21391</v>
      </c>
      <c r="B4608" t="s">
        <v>7369</v>
      </c>
      <c r="C4608" t="s">
        <v>19823</v>
      </c>
      <c r="D4608" t="s">
        <v>21252</v>
      </c>
      <c r="E4608" t="s">
        <v>22065</v>
      </c>
      <c r="F4608" t="s">
        <v>4568</v>
      </c>
      <c r="G4608" t="s">
        <v>20869</v>
      </c>
      <c r="H4608" t="s">
        <v>1572</v>
      </c>
      <c r="I4608" t="s">
        <v>22066</v>
      </c>
      <c r="J4608" t="s">
        <v>22067</v>
      </c>
    </row>
    <row r="4609" spans="1:10" x14ac:dyDescent="0.45">
      <c r="A4609" t="s">
        <v>21391</v>
      </c>
      <c r="B4609" t="s">
        <v>7369</v>
      </c>
      <c r="C4609" t="s">
        <v>19823</v>
      </c>
      <c r="D4609" t="s">
        <v>21252</v>
      </c>
      <c r="E4609" t="s">
        <v>22068</v>
      </c>
      <c r="F4609" t="s">
        <v>4568</v>
      </c>
      <c r="G4609" t="s">
        <v>20869</v>
      </c>
      <c r="H4609" t="s">
        <v>1572</v>
      </c>
      <c r="I4609" t="s">
        <v>22069</v>
      </c>
      <c r="J4609" t="s">
        <v>22070</v>
      </c>
    </row>
    <row r="4610" spans="1:10" x14ac:dyDescent="0.45">
      <c r="A4610" t="s">
        <v>21391</v>
      </c>
      <c r="B4610" t="s">
        <v>7369</v>
      </c>
      <c r="C4610" t="s">
        <v>19823</v>
      </c>
      <c r="D4610" t="s">
        <v>21252</v>
      </c>
      <c r="E4610" t="s">
        <v>22071</v>
      </c>
      <c r="F4610" t="s">
        <v>4568</v>
      </c>
      <c r="G4610" t="s">
        <v>20869</v>
      </c>
      <c r="H4610" t="s">
        <v>1572</v>
      </c>
      <c r="I4610" t="s">
        <v>22072</v>
      </c>
      <c r="J4610" t="s">
        <v>22073</v>
      </c>
    </row>
    <row r="4611" spans="1:10" x14ac:dyDescent="0.45">
      <c r="A4611" t="s">
        <v>21391</v>
      </c>
      <c r="B4611" t="s">
        <v>7369</v>
      </c>
      <c r="C4611" t="s">
        <v>19823</v>
      </c>
      <c r="D4611" t="s">
        <v>21252</v>
      </c>
      <c r="E4611" t="s">
        <v>22074</v>
      </c>
      <c r="F4611" t="s">
        <v>4568</v>
      </c>
      <c r="G4611" t="s">
        <v>20869</v>
      </c>
      <c r="H4611" t="s">
        <v>1572</v>
      </c>
      <c r="I4611" t="s">
        <v>22075</v>
      </c>
      <c r="J4611" t="s">
        <v>22076</v>
      </c>
    </row>
    <row r="4612" spans="1:10" x14ac:dyDescent="0.45">
      <c r="A4612" t="s">
        <v>21391</v>
      </c>
      <c r="B4612" t="s">
        <v>7369</v>
      </c>
      <c r="C4612" t="s">
        <v>19823</v>
      </c>
      <c r="D4612" t="s">
        <v>21252</v>
      </c>
      <c r="E4612" t="s">
        <v>22077</v>
      </c>
      <c r="F4612" t="s">
        <v>4568</v>
      </c>
      <c r="G4612" t="s">
        <v>20869</v>
      </c>
      <c r="H4612" t="s">
        <v>1572</v>
      </c>
      <c r="I4612" t="s">
        <v>22078</v>
      </c>
      <c r="J4612" t="s">
        <v>22079</v>
      </c>
    </row>
    <row r="4613" spans="1:10" x14ac:dyDescent="0.45">
      <c r="A4613" t="s">
        <v>21391</v>
      </c>
      <c r="B4613" t="s">
        <v>7369</v>
      </c>
      <c r="C4613" t="s">
        <v>19823</v>
      </c>
      <c r="D4613" t="s">
        <v>21252</v>
      </c>
      <c r="E4613" t="s">
        <v>22080</v>
      </c>
      <c r="F4613" t="s">
        <v>4568</v>
      </c>
      <c r="G4613" t="s">
        <v>20869</v>
      </c>
      <c r="H4613" t="s">
        <v>1572</v>
      </c>
      <c r="I4613" t="s">
        <v>22081</v>
      </c>
      <c r="J4613" t="s">
        <v>22082</v>
      </c>
    </row>
    <row r="4614" spans="1:10" x14ac:dyDescent="0.45">
      <c r="A4614" t="s">
        <v>21391</v>
      </c>
      <c r="B4614" t="s">
        <v>7369</v>
      </c>
      <c r="C4614" t="s">
        <v>19823</v>
      </c>
      <c r="D4614" t="s">
        <v>21252</v>
      </c>
      <c r="E4614" t="s">
        <v>22083</v>
      </c>
      <c r="F4614" t="s">
        <v>4568</v>
      </c>
      <c r="G4614" t="s">
        <v>20869</v>
      </c>
      <c r="H4614" t="s">
        <v>1572</v>
      </c>
      <c r="I4614" t="s">
        <v>22084</v>
      </c>
      <c r="J4614" t="s">
        <v>22085</v>
      </c>
    </row>
    <row r="4615" spans="1:10" x14ac:dyDescent="0.45">
      <c r="A4615" t="s">
        <v>21391</v>
      </c>
      <c r="B4615" t="s">
        <v>7369</v>
      </c>
      <c r="C4615" t="s">
        <v>19823</v>
      </c>
      <c r="D4615" t="s">
        <v>21252</v>
      </c>
      <c r="E4615" t="s">
        <v>22086</v>
      </c>
      <c r="F4615" t="s">
        <v>4568</v>
      </c>
      <c r="G4615" t="s">
        <v>20869</v>
      </c>
      <c r="H4615" t="s">
        <v>1572</v>
      </c>
      <c r="I4615" t="s">
        <v>22087</v>
      </c>
      <c r="J4615" t="s">
        <v>22088</v>
      </c>
    </row>
    <row r="4616" spans="1:10" x14ac:dyDescent="0.45">
      <c r="A4616" t="s">
        <v>21391</v>
      </c>
      <c r="B4616" t="s">
        <v>7369</v>
      </c>
      <c r="C4616" t="s">
        <v>19823</v>
      </c>
      <c r="D4616" t="s">
        <v>21252</v>
      </c>
      <c r="E4616" t="s">
        <v>22089</v>
      </c>
      <c r="F4616" t="s">
        <v>4568</v>
      </c>
      <c r="G4616" t="s">
        <v>20869</v>
      </c>
      <c r="H4616" t="s">
        <v>1572</v>
      </c>
      <c r="I4616" t="s">
        <v>22090</v>
      </c>
      <c r="J4616" t="s">
        <v>21921</v>
      </c>
    </row>
    <row r="4617" spans="1:10" x14ac:dyDescent="0.45">
      <c r="A4617" t="s">
        <v>21391</v>
      </c>
      <c r="B4617" t="s">
        <v>7369</v>
      </c>
      <c r="C4617" t="s">
        <v>19823</v>
      </c>
      <c r="D4617" t="s">
        <v>21252</v>
      </c>
      <c r="E4617" t="s">
        <v>22091</v>
      </c>
      <c r="F4617" t="s">
        <v>4568</v>
      </c>
      <c r="G4617" t="s">
        <v>20869</v>
      </c>
      <c r="H4617" t="s">
        <v>1572</v>
      </c>
      <c r="I4617" t="s">
        <v>22092</v>
      </c>
      <c r="J4617" t="s">
        <v>22093</v>
      </c>
    </row>
    <row r="4618" spans="1:10" x14ac:dyDescent="0.45">
      <c r="A4618" t="s">
        <v>21391</v>
      </c>
      <c r="B4618" t="s">
        <v>7369</v>
      </c>
      <c r="C4618" t="s">
        <v>19823</v>
      </c>
      <c r="D4618" t="s">
        <v>21252</v>
      </c>
      <c r="E4618" t="s">
        <v>22094</v>
      </c>
      <c r="F4618" t="s">
        <v>4568</v>
      </c>
      <c r="G4618" t="s">
        <v>20869</v>
      </c>
      <c r="H4618" t="s">
        <v>1572</v>
      </c>
      <c r="I4618" t="s">
        <v>22095</v>
      </c>
      <c r="J4618" t="s">
        <v>22096</v>
      </c>
    </row>
    <row r="4619" spans="1:10" x14ac:dyDescent="0.45">
      <c r="A4619" t="s">
        <v>21391</v>
      </c>
      <c r="B4619" t="s">
        <v>7369</v>
      </c>
      <c r="C4619" t="s">
        <v>19823</v>
      </c>
      <c r="D4619" t="s">
        <v>21252</v>
      </c>
      <c r="E4619" t="s">
        <v>22097</v>
      </c>
      <c r="F4619" t="s">
        <v>4568</v>
      </c>
      <c r="G4619" t="s">
        <v>20869</v>
      </c>
      <c r="H4619" t="s">
        <v>1572</v>
      </c>
      <c r="I4619" t="s">
        <v>22098</v>
      </c>
      <c r="J4619" t="s">
        <v>22099</v>
      </c>
    </row>
    <row r="4620" spans="1:10" x14ac:dyDescent="0.45">
      <c r="A4620" t="s">
        <v>21391</v>
      </c>
      <c r="B4620" t="s">
        <v>7369</v>
      </c>
      <c r="C4620" t="s">
        <v>19823</v>
      </c>
      <c r="D4620" t="s">
        <v>21252</v>
      </c>
      <c r="E4620" t="s">
        <v>22100</v>
      </c>
      <c r="F4620" t="s">
        <v>4568</v>
      </c>
      <c r="G4620" t="s">
        <v>20869</v>
      </c>
      <c r="H4620" t="s">
        <v>1572</v>
      </c>
      <c r="I4620" t="s">
        <v>22101</v>
      </c>
      <c r="J4620" t="s">
        <v>22102</v>
      </c>
    </row>
    <row r="4621" spans="1:10" x14ac:dyDescent="0.45">
      <c r="A4621" t="s">
        <v>21391</v>
      </c>
      <c r="B4621" t="s">
        <v>7369</v>
      </c>
      <c r="C4621" t="s">
        <v>19823</v>
      </c>
      <c r="D4621" t="s">
        <v>21252</v>
      </c>
      <c r="E4621" t="s">
        <v>22103</v>
      </c>
      <c r="F4621" t="s">
        <v>4568</v>
      </c>
      <c r="G4621" t="s">
        <v>20869</v>
      </c>
      <c r="H4621" t="s">
        <v>1572</v>
      </c>
      <c r="I4621" t="s">
        <v>17157</v>
      </c>
      <c r="J4621" t="s">
        <v>19222</v>
      </c>
    </row>
    <row r="4622" spans="1:10" x14ac:dyDescent="0.45">
      <c r="A4622" t="s">
        <v>21391</v>
      </c>
      <c r="B4622" t="s">
        <v>7369</v>
      </c>
      <c r="C4622" t="s">
        <v>19823</v>
      </c>
      <c r="D4622" t="s">
        <v>21252</v>
      </c>
      <c r="E4622" t="s">
        <v>22104</v>
      </c>
      <c r="F4622" t="s">
        <v>4568</v>
      </c>
      <c r="G4622" t="s">
        <v>20869</v>
      </c>
      <c r="H4622" t="s">
        <v>1572</v>
      </c>
      <c r="I4622" t="s">
        <v>22105</v>
      </c>
      <c r="J4622" t="s">
        <v>22106</v>
      </c>
    </row>
    <row r="4623" spans="1:10" x14ac:dyDescent="0.45">
      <c r="A4623" t="s">
        <v>21391</v>
      </c>
      <c r="B4623" t="s">
        <v>7369</v>
      </c>
      <c r="C4623" t="s">
        <v>19823</v>
      </c>
      <c r="D4623" t="s">
        <v>21252</v>
      </c>
      <c r="E4623" t="s">
        <v>22107</v>
      </c>
      <c r="F4623" t="s">
        <v>4568</v>
      </c>
      <c r="G4623" t="s">
        <v>20869</v>
      </c>
      <c r="H4623" t="s">
        <v>1572</v>
      </c>
      <c r="I4623" t="s">
        <v>22108</v>
      </c>
      <c r="J4623" t="s">
        <v>22109</v>
      </c>
    </row>
    <row r="4624" spans="1:10" x14ac:dyDescent="0.45">
      <c r="A4624" t="s">
        <v>21391</v>
      </c>
      <c r="B4624" t="s">
        <v>7369</v>
      </c>
      <c r="C4624" t="s">
        <v>19823</v>
      </c>
      <c r="D4624" t="s">
        <v>21252</v>
      </c>
      <c r="E4624" t="s">
        <v>22110</v>
      </c>
      <c r="F4624" t="s">
        <v>4568</v>
      </c>
      <c r="G4624" t="s">
        <v>20869</v>
      </c>
      <c r="H4624" t="s">
        <v>1572</v>
      </c>
      <c r="I4624" t="s">
        <v>22111</v>
      </c>
      <c r="J4624" t="s">
        <v>22112</v>
      </c>
    </row>
    <row r="4625" spans="1:10" x14ac:dyDescent="0.45">
      <c r="A4625" t="s">
        <v>21391</v>
      </c>
      <c r="B4625" t="s">
        <v>7369</v>
      </c>
      <c r="C4625" t="s">
        <v>19823</v>
      </c>
      <c r="D4625" t="s">
        <v>21252</v>
      </c>
      <c r="E4625" t="s">
        <v>22113</v>
      </c>
      <c r="F4625" t="s">
        <v>4568</v>
      </c>
      <c r="G4625" t="s">
        <v>20869</v>
      </c>
      <c r="H4625" t="s">
        <v>1572</v>
      </c>
      <c r="I4625" t="s">
        <v>22114</v>
      </c>
      <c r="J4625" t="s">
        <v>22115</v>
      </c>
    </row>
    <row r="4626" spans="1:10" x14ac:dyDescent="0.45">
      <c r="A4626" t="s">
        <v>21391</v>
      </c>
      <c r="B4626" t="s">
        <v>7369</v>
      </c>
      <c r="C4626" t="s">
        <v>19823</v>
      </c>
      <c r="D4626" t="s">
        <v>21252</v>
      </c>
      <c r="E4626" t="s">
        <v>22116</v>
      </c>
      <c r="F4626" t="s">
        <v>4568</v>
      </c>
      <c r="G4626" t="s">
        <v>20869</v>
      </c>
      <c r="H4626" t="s">
        <v>1572</v>
      </c>
      <c r="I4626" t="s">
        <v>10732</v>
      </c>
      <c r="J4626" t="s">
        <v>22117</v>
      </c>
    </row>
    <row r="4627" spans="1:10" x14ac:dyDescent="0.45">
      <c r="A4627" t="s">
        <v>21391</v>
      </c>
      <c r="B4627" t="s">
        <v>7369</v>
      </c>
      <c r="C4627" t="s">
        <v>19823</v>
      </c>
      <c r="D4627" t="s">
        <v>21252</v>
      </c>
      <c r="E4627" t="s">
        <v>22118</v>
      </c>
      <c r="F4627" t="s">
        <v>4568</v>
      </c>
      <c r="G4627" t="s">
        <v>20869</v>
      </c>
      <c r="H4627" t="s">
        <v>1572</v>
      </c>
      <c r="I4627" t="s">
        <v>10759</v>
      </c>
      <c r="J4627" t="s">
        <v>22119</v>
      </c>
    </row>
    <row r="4628" spans="1:10" x14ac:dyDescent="0.45">
      <c r="A4628" t="s">
        <v>21391</v>
      </c>
      <c r="B4628" t="s">
        <v>7369</v>
      </c>
      <c r="C4628" t="s">
        <v>19823</v>
      </c>
      <c r="D4628" t="s">
        <v>21252</v>
      </c>
      <c r="E4628" t="s">
        <v>22120</v>
      </c>
      <c r="F4628" t="s">
        <v>4568</v>
      </c>
      <c r="G4628" t="s">
        <v>20869</v>
      </c>
      <c r="H4628" t="s">
        <v>1572</v>
      </c>
      <c r="I4628" t="s">
        <v>22121</v>
      </c>
      <c r="J4628" t="s">
        <v>22122</v>
      </c>
    </row>
    <row r="4629" spans="1:10" x14ac:dyDescent="0.45">
      <c r="A4629" t="s">
        <v>21391</v>
      </c>
      <c r="B4629" t="s">
        <v>7369</v>
      </c>
      <c r="C4629" t="s">
        <v>19823</v>
      </c>
      <c r="D4629" t="s">
        <v>21252</v>
      </c>
      <c r="E4629" t="s">
        <v>22123</v>
      </c>
      <c r="F4629" t="s">
        <v>4568</v>
      </c>
      <c r="G4629" t="s">
        <v>20869</v>
      </c>
      <c r="H4629" t="s">
        <v>1572</v>
      </c>
      <c r="I4629" t="s">
        <v>22124</v>
      </c>
      <c r="J4629" t="s">
        <v>22125</v>
      </c>
    </row>
    <row r="4630" spans="1:10" x14ac:dyDescent="0.45">
      <c r="A4630" t="s">
        <v>21391</v>
      </c>
      <c r="B4630" t="s">
        <v>7369</v>
      </c>
      <c r="C4630" t="s">
        <v>19823</v>
      </c>
      <c r="D4630" t="s">
        <v>21252</v>
      </c>
      <c r="E4630" t="s">
        <v>22126</v>
      </c>
      <c r="F4630" t="s">
        <v>4568</v>
      </c>
      <c r="G4630" t="s">
        <v>20869</v>
      </c>
      <c r="H4630" t="s">
        <v>1572</v>
      </c>
      <c r="I4630" t="s">
        <v>22127</v>
      </c>
      <c r="J4630" t="s">
        <v>22128</v>
      </c>
    </row>
    <row r="4631" spans="1:10" x14ac:dyDescent="0.45">
      <c r="A4631" t="s">
        <v>21391</v>
      </c>
      <c r="B4631" t="s">
        <v>7369</v>
      </c>
      <c r="C4631" t="s">
        <v>19823</v>
      </c>
      <c r="D4631" t="s">
        <v>21252</v>
      </c>
      <c r="E4631" t="s">
        <v>22129</v>
      </c>
      <c r="F4631" t="s">
        <v>4568</v>
      </c>
      <c r="G4631" t="s">
        <v>20869</v>
      </c>
      <c r="H4631" t="s">
        <v>1572</v>
      </c>
      <c r="I4631" t="s">
        <v>22130</v>
      </c>
      <c r="J4631" t="s">
        <v>22131</v>
      </c>
    </row>
    <row r="4632" spans="1:10" x14ac:dyDescent="0.45">
      <c r="A4632" t="s">
        <v>21391</v>
      </c>
      <c r="B4632" t="s">
        <v>7369</v>
      </c>
      <c r="C4632" t="s">
        <v>19823</v>
      </c>
      <c r="D4632" t="s">
        <v>21252</v>
      </c>
      <c r="E4632" t="s">
        <v>22132</v>
      </c>
      <c r="F4632" t="s">
        <v>4568</v>
      </c>
      <c r="G4632" t="s">
        <v>20869</v>
      </c>
      <c r="H4632" t="s">
        <v>1572</v>
      </c>
      <c r="I4632" t="s">
        <v>22133</v>
      </c>
      <c r="J4632" t="s">
        <v>22134</v>
      </c>
    </row>
    <row r="4633" spans="1:10" x14ac:dyDescent="0.45">
      <c r="A4633" t="s">
        <v>21391</v>
      </c>
      <c r="B4633" t="s">
        <v>7369</v>
      </c>
      <c r="C4633" t="s">
        <v>19823</v>
      </c>
      <c r="D4633" t="s">
        <v>21252</v>
      </c>
      <c r="E4633" t="s">
        <v>22135</v>
      </c>
      <c r="F4633" t="s">
        <v>4568</v>
      </c>
      <c r="G4633" t="s">
        <v>20869</v>
      </c>
      <c r="H4633" t="s">
        <v>1572</v>
      </c>
      <c r="I4633" t="s">
        <v>22136</v>
      </c>
      <c r="J4633" t="s">
        <v>22137</v>
      </c>
    </row>
    <row r="4634" spans="1:10" x14ac:dyDescent="0.45">
      <c r="A4634" t="s">
        <v>21391</v>
      </c>
      <c r="B4634" t="s">
        <v>7369</v>
      </c>
      <c r="C4634" t="s">
        <v>19823</v>
      </c>
      <c r="D4634" t="s">
        <v>21252</v>
      </c>
      <c r="E4634" t="s">
        <v>22138</v>
      </c>
      <c r="F4634" t="s">
        <v>4568</v>
      </c>
      <c r="G4634" t="s">
        <v>20869</v>
      </c>
      <c r="H4634" t="s">
        <v>1572</v>
      </c>
      <c r="I4634" t="s">
        <v>22139</v>
      </c>
      <c r="J4634" t="s">
        <v>22140</v>
      </c>
    </row>
    <row r="4635" spans="1:10" x14ac:dyDescent="0.45">
      <c r="A4635" t="s">
        <v>21391</v>
      </c>
      <c r="B4635" t="s">
        <v>7369</v>
      </c>
      <c r="C4635" t="s">
        <v>19823</v>
      </c>
      <c r="D4635" t="s">
        <v>21252</v>
      </c>
      <c r="E4635" t="s">
        <v>22141</v>
      </c>
      <c r="F4635" t="s">
        <v>4568</v>
      </c>
      <c r="G4635" t="s">
        <v>20869</v>
      </c>
      <c r="H4635" t="s">
        <v>1572</v>
      </c>
      <c r="I4635" t="s">
        <v>22142</v>
      </c>
      <c r="J4635" t="s">
        <v>22143</v>
      </c>
    </row>
    <row r="4636" spans="1:10" x14ac:dyDescent="0.45">
      <c r="A4636" t="s">
        <v>21391</v>
      </c>
      <c r="B4636" t="s">
        <v>7369</v>
      </c>
      <c r="C4636" t="s">
        <v>19823</v>
      </c>
      <c r="D4636" t="s">
        <v>21252</v>
      </c>
      <c r="E4636" t="s">
        <v>22144</v>
      </c>
      <c r="F4636" t="s">
        <v>4568</v>
      </c>
      <c r="G4636" t="s">
        <v>20869</v>
      </c>
      <c r="H4636" t="s">
        <v>1572</v>
      </c>
      <c r="I4636" t="s">
        <v>22145</v>
      </c>
      <c r="J4636" t="s">
        <v>22146</v>
      </c>
    </row>
    <row r="4637" spans="1:10" x14ac:dyDescent="0.45">
      <c r="A4637" t="s">
        <v>21391</v>
      </c>
      <c r="B4637" t="s">
        <v>7369</v>
      </c>
      <c r="C4637" t="s">
        <v>19823</v>
      </c>
      <c r="D4637" t="s">
        <v>21252</v>
      </c>
      <c r="E4637" t="s">
        <v>22147</v>
      </c>
      <c r="F4637" t="s">
        <v>4568</v>
      </c>
      <c r="G4637" t="s">
        <v>20869</v>
      </c>
      <c r="H4637" t="s">
        <v>1572</v>
      </c>
      <c r="I4637" t="s">
        <v>22148</v>
      </c>
      <c r="J4637" t="s">
        <v>22149</v>
      </c>
    </row>
    <row r="4638" spans="1:10" x14ac:dyDescent="0.45">
      <c r="A4638" t="s">
        <v>21391</v>
      </c>
      <c r="B4638" t="s">
        <v>7369</v>
      </c>
      <c r="C4638" t="s">
        <v>19823</v>
      </c>
      <c r="D4638" t="s">
        <v>21252</v>
      </c>
      <c r="E4638" t="s">
        <v>22150</v>
      </c>
      <c r="F4638" t="s">
        <v>4568</v>
      </c>
      <c r="G4638" t="s">
        <v>20869</v>
      </c>
      <c r="H4638" t="s">
        <v>1572</v>
      </c>
      <c r="I4638" t="s">
        <v>22151</v>
      </c>
      <c r="J4638" t="s">
        <v>22152</v>
      </c>
    </row>
    <row r="4639" spans="1:10" x14ac:dyDescent="0.45">
      <c r="A4639" t="s">
        <v>21391</v>
      </c>
      <c r="B4639" t="s">
        <v>7369</v>
      </c>
      <c r="C4639" t="s">
        <v>19823</v>
      </c>
      <c r="D4639" t="s">
        <v>21252</v>
      </c>
      <c r="E4639" t="s">
        <v>22153</v>
      </c>
      <c r="F4639" t="s">
        <v>4568</v>
      </c>
      <c r="G4639" t="s">
        <v>20869</v>
      </c>
      <c r="H4639" t="s">
        <v>1572</v>
      </c>
      <c r="I4639" t="s">
        <v>22154</v>
      </c>
      <c r="J4639" t="s">
        <v>22155</v>
      </c>
    </row>
    <row r="4640" spans="1:10" x14ac:dyDescent="0.45">
      <c r="A4640" t="s">
        <v>21391</v>
      </c>
      <c r="B4640" t="s">
        <v>7369</v>
      </c>
      <c r="C4640" t="s">
        <v>19823</v>
      </c>
      <c r="D4640" t="s">
        <v>21252</v>
      </c>
      <c r="E4640" t="s">
        <v>22156</v>
      </c>
      <c r="F4640" t="s">
        <v>4568</v>
      </c>
      <c r="G4640" t="s">
        <v>20869</v>
      </c>
      <c r="H4640" t="s">
        <v>1572</v>
      </c>
      <c r="I4640" t="s">
        <v>22157</v>
      </c>
      <c r="J4640" t="s">
        <v>22158</v>
      </c>
    </row>
    <row r="4641" spans="1:10" x14ac:dyDescent="0.45">
      <c r="A4641" t="s">
        <v>21391</v>
      </c>
      <c r="B4641" t="s">
        <v>7369</v>
      </c>
      <c r="C4641" t="s">
        <v>19823</v>
      </c>
      <c r="D4641" t="s">
        <v>21252</v>
      </c>
      <c r="E4641" t="s">
        <v>22159</v>
      </c>
      <c r="F4641" t="s">
        <v>4568</v>
      </c>
      <c r="G4641" t="s">
        <v>20869</v>
      </c>
      <c r="H4641" t="s">
        <v>1572</v>
      </c>
      <c r="I4641" t="s">
        <v>22160</v>
      </c>
      <c r="J4641" t="s">
        <v>22161</v>
      </c>
    </row>
    <row r="4642" spans="1:10" x14ac:dyDescent="0.45">
      <c r="A4642" t="s">
        <v>21391</v>
      </c>
      <c r="B4642" t="s">
        <v>7369</v>
      </c>
      <c r="C4642" t="s">
        <v>19823</v>
      </c>
      <c r="D4642" t="s">
        <v>21252</v>
      </c>
      <c r="E4642" t="s">
        <v>22162</v>
      </c>
      <c r="F4642" t="s">
        <v>4568</v>
      </c>
      <c r="G4642" t="s">
        <v>20869</v>
      </c>
      <c r="H4642" t="s">
        <v>1572</v>
      </c>
      <c r="I4642" t="s">
        <v>22163</v>
      </c>
      <c r="J4642" t="s">
        <v>22164</v>
      </c>
    </row>
    <row r="4643" spans="1:10" x14ac:dyDescent="0.45">
      <c r="A4643" t="s">
        <v>21391</v>
      </c>
      <c r="B4643" t="s">
        <v>7369</v>
      </c>
      <c r="C4643" t="s">
        <v>19823</v>
      </c>
      <c r="D4643" t="s">
        <v>21252</v>
      </c>
      <c r="E4643" t="s">
        <v>22165</v>
      </c>
      <c r="F4643" t="s">
        <v>4568</v>
      </c>
      <c r="G4643" t="s">
        <v>20869</v>
      </c>
      <c r="H4643" t="s">
        <v>1572</v>
      </c>
      <c r="I4643" t="s">
        <v>22166</v>
      </c>
      <c r="J4643" t="s">
        <v>22167</v>
      </c>
    </row>
    <row r="4644" spans="1:10" x14ac:dyDescent="0.45">
      <c r="A4644" t="s">
        <v>21391</v>
      </c>
      <c r="B4644" t="s">
        <v>7369</v>
      </c>
      <c r="C4644" t="s">
        <v>19823</v>
      </c>
      <c r="D4644" t="s">
        <v>21252</v>
      </c>
      <c r="E4644" t="s">
        <v>22168</v>
      </c>
      <c r="F4644" t="s">
        <v>4568</v>
      </c>
      <c r="G4644" t="s">
        <v>20869</v>
      </c>
      <c r="H4644" t="s">
        <v>1572</v>
      </c>
      <c r="I4644" t="s">
        <v>22169</v>
      </c>
      <c r="J4644" t="s">
        <v>22170</v>
      </c>
    </row>
    <row r="4645" spans="1:10" x14ac:dyDescent="0.45">
      <c r="A4645" t="s">
        <v>21391</v>
      </c>
      <c r="B4645" t="s">
        <v>7369</v>
      </c>
      <c r="C4645" t="s">
        <v>19823</v>
      </c>
      <c r="D4645" t="s">
        <v>21252</v>
      </c>
      <c r="E4645" t="s">
        <v>22168</v>
      </c>
      <c r="F4645" t="s">
        <v>4568</v>
      </c>
      <c r="G4645" t="s">
        <v>20869</v>
      </c>
      <c r="H4645" t="s">
        <v>1572</v>
      </c>
      <c r="I4645" t="s">
        <v>22171</v>
      </c>
      <c r="J4645" t="s">
        <v>22172</v>
      </c>
    </row>
    <row r="4646" spans="1:10" x14ac:dyDescent="0.45">
      <c r="A4646" t="s">
        <v>21391</v>
      </c>
      <c r="B4646" t="s">
        <v>7369</v>
      </c>
      <c r="C4646" t="s">
        <v>19823</v>
      </c>
      <c r="D4646" t="s">
        <v>21252</v>
      </c>
      <c r="E4646" t="s">
        <v>22173</v>
      </c>
      <c r="F4646" t="s">
        <v>4568</v>
      </c>
      <c r="G4646" t="s">
        <v>20869</v>
      </c>
      <c r="H4646" t="s">
        <v>1572</v>
      </c>
      <c r="I4646" t="s">
        <v>22174</v>
      </c>
      <c r="J4646" t="s">
        <v>22175</v>
      </c>
    </row>
    <row r="4647" spans="1:10" x14ac:dyDescent="0.45">
      <c r="A4647" t="s">
        <v>21391</v>
      </c>
      <c r="B4647" t="s">
        <v>7369</v>
      </c>
      <c r="C4647" t="s">
        <v>19823</v>
      </c>
      <c r="D4647" t="s">
        <v>21252</v>
      </c>
      <c r="E4647" t="s">
        <v>22176</v>
      </c>
      <c r="F4647" t="s">
        <v>4568</v>
      </c>
      <c r="G4647" t="s">
        <v>20869</v>
      </c>
      <c r="H4647" t="s">
        <v>1572</v>
      </c>
      <c r="I4647" t="s">
        <v>22177</v>
      </c>
      <c r="J4647" t="s">
        <v>22178</v>
      </c>
    </row>
    <row r="4648" spans="1:10" x14ac:dyDescent="0.45">
      <c r="A4648" t="s">
        <v>21391</v>
      </c>
      <c r="B4648" t="s">
        <v>7369</v>
      </c>
      <c r="C4648" t="s">
        <v>19823</v>
      </c>
      <c r="D4648" t="s">
        <v>21252</v>
      </c>
      <c r="E4648" t="s">
        <v>22179</v>
      </c>
      <c r="F4648" t="s">
        <v>4568</v>
      </c>
      <c r="G4648" t="s">
        <v>20869</v>
      </c>
      <c r="H4648" t="s">
        <v>1572</v>
      </c>
      <c r="I4648" t="s">
        <v>22180</v>
      </c>
      <c r="J4648" t="s">
        <v>22181</v>
      </c>
    </row>
    <row r="4649" spans="1:10" x14ac:dyDescent="0.45">
      <c r="A4649" t="s">
        <v>21391</v>
      </c>
      <c r="B4649" t="s">
        <v>7369</v>
      </c>
      <c r="C4649" t="s">
        <v>19823</v>
      </c>
      <c r="D4649" t="s">
        <v>21252</v>
      </c>
      <c r="E4649" t="s">
        <v>22182</v>
      </c>
      <c r="F4649" t="s">
        <v>4568</v>
      </c>
      <c r="G4649" t="s">
        <v>20869</v>
      </c>
      <c r="H4649" t="s">
        <v>1572</v>
      </c>
      <c r="I4649" t="s">
        <v>22183</v>
      </c>
      <c r="J4649" t="s">
        <v>22184</v>
      </c>
    </row>
    <row r="4650" spans="1:10" x14ac:dyDescent="0.45">
      <c r="A4650" t="s">
        <v>21391</v>
      </c>
      <c r="B4650" t="s">
        <v>7369</v>
      </c>
      <c r="C4650" t="s">
        <v>19823</v>
      </c>
      <c r="D4650" t="s">
        <v>21252</v>
      </c>
      <c r="E4650" t="s">
        <v>22185</v>
      </c>
      <c r="F4650" t="s">
        <v>4568</v>
      </c>
      <c r="G4650" t="s">
        <v>20869</v>
      </c>
      <c r="H4650" t="s">
        <v>1572</v>
      </c>
      <c r="I4650" t="s">
        <v>22186</v>
      </c>
      <c r="J4650" t="s">
        <v>22187</v>
      </c>
    </row>
    <row r="4651" spans="1:10" x14ac:dyDescent="0.45">
      <c r="A4651" t="s">
        <v>21391</v>
      </c>
      <c r="B4651" t="s">
        <v>7369</v>
      </c>
      <c r="C4651" t="s">
        <v>19823</v>
      </c>
      <c r="D4651" t="s">
        <v>21252</v>
      </c>
      <c r="E4651" t="s">
        <v>22188</v>
      </c>
      <c r="F4651" t="s">
        <v>4568</v>
      </c>
      <c r="G4651" t="s">
        <v>20869</v>
      </c>
      <c r="H4651" t="s">
        <v>1572</v>
      </c>
      <c r="I4651" t="s">
        <v>22189</v>
      </c>
      <c r="J4651" t="s">
        <v>22190</v>
      </c>
    </row>
    <row r="4652" spans="1:10" x14ac:dyDescent="0.45">
      <c r="A4652" t="s">
        <v>21391</v>
      </c>
      <c r="B4652" t="s">
        <v>7369</v>
      </c>
      <c r="C4652" t="s">
        <v>19823</v>
      </c>
      <c r="D4652" t="s">
        <v>21252</v>
      </c>
      <c r="E4652" t="s">
        <v>22191</v>
      </c>
      <c r="F4652" t="s">
        <v>4568</v>
      </c>
      <c r="G4652" t="s">
        <v>20869</v>
      </c>
      <c r="H4652" t="s">
        <v>1572</v>
      </c>
      <c r="I4652" t="s">
        <v>22192</v>
      </c>
      <c r="J4652" t="s">
        <v>20986</v>
      </c>
    </row>
    <row r="4653" spans="1:10" x14ac:dyDescent="0.45">
      <c r="A4653" t="s">
        <v>21391</v>
      </c>
      <c r="B4653" t="s">
        <v>7369</v>
      </c>
      <c r="C4653" t="s">
        <v>19823</v>
      </c>
      <c r="D4653" t="s">
        <v>21252</v>
      </c>
      <c r="E4653" t="s">
        <v>22193</v>
      </c>
      <c r="F4653" t="s">
        <v>4568</v>
      </c>
      <c r="G4653" t="s">
        <v>20869</v>
      </c>
      <c r="H4653" t="s">
        <v>1572</v>
      </c>
      <c r="I4653" t="s">
        <v>22194</v>
      </c>
      <c r="J4653" t="s">
        <v>10581</v>
      </c>
    </row>
    <row r="4654" spans="1:10" x14ac:dyDescent="0.45">
      <c r="A4654" t="s">
        <v>21391</v>
      </c>
      <c r="B4654" t="s">
        <v>7369</v>
      </c>
      <c r="C4654" t="s">
        <v>19823</v>
      </c>
      <c r="D4654" t="s">
        <v>21252</v>
      </c>
      <c r="E4654" t="s">
        <v>22193</v>
      </c>
      <c r="F4654" t="s">
        <v>4568</v>
      </c>
      <c r="G4654" t="s">
        <v>20869</v>
      </c>
      <c r="H4654" t="s">
        <v>1572</v>
      </c>
      <c r="I4654" t="s">
        <v>22195</v>
      </c>
      <c r="J4654" t="s">
        <v>22196</v>
      </c>
    </row>
    <row r="4655" spans="1:10" x14ac:dyDescent="0.45">
      <c r="A4655" t="s">
        <v>21391</v>
      </c>
      <c r="B4655" t="s">
        <v>7369</v>
      </c>
      <c r="C4655" t="s">
        <v>19823</v>
      </c>
      <c r="D4655" t="s">
        <v>21252</v>
      </c>
      <c r="E4655" t="s">
        <v>22193</v>
      </c>
      <c r="F4655" t="s">
        <v>4568</v>
      </c>
      <c r="G4655" t="s">
        <v>20869</v>
      </c>
      <c r="H4655" t="s">
        <v>1572</v>
      </c>
      <c r="I4655" t="s">
        <v>22197</v>
      </c>
      <c r="J4655" t="s">
        <v>22198</v>
      </c>
    </row>
    <row r="4656" spans="1:10" x14ac:dyDescent="0.45">
      <c r="A4656" t="s">
        <v>21391</v>
      </c>
      <c r="B4656" t="s">
        <v>7369</v>
      </c>
      <c r="C4656" t="s">
        <v>19823</v>
      </c>
      <c r="D4656" t="s">
        <v>21252</v>
      </c>
      <c r="E4656" t="s">
        <v>22193</v>
      </c>
      <c r="F4656" t="s">
        <v>4568</v>
      </c>
      <c r="G4656" t="s">
        <v>20869</v>
      </c>
      <c r="H4656" t="s">
        <v>1572</v>
      </c>
      <c r="I4656" t="s">
        <v>22199</v>
      </c>
      <c r="J4656" t="s">
        <v>22200</v>
      </c>
    </row>
    <row r="4657" spans="1:10" x14ac:dyDescent="0.45">
      <c r="A4657" t="s">
        <v>21391</v>
      </c>
      <c r="B4657" t="s">
        <v>7369</v>
      </c>
      <c r="C4657" t="s">
        <v>19823</v>
      </c>
      <c r="D4657" t="s">
        <v>21252</v>
      </c>
      <c r="E4657" t="s">
        <v>22201</v>
      </c>
      <c r="F4657" t="s">
        <v>4568</v>
      </c>
      <c r="G4657" t="s">
        <v>20869</v>
      </c>
      <c r="H4657" t="s">
        <v>1572</v>
      </c>
      <c r="I4657" t="s">
        <v>22202</v>
      </c>
      <c r="J4657" t="s">
        <v>22203</v>
      </c>
    </row>
    <row r="4658" spans="1:10" x14ac:dyDescent="0.45">
      <c r="A4658" t="s">
        <v>21391</v>
      </c>
      <c r="B4658" t="s">
        <v>7369</v>
      </c>
      <c r="C4658" t="s">
        <v>19823</v>
      </c>
      <c r="D4658" t="s">
        <v>21252</v>
      </c>
      <c r="E4658" t="s">
        <v>22204</v>
      </c>
      <c r="F4658" t="s">
        <v>4568</v>
      </c>
      <c r="G4658" t="s">
        <v>20869</v>
      </c>
      <c r="H4658" t="s">
        <v>1572</v>
      </c>
      <c r="I4658" t="s">
        <v>22205</v>
      </c>
      <c r="J4658" t="s">
        <v>22206</v>
      </c>
    </row>
    <row r="4659" spans="1:10" x14ac:dyDescent="0.45">
      <c r="A4659" t="s">
        <v>21391</v>
      </c>
      <c r="B4659" t="s">
        <v>7369</v>
      </c>
      <c r="C4659" t="s">
        <v>19823</v>
      </c>
      <c r="D4659" t="s">
        <v>21252</v>
      </c>
      <c r="E4659" t="s">
        <v>22207</v>
      </c>
      <c r="F4659" t="s">
        <v>4568</v>
      </c>
      <c r="G4659" t="s">
        <v>20869</v>
      </c>
      <c r="H4659" t="s">
        <v>1572</v>
      </c>
      <c r="I4659" t="s">
        <v>22208</v>
      </c>
      <c r="J4659" t="s">
        <v>22209</v>
      </c>
    </row>
    <row r="4660" spans="1:10" x14ac:dyDescent="0.45">
      <c r="A4660" t="s">
        <v>21391</v>
      </c>
      <c r="B4660" t="s">
        <v>7369</v>
      </c>
      <c r="C4660" t="s">
        <v>19823</v>
      </c>
      <c r="D4660" t="s">
        <v>21252</v>
      </c>
      <c r="E4660" t="s">
        <v>22210</v>
      </c>
      <c r="F4660" t="s">
        <v>4568</v>
      </c>
      <c r="G4660" t="s">
        <v>20869</v>
      </c>
      <c r="H4660" t="s">
        <v>1572</v>
      </c>
      <c r="I4660" t="s">
        <v>22211</v>
      </c>
      <c r="J4660" t="s">
        <v>22212</v>
      </c>
    </row>
    <row r="4661" spans="1:10" x14ac:dyDescent="0.45">
      <c r="A4661" t="s">
        <v>21391</v>
      </c>
      <c r="B4661" t="s">
        <v>7369</v>
      </c>
      <c r="C4661" t="s">
        <v>19823</v>
      </c>
      <c r="D4661" t="s">
        <v>21252</v>
      </c>
      <c r="E4661" t="s">
        <v>22213</v>
      </c>
      <c r="F4661" t="s">
        <v>4568</v>
      </c>
      <c r="G4661" t="s">
        <v>20869</v>
      </c>
      <c r="H4661" t="s">
        <v>1572</v>
      </c>
      <c r="I4661" t="s">
        <v>22214</v>
      </c>
      <c r="J4661" t="s">
        <v>22215</v>
      </c>
    </row>
    <row r="4662" spans="1:10" x14ac:dyDescent="0.45">
      <c r="A4662" t="s">
        <v>21391</v>
      </c>
      <c r="B4662" t="s">
        <v>7369</v>
      </c>
      <c r="C4662" t="s">
        <v>19823</v>
      </c>
      <c r="D4662" t="s">
        <v>21252</v>
      </c>
      <c r="E4662" t="s">
        <v>22216</v>
      </c>
      <c r="F4662" t="s">
        <v>4568</v>
      </c>
      <c r="G4662" t="s">
        <v>20869</v>
      </c>
      <c r="H4662" t="s">
        <v>1572</v>
      </c>
      <c r="I4662" t="s">
        <v>22217</v>
      </c>
      <c r="J4662" t="s">
        <v>22218</v>
      </c>
    </row>
    <row r="4663" spans="1:10" x14ac:dyDescent="0.45">
      <c r="A4663" t="s">
        <v>21391</v>
      </c>
      <c r="B4663" t="s">
        <v>7369</v>
      </c>
      <c r="C4663" t="s">
        <v>19823</v>
      </c>
      <c r="D4663" t="s">
        <v>21252</v>
      </c>
      <c r="E4663" t="s">
        <v>22219</v>
      </c>
      <c r="F4663" t="s">
        <v>4568</v>
      </c>
      <c r="G4663" t="s">
        <v>20869</v>
      </c>
      <c r="H4663" t="s">
        <v>1572</v>
      </c>
      <c r="I4663" t="s">
        <v>22220</v>
      </c>
      <c r="J4663" t="s">
        <v>22221</v>
      </c>
    </row>
    <row r="4664" spans="1:10" x14ac:dyDescent="0.45">
      <c r="A4664" t="s">
        <v>21391</v>
      </c>
      <c r="B4664" t="s">
        <v>7369</v>
      </c>
      <c r="C4664" t="s">
        <v>19823</v>
      </c>
      <c r="D4664" t="s">
        <v>21252</v>
      </c>
      <c r="E4664" t="s">
        <v>22222</v>
      </c>
      <c r="F4664" t="s">
        <v>4568</v>
      </c>
      <c r="G4664" t="s">
        <v>20869</v>
      </c>
      <c r="H4664" t="s">
        <v>1572</v>
      </c>
      <c r="I4664" t="s">
        <v>22223</v>
      </c>
      <c r="J4664" t="s">
        <v>22224</v>
      </c>
    </row>
    <row r="4665" spans="1:10" x14ac:dyDescent="0.45">
      <c r="A4665" t="s">
        <v>21391</v>
      </c>
      <c r="B4665" t="s">
        <v>7369</v>
      </c>
      <c r="C4665" t="s">
        <v>19823</v>
      </c>
      <c r="D4665" t="s">
        <v>21252</v>
      </c>
      <c r="E4665" t="s">
        <v>22225</v>
      </c>
      <c r="F4665" t="s">
        <v>4568</v>
      </c>
      <c r="G4665" t="s">
        <v>20869</v>
      </c>
      <c r="H4665" t="s">
        <v>1572</v>
      </c>
      <c r="I4665" t="s">
        <v>22226</v>
      </c>
      <c r="J4665" t="s">
        <v>22227</v>
      </c>
    </row>
    <row r="4666" spans="1:10" x14ac:dyDescent="0.45">
      <c r="A4666" t="s">
        <v>21391</v>
      </c>
      <c r="B4666" t="s">
        <v>7369</v>
      </c>
      <c r="C4666" t="s">
        <v>19823</v>
      </c>
      <c r="D4666" t="s">
        <v>21252</v>
      </c>
      <c r="E4666" t="s">
        <v>22228</v>
      </c>
      <c r="F4666" t="s">
        <v>4568</v>
      </c>
      <c r="G4666" t="s">
        <v>20869</v>
      </c>
      <c r="H4666" t="s">
        <v>1572</v>
      </c>
      <c r="I4666" t="s">
        <v>22229</v>
      </c>
      <c r="J4666" t="s">
        <v>22230</v>
      </c>
    </row>
    <row r="4667" spans="1:10" x14ac:dyDescent="0.45">
      <c r="A4667" t="s">
        <v>21391</v>
      </c>
      <c r="B4667" t="s">
        <v>7369</v>
      </c>
      <c r="C4667" t="s">
        <v>19823</v>
      </c>
      <c r="D4667" t="s">
        <v>21252</v>
      </c>
      <c r="E4667" t="s">
        <v>22231</v>
      </c>
      <c r="F4667" t="s">
        <v>4568</v>
      </c>
      <c r="G4667" t="s">
        <v>20869</v>
      </c>
      <c r="H4667" t="s">
        <v>1572</v>
      </c>
      <c r="I4667" t="s">
        <v>22232</v>
      </c>
      <c r="J4667" t="s">
        <v>22233</v>
      </c>
    </row>
    <row r="4668" spans="1:10" x14ac:dyDescent="0.45">
      <c r="A4668" t="s">
        <v>21391</v>
      </c>
      <c r="B4668" t="s">
        <v>7369</v>
      </c>
      <c r="C4668" t="s">
        <v>19823</v>
      </c>
      <c r="D4668" t="s">
        <v>21252</v>
      </c>
      <c r="E4668" t="s">
        <v>22234</v>
      </c>
      <c r="F4668" t="s">
        <v>4568</v>
      </c>
      <c r="G4668" t="s">
        <v>20869</v>
      </c>
      <c r="H4668" t="s">
        <v>1572</v>
      </c>
      <c r="I4668" t="s">
        <v>22235</v>
      </c>
      <c r="J4668" t="s">
        <v>22236</v>
      </c>
    </row>
    <row r="4669" spans="1:10" x14ac:dyDescent="0.45">
      <c r="A4669" t="s">
        <v>21391</v>
      </c>
      <c r="B4669" t="s">
        <v>7369</v>
      </c>
      <c r="C4669" t="s">
        <v>19823</v>
      </c>
      <c r="D4669" t="s">
        <v>21252</v>
      </c>
      <c r="E4669" t="s">
        <v>22234</v>
      </c>
      <c r="F4669" t="s">
        <v>4568</v>
      </c>
      <c r="G4669" t="s">
        <v>20869</v>
      </c>
      <c r="H4669" t="s">
        <v>1572</v>
      </c>
      <c r="I4669" t="s">
        <v>22237</v>
      </c>
      <c r="J4669" t="s">
        <v>22238</v>
      </c>
    </row>
    <row r="4670" spans="1:10" x14ac:dyDescent="0.45">
      <c r="A4670" t="s">
        <v>21391</v>
      </c>
      <c r="B4670" t="s">
        <v>7369</v>
      </c>
      <c r="C4670" t="s">
        <v>19823</v>
      </c>
      <c r="D4670" t="s">
        <v>21252</v>
      </c>
      <c r="E4670" t="s">
        <v>22234</v>
      </c>
      <c r="F4670" t="s">
        <v>4568</v>
      </c>
      <c r="G4670" t="s">
        <v>20869</v>
      </c>
      <c r="H4670" t="s">
        <v>1572</v>
      </c>
      <c r="I4670" t="s">
        <v>22239</v>
      </c>
      <c r="J4670" t="s">
        <v>22240</v>
      </c>
    </row>
    <row r="4671" spans="1:10" x14ac:dyDescent="0.45">
      <c r="A4671" t="s">
        <v>21391</v>
      </c>
      <c r="B4671" t="s">
        <v>7369</v>
      </c>
      <c r="C4671" t="s">
        <v>19823</v>
      </c>
      <c r="D4671" t="s">
        <v>21252</v>
      </c>
      <c r="E4671" t="s">
        <v>22241</v>
      </c>
      <c r="F4671" t="s">
        <v>4568</v>
      </c>
      <c r="G4671" t="s">
        <v>20869</v>
      </c>
      <c r="H4671" t="s">
        <v>1572</v>
      </c>
      <c r="I4671" t="s">
        <v>22242</v>
      </c>
      <c r="J4671" t="s">
        <v>22243</v>
      </c>
    </row>
    <row r="4672" spans="1:10" x14ac:dyDescent="0.45">
      <c r="A4672" t="s">
        <v>21391</v>
      </c>
      <c r="B4672" t="s">
        <v>7369</v>
      </c>
      <c r="C4672" t="s">
        <v>19823</v>
      </c>
      <c r="D4672" t="s">
        <v>21252</v>
      </c>
      <c r="E4672" t="s">
        <v>22244</v>
      </c>
      <c r="F4672" t="s">
        <v>4568</v>
      </c>
      <c r="G4672" t="s">
        <v>20869</v>
      </c>
      <c r="H4672" t="s">
        <v>1572</v>
      </c>
      <c r="I4672" t="s">
        <v>22245</v>
      </c>
      <c r="J4672" t="s">
        <v>22246</v>
      </c>
    </row>
    <row r="4673" spans="1:10" x14ac:dyDescent="0.45">
      <c r="A4673" t="s">
        <v>21391</v>
      </c>
      <c r="B4673" t="s">
        <v>7369</v>
      </c>
      <c r="C4673" t="s">
        <v>19823</v>
      </c>
      <c r="D4673" t="s">
        <v>21252</v>
      </c>
      <c r="E4673" t="s">
        <v>22247</v>
      </c>
      <c r="F4673" t="s">
        <v>4568</v>
      </c>
      <c r="G4673" t="s">
        <v>20869</v>
      </c>
      <c r="H4673" t="s">
        <v>1572</v>
      </c>
      <c r="I4673" t="s">
        <v>22248</v>
      </c>
      <c r="J4673" t="s">
        <v>22249</v>
      </c>
    </row>
    <row r="4674" spans="1:10" x14ac:dyDescent="0.45">
      <c r="A4674" t="s">
        <v>21391</v>
      </c>
      <c r="B4674" t="s">
        <v>7369</v>
      </c>
      <c r="C4674" t="s">
        <v>19823</v>
      </c>
      <c r="D4674" t="s">
        <v>21252</v>
      </c>
      <c r="E4674" t="s">
        <v>22250</v>
      </c>
      <c r="F4674" t="s">
        <v>4568</v>
      </c>
      <c r="G4674" t="s">
        <v>20869</v>
      </c>
      <c r="H4674" t="s">
        <v>1572</v>
      </c>
      <c r="I4674" t="s">
        <v>22251</v>
      </c>
      <c r="J4674" t="s">
        <v>22252</v>
      </c>
    </row>
    <row r="4675" spans="1:10" x14ac:dyDescent="0.45">
      <c r="A4675" t="s">
        <v>21391</v>
      </c>
      <c r="B4675" t="s">
        <v>7369</v>
      </c>
      <c r="C4675" t="s">
        <v>19823</v>
      </c>
      <c r="D4675" t="s">
        <v>21252</v>
      </c>
      <c r="E4675" t="s">
        <v>22250</v>
      </c>
      <c r="F4675" t="s">
        <v>4568</v>
      </c>
      <c r="G4675" t="s">
        <v>20869</v>
      </c>
      <c r="H4675" t="s">
        <v>1572</v>
      </c>
      <c r="I4675" t="s">
        <v>22253</v>
      </c>
      <c r="J4675" t="s">
        <v>22254</v>
      </c>
    </row>
    <row r="4676" spans="1:10" x14ac:dyDescent="0.45">
      <c r="A4676" t="s">
        <v>21391</v>
      </c>
      <c r="B4676" t="s">
        <v>7369</v>
      </c>
      <c r="C4676" t="s">
        <v>19823</v>
      </c>
      <c r="D4676" t="s">
        <v>21252</v>
      </c>
      <c r="E4676" t="s">
        <v>22255</v>
      </c>
      <c r="F4676" t="s">
        <v>4568</v>
      </c>
      <c r="G4676" t="s">
        <v>20869</v>
      </c>
      <c r="H4676" t="s">
        <v>1572</v>
      </c>
      <c r="I4676" t="s">
        <v>22256</v>
      </c>
      <c r="J4676" t="s">
        <v>22257</v>
      </c>
    </row>
    <row r="4677" spans="1:10" x14ac:dyDescent="0.45">
      <c r="A4677" t="s">
        <v>21391</v>
      </c>
      <c r="B4677" t="s">
        <v>7369</v>
      </c>
      <c r="C4677" t="s">
        <v>19823</v>
      </c>
      <c r="D4677" t="s">
        <v>21252</v>
      </c>
      <c r="E4677" t="s">
        <v>22258</v>
      </c>
      <c r="F4677" t="s">
        <v>4568</v>
      </c>
      <c r="G4677" t="s">
        <v>20869</v>
      </c>
      <c r="H4677" t="s">
        <v>1572</v>
      </c>
      <c r="I4677" t="s">
        <v>22259</v>
      </c>
      <c r="J4677" t="s">
        <v>22260</v>
      </c>
    </row>
    <row r="4678" spans="1:10" x14ac:dyDescent="0.45">
      <c r="A4678" t="s">
        <v>21391</v>
      </c>
      <c r="B4678" t="s">
        <v>7369</v>
      </c>
      <c r="C4678" t="s">
        <v>19823</v>
      </c>
      <c r="D4678" t="s">
        <v>21252</v>
      </c>
      <c r="E4678" t="s">
        <v>22261</v>
      </c>
      <c r="F4678" t="s">
        <v>4568</v>
      </c>
      <c r="G4678" t="s">
        <v>20869</v>
      </c>
      <c r="H4678" t="s">
        <v>1572</v>
      </c>
      <c r="I4678" t="s">
        <v>22262</v>
      </c>
      <c r="J4678" t="s">
        <v>22263</v>
      </c>
    </row>
    <row r="4679" spans="1:10" x14ac:dyDescent="0.45">
      <c r="A4679" t="s">
        <v>21391</v>
      </c>
      <c r="B4679" t="s">
        <v>7369</v>
      </c>
      <c r="C4679" t="s">
        <v>19823</v>
      </c>
      <c r="D4679" t="s">
        <v>21252</v>
      </c>
      <c r="E4679" t="s">
        <v>22261</v>
      </c>
      <c r="F4679" t="s">
        <v>4568</v>
      </c>
      <c r="G4679" t="s">
        <v>20869</v>
      </c>
      <c r="H4679" t="s">
        <v>1572</v>
      </c>
      <c r="I4679" t="s">
        <v>22264</v>
      </c>
      <c r="J4679" t="s">
        <v>22265</v>
      </c>
    </row>
    <row r="4680" spans="1:10" x14ac:dyDescent="0.45">
      <c r="A4680" t="s">
        <v>21391</v>
      </c>
      <c r="B4680" t="s">
        <v>7369</v>
      </c>
      <c r="C4680" t="s">
        <v>19823</v>
      </c>
      <c r="D4680" t="s">
        <v>21252</v>
      </c>
      <c r="E4680" t="s">
        <v>22266</v>
      </c>
      <c r="F4680" t="s">
        <v>4568</v>
      </c>
      <c r="G4680" t="s">
        <v>20869</v>
      </c>
      <c r="H4680" t="s">
        <v>1572</v>
      </c>
      <c r="I4680" t="s">
        <v>22267</v>
      </c>
      <c r="J4680" t="s">
        <v>22268</v>
      </c>
    </row>
    <row r="4681" spans="1:10" x14ac:dyDescent="0.45">
      <c r="A4681" t="s">
        <v>21391</v>
      </c>
      <c r="B4681" t="s">
        <v>7369</v>
      </c>
      <c r="C4681" t="s">
        <v>19823</v>
      </c>
      <c r="D4681" t="s">
        <v>21252</v>
      </c>
      <c r="E4681" t="s">
        <v>22269</v>
      </c>
      <c r="F4681" t="s">
        <v>4568</v>
      </c>
      <c r="G4681" t="s">
        <v>20869</v>
      </c>
      <c r="H4681" t="s">
        <v>1572</v>
      </c>
      <c r="I4681" t="s">
        <v>22270</v>
      </c>
      <c r="J4681" t="s">
        <v>22148</v>
      </c>
    </row>
    <row r="4682" spans="1:10" x14ac:dyDescent="0.45">
      <c r="A4682" t="s">
        <v>21391</v>
      </c>
      <c r="B4682" t="s">
        <v>7369</v>
      </c>
      <c r="C4682" t="s">
        <v>19823</v>
      </c>
      <c r="D4682" t="s">
        <v>21252</v>
      </c>
      <c r="E4682" t="s">
        <v>22271</v>
      </c>
      <c r="F4682" t="s">
        <v>4568</v>
      </c>
      <c r="G4682" t="s">
        <v>20869</v>
      </c>
      <c r="H4682" t="s">
        <v>1572</v>
      </c>
      <c r="I4682" t="s">
        <v>22272</v>
      </c>
      <c r="J4682" t="s">
        <v>22273</v>
      </c>
    </row>
    <row r="4683" spans="1:10" x14ac:dyDescent="0.45">
      <c r="A4683" t="s">
        <v>21391</v>
      </c>
      <c r="B4683" t="s">
        <v>7369</v>
      </c>
      <c r="C4683" t="s">
        <v>19823</v>
      </c>
      <c r="D4683" t="s">
        <v>21252</v>
      </c>
      <c r="E4683" t="s">
        <v>22274</v>
      </c>
      <c r="F4683" t="s">
        <v>4568</v>
      </c>
      <c r="G4683" t="s">
        <v>20869</v>
      </c>
      <c r="H4683" t="s">
        <v>1572</v>
      </c>
      <c r="I4683" t="s">
        <v>22275</v>
      </c>
      <c r="J4683" t="s">
        <v>22276</v>
      </c>
    </row>
    <row r="4684" spans="1:10" x14ac:dyDescent="0.45">
      <c r="A4684" t="s">
        <v>21391</v>
      </c>
      <c r="B4684" t="s">
        <v>7369</v>
      </c>
      <c r="C4684" t="s">
        <v>19823</v>
      </c>
      <c r="D4684" t="s">
        <v>21252</v>
      </c>
      <c r="E4684" t="s">
        <v>22277</v>
      </c>
      <c r="F4684" t="s">
        <v>4568</v>
      </c>
      <c r="G4684" t="s">
        <v>20869</v>
      </c>
      <c r="H4684" t="s">
        <v>1572</v>
      </c>
      <c r="I4684" t="s">
        <v>22278</v>
      </c>
      <c r="J4684" t="s">
        <v>22279</v>
      </c>
    </row>
    <row r="4685" spans="1:10" x14ac:dyDescent="0.45">
      <c r="A4685" t="s">
        <v>21391</v>
      </c>
      <c r="B4685" t="s">
        <v>7369</v>
      </c>
      <c r="C4685" t="s">
        <v>19823</v>
      </c>
      <c r="D4685" t="s">
        <v>21252</v>
      </c>
      <c r="E4685" t="s">
        <v>22280</v>
      </c>
      <c r="F4685" t="s">
        <v>4568</v>
      </c>
      <c r="G4685" t="s">
        <v>20869</v>
      </c>
      <c r="H4685" t="s">
        <v>1572</v>
      </c>
      <c r="I4685" t="s">
        <v>22281</v>
      </c>
      <c r="J4685" t="s">
        <v>22282</v>
      </c>
    </row>
    <row r="4686" spans="1:10" x14ac:dyDescent="0.45">
      <c r="A4686" t="s">
        <v>21391</v>
      </c>
      <c r="B4686" t="s">
        <v>7369</v>
      </c>
      <c r="C4686" t="s">
        <v>19823</v>
      </c>
      <c r="D4686" t="s">
        <v>21252</v>
      </c>
      <c r="E4686" t="s">
        <v>22283</v>
      </c>
      <c r="F4686" t="s">
        <v>4568</v>
      </c>
      <c r="G4686" t="s">
        <v>20869</v>
      </c>
      <c r="H4686" t="s">
        <v>1572</v>
      </c>
      <c r="I4686" t="s">
        <v>22284</v>
      </c>
      <c r="J4686" t="s">
        <v>22285</v>
      </c>
    </row>
    <row r="4687" spans="1:10" x14ac:dyDescent="0.45">
      <c r="A4687" t="s">
        <v>21391</v>
      </c>
      <c r="B4687" t="s">
        <v>7369</v>
      </c>
      <c r="C4687" t="s">
        <v>19823</v>
      </c>
      <c r="D4687" t="s">
        <v>21252</v>
      </c>
      <c r="E4687" t="s">
        <v>22283</v>
      </c>
      <c r="F4687" t="s">
        <v>4568</v>
      </c>
      <c r="G4687" t="s">
        <v>20869</v>
      </c>
      <c r="H4687" t="s">
        <v>1572</v>
      </c>
      <c r="I4687" t="s">
        <v>22286</v>
      </c>
      <c r="J4687" t="s">
        <v>22287</v>
      </c>
    </row>
    <row r="4688" spans="1:10" x14ac:dyDescent="0.45">
      <c r="A4688" t="s">
        <v>21391</v>
      </c>
      <c r="B4688" t="s">
        <v>7369</v>
      </c>
      <c r="C4688" t="s">
        <v>19823</v>
      </c>
      <c r="D4688" t="s">
        <v>21252</v>
      </c>
      <c r="E4688" t="s">
        <v>22283</v>
      </c>
      <c r="F4688" t="s">
        <v>4568</v>
      </c>
      <c r="G4688" t="s">
        <v>20869</v>
      </c>
      <c r="H4688" t="s">
        <v>1572</v>
      </c>
      <c r="I4688" t="s">
        <v>22288</v>
      </c>
      <c r="J4688" t="s">
        <v>16984</v>
      </c>
    </row>
    <row r="4689" spans="1:10" x14ac:dyDescent="0.45">
      <c r="A4689" t="s">
        <v>21391</v>
      </c>
      <c r="B4689" t="s">
        <v>7369</v>
      </c>
      <c r="C4689" t="s">
        <v>19823</v>
      </c>
      <c r="D4689" t="s">
        <v>21252</v>
      </c>
      <c r="E4689" t="s">
        <v>22283</v>
      </c>
      <c r="F4689" t="s">
        <v>4568</v>
      </c>
      <c r="G4689" t="s">
        <v>20869</v>
      </c>
      <c r="H4689" t="s">
        <v>1572</v>
      </c>
      <c r="I4689" t="s">
        <v>22289</v>
      </c>
      <c r="J4689" t="s">
        <v>22290</v>
      </c>
    </row>
    <row r="4690" spans="1:10" x14ac:dyDescent="0.45">
      <c r="A4690" t="s">
        <v>21391</v>
      </c>
      <c r="B4690" t="s">
        <v>7369</v>
      </c>
      <c r="C4690" t="s">
        <v>19823</v>
      </c>
      <c r="D4690" t="s">
        <v>21252</v>
      </c>
      <c r="E4690" t="s">
        <v>22283</v>
      </c>
      <c r="F4690" t="s">
        <v>4568</v>
      </c>
      <c r="G4690" t="s">
        <v>20869</v>
      </c>
      <c r="H4690" t="s">
        <v>1572</v>
      </c>
      <c r="I4690" t="s">
        <v>22291</v>
      </c>
      <c r="J4690" t="s">
        <v>22292</v>
      </c>
    </row>
    <row r="4691" spans="1:10" x14ac:dyDescent="0.45">
      <c r="A4691" t="s">
        <v>21391</v>
      </c>
      <c r="B4691" t="s">
        <v>7369</v>
      </c>
      <c r="C4691" t="s">
        <v>19823</v>
      </c>
      <c r="D4691" t="s">
        <v>21252</v>
      </c>
      <c r="E4691" t="s">
        <v>22283</v>
      </c>
      <c r="F4691" t="s">
        <v>4568</v>
      </c>
      <c r="G4691" t="s">
        <v>20869</v>
      </c>
      <c r="H4691" t="s">
        <v>1572</v>
      </c>
      <c r="I4691" t="s">
        <v>22293</v>
      </c>
      <c r="J4691" t="s">
        <v>22294</v>
      </c>
    </row>
    <row r="4692" spans="1:10" x14ac:dyDescent="0.45">
      <c r="A4692" t="s">
        <v>21391</v>
      </c>
      <c r="B4692" t="s">
        <v>7369</v>
      </c>
      <c r="C4692" t="s">
        <v>19823</v>
      </c>
      <c r="D4692" t="s">
        <v>21252</v>
      </c>
      <c r="E4692" t="s">
        <v>22283</v>
      </c>
      <c r="F4692" t="s">
        <v>4568</v>
      </c>
      <c r="G4692" t="s">
        <v>20869</v>
      </c>
      <c r="H4692" t="s">
        <v>1572</v>
      </c>
      <c r="I4692" t="s">
        <v>22295</v>
      </c>
      <c r="J4692" t="s">
        <v>22296</v>
      </c>
    </row>
    <row r="4693" spans="1:10" x14ac:dyDescent="0.45">
      <c r="A4693" t="s">
        <v>21391</v>
      </c>
      <c r="B4693" t="s">
        <v>7369</v>
      </c>
      <c r="C4693" t="s">
        <v>19823</v>
      </c>
      <c r="D4693" t="s">
        <v>21252</v>
      </c>
      <c r="E4693" t="s">
        <v>22283</v>
      </c>
      <c r="F4693" t="s">
        <v>4568</v>
      </c>
      <c r="G4693" t="s">
        <v>20869</v>
      </c>
      <c r="H4693" t="s">
        <v>1572</v>
      </c>
      <c r="I4693" t="s">
        <v>22297</v>
      </c>
      <c r="J4693" t="s">
        <v>22298</v>
      </c>
    </row>
    <row r="4694" spans="1:10" x14ac:dyDescent="0.45">
      <c r="A4694" t="s">
        <v>21391</v>
      </c>
      <c r="B4694" t="s">
        <v>7369</v>
      </c>
      <c r="C4694" t="s">
        <v>19823</v>
      </c>
      <c r="D4694" t="s">
        <v>21252</v>
      </c>
      <c r="E4694" t="s">
        <v>22283</v>
      </c>
      <c r="F4694" t="s">
        <v>4568</v>
      </c>
      <c r="G4694" t="s">
        <v>20869</v>
      </c>
      <c r="H4694" t="s">
        <v>1572</v>
      </c>
      <c r="I4694" t="s">
        <v>22299</v>
      </c>
      <c r="J4694" t="s">
        <v>22300</v>
      </c>
    </row>
    <row r="4695" spans="1:10" x14ac:dyDescent="0.45">
      <c r="A4695" t="s">
        <v>21391</v>
      </c>
      <c r="B4695" t="s">
        <v>7369</v>
      </c>
      <c r="C4695" t="s">
        <v>19823</v>
      </c>
      <c r="D4695" t="s">
        <v>21252</v>
      </c>
      <c r="E4695" t="s">
        <v>22283</v>
      </c>
      <c r="F4695" t="s">
        <v>4568</v>
      </c>
      <c r="G4695" t="s">
        <v>20869</v>
      </c>
      <c r="H4695" t="s">
        <v>1572</v>
      </c>
      <c r="I4695" t="s">
        <v>22301</v>
      </c>
      <c r="J4695" t="s">
        <v>22302</v>
      </c>
    </row>
    <row r="4696" spans="1:10" x14ac:dyDescent="0.45">
      <c r="A4696" t="s">
        <v>21391</v>
      </c>
      <c r="B4696" t="s">
        <v>7369</v>
      </c>
      <c r="C4696" t="s">
        <v>19823</v>
      </c>
      <c r="D4696" t="s">
        <v>21252</v>
      </c>
      <c r="E4696" t="s">
        <v>22283</v>
      </c>
      <c r="F4696" t="s">
        <v>4568</v>
      </c>
      <c r="G4696" t="s">
        <v>20869</v>
      </c>
      <c r="H4696" t="s">
        <v>1572</v>
      </c>
      <c r="I4696" t="s">
        <v>22303</v>
      </c>
      <c r="J4696" t="s">
        <v>22304</v>
      </c>
    </row>
    <row r="4697" spans="1:10" x14ac:dyDescent="0.45">
      <c r="A4697" t="s">
        <v>21391</v>
      </c>
      <c r="B4697" t="s">
        <v>7369</v>
      </c>
      <c r="C4697" t="s">
        <v>19823</v>
      </c>
      <c r="D4697" t="s">
        <v>21252</v>
      </c>
      <c r="E4697" t="s">
        <v>22283</v>
      </c>
      <c r="F4697" t="s">
        <v>4568</v>
      </c>
      <c r="G4697" t="s">
        <v>20869</v>
      </c>
      <c r="H4697" t="s">
        <v>1572</v>
      </c>
      <c r="I4697" t="s">
        <v>22305</v>
      </c>
      <c r="J4697" t="s">
        <v>22306</v>
      </c>
    </row>
    <row r="4698" spans="1:10" x14ac:dyDescent="0.45">
      <c r="A4698" t="s">
        <v>21391</v>
      </c>
      <c r="B4698" t="s">
        <v>7369</v>
      </c>
      <c r="C4698" t="s">
        <v>19823</v>
      </c>
      <c r="D4698" t="s">
        <v>21252</v>
      </c>
      <c r="E4698" t="s">
        <v>22283</v>
      </c>
      <c r="F4698" t="s">
        <v>4568</v>
      </c>
      <c r="G4698" t="s">
        <v>20869</v>
      </c>
      <c r="H4698" t="s">
        <v>1572</v>
      </c>
      <c r="I4698" t="s">
        <v>22307</v>
      </c>
      <c r="J4698" t="s">
        <v>22308</v>
      </c>
    </row>
    <row r="4699" spans="1:10" x14ac:dyDescent="0.45">
      <c r="A4699" t="s">
        <v>21391</v>
      </c>
      <c r="B4699" t="s">
        <v>7369</v>
      </c>
      <c r="C4699" t="s">
        <v>19823</v>
      </c>
      <c r="D4699" t="s">
        <v>21252</v>
      </c>
      <c r="E4699" t="s">
        <v>22283</v>
      </c>
      <c r="F4699" t="s">
        <v>4568</v>
      </c>
      <c r="G4699" t="s">
        <v>20869</v>
      </c>
      <c r="H4699" t="s">
        <v>1572</v>
      </c>
      <c r="I4699" t="s">
        <v>22309</v>
      </c>
      <c r="J4699" t="s">
        <v>22310</v>
      </c>
    </row>
    <row r="4700" spans="1:10" x14ac:dyDescent="0.45">
      <c r="A4700" t="s">
        <v>21391</v>
      </c>
      <c r="B4700" t="s">
        <v>7369</v>
      </c>
      <c r="C4700" t="s">
        <v>19823</v>
      </c>
      <c r="D4700" t="s">
        <v>21252</v>
      </c>
      <c r="E4700" t="s">
        <v>22283</v>
      </c>
      <c r="F4700" t="s">
        <v>4568</v>
      </c>
      <c r="G4700" t="s">
        <v>20869</v>
      </c>
      <c r="H4700" t="s">
        <v>1572</v>
      </c>
      <c r="I4700" t="s">
        <v>22311</v>
      </c>
      <c r="J4700" t="s">
        <v>22312</v>
      </c>
    </row>
    <row r="4701" spans="1:10" x14ac:dyDescent="0.45">
      <c r="A4701" t="s">
        <v>21391</v>
      </c>
      <c r="B4701" t="s">
        <v>7369</v>
      </c>
      <c r="C4701" t="s">
        <v>19823</v>
      </c>
      <c r="D4701" t="s">
        <v>21252</v>
      </c>
      <c r="E4701" t="s">
        <v>22283</v>
      </c>
      <c r="F4701" t="s">
        <v>4568</v>
      </c>
      <c r="G4701" t="s">
        <v>20869</v>
      </c>
      <c r="H4701" t="s">
        <v>1572</v>
      </c>
      <c r="I4701" t="s">
        <v>22313</v>
      </c>
      <c r="J4701" t="s">
        <v>22314</v>
      </c>
    </row>
    <row r="4702" spans="1:10" x14ac:dyDescent="0.45">
      <c r="A4702" t="s">
        <v>21391</v>
      </c>
      <c r="B4702" t="s">
        <v>7369</v>
      </c>
      <c r="C4702" t="s">
        <v>19823</v>
      </c>
      <c r="D4702" t="s">
        <v>21252</v>
      </c>
      <c r="E4702" t="s">
        <v>22283</v>
      </c>
      <c r="F4702" t="s">
        <v>4568</v>
      </c>
      <c r="G4702" t="s">
        <v>20869</v>
      </c>
      <c r="H4702" t="s">
        <v>1572</v>
      </c>
      <c r="I4702" t="s">
        <v>22315</v>
      </c>
      <c r="J4702" t="s">
        <v>22316</v>
      </c>
    </row>
    <row r="4703" spans="1:10" x14ac:dyDescent="0.45">
      <c r="A4703" t="s">
        <v>21391</v>
      </c>
      <c r="B4703" t="s">
        <v>7369</v>
      </c>
      <c r="C4703" t="s">
        <v>19823</v>
      </c>
      <c r="D4703" t="s">
        <v>21252</v>
      </c>
      <c r="E4703" t="s">
        <v>22283</v>
      </c>
      <c r="F4703" t="s">
        <v>4568</v>
      </c>
      <c r="G4703" t="s">
        <v>20869</v>
      </c>
      <c r="H4703" t="s">
        <v>1572</v>
      </c>
      <c r="I4703" t="s">
        <v>22317</v>
      </c>
      <c r="J4703" t="s">
        <v>22318</v>
      </c>
    </row>
    <row r="4704" spans="1:10" x14ac:dyDescent="0.45">
      <c r="A4704" t="s">
        <v>21391</v>
      </c>
      <c r="B4704" t="s">
        <v>7369</v>
      </c>
      <c r="C4704" t="s">
        <v>19823</v>
      </c>
      <c r="D4704" t="s">
        <v>21252</v>
      </c>
      <c r="E4704" t="s">
        <v>22283</v>
      </c>
      <c r="F4704" t="s">
        <v>4568</v>
      </c>
      <c r="G4704" t="s">
        <v>20869</v>
      </c>
      <c r="H4704" t="s">
        <v>1572</v>
      </c>
      <c r="I4704" t="s">
        <v>22319</v>
      </c>
      <c r="J4704" t="s">
        <v>22320</v>
      </c>
    </row>
    <row r="4705" spans="1:10" x14ac:dyDescent="0.45">
      <c r="A4705" t="s">
        <v>21391</v>
      </c>
      <c r="B4705" t="s">
        <v>7369</v>
      </c>
      <c r="C4705" t="s">
        <v>19823</v>
      </c>
      <c r="D4705" t="s">
        <v>21252</v>
      </c>
      <c r="E4705" t="s">
        <v>22283</v>
      </c>
      <c r="F4705" t="s">
        <v>4568</v>
      </c>
      <c r="G4705" t="s">
        <v>20869</v>
      </c>
      <c r="H4705" t="s">
        <v>1572</v>
      </c>
      <c r="I4705" t="s">
        <v>22321</v>
      </c>
      <c r="J4705" t="s">
        <v>22322</v>
      </c>
    </row>
    <row r="4706" spans="1:10" x14ac:dyDescent="0.45">
      <c r="A4706" t="s">
        <v>21391</v>
      </c>
      <c r="B4706" t="s">
        <v>7369</v>
      </c>
      <c r="C4706" t="s">
        <v>19823</v>
      </c>
      <c r="D4706" t="s">
        <v>21252</v>
      </c>
      <c r="E4706" t="s">
        <v>22283</v>
      </c>
      <c r="F4706" t="s">
        <v>4568</v>
      </c>
      <c r="G4706" t="s">
        <v>20869</v>
      </c>
      <c r="H4706" t="s">
        <v>1572</v>
      </c>
      <c r="I4706" t="s">
        <v>22323</v>
      </c>
      <c r="J4706" t="s">
        <v>22324</v>
      </c>
    </row>
    <row r="4707" spans="1:10" x14ac:dyDescent="0.45">
      <c r="A4707" t="s">
        <v>21391</v>
      </c>
      <c r="B4707" t="s">
        <v>7369</v>
      </c>
      <c r="C4707" t="s">
        <v>19823</v>
      </c>
      <c r="D4707" t="s">
        <v>21252</v>
      </c>
      <c r="E4707" t="s">
        <v>22283</v>
      </c>
      <c r="F4707" t="s">
        <v>4568</v>
      </c>
      <c r="G4707" t="s">
        <v>20869</v>
      </c>
      <c r="H4707" t="s">
        <v>1572</v>
      </c>
      <c r="I4707" t="s">
        <v>22325</v>
      </c>
      <c r="J4707" t="s">
        <v>22326</v>
      </c>
    </row>
    <row r="4708" spans="1:10" x14ac:dyDescent="0.45">
      <c r="A4708" t="s">
        <v>21391</v>
      </c>
      <c r="B4708" t="s">
        <v>7369</v>
      </c>
      <c r="C4708" t="s">
        <v>19823</v>
      </c>
      <c r="D4708" t="s">
        <v>21252</v>
      </c>
      <c r="E4708" t="s">
        <v>22283</v>
      </c>
      <c r="F4708" t="s">
        <v>4568</v>
      </c>
      <c r="G4708" t="s">
        <v>20869</v>
      </c>
      <c r="H4708" t="s">
        <v>1572</v>
      </c>
      <c r="I4708" t="s">
        <v>22327</v>
      </c>
      <c r="J4708" t="s">
        <v>22328</v>
      </c>
    </row>
    <row r="4709" spans="1:10" x14ac:dyDescent="0.45">
      <c r="A4709" t="s">
        <v>21391</v>
      </c>
      <c r="B4709" t="s">
        <v>7369</v>
      </c>
      <c r="C4709" t="s">
        <v>19823</v>
      </c>
      <c r="D4709" t="s">
        <v>21252</v>
      </c>
      <c r="E4709" t="s">
        <v>22283</v>
      </c>
      <c r="F4709" t="s">
        <v>4568</v>
      </c>
      <c r="G4709" t="s">
        <v>20869</v>
      </c>
      <c r="H4709" t="s">
        <v>1572</v>
      </c>
      <c r="I4709" t="s">
        <v>22329</v>
      </c>
      <c r="J4709" t="s">
        <v>22330</v>
      </c>
    </row>
    <row r="4710" spans="1:10" x14ac:dyDescent="0.45">
      <c r="A4710" t="s">
        <v>21391</v>
      </c>
      <c r="B4710" t="s">
        <v>7369</v>
      </c>
      <c r="C4710" t="s">
        <v>19823</v>
      </c>
      <c r="D4710" t="s">
        <v>21252</v>
      </c>
      <c r="E4710" t="s">
        <v>22283</v>
      </c>
      <c r="F4710" t="s">
        <v>4568</v>
      </c>
      <c r="G4710" t="s">
        <v>20869</v>
      </c>
      <c r="H4710" t="s">
        <v>1572</v>
      </c>
      <c r="I4710" t="s">
        <v>22331</v>
      </c>
      <c r="J4710" t="s">
        <v>22332</v>
      </c>
    </row>
    <row r="4711" spans="1:10" x14ac:dyDescent="0.45">
      <c r="A4711" t="s">
        <v>21391</v>
      </c>
      <c r="B4711" t="s">
        <v>7369</v>
      </c>
      <c r="C4711" t="s">
        <v>19823</v>
      </c>
      <c r="D4711" t="s">
        <v>21252</v>
      </c>
      <c r="E4711" t="s">
        <v>22283</v>
      </c>
      <c r="F4711" t="s">
        <v>4568</v>
      </c>
      <c r="G4711" t="s">
        <v>20869</v>
      </c>
      <c r="H4711" t="s">
        <v>1572</v>
      </c>
      <c r="I4711" t="s">
        <v>22333</v>
      </c>
      <c r="J4711" t="s">
        <v>22334</v>
      </c>
    </row>
    <row r="4712" spans="1:10" x14ac:dyDescent="0.45">
      <c r="A4712" t="s">
        <v>21391</v>
      </c>
      <c r="B4712" t="s">
        <v>7369</v>
      </c>
      <c r="C4712" t="s">
        <v>19823</v>
      </c>
      <c r="D4712" t="s">
        <v>21252</v>
      </c>
      <c r="E4712" t="s">
        <v>22283</v>
      </c>
      <c r="F4712" t="s">
        <v>4568</v>
      </c>
      <c r="G4712" t="s">
        <v>20869</v>
      </c>
      <c r="H4712" t="s">
        <v>1572</v>
      </c>
      <c r="I4712" t="s">
        <v>22335</v>
      </c>
      <c r="J4712" t="s">
        <v>22336</v>
      </c>
    </row>
    <row r="4713" spans="1:10" x14ac:dyDescent="0.45">
      <c r="A4713" t="s">
        <v>21391</v>
      </c>
      <c r="B4713" t="s">
        <v>7369</v>
      </c>
      <c r="C4713" t="s">
        <v>19823</v>
      </c>
      <c r="D4713" t="s">
        <v>21252</v>
      </c>
      <c r="E4713" t="s">
        <v>22283</v>
      </c>
      <c r="F4713" t="s">
        <v>4568</v>
      </c>
      <c r="G4713" t="s">
        <v>20869</v>
      </c>
      <c r="H4713" t="s">
        <v>1572</v>
      </c>
      <c r="I4713" t="s">
        <v>22337</v>
      </c>
      <c r="J4713" t="s">
        <v>22338</v>
      </c>
    </row>
    <row r="4714" spans="1:10" x14ac:dyDescent="0.45">
      <c r="A4714" t="s">
        <v>21391</v>
      </c>
      <c r="B4714" t="s">
        <v>7369</v>
      </c>
      <c r="C4714" t="s">
        <v>19823</v>
      </c>
      <c r="D4714" t="s">
        <v>21252</v>
      </c>
      <c r="E4714" t="s">
        <v>22283</v>
      </c>
      <c r="F4714" t="s">
        <v>4568</v>
      </c>
      <c r="G4714" t="s">
        <v>20869</v>
      </c>
      <c r="H4714" t="s">
        <v>1572</v>
      </c>
      <c r="I4714" t="s">
        <v>22339</v>
      </c>
      <c r="J4714" t="s">
        <v>22340</v>
      </c>
    </row>
    <row r="4715" spans="1:10" x14ac:dyDescent="0.45">
      <c r="A4715" t="s">
        <v>21391</v>
      </c>
      <c r="B4715" t="s">
        <v>7369</v>
      </c>
      <c r="C4715" t="s">
        <v>19823</v>
      </c>
      <c r="D4715" t="s">
        <v>21252</v>
      </c>
      <c r="E4715" t="s">
        <v>22283</v>
      </c>
      <c r="F4715" t="s">
        <v>4568</v>
      </c>
      <c r="G4715" t="s">
        <v>20869</v>
      </c>
      <c r="H4715" t="s">
        <v>1572</v>
      </c>
      <c r="I4715" t="s">
        <v>22341</v>
      </c>
      <c r="J4715" t="s">
        <v>22342</v>
      </c>
    </row>
    <row r="4716" spans="1:10" x14ac:dyDescent="0.45">
      <c r="A4716" t="s">
        <v>21391</v>
      </c>
      <c r="B4716" t="s">
        <v>7369</v>
      </c>
      <c r="C4716" t="s">
        <v>19823</v>
      </c>
      <c r="D4716" t="s">
        <v>21252</v>
      </c>
      <c r="E4716" t="s">
        <v>22283</v>
      </c>
      <c r="F4716" t="s">
        <v>4568</v>
      </c>
      <c r="G4716" t="s">
        <v>20869</v>
      </c>
      <c r="H4716" t="s">
        <v>1572</v>
      </c>
      <c r="I4716" t="s">
        <v>22343</v>
      </c>
      <c r="J4716" t="s">
        <v>22344</v>
      </c>
    </row>
    <row r="4717" spans="1:10" x14ac:dyDescent="0.45">
      <c r="A4717" t="s">
        <v>21391</v>
      </c>
      <c r="B4717" t="s">
        <v>7369</v>
      </c>
      <c r="C4717" t="s">
        <v>19823</v>
      </c>
      <c r="D4717" t="s">
        <v>21252</v>
      </c>
      <c r="E4717" t="s">
        <v>22283</v>
      </c>
      <c r="F4717" t="s">
        <v>4568</v>
      </c>
      <c r="G4717" t="s">
        <v>20869</v>
      </c>
      <c r="H4717" t="s">
        <v>1572</v>
      </c>
      <c r="I4717" t="s">
        <v>22345</v>
      </c>
      <c r="J4717" t="s">
        <v>14927</v>
      </c>
    </row>
    <row r="4718" spans="1:10" x14ac:dyDescent="0.45">
      <c r="A4718" t="s">
        <v>21391</v>
      </c>
      <c r="B4718" t="s">
        <v>7369</v>
      </c>
      <c r="C4718" t="s">
        <v>19823</v>
      </c>
      <c r="D4718" t="s">
        <v>21252</v>
      </c>
      <c r="E4718" t="s">
        <v>22283</v>
      </c>
      <c r="F4718" t="s">
        <v>4568</v>
      </c>
      <c r="G4718" t="s">
        <v>20869</v>
      </c>
      <c r="H4718" t="s">
        <v>1572</v>
      </c>
      <c r="I4718" t="s">
        <v>22346</v>
      </c>
      <c r="J4718" t="s">
        <v>22347</v>
      </c>
    </row>
    <row r="4719" spans="1:10" x14ac:dyDescent="0.45">
      <c r="A4719" t="s">
        <v>21391</v>
      </c>
      <c r="B4719" t="s">
        <v>7369</v>
      </c>
      <c r="C4719" t="s">
        <v>19823</v>
      </c>
      <c r="D4719" t="s">
        <v>21252</v>
      </c>
      <c r="E4719" t="s">
        <v>22283</v>
      </c>
      <c r="F4719" t="s">
        <v>4568</v>
      </c>
      <c r="G4719" t="s">
        <v>20869</v>
      </c>
      <c r="H4719" t="s">
        <v>1572</v>
      </c>
      <c r="I4719" t="s">
        <v>22348</v>
      </c>
      <c r="J4719" t="s">
        <v>22349</v>
      </c>
    </row>
    <row r="4720" spans="1:10" x14ac:dyDescent="0.45">
      <c r="A4720" t="s">
        <v>21391</v>
      </c>
      <c r="B4720" t="s">
        <v>7369</v>
      </c>
      <c r="C4720" t="s">
        <v>19823</v>
      </c>
      <c r="D4720" t="s">
        <v>21252</v>
      </c>
      <c r="E4720" t="s">
        <v>22283</v>
      </c>
      <c r="F4720" t="s">
        <v>4568</v>
      </c>
      <c r="G4720" t="s">
        <v>20869</v>
      </c>
      <c r="H4720" t="s">
        <v>1572</v>
      </c>
      <c r="I4720" t="s">
        <v>22350</v>
      </c>
      <c r="J4720" t="s">
        <v>22351</v>
      </c>
    </row>
    <row r="4721" spans="1:10" x14ac:dyDescent="0.45">
      <c r="A4721" t="s">
        <v>21391</v>
      </c>
      <c r="B4721" t="s">
        <v>7369</v>
      </c>
      <c r="C4721" t="s">
        <v>19823</v>
      </c>
      <c r="D4721" t="s">
        <v>21252</v>
      </c>
      <c r="E4721" t="s">
        <v>22283</v>
      </c>
      <c r="F4721" t="s">
        <v>4568</v>
      </c>
      <c r="G4721" t="s">
        <v>20869</v>
      </c>
      <c r="H4721" t="s">
        <v>1572</v>
      </c>
      <c r="I4721" t="s">
        <v>22352</v>
      </c>
      <c r="J4721" t="s">
        <v>22353</v>
      </c>
    </row>
    <row r="4722" spans="1:10" x14ac:dyDescent="0.45">
      <c r="A4722" t="s">
        <v>21391</v>
      </c>
      <c r="B4722" t="s">
        <v>7369</v>
      </c>
      <c r="C4722" t="s">
        <v>19823</v>
      </c>
      <c r="D4722" t="s">
        <v>21252</v>
      </c>
      <c r="E4722" t="s">
        <v>22283</v>
      </c>
      <c r="F4722" t="s">
        <v>4568</v>
      </c>
      <c r="G4722" t="s">
        <v>20869</v>
      </c>
      <c r="H4722" t="s">
        <v>1572</v>
      </c>
      <c r="I4722" t="s">
        <v>22354</v>
      </c>
      <c r="J4722" t="s">
        <v>22355</v>
      </c>
    </row>
    <row r="4723" spans="1:10" x14ac:dyDescent="0.45">
      <c r="A4723" t="s">
        <v>21391</v>
      </c>
      <c r="B4723" t="s">
        <v>7369</v>
      </c>
      <c r="C4723" t="s">
        <v>19823</v>
      </c>
      <c r="D4723" t="s">
        <v>21252</v>
      </c>
      <c r="E4723" t="s">
        <v>22283</v>
      </c>
      <c r="F4723" t="s">
        <v>4568</v>
      </c>
      <c r="G4723" t="s">
        <v>20869</v>
      </c>
      <c r="H4723" t="s">
        <v>1572</v>
      </c>
      <c r="I4723" t="s">
        <v>22356</v>
      </c>
      <c r="J4723" t="s">
        <v>22357</v>
      </c>
    </row>
    <row r="4724" spans="1:10" x14ac:dyDescent="0.45">
      <c r="A4724" t="s">
        <v>21391</v>
      </c>
      <c r="B4724" t="s">
        <v>7369</v>
      </c>
      <c r="C4724" t="s">
        <v>19823</v>
      </c>
      <c r="D4724" t="s">
        <v>21252</v>
      </c>
      <c r="E4724" t="s">
        <v>22283</v>
      </c>
      <c r="F4724" t="s">
        <v>4568</v>
      </c>
      <c r="G4724" t="s">
        <v>20869</v>
      </c>
      <c r="H4724" t="s">
        <v>1572</v>
      </c>
      <c r="I4724" t="s">
        <v>22358</v>
      </c>
      <c r="J4724" t="s">
        <v>22359</v>
      </c>
    </row>
    <row r="4725" spans="1:10" x14ac:dyDescent="0.45">
      <c r="A4725" t="s">
        <v>21391</v>
      </c>
      <c r="B4725" t="s">
        <v>7369</v>
      </c>
      <c r="C4725" t="s">
        <v>19823</v>
      </c>
      <c r="D4725" t="s">
        <v>21252</v>
      </c>
      <c r="E4725" t="s">
        <v>22283</v>
      </c>
      <c r="F4725" t="s">
        <v>4568</v>
      </c>
      <c r="G4725" t="s">
        <v>20869</v>
      </c>
      <c r="H4725" t="s">
        <v>1572</v>
      </c>
      <c r="I4725" t="s">
        <v>22360</v>
      </c>
      <c r="J4725" t="s">
        <v>22361</v>
      </c>
    </row>
    <row r="4726" spans="1:10" x14ac:dyDescent="0.45">
      <c r="A4726" t="s">
        <v>21391</v>
      </c>
      <c r="B4726" t="s">
        <v>7369</v>
      </c>
      <c r="C4726" t="s">
        <v>19823</v>
      </c>
      <c r="D4726" t="s">
        <v>21252</v>
      </c>
      <c r="E4726" t="s">
        <v>22283</v>
      </c>
      <c r="F4726" t="s">
        <v>4568</v>
      </c>
      <c r="G4726" t="s">
        <v>20869</v>
      </c>
      <c r="H4726" t="s">
        <v>1572</v>
      </c>
      <c r="I4726" t="s">
        <v>22362</v>
      </c>
      <c r="J4726" t="s">
        <v>22363</v>
      </c>
    </row>
    <row r="4727" spans="1:10" x14ac:dyDescent="0.45">
      <c r="A4727" t="s">
        <v>21391</v>
      </c>
      <c r="B4727" t="s">
        <v>7369</v>
      </c>
      <c r="C4727" t="s">
        <v>19823</v>
      </c>
      <c r="D4727" t="s">
        <v>21252</v>
      </c>
      <c r="E4727" t="s">
        <v>22283</v>
      </c>
      <c r="F4727" t="s">
        <v>4568</v>
      </c>
      <c r="G4727" t="s">
        <v>20869</v>
      </c>
      <c r="H4727" t="s">
        <v>1572</v>
      </c>
      <c r="I4727" t="s">
        <v>22364</v>
      </c>
      <c r="J4727" t="s">
        <v>22365</v>
      </c>
    </row>
    <row r="4728" spans="1:10" x14ac:dyDescent="0.45">
      <c r="A4728" t="s">
        <v>21391</v>
      </c>
      <c r="B4728" t="s">
        <v>7369</v>
      </c>
      <c r="C4728" t="s">
        <v>19823</v>
      </c>
      <c r="D4728" t="s">
        <v>21252</v>
      </c>
      <c r="E4728" t="s">
        <v>22283</v>
      </c>
      <c r="F4728" t="s">
        <v>4568</v>
      </c>
      <c r="G4728" t="s">
        <v>20869</v>
      </c>
      <c r="H4728" t="s">
        <v>1572</v>
      </c>
      <c r="I4728" t="s">
        <v>22366</v>
      </c>
      <c r="J4728" t="s">
        <v>22367</v>
      </c>
    </row>
    <row r="4729" spans="1:10" x14ac:dyDescent="0.45">
      <c r="A4729" t="s">
        <v>21391</v>
      </c>
      <c r="B4729" t="s">
        <v>7369</v>
      </c>
      <c r="C4729" t="s">
        <v>19823</v>
      </c>
      <c r="D4729" t="s">
        <v>21252</v>
      </c>
      <c r="E4729" t="s">
        <v>22283</v>
      </c>
      <c r="F4729" t="s">
        <v>4568</v>
      </c>
      <c r="G4729" t="s">
        <v>20869</v>
      </c>
      <c r="H4729" t="s">
        <v>1572</v>
      </c>
      <c r="I4729" t="s">
        <v>22368</v>
      </c>
      <c r="J4729" t="s">
        <v>22369</v>
      </c>
    </row>
    <row r="4730" spans="1:10" x14ac:dyDescent="0.45">
      <c r="A4730" t="s">
        <v>21391</v>
      </c>
      <c r="B4730" t="s">
        <v>7369</v>
      </c>
      <c r="C4730" t="s">
        <v>19823</v>
      </c>
      <c r="D4730" t="s">
        <v>21252</v>
      </c>
      <c r="E4730" t="s">
        <v>22283</v>
      </c>
      <c r="F4730" t="s">
        <v>4568</v>
      </c>
      <c r="G4730" t="s">
        <v>20869</v>
      </c>
      <c r="H4730" t="s">
        <v>1572</v>
      </c>
      <c r="I4730" t="s">
        <v>22370</v>
      </c>
      <c r="J4730" t="s">
        <v>22371</v>
      </c>
    </row>
    <row r="4731" spans="1:10" x14ac:dyDescent="0.45">
      <c r="A4731" t="s">
        <v>21391</v>
      </c>
      <c r="B4731" t="s">
        <v>7369</v>
      </c>
      <c r="C4731" t="s">
        <v>19823</v>
      </c>
      <c r="D4731" t="s">
        <v>21252</v>
      </c>
      <c r="E4731" t="s">
        <v>22283</v>
      </c>
      <c r="F4731" t="s">
        <v>4568</v>
      </c>
      <c r="G4731" t="s">
        <v>20869</v>
      </c>
      <c r="H4731" t="s">
        <v>1572</v>
      </c>
      <c r="I4731" t="s">
        <v>22372</v>
      </c>
      <c r="J4731" t="s">
        <v>22373</v>
      </c>
    </row>
    <row r="4732" spans="1:10" x14ac:dyDescent="0.45">
      <c r="A4732" t="s">
        <v>21391</v>
      </c>
      <c r="B4732" t="s">
        <v>7369</v>
      </c>
      <c r="C4732" t="s">
        <v>19823</v>
      </c>
      <c r="D4732" t="s">
        <v>21252</v>
      </c>
      <c r="E4732" t="s">
        <v>22283</v>
      </c>
      <c r="F4732" t="s">
        <v>4568</v>
      </c>
      <c r="G4732" t="s">
        <v>20869</v>
      </c>
      <c r="H4732" t="s">
        <v>1572</v>
      </c>
      <c r="I4732" t="s">
        <v>22374</v>
      </c>
      <c r="J4732" t="s">
        <v>22375</v>
      </c>
    </row>
    <row r="4733" spans="1:10" x14ac:dyDescent="0.45">
      <c r="A4733" t="s">
        <v>21391</v>
      </c>
      <c r="B4733" t="s">
        <v>7369</v>
      </c>
      <c r="C4733" t="s">
        <v>19823</v>
      </c>
      <c r="D4733" t="s">
        <v>21252</v>
      </c>
      <c r="E4733" t="s">
        <v>22283</v>
      </c>
      <c r="F4733" t="s">
        <v>4568</v>
      </c>
      <c r="G4733" t="s">
        <v>20869</v>
      </c>
      <c r="H4733" t="s">
        <v>1572</v>
      </c>
      <c r="I4733" t="s">
        <v>22376</v>
      </c>
      <c r="J4733" t="s">
        <v>22377</v>
      </c>
    </row>
    <row r="4734" spans="1:10" x14ac:dyDescent="0.45">
      <c r="A4734" t="s">
        <v>21391</v>
      </c>
      <c r="B4734" t="s">
        <v>7369</v>
      </c>
      <c r="C4734" t="s">
        <v>19823</v>
      </c>
      <c r="D4734" t="s">
        <v>21252</v>
      </c>
      <c r="E4734" t="s">
        <v>22283</v>
      </c>
      <c r="F4734" t="s">
        <v>4568</v>
      </c>
      <c r="G4734" t="s">
        <v>20869</v>
      </c>
      <c r="H4734" t="s">
        <v>1572</v>
      </c>
      <c r="I4734" t="s">
        <v>22378</v>
      </c>
      <c r="J4734" t="s">
        <v>22379</v>
      </c>
    </row>
    <row r="4735" spans="1:10" x14ac:dyDescent="0.45">
      <c r="A4735" t="s">
        <v>21391</v>
      </c>
      <c r="B4735" t="s">
        <v>7369</v>
      </c>
      <c r="C4735" t="s">
        <v>19823</v>
      </c>
      <c r="D4735" t="s">
        <v>21252</v>
      </c>
      <c r="E4735" t="s">
        <v>22283</v>
      </c>
      <c r="F4735" t="s">
        <v>4568</v>
      </c>
      <c r="G4735" t="s">
        <v>20869</v>
      </c>
      <c r="H4735" t="s">
        <v>1572</v>
      </c>
      <c r="I4735" t="s">
        <v>22380</v>
      </c>
      <c r="J4735" t="s">
        <v>22381</v>
      </c>
    </row>
    <row r="4736" spans="1:10" x14ac:dyDescent="0.45">
      <c r="A4736" t="s">
        <v>21391</v>
      </c>
      <c r="B4736" t="s">
        <v>7369</v>
      </c>
      <c r="C4736" t="s">
        <v>19823</v>
      </c>
      <c r="D4736" t="s">
        <v>21252</v>
      </c>
      <c r="E4736" t="s">
        <v>22283</v>
      </c>
      <c r="F4736" t="s">
        <v>4568</v>
      </c>
      <c r="G4736" t="s">
        <v>20869</v>
      </c>
      <c r="H4736" t="s">
        <v>1572</v>
      </c>
      <c r="I4736" t="s">
        <v>22382</v>
      </c>
      <c r="J4736" t="s">
        <v>22383</v>
      </c>
    </row>
    <row r="4737" spans="1:10" x14ac:dyDescent="0.45">
      <c r="A4737" t="s">
        <v>21391</v>
      </c>
      <c r="B4737" t="s">
        <v>7369</v>
      </c>
      <c r="C4737" t="s">
        <v>19823</v>
      </c>
      <c r="D4737" t="s">
        <v>21252</v>
      </c>
      <c r="E4737" t="s">
        <v>22283</v>
      </c>
      <c r="F4737" t="s">
        <v>4568</v>
      </c>
      <c r="G4737" t="s">
        <v>20869</v>
      </c>
      <c r="H4737" t="s">
        <v>1572</v>
      </c>
      <c r="I4737" t="s">
        <v>22384</v>
      </c>
      <c r="J4737" t="s">
        <v>17144</v>
      </c>
    </row>
    <row r="4738" spans="1:10" x14ac:dyDescent="0.45">
      <c r="A4738" t="s">
        <v>21391</v>
      </c>
      <c r="B4738" t="s">
        <v>7369</v>
      </c>
      <c r="C4738" t="s">
        <v>19823</v>
      </c>
      <c r="D4738" t="s">
        <v>21252</v>
      </c>
      <c r="E4738" t="s">
        <v>22283</v>
      </c>
      <c r="F4738" t="s">
        <v>4568</v>
      </c>
      <c r="G4738" t="s">
        <v>20869</v>
      </c>
      <c r="H4738" t="s">
        <v>1572</v>
      </c>
      <c r="I4738" t="s">
        <v>22385</v>
      </c>
      <c r="J4738" t="s">
        <v>22386</v>
      </c>
    </row>
    <row r="4739" spans="1:10" x14ac:dyDescent="0.45">
      <c r="A4739" t="s">
        <v>21391</v>
      </c>
      <c r="B4739" t="s">
        <v>7369</v>
      </c>
      <c r="C4739" t="s">
        <v>19823</v>
      </c>
      <c r="D4739" t="s">
        <v>21252</v>
      </c>
      <c r="E4739" t="s">
        <v>22283</v>
      </c>
      <c r="F4739" t="s">
        <v>4568</v>
      </c>
      <c r="G4739" t="s">
        <v>20869</v>
      </c>
      <c r="H4739" t="s">
        <v>1572</v>
      </c>
      <c r="I4739" t="s">
        <v>22387</v>
      </c>
      <c r="J4739" t="s">
        <v>22388</v>
      </c>
    </row>
    <row r="4740" spans="1:10" x14ac:dyDescent="0.45">
      <c r="A4740" t="s">
        <v>21391</v>
      </c>
      <c r="B4740" t="s">
        <v>7369</v>
      </c>
      <c r="C4740" t="s">
        <v>19823</v>
      </c>
      <c r="D4740" t="s">
        <v>21252</v>
      </c>
      <c r="E4740" t="s">
        <v>22283</v>
      </c>
      <c r="F4740" t="s">
        <v>4568</v>
      </c>
      <c r="G4740" t="s">
        <v>20869</v>
      </c>
      <c r="H4740" t="s">
        <v>1572</v>
      </c>
      <c r="I4740" t="s">
        <v>22389</v>
      </c>
      <c r="J4740" t="s">
        <v>22390</v>
      </c>
    </row>
    <row r="4741" spans="1:10" x14ac:dyDescent="0.45">
      <c r="A4741" t="s">
        <v>21391</v>
      </c>
      <c r="B4741" t="s">
        <v>7369</v>
      </c>
      <c r="C4741" t="s">
        <v>19823</v>
      </c>
      <c r="D4741" t="s">
        <v>21252</v>
      </c>
      <c r="E4741" t="s">
        <v>22283</v>
      </c>
      <c r="F4741" t="s">
        <v>4568</v>
      </c>
      <c r="G4741" t="s">
        <v>20869</v>
      </c>
      <c r="H4741" t="s">
        <v>1572</v>
      </c>
      <c r="I4741" t="s">
        <v>22391</v>
      </c>
      <c r="J4741" t="s">
        <v>6432</v>
      </c>
    </row>
    <row r="4742" spans="1:10" x14ac:dyDescent="0.45">
      <c r="A4742" t="s">
        <v>21391</v>
      </c>
      <c r="B4742" t="s">
        <v>7369</v>
      </c>
      <c r="C4742" t="s">
        <v>19823</v>
      </c>
      <c r="D4742" t="s">
        <v>21252</v>
      </c>
      <c r="E4742" t="s">
        <v>22283</v>
      </c>
      <c r="F4742" t="s">
        <v>4568</v>
      </c>
      <c r="G4742" t="s">
        <v>20869</v>
      </c>
      <c r="H4742" t="s">
        <v>1572</v>
      </c>
      <c r="I4742" t="s">
        <v>22392</v>
      </c>
      <c r="J4742" t="s">
        <v>22393</v>
      </c>
    </row>
    <row r="4743" spans="1:10" x14ac:dyDescent="0.45">
      <c r="A4743" t="s">
        <v>21391</v>
      </c>
      <c r="B4743" t="s">
        <v>7369</v>
      </c>
      <c r="C4743" t="s">
        <v>19823</v>
      </c>
      <c r="D4743" t="s">
        <v>21252</v>
      </c>
      <c r="E4743" t="s">
        <v>22283</v>
      </c>
      <c r="F4743" t="s">
        <v>4568</v>
      </c>
      <c r="G4743" t="s">
        <v>20869</v>
      </c>
      <c r="H4743" t="s">
        <v>1572</v>
      </c>
      <c r="I4743" t="s">
        <v>22394</v>
      </c>
      <c r="J4743" t="s">
        <v>22395</v>
      </c>
    </row>
    <row r="4744" spans="1:10" x14ac:dyDescent="0.45">
      <c r="A4744" t="s">
        <v>21391</v>
      </c>
      <c r="B4744" t="s">
        <v>7369</v>
      </c>
      <c r="C4744" t="s">
        <v>19823</v>
      </c>
      <c r="D4744" t="s">
        <v>21252</v>
      </c>
      <c r="E4744" t="s">
        <v>22283</v>
      </c>
      <c r="F4744" t="s">
        <v>4568</v>
      </c>
      <c r="G4744" t="s">
        <v>20869</v>
      </c>
      <c r="H4744" t="s">
        <v>1572</v>
      </c>
      <c r="I4744" t="s">
        <v>22396</v>
      </c>
      <c r="J4744" t="s">
        <v>22397</v>
      </c>
    </row>
    <row r="4745" spans="1:10" x14ac:dyDescent="0.45">
      <c r="A4745" t="s">
        <v>21391</v>
      </c>
      <c r="B4745" t="s">
        <v>7369</v>
      </c>
      <c r="C4745" t="s">
        <v>19823</v>
      </c>
      <c r="D4745" t="s">
        <v>21252</v>
      </c>
      <c r="E4745" t="s">
        <v>22283</v>
      </c>
      <c r="F4745" t="s">
        <v>4568</v>
      </c>
      <c r="G4745" t="s">
        <v>20869</v>
      </c>
      <c r="H4745" t="s">
        <v>1572</v>
      </c>
      <c r="I4745" t="s">
        <v>22398</v>
      </c>
      <c r="J4745" t="s">
        <v>22399</v>
      </c>
    </row>
    <row r="4746" spans="1:10" x14ac:dyDescent="0.45">
      <c r="A4746" t="s">
        <v>21391</v>
      </c>
      <c r="B4746" t="s">
        <v>7369</v>
      </c>
      <c r="C4746" t="s">
        <v>19823</v>
      </c>
      <c r="D4746" t="s">
        <v>21252</v>
      </c>
      <c r="E4746" t="s">
        <v>22283</v>
      </c>
      <c r="F4746" t="s">
        <v>4568</v>
      </c>
      <c r="G4746" t="s">
        <v>20869</v>
      </c>
      <c r="H4746" t="s">
        <v>1572</v>
      </c>
      <c r="I4746" t="s">
        <v>22400</v>
      </c>
      <c r="J4746" t="s">
        <v>22401</v>
      </c>
    </row>
    <row r="4747" spans="1:10" x14ac:dyDescent="0.45">
      <c r="A4747" t="s">
        <v>21391</v>
      </c>
      <c r="B4747" t="s">
        <v>7369</v>
      </c>
      <c r="C4747" t="s">
        <v>19823</v>
      </c>
      <c r="D4747" t="s">
        <v>21252</v>
      </c>
      <c r="E4747" t="s">
        <v>22283</v>
      </c>
      <c r="F4747" t="s">
        <v>4568</v>
      </c>
      <c r="G4747" t="s">
        <v>20869</v>
      </c>
      <c r="H4747" t="s">
        <v>1572</v>
      </c>
      <c r="I4747" t="s">
        <v>22402</v>
      </c>
      <c r="J4747" t="s">
        <v>22403</v>
      </c>
    </row>
    <row r="4748" spans="1:10" x14ac:dyDescent="0.45">
      <c r="A4748" t="s">
        <v>21391</v>
      </c>
      <c r="B4748" t="s">
        <v>7369</v>
      </c>
      <c r="C4748" t="s">
        <v>19823</v>
      </c>
      <c r="D4748" t="s">
        <v>21252</v>
      </c>
      <c r="E4748" t="s">
        <v>22283</v>
      </c>
      <c r="F4748" t="s">
        <v>4568</v>
      </c>
      <c r="G4748" t="s">
        <v>20869</v>
      </c>
      <c r="H4748" t="s">
        <v>1572</v>
      </c>
      <c r="I4748" t="s">
        <v>22404</v>
      </c>
      <c r="J4748" t="s">
        <v>21382</v>
      </c>
    </row>
    <row r="4749" spans="1:10" x14ac:dyDescent="0.45">
      <c r="A4749" t="s">
        <v>21391</v>
      </c>
      <c r="B4749" t="s">
        <v>7369</v>
      </c>
      <c r="C4749" t="s">
        <v>19823</v>
      </c>
      <c r="D4749" t="s">
        <v>21252</v>
      </c>
      <c r="E4749" t="s">
        <v>22283</v>
      </c>
      <c r="F4749" t="s">
        <v>4568</v>
      </c>
      <c r="G4749" t="s">
        <v>20869</v>
      </c>
      <c r="H4749" t="s">
        <v>1572</v>
      </c>
      <c r="I4749" t="s">
        <v>22405</v>
      </c>
      <c r="J4749" t="s">
        <v>22406</v>
      </c>
    </row>
    <row r="4750" spans="1:10" x14ac:dyDescent="0.45">
      <c r="A4750" t="s">
        <v>21391</v>
      </c>
      <c r="B4750" t="s">
        <v>7369</v>
      </c>
      <c r="C4750" t="s">
        <v>19823</v>
      </c>
      <c r="D4750" t="s">
        <v>21252</v>
      </c>
      <c r="E4750" t="s">
        <v>22283</v>
      </c>
      <c r="F4750" t="s">
        <v>4568</v>
      </c>
      <c r="G4750" t="s">
        <v>20869</v>
      </c>
      <c r="H4750" t="s">
        <v>1572</v>
      </c>
      <c r="I4750" t="s">
        <v>17547</v>
      </c>
      <c r="J4750" t="s">
        <v>22407</v>
      </c>
    </row>
    <row r="4751" spans="1:10" x14ac:dyDescent="0.45">
      <c r="A4751" t="s">
        <v>21391</v>
      </c>
      <c r="B4751" t="s">
        <v>7369</v>
      </c>
      <c r="C4751" t="s">
        <v>19823</v>
      </c>
      <c r="D4751" t="s">
        <v>21252</v>
      </c>
      <c r="E4751" t="s">
        <v>22283</v>
      </c>
      <c r="F4751" t="s">
        <v>4568</v>
      </c>
      <c r="G4751" t="s">
        <v>20869</v>
      </c>
      <c r="H4751" t="s">
        <v>1572</v>
      </c>
      <c r="I4751" t="s">
        <v>22408</v>
      </c>
      <c r="J4751" t="s">
        <v>22409</v>
      </c>
    </row>
    <row r="4752" spans="1:10" x14ac:dyDescent="0.45">
      <c r="A4752" t="s">
        <v>21391</v>
      </c>
      <c r="B4752" t="s">
        <v>7369</v>
      </c>
      <c r="C4752" t="s">
        <v>19823</v>
      </c>
      <c r="D4752" t="s">
        <v>21252</v>
      </c>
      <c r="E4752" t="s">
        <v>22283</v>
      </c>
      <c r="F4752" t="s">
        <v>4568</v>
      </c>
      <c r="G4752" t="s">
        <v>20869</v>
      </c>
      <c r="H4752" t="s">
        <v>1572</v>
      </c>
      <c r="I4752" t="s">
        <v>22410</v>
      </c>
      <c r="J4752" t="s">
        <v>22411</v>
      </c>
    </row>
    <row r="4753" spans="1:10" x14ac:dyDescent="0.45">
      <c r="A4753" t="s">
        <v>21391</v>
      </c>
      <c r="B4753" t="s">
        <v>7369</v>
      </c>
      <c r="C4753" t="s">
        <v>19823</v>
      </c>
      <c r="D4753" t="s">
        <v>21252</v>
      </c>
      <c r="E4753" t="s">
        <v>22283</v>
      </c>
      <c r="F4753" t="s">
        <v>4568</v>
      </c>
      <c r="G4753" t="s">
        <v>20869</v>
      </c>
      <c r="H4753" t="s">
        <v>1572</v>
      </c>
      <c r="I4753" t="s">
        <v>22412</v>
      </c>
      <c r="J4753" t="s">
        <v>22413</v>
      </c>
    </row>
    <row r="4754" spans="1:10" x14ac:dyDescent="0.45">
      <c r="A4754" t="s">
        <v>21391</v>
      </c>
      <c r="B4754" t="s">
        <v>7369</v>
      </c>
      <c r="C4754" t="s">
        <v>19823</v>
      </c>
      <c r="D4754" t="s">
        <v>21252</v>
      </c>
      <c r="E4754" t="s">
        <v>22283</v>
      </c>
      <c r="F4754" t="s">
        <v>4568</v>
      </c>
      <c r="G4754" t="s">
        <v>20869</v>
      </c>
      <c r="H4754" t="s">
        <v>1572</v>
      </c>
      <c r="I4754" t="s">
        <v>22414</v>
      </c>
      <c r="J4754" t="s">
        <v>22415</v>
      </c>
    </row>
    <row r="4755" spans="1:10" x14ac:dyDescent="0.45">
      <c r="A4755" t="s">
        <v>21391</v>
      </c>
      <c r="B4755" t="s">
        <v>7369</v>
      </c>
      <c r="C4755" t="s">
        <v>19823</v>
      </c>
      <c r="D4755" t="s">
        <v>21252</v>
      </c>
      <c r="E4755" t="s">
        <v>22283</v>
      </c>
      <c r="F4755" t="s">
        <v>4568</v>
      </c>
      <c r="G4755" t="s">
        <v>20869</v>
      </c>
      <c r="H4755" t="s">
        <v>1572</v>
      </c>
      <c r="I4755" t="s">
        <v>22416</v>
      </c>
      <c r="J4755" t="s">
        <v>22417</v>
      </c>
    </row>
    <row r="4756" spans="1:10" x14ac:dyDescent="0.45">
      <c r="A4756" t="s">
        <v>21391</v>
      </c>
      <c r="B4756" t="s">
        <v>7369</v>
      </c>
      <c r="C4756" t="s">
        <v>19823</v>
      </c>
      <c r="D4756" t="s">
        <v>21252</v>
      </c>
      <c r="E4756" t="s">
        <v>22283</v>
      </c>
      <c r="F4756" t="s">
        <v>4568</v>
      </c>
      <c r="G4756" t="s">
        <v>20869</v>
      </c>
      <c r="H4756" t="s">
        <v>1572</v>
      </c>
      <c r="I4756" t="s">
        <v>22418</v>
      </c>
      <c r="J4756" t="s">
        <v>22419</v>
      </c>
    </row>
    <row r="4757" spans="1:10" x14ac:dyDescent="0.45">
      <c r="A4757" t="s">
        <v>21391</v>
      </c>
      <c r="B4757" t="s">
        <v>7369</v>
      </c>
      <c r="C4757" t="s">
        <v>19823</v>
      </c>
      <c r="D4757" t="s">
        <v>21252</v>
      </c>
      <c r="E4757" t="s">
        <v>22283</v>
      </c>
      <c r="F4757" t="s">
        <v>4568</v>
      </c>
      <c r="G4757" t="s">
        <v>20869</v>
      </c>
      <c r="H4757" t="s">
        <v>1572</v>
      </c>
      <c r="I4757" t="s">
        <v>22420</v>
      </c>
      <c r="J4757" t="s">
        <v>22421</v>
      </c>
    </row>
    <row r="4758" spans="1:10" x14ac:dyDescent="0.45">
      <c r="A4758" t="s">
        <v>21391</v>
      </c>
      <c r="B4758" t="s">
        <v>7369</v>
      </c>
      <c r="C4758" t="s">
        <v>19823</v>
      </c>
      <c r="D4758" t="s">
        <v>21252</v>
      </c>
      <c r="E4758" t="s">
        <v>22283</v>
      </c>
      <c r="F4758" t="s">
        <v>4568</v>
      </c>
      <c r="G4758" t="s">
        <v>20869</v>
      </c>
      <c r="H4758" t="s">
        <v>1572</v>
      </c>
      <c r="I4758" t="s">
        <v>22422</v>
      </c>
      <c r="J4758" t="s">
        <v>22423</v>
      </c>
    </row>
    <row r="4759" spans="1:10" x14ac:dyDescent="0.45">
      <c r="A4759" t="s">
        <v>21391</v>
      </c>
      <c r="B4759" t="s">
        <v>7369</v>
      </c>
      <c r="C4759" t="s">
        <v>19823</v>
      </c>
      <c r="D4759" t="s">
        <v>21252</v>
      </c>
      <c r="E4759" t="s">
        <v>22283</v>
      </c>
      <c r="F4759" t="s">
        <v>4568</v>
      </c>
      <c r="G4759" t="s">
        <v>20869</v>
      </c>
      <c r="H4759" t="s">
        <v>1572</v>
      </c>
      <c r="I4759" t="s">
        <v>22424</v>
      </c>
      <c r="J4759" t="s">
        <v>22425</v>
      </c>
    </row>
    <row r="4760" spans="1:10" x14ac:dyDescent="0.45">
      <c r="A4760" t="s">
        <v>21391</v>
      </c>
      <c r="B4760" t="s">
        <v>7369</v>
      </c>
      <c r="C4760" t="s">
        <v>19823</v>
      </c>
      <c r="D4760" t="s">
        <v>21252</v>
      </c>
      <c r="E4760" t="s">
        <v>22283</v>
      </c>
      <c r="F4760" t="s">
        <v>4568</v>
      </c>
      <c r="G4760" t="s">
        <v>20869</v>
      </c>
      <c r="H4760" t="s">
        <v>1572</v>
      </c>
      <c r="I4760" t="s">
        <v>22426</v>
      </c>
      <c r="J4760" t="s">
        <v>22427</v>
      </c>
    </row>
    <row r="4761" spans="1:10" x14ac:dyDescent="0.45">
      <c r="A4761" t="s">
        <v>21391</v>
      </c>
      <c r="B4761" t="s">
        <v>7369</v>
      </c>
      <c r="C4761" t="s">
        <v>19823</v>
      </c>
      <c r="D4761" t="s">
        <v>21252</v>
      </c>
      <c r="E4761" t="s">
        <v>22283</v>
      </c>
      <c r="F4761" t="s">
        <v>4568</v>
      </c>
      <c r="G4761" t="s">
        <v>20869</v>
      </c>
      <c r="H4761" t="s">
        <v>1572</v>
      </c>
      <c r="I4761" t="s">
        <v>22428</v>
      </c>
      <c r="J4761" t="s">
        <v>22429</v>
      </c>
    </row>
    <row r="4762" spans="1:10" x14ac:dyDescent="0.45">
      <c r="A4762" t="s">
        <v>21391</v>
      </c>
      <c r="B4762" t="s">
        <v>7369</v>
      </c>
      <c r="C4762" t="s">
        <v>19823</v>
      </c>
      <c r="D4762" t="s">
        <v>21252</v>
      </c>
      <c r="E4762" t="s">
        <v>22283</v>
      </c>
      <c r="F4762" t="s">
        <v>4568</v>
      </c>
      <c r="G4762" t="s">
        <v>20869</v>
      </c>
      <c r="H4762" t="s">
        <v>1572</v>
      </c>
      <c r="I4762" t="s">
        <v>22430</v>
      </c>
      <c r="J4762" t="s">
        <v>22431</v>
      </c>
    </row>
    <row r="4763" spans="1:10" x14ac:dyDescent="0.45">
      <c r="A4763" t="s">
        <v>21391</v>
      </c>
      <c r="B4763" t="s">
        <v>7369</v>
      </c>
      <c r="C4763" t="s">
        <v>19823</v>
      </c>
      <c r="D4763" t="s">
        <v>21252</v>
      </c>
      <c r="E4763" t="s">
        <v>22283</v>
      </c>
      <c r="F4763" t="s">
        <v>4568</v>
      </c>
      <c r="G4763" t="s">
        <v>20869</v>
      </c>
      <c r="H4763" t="s">
        <v>1572</v>
      </c>
      <c r="I4763" t="s">
        <v>22432</v>
      </c>
      <c r="J4763" t="s">
        <v>22433</v>
      </c>
    </row>
    <row r="4764" spans="1:10" x14ac:dyDescent="0.45">
      <c r="A4764" t="s">
        <v>21391</v>
      </c>
      <c r="B4764" t="s">
        <v>7369</v>
      </c>
      <c r="C4764" t="s">
        <v>19823</v>
      </c>
      <c r="D4764" t="s">
        <v>21252</v>
      </c>
      <c r="E4764" t="s">
        <v>22283</v>
      </c>
      <c r="F4764" t="s">
        <v>4568</v>
      </c>
      <c r="G4764" t="s">
        <v>20869</v>
      </c>
      <c r="H4764" t="s">
        <v>1572</v>
      </c>
      <c r="I4764" t="s">
        <v>22434</v>
      </c>
      <c r="J4764" t="s">
        <v>22435</v>
      </c>
    </row>
    <row r="4765" spans="1:10" x14ac:dyDescent="0.45">
      <c r="A4765" t="s">
        <v>21391</v>
      </c>
      <c r="B4765" t="s">
        <v>7369</v>
      </c>
      <c r="C4765" t="s">
        <v>19823</v>
      </c>
      <c r="D4765" t="s">
        <v>21252</v>
      </c>
      <c r="E4765" t="s">
        <v>22283</v>
      </c>
      <c r="F4765" t="s">
        <v>4568</v>
      </c>
      <c r="G4765" t="s">
        <v>20869</v>
      </c>
      <c r="H4765" t="s">
        <v>1572</v>
      </c>
      <c r="I4765" t="s">
        <v>22436</v>
      </c>
      <c r="J4765" t="s">
        <v>22437</v>
      </c>
    </row>
    <row r="4766" spans="1:10" x14ac:dyDescent="0.45">
      <c r="A4766" t="s">
        <v>21391</v>
      </c>
      <c r="B4766" t="s">
        <v>7369</v>
      </c>
      <c r="C4766" t="s">
        <v>19823</v>
      </c>
      <c r="D4766" t="s">
        <v>21252</v>
      </c>
      <c r="E4766" t="s">
        <v>22283</v>
      </c>
      <c r="F4766" t="s">
        <v>4568</v>
      </c>
      <c r="G4766" t="s">
        <v>20869</v>
      </c>
      <c r="H4766" t="s">
        <v>1572</v>
      </c>
      <c r="I4766" t="s">
        <v>22438</v>
      </c>
      <c r="J4766" t="s">
        <v>22439</v>
      </c>
    </row>
    <row r="4767" spans="1:10" x14ac:dyDescent="0.45">
      <c r="A4767" t="s">
        <v>21391</v>
      </c>
      <c r="B4767" t="s">
        <v>7369</v>
      </c>
      <c r="C4767" t="s">
        <v>19823</v>
      </c>
      <c r="D4767" t="s">
        <v>21252</v>
      </c>
      <c r="E4767" t="s">
        <v>22283</v>
      </c>
      <c r="F4767" t="s">
        <v>4568</v>
      </c>
      <c r="G4767" t="s">
        <v>20869</v>
      </c>
      <c r="H4767" t="s">
        <v>1572</v>
      </c>
      <c r="I4767" t="s">
        <v>22440</v>
      </c>
      <c r="J4767" t="s">
        <v>22441</v>
      </c>
    </row>
    <row r="4768" spans="1:10" x14ac:dyDescent="0.45">
      <c r="A4768" t="s">
        <v>21391</v>
      </c>
      <c r="B4768" t="s">
        <v>7369</v>
      </c>
      <c r="C4768" t="s">
        <v>19823</v>
      </c>
      <c r="D4768" t="s">
        <v>21252</v>
      </c>
      <c r="E4768" t="s">
        <v>22283</v>
      </c>
      <c r="F4768" t="s">
        <v>4568</v>
      </c>
      <c r="G4768" t="s">
        <v>20869</v>
      </c>
      <c r="H4768" t="s">
        <v>1572</v>
      </c>
      <c r="I4768" t="s">
        <v>22442</v>
      </c>
      <c r="J4768" t="s">
        <v>22443</v>
      </c>
    </row>
    <row r="4769" spans="1:10" x14ac:dyDescent="0.45">
      <c r="A4769" t="s">
        <v>21391</v>
      </c>
      <c r="B4769" t="s">
        <v>7369</v>
      </c>
      <c r="C4769" t="s">
        <v>19823</v>
      </c>
      <c r="D4769" t="s">
        <v>21252</v>
      </c>
      <c r="E4769" t="s">
        <v>22283</v>
      </c>
      <c r="F4769" t="s">
        <v>4568</v>
      </c>
      <c r="G4769" t="s">
        <v>20869</v>
      </c>
      <c r="H4769" t="s">
        <v>1572</v>
      </c>
      <c r="I4769" t="s">
        <v>22444</v>
      </c>
      <c r="J4769" t="s">
        <v>22445</v>
      </c>
    </row>
    <row r="4770" spans="1:10" x14ac:dyDescent="0.45">
      <c r="A4770" t="s">
        <v>21391</v>
      </c>
      <c r="B4770" t="s">
        <v>7369</v>
      </c>
      <c r="C4770" t="s">
        <v>19823</v>
      </c>
      <c r="D4770" t="s">
        <v>21252</v>
      </c>
      <c r="E4770" t="s">
        <v>22283</v>
      </c>
      <c r="F4770" t="s">
        <v>4568</v>
      </c>
      <c r="G4770" t="s">
        <v>20869</v>
      </c>
      <c r="H4770" t="s">
        <v>1572</v>
      </c>
      <c r="I4770" t="s">
        <v>22446</v>
      </c>
      <c r="J4770" t="s">
        <v>22447</v>
      </c>
    </row>
    <row r="4771" spans="1:10" x14ac:dyDescent="0.45">
      <c r="A4771" t="s">
        <v>21391</v>
      </c>
      <c r="B4771" t="s">
        <v>7369</v>
      </c>
      <c r="C4771" t="s">
        <v>19823</v>
      </c>
      <c r="D4771" t="s">
        <v>21252</v>
      </c>
      <c r="E4771" t="s">
        <v>22283</v>
      </c>
      <c r="F4771" t="s">
        <v>4568</v>
      </c>
      <c r="G4771" t="s">
        <v>20869</v>
      </c>
      <c r="H4771" t="s">
        <v>1572</v>
      </c>
      <c r="I4771" t="s">
        <v>22448</v>
      </c>
      <c r="J4771" t="s">
        <v>22449</v>
      </c>
    </row>
    <row r="4772" spans="1:10" x14ac:dyDescent="0.45">
      <c r="A4772" t="s">
        <v>21391</v>
      </c>
      <c r="B4772" t="s">
        <v>7369</v>
      </c>
      <c r="C4772" t="s">
        <v>19823</v>
      </c>
      <c r="D4772" t="s">
        <v>21252</v>
      </c>
      <c r="E4772" t="s">
        <v>22283</v>
      </c>
      <c r="F4772" t="s">
        <v>4568</v>
      </c>
      <c r="G4772" t="s">
        <v>20869</v>
      </c>
      <c r="H4772" t="s">
        <v>1572</v>
      </c>
      <c r="I4772" t="s">
        <v>22450</v>
      </c>
      <c r="J4772" t="s">
        <v>22451</v>
      </c>
    </row>
    <row r="4773" spans="1:10" x14ac:dyDescent="0.45">
      <c r="A4773" t="s">
        <v>21391</v>
      </c>
      <c r="B4773" t="s">
        <v>7369</v>
      </c>
      <c r="C4773" t="s">
        <v>19823</v>
      </c>
      <c r="D4773" t="s">
        <v>21252</v>
      </c>
      <c r="E4773" t="s">
        <v>22283</v>
      </c>
      <c r="F4773" t="s">
        <v>4568</v>
      </c>
      <c r="G4773" t="s">
        <v>20869</v>
      </c>
      <c r="H4773" t="s">
        <v>1572</v>
      </c>
      <c r="I4773" t="s">
        <v>22452</v>
      </c>
      <c r="J4773" t="s">
        <v>22453</v>
      </c>
    </row>
    <row r="4774" spans="1:10" x14ac:dyDescent="0.45">
      <c r="A4774" t="s">
        <v>21391</v>
      </c>
      <c r="B4774" t="s">
        <v>7369</v>
      </c>
      <c r="C4774" t="s">
        <v>19823</v>
      </c>
      <c r="D4774" t="s">
        <v>21252</v>
      </c>
      <c r="E4774" t="s">
        <v>22283</v>
      </c>
      <c r="F4774" t="s">
        <v>4568</v>
      </c>
      <c r="G4774" t="s">
        <v>20869</v>
      </c>
      <c r="H4774" t="s">
        <v>1572</v>
      </c>
      <c r="I4774" t="s">
        <v>22454</v>
      </c>
      <c r="J4774" t="s">
        <v>22455</v>
      </c>
    </row>
    <row r="4775" spans="1:10" x14ac:dyDescent="0.45">
      <c r="A4775" t="s">
        <v>21391</v>
      </c>
      <c r="B4775" t="s">
        <v>7369</v>
      </c>
      <c r="C4775" t="s">
        <v>19823</v>
      </c>
      <c r="D4775" t="s">
        <v>21252</v>
      </c>
      <c r="E4775" t="s">
        <v>22283</v>
      </c>
      <c r="F4775" t="s">
        <v>4568</v>
      </c>
      <c r="G4775" t="s">
        <v>20869</v>
      </c>
      <c r="H4775" t="s">
        <v>1572</v>
      </c>
      <c r="I4775" t="s">
        <v>22456</v>
      </c>
      <c r="J4775" t="s">
        <v>22457</v>
      </c>
    </row>
    <row r="4776" spans="1:10" x14ac:dyDescent="0.45">
      <c r="A4776" t="s">
        <v>21391</v>
      </c>
      <c r="B4776" t="s">
        <v>7369</v>
      </c>
      <c r="C4776" t="s">
        <v>19823</v>
      </c>
      <c r="D4776" t="s">
        <v>21252</v>
      </c>
      <c r="E4776" t="s">
        <v>22283</v>
      </c>
      <c r="F4776" t="s">
        <v>4568</v>
      </c>
      <c r="G4776" t="s">
        <v>20869</v>
      </c>
      <c r="H4776" t="s">
        <v>1572</v>
      </c>
      <c r="I4776" t="s">
        <v>22458</v>
      </c>
      <c r="J4776" t="s">
        <v>22459</v>
      </c>
    </row>
    <row r="4777" spans="1:10" x14ac:dyDescent="0.45">
      <c r="A4777" t="s">
        <v>21391</v>
      </c>
      <c r="B4777" t="s">
        <v>7369</v>
      </c>
      <c r="C4777" t="s">
        <v>19823</v>
      </c>
      <c r="D4777" t="s">
        <v>21252</v>
      </c>
      <c r="E4777" t="s">
        <v>22283</v>
      </c>
      <c r="F4777" t="s">
        <v>4568</v>
      </c>
      <c r="G4777" t="s">
        <v>20869</v>
      </c>
      <c r="H4777" t="s">
        <v>1572</v>
      </c>
      <c r="I4777" t="s">
        <v>22460</v>
      </c>
      <c r="J4777" t="s">
        <v>22461</v>
      </c>
    </row>
    <row r="4778" spans="1:10" x14ac:dyDescent="0.45">
      <c r="A4778" t="s">
        <v>21391</v>
      </c>
      <c r="B4778" t="s">
        <v>7369</v>
      </c>
      <c r="C4778" t="s">
        <v>19823</v>
      </c>
      <c r="D4778" t="s">
        <v>21252</v>
      </c>
      <c r="E4778" t="s">
        <v>22283</v>
      </c>
      <c r="F4778" t="s">
        <v>4568</v>
      </c>
      <c r="G4778" t="s">
        <v>20869</v>
      </c>
      <c r="H4778" t="s">
        <v>1572</v>
      </c>
      <c r="I4778" t="s">
        <v>22462</v>
      </c>
      <c r="J4778" t="s">
        <v>22463</v>
      </c>
    </row>
    <row r="4779" spans="1:10" x14ac:dyDescent="0.45">
      <c r="A4779" t="s">
        <v>21391</v>
      </c>
      <c r="B4779" t="s">
        <v>7369</v>
      </c>
      <c r="C4779" t="s">
        <v>19823</v>
      </c>
      <c r="D4779" t="s">
        <v>21252</v>
      </c>
      <c r="E4779" t="s">
        <v>22283</v>
      </c>
      <c r="F4779" t="s">
        <v>4568</v>
      </c>
      <c r="G4779" t="s">
        <v>20869</v>
      </c>
      <c r="H4779" t="s">
        <v>1572</v>
      </c>
      <c r="I4779" t="s">
        <v>22464</v>
      </c>
      <c r="J4779" t="s">
        <v>22465</v>
      </c>
    </row>
    <row r="4780" spans="1:10" x14ac:dyDescent="0.45">
      <c r="A4780" t="s">
        <v>21391</v>
      </c>
      <c r="B4780" t="s">
        <v>7369</v>
      </c>
      <c r="C4780" t="s">
        <v>19823</v>
      </c>
      <c r="D4780" t="s">
        <v>21252</v>
      </c>
      <c r="E4780" t="s">
        <v>22283</v>
      </c>
      <c r="F4780" t="s">
        <v>4568</v>
      </c>
      <c r="G4780" t="s">
        <v>20869</v>
      </c>
      <c r="H4780" t="s">
        <v>1572</v>
      </c>
      <c r="I4780" t="s">
        <v>22466</v>
      </c>
      <c r="J4780" t="s">
        <v>22467</v>
      </c>
    </row>
    <row r="4781" spans="1:10" x14ac:dyDescent="0.45">
      <c r="A4781" t="s">
        <v>21391</v>
      </c>
      <c r="B4781" t="s">
        <v>7369</v>
      </c>
      <c r="C4781" t="s">
        <v>19823</v>
      </c>
      <c r="D4781" t="s">
        <v>21252</v>
      </c>
      <c r="E4781" t="s">
        <v>22283</v>
      </c>
      <c r="F4781" t="s">
        <v>4568</v>
      </c>
      <c r="G4781" t="s">
        <v>20869</v>
      </c>
      <c r="H4781" t="s">
        <v>1572</v>
      </c>
      <c r="I4781" t="s">
        <v>22468</v>
      </c>
      <c r="J4781" t="s">
        <v>22469</v>
      </c>
    </row>
    <row r="4782" spans="1:10" x14ac:dyDescent="0.45">
      <c r="A4782" t="s">
        <v>21391</v>
      </c>
      <c r="B4782" t="s">
        <v>7369</v>
      </c>
      <c r="C4782" t="s">
        <v>19823</v>
      </c>
      <c r="D4782" t="s">
        <v>21252</v>
      </c>
      <c r="E4782" t="s">
        <v>22283</v>
      </c>
      <c r="F4782" t="s">
        <v>4568</v>
      </c>
      <c r="G4782" t="s">
        <v>20869</v>
      </c>
      <c r="H4782" t="s">
        <v>1572</v>
      </c>
      <c r="I4782" t="s">
        <v>20500</v>
      </c>
      <c r="J4782" t="s">
        <v>22470</v>
      </c>
    </row>
    <row r="4783" spans="1:10" x14ac:dyDescent="0.45">
      <c r="A4783" t="s">
        <v>21391</v>
      </c>
      <c r="B4783" t="s">
        <v>7369</v>
      </c>
      <c r="C4783" t="s">
        <v>19823</v>
      </c>
      <c r="D4783" t="s">
        <v>21252</v>
      </c>
      <c r="E4783" t="s">
        <v>22283</v>
      </c>
      <c r="F4783" t="s">
        <v>4568</v>
      </c>
      <c r="G4783" t="s">
        <v>20869</v>
      </c>
      <c r="H4783" t="s">
        <v>1572</v>
      </c>
      <c r="I4783" t="s">
        <v>22471</v>
      </c>
      <c r="J4783" t="s">
        <v>22472</v>
      </c>
    </row>
    <row r="4784" spans="1:10" x14ac:dyDescent="0.45">
      <c r="A4784" t="s">
        <v>21391</v>
      </c>
      <c r="B4784" t="s">
        <v>7369</v>
      </c>
      <c r="C4784" t="s">
        <v>19823</v>
      </c>
      <c r="D4784" t="s">
        <v>21252</v>
      </c>
      <c r="E4784" t="s">
        <v>22283</v>
      </c>
      <c r="F4784" t="s">
        <v>4568</v>
      </c>
      <c r="G4784" t="s">
        <v>20869</v>
      </c>
      <c r="H4784" t="s">
        <v>1572</v>
      </c>
      <c r="I4784" t="s">
        <v>22473</v>
      </c>
      <c r="J4784" t="s">
        <v>22474</v>
      </c>
    </row>
    <row r="4785" spans="1:10" x14ac:dyDescent="0.45">
      <c r="A4785" t="s">
        <v>21391</v>
      </c>
      <c r="B4785" t="s">
        <v>7369</v>
      </c>
      <c r="C4785" t="s">
        <v>19823</v>
      </c>
      <c r="D4785" t="s">
        <v>21252</v>
      </c>
      <c r="E4785" t="s">
        <v>22283</v>
      </c>
      <c r="F4785" t="s">
        <v>4568</v>
      </c>
      <c r="G4785" t="s">
        <v>20869</v>
      </c>
      <c r="H4785" t="s">
        <v>1572</v>
      </c>
      <c r="I4785" t="s">
        <v>22475</v>
      </c>
      <c r="J4785" t="s">
        <v>22476</v>
      </c>
    </row>
    <row r="4786" spans="1:10" x14ac:dyDescent="0.45">
      <c r="A4786" t="s">
        <v>21391</v>
      </c>
      <c r="B4786" t="s">
        <v>7369</v>
      </c>
      <c r="C4786" t="s">
        <v>19823</v>
      </c>
      <c r="D4786" t="s">
        <v>21252</v>
      </c>
      <c r="E4786" t="s">
        <v>22283</v>
      </c>
      <c r="F4786" t="s">
        <v>4568</v>
      </c>
      <c r="G4786" t="s">
        <v>20869</v>
      </c>
      <c r="H4786" t="s">
        <v>1572</v>
      </c>
      <c r="I4786" t="s">
        <v>22477</v>
      </c>
      <c r="J4786" t="s">
        <v>22478</v>
      </c>
    </row>
    <row r="4787" spans="1:10" x14ac:dyDescent="0.45">
      <c r="A4787" t="s">
        <v>21391</v>
      </c>
      <c r="B4787" t="s">
        <v>7369</v>
      </c>
      <c r="C4787" t="s">
        <v>19823</v>
      </c>
      <c r="D4787" t="s">
        <v>21252</v>
      </c>
      <c r="E4787" t="s">
        <v>22283</v>
      </c>
      <c r="F4787" t="s">
        <v>4568</v>
      </c>
      <c r="G4787" t="s">
        <v>20869</v>
      </c>
      <c r="H4787" t="s">
        <v>1572</v>
      </c>
      <c r="I4787" t="s">
        <v>22479</v>
      </c>
      <c r="J4787" t="s">
        <v>22480</v>
      </c>
    </row>
    <row r="4788" spans="1:10" x14ac:dyDescent="0.45">
      <c r="A4788" t="s">
        <v>21391</v>
      </c>
      <c r="B4788" t="s">
        <v>7369</v>
      </c>
      <c r="C4788" t="s">
        <v>19823</v>
      </c>
      <c r="D4788" t="s">
        <v>21252</v>
      </c>
      <c r="E4788" t="s">
        <v>22283</v>
      </c>
      <c r="F4788" t="s">
        <v>4568</v>
      </c>
      <c r="G4788" t="s">
        <v>20869</v>
      </c>
      <c r="H4788" t="s">
        <v>1572</v>
      </c>
      <c r="I4788" t="s">
        <v>22481</v>
      </c>
      <c r="J4788" t="s">
        <v>22482</v>
      </c>
    </row>
    <row r="4789" spans="1:10" x14ac:dyDescent="0.45">
      <c r="A4789" t="s">
        <v>21391</v>
      </c>
      <c r="B4789" t="s">
        <v>7369</v>
      </c>
      <c r="C4789" t="s">
        <v>19823</v>
      </c>
      <c r="D4789" t="s">
        <v>21252</v>
      </c>
      <c r="E4789" t="s">
        <v>22283</v>
      </c>
      <c r="F4789" t="s">
        <v>4568</v>
      </c>
      <c r="G4789" t="s">
        <v>20869</v>
      </c>
      <c r="H4789" t="s">
        <v>1572</v>
      </c>
      <c r="I4789" t="s">
        <v>22483</v>
      </c>
      <c r="J4789" t="s">
        <v>22484</v>
      </c>
    </row>
    <row r="4790" spans="1:10" x14ac:dyDescent="0.45">
      <c r="A4790" t="s">
        <v>21391</v>
      </c>
      <c r="B4790" t="s">
        <v>7369</v>
      </c>
      <c r="C4790" t="s">
        <v>19823</v>
      </c>
      <c r="D4790" t="s">
        <v>21252</v>
      </c>
      <c r="E4790" t="s">
        <v>22283</v>
      </c>
      <c r="F4790" t="s">
        <v>4568</v>
      </c>
      <c r="G4790" t="s">
        <v>20869</v>
      </c>
      <c r="H4790" t="s">
        <v>1572</v>
      </c>
      <c r="I4790" t="s">
        <v>22485</v>
      </c>
      <c r="J4790" t="s">
        <v>22486</v>
      </c>
    </row>
    <row r="4791" spans="1:10" x14ac:dyDescent="0.45">
      <c r="A4791" t="s">
        <v>21391</v>
      </c>
      <c r="B4791" t="s">
        <v>7369</v>
      </c>
      <c r="C4791" t="s">
        <v>19823</v>
      </c>
      <c r="D4791" t="s">
        <v>21252</v>
      </c>
      <c r="E4791" t="s">
        <v>22283</v>
      </c>
      <c r="F4791" t="s">
        <v>4568</v>
      </c>
      <c r="G4791" t="s">
        <v>20869</v>
      </c>
      <c r="H4791" t="s">
        <v>1572</v>
      </c>
      <c r="I4791" t="s">
        <v>22487</v>
      </c>
      <c r="J4791" t="s">
        <v>22488</v>
      </c>
    </row>
    <row r="4792" spans="1:10" x14ac:dyDescent="0.45">
      <c r="A4792" t="s">
        <v>21391</v>
      </c>
      <c r="B4792" t="s">
        <v>7369</v>
      </c>
      <c r="C4792" t="s">
        <v>19823</v>
      </c>
      <c r="D4792" t="s">
        <v>21252</v>
      </c>
      <c r="E4792" t="s">
        <v>22283</v>
      </c>
      <c r="F4792" t="s">
        <v>4568</v>
      </c>
      <c r="G4792" t="s">
        <v>20869</v>
      </c>
      <c r="H4792" t="s">
        <v>1572</v>
      </c>
      <c r="I4792" t="s">
        <v>22489</v>
      </c>
      <c r="J4792" t="s">
        <v>22490</v>
      </c>
    </row>
    <row r="4793" spans="1:10" x14ac:dyDescent="0.45">
      <c r="A4793" t="s">
        <v>21391</v>
      </c>
      <c r="B4793" t="s">
        <v>7369</v>
      </c>
      <c r="C4793" t="s">
        <v>19823</v>
      </c>
      <c r="D4793" t="s">
        <v>21252</v>
      </c>
      <c r="E4793" t="s">
        <v>22283</v>
      </c>
      <c r="F4793" t="s">
        <v>4568</v>
      </c>
      <c r="G4793" t="s">
        <v>20869</v>
      </c>
      <c r="H4793" t="s">
        <v>1572</v>
      </c>
      <c r="I4793" t="s">
        <v>22491</v>
      </c>
      <c r="J4793" t="s">
        <v>22492</v>
      </c>
    </row>
    <row r="4794" spans="1:10" x14ac:dyDescent="0.45">
      <c r="A4794" t="s">
        <v>21391</v>
      </c>
      <c r="B4794" t="s">
        <v>7369</v>
      </c>
      <c r="C4794" t="s">
        <v>19823</v>
      </c>
      <c r="D4794" t="s">
        <v>21252</v>
      </c>
      <c r="E4794" t="s">
        <v>22283</v>
      </c>
      <c r="F4794" t="s">
        <v>4568</v>
      </c>
      <c r="G4794" t="s">
        <v>20869</v>
      </c>
      <c r="H4794" t="s">
        <v>1572</v>
      </c>
      <c r="I4794" t="s">
        <v>22493</v>
      </c>
      <c r="J4794" t="s">
        <v>22494</v>
      </c>
    </row>
    <row r="4795" spans="1:10" x14ac:dyDescent="0.45">
      <c r="A4795" t="s">
        <v>21391</v>
      </c>
      <c r="B4795" t="s">
        <v>7369</v>
      </c>
      <c r="C4795" t="s">
        <v>19823</v>
      </c>
      <c r="D4795" t="s">
        <v>21252</v>
      </c>
      <c r="E4795" t="s">
        <v>22283</v>
      </c>
      <c r="F4795" t="s">
        <v>4568</v>
      </c>
      <c r="G4795" t="s">
        <v>20869</v>
      </c>
      <c r="H4795" t="s">
        <v>1572</v>
      </c>
      <c r="I4795" t="s">
        <v>22495</v>
      </c>
      <c r="J4795" t="s">
        <v>22496</v>
      </c>
    </row>
    <row r="4796" spans="1:10" x14ac:dyDescent="0.45">
      <c r="A4796" t="s">
        <v>21391</v>
      </c>
      <c r="B4796" t="s">
        <v>7369</v>
      </c>
      <c r="C4796" t="s">
        <v>19823</v>
      </c>
      <c r="D4796" t="s">
        <v>21252</v>
      </c>
      <c r="E4796" t="s">
        <v>22283</v>
      </c>
      <c r="F4796" t="s">
        <v>4568</v>
      </c>
      <c r="G4796" t="s">
        <v>20869</v>
      </c>
      <c r="H4796" t="s">
        <v>1572</v>
      </c>
      <c r="I4796" t="s">
        <v>13576</v>
      </c>
      <c r="J4796" t="s">
        <v>22497</v>
      </c>
    </row>
    <row r="4797" spans="1:10" x14ac:dyDescent="0.45">
      <c r="A4797" t="s">
        <v>21391</v>
      </c>
      <c r="B4797" t="s">
        <v>7369</v>
      </c>
      <c r="C4797" t="s">
        <v>19823</v>
      </c>
      <c r="D4797" t="s">
        <v>21252</v>
      </c>
      <c r="E4797" t="s">
        <v>22283</v>
      </c>
      <c r="F4797" t="s">
        <v>4568</v>
      </c>
      <c r="G4797" t="s">
        <v>20869</v>
      </c>
      <c r="H4797" t="s">
        <v>1572</v>
      </c>
      <c r="I4797" t="s">
        <v>22498</v>
      </c>
      <c r="J4797" t="s">
        <v>22499</v>
      </c>
    </row>
    <row r="4798" spans="1:10" x14ac:dyDescent="0.45">
      <c r="A4798" t="s">
        <v>21391</v>
      </c>
      <c r="B4798" t="s">
        <v>7369</v>
      </c>
      <c r="C4798" t="s">
        <v>19823</v>
      </c>
      <c r="D4798" t="s">
        <v>21252</v>
      </c>
      <c r="E4798" t="s">
        <v>22283</v>
      </c>
      <c r="F4798" t="s">
        <v>4568</v>
      </c>
      <c r="G4798" t="s">
        <v>20869</v>
      </c>
      <c r="H4798" t="s">
        <v>1572</v>
      </c>
      <c r="I4798" t="s">
        <v>22500</v>
      </c>
      <c r="J4798" t="s">
        <v>22501</v>
      </c>
    </row>
    <row r="4799" spans="1:10" x14ac:dyDescent="0.45">
      <c r="A4799" t="s">
        <v>21391</v>
      </c>
      <c r="B4799" t="s">
        <v>7369</v>
      </c>
      <c r="C4799" t="s">
        <v>19823</v>
      </c>
      <c r="D4799" t="s">
        <v>21252</v>
      </c>
      <c r="E4799" t="s">
        <v>22283</v>
      </c>
      <c r="F4799" t="s">
        <v>4568</v>
      </c>
      <c r="G4799" t="s">
        <v>20869</v>
      </c>
      <c r="H4799" t="s">
        <v>1572</v>
      </c>
      <c r="I4799" t="s">
        <v>22502</v>
      </c>
      <c r="J4799" t="s">
        <v>22503</v>
      </c>
    </row>
    <row r="4800" spans="1:10" x14ac:dyDescent="0.45">
      <c r="A4800" t="s">
        <v>21391</v>
      </c>
      <c r="B4800" t="s">
        <v>7369</v>
      </c>
      <c r="C4800" t="s">
        <v>19823</v>
      </c>
      <c r="D4800" t="s">
        <v>21252</v>
      </c>
      <c r="E4800" t="s">
        <v>22283</v>
      </c>
      <c r="F4800" t="s">
        <v>4568</v>
      </c>
      <c r="G4800" t="s">
        <v>20869</v>
      </c>
      <c r="H4800" t="s">
        <v>1572</v>
      </c>
      <c r="I4800" t="s">
        <v>22504</v>
      </c>
      <c r="J4800" t="s">
        <v>22505</v>
      </c>
    </row>
    <row r="4801" spans="1:10" x14ac:dyDescent="0.45">
      <c r="A4801" t="s">
        <v>21391</v>
      </c>
      <c r="B4801" t="s">
        <v>7369</v>
      </c>
      <c r="C4801" t="s">
        <v>19823</v>
      </c>
      <c r="D4801" t="s">
        <v>21252</v>
      </c>
      <c r="E4801" t="s">
        <v>22283</v>
      </c>
      <c r="F4801" t="s">
        <v>4568</v>
      </c>
      <c r="G4801" t="s">
        <v>20869</v>
      </c>
      <c r="H4801" t="s">
        <v>1572</v>
      </c>
      <c r="I4801" t="s">
        <v>22506</v>
      </c>
      <c r="J4801" t="s">
        <v>22507</v>
      </c>
    </row>
    <row r="4802" spans="1:10" x14ac:dyDescent="0.45">
      <c r="A4802" t="s">
        <v>21391</v>
      </c>
      <c r="B4802" t="s">
        <v>7369</v>
      </c>
      <c r="C4802" t="s">
        <v>19823</v>
      </c>
      <c r="D4802" t="s">
        <v>21252</v>
      </c>
      <c r="E4802" t="s">
        <v>22283</v>
      </c>
      <c r="F4802" t="s">
        <v>4568</v>
      </c>
      <c r="G4802" t="s">
        <v>20869</v>
      </c>
      <c r="H4802" t="s">
        <v>1572</v>
      </c>
      <c r="I4802" t="s">
        <v>22508</v>
      </c>
      <c r="J4802" t="s">
        <v>22509</v>
      </c>
    </row>
    <row r="4803" spans="1:10" x14ac:dyDescent="0.45">
      <c r="A4803" t="s">
        <v>21391</v>
      </c>
      <c r="B4803" t="s">
        <v>7369</v>
      </c>
      <c r="C4803" t="s">
        <v>19823</v>
      </c>
      <c r="D4803" t="s">
        <v>21252</v>
      </c>
      <c r="E4803" t="s">
        <v>22283</v>
      </c>
      <c r="F4803" t="s">
        <v>4568</v>
      </c>
      <c r="G4803" t="s">
        <v>20869</v>
      </c>
      <c r="H4803" t="s">
        <v>1572</v>
      </c>
      <c r="I4803" t="s">
        <v>22510</v>
      </c>
      <c r="J4803" t="s">
        <v>14950</v>
      </c>
    </row>
    <row r="4804" spans="1:10" x14ac:dyDescent="0.45">
      <c r="A4804" t="s">
        <v>21391</v>
      </c>
      <c r="B4804" t="s">
        <v>7369</v>
      </c>
      <c r="C4804" t="s">
        <v>19823</v>
      </c>
      <c r="D4804" t="s">
        <v>21252</v>
      </c>
      <c r="E4804" t="s">
        <v>22283</v>
      </c>
      <c r="F4804" t="s">
        <v>4568</v>
      </c>
      <c r="G4804" t="s">
        <v>20869</v>
      </c>
      <c r="H4804" t="s">
        <v>1572</v>
      </c>
      <c r="I4804" t="s">
        <v>22511</v>
      </c>
      <c r="J4804" t="s">
        <v>22512</v>
      </c>
    </row>
    <row r="4805" spans="1:10" x14ac:dyDescent="0.45">
      <c r="A4805" t="s">
        <v>21391</v>
      </c>
      <c r="B4805" t="s">
        <v>7369</v>
      </c>
      <c r="C4805" t="s">
        <v>19823</v>
      </c>
      <c r="D4805" t="s">
        <v>21252</v>
      </c>
      <c r="E4805" t="s">
        <v>22283</v>
      </c>
      <c r="F4805" t="s">
        <v>4568</v>
      </c>
      <c r="G4805" t="s">
        <v>20869</v>
      </c>
      <c r="H4805" t="s">
        <v>1572</v>
      </c>
      <c r="I4805" t="s">
        <v>22513</v>
      </c>
      <c r="J4805" t="s">
        <v>22514</v>
      </c>
    </row>
    <row r="4806" spans="1:10" x14ac:dyDescent="0.45">
      <c r="A4806" t="s">
        <v>21391</v>
      </c>
      <c r="B4806" t="s">
        <v>7369</v>
      </c>
      <c r="C4806" t="s">
        <v>19823</v>
      </c>
      <c r="D4806" t="s">
        <v>21252</v>
      </c>
      <c r="E4806" t="s">
        <v>22283</v>
      </c>
      <c r="F4806" t="s">
        <v>4568</v>
      </c>
      <c r="G4806" t="s">
        <v>20869</v>
      </c>
      <c r="H4806" t="s">
        <v>1572</v>
      </c>
      <c r="I4806" t="s">
        <v>22515</v>
      </c>
      <c r="J4806" t="s">
        <v>22516</v>
      </c>
    </row>
    <row r="4807" spans="1:10" x14ac:dyDescent="0.45">
      <c r="A4807" t="s">
        <v>21391</v>
      </c>
      <c r="B4807" t="s">
        <v>7369</v>
      </c>
      <c r="C4807" t="s">
        <v>19823</v>
      </c>
      <c r="D4807" t="s">
        <v>21252</v>
      </c>
      <c r="E4807" t="s">
        <v>22283</v>
      </c>
      <c r="F4807" t="s">
        <v>4568</v>
      </c>
      <c r="G4807" t="s">
        <v>20869</v>
      </c>
      <c r="H4807" t="s">
        <v>1572</v>
      </c>
      <c r="I4807" t="s">
        <v>22517</v>
      </c>
      <c r="J4807" t="s">
        <v>22518</v>
      </c>
    </row>
    <row r="4808" spans="1:10" x14ac:dyDescent="0.45">
      <c r="A4808" t="s">
        <v>21391</v>
      </c>
      <c r="B4808" t="s">
        <v>7369</v>
      </c>
      <c r="C4808" t="s">
        <v>19823</v>
      </c>
      <c r="D4808" t="s">
        <v>21252</v>
      </c>
      <c r="E4808" t="s">
        <v>22283</v>
      </c>
      <c r="F4808" t="s">
        <v>4568</v>
      </c>
      <c r="G4808" t="s">
        <v>20869</v>
      </c>
      <c r="H4808" t="s">
        <v>1572</v>
      </c>
      <c r="I4808" t="s">
        <v>22519</v>
      </c>
      <c r="J4808" t="s">
        <v>22520</v>
      </c>
    </row>
    <row r="4809" spans="1:10" x14ac:dyDescent="0.45">
      <c r="A4809" t="s">
        <v>21391</v>
      </c>
      <c r="B4809" t="s">
        <v>7369</v>
      </c>
      <c r="C4809" t="s">
        <v>19823</v>
      </c>
      <c r="D4809" t="s">
        <v>21252</v>
      </c>
      <c r="E4809" t="s">
        <v>22283</v>
      </c>
      <c r="F4809" t="s">
        <v>4568</v>
      </c>
      <c r="G4809" t="s">
        <v>20869</v>
      </c>
      <c r="H4809" t="s">
        <v>1572</v>
      </c>
      <c r="I4809" t="s">
        <v>22521</v>
      </c>
      <c r="J4809" t="s">
        <v>22522</v>
      </c>
    </row>
    <row r="4810" spans="1:10" x14ac:dyDescent="0.45">
      <c r="A4810" t="s">
        <v>21391</v>
      </c>
      <c r="B4810" t="s">
        <v>7369</v>
      </c>
      <c r="C4810" t="s">
        <v>19823</v>
      </c>
      <c r="D4810" t="s">
        <v>21252</v>
      </c>
      <c r="E4810" t="s">
        <v>22283</v>
      </c>
      <c r="F4810" t="s">
        <v>4568</v>
      </c>
      <c r="G4810" t="s">
        <v>20869</v>
      </c>
      <c r="H4810" t="s">
        <v>1572</v>
      </c>
      <c r="I4810" t="s">
        <v>22523</v>
      </c>
      <c r="J4810" t="s">
        <v>22524</v>
      </c>
    </row>
    <row r="4811" spans="1:10" x14ac:dyDescent="0.45">
      <c r="A4811" t="s">
        <v>21391</v>
      </c>
      <c r="B4811" t="s">
        <v>7369</v>
      </c>
      <c r="C4811" t="s">
        <v>19823</v>
      </c>
      <c r="D4811" t="s">
        <v>21252</v>
      </c>
      <c r="E4811" t="s">
        <v>22283</v>
      </c>
      <c r="F4811" t="s">
        <v>4568</v>
      </c>
      <c r="G4811" t="s">
        <v>20869</v>
      </c>
      <c r="H4811" t="s">
        <v>1572</v>
      </c>
      <c r="I4811" t="s">
        <v>22525</v>
      </c>
      <c r="J4811" t="s">
        <v>22526</v>
      </c>
    </row>
    <row r="4812" spans="1:10" x14ac:dyDescent="0.45">
      <c r="A4812" t="s">
        <v>21391</v>
      </c>
      <c r="B4812" t="s">
        <v>7369</v>
      </c>
      <c r="C4812" t="s">
        <v>19823</v>
      </c>
      <c r="D4812" t="s">
        <v>21252</v>
      </c>
      <c r="E4812" t="s">
        <v>22283</v>
      </c>
      <c r="F4812" t="s">
        <v>4568</v>
      </c>
      <c r="G4812" t="s">
        <v>20869</v>
      </c>
      <c r="H4812" t="s">
        <v>1572</v>
      </c>
      <c r="I4812" t="s">
        <v>22527</v>
      </c>
      <c r="J4812" t="s">
        <v>22528</v>
      </c>
    </row>
    <row r="4813" spans="1:10" x14ac:dyDescent="0.45">
      <c r="A4813" t="s">
        <v>21391</v>
      </c>
      <c r="B4813" t="s">
        <v>7369</v>
      </c>
      <c r="C4813" t="s">
        <v>19823</v>
      </c>
      <c r="D4813" t="s">
        <v>21252</v>
      </c>
      <c r="E4813" t="s">
        <v>22283</v>
      </c>
      <c r="F4813" t="s">
        <v>4568</v>
      </c>
      <c r="G4813" t="s">
        <v>20869</v>
      </c>
      <c r="H4813" t="s">
        <v>1572</v>
      </c>
      <c r="I4813" t="s">
        <v>22529</v>
      </c>
      <c r="J4813" t="s">
        <v>22530</v>
      </c>
    </row>
    <row r="4814" spans="1:10" x14ac:dyDescent="0.45">
      <c r="A4814" t="s">
        <v>21391</v>
      </c>
      <c r="B4814" t="s">
        <v>7369</v>
      </c>
      <c r="C4814" t="s">
        <v>19823</v>
      </c>
      <c r="D4814" t="s">
        <v>21252</v>
      </c>
      <c r="E4814" t="s">
        <v>22283</v>
      </c>
      <c r="F4814" t="s">
        <v>4568</v>
      </c>
      <c r="G4814" t="s">
        <v>20869</v>
      </c>
      <c r="H4814" t="s">
        <v>1572</v>
      </c>
      <c r="I4814" t="s">
        <v>22531</v>
      </c>
      <c r="J4814" t="s">
        <v>22532</v>
      </c>
    </row>
    <row r="4815" spans="1:10" x14ac:dyDescent="0.45">
      <c r="A4815" t="s">
        <v>21391</v>
      </c>
      <c r="B4815" t="s">
        <v>7369</v>
      </c>
      <c r="C4815" t="s">
        <v>19823</v>
      </c>
      <c r="D4815" t="s">
        <v>21252</v>
      </c>
      <c r="E4815" t="s">
        <v>22283</v>
      </c>
      <c r="F4815" t="s">
        <v>4568</v>
      </c>
      <c r="G4815" t="s">
        <v>20869</v>
      </c>
      <c r="H4815" t="s">
        <v>1572</v>
      </c>
      <c r="I4815" t="s">
        <v>22533</v>
      </c>
      <c r="J4815" t="s">
        <v>22534</v>
      </c>
    </row>
    <row r="4816" spans="1:10" x14ac:dyDescent="0.45">
      <c r="A4816" t="s">
        <v>21391</v>
      </c>
      <c r="B4816" t="s">
        <v>7369</v>
      </c>
      <c r="C4816" t="s">
        <v>19823</v>
      </c>
      <c r="D4816" t="s">
        <v>21252</v>
      </c>
      <c r="E4816" t="s">
        <v>22283</v>
      </c>
      <c r="F4816" t="s">
        <v>4568</v>
      </c>
      <c r="G4816" t="s">
        <v>20869</v>
      </c>
      <c r="H4816" t="s">
        <v>1572</v>
      </c>
      <c r="I4816" t="s">
        <v>22535</v>
      </c>
      <c r="J4816" t="s">
        <v>22536</v>
      </c>
    </row>
    <row r="4817" spans="1:10" x14ac:dyDescent="0.45">
      <c r="A4817" t="s">
        <v>21391</v>
      </c>
      <c r="B4817" t="s">
        <v>7369</v>
      </c>
      <c r="C4817" t="s">
        <v>19823</v>
      </c>
      <c r="D4817" t="s">
        <v>21252</v>
      </c>
      <c r="E4817" t="s">
        <v>22283</v>
      </c>
      <c r="F4817" t="s">
        <v>4568</v>
      </c>
      <c r="G4817" t="s">
        <v>20869</v>
      </c>
      <c r="H4817" t="s">
        <v>1572</v>
      </c>
      <c r="I4817" t="s">
        <v>22537</v>
      </c>
      <c r="J4817" t="s">
        <v>22538</v>
      </c>
    </row>
    <row r="4818" spans="1:10" x14ac:dyDescent="0.45">
      <c r="A4818" t="s">
        <v>21391</v>
      </c>
      <c r="B4818" t="s">
        <v>7369</v>
      </c>
      <c r="C4818" t="s">
        <v>19823</v>
      </c>
      <c r="D4818" t="s">
        <v>21252</v>
      </c>
      <c r="E4818" t="s">
        <v>22283</v>
      </c>
      <c r="F4818" t="s">
        <v>4568</v>
      </c>
      <c r="G4818" t="s">
        <v>20869</v>
      </c>
      <c r="H4818" t="s">
        <v>1572</v>
      </c>
      <c r="I4818" t="s">
        <v>6518</v>
      </c>
      <c r="J4818" t="s">
        <v>22539</v>
      </c>
    </row>
    <row r="4819" spans="1:10" x14ac:dyDescent="0.45">
      <c r="A4819" t="s">
        <v>21391</v>
      </c>
      <c r="B4819" t="s">
        <v>7369</v>
      </c>
      <c r="C4819" t="s">
        <v>19823</v>
      </c>
      <c r="D4819" t="s">
        <v>21252</v>
      </c>
      <c r="E4819" t="s">
        <v>22283</v>
      </c>
      <c r="F4819" t="s">
        <v>4568</v>
      </c>
      <c r="G4819" t="s">
        <v>20869</v>
      </c>
      <c r="H4819" t="s">
        <v>1572</v>
      </c>
      <c r="I4819" t="s">
        <v>22540</v>
      </c>
      <c r="J4819" t="s">
        <v>17692</v>
      </c>
    </row>
    <row r="4820" spans="1:10" x14ac:dyDescent="0.45">
      <c r="A4820" t="s">
        <v>21391</v>
      </c>
      <c r="B4820" t="s">
        <v>7369</v>
      </c>
      <c r="C4820" t="s">
        <v>19823</v>
      </c>
      <c r="D4820" t="s">
        <v>21252</v>
      </c>
      <c r="E4820" t="s">
        <v>22283</v>
      </c>
      <c r="F4820" t="s">
        <v>4568</v>
      </c>
      <c r="G4820" t="s">
        <v>20869</v>
      </c>
      <c r="H4820" t="s">
        <v>1572</v>
      </c>
      <c r="I4820" t="s">
        <v>22541</v>
      </c>
      <c r="J4820" t="s">
        <v>22542</v>
      </c>
    </row>
    <row r="4821" spans="1:10" x14ac:dyDescent="0.45">
      <c r="A4821" t="s">
        <v>21391</v>
      </c>
      <c r="B4821" t="s">
        <v>7369</v>
      </c>
      <c r="C4821" t="s">
        <v>19823</v>
      </c>
      <c r="D4821" t="s">
        <v>21252</v>
      </c>
      <c r="E4821" t="s">
        <v>22283</v>
      </c>
      <c r="F4821" t="s">
        <v>4568</v>
      </c>
      <c r="G4821" t="s">
        <v>20869</v>
      </c>
      <c r="H4821" t="s">
        <v>1572</v>
      </c>
      <c r="I4821" t="s">
        <v>22543</v>
      </c>
      <c r="J4821" t="s">
        <v>22544</v>
      </c>
    </row>
    <row r="4822" spans="1:10" x14ac:dyDescent="0.45">
      <c r="A4822" t="s">
        <v>21391</v>
      </c>
      <c r="B4822" t="s">
        <v>7369</v>
      </c>
      <c r="C4822" t="s">
        <v>19823</v>
      </c>
      <c r="D4822" t="s">
        <v>21252</v>
      </c>
      <c r="E4822" t="s">
        <v>22283</v>
      </c>
      <c r="F4822" t="s">
        <v>4568</v>
      </c>
      <c r="G4822" t="s">
        <v>20869</v>
      </c>
      <c r="H4822" t="s">
        <v>1572</v>
      </c>
      <c r="I4822" t="s">
        <v>22545</v>
      </c>
      <c r="J4822" t="s">
        <v>22546</v>
      </c>
    </row>
    <row r="4823" spans="1:10" x14ac:dyDescent="0.45">
      <c r="A4823" t="s">
        <v>21391</v>
      </c>
      <c r="B4823" t="s">
        <v>7369</v>
      </c>
      <c r="C4823" t="s">
        <v>19823</v>
      </c>
      <c r="D4823" t="s">
        <v>21252</v>
      </c>
      <c r="E4823" t="s">
        <v>22283</v>
      </c>
      <c r="F4823" t="s">
        <v>4568</v>
      </c>
      <c r="G4823" t="s">
        <v>20869</v>
      </c>
      <c r="H4823" t="s">
        <v>1572</v>
      </c>
      <c r="I4823" t="s">
        <v>22547</v>
      </c>
      <c r="J4823" t="s">
        <v>22548</v>
      </c>
    </row>
    <row r="4824" spans="1:10" x14ac:dyDescent="0.45">
      <c r="A4824" t="s">
        <v>21391</v>
      </c>
      <c r="B4824" t="s">
        <v>7369</v>
      </c>
      <c r="C4824" t="s">
        <v>19823</v>
      </c>
      <c r="D4824" t="s">
        <v>21252</v>
      </c>
      <c r="E4824" t="s">
        <v>22283</v>
      </c>
      <c r="F4824" t="s">
        <v>4568</v>
      </c>
      <c r="G4824" t="s">
        <v>20869</v>
      </c>
      <c r="H4824" t="s">
        <v>1572</v>
      </c>
      <c r="I4824" t="s">
        <v>22549</v>
      </c>
      <c r="J4824" t="s">
        <v>22550</v>
      </c>
    </row>
    <row r="4825" spans="1:10" x14ac:dyDescent="0.45">
      <c r="A4825" t="s">
        <v>21391</v>
      </c>
      <c r="B4825" t="s">
        <v>7369</v>
      </c>
      <c r="C4825" t="s">
        <v>19823</v>
      </c>
      <c r="D4825" t="s">
        <v>21252</v>
      </c>
      <c r="E4825" t="s">
        <v>22283</v>
      </c>
      <c r="F4825" t="s">
        <v>4568</v>
      </c>
      <c r="G4825" t="s">
        <v>20869</v>
      </c>
      <c r="H4825" t="s">
        <v>1572</v>
      </c>
      <c r="I4825" t="s">
        <v>22551</v>
      </c>
      <c r="J4825" t="s">
        <v>22552</v>
      </c>
    </row>
    <row r="4826" spans="1:10" x14ac:dyDescent="0.45">
      <c r="A4826" t="s">
        <v>21391</v>
      </c>
      <c r="B4826" t="s">
        <v>7369</v>
      </c>
      <c r="C4826" t="s">
        <v>19823</v>
      </c>
      <c r="D4826" t="s">
        <v>21252</v>
      </c>
      <c r="E4826" t="s">
        <v>22283</v>
      </c>
      <c r="F4826" t="s">
        <v>4568</v>
      </c>
      <c r="G4826" t="s">
        <v>20869</v>
      </c>
      <c r="H4826" t="s">
        <v>1572</v>
      </c>
      <c r="I4826" t="s">
        <v>22553</v>
      </c>
      <c r="J4826" t="s">
        <v>22554</v>
      </c>
    </row>
    <row r="4827" spans="1:10" x14ac:dyDescent="0.45">
      <c r="A4827" t="s">
        <v>21391</v>
      </c>
      <c r="B4827" t="s">
        <v>7369</v>
      </c>
      <c r="C4827" t="s">
        <v>19823</v>
      </c>
      <c r="D4827" t="s">
        <v>21252</v>
      </c>
      <c r="E4827" t="s">
        <v>22283</v>
      </c>
      <c r="F4827" t="s">
        <v>4568</v>
      </c>
      <c r="G4827" t="s">
        <v>20869</v>
      </c>
      <c r="H4827" t="s">
        <v>1572</v>
      </c>
      <c r="I4827" t="s">
        <v>22555</v>
      </c>
      <c r="J4827" t="s">
        <v>22556</v>
      </c>
    </row>
    <row r="4828" spans="1:10" x14ac:dyDescent="0.45">
      <c r="A4828" t="s">
        <v>21391</v>
      </c>
      <c r="B4828" t="s">
        <v>7369</v>
      </c>
      <c r="C4828" t="s">
        <v>19823</v>
      </c>
      <c r="D4828" t="s">
        <v>21252</v>
      </c>
      <c r="E4828" t="s">
        <v>22283</v>
      </c>
      <c r="F4828" t="s">
        <v>4568</v>
      </c>
      <c r="G4828" t="s">
        <v>20869</v>
      </c>
      <c r="H4828" t="s">
        <v>1572</v>
      </c>
      <c r="I4828" t="s">
        <v>22557</v>
      </c>
      <c r="J4828" t="s">
        <v>22558</v>
      </c>
    </row>
    <row r="4829" spans="1:10" x14ac:dyDescent="0.45">
      <c r="A4829" t="s">
        <v>21391</v>
      </c>
      <c r="B4829" t="s">
        <v>7369</v>
      </c>
      <c r="C4829" t="s">
        <v>19823</v>
      </c>
      <c r="D4829" t="s">
        <v>21252</v>
      </c>
      <c r="E4829" t="s">
        <v>22283</v>
      </c>
      <c r="F4829" t="s">
        <v>4568</v>
      </c>
      <c r="G4829" t="s">
        <v>20869</v>
      </c>
      <c r="H4829" t="s">
        <v>1572</v>
      </c>
      <c r="I4829" t="s">
        <v>22559</v>
      </c>
      <c r="J4829" t="s">
        <v>22560</v>
      </c>
    </row>
    <row r="4830" spans="1:10" x14ac:dyDescent="0.45">
      <c r="A4830" t="s">
        <v>21391</v>
      </c>
      <c r="B4830" t="s">
        <v>7369</v>
      </c>
      <c r="C4830" t="s">
        <v>19823</v>
      </c>
      <c r="D4830" t="s">
        <v>21252</v>
      </c>
      <c r="E4830" t="s">
        <v>22283</v>
      </c>
      <c r="F4830" t="s">
        <v>4568</v>
      </c>
      <c r="G4830" t="s">
        <v>20869</v>
      </c>
      <c r="H4830" t="s">
        <v>1572</v>
      </c>
      <c r="I4830" t="s">
        <v>22561</v>
      </c>
      <c r="J4830" t="s">
        <v>22562</v>
      </c>
    </row>
    <row r="4831" spans="1:10" x14ac:dyDescent="0.45">
      <c r="A4831" t="s">
        <v>21391</v>
      </c>
      <c r="B4831" t="s">
        <v>7369</v>
      </c>
      <c r="C4831" t="s">
        <v>19823</v>
      </c>
      <c r="D4831" t="s">
        <v>21252</v>
      </c>
      <c r="E4831" t="s">
        <v>22283</v>
      </c>
      <c r="F4831" t="s">
        <v>4568</v>
      </c>
      <c r="G4831" t="s">
        <v>20869</v>
      </c>
      <c r="H4831" t="s">
        <v>1572</v>
      </c>
      <c r="I4831" t="s">
        <v>22563</v>
      </c>
      <c r="J4831" t="s">
        <v>22564</v>
      </c>
    </row>
    <row r="4832" spans="1:10" x14ac:dyDescent="0.45">
      <c r="A4832" t="s">
        <v>21391</v>
      </c>
      <c r="B4832" t="s">
        <v>7369</v>
      </c>
      <c r="C4832" t="s">
        <v>19823</v>
      </c>
      <c r="D4832" t="s">
        <v>21252</v>
      </c>
      <c r="E4832" t="s">
        <v>22283</v>
      </c>
      <c r="F4832" t="s">
        <v>4568</v>
      </c>
      <c r="G4832" t="s">
        <v>20869</v>
      </c>
      <c r="H4832" t="s">
        <v>1572</v>
      </c>
      <c r="I4832" t="s">
        <v>17789</v>
      </c>
      <c r="J4832" t="s">
        <v>22565</v>
      </c>
    </row>
    <row r="4833" spans="1:10" x14ac:dyDescent="0.45">
      <c r="A4833" t="s">
        <v>21391</v>
      </c>
      <c r="B4833" t="s">
        <v>7369</v>
      </c>
      <c r="C4833" t="s">
        <v>19823</v>
      </c>
      <c r="D4833" t="s">
        <v>21252</v>
      </c>
      <c r="E4833" t="s">
        <v>22283</v>
      </c>
      <c r="F4833" t="s">
        <v>4568</v>
      </c>
      <c r="G4833" t="s">
        <v>20869</v>
      </c>
      <c r="H4833" t="s">
        <v>1572</v>
      </c>
      <c r="I4833" t="s">
        <v>22566</v>
      </c>
      <c r="J4833" t="s">
        <v>16653</v>
      </c>
    </row>
    <row r="4834" spans="1:10" x14ac:dyDescent="0.45">
      <c r="A4834" t="s">
        <v>21391</v>
      </c>
      <c r="B4834" t="s">
        <v>7369</v>
      </c>
      <c r="C4834" t="s">
        <v>19823</v>
      </c>
      <c r="D4834" t="s">
        <v>21252</v>
      </c>
      <c r="E4834" t="s">
        <v>22283</v>
      </c>
      <c r="F4834" t="s">
        <v>4568</v>
      </c>
      <c r="G4834" t="s">
        <v>20869</v>
      </c>
      <c r="H4834" t="s">
        <v>1572</v>
      </c>
      <c r="I4834" t="s">
        <v>22567</v>
      </c>
      <c r="J4834" t="s">
        <v>22568</v>
      </c>
    </row>
    <row r="4835" spans="1:10" x14ac:dyDescent="0.45">
      <c r="A4835" t="s">
        <v>21391</v>
      </c>
      <c r="B4835" t="s">
        <v>7369</v>
      </c>
      <c r="C4835" t="s">
        <v>19823</v>
      </c>
      <c r="D4835" t="s">
        <v>21252</v>
      </c>
      <c r="E4835" t="s">
        <v>22283</v>
      </c>
      <c r="F4835" t="s">
        <v>4568</v>
      </c>
      <c r="G4835" t="s">
        <v>20869</v>
      </c>
      <c r="H4835" t="s">
        <v>1572</v>
      </c>
      <c r="I4835" t="s">
        <v>22569</v>
      </c>
      <c r="J4835" t="s">
        <v>22570</v>
      </c>
    </row>
    <row r="4836" spans="1:10" x14ac:dyDescent="0.45">
      <c r="A4836" t="s">
        <v>21391</v>
      </c>
      <c r="B4836" t="s">
        <v>7369</v>
      </c>
      <c r="C4836" t="s">
        <v>19823</v>
      </c>
      <c r="D4836" t="s">
        <v>21252</v>
      </c>
      <c r="E4836" t="s">
        <v>22283</v>
      </c>
      <c r="F4836" t="s">
        <v>4568</v>
      </c>
      <c r="G4836" t="s">
        <v>20869</v>
      </c>
      <c r="H4836" t="s">
        <v>1572</v>
      </c>
      <c r="I4836" t="s">
        <v>22571</v>
      </c>
      <c r="J4836" t="s">
        <v>22572</v>
      </c>
    </row>
    <row r="4837" spans="1:10" x14ac:dyDescent="0.45">
      <c r="A4837" t="s">
        <v>21391</v>
      </c>
      <c r="B4837" t="s">
        <v>7369</v>
      </c>
      <c r="C4837" t="s">
        <v>19823</v>
      </c>
      <c r="D4837" t="s">
        <v>21252</v>
      </c>
      <c r="E4837" t="s">
        <v>22283</v>
      </c>
      <c r="F4837" t="s">
        <v>4568</v>
      </c>
      <c r="G4837" t="s">
        <v>20869</v>
      </c>
      <c r="H4837" t="s">
        <v>1572</v>
      </c>
      <c r="I4837" t="s">
        <v>22573</v>
      </c>
      <c r="J4837" t="s">
        <v>22574</v>
      </c>
    </row>
    <row r="4838" spans="1:10" x14ac:dyDescent="0.45">
      <c r="A4838" t="s">
        <v>21391</v>
      </c>
      <c r="B4838" t="s">
        <v>7369</v>
      </c>
      <c r="C4838" t="s">
        <v>19823</v>
      </c>
      <c r="D4838" t="s">
        <v>21252</v>
      </c>
      <c r="E4838" t="s">
        <v>22283</v>
      </c>
      <c r="F4838" t="s">
        <v>4568</v>
      </c>
      <c r="G4838" t="s">
        <v>20869</v>
      </c>
      <c r="H4838" t="s">
        <v>1572</v>
      </c>
      <c r="I4838" t="s">
        <v>22575</v>
      </c>
      <c r="J4838" t="s">
        <v>22576</v>
      </c>
    </row>
    <row r="4839" spans="1:10" x14ac:dyDescent="0.45">
      <c r="A4839" t="s">
        <v>21391</v>
      </c>
      <c r="B4839" t="s">
        <v>7369</v>
      </c>
      <c r="C4839" t="s">
        <v>19823</v>
      </c>
      <c r="D4839" t="s">
        <v>21252</v>
      </c>
      <c r="E4839" t="s">
        <v>22283</v>
      </c>
      <c r="F4839" t="s">
        <v>4568</v>
      </c>
      <c r="G4839" t="s">
        <v>20869</v>
      </c>
      <c r="H4839" t="s">
        <v>1572</v>
      </c>
      <c r="I4839" t="s">
        <v>22577</v>
      </c>
      <c r="J4839" t="s">
        <v>22578</v>
      </c>
    </row>
    <row r="4840" spans="1:10" x14ac:dyDescent="0.45">
      <c r="A4840" t="s">
        <v>21391</v>
      </c>
      <c r="B4840" t="s">
        <v>7369</v>
      </c>
      <c r="C4840" t="s">
        <v>19823</v>
      </c>
      <c r="D4840" t="s">
        <v>21252</v>
      </c>
      <c r="E4840" t="s">
        <v>22283</v>
      </c>
      <c r="F4840" t="s">
        <v>4568</v>
      </c>
      <c r="G4840" t="s">
        <v>20869</v>
      </c>
      <c r="H4840" t="s">
        <v>1572</v>
      </c>
      <c r="I4840" t="s">
        <v>22579</v>
      </c>
      <c r="J4840" t="s">
        <v>22580</v>
      </c>
    </row>
    <row r="4841" spans="1:10" x14ac:dyDescent="0.45">
      <c r="A4841" t="s">
        <v>21391</v>
      </c>
      <c r="B4841" t="s">
        <v>7369</v>
      </c>
      <c r="C4841" t="s">
        <v>19823</v>
      </c>
      <c r="D4841" t="s">
        <v>21252</v>
      </c>
      <c r="E4841" t="s">
        <v>22283</v>
      </c>
      <c r="F4841" t="s">
        <v>4568</v>
      </c>
      <c r="G4841" t="s">
        <v>20869</v>
      </c>
      <c r="H4841" t="s">
        <v>1572</v>
      </c>
      <c r="I4841" t="s">
        <v>22581</v>
      </c>
      <c r="J4841" t="s">
        <v>22315</v>
      </c>
    </row>
    <row r="4842" spans="1:10" x14ac:dyDescent="0.45">
      <c r="A4842" t="s">
        <v>21391</v>
      </c>
      <c r="B4842" t="s">
        <v>7369</v>
      </c>
      <c r="C4842" t="s">
        <v>19823</v>
      </c>
      <c r="D4842" t="s">
        <v>21252</v>
      </c>
      <c r="E4842" t="s">
        <v>22283</v>
      </c>
      <c r="F4842" t="s">
        <v>4568</v>
      </c>
      <c r="G4842" t="s">
        <v>20869</v>
      </c>
      <c r="H4842" t="s">
        <v>1572</v>
      </c>
      <c r="I4842" t="s">
        <v>22582</v>
      </c>
      <c r="J4842" t="s">
        <v>22583</v>
      </c>
    </row>
    <row r="4843" spans="1:10" x14ac:dyDescent="0.45">
      <c r="A4843" t="s">
        <v>21391</v>
      </c>
      <c r="B4843" t="s">
        <v>7369</v>
      </c>
      <c r="C4843" t="s">
        <v>19823</v>
      </c>
      <c r="D4843" t="s">
        <v>21252</v>
      </c>
      <c r="E4843" t="s">
        <v>22283</v>
      </c>
      <c r="F4843" t="s">
        <v>4568</v>
      </c>
      <c r="G4843" t="s">
        <v>20869</v>
      </c>
      <c r="H4843" t="s">
        <v>1572</v>
      </c>
      <c r="I4843" t="s">
        <v>22584</v>
      </c>
      <c r="J4843" t="s">
        <v>22585</v>
      </c>
    </row>
    <row r="4844" spans="1:10" x14ac:dyDescent="0.45">
      <c r="A4844" t="s">
        <v>21391</v>
      </c>
      <c r="B4844" t="s">
        <v>7369</v>
      </c>
      <c r="C4844" t="s">
        <v>19823</v>
      </c>
      <c r="D4844" t="s">
        <v>21252</v>
      </c>
      <c r="E4844" t="s">
        <v>22283</v>
      </c>
      <c r="F4844" t="s">
        <v>4568</v>
      </c>
      <c r="G4844" t="s">
        <v>20869</v>
      </c>
      <c r="H4844" t="s">
        <v>1572</v>
      </c>
      <c r="I4844" t="s">
        <v>22586</v>
      </c>
      <c r="J4844" t="s">
        <v>22587</v>
      </c>
    </row>
    <row r="4845" spans="1:10" x14ac:dyDescent="0.45">
      <c r="A4845" t="s">
        <v>21391</v>
      </c>
      <c r="B4845" t="s">
        <v>7369</v>
      </c>
      <c r="C4845" t="s">
        <v>19823</v>
      </c>
      <c r="D4845" t="s">
        <v>21252</v>
      </c>
      <c r="E4845" t="s">
        <v>22283</v>
      </c>
      <c r="F4845" t="s">
        <v>4568</v>
      </c>
      <c r="G4845" t="s">
        <v>20869</v>
      </c>
      <c r="H4845" t="s">
        <v>1572</v>
      </c>
      <c r="I4845" t="s">
        <v>22588</v>
      </c>
      <c r="J4845" t="s">
        <v>22589</v>
      </c>
    </row>
    <row r="4846" spans="1:10" x14ac:dyDescent="0.45">
      <c r="A4846" t="s">
        <v>21391</v>
      </c>
      <c r="B4846" t="s">
        <v>7369</v>
      </c>
      <c r="C4846" t="s">
        <v>19823</v>
      </c>
      <c r="D4846" t="s">
        <v>21252</v>
      </c>
      <c r="E4846" t="s">
        <v>22283</v>
      </c>
      <c r="F4846" t="s">
        <v>4568</v>
      </c>
      <c r="G4846" t="s">
        <v>20869</v>
      </c>
      <c r="H4846" t="s">
        <v>1572</v>
      </c>
      <c r="I4846" t="s">
        <v>22590</v>
      </c>
      <c r="J4846" t="s">
        <v>22591</v>
      </c>
    </row>
    <row r="4847" spans="1:10" x14ac:dyDescent="0.45">
      <c r="A4847" t="s">
        <v>21391</v>
      </c>
      <c r="B4847" t="s">
        <v>7369</v>
      </c>
      <c r="C4847" t="s">
        <v>19823</v>
      </c>
      <c r="D4847" t="s">
        <v>21252</v>
      </c>
      <c r="E4847" t="s">
        <v>22283</v>
      </c>
      <c r="F4847" t="s">
        <v>4568</v>
      </c>
      <c r="G4847" t="s">
        <v>20869</v>
      </c>
      <c r="H4847" t="s">
        <v>1572</v>
      </c>
      <c r="I4847" t="s">
        <v>22592</v>
      </c>
      <c r="J4847" t="s">
        <v>22593</v>
      </c>
    </row>
    <row r="4848" spans="1:10" x14ac:dyDescent="0.45">
      <c r="A4848" t="s">
        <v>21391</v>
      </c>
      <c r="B4848" t="s">
        <v>7369</v>
      </c>
      <c r="C4848" t="s">
        <v>19823</v>
      </c>
      <c r="D4848" t="s">
        <v>21252</v>
      </c>
      <c r="E4848" t="s">
        <v>22283</v>
      </c>
      <c r="F4848" t="s">
        <v>4568</v>
      </c>
      <c r="G4848" t="s">
        <v>20869</v>
      </c>
      <c r="H4848" t="s">
        <v>1572</v>
      </c>
      <c r="I4848" t="s">
        <v>22594</v>
      </c>
      <c r="J4848" t="s">
        <v>22595</v>
      </c>
    </row>
    <row r="4849" spans="1:10" x14ac:dyDescent="0.45">
      <c r="A4849" t="s">
        <v>21391</v>
      </c>
      <c r="B4849" t="s">
        <v>7369</v>
      </c>
      <c r="C4849" t="s">
        <v>19823</v>
      </c>
      <c r="D4849" t="s">
        <v>21252</v>
      </c>
      <c r="E4849" t="s">
        <v>22283</v>
      </c>
      <c r="F4849" t="s">
        <v>4568</v>
      </c>
      <c r="G4849" t="s">
        <v>20869</v>
      </c>
      <c r="H4849" t="s">
        <v>1572</v>
      </c>
      <c r="I4849" t="s">
        <v>22596</v>
      </c>
      <c r="J4849" t="s">
        <v>22597</v>
      </c>
    </row>
    <row r="4850" spans="1:10" x14ac:dyDescent="0.45">
      <c r="A4850" t="s">
        <v>21391</v>
      </c>
      <c r="B4850" t="s">
        <v>7369</v>
      </c>
      <c r="C4850" t="s">
        <v>19823</v>
      </c>
      <c r="D4850" t="s">
        <v>21252</v>
      </c>
      <c r="E4850" t="s">
        <v>22283</v>
      </c>
      <c r="F4850" t="s">
        <v>4568</v>
      </c>
      <c r="G4850" t="s">
        <v>20869</v>
      </c>
      <c r="H4850" t="s">
        <v>1572</v>
      </c>
      <c r="I4850" t="s">
        <v>22598</v>
      </c>
      <c r="J4850" t="s">
        <v>22599</v>
      </c>
    </row>
    <row r="4851" spans="1:10" x14ac:dyDescent="0.45">
      <c r="A4851" t="s">
        <v>21391</v>
      </c>
      <c r="B4851" t="s">
        <v>7369</v>
      </c>
      <c r="C4851" t="s">
        <v>19823</v>
      </c>
      <c r="D4851" t="s">
        <v>21252</v>
      </c>
      <c r="E4851" t="s">
        <v>22283</v>
      </c>
      <c r="F4851" t="s">
        <v>4568</v>
      </c>
      <c r="G4851" t="s">
        <v>20869</v>
      </c>
      <c r="H4851" t="s">
        <v>1572</v>
      </c>
      <c r="I4851" t="s">
        <v>22600</v>
      </c>
      <c r="J4851" t="s">
        <v>22601</v>
      </c>
    </row>
    <row r="4852" spans="1:10" x14ac:dyDescent="0.45">
      <c r="A4852" t="s">
        <v>21391</v>
      </c>
      <c r="B4852" t="s">
        <v>7369</v>
      </c>
      <c r="C4852" t="s">
        <v>19823</v>
      </c>
      <c r="D4852" t="s">
        <v>21252</v>
      </c>
      <c r="E4852" t="s">
        <v>22283</v>
      </c>
      <c r="F4852" t="s">
        <v>4568</v>
      </c>
      <c r="G4852" t="s">
        <v>20869</v>
      </c>
      <c r="H4852" t="s">
        <v>1572</v>
      </c>
      <c r="I4852" t="s">
        <v>22602</v>
      </c>
      <c r="J4852" t="s">
        <v>22603</v>
      </c>
    </row>
    <row r="4853" spans="1:10" x14ac:dyDescent="0.45">
      <c r="A4853" t="s">
        <v>21391</v>
      </c>
      <c r="B4853" t="s">
        <v>7369</v>
      </c>
      <c r="C4853" t="s">
        <v>19823</v>
      </c>
      <c r="D4853" t="s">
        <v>21252</v>
      </c>
      <c r="E4853" t="s">
        <v>22283</v>
      </c>
      <c r="F4853" t="s">
        <v>4568</v>
      </c>
      <c r="G4853" t="s">
        <v>20869</v>
      </c>
      <c r="H4853" t="s">
        <v>1572</v>
      </c>
      <c r="I4853" t="s">
        <v>22604</v>
      </c>
      <c r="J4853" t="s">
        <v>22605</v>
      </c>
    </row>
    <row r="4854" spans="1:10" x14ac:dyDescent="0.45">
      <c r="A4854" t="s">
        <v>21391</v>
      </c>
      <c r="B4854" t="s">
        <v>7369</v>
      </c>
      <c r="C4854" t="s">
        <v>19823</v>
      </c>
      <c r="D4854" t="s">
        <v>21252</v>
      </c>
      <c r="E4854" t="s">
        <v>22283</v>
      </c>
      <c r="F4854" t="s">
        <v>4568</v>
      </c>
      <c r="G4854" t="s">
        <v>20869</v>
      </c>
      <c r="H4854" t="s">
        <v>1572</v>
      </c>
      <c r="I4854" t="s">
        <v>22606</v>
      </c>
      <c r="J4854" t="s">
        <v>22607</v>
      </c>
    </row>
    <row r="4855" spans="1:10" x14ac:dyDescent="0.45">
      <c r="A4855" t="s">
        <v>21391</v>
      </c>
      <c r="B4855" t="s">
        <v>7369</v>
      </c>
      <c r="C4855" t="s">
        <v>19823</v>
      </c>
      <c r="D4855" t="s">
        <v>21252</v>
      </c>
      <c r="E4855" t="s">
        <v>22283</v>
      </c>
      <c r="F4855" t="s">
        <v>4568</v>
      </c>
      <c r="G4855" t="s">
        <v>20869</v>
      </c>
      <c r="H4855" t="s">
        <v>1572</v>
      </c>
      <c r="I4855" t="s">
        <v>22608</v>
      </c>
      <c r="J4855" t="s">
        <v>22609</v>
      </c>
    </row>
    <row r="4856" spans="1:10" x14ac:dyDescent="0.45">
      <c r="A4856" t="s">
        <v>21391</v>
      </c>
      <c r="B4856" t="s">
        <v>7369</v>
      </c>
      <c r="C4856" t="s">
        <v>19823</v>
      </c>
      <c r="D4856" t="s">
        <v>21252</v>
      </c>
      <c r="E4856" t="s">
        <v>22283</v>
      </c>
      <c r="F4856" t="s">
        <v>4568</v>
      </c>
      <c r="G4856" t="s">
        <v>20869</v>
      </c>
      <c r="H4856" t="s">
        <v>1572</v>
      </c>
      <c r="I4856" t="s">
        <v>22610</v>
      </c>
      <c r="J4856" t="s">
        <v>22611</v>
      </c>
    </row>
    <row r="4857" spans="1:10" x14ac:dyDescent="0.45">
      <c r="A4857" t="s">
        <v>21391</v>
      </c>
      <c r="B4857" t="s">
        <v>7369</v>
      </c>
      <c r="C4857" t="s">
        <v>19823</v>
      </c>
      <c r="D4857" t="s">
        <v>21252</v>
      </c>
      <c r="E4857" t="s">
        <v>22283</v>
      </c>
      <c r="F4857" t="s">
        <v>4568</v>
      </c>
      <c r="G4857" t="s">
        <v>20869</v>
      </c>
      <c r="H4857" t="s">
        <v>1572</v>
      </c>
      <c r="I4857" t="s">
        <v>22612</v>
      </c>
      <c r="J4857" t="s">
        <v>22613</v>
      </c>
    </row>
    <row r="4858" spans="1:10" x14ac:dyDescent="0.45">
      <c r="A4858" t="s">
        <v>21391</v>
      </c>
      <c r="B4858" t="s">
        <v>7369</v>
      </c>
      <c r="C4858" t="s">
        <v>19823</v>
      </c>
      <c r="D4858" t="s">
        <v>21252</v>
      </c>
      <c r="E4858" t="s">
        <v>22283</v>
      </c>
      <c r="F4858" t="s">
        <v>4568</v>
      </c>
      <c r="G4858" t="s">
        <v>20869</v>
      </c>
      <c r="H4858" t="s">
        <v>1572</v>
      </c>
      <c r="I4858" t="s">
        <v>22614</v>
      </c>
      <c r="J4858" t="s">
        <v>22615</v>
      </c>
    </row>
    <row r="4859" spans="1:10" x14ac:dyDescent="0.45">
      <c r="A4859" t="s">
        <v>21391</v>
      </c>
      <c r="B4859" t="s">
        <v>7369</v>
      </c>
      <c r="C4859" t="s">
        <v>19823</v>
      </c>
      <c r="D4859" t="s">
        <v>21252</v>
      </c>
      <c r="E4859" t="s">
        <v>22283</v>
      </c>
      <c r="F4859" t="s">
        <v>4568</v>
      </c>
      <c r="G4859" t="s">
        <v>20869</v>
      </c>
      <c r="H4859" t="s">
        <v>1572</v>
      </c>
      <c r="I4859" t="s">
        <v>22616</v>
      </c>
      <c r="J4859" t="s">
        <v>22617</v>
      </c>
    </row>
    <row r="4860" spans="1:10" x14ac:dyDescent="0.45">
      <c r="A4860" t="s">
        <v>21391</v>
      </c>
      <c r="B4860" t="s">
        <v>7369</v>
      </c>
      <c r="C4860" t="s">
        <v>19823</v>
      </c>
      <c r="D4860" t="s">
        <v>21252</v>
      </c>
      <c r="E4860" t="s">
        <v>22283</v>
      </c>
      <c r="F4860" t="s">
        <v>4568</v>
      </c>
      <c r="G4860" t="s">
        <v>20869</v>
      </c>
      <c r="H4860" t="s">
        <v>1572</v>
      </c>
      <c r="I4860" t="s">
        <v>22618</v>
      </c>
      <c r="J4860" t="s">
        <v>22619</v>
      </c>
    </row>
    <row r="4861" spans="1:10" x14ac:dyDescent="0.45">
      <c r="A4861" t="s">
        <v>21391</v>
      </c>
      <c r="B4861" t="s">
        <v>7369</v>
      </c>
      <c r="C4861" t="s">
        <v>19823</v>
      </c>
      <c r="D4861" t="s">
        <v>21252</v>
      </c>
      <c r="E4861" t="s">
        <v>22283</v>
      </c>
      <c r="F4861" t="s">
        <v>4568</v>
      </c>
      <c r="G4861" t="s">
        <v>20869</v>
      </c>
      <c r="H4861" t="s">
        <v>1572</v>
      </c>
      <c r="I4861" t="s">
        <v>22620</v>
      </c>
      <c r="J4861" t="s">
        <v>22621</v>
      </c>
    </row>
    <row r="4862" spans="1:10" x14ac:dyDescent="0.45">
      <c r="A4862" t="s">
        <v>21391</v>
      </c>
      <c r="B4862" t="s">
        <v>7369</v>
      </c>
      <c r="C4862" t="s">
        <v>19823</v>
      </c>
      <c r="D4862" t="s">
        <v>21252</v>
      </c>
      <c r="E4862" t="s">
        <v>22283</v>
      </c>
      <c r="F4862" t="s">
        <v>4568</v>
      </c>
      <c r="G4862" t="s">
        <v>20869</v>
      </c>
      <c r="H4862" t="s">
        <v>1572</v>
      </c>
      <c r="I4862" t="s">
        <v>22622</v>
      </c>
      <c r="J4862" t="s">
        <v>22623</v>
      </c>
    </row>
    <row r="4863" spans="1:10" x14ac:dyDescent="0.45">
      <c r="A4863" t="s">
        <v>21391</v>
      </c>
      <c r="B4863" t="s">
        <v>7369</v>
      </c>
      <c r="C4863" t="s">
        <v>19823</v>
      </c>
      <c r="D4863" t="s">
        <v>21252</v>
      </c>
      <c r="E4863" t="s">
        <v>22283</v>
      </c>
      <c r="F4863" t="s">
        <v>4568</v>
      </c>
      <c r="G4863" t="s">
        <v>20869</v>
      </c>
      <c r="H4863" t="s">
        <v>1572</v>
      </c>
      <c r="I4863" t="s">
        <v>22624</v>
      </c>
      <c r="J4863" t="s">
        <v>22625</v>
      </c>
    </row>
    <row r="4864" spans="1:10" x14ac:dyDescent="0.45">
      <c r="A4864" t="s">
        <v>21391</v>
      </c>
      <c r="B4864" t="s">
        <v>7369</v>
      </c>
      <c r="C4864" t="s">
        <v>19823</v>
      </c>
      <c r="D4864" t="s">
        <v>21252</v>
      </c>
      <c r="E4864" t="s">
        <v>22283</v>
      </c>
      <c r="F4864" t="s">
        <v>4568</v>
      </c>
      <c r="G4864" t="s">
        <v>20869</v>
      </c>
      <c r="H4864" t="s">
        <v>1572</v>
      </c>
      <c r="I4864" t="s">
        <v>22626</v>
      </c>
      <c r="J4864" t="s">
        <v>22627</v>
      </c>
    </row>
    <row r="4865" spans="1:10" x14ac:dyDescent="0.45">
      <c r="A4865" t="s">
        <v>21391</v>
      </c>
      <c r="B4865" t="s">
        <v>7369</v>
      </c>
      <c r="C4865" t="s">
        <v>19823</v>
      </c>
      <c r="D4865" t="s">
        <v>21252</v>
      </c>
      <c r="E4865" t="s">
        <v>22283</v>
      </c>
      <c r="F4865" t="s">
        <v>4568</v>
      </c>
      <c r="G4865" t="s">
        <v>20869</v>
      </c>
      <c r="H4865" t="s">
        <v>1572</v>
      </c>
      <c r="I4865" t="s">
        <v>22628</v>
      </c>
      <c r="J4865" t="s">
        <v>22629</v>
      </c>
    </row>
    <row r="4866" spans="1:10" x14ac:dyDescent="0.45">
      <c r="A4866" t="s">
        <v>21391</v>
      </c>
      <c r="B4866" t="s">
        <v>7369</v>
      </c>
      <c r="C4866" t="s">
        <v>19823</v>
      </c>
      <c r="D4866" t="s">
        <v>21252</v>
      </c>
      <c r="E4866" t="s">
        <v>22283</v>
      </c>
      <c r="F4866" t="s">
        <v>4568</v>
      </c>
      <c r="G4866" t="s">
        <v>20869</v>
      </c>
      <c r="H4866" t="s">
        <v>1572</v>
      </c>
      <c r="I4866" t="s">
        <v>22630</v>
      </c>
      <c r="J4866" t="s">
        <v>22631</v>
      </c>
    </row>
    <row r="4867" spans="1:10" x14ac:dyDescent="0.45">
      <c r="A4867" t="s">
        <v>21391</v>
      </c>
      <c r="B4867" t="s">
        <v>7369</v>
      </c>
      <c r="C4867" t="s">
        <v>19823</v>
      </c>
      <c r="D4867" t="s">
        <v>21252</v>
      </c>
      <c r="E4867" t="s">
        <v>22283</v>
      </c>
      <c r="F4867" t="s">
        <v>4568</v>
      </c>
      <c r="G4867" t="s">
        <v>20869</v>
      </c>
      <c r="H4867" t="s">
        <v>1572</v>
      </c>
      <c r="I4867" t="s">
        <v>22632</v>
      </c>
      <c r="J4867" t="s">
        <v>22633</v>
      </c>
    </row>
    <row r="4868" spans="1:10" x14ac:dyDescent="0.45">
      <c r="A4868" t="s">
        <v>21391</v>
      </c>
      <c r="B4868" t="s">
        <v>7369</v>
      </c>
      <c r="C4868" t="s">
        <v>19823</v>
      </c>
      <c r="D4868" t="s">
        <v>21252</v>
      </c>
      <c r="E4868" t="s">
        <v>22283</v>
      </c>
      <c r="F4868" t="s">
        <v>4568</v>
      </c>
      <c r="G4868" t="s">
        <v>20869</v>
      </c>
      <c r="H4868" t="s">
        <v>1572</v>
      </c>
      <c r="I4868" t="s">
        <v>22634</v>
      </c>
      <c r="J4868" t="s">
        <v>22635</v>
      </c>
    </row>
    <row r="4869" spans="1:10" x14ac:dyDescent="0.45">
      <c r="A4869" t="s">
        <v>21391</v>
      </c>
      <c r="B4869" t="s">
        <v>7369</v>
      </c>
      <c r="C4869" t="s">
        <v>19823</v>
      </c>
      <c r="D4869" t="s">
        <v>21252</v>
      </c>
      <c r="E4869" t="s">
        <v>22283</v>
      </c>
      <c r="F4869" t="s">
        <v>4568</v>
      </c>
      <c r="G4869" t="s">
        <v>20869</v>
      </c>
      <c r="H4869" t="s">
        <v>1572</v>
      </c>
      <c r="I4869" t="s">
        <v>22636</v>
      </c>
      <c r="J4869" t="s">
        <v>22637</v>
      </c>
    </row>
    <row r="4870" spans="1:10" x14ac:dyDescent="0.45">
      <c r="A4870" t="s">
        <v>21391</v>
      </c>
      <c r="B4870" t="s">
        <v>7369</v>
      </c>
      <c r="C4870" t="s">
        <v>19823</v>
      </c>
      <c r="D4870" t="s">
        <v>21252</v>
      </c>
      <c r="E4870" t="s">
        <v>22283</v>
      </c>
      <c r="F4870" t="s">
        <v>4568</v>
      </c>
      <c r="G4870" t="s">
        <v>20869</v>
      </c>
      <c r="H4870" t="s">
        <v>1572</v>
      </c>
      <c r="I4870" t="s">
        <v>22638</v>
      </c>
      <c r="J4870" t="s">
        <v>22639</v>
      </c>
    </row>
    <row r="4871" spans="1:10" x14ac:dyDescent="0.45">
      <c r="A4871" t="s">
        <v>21391</v>
      </c>
      <c r="B4871" t="s">
        <v>7369</v>
      </c>
      <c r="C4871" t="s">
        <v>19823</v>
      </c>
      <c r="D4871" t="s">
        <v>21252</v>
      </c>
      <c r="E4871" t="s">
        <v>22283</v>
      </c>
      <c r="F4871" t="s">
        <v>4568</v>
      </c>
      <c r="G4871" t="s">
        <v>20869</v>
      </c>
      <c r="H4871" t="s">
        <v>1572</v>
      </c>
      <c r="I4871" t="s">
        <v>18520</v>
      </c>
      <c r="J4871" t="s">
        <v>22640</v>
      </c>
    </row>
    <row r="4872" spans="1:10" x14ac:dyDescent="0.45">
      <c r="A4872" t="s">
        <v>21391</v>
      </c>
      <c r="B4872" t="s">
        <v>7369</v>
      </c>
      <c r="C4872" t="s">
        <v>19823</v>
      </c>
      <c r="D4872" t="s">
        <v>21252</v>
      </c>
      <c r="E4872" t="s">
        <v>22283</v>
      </c>
      <c r="F4872" t="s">
        <v>4568</v>
      </c>
      <c r="G4872" t="s">
        <v>20869</v>
      </c>
      <c r="H4872" t="s">
        <v>1572</v>
      </c>
      <c r="I4872" t="s">
        <v>22641</v>
      </c>
      <c r="J4872" t="s">
        <v>22642</v>
      </c>
    </row>
    <row r="4873" spans="1:10" x14ac:dyDescent="0.45">
      <c r="A4873" t="s">
        <v>21391</v>
      </c>
      <c r="B4873" t="s">
        <v>7369</v>
      </c>
      <c r="C4873" t="s">
        <v>19823</v>
      </c>
      <c r="D4873" t="s">
        <v>21252</v>
      </c>
      <c r="E4873" t="s">
        <v>22283</v>
      </c>
      <c r="F4873" t="s">
        <v>4568</v>
      </c>
      <c r="G4873" t="s">
        <v>20869</v>
      </c>
      <c r="H4873" t="s">
        <v>1572</v>
      </c>
      <c r="I4873" t="s">
        <v>22643</v>
      </c>
      <c r="J4873" t="s">
        <v>22644</v>
      </c>
    </row>
    <row r="4874" spans="1:10" x14ac:dyDescent="0.45">
      <c r="A4874" t="s">
        <v>21391</v>
      </c>
      <c r="B4874" t="s">
        <v>7369</v>
      </c>
      <c r="C4874" t="s">
        <v>19823</v>
      </c>
      <c r="D4874" t="s">
        <v>21252</v>
      </c>
      <c r="E4874" t="s">
        <v>22283</v>
      </c>
      <c r="F4874" t="s">
        <v>4568</v>
      </c>
      <c r="G4874" t="s">
        <v>20869</v>
      </c>
      <c r="H4874" t="s">
        <v>1572</v>
      </c>
      <c r="I4874" t="s">
        <v>22645</v>
      </c>
      <c r="J4874" t="s">
        <v>22646</v>
      </c>
    </row>
    <row r="4875" spans="1:10" x14ac:dyDescent="0.45">
      <c r="A4875" t="s">
        <v>21391</v>
      </c>
      <c r="B4875" t="s">
        <v>7369</v>
      </c>
      <c r="C4875" t="s">
        <v>19823</v>
      </c>
      <c r="D4875" t="s">
        <v>21252</v>
      </c>
      <c r="E4875" t="s">
        <v>22283</v>
      </c>
      <c r="F4875" t="s">
        <v>4568</v>
      </c>
      <c r="G4875" t="s">
        <v>20869</v>
      </c>
      <c r="H4875" t="s">
        <v>1572</v>
      </c>
      <c r="I4875" t="s">
        <v>22647</v>
      </c>
      <c r="J4875" t="s">
        <v>22648</v>
      </c>
    </row>
    <row r="4876" spans="1:10" x14ac:dyDescent="0.45">
      <c r="A4876" t="s">
        <v>21391</v>
      </c>
      <c r="B4876" t="s">
        <v>7369</v>
      </c>
      <c r="C4876" t="s">
        <v>19823</v>
      </c>
      <c r="D4876" t="s">
        <v>21252</v>
      </c>
      <c r="E4876" t="s">
        <v>22283</v>
      </c>
      <c r="F4876" t="s">
        <v>4568</v>
      </c>
      <c r="G4876" t="s">
        <v>20869</v>
      </c>
      <c r="H4876" t="s">
        <v>1572</v>
      </c>
      <c r="I4876" t="s">
        <v>22649</v>
      </c>
      <c r="J4876" t="s">
        <v>22650</v>
      </c>
    </row>
    <row r="4877" spans="1:10" x14ac:dyDescent="0.45">
      <c r="A4877" t="s">
        <v>21391</v>
      </c>
      <c r="B4877" t="s">
        <v>7369</v>
      </c>
      <c r="C4877" t="s">
        <v>19823</v>
      </c>
      <c r="D4877" t="s">
        <v>21252</v>
      </c>
      <c r="E4877" t="s">
        <v>22283</v>
      </c>
      <c r="F4877" t="s">
        <v>4568</v>
      </c>
      <c r="G4877" t="s">
        <v>20869</v>
      </c>
      <c r="H4877" t="s">
        <v>1572</v>
      </c>
      <c r="I4877" t="s">
        <v>22651</v>
      </c>
      <c r="J4877" t="s">
        <v>22652</v>
      </c>
    </row>
    <row r="4878" spans="1:10" x14ac:dyDescent="0.45">
      <c r="A4878" t="s">
        <v>21391</v>
      </c>
      <c r="B4878" t="s">
        <v>7369</v>
      </c>
      <c r="C4878" t="s">
        <v>19823</v>
      </c>
      <c r="D4878" t="s">
        <v>21252</v>
      </c>
      <c r="E4878" t="s">
        <v>22283</v>
      </c>
      <c r="F4878" t="s">
        <v>4568</v>
      </c>
      <c r="G4878" t="s">
        <v>20869</v>
      </c>
      <c r="H4878" t="s">
        <v>1572</v>
      </c>
      <c r="I4878" t="s">
        <v>22653</v>
      </c>
      <c r="J4878" t="s">
        <v>22654</v>
      </c>
    </row>
    <row r="4879" spans="1:10" x14ac:dyDescent="0.45">
      <c r="A4879" t="s">
        <v>21391</v>
      </c>
      <c r="B4879" t="s">
        <v>7369</v>
      </c>
      <c r="C4879" t="s">
        <v>19823</v>
      </c>
      <c r="D4879" t="s">
        <v>21252</v>
      </c>
      <c r="E4879" t="s">
        <v>22283</v>
      </c>
      <c r="F4879" t="s">
        <v>4568</v>
      </c>
      <c r="G4879" t="s">
        <v>20869</v>
      </c>
      <c r="H4879" t="s">
        <v>1572</v>
      </c>
      <c r="I4879" t="s">
        <v>22655</v>
      </c>
      <c r="J4879" t="s">
        <v>22656</v>
      </c>
    </row>
    <row r="4880" spans="1:10" x14ac:dyDescent="0.45">
      <c r="A4880" t="s">
        <v>21391</v>
      </c>
      <c r="B4880" t="s">
        <v>7369</v>
      </c>
      <c r="C4880" t="s">
        <v>19823</v>
      </c>
      <c r="D4880" t="s">
        <v>21252</v>
      </c>
      <c r="E4880" t="s">
        <v>22283</v>
      </c>
      <c r="F4880" t="s">
        <v>4568</v>
      </c>
      <c r="G4880" t="s">
        <v>20869</v>
      </c>
      <c r="H4880" t="s">
        <v>1572</v>
      </c>
      <c r="I4880" t="s">
        <v>22657</v>
      </c>
      <c r="J4880" t="s">
        <v>22658</v>
      </c>
    </row>
    <row r="4881" spans="1:10" x14ac:dyDescent="0.45">
      <c r="A4881" t="s">
        <v>21391</v>
      </c>
      <c r="B4881" t="s">
        <v>7369</v>
      </c>
      <c r="C4881" t="s">
        <v>19823</v>
      </c>
      <c r="D4881" t="s">
        <v>21252</v>
      </c>
      <c r="E4881" t="s">
        <v>22283</v>
      </c>
      <c r="F4881" t="s">
        <v>4568</v>
      </c>
      <c r="G4881" t="s">
        <v>20869</v>
      </c>
      <c r="H4881" t="s">
        <v>1572</v>
      </c>
      <c r="I4881" t="s">
        <v>22659</v>
      </c>
      <c r="J4881" t="s">
        <v>22660</v>
      </c>
    </row>
    <row r="4882" spans="1:10" x14ac:dyDescent="0.45">
      <c r="A4882" t="s">
        <v>21391</v>
      </c>
      <c r="B4882" t="s">
        <v>7369</v>
      </c>
      <c r="C4882" t="s">
        <v>19823</v>
      </c>
      <c r="D4882" t="s">
        <v>21252</v>
      </c>
      <c r="E4882" t="s">
        <v>22283</v>
      </c>
      <c r="F4882" t="s">
        <v>4568</v>
      </c>
      <c r="G4882" t="s">
        <v>20869</v>
      </c>
      <c r="H4882" t="s">
        <v>1572</v>
      </c>
      <c r="I4882" t="s">
        <v>22661</v>
      </c>
      <c r="J4882" t="s">
        <v>22662</v>
      </c>
    </row>
    <row r="4883" spans="1:10" x14ac:dyDescent="0.45">
      <c r="A4883" t="s">
        <v>21391</v>
      </c>
      <c r="B4883" t="s">
        <v>7369</v>
      </c>
      <c r="C4883" t="s">
        <v>19823</v>
      </c>
      <c r="D4883" t="s">
        <v>21252</v>
      </c>
      <c r="E4883" t="s">
        <v>22283</v>
      </c>
      <c r="F4883" t="s">
        <v>4568</v>
      </c>
      <c r="G4883" t="s">
        <v>20869</v>
      </c>
      <c r="H4883" t="s">
        <v>1572</v>
      </c>
      <c r="I4883" t="s">
        <v>22663</v>
      </c>
      <c r="J4883" t="s">
        <v>22664</v>
      </c>
    </row>
    <row r="4884" spans="1:10" x14ac:dyDescent="0.45">
      <c r="A4884" t="s">
        <v>21391</v>
      </c>
      <c r="B4884" t="s">
        <v>7369</v>
      </c>
      <c r="C4884" t="s">
        <v>19823</v>
      </c>
      <c r="D4884" t="s">
        <v>21252</v>
      </c>
      <c r="E4884" t="s">
        <v>22283</v>
      </c>
      <c r="F4884" t="s">
        <v>4568</v>
      </c>
      <c r="G4884" t="s">
        <v>20869</v>
      </c>
      <c r="H4884" t="s">
        <v>1572</v>
      </c>
      <c r="I4884" t="s">
        <v>22665</v>
      </c>
      <c r="J4884" t="s">
        <v>22666</v>
      </c>
    </row>
    <row r="4885" spans="1:10" x14ac:dyDescent="0.45">
      <c r="A4885" t="s">
        <v>21391</v>
      </c>
      <c r="B4885" t="s">
        <v>7369</v>
      </c>
      <c r="C4885" t="s">
        <v>19823</v>
      </c>
      <c r="D4885" t="s">
        <v>21252</v>
      </c>
      <c r="E4885" t="s">
        <v>22283</v>
      </c>
      <c r="F4885" t="s">
        <v>4568</v>
      </c>
      <c r="G4885" t="s">
        <v>20869</v>
      </c>
      <c r="H4885" t="s">
        <v>1572</v>
      </c>
      <c r="I4885" t="s">
        <v>22667</v>
      </c>
      <c r="J4885" t="s">
        <v>22668</v>
      </c>
    </row>
    <row r="4886" spans="1:10" x14ac:dyDescent="0.45">
      <c r="A4886" t="s">
        <v>21391</v>
      </c>
      <c r="B4886" t="s">
        <v>7369</v>
      </c>
      <c r="C4886" t="s">
        <v>19823</v>
      </c>
      <c r="D4886" t="s">
        <v>21252</v>
      </c>
      <c r="E4886" t="s">
        <v>22283</v>
      </c>
      <c r="F4886" t="s">
        <v>4568</v>
      </c>
      <c r="G4886" t="s">
        <v>20869</v>
      </c>
      <c r="H4886" t="s">
        <v>1572</v>
      </c>
      <c r="I4886" t="s">
        <v>22669</v>
      </c>
      <c r="J4886" t="s">
        <v>22670</v>
      </c>
    </row>
    <row r="4887" spans="1:10" x14ac:dyDescent="0.45">
      <c r="A4887" t="s">
        <v>21391</v>
      </c>
      <c r="B4887" t="s">
        <v>7369</v>
      </c>
      <c r="C4887" t="s">
        <v>19823</v>
      </c>
      <c r="D4887" t="s">
        <v>21252</v>
      </c>
      <c r="E4887" t="s">
        <v>22283</v>
      </c>
      <c r="F4887" t="s">
        <v>4568</v>
      </c>
      <c r="G4887" t="s">
        <v>20869</v>
      </c>
      <c r="H4887" t="s">
        <v>1572</v>
      </c>
      <c r="I4887" t="s">
        <v>2771</v>
      </c>
      <c r="J4887" t="s">
        <v>22671</v>
      </c>
    </row>
    <row r="4888" spans="1:10" x14ac:dyDescent="0.45">
      <c r="A4888" t="s">
        <v>21391</v>
      </c>
      <c r="B4888" t="s">
        <v>7369</v>
      </c>
      <c r="C4888" t="s">
        <v>19823</v>
      </c>
      <c r="D4888" t="s">
        <v>21252</v>
      </c>
      <c r="E4888" t="s">
        <v>22283</v>
      </c>
      <c r="F4888" t="s">
        <v>4568</v>
      </c>
      <c r="G4888" t="s">
        <v>20869</v>
      </c>
      <c r="H4888" t="s">
        <v>1572</v>
      </c>
      <c r="I4888" t="s">
        <v>22672</v>
      </c>
      <c r="J4888" t="s">
        <v>22673</v>
      </c>
    </row>
    <row r="4889" spans="1:10" x14ac:dyDescent="0.45">
      <c r="A4889" t="s">
        <v>21391</v>
      </c>
      <c r="B4889" t="s">
        <v>7369</v>
      </c>
      <c r="C4889" t="s">
        <v>19823</v>
      </c>
      <c r="D4889" t="s">
        <v>21252</v>
      </c>
      <c r="E4889" t="s">
        <v>22283</v>
      </c>
      <c r="F4889" t="s">
        <v>4568</v>
      </c>
      <c r="G4889" t="s">
        <v>20869</v>
      </c>
      <c r="H4889" t="s">
        <v>1572</v>
      </c>
      <c r="I4889" t="s">
        <v>22674</v>
      </c>
      <c r="J4889" t="s">
        <v>22675</v>
      </c>
    </row>
    <row r="4890" spans="1:10" x14ac:dyDescent="0.45">
      <c r="A4890" t="s">
        <v>21391</v>
      </c>
      <c r="B4890" t="s">
        <v>7369</v>
      </c>
      <c r="C4890" t="s">
        <v>19823</v>
      </c>
      <c r="D4890" t="s">
        <v>21252</v>
      </c>
      <c r="E4890" t="s">
        <v>22283</v>
      </c>
      <c r="F4890" t="s">
        <v>4568</v>
      </c>
      <c r="G4890" t="s">
        <v>20869</v>
      </c>
      <c r="H4890" t="s">
        <v>1572</v>
      </c>
      <c r="I4890" t="s">
        <v>22676</v>
      </c>
      <c r="J4890" t="s">
        <v>16670</v>
      </c>
    </row>
    <row r="4891" spans="1:10" x14ac:dyDescent="0.45">
      <c r="A4891" t="s">
        <v>21391</v>
      </c>
      <c r="B4891" t="s">
        <v>7369</v>
      </c>
      <c r="C4891" t="s">
        <v>19823</v>
      </c>
      <c r="D4891" t="s">
        <v>21252</v>
      </c>
      <c r="E4891" t="s">
        <v>22283</v>
      </c>
      <c r="F4891" t="s">
        <v>4568</v>
      </c>
      <c r="G4891" t="s">
        <v>20869</v>
      </c>
      <c r="H4891" t="s">
        <v>1572</v>
      </c>
      <c r="I4891" t="s">
        <v>22677</v>
      </c>
      <c r="J4891" t="s">
        <v>22678</v>
      </c>
    </row>
    <row r="4892" spans="1:10" x14ac:dyDescent="0.45">
      <c r="A4892" t="s">
        <v>21391</v>
      </c>
      <c r="B4892" t="s">
        <v>7369</v>
      </c>
      <c r="C4892" t="s">
        <v>19823</v>
      </c>
      <c r="D4892" t="s">
        <v>21252</v>
      </c>
      <c r="E4892" t="s">
        <v>22283</v>
      </c>
      <c r="F4892" t="s">
        <v>4568</v>
      </c>
      <c r="G4892" t="s">
        <v>20869</v>
      </c>
      <c r="H4892" t="s">
        <v>1572</v>
      </c>
      <c r="I4892" t="s">
        <v>22679</v>
      </c>
      <c r="J4892" t="s">
        <v>22680</v>
      </c>
    </row>
    <row r="4893" spans="1:10" x14ac:dyDescent="0.45">
      <c r="A4893" t="s">
        <v>21391</v>
      </c>
      <c r="B4893" t="s">
        <v>7369</v>
      </c>
      <c r="C4893" t="s">
        <v>19823</v>
      </c>
      <c r="D4893" t="s">
        <v>21252</v>
      </c>
      <c r="E4893" t="s">
        <v>22283</v>
      </c>
      <c r="F4893" t="s">
        <v>4568</v>
      </c>
      <c r="G4893" t="s">
        <v>20869</v>
      </c>
      <c r="H4893" t="s">
        <v>1572</v>
      </c>
      <c r="I4893" t="s">
        <v>22681</v>
      </c>
      <c r="J4893" t="s">
        <v>22682</v>
      </c>
    </row>
    <row r="4894" spans="1:10" x14ac:dyDescent="0.45">
      <c r="A4894" t="s">
        <v>21391</v>
      </c>
      <c r="B4894" t="s">
        <v>7369</v>
      </c>
      <c r="C4894" t="s">
        <v>19823</v>
      </c>
      <c r="D4894" t="s">
        <v>21252</v>
      </c>
      <c r="E4894" t="s">
        <v>22283</v>
      </c>
      <c r="F4894" t="s">
        <v>4568</v>
      </c>
      <c r="G4894" t="s">
        <v>20869</v>
      </c>
      <c r="H4894" t="s">
        <v>1572</v>
      </c>
      <c r="I4894" t="s">
        <v>22683</v>
      </c>
      <c r="J4894" t="s">
        <v>22684</v>
      </c>
    </row>
    <row r="4895" spans="1:10" x14ac:dyDescent="0.45">
      <c r="A4895" t="s">
        <v>21391</v>
      </c>
      <c r="B4895" t="s">
        <v>7369</v>
      </c>
      <c r="C4895" t="s">
        <v>19823</v>
      </c>
      <c r="D4895" t="s">
        <v>21252</v>
      </c>
      <c r="E4895" t="s">
        <v>22283</v>
      </c>
      <c r="F4895" t="s">
        <v>4568</v>
      </c>
      <c r="G4895" t="s">
        <v>20869</v>
      </c>
      <c r="H4895" t="s">
        <v>1572</v>
      </c>
      <c r="I4895" t="s">
        <v>22685</v>
      </c>
      <c r="J4895" t="s">
        <v>22684</v>
      </c>
    </row>
    <row r="4896" spans="1:10" x14ac:dyDescent="0.45">
      <c r="A4896" t="s">
        <v>21391</v>
      </c>
      <c r="B4896" t="s">
        <v>7369</v>
      </c>
      <c r="C4896" t="s">
        <v>19823</v>
      </c>
      <c r="D4896" t="s">
        <v>21252</v>
      </c>
      <c r="E4896" t="s">
        <v>22283</v>
      </c>
      <c r="F4896" t="s">
        <v>4568</v>
      </c>
      <c r="G4896" t="s">
        <v>20869</v>
      </c>
      <c r="H4896" t="s">
        <v>1572</v>
      </c>
      <c r="I4896" t="s">
        <v>22686</v>
      </c>
      <c r="J4896" t="s">
        <v>22684</v>
      </c>
    </row>
    <row r="4897" spans="1:10" x14ac:dyDescent="0.45">
      <c r="A4897" t="s">
        <v>21391</v>
      </c>
      <c r="B4897" t="s">
        <v>7369</v>
      </c>
      <c r="C4897" t="s">
        <v>19823</v>
      </c>
      <c r="D4897" t="s">
        <v>21252</v>
      </c>
      <c r="E4897" t="s">
        <v>22283</v>
      </c>
      <c r="F4897" t="s">
        <v>4568</v>
      </c>
      <c r="G4897" t="s">
        <v>20869</v>
      </c>
      <c r="H4897" t="s">
        <v>1572</v>
      </c>
      <c r="I4897" t="s">
        <v>22687</v>
      </c>
      <c r="J4897" t="s">
        <v>22684</v>
      </c>
    </row>
    <row r="4898" spans="1:10" x14ac:dyDescent="0.45">
      <c r="A4898" t="s">
        <v>21391</v>
      </c>
      <c r="B4898" t="s">
        <v>7369</v>
      </c>
      <c r="C4898" t="s">
        <v>19823</v>
      </c>
      <c r="D4898" t="s">
        <v>21252</v>
      </c>
      <c r="E4898" t="s">
        <v>22283</v>
      </c>
      <c r="F4898" t="s">
        <v>4568</v>
      </c>
      <c r="G4898" t="s">
        <v>20869</v>
      </c>
      <c r="H4898" t="s">
        <v>1572</v>
      </c>
      <c r="I4898" t="s">
        <v>22688</v>
      </c>
      <c r="J4898" t="s">
        <v>22684</v>
      </c>
    </row>
    <row r="4899" spans="1:10" x14ac:dyDescent="0.45">
      <c r="A4899" t="s">
        <v>21391</v>
      </c>
      <c r="B4899" t="s">
        <v>7369</v>
      </c>
      <c r="C4899" t="s">
        <v>19823</v>
      </c>
      <c r="D4899" t="s">
        <v>21252</v>
      </c>
      <c r="E4899" t="s">
        <v>22283</v>
      </c>
      <c r="F4899" t="s">
        <v>4568</v>
      </c>
      <c r="G4899" t="s">
        <v>20869</v>
      </c>
      <c r="H4899" t="s">
        <v>1572</v>
      </c>
      <c r="I4899" t="s">
        <v>22689</v>
      </c>
      <c r="J4899" t="s">
        <v>22684</v>
      </c>
    </row>
    <row r="4900" spans="1:10" x14ac:dyDescent="0.45">
      <c r="A4900" t="s">
        <v>21391</v>
      </c>
      <c r="B4900" t="s">
        <v>7369</v>
      </c>
      <c r="C4900" t="s">
        <v>19823</v>
      </c>
      <c r="D4900" t="s">
        <v>21252</v>
      </c>
      <c r="E4900" t="s">
        <v>22283</v>
      </c>
      <c r="F4900" t="s">
        <v>4568</v>
      </c>
      <c r="G4900" t="s">
        <v>20869</v>
      </c>
      <c r="H4900" t="s">
        <v>1572</v>
      </c>
      <c r="I4900" t="s">
        <v>22690</v>
      </c>
      <c r="J4900" t="s">
        <v>22684</v>
      </c>
    </row>
    <row r="4901" spans="1:10" x14ac:dyDescent="0.45">
      <c r="A4901" t="s">
        <v>21391</v>
      </c>
      <c r="B4901" t="s">
        <v>7369</v>
      </c>
      <c r="C4901" t="s">
        <v>19823</v>
      </c>
      <c r="D4901" t="s">
        <v>21252</v>
      </c>
      <c r="E4901" t="s">
        <v>22283</v>
      </c>
      <c r="F4901" t="s">
        <v>4568</v>
      </c>
      <c r="G4901" t="s">
        <v>20869</v>
      </c>
      <c r="H4901" t="s">
        <v>1572</v>
      </c>
      <c r="I4901" t="s">
        <v>22691</v>
      </c>
      <c r="J4901" t="s">
        <v>22684</v>
      </c>
    </row>
    <row r="4902" spans="1:10" x14ac:dyDescent="0.45">
      <c r="A4902" t="s">
        <v>21391</v>
      </c>
      <c r="B4902" t="s">
        <v>7369</v>
      </c>
      <c r="C4902" t="s">
        <v>19823</v>
      </c>
      <c r="D4902" t="s">
        <v>21252</v>
      </c>
      <c r="E4902" t="s">
        <v>22283</v>
      </c>
      <c r="F4902" t="s">
        <v>4568</v>
      </c>
      <c r="G4902" t="s">
        <v>20869</v>
      </c>
      <c r="H4902" t="s">
        <v>1572</v>
      </c>
      <c r="I4902" t="s">
        <v>22692</v>
      </c>
      <c r="J4902" t="s">
        <v>22684</v>
      </c>
    </row>
    <row r="4903" spans="1:10" x14ac:dyDescent="0.45">
      <c r="A4903" t="s">
        <v>21391</v>
      </c>
      <c r="B4903" t="s">
        <v>7369</v>
      </c>
      <c r="C4903" t="s">
        <v>19823</v>
      </c>
      <c r="D4903" t="s">
        <v>21252</v>
      </c>
      <c r="E4903" t="s">
        <v>22283</v>
      </c>
      <c r="F4903" t="s">
        <v>4568</v>
      </c>
      <c r="G4903" t="s">
        <v>20869</v>
      </c>
      <c r="H4903" t="s">
        <v>1572</v>
      </c>
      <c r="I4903" t="s">
        <v>22693</v>
      </c>
      <c r="J4903" t="s">
        <v>22684</v>
      </c>
    </row>
    <row r="4904" spans="1:10" x14ac:dyDescent="0.45">
      <c r="A4904" t="s">
        <v>21391</v>
      </c>
      <c r="B4904" t="s">
        <v>7369</v>
      </c>
      <c r="C4904" t="s">
        <v>19823</v>
      </c>
      <c r="D4904" t="s">
        <v>21252</v>
      </c>
      <c r="E4904" t="s">
        <v>22283</v>
      </c>
      <c r="F4904" t="s">
        <v>4568</v>
      </c>
      <c r="G4904" t="s">
        <v>20869</v>
      </c>
      <c r="H4904" t="s">
        <v>1572</v>
      </c>
      <c r="I4904" t="s">
        <v>22694</v>
      </c>
      <c r="J4904" t="s">
        <v>22684</v>
      </c>
    </row>
    <row r="4905" spans="1:10" x14ac:dyDescent="0.45">
      <c r="A4905" t="s">
        <v>21391</v>
      </c>
      <c r="B4905" t="s">
        <v>7369</v>
      </c>
      <c r="C4905" t="s">
        <v>19823</v>
      </c>
      <c r="D4905" t="s">
        <v>21252</v>
      </c>
      <c r="E4905" t="s">
        <v>22283</v>
      </c>
      <c r="F4905" t="s">
        <v>4568</v>
      </c>
      <c r="G4905" t="s">
        <v>20869</v>
      </c>
      <c r="H4905" t="s">
        <v>1572</v>
      </c>
      <c r="I4905" t="s">
        <v>22695</v>
      </c>
      <c r="J4905" t="s">
        <v>22684</v>
      </c>
    </row>
    <row r="4906" spans="1:10" x14ac:dyDescent="0.45">
      <c r="A4906" t="s">
        <v>21391</v>
      </c>
      <c r="B4906" t="s">
        <v>7369</v>
      </c>
      <c r="C4906" t="s">
        <v>19823</v>
      </c>
      <c r="D4906" t="s">
        <v>21252</v>
      </c>
      <c r="E4906" t="s">
        <v>22283</v>
      </c>
      <c r="F4906" t="s">
        <v>4568</v>
      </c>
      <c r="G4906" t="s">
        <v>20869</v>
      </c>
      <c r="H4906" t="s">
        <v>1572</v>
      </c>
      <c r="I4906" t="s">
        <v>22696</v>
      </c>
      <c r="J4906" t="s">
        <v>22684</v>
      </c>
    </row>
    <row r="4907" spans="1:10" x14ac:dyDescent="0.45">
      <c r="A4907" t="s">
        <v>21391</v>
      </c>
      <c r="B4907" t="s">
        <v>7369</v>
      </c>
      <c r="C4907" t="s">
        <v>19823</v>
      </c>
      <c r="D4907" t="s">
        <v>21252</v>
      </c>
      <c r="E4907" t="s">
        <v>22283</v>
      </c>
      <c r="F4907" t="s">
        <v>4568</v>
      </c>
      <c r="G4907" t="s">
        <v>20869</v>
      </c>
      <c r="H4907" t="s">
        <v>1572</v>
      </c>
      <c r="I4907" t="s">
        <v>22697</v>
      </c>
      <c r="J4907" t="s">
        <v>22684</v>
      </c>
    </row>
    <row r="4908" spans="1:10" x14ac:dyDescent="0.45">
      <c r="A4908" t="s">
        <v>21391</v>
      </c>
      <c r="B4908" t="s">
        <v>7369</v>
      </c>
      <c r="C4908" t="s">
        <v>19823</v>
      </c>
      <c r="D4908" t="s">
        <v>21252</v>
      </c>
      <c r="E4908" t="s">
        <v>22283</v>
      </c>
      <c r="F4908" t="s">
        <v>4568</v>
      </c>
      <c r="G4908" t="s">
        <v>20869</v>
      </c>
      <c r="H4908" t="s">
        <v>1572</v>
      </c>
      <c r="I4908" t="s">
        <v>22698</v>
      </c>
      <c r="J4908" t="s">
        <v>22684</v>
      </c>
    </row>
    <row r="4909" spans="1:10" x14ac:dyDescent="0.45">
      <c r="A4909" t="s">
        <v>21391</v>
      </c>
      <c r="B4909" t="s">
        <v>7369</v>
      </c>
      <c r="C4909" t="s">
        <v>19823</v>
      </c>
      <c r="D4909" t="s">
        <v>21252</v>
      </c>
      <c r="E4909" t="s">
        <v>22283</v>
      </c>
      <c r="F4909" t="s">
        <v>4568</v>
      </c>
      <c r="G4909" t="s">
        <v>20869</v>
      </c>
      <c r="H4909" t="s">
        <v>1572</v>
      </c>
      <c r="I4909" t="s">
        <v>22699</v>
      </c>
      <c r="J4909" t="s">
        <v>22684</v>
      </c>
    </row>
    <row r="4910" spans="1:10" x14ac:dyDescent="0.45">
      <c r="A4910" t="s">
        <v>21391</v>
      </c>
      <c r="B4910" t="s">
        <v>7369</v>
      </c>
      <c r="C4910" t="s">
        <v>19823</v>
      </c>
      <c r="D4910" t="s">
        <v>21252</v>
      </c>
      <c r="E4910" t="s">
        <v>22283</v>
      </c>
      <c r="F4910" t="s">
        <v>4568</v>
      </c>
      <c r="G4910" t="s">
        <v>20869</v>
      </c>
      <c r="H4910" t="s">
        <v>1572</v>
      </c>
      <c r="I4910" t="s">
        <v>22700</v>
      </c>
      <c r="J4910" t="s">
        <v>22684</v>
      </c>
    </row>
    <row r="4911" spans="1:10" x14ac:dyDescent="0.45">
      <c r="A4911" t="s">
        <v>21391</v>
      </c>
      <c r="B4911" t="s">
        <v>7369</v>
      </c>
      <c r="C4911" t="s">
        <v>19823</v>
      </c>
      <c r="D4911" t="s">
        <v>21252</v>
      </c>
      <c r="E4911" t="s">
        <v>22283</v>
      </c>
      <c r="F4911" t="s">
        <v>4568</v>
      </c>
      <c r="G4911" t="s">
        <v>20869</v>
      </c>
      <c r="H4911" t="s">
        <v>1572</v>
      </c>
      <c r="I4911" t="s">
        <v>22701</v>
      </c>
      <c r="J4911" t="s">
        <v>22684</v>
      </c>
    </row>
    <row r="4912" spans="1:10" x14ac:dyDescent="0.45">
      <c r="A4912" t="s">
        <v>21391</v>
      </c>
      <c r="B4912" t="s">
        <v>7369</v>
      </c>
      <c r="C4912" t="s">
        <v>19823</v>
      </c>
      <c r="D4912" t="s">
        <v>21252</v>
      </c>
      <c r="E4912" t="s">
        <v>22283</v>
      </c>
      <c r="F4912" t="s">
        <v>4568</v>
      </c>
      <c r="G4912" t="s">
        <v>20869</v>
      </c>
      <c r="H4912" t="s">
        <v>1572</v>
      </c>
      <c r="I4912" t="s">
        <v>22702</v>
      </c>
      <c r="J4912" t="s">
        <v>22684</v>
      </c>
    </row>
    <row r="4913" spans="1:10" x14ac:dyDescent="0.45">
      <c r="A4913" t="s">
        <v>21391</v>
      </c>
      <c r="B4913" t="s">
        <v>7369</v>
      </c>
      <c r="C4913" t="s">
        <v>19823</v>
      </c>
      <c r="D4913" t="s">
        <v>21252</v>
      </c>
      <c r="E4913" t="s">
        <v>22283</v>
      </c>
      <c r="F4913" t="s">
        <v>4568</v>
      </c>
      <c r="G4913" t="s">
        <v>20869</v>
      </c>
      <c r="H4913" t="s">
        <v>1572</v>
      </c>
      <c r="I4913" t="s">
        <v>22703</v>
      </c>
      <c r="J4913" t="s">
        <v>22684</v>
      </c>
    </row>
    <row r="4914" spans="1:10" x14ac:dyDescent="0.45">
      <c r="A4914" t="s">
        <v>21391</v>
      </c>
      <c r="B4914" t="s">
        <v>7369</v>
      </c>
      <c r="C4914" t="s">
        <v>19823</v>
      </c>
      <c r="D4914" t="s">
        <v>21252</v>
      </c>
      <c r="E4914" t="s">
        <v>22283</v>
      </c>
      <c r="F4914" t="s">
        <v>4568</v>
      </c>
      <c r="G4914" t="s">
        <v>20869</v>
      </c>
      <c r="H4914" t="s">
        <v>1572</v>
      </c>
      <c r="I4914" t="s">
        <v>22704</v>
      </c>
      <c r="J4914" t="s">
        <v>22684</v>
      </c>
    </row>
    <row r="4915" spans="1:10" x14ac:dyDescent="0.45">
      <c r="A4915" t="s">
        <v>21391</v>
      </c>
      <c r="B4915" t="s">
        <v>7369</v>
      </c>
      <c r="C4915" t="s">
        <v>19823</v>
      </c>
      <c r="D4915" t="s">
        <v>21252</v>
      </c>
      <c r="E4915" t="s">
        <v>22283</v>
      </c>
      <c r="F4915" t="s">
        <v>4568</v>
      </c>
      <c r="G4915" t="s">
        <v>20869</v>
      </c>
      <c r="H4915" t="s">
        <v>1572</v>
      </c>
      <c r="I4915" t="s">
        <v>22705</v>
      </c>
      <c r="J4915" t="s">
        <v>22684</v>
      </c>
    </row>
    <row r="4916" spans="1:10" x14ac:dyDescent="0.45">
      <c r="A4916" t="s">
        <v>21391</v>
      </c>
      <c r="B4916" t="s">
        <v>7369</v>
      </c>
      <c r="C4916" t="s">
        <v>19823</v>
      </c>
      <c r="D4916" t="s">
        <v>21252</v>
      </c>
      <c r="E4916" t="s">
        <v>22283</v>
      </c>
      <c r="F4916" t="s">
        <v>4568</v>
      </c>
      <c r="G4916" t="s">
        <v>20869</v>
      </c>
      <c r="H4916" t="s">
        <v>1572</v>
      </c>
      <c r="I4916" t="s">
        <v>22706</v>
      </c>
      <c r="J4916" t="s">
        <v>22684</v>
      </c>
    </row>
    <row r="4917" spans="1:10" x14ac:dyDescent="0.45">
      <c r="A4917" t="s">
        <v>21391</v>
      </c>
      <c r="B4917" t="s">
        <v>7369</v>
      </c>
      <c r="C4917" t="s">
        <v>19823</v>
      </c>
      <c r="D4917" t="s">
        <v>21252</v>
      </c>
      <c r="E4917" t="s">
        <v>22283</v>
      </c>
      <c r="F4917" t="s">
        <v>4568</v>
      </c>
      <c r="G4917" t="s">
        <v>20869</v>
      </c>
      <c r="H4917" t="s">
        <v>1572</v>
      </c>
      <c r="I4917" t="s">
        <v>5954</v>
      </c>
      <c r="J4917" t="s">
        <v>22684</v>
      </c>
    </row>
    <row r="4918" spans="1:10" x14ac:dyDescent="0.45">
      <c r="A4918" t="s">
        <v>21391</v>
      </c>
      <c r="B4918" t="s">
        <v>7369</v>
      </c>
      <c r="C4918" t="s">
        <v>19823</v>
      </c>
      <c r="D4918" t="s">
        <v>21252</v>
      </c>
      <c r="E4918" t="s">
        <v>22283</v>
      </c>
      <c r="F4918" t="s">
        <v>4568</v>
      </c>
      <c r="G4918" t="s">
        <v>20869</v>
      </c>
      <c r="H4918" t="s">
        <v>1572</v>
      </c>
      <c r="I4918" t="s">
        <v>22707</v>
      </c>
      <c r="J4918" t="s">
        <v>22684</v>
      </c>
    </row>
    <row r="4919" spans="1:10" x14ac:dyDescent="0.45">
      <c r="A4919" t="s">
        <v>21391</v>
      </c>
      <c r="B4919" t="s">
        <v>7369</v>
      </c>
      <c r="C4919" t="s">
        <v>19823</v>
      </c>
      <c r="D4919" t="s">
        <v>21252</v>
      </c>
      <c r="E4919" t="s">
        <v>22283</v>
      </c>
      <c r="F4919" t="s">
        <v>4568</v>
      </c>
      <c r="G4919" t="s">
        <v>20869</v>
      </c>
      <c r="H4919" t="s">
        <v>1572</v>
      </c>
      <c r="I4919" t="s">
        <v>22708</v>
      </c>
      <c r="J4919" t="s">
        <v>22684</v>
      </c>
    </row>
    <row r="4920" spans="1:10" x14ac:dyDescent="0.45">
      <c r="A4920" t="s">
        <v>21391</v>
      </c>
      <c r="B4920" t="s">
        <v>7369</v>
      </c>
      <c r="C4920" t="s">
        <v>19823</v>
      </c>
      <c r="D4920" t="s">
        <v>21252</v>
      </c>
      <c r="E4920" t="s">
        <v>22283</v>
      </c>
      <c r="F4920" t="s">
        <v>4568</v>
      </c>
      <c r="G4920" t="s">
        <v>20869</v>
      </c>
      <c r="H4920" t="s">
        <v>1572</v>
      </c>
      <c r="I4920" t="s">
        <v>22709</v>
      </c>
      <c r="J4920" t="s">
        <v>22684</v>
      </c>
    </row>
    <row r="4921" spans="1:10" x14ac:dyDescent="0.45">
      <c r="A4921" t="s">
        <v>21391</v>
      </c>
      <c r="B4921" t="s">
        <v>7369</v>
      </c>
      <c r="C4921" t="s">
        <v>19823</v>
      </c>
      <c r="D4921" t="s">
        <v>21252</v>
      </c>
      <c r="E4921" t="s">
        <v>22283</v>
      </c>
      <c r="F4921" t="s">
        <v>4568</v>
      </c>
      <c r="G4921" t="s">
        <v>20869</v>
      </c>
      <c r="H4921" t="s">
        <v>1572</v>
      </c>
      <c r="I4921" t="s">
        <v>22710</v>
      </c>
      <c r="J4921" t="s">
        <v>22684</v>
      </c>
    </row>
    <row r="4922" spans="1:10" x14ac:dyDescent="0.45">
      <c r="A4922" t="s">
        <v>21391</v>
      </c>
      <c r="B4922" t="s">
        <v>7369</v>
      </c>
      <c r="C4922" t="s">
        <v>19823</v>
      </c>
      <c r="D4922" t="s">
        <v>21252</v>
      </c>
      <c r="E4922" t="s">
        <v>22283</v>
      </c>
      <c r="F4922" t="s">
        <v>4568</v>
      </c>
      <c r="G4922" t="s">
        <v>20869</v>
      </c>
      <c r="H4922" t="s">
        <v>1572</v>
      </c>
      <c r="I4922" t="s">
        <v>22711</v>
      </c>
      <c r="J4922" t="s">
        <v>22684</v>
      </c>
    </row>
    <row r="4923" spans="1:10" x14ac:dyDescent="0.45">
      <c r="A4923" t="s">
        <v>21391</v>
      </c>
      <c r="B4923" t="s">
        <v>7369</v>
      </c>
      <c r="C4923" t="s">
        <v>19823</v>
      </c>
      <c r="D4923" t="s">
        <v>21252</v>
      </c>
      <c r="E4923" t="s">
        <v>22283</v>
      </c>
      <c r="F4923" t="s">
        <v>4568</v>
      </c>
      <c r="G4923" t="s">
        <v>20869</v>
      </c>
      <c r="H4923" t="s">
        <v>1572</v>
      </c>
      <c r="I4923" t="s">
        <v>22712</v>
      </c>
      <c r="J4923" t="s">
        <v>22684</v>
      </c>
    </row>
    <row r="4924" spans="1:10" x14ac:dyDescent="0.45">
      <c r="A4924" t="s">
        <v>21391</v>
      </c>
      <c r="B4924" t="s">
        <v>7369</v>
      </c>
      <c r="C4924" t="s">
        <v>19823</v>
      </c>
      <c r="D4924" t="s">
        <v>21252</v>
      </c>
      <c r="E4924" t="s">
        <v>22283</v>
      </c>
      <c r="F4924" t="s">
        <v>4568</v>
      </c>
      <c r="G4924" t="s">
        <v>20869</v>
      </c>
      <c r="H4924" t="s">
        <v>1572</v>
      </c>
      <c r="I4924" t="s">
        <v>22713</v>
      </c>
      <c r="J4924" t="s">
        <v>22684</v>
      </c>
    </row>
    <row r="4925" spans="1:10" x14ac:dyDescent="0.45">
      <c r="A4925" t="s">
        <v>21391</v>
      </c>
      <c r="B4925" t="s">
        <v>7369</v>
      </c>
      <c r="C4925" t="s">
        <v>19823</v>
      </c>
      <c r="D4925" t="s">
        <v>21252</v>
      </c>
      <c r="E4925" t="s">
        <v>22283</v>
      </c>
      <c r="F4925" t="s">
        <v>4568</v>
      </c>
      <c r="G4925" t="s">
        <v>20869</v>
      </c>
      <c r="H4925" t="s">
        <v>1572</v>
      </c>
      <c r="I4925" t="s">
        <v>22714</v>
      </c>
      <c r="J4925" t="s">
        <v>22684</v>
      </c>
    </row>
    <row r="4926" spans="1:10" x14ac:dyDescent="0.45">
      <c r="A4926" t="s">
        <v>21391</v>
      </c>
      <c r="B4926" t="s">
        <v>7369</v>
      </c>
      <c r="C4926" t="s">
        <v>19823</v>
      </c>
      <c r="D4926" t="s">
        <v>21252</v>
      </c>
      <c r="E4926" t="s">
        <v>22283</v>
      </c>
      <c r="F4926" t="s">
        <v>4568</v>
      </c>
      <c r="G4926" t="s">
        <v>20869</v>
      </c>
      <c r="H4926" t="s">
        <v>1572</v>
      </c>
      <c r="I4926" t="s">
        <v>22715</v>
      </c>
      <c r="J4926" t="s">
        <v>22684</v>
      </c>
    </row>
    <row r="4927" spans="1:10" x14ac:dyDescent="0.45">
      <c r="A4927" t="s">
        <v>21391</v>
      </c>
      <c r="B4927" t="s">
        <v>7369</v>
      </c>
      <c r="C4927" t="s">
        <v>19823</v>
      </c>
      <c r="D4927" t="s">
        <v>21252</v>
      </c>
      <c r="E4927" t="s">
        <v>22283</v>
      </c>
      <c r="F4927" t="s">
        <v>4568</v>
      </c>
      <c r="G4927" t="s">
        <v>20869</v>
      </c>
      <c r="H4927" t="s">
        <v>1572</v>
      </c>
      <c r="I4927" t="s">
        <v>17902</v>
      </c>
      <c r="J4927" t="s">
        <v>22684</v>
      </c>
    </row>
    <row r="4928" spans="1:10" x14ac:dyDescent="0.45">
      <c r="A4928" t="s">
        <v>21391</v>
      </c>
      <c r="B4928" t="s">
        <v>7369</v>
      </c>
      <c r="C4928" t="s">
        <v>19823</v>
      </c>
      <c r="D4928" t="s">
        <v>21252</v>
      </c>
      <c r="E4928" t="s">
        <v>22283</v>
      </c>
      <c r="F4928" t="s">
        <v>4568</v>
      </c>
      <c r="G4928" t="s">
        <v>20869</v>
      </c>
      <c r="H4928" t="s">
        <v>1572</v>
      </c>
      <c r="I4928" t="s">
        <v>22716</v>
      </c>
      <c r="J4928" t="s">
        <v>22684</v>
      </c>
    </row>
    <row r="4929" spans="1:10" x14ac:dyDescent="0.45">
      <c r="A4929" t="s">
        <v>21391</v>
      </c>
      <c r="B4929" t="s">
        <v>7369</v>
      </c>
      <c r="C4929" t="s">
        <v>19823</v>
      </c>
      <c r="D4929" t="s">
        <v>21252</v>
      </c>
      <c r="E4929" t="s">
        <v>22283</v>
      </c>
      <c r="F4929" t="s">
        <v>4568</v>
      </c>
      <c r="G4929" t="s">
        <v>20869</v>
      </c>
      <c r="H4929" t="s">
        <v>1572</v>
      </c>
      <c r="I4929" t="s">
        <v>22717</v>
      </c>
      <c r="J4929" t="s">
        <v>22684</v>
      </c>
    </row>
    <row r="4930" spans="1:10" x14ac:dyDescent="0.45">
      <c r="A4930" t="s">
        <v>21391</v>
      </c>
      <c r="B4930" t="s">
        <v>7369</v>
      </c>
      <c r="C4930" t="s">
        <v>19823</v>
      </c>
      <c r="D4930" t="s">
        <v>21252</v>
      </c>
      <c r="E4930" t="s">
        <v>22283</v>
      </c>
      <c r="F4930" t="s">
        <v>4568</v>
      </c>
      <c r="G4930" t="s">
        <v>20869</v>
      </c>
      <c r="H4930" t="s">
        <v>1572</v>
      </c>
      <c r="I4930" t="s">
        <v>22718</v>
      </c>
      <c r="J4930" t="s">
        <v>22684</v>
      </c>
    </row>
    <row r="4931" spans="1:10" x14ac:dyDescent="0.45">
      <c r="A4931" t="s">
        <v>21391</v>
      </c>
      <c r="B4931" t="s">
        <v>7369</v>
      </c>
      <c r="C4931" t="s">
        <v>19823</v>
      </c>
      <c r="D4931" t="s">
        <v>21252</v>
      </c>
      <c r="E4931" t="s">
        <v>22283</v>
      </c>
      <c r="F4931" t="s">
        <v>4568</v>
      </c>
      <c r="G4931" t="s">
        <v>20869</v>
      </c>
      <c r="H4931" t="s">
        <v>1572</v>
      </c>
      <c r="I4931" t="s">
        <v>22719</v>
      </c>
      <c r="J4931" t="s">
        <v>22684</v>
      </c>
    </row>
    <row r="4932" spans="1:10" x14ac:dyDescent="0.45">
      <c r="A4932" t="s">
        <v>21391</v>
      </c>
      <c r="B4932" t="s">
        <v>7369</v>
      </c>
      <c r="C4932" t="s">
        <v>19823</v>
      </c>
      <c r="D4932" t="s">
        <v>21252</v>
      </c>
      <c r="E4932" t="s">
        <v>22283</v>
      </c>
      <c r="F4932" t="s">
        <v>4568</v>
      </c>
      <c r="G4932" t="s">
        <v>20869</v>
      </c>
      <c r="H4932" t="s">
        <v>1572</v>
      </c>
      <c r="I4932" t="s">
        <v>22720</v>
      </c>
      <c r="J4932" t="s">
        <v>22684</v>
      </c>
    </row>
    <row r="4933" spans="1:10" x14ac:dyDescent="0.45">
      <c r="A4933" t="s">
        <v>21391</v>
      </c>
      <c r="B4933" t="s">
        <v>7369</v>
      </c>
      <c r="C4933" t="s">
        <v>19823</v>
      </c>
      <c r="D4933" t="s">
        <v>21252</v>
      </c>
      <c r="E4933" t="s">
        <v>22283</v>
      </c>
      <c r="F4933" t="s">
        <v>4568</v>
      </c>
      <c r="G4933" t="s">
        <v>20869</v>
      </c>
      <c r="H4933" t="s">
        <v>1572</v>
      </c>
      <c r="I4933" t="s">
        <v>22721</v>
      </c>
      <c r="J4933" t="s">
        <v>22684</v>
      </c>
    </row>
    <row r="4934" spans="1:10" x14ac:dyDescent="0.45">
      <c r="A4934" t="s">
        <v>21391</v>
      </c>
      <c r="B4934" t="s">
        <v>7369</v>
      </c>
      <c r="C4934" t="s">
        <v>19823</v>
      </c>
      <c r="D4934" t="s">
        <v>21252</v>
      </c>
      <c r="E4934" t="s">
        <v>22283</v>
      </c>
      <c r="F4934" t="s">
        <v>4568</v>
      </c>
      <c r="G4934" t="s">
        <v>20869</v>
      </c>
      <c r="H4934" t="s">
        <v>1572</v>
      </c>
      <c r="I4934" t="s">
        <v>6553</v>
      </c>
      <c r="J4934" t="s">
        <v>22684</v>
      </c>
    </row>
    <row r="4935" spans="1:10" x14ac:dyDescent="0.45">
      <c r="A4935" t="s">
        <v>21391</v>
      </c>
      <c r="B4935" t="s">
        <v>7369</v>
      </c>
      <c r="C4935" t="s">
        <v>19823</v>
      </c>
      <c r="D4935" t="s">
        <v>21252</v>
      </c>
      <c r="E4935" t="s">
        <v>22283</v>
      </c>
      <c r="F4935" t="s">
        <v>4568</v>
      </c>
      <c r="G4935" t="s">
        <v>20869</v>
      </c>
      <c r="H4935" t="s">
        <v>1572</v>
      </c>
      <c r="I4935" t="s">
        <v>22722</v>
      </c>
      <c r="J4935" t="s">
        <v>22684</v>
      </c>
    </row>
    <row r="4936" spans="1:10" x14ac:dyDescent="0.45">
      <c r="A4936" t="s">
        <v>21391</v>
      </c>
      <c r="B4936" t="s">
        <v>7369</v>
      </c>
      <c r="C4936" t="s">
        <v>19823</v>
      </c>
      <c r="D4936" t="s">
        <v>21252</v>
      </c>
      <c r="E4936" t="s">
        <v>22283</v>
      </c>
      <c r="F4936" t="s">
        <v>4568</v>
      </c>
      <c r="G4936" t="s">
        <v>20869</v>
      </c>
      <c r="H4936" t="s">
        <v>1572</v>
      </c>
      <c r="I4936" t="s">
        <v>22723</v>
      </c>
      <c r="J4936" t="s">
        <v>22684</v>
      </c>
    </row>
    <row r="4937" spans="1:10" x14ac:dyDescent="0.45">
      <c r="A4937" t="s">
        <v>21391</v>
      </c>
      <c r="B4937" t="s">
        <v>7369</v>
      </c>
      <c r="C4937" t="s">
        <v>19823</v>
      </c>
      <c r="D4937" t="s">
        <v>21252</v>
      </c>
      <c r="E4937" t="s">
        <v>22283</v>
      </c>
      <c r="F4937" t="s">
        <v>4568</v>
      </c>
      <c r="G4937" t="s">
        <v>20869</v>
      </c>
      <c r="H4937" t="s">
        <v>1572</v>
      </c>
      <c r="I4937" t="s">
        <v>22724</v>
      </c>
      <c r="J4937" t="s">
        <v>22684</v>
      </c>
    </row>
    <row r="4938" spans="1:10" x14ac:dyDescent="0.45">
      <c r="A4938" t="s">
        <v>21391</v>
      </c>
      <c r="B4938" t="s">
        <v>7369</v>
      </c>
      <c r="C4938" t="s">
        <v>19823</v>
      </c>
      <c r="D4938" t="s">
        <v>21252</v>
      </c>
      <c r="E4938" t="s">
        <v>22283</v>
      </c>
      <c r="F4938" t="s">
        <v>4568</v>
      </c>
      <c r="G4938" t="s">
        <v>20869</v>
      </c>
      <c r="H4938" t="s">
        <v>1572</v>
      </c>
      <c r="I4938" t="s">
        <v>22725</v>
      </c>
      <c r="J4938" t="s">
        <v>22684</v>
      </c>
    </row>
    <row r="4939" spans="1:10" x14ac:dyDescent="0.45">
      <c r="A4939" t="s">
        <v>21391</v>
      </c>
      <c r="B4939" t="s">
        <v>7369</v>
      </c>
      <c r="C4939" t="s">
        <v>19823</v>
      </c>
      <c r="D4939" t="s">
        <v>21252</v>
      </c>
      <c r="E4939" t="s">
        <v>22283</v>
      </c>
      <c r="F4939" t="s">
        <v>4568</v>
      </c>
      <c r="G4939" t="s">
        <v>20869</v>
      </c>
      <c r="H4939" t="s">
        <v>1572</v>
      </c>
      <c r="I4939" t="s">
        <v>22726</v>
      </c>
      <c r="J4939" t="s">
        <v>22684</v>
      </c>
    </row>
    <row r="4940" spans="1:10" x14ac:dyDescent="0.45">
      <c r="A4940" t="s">
        <v>21391</v>
      </c>
      <c r="B4940" t="s">
        <v>7369</v>
      </c>
      <c r="C4940" t="s">
        <v>19823</v>
      </c>
      <c r="D4940" t="s">
        <v>21252</v>
      </c>
      <c r="E4940" t="s">
        <v>22283</v>
      </c>
      <c r="F4940" t="s">
        <v>4568</v>
      </c>
      <c r="G4940" t="s">
        <v>20869</v>
      </c>
      <c r="H4940" t="s">
        <v>1572</v>
      </c>
      <c r="I4940" t="s">
        <v>22727</v>
      </c>
      <c r="J4940" t="s">
        <v>22684</v>
      </c>
    </row>
    <row r="4941" spans="1:10" x14ac:dyDescent="0.45">
      <c r="A4941" t="s">
        <v>21391</v>
      </c>
      <c r="B4941" t="s">
        <v>7369</v>
      </c>
      <c r="C4941" t="s">
        <v>19823</v>
      </c>
      <c r="D4941" t="s">
        <v>21252</v>
      </c>
      <c r="E4941" t="s">
        <v>22283</v>
      </c>
      <c r="F4941" t="s">
        <v>4568</v>
      </c>
      <c r="G4941" t="s">
        <v>20869</v>
      </c>
      <c r="H4941" t="s">
        <v>1572</v>
      </c>
      <c r="I4941" t="s">
        <v>22728</v>
      </c>
      <c r="J4941" t="s">
        <v>22684</v>
      </c>
    </row>
    <row r="4942" spans="1:10" x14ac:dyDescent="0.45">
      <c r="A4942" t="s">
        <v>21391</v>
      </c>
      <c r="B4942" t="s">
        <v>7369</v>
      </c>
      <c r="C4942" t="s">
        <v>19823</v>
      </c>
      <c r="D4942" t="s">
        <v>21252</v>
      </c>
      <c r="E4942" t="s">
        <v>22283</v>
      </c>
      <c r="F4942" t="s">
        <v>4568</v>
      </c>
      <c r="G4942" t="s">
        <v>20869</v>
      </c>
      <c r="H4942" t="s">
        <v>1572</v>
      </c>
      <c r="I4942" t="s">
        <v>22729</v>
      </c>
      <c r="J4942" t="s">
        <v>22684</v>
      </c>
    </row>
    <row r="4943" spans="1:10" x14ac:dyDescent="0.45">
      <c r="A4943" t="s">
        <v>21391</v>
      </c>
      <c r="B4943" t="s">
        <v>7369</v>
      </c>
      <c r="C4943" t="s">
        <v>19823</v>
      </c>
      <c r="D4943" t="s">
        <v>21252</v>
      </c>
      <c r="E4943" t="s">
        <v>22283</v>
      </c>
      <c r="F4943" t="s">
        <v>4568</v>
      </c>
      <c r="G4943" t="s">
        <v>20869</v>
      </c>
      <c r="H4943" t="s">
        <v>1572</v>
      </c>
      <c r="I4943" t="s">
        <v>22730</v>
      </c>
      <c r="J4943" t="s">
        <v>22684</v>
      </c>
    </row>
    <row r="4944" spans="1:10" x14ac:dyDescent="0.45">
      <c r="A4944" t="s">
        <v>21391</v>
      </c>
      <c r="B4944" t="s">
        <v>7369</v>
      </c>
      <c r="C4944" t="s">
        <v>19823</v>
      </c>
      <c r="D4944" t="s">
        <v>21252</v>
      </c>
      <c r="E4944" t="s">
        <v>22283</v>
      </c>
      <c r="F4944" t="s">
        <v>4568</v>
      </c>
      <c r="G4944" t="s">
        <v>20869</v>
      </c>
      <c r="H4944" t="s">
        <v>1572</v>
      </c>
      <c r="I4944" t="s">
        <v>22731</v>
      </c>
      <c r="J4944" t="s">
        <v>22684</v>
      </c>
    </row>
    <row r="4945" spans="1:10" x14ac:dyDescent="0.45">
      <c r="A4945" t="s">
        <v>21391</v>
      </c>
      <c r="B4945" t="s">
        <v>7369</v>
      </c>
      <c r="C4945" t="s">
        <v>19823</v>
      </c>
      <c r="D4945" t="s">
        <v>21252</v>
      </c>
      <c r="E4945" t="s">
        <v>22283</v>
      </c>
      <c r="F4945" t="s">
        <v>4568</v>
      </c>
      <c r="G4945" t="s">
        <v>20869</v>
      </c>
      <c r="H4945" t="s">
        <v>1572</v>
      </c>
      <c r="I4945" t="s">
        <v>22732</v>
      </c>
      <c r="J4945" t="s">
        <v>22684</v>
      </c>
    </row>
    <row r="4946" spans="1:10" x14ac:dyDescent="0.45">
      <c r="A4946" t="s">
        <v>21391</v>
      </c>
      <c r="B4946" t="s">
        <v>7369</v>
      </c>
      <c r="C4946" t="s">
        <v>19823</v>
      </c>
      <c r="D4946" t="s">
        <v>21252</v>
      </c>
      <c r="E4946" t="s">
        <v>22283</v>
      </c>
      <c r="F4946" t="s">
        <v>4568</v>
      </c>
      <c r="G4946" t="s">
        <v>20869</v>
      </c>
      <c r="H4946" t="s">
        <v>1572</v>
      </c>
      <c r="I4946" t="s">
        <v>22733</v>
      </c>
      <c r="J4946" t="s">
        <v>22684</v>
      </c>
    </row>
    <row r="4947" spans="1:10" x14ac:dyDescent="0.45">
      <c r="A4947" t="s">
        <v>21391</v>
      </c>
      <c r="B4947" t="s">
        <v>7369</v>
      </c>
      <c r="C4947" t="s">
        <v>19823</v>
      </c>
      <c r="D4947" t="s">
        <v>21252</v>
      </c>
      <c r="E4947" t="s">
        <v>22283</v>
      </c>
      <c r="F4947" t="s">
        <v>4568</v>
      </c>
      <c r="G4947" t="s">
        <v>20869</v>
      </c>
      <c r="H4947" t="s">
        <v>1572</v>
      </c>
      <c r="I4947" t="s">
        <v>22734</v>
      </c>
      <c r="J4947" t="s">
        <v>22684</v>
      </c>
    </row>
    <row r="4948" spans="1:10" x14ac:dyDescent="0.45">
      <c r="A4948" t="s">
        <v>21391</v>
      </c>
      <c r="B4948" t="s">
        <v>7369</v>
      </c>
      <c r="C4948" t="s">
        <v>19823</v>
      </c>
      <c r="D4948" t="s">
        <v>21252</v>
      </c>
      <c r="E4948" t="s">
        <v>22283</v>
      </c>
      <c r="F4948" t="s">
        <v>4568</v>
      </c>
      <c r="G4948" t="s">
        <v>20869</v>
      </c>
      <c r="H4948" t="s">
        <v>1572</v>
      </c>
      <c r="I4948" t="s">
        <v>18217</v>
      </c>
      <c r="J4948" t="s">
        <v>22684</v>
      </c>
    </row>
    <row r="4949" spans="1:10" x14ac:dyDescent="0.45">
      <c r="A4949" t="s">
        <v>21391</v>
      </c>
      <c r="B4949" t="s">
        <v>7369</v>
      </c>
      <c r="C4949" t="s">
        <v>19823</v>
      </c>
      <c r="D4949" t="s">
        <v>21252</v>
      </c>
      <c r="E4949" t="s">
        <v>22283</v>
      </c>
      <c r="F4949" t="s">
        <v>4568</v>
      </c>
      <c r="G4949" t="s">
        <v>20869</v>
      </c>
      <c r="H4949" t="s">
        <v>1572</v>
      </c>
      <c r="I4949" t="s">
        <v>18217</v>
      </c>
      <c r="J4949" t="s">
        <v>22684</v>
      </c>
    </row>
    <row r="4950" spans="1:10" x14ac:dyDescent="0.45">
      <c r="A4950" t="s">
        <v>21391</v>
      </c>
      <c r="B4950" t="s">
        <v>7369</v>
      </c>
      <c r="C4950" t="s">
        <v>19823</v>
      </c>
      <c r="D4950" t="s">
        <v>21252</v>
      </c>
      <c r="E4950" t="s">
        <v>22283</v>
      </c>
      <c r="F4950" t="s">
        <v>4568</v>
      </c>
      <c r="G4950" t="s">
        <v>20869</v>
      </c>
      <c r="H4950" t="s">
        <v>1572</v>
      </c>
      <c r="I4950" t="s">
        <v>18217</v>
      </c>
      <c r="J4950" t="s">
        <v>22684</v>
      </c>
    </row>
    <row r="4951" spans="1:10" x14ac:dyDescent="0.45">
      <c r="A4951" t="s">
        <v>21391</v>
      </c>
      <c r="B4951" t="s">
        <v>7369</v>
      </c>
      <c r="C4951" t="s">
        <v>19823</v>
      </c>
      <c r="D4951" t="s">
        <v>21252</v>
      </c>
      <c r="E4951" t="s">
        <v>22283</v>
      </c>
      <c r="F4951" t="s">
        <v>4568</v>
      </c>
      <c r="G4951" t="s">
        <v>20869</v>
      </c>
      <c r="H4951" t="s">
        <v>1572</v>
      </c>
      <c r="I4951" t="s">
        <v>18217</v>
      </c>
      <c r="J4951" t="s">
        <v>22684</v>
      </c>
    </row>
    <row r="4952" spans="1:10" x14ac:dyDescent="0.45">
      <c r="A4952" t="s">
        <v>21391</v>
      </c>
      <c r="B4952" t="s">
        <v>7369</v>
      </c>
      <c r="C4952" t="s">
        <v>19823</v>
      </c>
      <c r="D4952" t="s">
        <v>21252</v>
      </c>
      <c r="E4952" t="s">
        <v>22283</v>
      </c>
      <c r="F4952" t="s">
        <v>4568</v>
      </c>
      <c r="G4952" t="s">
        <v>20869</v>
      </c>
      <c r="H4952" t="s">
        <v>1572</v>
      </c>
      <c r="I4952" t="s">
        <v>18217</v>
      </c>
      <c r="J4952" t="s">
        <v>22684</v>
      </c>
    </row>
    <row r="4953" spans="1:10" x14ac:dyDescent="0.45">
      <c r="A4953" t="s">
        <v>21391</v>
      </c>
      <c r="B4953" t="s">
        <v>7369</v>
      </c>
      <c r="C4953" t="s">
        <v>19823</v>
      </c>
      <c r="D4953" t="s">
        <v>21252</v>
      </c>
      <c r="E4953" t="s">
        <v>22283</v>
      </c>
      <c r="F4953" t="s">
        <v>4568</v>
      </c>
      <c r="G4953" t="s">
        <v>20869</v>
      </c>
      <c r="H4953" t="s">
        <v>1572</v>
      </c>
      <c r="I4953" t="s">
        <v>18217</v>
      </c>
      <c r="J4953" t="s">
        <v>22684</v>
      </c>
    </row>
    <row r="4954" spans="1:10" x14ac:dyDescent="0.45">
      <c r="A4954" t="s">
        <v>21391</v>
      </c>
      <c r="B4954" t="s">
        <v>7369</v>
      </c>
      <c r="C4954" t="s">
        <v>19823</v>
      </c>
      <c r="D4954" t="s">
        <v>21252</v>
      </c>
      <c r="E4954" t="s">
        <v>22283</v>
      </c>
      <c r="F4954" t="s">
        <v>4568</v>
      </c>
      <c r="G4954" t="s">
        <v>20869</v>
      </c>
      <c r="H4954" t="s">
        <v>1572</v>
      </c>
      <c r="I4954" t="s">
        <v>18217</v>
      </c>
      <c r="J4954" t="s">
        <v>22684</v>
      </c>
    </row>
    <row r="4955" spans="1:10" x14ac:dyDescent="0.45">
      <c r="A4955" t="s">
        <v>21391</v>
      </c>
      <c r="B4955" t="s">
        <v>7369</v>
      </c>
      <c r="C4955" t="s">
        <v>19823</v>
      </c>
      <c r="D4955" t="s">
        <v>21252</v>
      </c>
      <c r="E4955" t="s">
        <v>22283</v>
      </c>
      <c r="F4955" t="s">
        <v>4568</v>
      </c>
      <c r="G4955" t="s">
        <v>20869</v>
      </c>
      <c r="H4955" t="s">
        <v>1572</v>
      </c>
      <c r="I4955" t="s">
        <v>18217</v>
      </c>
      <c r="J4955" t="s">
        <v>22684</v>
      </c>
    </row>
    <row r="4956" spans="1:10" x14ac:dyDescent="0.45">
      <c r="A4956" t="s">
        <v>21391</v>
      </c>
      <c r="B4956" t="s">
        <v>7369</v>
      </c>
      <c r="C4956" t="s">
        <v>19823</v>
      </c>
      <c r="D4956" t="s">
        <v>21252</v>
      </c>
      <c r="E4956" t="s">
        <v>22283</v>
      </c>
      <c r="F4956" t="s">
        <v>4568</v>
      </c>
      <c r="G4956" t="s">
        <v>20869</v>
      </c>
      <c r="H4956" t="s">
        <v>1572</v>
      </c>
      <c r="I4956" t="s">
        <v>18217</v>
      </c>
      <c r="J4956" t="s">
        <v>22684</v>
      </c>
    </row>
    <row r="4957" spans="1:10" x14ac:dyDescent="0.45">
      <c r="A4957" t="s">
        <v>21391</v>
      </c>
      <c r="B4957" t="s">
        <v>7369</v>
      </c>
      <c r="C4957" t="s">
        <v>19823</v>
      </c>
      <c r="D4957" t="s">
        <v>21252</v>
      </c>
      <c r="E4957" t="s">
        <v>22283</v>
      </c>
      <c r="F4957" t="s">
        <v>4568</v>
      </c>
      <c r="G4957" t="s">
        <v>20869</v>
      </c>
      <c r="H4957" t="s">
        <v>1572</v>
      </c>
      <c r="I4957" t="s">
        <v>18217</v>
      </c>
      <c r="J4957" t="s">
        <v>22684</v>
      </c>
    </row>
    <row r="4958" spans="1:10" x14ac:dyDescent="0.45">
      <c r="A4958" t="s">
        <v>21391</v>
      </c>
      <c r="B4958" t="s">
        <v>7369</v>
      </c>
      <c r="C4958" t="s">
        <v>19823</v>
      </c>
      <c r="D4958" t="s">
        <v>21252</v>
      </c>
      <c r="E4958" t="s">
        <v>22283</v>
      </c>
      <c r="F4958" t="s">
        <v>4568</v>
      </c>
      <c r="G4958" t="s">
        <v>20869</v>
      </c>
      <c r="H4958" t="s">
        <v>1572</v>
      </c>
      <c r="I4958" t="s">
        <v>18217</v>
      </c>
      <c r="J4958" t="s">
        <v>22684</v>
      </c>
    </row>
    <row r="4959" spans="1:10" x14ac:dyDescent="0.45">
      <c r="A4959" t="s">
        <v>21391</v>
      </c>
      <c r="B4959" t="s">
        <v>7369</v>
      </c>
      <c r="C4959" t="s">
        <v>19823</v>
      </c>
      <c r="D4959" t="s">
        <v>21252</v>
      </c>
      <c r="E4959" t="s">
        <v>22283</v>
      </c>
      <c r="F4959" t="s">
        <v>4568</v>
      </c>
      <c r="G4959" t="s">
        <v>20869</v>
      </c>
      <c r="H4959" t="s">
        <v>1572</v>
      </c>
      <c r="I4959" t="s">
        <v>18217</v>
      </c>
      <c r="J4959" t="s">
        <v>22684</v>
      </c>
    </row>
    <row r="4960" spans="1:10" x14ac:dyDescent="0.45">
      <c r="A4960" t="s">
        <v>21391</v>
      </c>
      <c r="B4960" t="s">
        <v>7369</v>
      </c>
      <c r="C4960" t="s">
        <v>19823</v>
      </c>
      <c r="D4960" t="s">
        <v>21252</v>
      </c>
      <c r="E4960" t="s">
        <v>22283</v>
      </c>
      <c r="F4960" t="s">
        <v>4568</v>
      </c>
      <c r="G4960" t="s">
        <v>20869</v>
      </c>
      <c r="H4960" t="s">
        <v>1572</v>
      </c>
      <c r="I4960" t="s">
        <v>18217</v>
      </c>
      <c r="J4960" t="s">
        <v>22684</v>
      </c>
    </row>
    <row r="4961" spans="1:10" x14ac:dyDescent="0.45">
      <c r="A4961" t="s">
        <v>21391</v>
      </c>
      <c r="B4961" t="s">
        <v>7369</v>
      </c>
      <c r="C4961" t="s">
        <v>19823</v>
      </c>
      <c r="D4961" t="s">
        <v>21252</v>
      </c>
      <c r="E4961" t="s">
        <v>22283</v>
      </c>
      <c r="F4961" t="s">
        <v>4568</v>
      </c>
      <c r="G4961" t="s">
        <v>20869</v>
      </c>
      <c r="H4961" t="s">
        <v>1572</v>
      </c>
      <c r="I4961" t="s">
        <v>18217</v>
      </c>
      <c r="J4961" t="s">
        <v>22684</v>
      </c>
    </row>
    <row r="4962" spans="1:10" x14ac:dyDescent="0.45">
      <c r="A4962" t="s">
        <v>21391</v>
      </c>
      <c r="B4962" t="s">
        <v>7369</v>
      </c>
      <c r="C4962" t="s">
        <v>19823</v>
      </c>
      <c r="D4962" t="s">
        <v>21252</v>
      </c>
      <c r="E4962" t="s">
        <v>22283</v>
      </c>
      <c r="F4962" t="s">
        <v>4568</v>
      </c>
      <c r="G4962" t="s">
        <v>20869</v>
      </c>
      <c r="H4962" t="s">
        <v>1572</v>
      </c>
      <c r="I4962" t="s">
        <v>18217</v>
      </c>
      <c r="J4962" t="s">
        <v>22684</v>
      </c>
    </row>
    <row r="4963" spans="1:10" x14ac:dyDescent="0.45">
      <c r="A4963" t="s">
        <v>21391</v>
      </c>
      <c r="B4963" t="s">
        <v>7369</v>
      </c>
      <c r="C4963" t="s">
        <v>19823</v>
      </c>
      <c r="D4963" t="s">
        <v>21252</v>
      </c>
      <c r="E4963" t="s">
        <v>22283</v>
      </c>
      <c r="F4963" t="s">
        <v>4568</v>
      </c>
      <c r="G4963" t="s">
        <v>20869</v>
      </c>
      <c r="H4963" t="s">
        <v>1572</v>
      </c>
      <c r="I4963" t="s">
        <v>18217</v>
      </c>
      <c r="J4963" t="s">
        <v>22684</v>
      </c>
    </row>
    <row r="4964" spans="1:10" x14ac:dyDescent="0.45">
      <c r="A4964" t="s">
        <v>21391</v>
      </c>
      <c r="B4964" t="s">
        <v>7369</v>
      </c>
      <c r="C4964" t="s">
        <v>19823</v>
      </c>
      <c r="D4964" t="s">
        <v>21252</v>
      </c>
      <c r="E4964" t="s">
        <v>22283</v>
      </c>
      <c r="F4964" t="s">
        <v>4568</v>
      </c>
      <c r="G4964" t="s">
        <v>20869</v>
      </c>
      <c r="H4964" t="s">
        <v>1572</v>
      </c>
      <c r="I4964" t="s">
        <v>18217</v>
      </c>
      <c r="J4964" t="s">
        <v>22684</v>
      </c>
    </row>
    <row r="4965" spans="1:10" x14ac:dyDescent="0.45">
      <c r="A4965" t="s">
        <v>21391</v>
      </c>
      <c r="B4965" t="s">
        <v>7369</v>
      </c>
      <c r="C4965" t="s">
        <v>19823</v>
      </c>
      <c r="D4965" t="s">
        <v>21252</v>
      </c>
      <c r="E4965" t="s">
        <v>22283</v>
      </c>
      <c r="F4965" t="s">
        <v>4568</v>
      </c>
      <c r="G4965" t="s">
        <v>20869</v>
      </c>
      <c r="H4965" t="s">
        <v>1572</v>
      </c>
      <c r="I4965" t="s">
        <v>18217</v>
      </c>
      <c r="J4965" t="s">
        <v>22684</v>
      </c>
    </row>
    <row r="4966" spans="1:10" x14ac:dyDescent="0.45">
      <c r="A4966" t="s">
        <v>21391</v>
      </c>
      <c r="B4966" t="s">
        <v>7369</v>
      </c>
      <c r="C4966" t="s">
        <v>19823</v>
      </c>
      <c r="D4966" t="s">
        <v>21252</v>
      </c>
      <c r="E4966" t="s">
        <v>22283</v>
      </c>
      <c r="F4966" t="s">
        <v>4568</v>
      </c>
      <c r="G4966" t="s">
        <v>20869</v>
      </c>
      <c r="H4966" t="s">
        <v>1572</v>
      </c>
      <c r="I4966" t="s">
        <v>18217</v>
      </c>
      <c r="J4966" t="s">
        <v>22684</v>
      </c>
    </row>
    <row r="4967" spans="1:10" x14ac:dyDescent="0.45">
      <c r="A4967" t="s">
        <v>21391</v>
      </c>
      <c r="B4967" t="s">
        <v>7369</v>
      </c>
      <c r="C4967" t="s">
        <v>19823</v>
      </c>
      <c r="D4967" t="s">
        <v>21252</v>
      </c>
      <c r="E4967" t="s">
        <v>22283</v>
      </c>
      <c r="F4967" t="s">
        <v>4568</v>
      </c>
      <c r="G4967" t="s">
        <v>20869</v>
      </c>
      <c r="H4967" t="s">
        <v>1572</v>
      </c>
      <c r="I4967" t="s">
        <v>18217</v>
      </c>
      <c r="J4967" t="s">
        <v>22684</v>
      </c>
    </row>
    <row r="4968" spans="1:10" x14ac:dyDescent="0.45">
      <c r="A4968" t="s">
        <v>21391</v>
      </c>
      <c r="B4968" t="s">
        <v>7369</v>
      </c>
      <c r="C4968" t="s">
        <v>19823</v>
      </c>
      <c r="D4968" t="s">
        <v>21252</v>
      </c>
      <c r="E4968" t="s">
        <v>22283</v>
      </c>
      <c r="F4968" t="s">
        <v>4568</v>
      </c>
      <c r="G4968" t="s">
        <v>20869</v>
      </c>
      <c r="H4968" t="s">
        <v>1572</v>
      </c>
      <c r="I4968" t="s">
        <v>18217</v>
      </c>
      <c r="J4968" t="s">
        <v>22684</v>
      </c>
    </row>
    <row r="4969" spans="1:10" x14ac:dyDescent="0.45">
      <c r="A4969" t="s">
        <v>21391</v>
      </c>
      <c r="B4969" t="s">
        <v>7369</v>
      </c>
      <c r="C4969" t="s">
        <v>19823</v>
      </c>
      <c r="D4969" t="s">
        <v>21252</v>
      </c>
      <c r="E4969" t="s">
        <v>22283</v>
      </c>
      <c r="F4969" t="s">
        <v>4568</v>
      </c>
      <c r="G4969" t="s">
        <v>20869</v>
      </c>
      <c r="H4969" t="s">
        <v>1572</v>
      </c>
      <c r="I4969" t="s">
        <v>18217</v>
      </c>
      <c r="J4969" t="s">
        <v>22684</v>
      </c>
    </row>
    <row r="4970" spans="1:10" x14ac:dyDescent="0.45">
      <c r="A4970" t="s">
        <v>21391</v>
      </c>
      <c r="B4970" t="s">
        <v>7369</v>
      </c>
      <c r="C4970" t="s">
        <v>19823</v>
      </c>
      <c r="D4970" t="s">
        <v>21252</v>
      </c>
      <c r="E4970" t="s">
        <v>22283</v>
      </c>
      <c r="F4970" t="s">
        <v>4568</v>
      </c>
      <c r="G4970" t="s">
        <v>20869</v>
      </c>
      <c r="H4970" t="s">
        <v>1572</v>
      </c>
      <c r="I4970" t="s">
        <v>18217</v>
      </c>
      <c r="J4970" t="s">
        <v>22684</v>
      </c>
    </row>
    <row r="4971" spans="1:10" x14ac:dyDescent="0.45">
      <c r="A4971" t="s">
        <v>21391</v>
      </c>
      <c r="B4971" t="s">
        <v>7369</v>
      </c>
      <c r="C4971" t="s">
        <v>19823</v>
      </c>
      <c r="D4971" t="s">
        <v>21252</v>
      </c>
      <c r="E4971" t="s">
        <v>22283</v>
      </c>
      <c r="F4971" t="s">
        <v>4568</v>
      </c>
      <c r="G4971" t="s">
        <v>20869</v>
      </c>
      <c r="H4971" t="s">
        <v>1572</v>
      </c>
      <c r="I4971" t="s">
        <v>18217</v>
      </c>
      <c r="J4971" t="s">
        <v>22684</v>
      </c>
    </row>
    <row r="4972" spans="1:10" x14ac:dyDescent="0.45">
      <c r="A4972" t="s">
        <v>21391</v>
      </c>
      <c r="B4972" t="s">
        <v>7369</v>
      </c>
      <c r="C4972" t="s">
        <v>19823</v>
      </c>
      <c r="D4972" t="s">
        <v>21252</v>
      </c>
      <c r="E4972" t="s">
        <v>22283</v>
      </c>
      <c r="F4972" t="s">
        <v>4568</v>
      </c>
      <c r="G4972" t="s">
        <v>20869</v>
      </c>
      <c r="H4972" t="s">
        <v>1572</v>
      </c>
      <c r="I4972" t="s">
        <v>18217</v>
      </c>
      <c r="J4972" t="s">
        <v>22684</v>
      </c>
    </row>
    <row r="4973" spans="1:10" x14ac:dyDescent="0.45">
      <c r="A4973" t="s">
        <v>21391</v>
      </c>
      <c r="B4973" t="s">
        <v>7369</v>
      </c>
      <c r="C4973" t="s">
        <v>19823</v>
      </c>
      <c r="D4973" t="s">
        <v>21252</v>
      </c>
      <c r="E4973" t="s">
        <v>22283</v>
      </c>
      <c r="F4973" t="s">
        <v>4568</v>
      </c>
      <c r="G4973" t="s">
        <v>20869</v>
      </c>
      <c r="H4973" t="s">
        <v>1572</v>
      </c>
      <c r="I4973" t="s">
        <v>18217</v>
      </c>
      <c r="J4973" t="s">
        <v>22684</v>
      </c>
    </row>
    <row r="4974" spans="1:10" x14ac:dyDescent="0.45">
      <c r="A4974" t="s">
        <v>21391</v>
      </c>
      <c r="B4974" t="s">
        <v>7369</v>
      </c>
      <c r="C4974" t="s">
        <v>19823</v>
      </c>
      <c r="D4974" t="s">
        <v>21252</v>
      </c>
      <c r="E4974" t="s">
        <v>22283</v>
      </c>
      <c r="F4974" t="s">
        <v>4568</v>
      </c>
      <c r="G4974" t="s">
        <v>20869</v>
      </c>
      <c r="H4974" t="s">
        <v>1572</v>
      </c>
      <c r="I4974" t="s">
        <v>18217</v>
      </c>
      <c r="J4974" t="s">
        <v>22684</v>
      </c>
    </row>
    <row r="4975" spans="1:10" x14ac:dyDescent="0.45">
      <c r="A4975" t="s">
        <v>21391</v>
      </c>
      <c r="B4975" t="s">
        <v>7369</v>
      </c>
      <c r="C4975" t="s">
        <v>19823</v>
      </c>
      <c r="D4975" t="s">
        <v>21252</v>
      </c>
      <c r="E4975" t="s">
        <v>22283</v>
      </c>
      <c r="F4975" t="s">
        <v>4568</v>
      </c>
      <c r="G4975" t="s">
        <v>20869</v>
      </c>
      <c r="H4975" t="s">
        <v>1572</v>
      </c>
      <c r="I4975" t="s">
        <v>18217</v>
      </c>
      <c r="J4975" t="s">
        <v>22684</v>
      </c>
    </row>
    <row r="4976" spans="1:10" x14ac:dyDescent="0.45">
      <c r="A4976" t="s">
        <v>21391</v>
      </c>
      <c r="B4976" t="s">
        <v>7369</v>
      </c>
      <c r="C4976" t="s">
        <v>19823</v>
      </c>
      <c r="D4976" t="s">
        <v>21252</v>
      </c>
      <c r="E4976" t="s">
        <v>22283</v>
      </c>
      <c r="F4976" t="s">
        <v>4568</v>
      </c>
      <c r="G4976" t="s">
        <v>20869</v>
      </c>
      <c r="H4976" t="s">
        <v>1572</v>
      </c>
      <c r="I4976" t="s">
        <v>18217</v>
      </c>
      <c r="J4976" t="s">
        <v>22684</v>
      </c>
    </row>
    <row r="4977" spans="1:10" x14ac:dyDescent="0.45">
      <c r="A4977" t="s">
        <v>21391</v>
      </c>
      <c r="B4977" t="s">
        <v>7369</v>
      </c>
      <c r="C4977" t="s">
        <v>19823</v>
      </c>
      <c r="D4977" t="s">
        <v>21252</v>
      </c>
      <c r="E4977" t="s">
        <v>22283</v>
      </c>
      <c r="F4977" t="s">
        <v>4568</v>
      </c>
      <c r="G4977" t="s">
        <v>20869</v>
      </c>
      <c r="H4977" t="s">
        <v>1572</v>
      </c>
      <c r="I4977" t="s">
        <v>18217</v>
      </c>
      <c r="J4977" t="s">
        <v>22684</v>
      </c>
    </row>
    <row r="4978" spans="1:10" x14ac:dyDescent="0.45">
      <c r="A4978" t="s">
        <v>21391</v>
      </c>
      <c r="B4978" t="s">
        <v>7369</v>
      </c>
      <c r="C4978" t="s">
        <v>19823</v>
      </c>
      <c r="D4978" t="s">
        <v>21252</v>
      </c>
      <c r="E4978" t="s">
        <v>22283</v>
      </c>
      <c r="F4978" t="s">
        <v>4568</v>
      </c>
      <c r="G4978" t="s">
        <v>20869</v>
      </c>
      <c r="H4978" t="s">
        <v>1572</v>
      </c>
      <c r="I4978" t="s">
        <v>18217</v>
      </c>
      <c r="J4978" t="s">
        <v>22684</v>
      </c>
    </row>
    <row r="4979" spans="1:10" x14ac:dyDescent="0.45">
      <c r="A4979" t="s">
        <v>21391</v>
      </c>
      <c r="B4979" t="s">
        <v>7369</v>
      </c>
      <c r="C4979" t="s">
        <v>19823</v>
      </c>
      <c r="D4979" t="s">
        <v>21252</v>
      </c>
      <c r="E4979" t="s">
        <v>22283</v>
      </c>
      <c r="F4979" t="s">
        <v>4568</v>
      </c>
      <c r="G4979" t="s">
        <v>20869</v>
      </c>
      <c r="H4979" t="s">
        <v>1572</v>
      </c>
      <c r="I4979" t="s">
        <v>18217</v>
      </c>
      <c r="J4979" t="s">
        <v>22684</v>
      </c>
    </row>
    <row r="4980" spans="1:10" x14ac:dyDescent="0.45">
      <c r="A4980" t="s">
        <v>21391</v>
      </c>
      <c r="B4980" t="s">
        <v>7369</v>
      </c>
      <c r="C4980" t="s">
        <v>19823</v>
      </c>
      <c r="D4980" t="s">
        <v>21252</v>
      </c>
      <c r="E4980" t="s">
        <v>22283</v>
      </c>
      <c r="F4980" t="s">
        <v>4568</v>
      </c>
      <c r="G4980" t="s">
        <v>20869</v>
      </c>
      <c r="H4980" t="s">
        <v>1572</v>
      </c>
      <c r="I4980" t="s">
        <v>18217</v>
      </c>
      <c r="J4980" t="s">
        <v>22684</v>
      </c>
    </row>
    <row r="4981" spans="1:10" x14ac:dyDescent="0.45">
      <c r="A4981" t="s">
        <v>21391</v>
      </c>
      <c r="B4981" t="s">
        <v>7369</v>
      </c>
      <c r="C4981" t="s">
        <v>19823</v>
      </c>
      <c r="D4981" t="s">
        <v>21252</v>
      </c>
      <c r="E4981" t="s">
        <v>22283</v>
      </c>
      <c r="F4981" t="s">
        <v>4568</v>
      </c>
      <c r="G4981" t="s">
        <v>20869</v>
      </c>
      <c r="H4981" t="s">
        <v>1572</v>
      </c>
      <c r="I4981" t="s">
        <v>18217</v>
      </c>
      <c r="J4981" t="s">
        <v>22684</v>
      </c>
    </row>
    <row r="4982" spans="1:10" x14ac:dyDescent="0.45">
      <c r="A4982" t="s">
        <v>21391</v>
      </c>
      <c r="B4982" t="s">
        <v>7369</v>
      </c>
      <c r="C4982" t="s">
        <v>19823</v>
      </c>
      <c r="D4982" t="s">
        <v>21252</v>
      </c>
      <c r="E4982" t="s">
        <v>22283</v>
      </c>
      <c r="F4982" t="s">
        <v>4568</v>
      </c>
      <c r="G4982" t="s">
        <v>20869</v>
      </c>
      <c r="H4982" t="s">
        <v>1572</v>
      </c>
      <c r="I4982" t="s">
        <v>18217</v>
      </c>
      <c r="J4982" t="s">
        <v>22684</v>
      </c>
    </row>
    <row r="4983" spans="1:10" x14ac:dyDescent="0.45">
      <c r="A4983" t="s">
        <v>21391</v>
      </c>
      <c r="B4983" t="s">
        <v>7369</v>
      </c>
      <c r="C4983" t="s">
        <v>19823</v>
      </c>
      <c r="D4983" t="s">
        <v>21252</v>
      </c>
      <c r="E4983" t="s">
        <v>22283</v>
      </c>
      <c r="F4983" t="s">
        <v>4568</v>
      </c>
      <c r="G4983" t="s">
        <v>20869</v>
      </c>
      <c r="H4983" t="s">
        <v>1572</v>
      </c>
      <c r="I4983" t="s">
        <v>18217</v>
      </c>
      <c r="J4983" t="s">
        <v>22684</v>
      </c>
    </row>
    <row r="4984" spans="1:10" x14ac:dyDescent="0.45">
      <c r="A4984" t="s">
        <v>21391</v>
      </c>
      <c r="B4984" t="s">
        <v>7369</v>
      </c>
      <c r="C4984" t="s">
        <v>19823</v>
      </c>
      <c r="D4984" t="s">
        <v>21252</v>
      </c>
      <c r="E4984" t="s">
        <v>22283</v>
      </c>
      <c r="F4984" t="s">
        <v>4568</v>
      </c>
      <c r="G4984" t="s">
        <v>20869</v>
      </c>
      <c r="H4984" t="s">
        <v>1572</v>
      </c>
      <c r="I4984" t="s">
        <v>18217</v>
      </c>
      <c r="J4984" t="s">
        <v>22684</v>
      </c>
    </row>
    <row r="4985" spans="1:10" x14ac:dyDescent="0.45">
      <c r="A4985" t="s">
        <v>21391</v>
      </c>
      <c r="B4985" t="s">
        <v>7369</v>
      </c>
      <c r="C4985" t="s">
        <v>19823</v>
      </c>
      <c r="D4985" t="s">
        <v>21252</v>
      </c>
      <c r="E4985" t="s">
        <v>22283</v>
      </c>
      <c r="F4985" t="s">
        <v>4568</v>
      </c>
      <c r="G4985" t="s">
        <v>20869</v>
      </c>
      <c r="H4985" t="s">
        <v>1572</v>
      </c>
      <c r="I4985" t="s">
        <v>18217</v>
      </c>
      <c r="J4985" t="s">
        <v>22684</v>
      </c>
    </row>
    <row r="4986" spans="1:10" x14ac:dyDescent="0.45">
      <c r="A4986" t="s">
        <v>21391</v>
      </c>
      <c r="B4986" t="s">
        <v>7369</v>
      </c>
      <c r="C4986" t="s">
        <v>19823</v>
      </c>
      <c r="D4986" t="s">
        <v>21252</v>
      </c>
      <c r="E4986" t="s">
        <v>22283</v>
      </c>
      <c r="F4986" t="s">
        <v>4568</v>
      </c>
      <c r="G4986" t="s">
        <v>20869</v>
      </c>
      <c r="H4986" t="s">
        <v>1572</v>
      </c>
      <c r="I4986" t="s">
        <v>18217</v>
      </c>
      <c r="J4986" t="s">
        <v>22684</v>
      </c>
    </row>
    <row r="4987" spans="1:10" x14ac:dyDescent="0.45">
      <c r="A4987" t="s">
        <v>21391</v>
      </c>
      <c r="B4987" t="s">
        <v>7369</v>
      </c>
      <c r="C4987" t="s">
        <v>19823</v>
      </c>
      <c r="D4987" t="s">
        <v>21252</v>
      </c>
      <c r="E4987" t="s">
        <v>22283</v>
      </c>
      <c r="F4987" t="s">
        <v>4568</v>
      </c>
      <c r="G4987" t="s">
        <v>20869</v>
      </c>
      <c r="H4987" t="s">
        <v>1572</v>
      </c>
      <c r="I4987" t="s">
        <v>18217</v>
      </c>
      <c r="J4987" t="s">
        <v>22684</v>
      </c>
    </row>
    <row r="4988" spans="1:10" x14ac:dyDescent="0.45">
      <c r="A4988" t="s">
        <v>21391</v>
      </c>
      <c r="B4988" t="s">
        <v>7369</v>
      </c>
      <c r="C4988" t="s">
        <v>19823</v>
      </c>
      <c r="D4988" t="s">
        <v>21252</v>
      </c>
      <c r="E4988" t="s">
        <v>22283</v>
      </c>
      <c r="F4988" t="s">
        <v>4568</v>
      </c>
      <c r="G4988" t="s">
        <v>20869</v>
      </c>
      <c r="H4988" t="s">
        <v>1572</v>
      </c>
      <c r="I4988" t="s">
        <v>18217</v>
      </c>
      <c r="J4988" t="s">
        <v>22684</v>
      </c>
    </row>
    <row r="4989" spans="1:10" x14ac:dyDescent="0.45">
      <c r="A4989" t="s">
        <v>21391</v>
      </c>
      <c r="B4989" t="s">
        <v>7369</v>
      </c>
      <c r="C4989" t="s">
        <v>19823</v>
      </c>
      <c r="D4989" t="s">
        <v>21252</v>
      </c>
      <c r="E4989" t="s">
        <v>22283</v>
      </c>
      <c r="F4989" t="s">
        <v>4568</v>
      </c>
      <c r="G4989" t="s">
        <v>20869</v>
      </c>
      <c r="H4989" t="s">
        <v>1572</v>
      </c>
      <c r="I4989" t="s">
        <v>18217</v>
      </c>
      <c r="J4989" t="s">
        <v>22684</v>
      </c>
    </row>
    <row r="4990" spans="1:10" x14ac:dyDescent="0.45">
      <c r="A4990" t="s">
        <v>21391</v>
      </c>
      <c r="B4990" t="s">
        <v>7369</v>
      </c>
      <c r="C4990" t="s">
        <v>19823</v>
      </c>
      <c r="D4990" t="s">
        <v>21252</v>
      </c>
      <c r="E4990" t="s">
        <v>22283</v>
      </c>
      <c r="F4990" t="s">
        <v>4568</v>
      </c>
      <c r="G4990" t="s">
        <v>20869</v>
      </c>
      <c r="H4990" t="s">
        <v>1572</v>
      </c>
      <c r="I4990" t="s">
        <v>18217</v>
      </c>
      <c r="J4990" t="s">
        <v>22684</v>
      </c>
    </row>
    <row r="4991" spans="1:10" x14ac:dyDescent="0.45">
      <c r="A4991" t="s">
        <v>21391</v>
      </c>
      <c r="B4991" t="s">
        <v>7369</v>
      </c>
      <c r="C4991" t="s">
        <v>19823</v>
      </c>
      <c r="D4991" t="s">
        <v>21252</v>
      </c>
      <c r="E4991" t="s">
        <v>22283</v>
      </c>
      <c r="F4991" t="s">
        <v>4568</v>
      </c>
      <c r="G4991" t="s">
        <v>20869</v>
      </c>
      <c r="H4991" t="s">
        <v>1572</v>
      </c>
      <c r="I4991" t="s">
        <v>18217</v>
      </c>
      <c r="J4991" t="s">
        <v>22684</v>
      </c>
    </row>
    <row r="4992" spans="1:10" x14ac:dyDescent="0.45">
      <c r="A4992" t="s">
        <v>21391</v>
      </c>
      <c r="B4992" t="s">
        <v>7369</v>
      </c>
      <c r="C4992" t="s">
        <v>19823</v>
      </c>
      <c r="D4992" t="s">
        <v>21252</v>
      </c>
      <c r="E4992" t="s">
        <v>22283</v>
      </c>
      <c r="F4992" t="s">
        <v>4568</v>
      </c>
      <c r="G4992" t="s">
        <v>20869</v>
      </c>
      <c r="H4992" t="s">
        <v>1572</v>
      </c>
      <c r="I4992" t="s">
        <v>18217</v>
      </c>
      <c r="J4992" t="s">
        <v>22684</v>
      </c>
    </row>
    <row r="4993" spans="1:10" x14ac:dyDescent="0.45">
      <c r="A4993" t="s">
        <v>21391</v>
      </c>
      <c r="B4993" t="s">
        <v>7369</v>
      </c>
      <c r="C4993" t="s">
        <v>19823</v>
      </c>
      <c r="D4993" t="s">
        <v>21252</v>
      </c>
      <c r="E4993" t="s">
        <v>22283</v>
      </c>
      <c r="F4993" t="s">
        <v>4568</v>
      </c>
      <c r="G4993" t="s">
        <v>20869</v>
      </c>
      <c r="H4993" t="s">
        <v>1572</v>
      </c>
      <c r="I4993" t="s">
        <v>18217</v>
      </c>
      <c r="J4993" t="s">
        <v>22684</v>
      </c>
    </row>
    <row r="4994" spans="1:10" x14ac:dyDescent="0.45">
      <c r="A4994" t="s">
        <v>21391</v>
      </c>
      <c r="B4994" t="s">
        <v>7369</v>
      </c>
      <c r="C4994" t="s">
        <v>19823</v>
      </c>
      <c r="D4994" t="s">
        <v>21252</v>
      </c>
      <c r="E4994" t="s">
        <v>22283</v>
      </c>
      <c r="F4994" t="s">
        <v>4568</v>
      </c>
      <c r="G4994" t="s">
        <v>20869</v>
      </c>
      <c r="H4994" t="s">
        <v>1572</v>
      </c>
      <c r="I4994" t="s">
        <v>18217</v>
      </c>
      <c r="J4994" t="s">
        <v>22684</v>
      </c>
    </row>
    <row r="4995" spans="1:10" x14ac:dyDescent="0.45">
      <c r="A4995" t="s">
        <v>21391</v>
      </c>
      <c r="B4995" t="s">
        <v>7369</v>
      </c>
      <c r="C4995" t="s">
        <v>19823</v>
      </c>
      <c r="D4995" t="s">
        <v>21252</v>
      </c>
      <c r="E4995" t="s">
        <v>22283</v>
      </c>
      <c r="F4995" t="s">
        <v>4568</v>
      </c>
      <c r="G4995" t="s">
        <v>20869</v>
      </c>
      <c r="H4995" t="s">
        <v>1572</v>
      </c>
      <c r="I4995" t="s">
        <v>18217</v>
      </c>
      <c r="J4995" t="s">
        <v>22684</v>
      </c>
    </row>
    <row r="4996" spans="1:10" x14ac:dyDescent="0.45">
      <c r="A4996" t="s">
        <v>21391</v>
      </c>
      <c r="B4996" t="s">
        <v>7369</v>
      </c>
      <c r="C4996" t="s">
        <v>19823</v>
      </c>
      <c r="D4996" t="s">
        <v>21252</v>
      </c>
      <c r="E4996" t="s">
        <v>22283</v>
      </c>
      <c r="F4996" t="s">
        <v>4568</v>
      </c>
      <c r="G4996" t="s">
        <v>20869</v>
      </c>
      <c r="H4996" t="s">
        <v>1572</v>
      </c>
      <c r="I4996" t="s">
        <v>18217</v>
      </c>
      <c r="J4996" t="s">
        <v>22684</v>
      </c>
    </row>
    <row r="4997" spans="1:10" x14ac:dyDescent="0.45">
      <c r="A4997" t="s">
        <v>21391</v>
      </c>
      <c r="B4997" t="s">
        <v>7369</v>
      </c>
      <c r="C4997" t="s">
        <v>19823</v>
      </c>
      <c r="D4997" t="s">
        <v>21252</v>
      </c>
      <c r="E4997" t="s">
        <v>22283</v>
      </c>
      <c r="F4997" t="s">
        <v>4568</v>
      </c>
      <c r="G4997" t="s">
        <v>20869</v>
      </c>
      <c r="H4997" t="s">
        <v>1572</v>
      </c>
      <c r="I4997" t="s">
        <v>18217</v>
      </c>
      <c r="J4997" t="s">
        <v>22684</v>
      </c>
    </row>
    <row r="4998" spans="1:10" x14ac:dyDescent="0.45">
      <c r="A4998" t="s">
        <v>21391</v>
      </c>
      <c r="B4998" t="s">
        <v>7369</v>
      </c>
      <c r="C4998" t="s">
        <v>19823</v>
      </c>
      <c r="D4998" t="s">
        <v>21252</v>
      </c>
      <c r="E4998" t="s">
        <v>22283</v>
      </c>
      <c r="F4998" t="s">
        <v>4568</v>
      </c>
      <c r="G4998" t="s">
        <v>20869</v>
      </c>
      <c r="H4998" t="s">
        <v>1572</v>
      </c>
      <c r="I4998" t="s">
        <v>18217</v>
      </c>
      <c r="J4998" t="s">
        <v>22684</v>
      </c>
    </row>
    <row r="4999" spans="1:10" x14ac:dyDescent="0.45">
      <c r="A4999" t="s">
        <v>21391</v>
      </c>
      <c r="B4999" t="s">
        <v>7369</v>
      </c>
      <c r="C4999" t="s">
        <v>19823</v>
      </c>
      <c r="D4999" t="s">
        <v>21252</v>
      </c>
      <c r="E4999" t="s">
        <v>22283</v>
      </c>
      <c r="F4999" t="s">
        <v>4568</v>
      </c>
      <c r="G4999" t="s">
        <v>20869</v>
      </c>
      <c r="H4999" t="s">
        <v>1572</v>
      </c>
      <c r="I4999" t="s">
        <v>18217</v>
      </c>
      <c r="J4999" t="s">
        <v>22684</v>
      </c>
    </row>
    <row r="5000" spans="1:10" x14ac:dyDescent="0.45">
      <c r="A5000" t="s">
        <v>21391</v>
      </c>
      <c r="B5000" t="s">
        <v>7369</v>
      </c>
      <c r="C5000" t="s">
        <v>19823</v>
      </c>
      <c r="D5000" t="s">
        <v>21252</v>
      </c>
      <c r="E5000" t="s">
        <v>22283</v>
      </c>
      <c r="F5000" t="s">
        <v>4568</v>
      </c>
      <c r="G5000" t="s">
        <v>20869</v>
      </c>
      <c r="H5000" t="s">
        <v>1572</v>
      </c>
      <c r="I5000" t="s">
        <v>18217</v>
      </c>
      <c r="J5000" t="s">
        <v>22684</v>
      </c>
    </row>
    <row r="5001" spans="1:10" x14ac:dyDescent="0.45">
      <c r="A5001" t="s">
        <v>21391</v>
      </c>
      <c r="B5001" t="s">
        <v>7369</v>
      </c>
      <c r="C5001" t="s">
        <v>19823</v>
      </c>
      <c r="D5001" t="s">
        <v>21252</v>
      </c>
      <c r="E5001" t="s">
        <v>22283</v>
      </c>
      <c r="F5001" t="s">
        <v>4568</v>
      </c>
      <c r="G5001" t="s">
        <v>20869</v>
      </c>
      <c r="H5001" t="s">
        <v>1572</v>
      </c>
      <c r="I5001" t="s">
        <v>18217</v>
      </c>
      <c r="J5001" t="s">
        <v>22684</v>
      </c>
    </row>
    <row r="5002" spans="1:10" x14ac:dyDescent="0.45">
      <c r="A5002" t="s">
        <v>21391</v>
      </c>
      <c r="B5002" t="s">
        <v>7369</v>
      </c>
      <c r="C5002" t="s">
        <v>19823</v>
      </c>
      <c r="D5002" t="s">
        <v>21252</v>
      </c>
      <c r="E5002" t="s">
        <v>22283</v>
      </c>
      <c r="F5002" t="s">
        <v>4568</v>
      </c>
      <c r="G5002" t="s">
        <v>20869</v>
      </c>
      <c r="H5002" t="s">
        <v>1572</v>
      </c>
      <c r="I5002" t="s">
        <v>18217</v>
      </c>
      <c r="J5002" t="s">
        <v>22684</v>
      </c>
    </row>
    <row r="5003" spans="1:10" x14ac:dyDescent="0.45">
      <c r="A5003" t="s">
        <v>21391</v>
      </c>
      <c r="B5003" t="s">
        <v>7369</v>
      </c>
      <c r="C5003" t="s">
        <v>19823</v>
      </c>
      <c r="D5003" t="s">
        <v>21252</v>
      </c>
      <c r="E5003" t="s">
        <v>22283</v>
      </c>
      <c r="F5003" t="s">
        <v>4568</v>
      </c>
      <c r="G5003" t="s">
        <v>20869</v>
      </c>
      <c r="H5003" t="s">
        <v>1572</v>
      </c>
      <c r="I5003" t="s">
        <v>18217</v>
      </c>
      <c r="J5003" t="s">
        <v>22684</v>
      </c>
    </row>
    <row r="5004" spans="1:10" x14ac:dyDescent="0.45">
      <c r="A5004" t="s">
        <v>21391</v>
      </c>
      <c r="B5004" t="s">
        <v>7369</v>
      </c>
      <c r="C5004" t="s">
        <v>19823</v>
      </c>
      <c r="D5004" t="s">
        <v>21252</v>
      </c>
      <c r="E5004" t="s">
        <v>22283</v>
      </c>
      <c r="F5004" t="s">
        <v>4568</v>
      </c>
      <c r="G5004" t="s">
        <v>20869</v>
      </c>
      <c r="H5004" t="s">
        <v>1572</v>
      </c>
      <c r="I5004" t="s">
        <v>18217</v>
      </c>
      <c r="J5004" t="s">
        <v>22684</v>
      </c>
    </row>
    <row r="5005" spans="1:10" x14ac:dyDescent="0.45">
      <c r="A5005" t="s">
        <v>21391</v>
      </c>
      <c r="B5005" t="s">
        <v>7369</v>
      </c>
      <c r="C5005" t="s">
        <v>19823</v>
      </c>
      <c r="D5005" t="s">
        <v>21252</v>
      </c>
      <c r="E5005" t="s">
        <v>22283</v>
      </c>
      <c r="F5005" t="s">
        <v>4568</v>
      </c>
      <c r="G5005" t="s">
        <v>20869</v>
      </c>
      <c r="H5005" t="s">
        <v>1572</v>
      </c>
      <c r="I5005" t="s">
        <v>18217</v>
      </c>
      <c r="J5005" t="s">
        <v>22684</v>
      </c>
    </row>
    <row r="5006" spans="1:10" x14ac:dyDescent="0.45">
      <c r="A5006" t="s">
        <v>21391</v>
      </c>
      <c r="B5006" t="s">
        <v>7369</v>
      </c>
      <c r="C5006" t="s">
        <v>19823</v>
      </c>
      <c r="D5006" t="s">
        <v>21252</v>
      </c>
      <c r="E5006" t="s">
        <v>22283</v>
      </c>
      <c r="F5006" t="s">
        <v>4568</v>
      </c>
      <c r="G5006" t="s">
        <v>20869</v>
      </c>
      <c r="H5006" t="s">
        <v>1572</v>
      </c>
      <c r="I5006" t="s">
        <v>18217</v>
      </c>
      <c r="J5006" t="s">
        <v>22684</v>
      </c>
    </row>
    <row r="5007" spans="1:10" x14ac:dyDescent="0.45">
      <c r="A5007" t="s">
        <v>21391</v>
      </c>
      <c r="B5007" t="s">
        <v>7369</v>
      </c>
      <c r="C5007" t="s">
        <v>19823</v>
      </c>
      <c r="D5007" t="s">
        <v>21252</v>
      </c>
      <c r="E5007" t="s">
        <v>22283</v>
      </c>
      <c r="F5007" t="s">
        <v>4568</v>
      </c>
      <c r="G5007" t="s">
        <v>20869</v>
      </c>
      <c r="H5007" t="s">
        <v>1572</v>
      </c>
      <c r="I5007" t="s">
        <v>18217</v>
      </c>
      <c r="J5007" t="s">
        <v>22684</v>
      </c>
    </row>
    <row r="5008" spans="1:10" x14ac:dyDescent="0.45">
      <c r="A5008" t="s">
        <v>21391</v>
      </c>
      <c r="B5008" t="s">
        <v>7369</v>
      </c>
      <c r="C5008" t="s">
        <v>19823</v>
      </c>
      <c r="D5008" t="s">
        <v>21252</v>
      </c>
      <c r="E5008" t="s">
        <v>22283</v>
      </c>
      <c r="F5008" t="s">
        <v>4568</v>
      </c>
      <c r="G5008" t="s">
        <v>20869</v>
      </c>
      <c r="H5008" t="s">
        <v>1572</v>
      </c>
      <c r="I5008" t="s">
        <v>18217</v>
      </c>
      <c r="J5008" t="s">
        <v>22684</v>
      </c>
    </row>
    <row r="5009" spans="1:10" x14ac:dyDescent="0.45">
      <c r="A5009" t="s">
        <v>21391</v>
      </c>
      <c r="B5009" t="s">
        <v>7369</v>
      </c>
      <c r="C5009" t="s">
        <v>19823</v>
      </c>
      <c r="D5009" t="s">
        <v>21252</v>
      </c>
      <c r="E5009" t="s">
        <v>22283</v>
      </c>
      <c r="F5009" t="s">
        <v>4568</v>
      </c>
      <c r="G5009" t="s">
        <v>20869</v>
      </c>
      <c r="H5009" t="s">
        <v>1572</v>
      </c>
      <c r="I5009" t="s">
        <v>18217</v>
      </c>
      <c r="J5009" t="s">
        <v>22684</v>
      </c>
    </row>
    <row r="5010" spans="1:10" x14ac:dyDescent="0.45">
      <c r="A5010" t="s">
        <v>21391</v>
      </c>
      <c r="B5010" t="s">
        <v>7369</v>
      </c>
      <c r="C5010" t="s">
        <v>19823</v>
      </c>
      <c r="D5010" t="s">
        <v>21252</v>
      </c>
      <c r="E5010" t="s">
        <v>22283</v>
      </c>
      <c r="F5010" t="s">
        <v>4568</v>
      </c>
      <c r="G5010" t="s">
        <v>20869</v>
      </c>
      <c r="H5010" t="s">
        <v>1572</v>
      </c>
      <c r="I5010" t="s">
        <v>18217</v>
      </c>
      <c r="J5010" t="s">
        <v>22684</v>
      </c>
    </row>
    <row r="5011" spans="1:10" x14ac:dyDescent="0.45">
      <c r="A5011" t="s">
        <v>21391</v>
      </c>
      <c r="B5011" t="s">
        <v>7369</v>
      </c>
      <c r="C5011" t="s">
        <v>19823</v>
      </c>
      <c r="D5011" t="s">
        <v>21252</v>
      </c>
      <c r="E5011" t="s">
        <v>22283</v>
      </c>
      <c r="F5011" t="s">
        <v>4568</v>
      </c>
      <c r="G5011" t="s">
        <v>20869</v>
      </c>
      <c r="H5011" t="s">
        <v>1572</v>
      </c>
      <c r="I5011" t="s">
        <v>18217</v>
      </c>
      <c r="J5011" t="s">
        <v>22684</v>
      </c>
    </row>
    <row r="5012" spans="1:10" x14ac:dyDescent="0.45">
      <c r="A5012" t="s">
        <v>21391</v>
      </c>
      <c r="B5012" t="s">
        <v>7369</v>
      </c>
      <c r="C5012" t="s">
        <v>19823</v>
      </c>
      <c r="D5012" t="s">
        <v>21252</v>
      </c>
      <c r="E5012" t="s">
        <v>22283</v>
      </c>
      <c r="F5012" t="s">
        <v>4568</v>
      </c>
      <c r="G5012" t="s">
        <v>20869</v>
      </c>
      <c r="H5012" t="s">
        <v>1572</v>
      </c>
      <c r="I5012" t="s">
        <v>18217</v>
      </c>
      <c r="J5012" t="s">
        <v>22684</v>
      </c>
    </row>
    <row r="5013" spans="1:10" x14ac:dyDescent="0.45">
      <c r="A5013" t="s">
        <v>21391</v>
      </c>
      <c r="B5013" t="s">
        <v>7369</v>
      </c>
      <c r="C5013" t="s">
        <v>19823</v>
      </c>
      <c r="D5013" t="s">
        <v>21252</v>
      </c>
      <c r="E5013" t="s">
        <v>22283</v>
      </c>
      <c r="F5013" t="s">
        <v>4568</v>
      </c>
      <c r="G5013" t="s">
        <v>20869</v>
      </c>
      <c r="H5013" t="s">
        <v>1572</v>
      </c>
      <c r="I5013" t="s">
        <v>18217</v>
      </c>
      <c r="J5013" t="s">
        <v>22684</v>
      </c>
    </row>
    <row r="5014" spans="1:10" x14ac:dyDescent="0.45">
      <c r="A5014" t="s">
        <v>21391</v>
      </c>
      <c r="B5014" t="s">
        <v>7369</v>
      </c>
      <c r="C5014" t="s">
        <v>19823</v>
      </c>
      <c r="D5014" t="s">
        <v>21252</v>
      </c>
      <c r="E5014" t="s">
        <v>22283</v>
      </c>
      <c r="F5014" t="s">
        <v>4568</v>
      </c>
      <c r="G5014" t="s">
        <v>20869</v>
      </c>
      <c r="H5014" t="s">
        <v>1572</v>
      </c>
      <c r="I5014" t="s">
        <v>18217</v>
      </c>
      <c r="J5014" t="s">
        <v>22684</v>
      </c>
    </row>
    <row r="5015" spans="1:10" x14ac:dyDescent="0.45">
      <c r="A5015" t="s">
        <v>21391</v>
      </c>
      <c r="B5015" t="s">
        <v>7369</v>
      </c>
      <c r="C5015" t="s">
        <v>19823</v>
      </c>
      <c r="D5015" t="s">
        <v>21252</v>
      </c>
      <c r="E5015" t="s">
        <v>22283</v>
      </c>
      <c r="F5015" t="s">
        <v>4568</v>
      </c>
      <c r="G5015" t="s">
        <v>20869</v>
      </c>
      <c r="H5015" t="s">
        <v>1572</v>
      </c>
      <c r="I5015" t="s">
        <v>18217</v>
      </c>
      <c r="J5015" t="s">
        <v>22684</v>
      </c>
    </row>
    <row r="5016" spans="1:10" x14ac:dyDescent="0.45">
      <c r="A5016" t="s">
        <v>21391</v>
      </c>
      <c r="B5016" t="s">
        <v>7369</v>
      </c>
      <c r="C5016" t="s">
        <v>19823</v>
      </c>
      <c r="D5016" t="s">
        <v>21252</v>
      </c>
      <c r="E5016" t="s">
        <v>22283</v>
      </c>
      <c r="F5016" t="s">
        <v>4568</v>
      </c>
      <c r="G5016" t="s">
        <v>20869</v>
      </c>
      <c r="H5016" t="s">
        <v>1572</v>
      </c>
      <c r="I5016" t="s">
        <v>18217</v>
      </c>
      <c r="J5016" t="s">
        <v>22684</v>
      </c>
    </row>
    <row r="5017" spans="1:10" x14ac:dyDescent="0.45">
      <c r="A5017" t="s">
        <v>21391</v>
      </c>
      <c r="B5017" t="s">
        <v>7369</v>
      </c>
      <c r="C5017" t="s">
        <v>19823</v>
      </c>
      <c r="D5017" t="s">
        <v>21252</v>
      </c>
      <c r="E5017" t="s">
        <v>22283</v>
      </c>
      <c r="F5017" t="s">
        <v>4568</v>
      </c>
      <c r="G5017" t="s">
        <v>20869</v>
      </c>
      <c r="H5017" t="s">
        <v>1572</v>
      </c>
      <c r="I5017" t="s">
        <v>18217</v>
      </c>
      <c r="J5017" t="s">
        <v>22684</v>
      </c>
    </row>
    <row r="5018" spans="1:10" x14ac:dyDescent="0.45">
      <c r="A5018" t="s">
        <v>21391</v>
      </c>
      <c r="B5018" t="s">
        <v>7369</v>
      </c>
      <c r="C5018" t="s">
        <v>19823</v>
      </c>
      <c r="D5018" t="s">
        <v>21252</v>
      </c>
      <c r="E5018" t="s">
        <v>22283</v>
      </c>
      <c r="F5018" t="s">
        <v>4568</v>
      </c>
      <c r="G5018" t="s">
        <v>20869</v>
      </c>
      <c r="H5018" t="s">
        <v>1572</v>
      </c>
      <c r="I5018" t="s">
        <v>18217</v>
      </c>
      <c r="J5018" t="s">
        <v>22684</v>
      </c>
    </row>
    <row r="5019" spans="1:10" x14ac:dyDescent="0.45">
      <c r="A5019" t="s">
        <v>21391</v>
      </c>
      <c r="B5019" t="s">
        <v>7369</v>
      </c>
      <c r="C5019" t="s">
        <v>19823</v>
      </c>
      <c r="D5019" t="s">
        <v>21252</v>
      </c>
      <c r="E5019" t="s">
        <v>22283</v>
      </c>
      <c r="F5019" t="s">
        <v>4568</v>
      </c>
      <c r="G5019" t="s">
        <v>20869</v>
      </c>
      <c r="H5019" t="s">
        <v>1572</v>
      </c>
      <c r="I5019" t="s">
        <v>18217</v>
      </c>
      <c r="J5019" t="s">
        <v>22684</v>
      </c>
    </row>
    <row r="5020" spans="1:10" x14ac:dyDescent="0.45">
      <c r="A5020" t="s">
        <v>21391</v>
      </c>
      <c r="B5020" t="s">
        <v>7369</v>
      </c>
      <c r="C5020" t="s">
        <v>19823</v>
      </c>
      <c r="D5020" t="s">
        <v>21252</v>
      </c>
      <c r="E5020" t="s">
        <v>22283</v>
      </c>
      <c r="F5020" t="s">
        <v>4568</v>
      </c>
      <c r="G5020" t="s">
        <v>20869</v>
      </c>
      <c r="H5020" t="s">
        <v>1572</v>
      </c>
      <c r="I5020" t="s">
        <v>18217</v>
      </c>
      <c r="J5020" t="s">
        <v>22684</v>
      </c>
    </row>
    <row r="5021" spans="1:10" x14ac:dyDescent="0.45">
      <c r="A5021" t="s">
        <v>21391</v>
      </c>
      <c r="B5021" t="s">
        <v>7369</v>
      </c>
      <c r="C5021" t="s">
        <v>19823</v>
      </c>
      <c r="D5021" t="s">
        <v>21252</v>
      </c>
      <c r="E5021" t="s">
        <v>22283</v>
      </c>
      <c r="F5021" t="s">
        <v>4568</v>
      </c>
      <c r="G5021" t="s">
        <v>20869</v>
      </c>
      <c r="H5021" t="s">
        <v>1572</v>
      </c>
      <c r="I5021" t="s">
        <v>18217</v>
      </c>
      <c r="J5021" t="s">
        <v>22684</v>
      </c>
    </row>
    <row r="5022" spans="1:10" x14ac:dyDescent="0.45">
      <c r="A5022" t="s">
        <v>21391</v>
      </c>
      <c r="B5022" t="s">
        <v>7369</v>
      </c>
      <c r="C5022" t="s">
        <v>19823</v>
      </c>
      <c r="D5022" t="s">
        <v>21252</v>
      </c>
      <c r="E5022" t="s">
        <v>22283</v>
      </c>
      <c r="F5022" t="s">
        <v>4568</v>
      </c>
      <c r="G5022" t="s">
        <v>20869</v>
      </c>
      <c r="H5022" t="s">
        <v>1572</v>
      </c>
      <c r="I5022" t="s">
        <v>18217</v>
      </c>
      <c r="J5022" t="s">
        <v>22684</v>
      </c>
    </row>
    <row r="5023" spans="1:10" x14ac:dyDescent="0.45">
      <c r="A5023" t="s">
        <v>21391</v>
      </c>
      <c r="B5023" t="s">
        <v>7369</v>
      </c>
      <c r="C5023" t="s">
        <v>19823</v>
      </c>
      <c r="D5023" t="s">
        <v>21252</v>
      </c>
      <c r="E5023" t="s">
        <v>22283</v>
      </c>
      <c r="F5023" t="s">
        <v>4568</v>
      </c>
      <c r="G5023" t="s">
        <v>20869</v>
      </c>
      <c r="H5023" t="s">
        <v>1572</v>
      </c>
      <c r="I5023" t="s">
        <v>18217</v>
      </c>
      <c r="J5023" t="s">
        <v>22684</v>
      </c>
    </row>
    <row r="5024" spans="1:10" x14ac:dyDescent="0.45">
      <c r="A5024" t="s">
        <v>21391</v>
      </c>
      <c r="B5024" t="s">
        <v>7369</v>
      </c>
      <c r="C5024" t="s">
        <v>19823</v>
      </c>
      <c r="D5024" t="s">
        <v>21252</v>
      </c>
      <c r="E5024" t="s">
        <v>22283</v>
      </c>
      <c r="F5024" t="s">
        <v>4568</v>
      </c>
      <c r="G5024" t="s">
        <v>20869</v>
      </c>
      <c r="H5024" t="s">
        <v>1572</v>
      </c>
      <c r="I5024" t="s">
        <v>18217</v>
      </c>
      <c r="J5024" t="s">
        <v>22684</v>
      </c>
    </row>
    <row r="5025" spans="1:11" x14ac:dyDescent="0.45">
      <c r="A5025" t="s">
        <v>21391</v>
      </c>
      <c r="B5025" t="s">
        <v>7369</v>
      </c>
      <c r="C5025" t="s">
        <v>19823</v>
      </c>
      <c r="D5025" t="s">
        <v>21252</v>
      </c>
      <c r="E5025" t="s">
        <v>22283</v>
      </c>
      <c r="F5025" t="s">
        <v>4568</v>
      </c>
      <c r="G5025" t="s">
        <v>20869</v>
      </c>
      <c r="H5025" t="s">
        <v>1572</v>
      </c>
      <c r="I5025" t="s">
        <v>18217</v>
      </c>
      <c r="J5025" t="s">
        <v>22684</v>
      </c>
    </row>
    <row r="5026" spans="1:11" x14ac:dyDescent="0.45">
      <c r="A5026" t="s">
        <v>21391</v>
      </c>
      <c r="B5026" t="s">
        <v>7369</v>
      </c>
      <c r="C5026" t="s">
        <v>19823</v>
      </c>
      <c r="D5026" t="s">
        <v>21252</v>
      </c>
      <c r="E5026" t="s">
        <v>22283</v>
      </c>
      <c r="F5026" t="s">
        <v>4568</v>
      </c>
      <c r="G5026" t="s">
        <v>20869</v>
      </c>
      <c r="H5026" t="s">
        <v>1572</v>
      </c>
      <c r="I5026" t="s">
        <v>18217</v>
      </c>
      <c r="J5026" t="s">
        <v>22684</v>
      </c>
    </row>
    <row r="5027" spans="1:11" x14ac:dyDescent="0.45">
      <c r="A5027" t="s">
        <v>22735</v>
      </c>
      <c r="B5027" t="s">
        <v>19246</v>
      </c>
      <c r="C5027" t="s">
        <v>22736</v>
      </c>
      <c r="D5027" t="s">
        <v>3859</v>
      </c>
      <c r="E5027" t="s">
        <v>266</v>
      </c>
      <c r="F5027" t="s">
        <v>22737</v>
      </c>
      <c r="G5027" t="s">
        <v>7050</v>
      </c>
      <c r="H5027" t="s">
        <v>22738</v>
      </c>
      <c r="I5027" t="s">
        <v>86</v>
      </c>
      <c r="J5027" t="s">
        <v>22739</v>
      </c>
      <c r="K5027" t="s">
        <v>26</v>
      </c>
    </row>
    <row r="5029" spans="1:11" x14ac:dyDescent="0.45">
      <c r="A5029" t="s">
        <v>48</v>
      </c>
      <c r="B5029" t="s">
        <v>49</v>
      </c>
      <c r="C5029" t="s">
        <v>50</v>
      </c>
      <c r="D5029" t="s">
        <v>22740</v>
      </c>
    </row>
    <row r="5030" spans="1:11" x14ac:dyDescent="0.45">
      <c r="A5030" t="s">
        <v>52</v>
      </c>
      <c r="B5030" t="s">
        <v>53</v>
      </c>
      <c r="C5030" t="s">
        <v>54</v>
      </c>
      <c r="D5030" t="s">
        <v>55</v>
      </c>
      <c r="E5030" t="s">
        <v>56</v>
      </c>
      <c r="F5030" t="s">
        <v>2</v>
      </c>
      <c r="G5030" t="s">
        <v>57</v>
      </c>
    </row>
    <row r="5031" spans="1:11" x14ac:dyDescent="0.45">
      <c r="A5031" t="s">
        <v>27</v>
      </c>
      <c r="B5031" t="s">
        <v>15</v>
      </c>
      <c r="C5031" t="s">
        <v>2</v>
      </c>
      <c r="D5031" t="s">
        <v>61</v>
      </c>
      <c r="E5031" t="s">
        <v>3</v>
      </c>
      <c r="F5031" t="s">
        <v>3</v>
      </c>
    </row>
    <row r="5032" spans="1:11" x14ac:dyDescent="0.45">
      <c r="A5032" t="s">
        <v>4</v>
      </c>
      <c r="B5032" t="s">
        <v>5</v>
      </c>
      <c r="C5032" t="s">
        <v>6</v>
      </c>
      <c r="D5032" t="s">
        <v>7</v>
      </c>
      <c r="E5032" t="s">
        <v>8</v>
      </c>
      <c r="F5032" t="s">
        <v>9</v>
      </c>
      <c r="G5032" t="s">
        <v>10</v>
      </c>
      <c r="H5032" t="s">
        <v>11</v>
      </c>
      <c r="I5032" t="s">
        <v>12</v>
      </c>
      <c r="J5032" t="s">
        <v>13</v>
      </c>
    </row>
    <row r="5033" spans="1:11" x14ac:dyDescent="0.45">
      <c r="A5033" t="s">
        <v>45</v>
      </c>
      <c r="B5033" t="s">
        <v>45</v>
      </c>
      <c r="C5033" t="s">
        <v>45</v>
      </c>
      <c r="D5033" t="s">
        <v>45</v>
      </c>
      <c r="E5033" t="s">
        <v>45</v>
      </c>
      <c r="F5033" t="s">
        <v>59</v>
      </c>
      <c r="G5033" t="s">
        <v>59</v>
      </c>
      <c r="H5033" t="s">
        <v>59</v>
      </c>
      <c r="I5033" t="s">
        <v>59</v>
      </c>
      <c r="J5033" t="s">
        <v>59</v>
      </c>
    </row>
    <row r="5034" spans="1:11" x14ac:dyDescent="0.45">
      <c r="A5034" t="s">
        <v>60</v>
      </c>
      <c r="B5034" t="s">
        <v>60</v>
      </c>
      <c r="C5034" t="s">
        <v>60</v>
      </c>
      <c r="D5034" t="s">
        <v>60</v>
      </c>
      <c r="E5034" t="s">
        <v>60</v>
      </c>
      <c r="F5034" t="s">
        <v>61</v>
      </c>
      <c r="G5034" t="s">
        <v>61</v>
      </c>
      <c r="H5034" t="s">
        <v>61</v>
      </c>
      <c r="I5034" t="s">
        <v>61</v>
      </c>
      <c r="J5034" t="s">
        <v>61</v>
      </c>
    </row>
    <row r="5035" spans="1:11" x14ac:dyDescent="0.45">
      <c r="A5035" t="s">
        <v>62</v>
      </c>
      <c r="B5035" t="s">
        <v>62</v>
      </c>
      <c r="C5035" t="s">
        <v>62</v>
      </c>
      <c r="D5035" t="s">
        <v>62</v>
      </c>
      <c r="E5035" t="s">
        <v>62</v>
      </c>
      <c r="F5035" t="s">
        <v>63</v>
      </c>
      <c r="G5035" t="s">
        <v>63</v>
      </c>
      <c r="H5035" t="s">
        <v>63</v>
      </c>
      <c r="I5035" t="s">
        <v>63</v>
      </c>
      <c r="J5035" t="s">
        <v>63</v>
      </c>
    </row>
    <row r="5036" spans="1:11" x14ac:dyDescent="0.45">
      <c r="A5036" t="s">
        <v>65</v>
      </c>
      <c r="B5036" t="s">
        <v>64</v>
      </c>
      <c r="C5036" t="s">
        <v>64</v>
      </c>
      <c r="D5036" t="s">
        <v>64</v>
      </c>
      <c r="E5036" t="s">
        <v>64</v>
      </c>
      <c r="F5036" t="s">
        <v>66</v>
      </c>
      <c r="G5036" t="s">
        <v>66</v>
      </c>
      <c r="H5036" t="s">
        <v>66</v>
      </c>
      <c r="I5036" t="s">
        <v>66</v>
      </c>
      <c r="J5036" t="s">
        <v>66</v>
      </c>
    </row>
    <row r="5037" spans="1:11" x14ac:dyDescent="0.45">
      <c r="A5037" t="s">
        <v>67</v>
      </c>
      <c r="B5037" t="s">
        <v>65</v>
      </c>
      <c r="C5037" t="s">
        <v>65</v>
      </c>
      <c r="D5037" t="s">
        <v>65</v>
      </c>
      <c r="E5037" t="s">
        <v>65</v>
      </c>
      <c r="F5037" t="s">
        <v>68</v>
      </c>
      <c r="G5037" t="s">
        <v>68</v>
      </c>
      <c r="H5037" t="s">
        <v>68</v>
      </c>
      <c r="I5037" t="s">
        <v>68</v>
      </c>
      <c r="J5037" t="s">
        <v>68</v>
      </c>
    </row>
    <row r="5038" spans="1:11" x14ac:dyDescent="0.45">
      <c r="A5038" t="s">
        <v>70</v>
      </c>
      <c r="B5038" t="s">
        <v>69</v>
      </c>
      <c r="C5038" t="s">
        <v>67</v>
      </c>
      <c r="D5038" t="s">
        <v>69</v>
      </c>
      <c r="E5038" t="s">
        <v>69</v>
      </c>
      <c r="F5038" t="s">
        <v>71</v>
      </c>
      <c r="G5038" t="s">
        <v>71</v>
      </c>
      <c r="H5038" t="s">
        <v>71</v>
      </c>
      <c r="I5038" t="s">
        <v>71</v>
      </c>
      <c r="J5038" t="s">
        <v>71</v>
      </c>
    </row>
    <row r="5039" spans="1:11" x14ac:dyDescent="0.45">
      <c r="A5039" t="s">
        <v>74</v>
      </c>
      <c r="B5039" t="s">
        <v>67</v>
      </c>
      <c r="C5039" t="s">
        <v>70</v>
      </c>
      <c r="D5039" t="s">
        <v>67</v>
      </c>
      <c r="E5039" t="s">
        <v>67</v>
      </c>
      <c r="F5039" t="s">
        <v>73</v>
      </c>
      <c r="G5039" t="s">
        <v>73</v>
      </c>
      <c r="H5039" t="s">
        <v>73</v>
      </c>
      <c r="I5039" t="s">
        <v>73</v>
      </c>
      <c r="J5039" t="s">
        <v>73</v>
      </c>
    </row>
    <row r="5040" spans="1:11" x14ac:dyDescent="0.45">
      <c r="A5040" t="s">
        <v>78</v>
      </c>
      <c r="B5040" t="s">
        <v>28</v>
      </c>
      <c r="C5040" t="s">
        <v>74</v>
      </c>
      <c r="D5040" t="s">
        <v>28</v>
      </c>
      <c r="E5040" t="s">
        <v>28</v>
      </c>
      <c r="F5040" t="s">
        <v>77</v>
      </c>
      <c r="G5040" t="s">
        <v>76</v>
      </c>
      <c r="H5040" t="s">
        <v>77</v>
      </c>
      <c r="I5040" t="s">
        <v>77</v>
      </c>
      <c r="J5040" t="s">
        <v>77</v>
      </c>
    </row>
    <row r="5041" spans="1:10" x14ac:dyDescent="0.45">
      <c r="A5041" t="s">
        <v>82</v>
      </c>
      <c r="B5041" t="s">
        <v>79</v>
      </c>
      <c r="C5041" t="s">
        <v>87</v>
      </c>
      <c r="D5041" t="s">
        <v>79</v>
      </c>
      <c r="E5041" t="s">
        <v>79</v>
      </c>
      <c r="F5041" t="s">
        <v>76</v>
      </c>
      <c r="G5041" t="s">
        <v>81</v>
      </c>
      <c r="H5041" t="s">
        <v>76</v>
      </c>
      <c r="I5041" t="s">
        <v>76</v>
      </c>
      <c r="J5041" t="s">
        <v>76</v>
      </c>
    </row>
    <row r="5042" spans="1:10" x14ac:dyDescent="0.45">
      <c r="A5042" t="s">
        <v>3864</v>
      </c>
      <c r="B5042" t="s">
        <v>72</v>
      </c>
      <c r="C5042" t="s">
        <v>86</v>
      </c>
      <c r="D5042" t="s">
        <v>72</v>
      </c>
      <c r="E5042" t="s">
        <v>72</v>
      </c>
      <c r="F5042" t="s">
        <v>3863</v>
      </c>
      <c r="G5042" t="s">
        <v>84</v>
      </c>
      <c r="H5042" t="s">
        <v>81</v>
      </c>
      <c r="I5042" t="s">
        <v>81</v>
      </c>
      <c r="J5042" t="s">
        <v>81</v>
      </c>
    </row>
    <row r="5043" spans="1:10" x14ac:dyDescent="0.45">
      <c r="A5043" t="s">
        <v>88</v>
      </c>
      <c r="B5043" t="s">
        <v>87</v>
      </c>
      <c r="C5043" t="s">
        <v>3864</v>
      </c>
      <c r="D5043" t="s">
        <v>87</v>
      </c>
      <c r="E5043" t="s">
        <v>75</v>
      </c>
      <c r="F5043" t="s">
        <v>81</v>
      </c>
      <c r="G5043" t="s">
        <v>28</v>
      </c>
      <c r="H5043" t="s">
        <v>84</v>
      </c>
      <c r="I5043" t="s">
        <v>84</v>
      </c>
      <c r="J5043" t="s">
        <v>84</v>
      </c>
    </row>
    <row r="5044" spans="1:10" x14ac:dyDescent="0.45">
      <c r="A5044" t="s">
        <v>92</v>
      </c>
      <c r="B5044" t="s">
        <v>82</v>
      </c>
      <c r="C5044" t="s">
        <v>89</v>
      </c>
      <c r="D5044" t="s">
        <v>86</v>
      </c>
      <c r="E5044" t="s">
        <v>85</v>
      </c>
      <c r="F5044" t="s">
        <v>3865</v>
      </c>
      <c r="G5044" t="s">
        <v>91</v>
      </c>
      <c r="H5044" t="s">
        <v>28</v>
      </c>
      <c r="I5044" t="s">
        <v>28</v>
      </c>
      <c r="J5044" t="s">
        <v>28</v>
      </c>
    </row>
    <row r="5045" spans="1:10" x14ac:dyDescent="0.45">
      <c r="A5045" t="s">
        <v>96</v>
      </c>
      <c r="B5045" t="s">
        <v>80</v>
      </c>
      <c r="C5045" t="s">
        <v>97</v>
      </c>
      <c r="D5045" t="s">
        <v>3864</v>
      </c>
      <c r="E5045" t="s">
        <v>89</v>
      </c>
      <c r="F5045" t="s">
        <v>84</v>
      </c>
      <c r="G5045" t="s">
        <v>95</v>
      </c>
      <c r="H5045" t="s">
        <v>91</v>
      </c>
      <c r="I5045" t="s">
        <v>91</v>
      </c>
      <c r="J5045" t="s">
        <v>91</v>
      </c>
    </row>
    <row r="5046" spans="1:10" x14ac:dyDescent="0.45">
      <c r="A5046" t="s">
        <v>21</v>
      </c>
      <c r="B5046" t="s">
        <v>83</v>
      </c>
      <c r="C5046" t="s">
        <v>102</v>
      </c>
      <c r="D5046" t="s">
        <v>89</v>
      </c>
      <c r="E5046" t="s">
        <v>90</v>
      </c>
      <c r="F5046" t="s">
        <v>28</v>
      </c>
      <c r="G5046" t="s">
        <v>100</v>
      </c>
      <c r="H5046" t="s">
        <v>95</v>
      </c>
      <c r="I5046" t="s">
        <v>95</v>
      </c>
      <c r="J5046" t="s">
        <v>95</v>
      </c>
    </row>
    <row r="5047" spans="1:10" x14ac:dyDescent="0.45">
      <c r="A5047" t="s">
        <v>7077</v>
      </c>
      <c r="B5047" t="s">
        <v>88</v>
      </c>
      <c r="C5047" t="s">
        <v>98</v>
      </c>
      <c r="D5047" t="s">
        <v>97</v>
      </c>
      <c r="E5047" t="s">
        <v>94</v>
      </c>
      <c r="F5047" t="s">
        <v>91</v>
      </c>
      <c r="G5047" t="s">
        <v>105</v>
      </c>
      <c r="H5047" t="s">
        <v>100</v>
      </c>
      <c r="I5047" t="s">
        <v>100</v>
      </c>
      <c r="J5047" t="s">
        <v>100</v>
      </c>
    </row>
    <row r="5048" spans="1:10" x14ac:dyDescent="0.45">
      <c r="A5048" t="s">
        <v>3872</v>
      </c>
      <c r="B5048" t="s">
        <v>97</v>
      </c>
      <c r="C5048" t="s">
        <v>3928</v>
      </c>
      <c r="D5048" t="s">
        <v>114</v>
      </c>
      <c r="E5048" t="s">
        <v>98</v>
      </c>
      <c r="F5048" t="s">
        <v>3867</v>
      </c>
      <c r="G5048" t="s">
        <v>44</v>
      </c>
      <c r="H5048" t="s">
        <v>105</v>
      </c>
      <c r="I5048" t="s">
        <v>105</v>
      </c>
      <c r="J5048" t="s">
        <v>111</v>
      </c>
    </row>
    <row r="5049" spans="1:10" x14ac:dyDescent="0.45">
      <c r="A5049" t="s">
        <v>22741</v>
      </c>
      <c r="B5049" t="s">
        <v>92</v>
      </c>
      <c r="C5049" t="s">
        <v>3875</v>
      </c>
      <c r="D5049" t="s">
        <v>96</v>
      </c>
      <c r="E5049" t="s">
        <v>21</v>
      </c>
      <c r="F5049" t="s">
        <v>105</v>
      </c>
      <c r="G5049" t="s">
        <v>119</v>
      </c>
      <c r="H5049" t="s">
        <v>44</v>
      </c>
      <c r="I5049" t="s">
        <v>117</v>
      </c>
      <c r="J5049" t="s">
        <v>123</v>
      </c>
    </row>
    <row r="5050" spans="1:10" x14ac:dyDescent="0.45">
      <c r="A5050" t="s">
        <v>297</v>
      </c>
      <c r="B5050" t="s">
        <v>102</v>
      </c>
      <c r="C5050" t="s">
        <v>112</v>
      </c>
      <c r="D5050" t="s">
        <v>113</v>
      </c>
      <c r="E5050" t="s">
        <v>106</v>
      </c>
      <c r="F5050" t="s">
        <v>44</v>
      </c>
      <c r="G5050" t="s">
        <v>124</v>
      </c>
      <c r="H5050" t="s">
        <v>119</v>
      </c>
      <c r="I5050" t="s">
        <v>123</v>
      </c>
      <c r="J5050" t="s">
        <v>82</v>
      </c>
    </row>
    <row r="5051" spans="1:10" x14ac:dyDescent="0.45">
      <c r="A5051" t="s">
        <v>22742</v>
      </c>
      <c r="B5051" t="s">
        <v>108</v>
      </c>
      <c r="C5051" t="s">
        <v>120</v>
      </c>
      <c r="D5051" t="s">
        <v>158</v>
      </c>
      <c r="E5051" t="s">
        <v>22743</v>
      </c>
      <c r="F5051" t="s">
        <v>119</v>
      </c>
      <c r="G5051" t="s">
        <v>132</v>
      </c>
      <c r="H5051" t="s">
        <v>124</v>
      </c>
      <c r="I5051" t="s">
        <v>119</v>
      </c>
      <c r="J5051" t="s">
        <v>138</v>
      </c>
    </row>
    <row r="5052" spans="1:10" x14ac:dyDescent="0.45">
      <c r="A5052" t="s">
        <v>22744</v>
      </c>
      <c r="B5052" t="s">
        <v>107</v>
      </c>
      <c r="C5052" t="s">
        <v>125</v>
      </c>
      <c r="D5052" t="s">
        <v>19269</v>
      </c>
      <c r="E5052" t="s">
        <v>15138</v>
      </c>
      <c r="F5052" t="s">
        <v>124</v>
      </c>
      <c r="G5052" t="s">
        <v>3881</v>
      </c>
      <c r="H5052" t="s">
        <v>131</v>
      </c>
      <c r="I5052" t="s">
        <v>130</v>
      </c>
      <c r="J5052" t="s">
        <v>131</v>
      </c>
    </row>
    <row r="5053" spans="1:10" x14ac:dyDescent="0.45">
      <c r="A5053" t="s">
        <v>10959</v>
      </c>
      <c r="B5053" t="s">
        <v>3866</v>
      </c>
      <c r="C5053" t="s">
        <v>133</v>
      </c>
      <c r="D5053" t="s">
        <v>15501</v>
      </c>
      <c r="E5053" t="s">
        <v>22745</v>
      </c>
      <c r="F5053" t="s">
        <v>132</v>
      </c>
      <c r="G5053" t="s">
        <v>152</v>
      </c>
      <c r="H5053" t="s">
        <v>139</v>
      </c>
      <c r="I5053" t="s">
        <v>138</v>
      </c>
      <c r="J5053" t="s">
        <v>140</v>
      </c>
    </row>
    <row r="5054" spans="1:10" x14ac:dyDescent="0.45">
      <c r="A5054" t="s">
        <v>22746</v>
      </c>
      <c r="B5054" t="s">
        <v>101</v>
      </c>
      <c r="C5054" t="s">
        <v>22747</v>
      </c>
      <c r="D5054" t="s">
        <v>22748</v>
      </c>
      <c r="E5054" t="s">
        <v>22749</v>
      </c>
      <c r="F5054" t="s">
        <v>140</v>
      </c>
      <c r="G5054" t="s">
        <v>146</v>
      </c>
      <c r="H5054" t="s">
        <v>146</v>
      </c>
      <c r="I5054" t="s">
        <v>132</v>
      </c>
      <c r="J5054" t="s">
        <v>161</v>
      </c>
    </row>
    <row r="5055" spans="1:10" x14ac:dyDescent="0.45">
      <c r="A5055" t="s">
        <v>15074</v>
      </c>
      <c r="B5055" t="s">
        <v>3928</v>
      </c>
      <c r="C5055" t="s">
        <v>10818</v>
      </c>
      <c r="D5055" t="s">
        <v>22750</v>
      </c>
      <c r="E5055" t="s">
        <v>22751</v>
      </c>
      <c r="F5055" t="s">
        <v>146</v>
      </c>
      <c r="G5055" t="s">
        <v>154</v>
      </c>
      <c r="H5055" t="s">
        <v>170</v>
      </c>
      <c r="I5055" t="s">
        <v>145</v>
      </c>
      <c r="J5055" t="s">
        <v>15004</v>
      </c>
    </row>
    <row r="5056" spans="1:10" x14ac:dyDescent="0.45">
      <c r="A5056" t="s">
        <v>22752</v>
      </c>
      <c r="B5056" t="s">
        <v>222</v>
      </c>
      <c r="C5056" t="s">
        <v>403</v>
      </c>
      <c r="D5056" t="s">
        <v>22753</v>
      </c>
      <c r="E5056" t="s">
        <v>15236</v>
      </c>
      <c r="F5056" t="s">
        <v>170</v>
      </c>
      <c r="G5056" t="s">
        <v>3898</v>
      </c>
      <c r="H5056" t="s">
        <v>195</v>
      </c>
      <c r="I5056" t="s">
        <v>140</v>
      </c>
      <c r="J5056" t="s">
        <v>3898</v>
      </c>
    </row>
    <row r="5057" spans="1:10" x14ac:dyDescent="0.45">
      <c r="A5057" t="s">
        <v>22754</v>
      </c>
      <c r="B5057" t="s">
        <v>106</v>
      </c>
      <c r="C5057" t="s">
        <v>7124</v>
      </c>
      <c r="D5057" t="s">
        <v>623</v>
      </c>
      <c r="E5057" t="s">
        <v>3914</v>
      </c>
      <c r="F5057" t="s">
        <v>172</v>
      </c>
      <c r="G5057" t="s">
        <v>172</v>
      </c>
      <c r="H5057" t="s">
        <v>178</v>
      </c>
      <c r="I5057" t="s">
        <v>152</v>
      </c>
      <c r="J5057" t="s">
        <v>195</v>
      </c>
    </row>
    <row r="5058" spans="1:10" x14ac:dyDescent="0.45">
      <c r="A5058" t="s">
        <v>4180</v>
      </c>
      <c r="B5058" t="s">
        <v>7077</v>
      </c>
      <c r="C5058" t="s">
        <v>7137</v>
      </c>
      <c r="D5058" t="s">
        <v>11027</v>
      </c>
      <c r="E5058" t="s">
        <v>7177</v>
      </c>
      <c r="F5058" t="s">
        <v>4029</v>
      </c>
      <c r="G5058" t="s">
        <v>108</v>
      </c>
      <c r="H5058" t="s">
        <v>187</v>
      </c>
      <c r="I5058" t="s">
        <v>147</v>
      </c>
      <c r="J5058" t="s">
        <v>205</v>
      </c>
    </row>
    <row r="5059" spans="1:10" x14ac:dyDescent="0.45">
      <c r="A5059" t="s">
        <v>7328</v>
      </c>
      <c r="B5059" t="s">
        <v>3870</v>
      </c>
      <c r="C5059" t="s">
        <v>7129</v>
      </c>
      <c r="D5059" t="s">
        <v>22755</v>
      </c>
      <c r="E5059" t="s">
        <v>4084</v>
      </c>
      <c r="F5059" t="s">
        <v>3922</v>
      </c>
      <c r="G5059" t="s">
        <v>4060</v>
      </c>
      <c r="H5059" t="s">
        <v>4104</v>
      </c>
      <c r="I5059" t="s">
        <v>88</v>
      </c>
      <c r="J5059" t="s">
        <v>194</v>
      </c>
    </row>
    <row r="5060" spans="1:10" x14ac:dyDescent="0.45">
      <c r="A5060" t="s">
        <v>22756</v>
      </c>
      <c r="B5060" t="s">
        <v>112</v>
      </c>
      <c r="C5060" t="s">
        <v>10985</v>
      </c>
      <c r="D5060" t="s">
        <v>435</v>
      </c>
      <c r="E5060" t="s">
        <v>22757</v>
      </c>
      <c r="F5060" t="s">
        <v>3928</v>
      </c>
      <c r="G5060" t="s">
        <v>4104</v>
      </c>
      <c r="H5060" t="s">
        <v>4154</v>
      </c>
      <c r="I5060" t="s">
        <v>154</v>
      </c>
      <c r="J5060" t="s">
        <v>204</v>
      </c>
    </row>
    <row r="5061" spans="1:10" x14ac:dyDescent="0.45">
      <c r="A5061" t="s">
        <v>22758</v>
      </c>
      <c r="B5061" t="s">
        <v>7070</v>
      </c>
      <c r="C5061" t="s">
        <v>15634</v>
      </c>
      <c r="D5061" t="s">
        <v>22759</v>
      </c>
      <c r="E5061" t="s">
        <v>15368</v>
      </c>
      <c r="F5061" t="s">
        <v>3939</v>
      </c>
      <c r="G5061" t="s">
        <v>3928</v>
      </c>
      <c r="H5061" t="s">
        <v>250</v>
      </c>
      <c r="I5061" t="s">
        <v>170</v>
      </c>
      <c r="J5061" t="s">
        <v>104</v>
      </c>
    </row>
    <row r="5062" spans="1:10" x14ac:dyDescent="0.45">
      <c r="A5062" t="s">
        <v>22760</v>
      </c>
      <c r="B5062" t="s">
        <v>3872</v>
      </c>
      <c r="C5062" t="s">
        <v>3937</v>
      </c>
      <c r="D5062" t="s">
        <v>22761</v>
      </c>
      <c r="E5062" t="s">
        <v>22762</v>
      </c>
      <c r="F5062" t="s">
        <v>3923</v>
      </c>
      <c r="G5062" t="s">
        <v>3934</v>
      </c>
      <c r="H5062" t="s">
        <v>211</v>
      </c>
      <c r="I5062" t="s">
        <v>163</v>
      </c>
      <c r="J5062" t="s">
        <v>3934</v>
      </c>
    </row>
    <row r="5063" spans="1:10" x14ac:dyDescent="0.45">
      <c r="A5063" t="s">
        <v>22763</v>
      </c>
      <c r="B5063" t="s">
        <v>120</v>
      </c>
      <c r="C5063" t="s">
        <v>22764</v>
      </c>
      <c r="D5063" t="s">
        <v>11868</v>
      </c>
      <c r="E5063" t="s">
        <v>22765</v>
      </c>
      <c r="F5063" t="s">
        <v>4349</v>
      </c>
      <c r="G5063" t="s">
        <v>4236</v>
      </c>
      <c r="H5063" t="s">
        <v>15125</v>
      </c>
      <c r="I5063" t="s">
        <v>177</v>
      </c>
      <c r="J5063" t="s">
        <v>22766</v>
      </c>
    </row>
    <row r="5064" spans="1:10" x14ac:dyDescent="0.45">
      <c r="A5064" t="s">
        <v>22767</v>
      </c>
      <c r="B5064" t="s">
        <v>135</v>
      </c>
      <c r="C5064" t="s">
        <v>22768</v>
      </c>
      <c r="D5064" t="s">
        <v>22769</v>
      </c>
      <c r="E5064" t="s">
        <v>4263</v>
      </c>
      <c r="F5064" t="s">
        <v>288</v>
      </c>
      <c r="G5064" t="s">
        <v>3923</v>
      </c>
      <c r="H5064" t="s">
        <v>3984</v>
      </c>
      <c r="I5064" t="s">
        <v>172</v>
      </c>
      <c r="J5064" t="s">
        <v>22770</v>
      </c>
    </row>
    <row r="5065" spans="1:10" x14ac:dyDescent="0.45">
      <c r="A5065" t="s">
        <v>11374</v>
      </c>
      <c r="B5065" t="s">
        <v>3876</v>
      </c>
      <c r="C5065" t="s">
        <v>3943</v>
      </c>
      <c r="D5065" t="s">
        <v>22771</v>
      </c>
      <c r="E5065" t="s">
        <v>22772</v>
      </c>
      <c r="F5065" t="s">
        <v>4497</v>
      </c>
      <c r="G5065" t="s">
        <v>4326</v>
      </c>
      <c r="H5065" t="s">
        <v>19328</v>
      </c>
      <c r="I5065" t="s">
        <v>185</v>
      </c>
      <c r="J5065" t="s">
        <v>255</v>
      </c>
    </row>
    <row r="5066" spans="1:10" x14ac:dyDescent="0.45">
      <c r="A5066" t="s">
        <v>22773</v>
      </c>
      <c r="B5066" t="s">
        <v>125</v>
      </c>
      <c r="C5066" t="s">
        <v>3949</v>
      </c>
      <c r="D5066" t="s">
        <v>22774</v>
      </c>
      <c r="E5066" t="s">
        <v>22775</v>
      </c>
      <c r="F5066" t="s">
        <v>4011</v>
      </c>
      <c r="G5066" t="s">
        <v>260</v>
      </c>
      <c r="H5066" t="s">
        <v>19334</v>
      </c>
      <c r="I5066" t="s">
        <v>178</v>
      </c>
      <c r="J5066" t="s">
        <v>22776</v>
      </c>
    </row>
    <row r="5067" spans="1:10" x14ac:dyDescent="0.45">
      <c r="A5067" t="s">
        <v>7463</v>
      </c>
      <c r="B5067" t="s">
        <v>3883</v>
      </c>
      <c r="C5067" t="s">
        <v>22777</v>
      </c>
      <c r="D5067" t="s">
        <v>22778</v>
      </c>
      <c r="E5067" t="s">
        <v>10873</v>
      </c>
      <c r="F5067" t="s">
        <v>3903</v>
      </c>
      <c r="G5067" t="s">
        <v>268</v>
      </c>
      <c r="H5067" t="s">
        <v>4012</v>
      </c>
      <c r="I5067" t="s">
        <v>4029</v>
      </c>
      <c r="J5067" t="s">
        <v>22779</v>
      </c>
    </row>
    <row r="5068" spans="1:10" x14ac:dyDescent="0.45">
      <c r="A5068" t="s">
        <v>22780</v>
      </c>
      <c r="B5068" t="s">
        <v>142</v>
      </c>
      <c r="C5068" t="s">
        <v>22781</v>
      </c>
      <c r="D5068" t="s">
        <v>22782</v>
      </c>
      <c r="E5068" t="s">
        <v>22783</v>
      </c>
      <c r="F5068" t="s">
        <v>22784</v>
      </c>
      <c r="G5068" t="s">
        <v>295</v>
      </c>
      <c r="H5068" t="s">
        <v>22785</v>
      </c>
      <c r="I5068" t="s">
        <v>3912</v>
      </c>
      <c r="J5068" t="s">
        <v>287</v>
      </c>
    </row>
    <row r="5069" spans="1:10" x14ac:dyDescent="0.45">
      <c r="A5069" t="s">
        <v>22786</v>
      </c>
      <c r="B5069" t="s">
        <v>133</v>
      </c>
      <c r="C5069" t="s">
        <v>22787</v>
      </c>
      <c r="D5069" t="s">
        <v>7372</v>
      </c>
      <c r="E5069" t="s">
        <v>22788</v>
      </c>
      <c r="F5069" t="s">
        <v>4066</v>
      </c>
      <c r="G5069" t="s">
        <v>4520</v>
      </c>
      <c r="H5069" t="s">
        <v>19362</v>
      </c>
      <c r="I5069" t="s">
        <v>4069</v>
      </c>
      <c r="J5069" t="s">
        <v>22789</v>
      </c>
    </row>
    <row r="5070" spans="1:10" x14ac:dyDescent="0.45">
      <c r="A5070" t="s">
        <v>15291</v>
      </c>
      <c r="B5070" t="s">
        <v>15008</v>
      </c>
      <c r="C5070" t="s">
        <v>22790</v>
      </c>
      <c r="D5070" t="s">
        <v>22791</v>
      </c>
      <c r="E5070" t="s">
        <v>7427</v>
      </c>
      <c r="F5070" t="s">
        <v>7177</v>
      </c>
      <c r="G5070" t="s">
        <v>4567</v>
      </c>
      <c r="H5070" t="s">
        <v>22792</v>
      </c>
      <c r="I5070" t="s">
        <v>197</v>
      </c>
      <c r="J5070" t="s">
        <v>310</v>
      </c>
    </row>
    <row r="5071" spans="1:10" x14ac:dyDescent="0.45">
      <c r="A5071" t="s">
        <v>22793</v>
      </c>
      <c r="B5071" t="s">
        <v>3887</v>
      </c>
      <c r="C5071" t="s">
        <v>22794</v>
      </c>
      <c r="D5071" t="s">
        <v>11601</v>
      </c>
      <c r="E5071" t="s">
        <v>22795</v>
      </c>
      <c r="F5071" t="s">
        <v>4068</v>
      </c>
      <c r="G5071" t="s">
        <v>7241</v>
      </c>
      <c r="H5071" t="s">
        <v>19376</v>
      </c>
      <c r="I5071" t="s">
        <v>232</v>
      </c>
      <c r="J5071" t="s">
        <v>22796</v>
      </c>
    </row>
    <row r="5072" spans="1:10" x14ac:dyDescent="0.45">
      <c r="A5072" t="s">
        <v>943</v>
      </c>
      <c r="B5072" t="s">
        <v>10816</v>
      </c>
      <c r="C5072" t="s">
        <v>333</v>
      </c>
      <c r="D5072" t="s">
        <v>22797</v>
      </c>
      <c r="E5072" t="s">
        <v>7781</v>
      </c>
      <c r="F5072" t="s">
        <v>22798</v>
      </c>
      <c r="G5072" t="s">
        <v>313</v>
      </c>
      <c r="H5072" t="s">
        <v>22799</v>
      </c>
      <c r="I5072" t="s">
        <v>3928</v>
      </c>
      <c r="J5072" t="s">
        <v>22747</v>
      </c>
    </row>
    <row r="5073" spans="1:10" x14ac:dyDescent="0.45">
      <c r="A5073" t="s">
        <v>22800</v>
      </c>
      <c r="B5073" t="s">
        <v>156</v>
      </c>
      <c r="C5073" t="s">
        <v>7549</v>
      </c>
      <c r="D5073" t="s">
        <v>22801</v>
      </c>
      <c r="E5073" t="s">
        <v>22802</v>
      </c>
      <c r="F5073" t="s">
        <v>4078</v>
      </c>
      <c r="G5073" t="s">
        <v>7270</v>
      </c>
      <c r="H5073" t="s">
        <v>22803</v>
      </c>
      <c r="I5073" t="s">
        <v>4173</v>
      </c>
      <c r="J5073" t="s">
        <v>22804</v>
      </c>
    </row>
    <row r="5074" spans="1:10" x14ac:dyDescent="0.45">
      <c r="A5074" t="s">
        <v>22805</v>
      </c>
      <c r="B5074" t="s">
        <v>3885</v>
      </c>
      <c r="C5074" t="s">
        <v>11070</v>
      </c>
      <c r="D5074" t="s">
        <v>22806</v>
      </c>
      <c r="E5074" t="s">
        <v>22807</v>
      </c>
      <c r="F5074" t="s">
        <v>15105</v>
      </c>
      <c r="G5074" t="s">
        <v>4056</v>
      </c>
      <c r="H5074" t="s">
        <v>173</v>
      </c>
      <c r="I5074" t="s">
        <v>4198</v>
      </c>
      <c r="J5074" t="s">
        <v>22808</v>
      </c>
    </row>
    <row r="5075" spans="1:10" x14ac:dyDescent="0.45">
      <c r="A5075" t="s">
        <v>22809</v>
      </c>
      <c r="B5075" t="s">
        <v>321</v>
      </c>
      <c r="C5075" t="s">
        <v>5186</v>
      </c>
      <c r="D5075" t="s">
        <v>22810</v>
      </c>
      <c r="E5075" t="s">
        <v>22811</v>
      </c>
      <c r="F5075" t="s">
        <v>22812</v>
      </c>
      <c r="G5075" t="s">
        <v>15077</v>
      </c>
      <c r="H5075" t="s">
        <v>22813</v>
      </c>
      <c r="I5075" t="s">
        <v>224</v>
      </c>
      <c r="J5075" t="s">
        <v>7099</v>
      </c>
    </row>
    <row r="5076" spans="1:10" x14ac:dyDescent="0.45">
      <c r="A5076" t="s">
        <v>22814</v>
      </c>
      <c r="B5076" t="s">
        <v>165</v>
      </c>
      <c r="C5076" t="s">
        <v>22815</v>
      </c>
      <c r="D5076" t="s">
        <v>22816</v>
      </c>
      <c r="E5076" t="s">
        <v>699</v>
      </c>
      <c r="F5076" t="s">
        <v>19464</v>
      </c>
      <c r="G5076" t="s">
        <v>164</v>
      </c>
      <c r="H5076" t="s">
        <v>7400</v>
      </c>
      <c r="I5076" t="s">
        <v>258</v>
      </c>
      <c r="J5076" t="s">
        <v>22744</v>
      </c>
    </row>
    <row r="5077" spans="1:10" x14ac:dyDescent="0.45">
      <c r="A5077" t="s">
        <v>11401</v>
      </c>
      <c r="B5077" t="s">
        <v>155</v>
      </c>
      <c r="C5077" t="s">
        <v>5221</v>
      </c>
      <c r="D5077" t="s">
        <v>22817</v>
      </c>
      <c r="E5077" t="s">
        <v>22818</v>
      </c>
      <c r="F5077" t="s">
        <v>22819</v>
      </c>
      <c r="G5077" t="s">
        <v>363</v>
      </c>
      <c r="H5077" t="s">
        <v>22820</v>
      </c>
      <c r="I5077" t="s">
        <v>3870</v>
      </c>
      <c r="J5077" t="s">
        <v>22821</v>
      </c>
    </row>
    <row r="5078" spans="1:10" x14ac:dyDescent="0.45">
      <c r="A5078" t="s">
        <v>22822</v>
      </c>
      <c r="B5078" t="s">
        <v>7109</v>
      </c>
      <c r="C5078" t="s">
        <v>22823</v>
      </c>
      <c r="D5078" t="s">
        <v>22824</v>
      </c>
      <c r="E5078" t="s">
        <v>11208</v>
      </c>
      <c r="F5078" t="s">
        <v>10847</v>
      </c>
      <c r="G5078" t="s">
        <v>371</v>
      </c>
      <c r="H5078" t="s">
        <v>19281</v>
      </c>
      <c r="I5078" t="s">
        <v>266</v>
      </c>
      <c r="J5078" t="s">
        <v>15014</v>
      </c>
    </row>
    <row r="5079" spans="1:10" x14ac:dyDescent="0.45">
      <c r="A5079" t="s">
        <v>7459</v>
      </c>
      <c r="B5079" t="s">
        <v>164</v>
      </c>
      <c r="C5079" t="s">
        <v>900</v>
      </c>
      <c r="D5079" t="s">
        <v>7775</v>
      </c>
      <c r="E5079" t="s">
        <v>22825</v>
      </c>
      <c r="F5079" t="s">
        <v>19421</v>
      </c>
      <c r="G5079" t="s">
        <v>380</v>
      </c>
      <c r="H5079" t="s">
        <v>22826</v>
      </c>
      <c r="I5079" t="s">
        <v>4312</v>
      </c>
      <c r="J5079" t="s">
        <v>22827</v>
      </c>
    </row>
    <row r="5080" spans="1:10" x14ac:dyDescent="0.45">
      <c r="A5080" t="s">
        <v>22828</v>
      </c>
      <c r="B5080" t="s">
        <v>15014</v>
      </c>
      <c r="C5080" t="s">
        <v>19894</v>
      </c>
      <c r="D5080" t="s">
        <v>22829</v>
      </c>
      <c r="E5080" t="s">
        <v>22830</v>
      </c>
      <c r="F5080" t="s">
        <v>10897</v>
      </c>
      <c r="G5080" t="s">
        <v>389</v>
      </c>
      <c r="H5080" t="s">
        <v>22831</v>
      </c>
      <c r="I5080" t="s">
        <v>251</v>
      </c>
      <c r="J5080" t="s">
        <v>22832</v>
      </c>
    </row>
    <row r="5081" spans="1:10" x14ac:dyDescent="0.45">
      <c r="A5081" t="s">
        <v>22833</v>
      </c>
      <c r="B5081" t="s">
        <v>7092</v>
      </c>
      <c r="C5081" t="s">
        <v>22834</v>
      </c>
      <c r="D5081" t="s">
        <v>5551</v>
      </c>
      <c r="E5081" t="s">
        <v>22835</v>
      </c>
      <c r="F5081" t="s">
        <v>4163</v>
      </c>
      <c r="G5081" t="s">
        <v>10848</v>
      </c>
      <c r="H5081" t="s">
        <v>22836</v>
      </c>
      <c r="I5081" t="s">
        <v>3969</v>
      </c>
      <c r="J5081" t="s">
        <v>22837</v>
      </c>
    </row>
    <row r="5082" spans="1:10" x14ac:dyDescent="0.45">
      <c r="A5082" t="s">
        <v>22838</v>
      </c>
      <c r="B5082" t="s">
        <v>10854</v>
      </c>
      <c r="C5082" t="s">
        <v>19492</v>
      </c>
      <c r="D5082" t="s">
        <v>8205</v>
      </c>
      <c r="E5082" t="s">
        <v>15392</v>
      </c>
      <c r="F5082" t="s">
        <v>22839</v>
      </c>
      <c r="G5082" t="s">
        <v>15105</v>
      </c>
      <c r="H5082" t="s">
        <v>22840</v>
      </c>
      <c r="I5082" t="s">
        <v>120</v>
      </c>
      <c r="J5082" t="s">
        <v>15023</v>
      </c>
    </row>
    <row r="5083" spans="1:10" x14ac:dyDescent="0.45">
      <c r="A5083" t="s">
        <v>22841</v>
      </c>
      <c r="B5083" t="s">
        <v>4093</v>
      </c>
      <c r="C5083" t="s">
        <v>7450</v>
      </c>
      <c r="D5083" t="s">
        <v>22842</v>
      </c>
      <c r="E5083" t="s">
        <v>22843</v>
      </c>
      <c r="F5083" t="s">
        <v>22844</v>
      </c>
      <c r="G5083" t="s">
        <v>22845</v>
      </c>
      <c r="H5083" t="s">
        <v>22846</v>
      </c>
      <c r="I5083" t="s">
        <v>4402</v>
      </c>
      <c r="J5083" t="s">
        <v>10914</v>
      </c>
    </row>
    <row r="5084" spans="1:10" x14ac:dyDescent="0.45">
      <c r="A5084" t="s">
        <v>22847</v>
      </c>
      <c r="B5084" t="s">
        <v>22848</v>
      </c>
      <c r="C5084" t="s">
        <v>22849</v>
      </c>
      <c r="D5084" t="s">
        <v>22850</v>
      </c>
      <c r="E5084" t="s">
        <v>22851</v>
      </c>
      <c r="F5084" t="s">
        <v>22852</v>
      </c>
      <c r="G5084" t="s">
        <v>4867</v>
      </c>
      <c r="H5084" t="s">
        <v>22853</v>
      </c>
      <c r="I5084" t="s">
        <v>3983</v>
      </c>
      <c r="J5084" t="s">
        <v>4182</v>
      </c>
    </row>
    <row r="5085" spans="1:10" x14ac:dyDescent="0.45">
      <c r="A5085" t="s">
        <v>22854</v>
      </c>
      <c r="B5085" t="s">
        <v>22855</v>
      </c>
      <c r="C5085" t="s">
        <v>22856</v>
      </c>
      <c r="D5085" t="s">
        <v>22857</v>
      </c>
      <c r="E5085" t="s">
        <v>15504</v>
      </c>
      <c r="F5085" t="s">
        <v>7199</v>
      </c>
      <c r="G5085" t="s">
        <v>11008</v>
      </c>
      <c r="H5085" t="s">
        <v>22858</v>
      </c>
      <c r="I5085" t="s">
        <v>275</v>
      </c>
      <c r="J5085" t="s">
        <v>22859</v>
      </c>
    </row>
    <row r="5086" spans="1:10" x14ac:dyDescent="0.45">
      <c r="A5086" t="s">
        <v>22860</v>
      </c>
      <c r="B5086" t="s">
        <v>22861</v>
      </c>
      <c r="C5086" t="s">
        <v>11061</v>
      </c>
      <c r="D5086" t="s">
        <v>13399</v>
      </c>
      <c r="E5086" t="s">
        <v>22862</v>
      </c>
      <c r="F5086" t="s">
        <v>22863</v>
      </c>
      <c r="G5086" t="s">
        <v>15124</v>
      </c>
      <c r="H5086" t="s">
        <v>22864</v>
      </c>
      <c r="I5086" t="s">
        <v>3883</v>
      </c>
      <c r="J5086" t="s">
        <v>7254</v>
      </c>
    </row>
    <row r="5087" spans="1:10" x14ac:dyDescent="0.45">
      <c r="A5087" t="s">
        <v>11912</v>
      </c>
      <c r="B5087" t="s">
        <v>22865</v>
      </c>
      <c r="C5087" t="s">
        <v>22866</v>
      </c>
      <c r="D5087" t="s">
        <v>22867</v>
      </c>
      <c r="E5087" t="s">
        <v>22868</v>
      </c>
      <c r="F5087" t="s">
        <v>11191</v>
      </c>
      <c r="G5087" t="s">
        <v>22869</v>
      </c>
      <c r="H5087" t="s">
        <v>22870</v>
      </c>
      <c r="I5087" t="s">
        <v>4520</v>
      </c>
      <c r="J5087" t="s">
        <v>19422</v>
      </c>
    </row>
    <row r="5088" spans="1:10" x14ac:dyDescent="0.45">
      <c r="A5088" t="s">
        <v>22871</v>
      </c>
      <c r="B5088" t="s">
        <v>15430</v>
      </c>
      <c r="C5088" t="s">
        <v>22872</v>
      </c>
      <c r="D5088" t="s">
        <v>22873</v>
      </c>
      <c r="E5088" t="s">
        <v>799</v>
      </c>
      <c r="F5088" t="s">
        <v>22874</v>
      </c>
      <c r="G5088" t="s">
        <v>11009</v>
      </c>
      <c r="H5088" t="s">
        <v>10852</v>
      </c>
      <c r="I5088" t="s">
        <v>290</v>
      </c>
      <c r="J5088" t="s">
        <v>22875</v>
      </c>
    </row>
    <row r="5089" spans="1:10" x14ac:dyDescent="0.45">
      <c r="A5089" t="s">
        <v>22876</v>
      </c>
      <c r="B5089" t="s">
        <v>22877</v>
      </c>
      <c r="C5089" t="s">
        <v>22878</v>
      </c>
      <c r="D5089" t="s">
        <v>12581</v>
      </c>
      <c r="E5089" t="s">
        <v>22879</v>
      </c>
      <c r="F5089" t="s">
        <v>22880</v>
      </c>
      <c r="G5089" t="s">
        <v>22881</v>
      </c>
      <c r="H5089" t="s">
        <v>22882</v>
      </c>
      <c r="I5089" t="s">
        <v>4011</v>
      </c>
      <c r="J5089" t="s">
        <v>15038</v>
      </c>
    </row>
    <row r="5090" spans="1:10" x14ac:dyDescent="0.45">
      <c r="A5090" t="s">
        <v>19893</v>
      </c>
      <c r="B5090" t="s">
        <v>10990</v>
      </c>
      <c r="C5090" t="s">
        <v>22883</v>
      </c>
      <c r="D5090" t="s">
        <v>22884</v>
      </c>
      <c r="E5090" t="s">
        <v>22885</v>
      </c>
      <c r="F5090" t="s">
        <v>22886</v>
      </c>
      <c r="G5090" t="s">
        <v>4958</v>
      </c>
      <c r="H5090" t="s">
        <v>22887</v>
      </c>
      <c r="I5090" t="s">
        <v>320</v>
      </c>
      <c r="J5090" t="s">
        <v>22888</v>
      </c>
    </row>
    <row r="5091" spans="1:10" x14ac:dyDescent="0.45">
      <c r="A5091" t="s">
        <v>22889</v>
      </c>
      <c r="B5091" t="s">
        <v>22</v>
      </c>
      <c r="C5091" t="s">
        <v>22890</v>
      </c>
      <c r="D5091" t="s">
        <v>22891</v>
      </c>
      <c r="E5091" t="s">
        <v>22892</v>
      </c>
      <c r="F5091" t="s">
        <v>15228</v>
      </c>
      <c r="G5091" t="s">
        <v>11103</v>
      </c>
      <c r="H5091" t="s">
        <v>22893</v>
      </c>
      <c r="I5091" t="s">
        <v>4025</v>
      </c>
      <c r="J5091" t="s">
        <v>22894</v>
      </c>
    </row>
    <row r="5092" spans="1:10" x14ac:dyDescent="0.45">
      <c r="A5092" t="s">
        <v>22895</v>
      </c>
      <c r="B5092" t="s">
        <v>7222</v>
      </c>
      <c r="C5092" t="s">
        <v>22838</v>
      </c>
      <c r="D5092" t="s">
        <v>22891</v>
      </c>
      <c r="E5092" t="s">
        <v>22896</v>
      </c>
      <c r="F5092" t="s">
        <v>22897</v>
      </c>
      <c r="G5092" t="s">
        <v>19308</v>
      </c>
      <c r="H5092" t="s">
        <v>7590</v>
      </c>
      <c r="I5092" t="s">
        <v>4034</v>
      </c>
      <c r="J5092" t="s">
        <v>22898</v>
      </c>
    </row>
    <row r="5093" spans="1:10" x14ac:dyDescent="0.45">
      <c r="A5093" t="s">
        <v>22899</v>
      </c>
      <c r="B5093" t="s">
        <v>22900</v>
      </c>
      <c r="C5093" t="s">
        <v>22901</v>
      </c>
      <c r="D5093" t="s">
        <v>22902</v>
      </c>
      <c r="E5093" t="s">
        <v>22903</v>
      </c>
      <c r="F5093" t="s">
        <v>19367</v>
      </c>
      <c r="G5093" t="s">
        <v>11038</v>
      </c>
      <c r="H5093" t="s">
        <v>22904</v>
      </c>
      <c r="I5093" t="s">
        <v>4027</v>
      </c>
      <c r="J5093" t="s">
        <v>22893</v>
      </c>
    </row>
    <row r="5094" spans="1:10" x14ac:dyDescent="0.45">
      <c r="A5094" t="s">
        <v>8372</v>
      </c>
      <c r="B5094" t="s">
        <v>7267</v>
      </c>
      <c r="C5094" t="s">
        <v>22905</v>
      </c>
      <c r="D5094" t="s">
        <v>22906</v>
      </c>
      <c r="E5094" t="s">
        <v>22907</v>
      </c>
      <c r="F5094" t="s">
        <v>22908</v>
      </c>
      <c r="G5094" t="s">
        <v>11079</v>
      </c>
      <c r="H5094" t="s">
        <v>22909</v>
      </c>
      <c r="I5094" t="s">
        <v>4036</v>
      </c>
      <c r="J5094" t="s">
        <v>22910</v>
      </c>
    </row>
    <row r="5095" spans="1:10" x14ac:dyDescent="0.45">
      <c r="A5095" t="s">
        <v>22911</v>
      </c>
      <c r="B5095" t="s">
        <v>4256</v>
      </c>
      <c r="C5095" t="s">
        <v>22912</v>
      </c>
      <c r="D5095" t="s">
        <v>22913</v>
      </c>
      <c r="E5095" t="s">
        <v>22914</v>
      </c>
      <c r="F5095" t="s">
        <v>7272</v>
      </c>
      <c r="G5095" t="s">
        <v>4211</v>
      </c>
      <c r="H5095" t="s">
        <v>4330</v>
      </c>
      <c r="I5095" t="s">
        <v>4066</v>
      </c>
      <c r="J5095" t="s">
        <v>22915</v>
      </c>
    </row>
    <row r="5096" spans="1:10" x14ac:dyDescent="0.45">
      <c r="A5096" t="s">
        <v>22916</v>
      </c>
      <c r="B5096" t="s">
        <v>4129</v>
      </c>
      <c r="C5096" t="s">
        <v>22917</v>
      </c>
      <c r="D5096" t="s">
        <v>22918</v>
      </c>
      <c r="E5096" t="s">
        <v>11596</v>
      </c>
      <c r="F5096" t="s">
        <v>22919</v>
      </c>
      <c r="G5096" t="s">
        <v>22920</v>
      </c>
      <c r="H5096" t="s">
        <v>22921</v>
      </c>
      <c r="I5096" t="s">
        <v>22922</v>
      </c>
      <c r="J5096" t="s">
        <v>19571</v>
      </c>
    </row>
    <row r="5097" spans="1:10" x14ac:dyDescent="0.45">
      <c r="A5097" t="s">
        <v>1152</v>
      </c>
      <c r="B5097" t="s">
        <v>22923</v>
      </c>
      <c r="C5097" t="s">
        <v>22924</v>
      </c>
      <c r="D5097" t="s">
        <v>22925</v>
      </c>
      <c r="E5097" t="s">
        <v>7598</v>
      </c>
      <c r="F5097" t="s">
        <v>22926</v>
      </c>
      <c r="G5097" t="s">
        <v>446</v>
      </c>
      <c r="H5097" t="s">
        <v>22927</v>
      </c>
      <c r="I5097" t="s">
        <v>354</v>
      </c>
      <c r="J5097" t="s">
        <v>7638</v>
      </c>
    </row>
    <row r="5098" spans="1:10" x14ac:dyDescent="0.45">
      <c r="A5098" t="s">
        <v>22928</v>
      </c>
      <c r="B5098" t="s">
        <v>22929</v>
      </c>
      <c r="C5098" t="s">
        <v>22930</v>
      </c>
      <c r="D5098" t="s">
        <v>22931</v>
      </c>
      <c r="E5098" t="s">
        <v>1405</v>
      </c>
      <c r="F5098" t="s">
        <v>22932</v>
      </c>
      <c r="G5098" t="s">
        <v>22933</v>
      </c>
      <c r="H5098" t="s">
        <v>22934</v>
      </c>
      <c r="I5098" t="s">
        <v>22935</v>
      </c>
      <c r="J5098" t="s">
        <v>22936</v>
      </c>
    </row>
    <row r="5099" spans="1:10" x14ac:dyDescent="0.45">
      <c r="A5099" t="s">
        <v>22937</v>
      </c>
      <c r="B5099" t="s">
        <v>19423</v>
      </c>
      <c r="C5099" t="s">
        <v>11862</v>
      </c>
      <c r="D5099" t="s">
        <v>22938</v>
      </c>
      <c r="E5099" t="s">
        <v>11728</v>
      </c>
      <c r="F5099" t="s">
        <v>4515</v>
      </c>
      <c r="G5099" t="s">
        <v>11116</v>
      </c>
      <c r="H5099" t="s">
        <v>7654</v>
      </c>
      <c r="I5099" t="s">
        <v>22939</v>
      </c>
      <c r="J5099" t="s">
        <v>22940</v>
      </c>
    </row>
    <row r="5100" spans="1:10" x14ac:dyDescent="0.45">
      <c r="A5100" t="s">
        <v>22941</v>
      </c>
      <c r="B5100" t="s">
        <v>22942</v>
      </c>
      <c r="C5100" t="s">
        <v>22943</v>
      </c>
      <c r="D5100" t="s">
        <v>22944</v>
      </c>
      <c r="E5100" t="s">
        <v>22945</v>
      </c>
      <c r="F5100" t="s">
        <v>22946</v>
      </c>
      <c r="G5100" t="s">
        <v>22947</v>
      </c>
      <c r="H5100" t="s">
        <v>19601</v>
      </c>
      <c r="I5100" t="s">
        <v>22948</v>
      </c>
      <c r="J5100" t="s">
        <v>22949</v>
      </c>
    </row>
    <row r="5101" spans="1:10" x14ac:dyDescent="0.45">
      <c r="A5101" t="s">
        <v>5212</v>
      </c>
      <c r="B5101" t="s">
        <v>11079</v>
      </c>
      <c r="C5101" t="s">
        <v>22950</v>
      </c>
      <c r="D5101" t="s">
        <v>22951</v>
      </c>
      <c r="E5101" t="s">
        <v>22952</v>
      </c>
      <c r="F5101" t="s">
        <v>22953</v>
      </c>
      <c r="G5101" t="s">
        <v>22954</v>
      </c>
      <c r="H5101" t="s">
        <v>22955</v>
      </c>
      <c r="I5101" t="s">
        <v>22956</v>
      </c>
      <c r="J5101" t="s">
        <v>22957</v>
      </c>
    </row>
    <row r="5102" spans="1:10" x14ac:dyDescent="0.45">
      <c r="A5102" t="s">
        <v>22958</v>
      </c>
      <c r="B5102" t="s">
        <v>22959</v>
      </c>
      <c r="C5102" t="s">
        <v>22960</v>
      </c>
      <c r="D5102" t="s">
        <v>22951</v>
      </c>
      <c r="E5102" t="s">
        <v>22961</v>
      </c>
      <c r="F5102" t="s">
        <v>22962</v>
      </c>
      <c r="G5102" t="s">
        <v>610</v>
      </c>
      <c r="H5102" t="s">
        <v>22963</v>
      </c>
      <c r="I5102" t="s">
        <v>22964</v>
      </c>
      <c r="J5102" t="s">
        <v>22965</v>
      </c>
    </row>
    <row r="5103" spans="1:10" x14ac:dyDescent="0.45">
      <c r="A5103" t="s">
        <v>5283</v>
      </c>
      <c r="B5103" t="s">
        <v>22966</v>
      </c>
      <c r="C5103" t="s">
        <v>22967</v>
      </c>
      <c r="D5103" t="s">
        <v>22968</v>
      </c>
      <c r="E5103" t="s">
        <v>22969</v>
      </c>
      <c r="F5103" t="s">
        <v>22970</v>
      </c>
      <c r="G5103" t="s">
        <v>22971</v>
      </c>
      <c r="H5103" t="s">
        <v>22972</v>
      </c>
      <c r="I5103" t="s">
        <v>22973</v>
      </c>
      <c r="J5103" t="s">
        <v>22974</v>
      </c>
    </row>
    <row r="5104" spans="1:10" x14ac:dyDescent="0.45">
      <c r="A5104" t="s">
        <v>22975</v>
      </c>
      <c r="B5104" t="s">
        <v>7269</v>
      </c>
      <c r="C5104" t="s">
        <v>15615</v>
      </c>
      <c r="D5104" t="s">
        <v>22976</v>
      </c>
      <c r="E5104" t="s">
        <v>15536</v>
      </c>
      <c r="F5104" t="s">
        <v>22977</v>
      </c>
      <c r="G5104" t="s">
        <v>619</v>
      </c>
      <c r="H5104" t="s">
        <v>22978</v>
      </c>
      <c r="I5104" t="s">
        <v>22865</v>
      </c>
      <c r="J5104" t="s">
        <v>22979</v>
      </c>
    </row>
    <row r="5105" spans="1:10" x14ac:dyDescent="0.45">
      <c r="A5105" t="s">
        <v>22980</v>
      </c>
      <c r="B5105" t="s">
        <v>7359</v>
      </c>
      <c r="C5105" t="s">
        <v>22981</v>
      </c>
      <c r="D5105" t="s">
        <v>22982</v>
      </c>
      <c r="E5105" t="s">
        <v>22983</v>
      </c>
      <c r="F5105" t="s">
        <v>22984</v>
      </c>
      <c r="G5105" t="s">
        <v>22985</v>
      </c>
      <c r="H5105" t="s">
        <v>22986</v>
      </c>
      <c r="I5105" t="s">
        <v>416</v>
      </c>
      <c r="J5105" t="s">
        <v>22987</v>
      </c>
    </row>
    <row r="5106" spans="1:10" x14ac:dyDescent="0.45">
      <c r="A5106" t="s">
        <v>22988</v>
      </c>
      <c r="B5106" t="s">
        <v>11113</v>
      </c>
      <c r="C5106" t="s">
        <v>22989</v>
      </c>
      <c r="D5106" t="s">
        <v>22990</v>
      </c>
      <c r="E5106" t="s">
        <v>22991</v>
      </c>
      <c r="F5106" t="s">
        <v>7540</v>
      </c>
      <c r="G5106" t="s">
        <v>22992</v>
      </c>
      <c r="H5106" t="s">
        <v>4279</v>
      </c>
      <c r="I5106" t="s">
        <v>10999</v>
      </c>
      <c r="J5106" t="s">
        <v>22993</v>
      </c>
    </row>
    <row r="5107" spans="1:10" x14ac:dyDescent="0.45">
      <c r="A5107" t="s">
        <v>22994</v>
      </c>
      <c r="B5107" t="s">
        <v>3982</v>
      </c>
      <c r="C5107" t="s">
        <v>22995</v>
      </c>
      <c r="D5107" t="s">
        <v>13942</v>
      </c>
      <c r="E5107" t="s">
        <v>22996</v>
      </c>
      <c r="F5107" t="s">
        <v>4246</v>
      </c>
      <c r="G5107" t="s">
        <v>22997</v>
      </c>
      <c r="H5107" t="s">
        <v>22998</v>
      </c>
      <c r="I5107" t="s">
        <v>15560</v>
      </c>
      <c r="J5107" t="s">
        <v>15202</v>
      </c>
    </row>
    <row r="5108" spans="1:10" x14ac:dyDescent="0.45">
      <c r="A5108" t="s">
        <v>22999</v>
      </c>
      <c r="B5108" t="s">
        <v>23000</v>
      </c>
      <c r="C5108" t="s">
        <v>23001</v>
      </c>
      <c r="D5108" t="s">
        <v>23002</v>
      </c>
      <c r="E5108" t="s">
        <v>23003</v>
      </c>
      <c r="F5108" t="s">
        <v>917</v>
      </c>
      <c r="G5108" t="s">
        <v>23004</v>
      </c>
      <c r="H5108" t="s">
        <v>23005</v>
      </c>
      <c r="I5108" t="s">
        <v>3917</v>
      </c>
      <c r="J5108" t="s">
        <v>15210</v>
      </c>
    </row>
    <row r="5109" spans="1:10" x14ac:dyDescent="0.45">
      <c r="A5109" t="s">
        <v>11327</v>
      </c>
      <c r="B5109" t="s">
        <v>7336</v>
      </c>
      <c r="C5109" t="s">
        <v>23006</v>
      </c>
      <c r="D5109" t="s">
        <v>23007</v>
      </c>
      <c r="E5109" t="s">
        <v>23008</v>
      </c>
      <c r="F5109" t="s">
        <v>23009</v>
      </c>
      <c r="G5109" t="s">
        <v>23010</v>
      </c>
      <c r="H5109" t="s">
        <v>23011</v>
      </c>
      <c r="I5109" t="s">
        <v>23012</v>
      </c>
      <c r="J5109" t="s">
        <v>23013</v>
      </c>
    </row>
    <row r="5110" spans="1:10" x14ac:dyDescent="0.45">
      <c r="A5110" t="s">
        <v>23014</v>
      </c>
      <c r="B5110" t="s">
        <v>19612</v>
      </c>
      <c r="C5110" t="s">
        <v>23015</v>
      </c>
      <c r="D5110" t="s">
        <v>23016</v>
      </c>
      <c r="E5110" t="s">
        <v>1495</v>
      </c>
      <c r="F5110" t="s">
        <v>943</v>
      </c>
      <c r="G5110" t="s">
        <v>23017</v>
      </c>
      <c r="H5110" t="s">
        <v>11080</v>
      </c>
      <c r="I5110" t="s">
        <v>23018</v>
      </c>
      <c r="J5110" t="s">
        <v>23019</v>
      </c>
    </row>
    <row r="5111" spans="1:10" x14ac:dyDescent="0.45">
      <c r="A5111" t="s">
        <v>23020</v>
      </c>
      <c r="B5111" t="s">
        <v>23021</v>
      </c>
      <c r="C5111" t="s">
        <v>23022</v>
      </c>
      <c r="D5111" t="s">
        <v>23023</v>
      </c>
      <c r="E5111" t="s">
        <v>23024</v>
      </c>
      <c r="F5111" t="s">
        <v>23025</v>
      </c>
      <c r="G5111" t="s">
        <v>23026</v>
      </c>
      <c r="H5111" t="s">
        <v>23027</v>
      </c>
      <c r="I5111" t="s">
        <v>23028</v>
      </c>
      <c r="J5111" t="s">
        <v>4053</v>
      </c>
    </row>
    <row r="5112" spans="1:10" x14ac:dyDescent="0.45">
      <c r="A5112" t="s">
        <v>13609</v>
      </c>
      <c r="B5112" t="s">
        <v>7352</v>
      </c>
      <c r="C5112" t="s">
        <v>20018</v>
      </c>
      <c r="D5112" t="s">
        <v>23023</v>
      </c>
      <c r="E5112" t="s">
        <v>23029</v>
      </c>
      <c r="F5112" t="s">
        <v>23030</v>
      </c>
      <c r="G5112" t="s">
        <v>23031</v>
      </c>
      <c r="H5112" t="s">
        <v>23032</v>
      </c>
      <c r="I5112" t="s">
        <v>23033</v>
      </c>
      <c r="J5112" t="s">
        <v>23034</v>
      </c>
    </row>
    <row r="5113" spans="1:10" x14ac:dyDescent="0.45">
      <c r="A5113" t="s">
        <v>23035</v>
      </c>
      <c r="B5113" t="s">
        <v>7716</v>
      </c>
      <c r="C5113" t="s">
        <v>23036</v>
      </c>
      <c r="D5113" t="s">
        <v>23023</v>
      </c>
      <c r="E5113" t="s">
        <v>20489</v>
      </c>
      <c r="F5113" t="s">
        <v>22868</v>
      </c>
      <c r="G5113" t="s">
        <v>23037</v>
      </c>
      <c r="H5113" t="s">
        <v>23038</v>
      </c>
      <c r="I5113" t="s">
        <v>23039</v>
      </c>
      <c r="J5113" t="s">
        <v>4108</v>
      </c>
    </row>
    <row r="5114" spans="1:10" x14ac:dyDescent="0.45">
      <c r="A5114" t="s">
        <v>23040</v>
      </c>
      <c r="B5114" t="s">
        <v>7434</v>
      </c>
      <c r="C5114" t="s">
        <v>23041</v>
      </c>
      <c r="D5114" t="s">
        <v>23023</v>
      </c>
      <c r="E5114" t="s">
        <v>23042</v>
      </c>
      <c r="F5114" t="s">
        <v>23043</v>
      </c>
      <c r="G5114" t="s">
        <v>23044</v>
      </c>
      <c r="H5114" t="s">
        <v>698</v>
      </c>
      <c r="I5114" t="s">
        <v>7290</v>
      </c>
      <c r="J5114" t="s">
        <v>23045</v>
      </c>
    </row>
    <row r="5115" spans="1:10" x14ac:dyDescent="0.45">
      <c r="A5115" t="s">
        <v>23046</v>
      </c>
      <c r="B5115" t="s">
        <v>23047</v>
      </c>
      <c r="C5115" t="s">
        <v>23048</v>
      </c>
      <c r="D5115" t="s">
        <v>23049</v>
      </c>
      <c r="E5115" t="s">
        <v>12527</v>
      </c>
      <c r="F5115" t="s">
        <v>22805</v>
      </c>
      <c r="G5115" t="s">
        <v>23050</v>
      </c>
      <c r="H5115" t="s">
        <v>23051</v>
      </c>
      <c r="I5115" t="s">
        <v>7255</v>
      </c>
      <c r="J5115" t="s">
        <v>19748</v>
      </c>
    </row>
    <row r="5116" spans="1:10" x14ac:dyDescent="0.45">
      <c r="A5116" t="s">
        <v>12452</v>
      </c>
      <c r="B5116" t="s">
        <v>23052</v>
      </c>
      <c r="C5116" t="s">
        <v>23053</v>
      </c>
      <c r="D5116" t="s">
        <v>23054</v>
      </c>
      <c r="E5116" t="s">
        <v>23055</v>
      </c>
      <c r="F5116" t="s">
        <v>15226</v>
      </c>
      <c r="G5116" t="s">
        <v>11080</v>
      </c>
      <c r="H5116" t="s">
        <v>23056</v>
      </c>
      <c r="I5116" t="s">
        <v>23057</v>
      </c>
      <c r="J5116" t="s">
        <v>23058</v>
      </c>
    </row>
    <row r="5117" spans="1:10" x14ac:dyDescent="0.45">
      <c r="A5117" t="s">
        <v>23059</v>
      </c>
      <c r="B5117" t="s">
        <v>11263</v>
      </c>
      <c r="C5117" t="s">
        <v>23060</v>
      </c>
      <c r="D5117" t="s">
        <v>23054</v>
      </c>
      <c r="E5117" t="s">
        <v>23061</v>
      </c>
      <c r="F5117" t="s">
        <v>23062</v>
      </c>
      <c r="G5117" t="s">
        <v>23063</v>
      </c>
      <c r="H5117" t="s">
        <v>23064</v>
      </c>
      <c r="I5117" t="s">
        <v>23065</v>
      </c>
      <c r="J5117" t="s">
        <v>15324</v>
      </c>
    </row>
    <row r="5118" spans="1:10" x14ac:dyDescent="0.45">
      <c r="A5118" t="s">
        <v>23066</v>
      </c>
      <c r="B5118" t="s">
        <v>22880</v>
      </c>
      <c r="C5118" t="s">
        <v>23067</v>
      </c>
      <c r="D5118" t="s">
        <v>23068</v>
      </c>
      <c r="E5118" t="s">
        <v>23069</v>
      </c>
      <c r="F5118" t="s">
        <v>23070</v>
      </c>
      <c r="G5118" t="s">
        <v>23071</v>
      </c>
      <c r="H5118" t="s">
        <v>23072</v>
      </c>
      <c r="I5118" t="s">
        <v>23073</v>
      </c>
      <c r="J5118" t="s">
        <v>19779</v>
      </c>
    </row>
    <row r="5119" spans="1:10" x14ac:dyDescent="0.45">
      <c r="A5119" t="s">
        <v>23074</v>
      </c>
      <c r="B5119" t="s">
        <v>23075</v>
      </c>
      <c r="C5119" t="s">
        <v>23076</v>
      </c>
      <c r="D5119" t="s">
        <v>23077</v>
      </c>
      <c r="E5119" t="s">
        <v>23078</v>
      </c>
      <c r="F5119" t="s">
        <v>10944</v>
      </c>
      <c r="G5119" t="s">
        <v>11086</v>
      </c>
      <c r="H5119" t="s">
        <v>19712</v>
      </c>
      <c r="I5119" t="s">
        <v>23079</v>
      </c>
      <c r="J5119" t="s">
        <v>23080</v>
      </c>
    </row>
    <row r="5120" spans="1:10" x14ac:dyDescent="0.45">
      <c r="A5120" t="s">
        <v>23081</v>
      </c>
      <c r="B5120" t="s">
        <v>23082</v>
      </c>
      <c r="C5120" t="s">
        <v>23083</v>
      </c>
      <c r="D5120" t="s">
        <v>23077</v>
      </c>
      <c r="E5120" t="s">
        <v>23084</v>
      </c>
      <c r="F5120" t="s">
        <v>767</v>
      </c>
      <c r="G5120" t="s">
        <v>23085</v>
      </c>
      <c r="H5120" t="s">
        <v>23086</v>
      </c>
      <c r="I5120" t="s">
        <v>23087</v>
      </c>
      <c r="J5120" t="s">
        <v>23088</v>
      </c>
    </row>
    <row r="5121" spans="1:10" x14ac:dyDescent="0.45">
      <c r="A5121" t="s">
        <v>5725</v>
      </c>
      <c r="B5121" t="s">
        <v>23089</v>
      </c>
      <c r="C5121" t="s">
        <v>23090</v>
      </c>
      <c r="D5121" t="s">
        <v>23091</v>
      </c>
      <c r="E5121" t="s">
        <v>13669</v>
      </c>
      <c r="F5121" t="s">
        <v>7555</v>
      </c>
      <c r="G5121" t="s">
        <v>23038</v>
      </c>
      <c r="H5121" t="s">
        <v>23092</v>
      </c>
      <c r="I5121" t="s">
        <v>23093</v>
      </c>
      <c r="J5121" t="s">
        <v>23094</v>
      </c>
    </row>
    <row r="5122" spans="1:10" x14ac:dyDescent="0.45">
      <c r="A5122" t="s">
        <v>23095</v>
      </c>
      <c r="B5122" t="s">
        <v>23096</v>
      </c>
      <c r="C5122" t="s">
        <v>23097</v>
      </c>
      <c r="D5122" t="s">
        <v>13062</v>
      </c>
      <c r="E5122" t="s">
        <v>23098</v>
      </c>
      <c r="F5122" t="s">
        <v>23099</v>
      </c>
      <c r="G5122" t="s">
        <v>23100</v>
      </c>
      <c r="H5122" t="s">
        <v>7858</v>
      </c>
      <c r="I5122" t="s">
        <v>23101</v>
      </c>
      <c r="J5122" t="s">
        <v>23102</v>
      </c>
    </row>
    <row r="5123" spans="1:10" x14ac:dyDescent="0.45">
      <c r="A5123" t="s">
        <v>20996</v>
      </c>
      <c r="B5123" t="s">
        <v>23103</v>
      </c>
      <c r="C5123" t="s">
        <v>23104</v>
      </c>
      <c r="D5123" t="s">
        <v>23105</v>
      </c>
      <c r="E5123" t="s">
        <v>23106</v>
      </c>
      <c r="F5123" t="s">
        <v>23107</v>
      </c>
      <c r="G5123" t="s">
        <v>7293</v>
      </c>
      <c r="H5123" t="s">
        <v>23108</v>
      </c>
      <c r="I5123" t="s">
        <v>23109</v>
      </c>
      <c r="J5123" t="s">
        <v>23110</v>
      </c>
    </row>
    <row r="5124" spans="1:10" x14ac:dyDescent="0.45">
      <c r="A5124" t="s">
        <v>23111</v>
      </c>
      <c r="B5124" t="s">
        <v>23112</v>
      </c>
      <c r="C5124" t="s">
        <v>23113</v>
      </c>
      <c r="D5124" t="s">
        <v>23114</v>
      </c>
      <c r="E5124" t="s">
        <v>23115</v>
      </c>
      <c r="F5124" t="s">
        <v>23116</v>
      </c>
      <c r="G5124" t="s">
        <v>23117</v>
      </c>
      <c r="H5124" t="s">
        <v>23118</v>
      </c>
      <c r="I5124" t="s">
        <v>23119</v>
      </c>
      <c r="J5124" t="s">
        <v>23120</v>
      </c>
    </row>
    <row r="5125" spans="1:10" x14ac:dyDescent="0.45">
      <c r="A5125" t="s">
        <v>23121</v>
      </c>
      <c r="B5125" t="s">
        <v>7289</v>
      </c>
      <c r="C5125" t="s">
        <v>23122</v>
      </c>
      <c r="D5125" t="s">
        <v>23123</v>
      </c>
      <c r="E5125" t="s">
        <v>23124</v>
      </c>
      <c r="F5125" t="s">
        <v>19785</v>
      </c>
      <c r="G5125" t="s">
        <v>23125</v>
      </c>
      <c r="H5125" t="s">
        <v>4339</v>
      </c>
      <c r="I5125" t="s">
        <v>11185</v>
      </c>
      <c r="J5125" t="s">
        <v>15101</v>
      </c>
    </row>
    <row r="5126" spans="1:10" x14ac:dyDescent="0.45">
      <c r="A5126" t="s">
        <v>23126</v>
      </c>
      <c r="B5126" t="s">
        <v>23127</v>
      </c>
      <c r="C5126" t="s">
        <v>5860</v>
      </c>
      <c r="D5126" t="s">
        <v>13131</v>
      </c>
      <c r="E5126" t="s">
        <v>23128</v>
      </c>
      <c r="F5126" t="s">
        <v>23129</v>
      </c>
      <c r="G5126" t="s">
        <v>23130</v>
      </c>
      <c r="H5126" t="s">
        <v>23131</v>
      </c>
      <c r="I5126" t="s">
        <v>23132</v>
      </c>
      <c r="J5126" t="s">
        <v>23133</v>
      </c>
    </row>
    <row r="5127" spans="1:10" x14ac:dyDescent="0.45">
      <c r="A5127" t="s">
        <v>23134</v>
      </c>
      <c r="B5127" t="s">
        <v>23135</v>
      </c>
      <c r="C5127" t="s">
        <v>23136</v>
      </c>
      <c r="D5127" t="s">
        <v>23137</v>
      </c>
      <c r="E5127" t="s">
        <v>20616</v>
      </c>
      <c r="F5127" t="s">
        <v>23138</v>
      </c>
      <c r="G5127" t="s">
        <v>23139</v>
      </c>
      <c r="H5127" t="s">
        <v>23140</v>
      </c>
      <c r="I5127" t="s">
        <v>7427</v>
      </c>
      <c r="J5127" t="s">
        <v>15380</v>
      </c>
    </row>
    <row r="5128" spans="1:10" x14ac:dyDescent="0.45">
      <c r="A5128" t="s">
        <v>23141</v>
      </c>
      <c r="B5128" t="s">
        <v>7295</v>
      </c>
      <c r="C5128" t="s">
        <v>23142</v>
      </c>
      <c r="D5128" t="s">
        <v>23137</v>
      </c>
      <c r="E5128" t="s">
        <v>23143</v>
      </c>
      <c r="F5128" t="s">
        <v>23144</v>
      </c>
      <c r="G5128" t="s">
        <v>23145</v>
      </c>
      <c r="H5128" t="s">
        <v>23146</v>
      </c>
      <c r="I5128" t="s">
        <v>23147</v>
      </c>
      <c r="J5128" t="s">
        <v>5251</v>
      </c>
    </row>
    <row r="5129" spans="1:10" x14ac:dyDescent="0.45">
      <c r="A5129" t="s">
        <v>23148</v>
      </c>
      <c r="B5129" t="s">
        <v>23149</v>
      </c>
      <c r="C5129" t="s">
        <v>23150</v>
      </c>
      <c r="D5129" t="s">
        <v>23137</v>
      </c>
      <c r="E5129" t="s">
        <v>8600</v>
      </c>
      <c r="F5129" t="s">
        <v>4799</v>
      </c>
      <c r="G5129" t="s">
        <v>23151</v>
      </c>
      <c r="H5129" t="s">
        <v>23152</v>
      </c>
      <c r="I5129" t="s">
        <v>7366</v>
      </c>
      <c r="J5129" t="s">
        <v>23153</v>
      </c>
    </row>
    <row r="5130" spans="1:10" x14ac:dyDescent="0.45">
      <c r="A5130" t="s">
        <v>23154</v>
      </c>
      <c r="B5130" t="s">
        <v>23155</v>
      </c>
      <c r="C5130" t="s">
        <v>23156</v>
      </c>
      <c r="D5130" t="s">
        <v>23137</v>
      </c>
      <c r="E5130" t="s">
        <v>23157</v>
      </c>
      <c r="F5130" t="s">
        <v>23158</v>
      </c>
      <c r="G5130" t="s">
        <v>23159</v>
      </c>
      <c r="H5130" t="s">
        <v>23160</v>
      </c>
      <c r="I5130" t="s">
        <v>11073</v>
      </c>
      <c r="J5130" t="s">
        <v>23161</v>
      </c>
    </row>
    <row r="5131" spans="1:10" x14ac:dyDescent="0.45">
      <c r="A5131" t="s">
        <v>23162</v>
      </c>
      <c r="B5131" t="s">
        <v>23163</v>
      </c>
      <c r="C5131" t="s">
        <v>23164</v>
      </c>
      <c r="D5131" t="s">
        <v>23137</v>
      </c>
      <c r="E5131" t="s">
        <v>23165</v>
      </c>
      <c r="F5131" t="s">
        <v>23166</v>
      </c>
      <c r="G5131" t="s">
        <v>23167</v>
      </c>
      <c r="H5131" t="s">
        <v>23168</v>
      </c>
      <c r="I5131" t="s">
        <v>23011</v>
      </c>
      <c r="J5131" t="s">
        <v>23169</v>
      </c>
    </row>
    <row r="5132" spans="1:10" x14ac:dyDescent="0.45">
      <c r="A5132" t="s">
        <v>1605</v>
      </c>
      <c r="B5132" t="s">
        <v>23170</v>
      </c>
      <c r="C5132" t="s">
        <v>23171</v>
      </c>
      <c r="D5132" t="s">
        <v>23137</v>
      </c>
      <c r="E5132" t="s">
        <v>23172</v>
      </c>
      <c r="F5132" t="s">
        <v>23173</v>
      </c>
      <c r="G5132" t="s">
        <v>23174</v>
      </c>
      <c r="H5132" t="s">
        <v>23175</v>
      </c>
      <c r="I5132" t="s">
        <v>23176</v>
      </c>
      <c r="J5132" t="s">
        <v>23177</v>
      </c>
    </row>
    <row r="5133" spans="1:10" x14ac:dyDescent="0.45">
      <c r="A5133" t="s">
        <v>23178</v>
      </c>
      <c r="B5133" t="s">
        <v>7311</v>
      </c>
      <c r="C5133" t="s">
        <v>8147</v>
      </c>
      <c r="D5133" t="s">
        <v>23137</v>
      </c>
      <c r="E5133" t="s">
        <v>23179</v>
      </c>
      <c r="F5133" t="s">
        <v>11396</v>
      </c>
      <c r="G5133" t="s">
        <v>23180</v>
      </c>
      <c r="H5133" t="s">
        <v>15315</v>
      </c>
      <c r="I5133" t="s">
        <v>23063</v>
      </c>
      <c r="J5133" t="s">
        <v>470</v>
      </c>
    </row>
    <row r="5134" spans="1:10" x14ac:dyDescent="0.45">
      <c r="A5134" t="s">
        <v>6004</v>
      </c>
      <c r="B5134" t="s">
        <v>23181</v>
      </c>
      <c r="C5134" t="s">
        <v>19802</v>
      </c>
      <c r="D5134" t="s">
        <v>23137</v>
      </c>
      <c r="E5134" t="s">
        <v>23182</v>
      </c>
      <c r="F5134" t="s">
        <v>20104</v>
      </c>
      <c r="G5134" t="s">
        <v>23183</v>
      </c>
      <c r="H5134" t="s">
        <v>23184</v>
      </c>
      <c r="I5134" t="s">
        <v>7275</v>
      </c>
      <c r="J5134" t="s">
        <v>23185</v>
      </c>
    </row>
    <row r="5135" spans="1:10" x14ac:dyDescent="0.45">
      <c r="A5135" t="s">
        <v>23186</v>
      </c>
      <c r="B5135" t="s">
        <v>754</v>
      </c>
      <c r="C5135" t="s">
        <v>23187</v>
      </c>
      <c r="D5135" t="s">
        <v>23137</v>
      </c>
      <c r="E5135" t="s">
        <v>23188</v>
      </c>
      <c r="F5135" t="s">
        <v>23189</v>
      </c>
      <c r="G5135" t="s">
        <v>23190</v>
      </c>
      <c r="H5135" t="s">
        <v>23191</v>
      </c>
      <c r="I5135" t="s">
        <v>11268</v>
      </c>
      <c r="J5135" t="s">
        <v>4079</v>
      </c>
    </row>
    <row r="5136" spans="1:10" x14ac:dyDescent="0.45">
      <c r="A5136" t="s">
        <v>23192</v>
      </c>
      <c r="B5136" t="s">
        <v>23193</v>
      </c>
      <c r="C5136" t="s">
        <v>23194</v>
      </c>
      <c r="D5136" t="s">
        <v>23137</v>
      </c>
      <c r="E5136" t="s">
        <v>23195</v>
      </c>
      <c r="F5136" t="s">
        <v>23196</v>
      </c>
      <c r="G5136" t="s">
        <v>631</v>
      </c>
      <c r="H5136" t="s">
        <v>23197</v>
      </c>
      <c r="I5136" t="s">
        <v>19534</v>
      </c>
      <c r="J5136" t="s">
        <v>23198</v>
      </c>
    </row>
    <row r="5137" spans="1:10" x14ac:dyDescent="0.45">
      <c r="A5137" t="s">
        <v>23199</v>
      </c>
      <c r="B5137" t="s">
        <v>15100</v>
      </c>
      <c r="C5137" t="s">
        <v>23200</v>
      </c>
      <c r="D5137" t="s">
        <v>7948</v>
      </c>
      <c r="E5137" t="s">
        <v>12768</v>
      </c>
      <c r="F5137" t="s">
        <v>23201</v>
      </c>
      <c r="G5137" t="s">
        <v>23202</v>
      </c>
      <c r="H5137" t="s">
        <v>23203</v>
      </c>
      <c r="I5137" t="s">
        <v>698</v>
      </c>
      <c r="J5137" t="s">
        <v>23204</v>
      </c>
    </row>
    <row r="5138" spans="1:10" x14ac:dyDescent="0.45">
      <c r="A5138" t="s">
        <v>23205</v>
      </c>
      <c r="B5138" t="s">
        <v>779</v>
      </c>
      <c r="C5138" t="s">
        <v>23206</v>
      </c>
      <c r="D5138" t="s">
        <v>23207</v>
      </c>
      <c r="E5138" t="s">
        <v>23208</v>
      </c>
      <c r="F5138" t="s">
        <v>23209</v>
      </c>
      <c r="G5138" t="s">
        <v>19535</v>
      </c>
      <c r="H5138" t="s">
        <v>23210</v>
      </c>
      <c r="I5138" t="s">
        <v>11315</v>
      </c>
      <c r="J5138" t="s">
        <v>23211</v>
      </c>
    </row>
    <row r="5139" spans="1:10" x14ac:dyDescent="0.45">
      <c r="A5139" t="s">
        <v>23212</v>
      </c>
      <c r="B5139" t="s">
        <v>23213</v>
      </c>
      <c r="C5139" t="s">
        <v>8840</v>
      </c>
      <c r="D5139" t="s">
        <v>7955</v>
      </c>
      <c r="E5139" t="s">
        <v>23214</v>
      </c>
      <c r="F5139" t="s">
        <v>23215</v>
      </c>
      <c r="G5139" t="s">
        <v>23216</v>
      </c>
      <c r="H5139" t="s">
        <v>23217</v>
      </c>
      <c r="I5139" t="s">
        <v>23218</v>
      </c>
      <c r="J5139" t="s">
        <v>23219</v>
      </c>
    </row>
    <row r="5140" spans="1:10" x14ac:dyDescent="0.45">
      <c r="A5140" t="s">
        <v>23220</v>
      </c>
      <c r="B5140" t="s">
        <v>7471</v>
      </c>
      <c r="C5140" t="s">
        <v>1959</v>
      </c>
      <c r="D5140" t="s">
        <v>23221</v>
      </c>
      <c r="E5140" t="s">
        <v>23222</v>
      </c>
      <c r="F5140" t="s">
        <v>579</v>
      </c>
      <c r="G5140" t="s">
        <v>11378</v>
      </c>
      <c r="H5140" t="s">
        <v>23223</v>
      </c>
      <c r="I5140" t="s">
        <v>716</v>
      </c>
      <c r="J5140" t="s">
        <v>23224</v>
      </c>
    </row>
    <row r="5141" spans="1:10" x14ac:dyDescent="0.45">
      <c r="A5141" t="s">
        <v>23225</v>
      </c>
      <c r="B5141" t="s">
        <v>19397</v>
      </c>
      <c r="C5141" t="s">
        <v>23226</v>
      </c>
      <c r="D5141" t="s">
        <v>23227</v>
      </c>
      <c r="E5141" t="s">
        <v>23228</v>
      </c>
      <c r="F5141" t="s">
        <v>23229</v>
      </c>
      <c r="G5141" t="s">
        <v>657</v>
      </c>
      <c r="H5141" t="s">
        <v>23230</v>
      </c>
      <c r="I5141" t="s">
        <v>23231</v>
      </c>
      <c r="J5141" t="s">
        <v>23232</v>
      </c>
    </row>
    <row r="5142" spans="1:10" x14ac:dyDescent="0.45">
      <c r="A5142" t="s">
        <v>23233</v>
      </c>
      <c r="B5142" t="s">
        <v>23234</v>
      </c>
      <c r="C5142" t="s">
        <v>23235</v>
      </c>
      <c r="D5142" t="s">
        <v>23227</v>
      </c>
      <c r="E5142" t="s">
        <v>8776</v>
      </c>
      <c r="F5142" t="s">
        <v>23236</v>
      </c>
      <c r="G5142" t="s">
        <v>23237</v>
      </c>
      <c r="H5142" t="s">
        <v>23238</v>
      </c>
      <c r="I5142" t="s">
        <v>5135</v>
      </c>
      <c r="J5142" t="s">
        <v>23239</v>
      </c>
    </row>
    <row r="5143" spans="1:10" x14ac:dyDescent="0.45">
      <c r="A5143" t="s">
        <v>23240</v>
      </c>
      <c r="B5143" t="s">
        <v>23241</v>
      </c>
      <c r="C5143" t="s">
        <v>23242</v>
      </c>
      <c r="D5143" t="s">
        <v>23227</v>
      </c>
      <c r="E5143" t="s">
        <v>23243</v>
      </c>
      <c r="F5143" t="s">
        <v>5522</v>
      </c>
      <c r="G5143" t="s">
        <v>23244</v>
      </c>
      <c r="H5143" t="s">
        <v>1008</v>
      </c>
      <c r="I5143" t="s">
        <v>734</v>
      </c>
      <c r="J5143" t="s">
        <v>23245</v>
      </c>
    </row>
    <row r="5144" spans="1:10" x14ac:dyDescent="0.45">
      <c r="A5144" t="s">
        <v>8820</v>
      </c>
      <c r="B5144" t="s">
        <v>23246</v>
      </c>
      <c r="C5144" t="s">
        <v>20563</v>
      </c>
      <c r="D5144" t="s">
        <v>23227</v>
      </c>
      <c r="E5144" t="s">
        <v>23247</v>
      </c>
      <c r="F5144" t="s">
        <v>23248</v>
      </c>
      <c r="G5144" t="s">
        <v>23249</v>
      </c>
      <c r="H5144" t="s">
        <v>23250</v>
      </c>
      <c r="I5144" t="s">
        <v>23251</v>
      </c>
      <c r="J5144" t="s">
        <v>767</v>
      </c>
    </row>
    <row r="5145" spans="1:10" x14ac:dyDescent="0.45">
      <c r="A5145" t="s">
        <v>23252</v>
      </c>
      <c r="B5145" t="s">
        <v>23168</v>
      </c>
      <c r="C5145" t="s">
        <v>20664</v>
      </c>
      <c r="D5145" t="s">
        <v>23227</v>
      </c>
      <c r="E5145" t="s">
        <v>23253</v>
      </c>
      <c r="F5145" t="s">
        <v>722</v>
      </c>
      <c r="G5145" t="s">
        <v>11407</v>
      </c>
      <c r="H5145" t="s">
        <v>23254</v>
      </c>
      <c r="I5145" t="s">
        <v>19568</v>
      </c>
      <c r="J5145" t="s">
        <v>8108</v>
      </c>
    </row>
    <row r="5146" spans="1:10" x14ac:dyDescent="0.45">
      <c r="A5146" t="s">
        <v>20770</v>
      </c>
      <c r="B5146" t="s">
        <v>23255</v>
      </c>
      <c r="C5146" t="s">
        <v>23256</v>
      </c>
      <c r="D5146" t="s">
        <v>15787</v>
      </c>
      <c r="E5146" t="s">
        <v>23257</v>
      </c>
      <c r="F5146" t="s">
        <v>23258</v>
      </c>
      <c r="G5146" t="s">
        <v>23259</v>
      </c>
      <c r="H5146" t="s">
        <v>23260</v>
      </c>
      <c r="I5146" t="s">
        <v>23261</v>
      </c>
      <c r="J5146" t="s">
        <v>23262</v>
      </c>
    </row>
    <row r="5147" spans="1:10" x14ac:dyDescent="0.45">
      <c r="A5147" t="s">
        <v>23263</v>
      </c>
      <c r="B5147" t="s">
        <v>15126</v>
      </c>
      <c r="C5147" t="s">
        <v>23264</v>
      </c>
      <c r="D5147" t="s">
        <v>23265</v>
      </c>
      <c r="E5147" t="s">
        <v>23266</v>
      </c>
      <c r="F5147" t="s">
        <v>4916</v>
      </c>
      <c r="G5147" t="s">
        <v>23267</v>
      </c>
      <c r="H5147" t="s">
        <v>23268</v>
      </c>
      <c r="I5147" t="s">
        <v>23269</v>
      </c>
      <c r="J5147" t="s">
        <v>23270</v>
      </c>
    </row>
    <row r="5148" spans="1:10" x14ac:dyDescent="0.45">
      <c r="A5148" t="s">
        <v>23271</v>
      </c>
      <c r="B5148" t="s">
        <v>23272</v>
      </c>
      <c r="C5148" t="s">
        <v>23273</v>
      </c>
      <c r="D5148" t="s">
        <v>23274</v>
      </c>
      <c r="E5148" t="s">
        <v>23275</v>
      </c>
      <c r="F5148" t="s">
        <v>7570</v>
      </c>
      <c r="G5148" t="s">
        <v>23276</v>
      </c>
      <c r="H5148" t="s">
        <v>23277</v>
      </c>
      <c r="I5148" t="s">
        <v>23278</v>
      </c>
      <c r="J5148" t="s">
        <v>23279</v>
      </c>
    </row>
    <row r="5149" spans="1:10" x14ac:dyDescent="0.45">
      <c r="A5149" t="s">
        <v>23280</v>
      </c>
      <c r="B5149" t="s">
        <v>11216</v>
      </c>
      <c r="C5149" t="s">
        <v>23281</v>
      </c>
      <c r="D5149" t="s">
        <v>6183</v>
      </c>
      <c r="E5149" t="s">
        <v>23282</v>
      </c>
      <c r="F5149" t="s">
        <v>19560</v>
      </c>
      <c r="G5149" t="s">
        <v>23283</v>
      </c>
      <c r="H5149" t="s">
        <v>23284</v>
      </c>
      <c r="I5149" t="s">
        <v>23108</v>
      </c>
      <c r="J5149" t="s">
        <v>23285</v>
      </c>
    </row>
    <row r="5150" spans="1:10" x14ac:dyDescent="0.45">
      <c r="A5150" t="s">
        <v>23286</v>
      </c>
      <c r="B5150" t="s">
        <v>23287</v>
      </c>
      <c r="C5150" t="s">
        <v>23288</v>
      </c>
      <c r="D5150" t="s">
        <v>23289</v>
      </c>
      <c r="E5150" t="s">
        <v>23290</v>
      </c>
      <c r="F5150" t="s">
        <v>23291</v>
      </c>
      <c r="G5150" t="s">
        <v>23292</v>
      </c>
      <c r="H5150" t="s">
        <v>12024</v>
      </c>
      <c r="I5150" t="s">
        <v>23293</v>
      </c>
      <c r="J5150" t="s">
        <v>23294</v>
      </c>
    </row>
    <row r="5151" spans="1:10" x14ac:dyDescent="0.45">
      <c r="A5151" t="s">
        <v>23295</v>
      </c>
      <c r="B5151" t="s">
        <v>23296</v>
      </c>
      <c r="C5151" t="s">
        <v>23297</v>
      </c>
      <c r="D5151" t="s">
        <v>23298</v>
      </c>
      <c r="E5151" t="s">
        <v>13810</v>
      </c>
      <c r="F5151" t="s">
        <v>23299</v>
      </c>
      <c r="G5151" t="s">
        <v>23300</v>
      </c>
      <c r="H5151" t="s">
        <v>23301</v>
      </c>
      <c r="I5151" t="s">
        <v>23302</v>
      </c>
      <c r="J5151" t="s">
        <v>23303</v>
      </c>
    </row>
    <row r="5152" spans="1:10" x14ac:dyDescent="0.45">
      <c r="A5152" t="s">
        <v>23304</v>
      </c>
      <c r="B5152" t="s">
        <v>23305</v>
      </c>
      <c r="C5152" t="s">
        <v>23306</v>
      </c>
      <c r="D5152" t="s">
        <v>9113</v>
      </c>
      <c r="E5152" t="s">
        <v>2310</v>
      </c>
      <c r="F5152" t="s">
        <v>23307</v>
      </c>
      <c r="G5152" t="s">
        <v>7396</v>
      </c>
      <c r="H5152" t="s">
        <v>23308</v>
      </c>
      <c r="I5152" t="s">
        <v>7880</v>
      </c>
      <c r="J5152" t="s">
        <v>23309</v>
      </c>
    </row>
    <row r="5153" spans="1:10" x14ac:dyDescent="0.45">
      <c r="A5153" t="s">
        <v>23310</v>
      </c>
      <c r="B5153" t="s">
        <v>23311</v>
      </c>
      <c r="C5153" t="s">
        <v>23312</v>
      </c>
      <c r="D5153" t="s">
        <v>23313</v>
      </c>
      <c r="E5153" t="s">
        <v>23314</v>
      </c>
      <c r="F5153" t="s">
        <v>23315</v>
      </c>
      <c r="G5153" t="s">
        <v>23316</v>
      </c>
      <c r="H5153" t="s">
        <v>22892</v>
      </c>
      <c r="I5153" t="s">
        <v>23317</v>
      </c>
      <c r="J5153" t="s">
        <v>23318</v>
      </c>
    </row>
    <row r="5154" spans="1:10" x14ac:dyDescent="0.45">
      <c r="A5154" t="s">
        <v>23319</v>
      </c>
      <c r="B5154" t="s">
        <v>23320</v>
      </c>
      <c r="C5154" t="s">
        <v>23321</v>
      </c>
      <c r="D5154" t="s">
        <v>23313</v>
      </c>
      <c r="E5154" t="s">
        <v>23322</v>
      </c>
      <c r="F5154" t="s">
        <v>12571</v>
      </c>
      <c r="G5154" t="s">
        <v>23323</v>
      </c>
      <c r="H5154" t="s">
        <v>23324</v>
      </c>
      <c r="I5154" t="s">
        <v>23325</v>
      </c>
      <c r="J5154" t="s">
        <v>23326</v>
      </c>
    </row>
    <row r="5155" spans="1:10" x14ac:dyDescent="0.45">
      <c r="A5155" t="s">
        <v>23327</v>
      </c>
      <c r="B5155" t="s">
        <v>7785</v>
      </c>
      <c r="C5155" t="s">
        <v>23328</v>
      </c>
      <c r="D5155" t="s">
        <v>23313</v>
      </c>
      <c r="E5155" t="s">
        <v>23329</v>
      </c>
      <c r="F5155" t="s">
        <v>23330</v>
      </c>
      <c r="G5155" t="s">
        <v>23331</v>
      </c>
      <c r="H5155" t="s">
        <v>23332</v>
      </c>
      <c r="I5155" t="s">
        <v>23333</v>
      </c>
      <c r="J5155" t="s">
        <v>1406</v>
      </c>
    </row>
    <row r="5156" spans="1:10" x14ac:dyDescent="0.45">
      <c r="A5156" t="s">
        <v>23334</v>
      </c>
      <c r="B5156" t="s">
        <v>11269</v>
      </c>
      <c r="C5156" t="s">
        <v>23335</v>
      </c>
      <c r="D5156" t="s">
        <v>23313</v>
      </c>
      <c r="E5156" t="s">
        <v>23336</v>
      </c>
      <c r="F5156" t="s">
        <v>23337</v>
      </c>
      <c r="G5156" t="s">
        <v>19812</v>
      </c>
      <c r="H5156" t="s">
        <v>23338</v>
      </c>
      <c r="I5156" t="s">
        <v>23339</v>
      </c>
      <c r="J5156" t="s">
        <v>23340</v>
      </c>
    </row>
    <row r="5157" spans="1:10" x14ac:dyDescent="0.45">
      <c r="A5157" t="s">
        <v>23341</v>
      </c>
      <c r="B5157" t="s">
        <v>7258</v>
      </c>
      <c r="C5157" t="s">
        <v>23342</v>
      </c>
      <c r="D5157" t="s">
        <v>23313</v>
      </c>
      <c r="E5157" t="s">
        <v>23343</v>
      </c>
      <c r="F5157" t="s">
        <v>23344</v>
      </c>
      <c r="G5157" t="s">
        <v>23345</v>
      </c>
      <c r="H5157" t="s">
        <v>11894</v>
      </c>
      <c r="I5157" t="s">
        <v>23346</v>
      </c>
      <c r="J5157" t="s">
        <v>23347</v>
      </c>
    </row>
    <row r="5158" spans="1:10" x14ac:dyDescent="0.45">
      <c r="A5158" t="s">
        <v>23348</v>
      </c>
      <c r="B5158" t="s">
        <v>23349</v>
      </c>
      <c r="C5158" t="s">
        <v>23350</v>
      </c>
      <c r="D5158" t="s">
        <v>23313</v>
      </c>
      <c r="E5158" t="s">
        <v>23351</v>
      </c>
      <c r="F5158" t="s">
        <v>23352</v>
      </c>
      <c r="G5158" t="s">
        <v>4292</v>
      </c>
      <c r="H5158" t="s">
        <v>23353</v>
      </c>
      <c r="I5158" t="s">
        <v>23354</v>
      </c>
      <c r="J5158" t="s">
        <v>23355</v>
      </c>
    </row>
    <row r="5159" spans="1:10" x14ac:dyDescent="0.45">
      <c r="A5159" t="s">
        <v>23356</v>
      </c>
      <c r="B5159" t="s">
        <v>23357</v>
      </c>
      <c r="C5159" t="s">
        <v>23358</v>
      </c>
      <c r="D5159" t="s">
        <v>23313</v>
      </c>
      <c r="E5159" t="s">
        <v>23359</v>
      </c>
      <c r="F5159" t="s">
        <v>23360</v>
      </c>
      <c r="G5159" t="s">
        <v>23361</v>
      </c>
      <c r="H5159" t="s">
        <v>22822</v>
      </c>
      <c r="I5159" t="s">
        <v>23362</v>
      </c>
      <c r="J5159" t="s">
        <v>20136</v>
      </c>
    </row>
    <row r="5160" spans="1:10" x14ac:dyDescent="0.45">
      <c r="A5160" t="s">
        <v>23363</v>
      </c>
      <c r="B5160" t="s">
        <v>23364</v>
      </c>
      <c r="C5160" t="s">
        <v>6253</v>
      </c>
      <c r="D5160" t="s">
        <v>23313</v>
      </c>
      <c r="E5160" t="s">
        <v>23365</v>
      </c>
      <c r="F5160" t="s">
        <v>23366</v>
      </c>
      <c r="G5160" t="s">
        <v>7791</v>
      </c>
      <c r="H5160" t="s">
        <v>23367</v>
      </c>
      <c r="I5160" t="s">
        <v>23368</v>
      </c>
      <c r="J5160" t="s">
        <v>8049</v>
      </c>
    </row>
    <row r="5161" spans="1:10" x14ac:dyDescent="0.45">
      <c r="A5161" t="s">
        <v>23369</v>
      </c>
      <c r="B5161" t="s">
        <v>23370</v>
      </c>
      <c r="C5161" t="s">
        <v>23371</v>
      </c>
      <c r="D5161" t="s">
        <v>23372</v>
      </c>
      <c r="E5161" t="s">
        <v>23373</v>
      </c>
      <c r="F5161" t="s">
        <v>23374</v>
      </c>
      <c r="G5161" t="s">
        <v>4322</v>
      </c>
      <c r="H5161" t="s">
        <v>23375</v>
      </c>
      <c r="I5161" t="s">
        <v>838</v>
      </c>
      <c r="J5161" t="s">
        <v>7536</v>
      </c>
    </row>
    <row r="5162" spans="1:10" x14ac:dyDescent="0.45">
      <c r="A5162" t="s">
        <v>23376</v>
      </c>
      <c r="B5162" t="s">
        <v>23377</v>
      </c>
      <c r="C5162" t="s">
        <v>19909</v>
      </c>
      <c r="D5162" t="s">
        <v>9153</v>
      </c>
      <c r="E5162" t="s">
        <v>9300</v>
      </c>
      <c r="F5162" t="s">
        <v>23378</v>
      </c>
      <c r="G5162" t="s">
        <v>23379</v>
      </c>
      <c r="H5162" t="s">
        <v>11671</v>
      </c>
      <c r="I5162" t="s">
        <v>23380</v>
      </c>
      <c r="J5162" t="s">
        <v>23381</v>
      </c>
    </row>
    <row r="5163" spans="1:10" x14ac:dyDescent="0.45">
      <c r="A5163" t="s">
        <v>23382</v>
      </c>
      <c r="B5163" t="s">
        <v>23383</v>
      </c>
      <c r="C5163" t="s">
        <v>23384</v>
      </c>
      <c r="D5163" t="s">
        <v>23385</v>
      </c>
      <c r="E5163" t="s">
        <v>23386</v>
      </c>
      <c r="F5163" t="s">
        <v>23387</v>
      </c>
      <c r="G5163" t="s">
        <v>23388</v>
      </c>
      <c r="H5163" t="s">
        <v>23389</v>
      </c>
      <c r="I5163" t="s">
        <v>23390</v>
      </c>
      <c r="J5163" t="s">
        <v>4916</v>
      </c>
    </row>
    <row r="5164" spans="1:10" x14ac:dyDescent="0.45">
      <c r="A5164" t="s">
        <v>23391</v>
      </c>
      <c r="B5164" t="s">
        <v>4413</v>
      </c>
      <c r="C5164" t="s">
        <v>23392</v>
      </c>
      <c r="D5164" t="s">
        <v>23393</v>
      </c>
      <c r="E5164" t="s">
        <v>23394</v>
      </c>
      <c r="F5164" t="s">
        <v>23395</v>
      </c>
      <c r="G5164" t="s">
        <v>23396</v>
      </c>
      <c r="H5164" t="s">
        <v>11266</v>
      </c>
      <c r="I5164" t="s">
        <v>15310</v>
      </c>
      <c r="J5164" t="s">
        <v>23397</v>
      </c>
    </row>
    <row r="5165" spans="1:10" x14ac:dyDescent="0.45">
      <c r="A5165" t="s">
        <v>5181</v>
      </c>
      <c r="B5165" t="s">
        <v>23398</v>
      </c>
      <c r="C5165" t="s">
        <v>23399</v>
      </c>
      <c r="D5165" t="s">
        <v>23393</v>
      </c>
      <c r="E5165" t="s">
        <v>23400</v>
      </c>
      <c r="F5165" t="s">
        <v>23401</v>
      </c>
      <c r="G5165" t="s">
        <v>23402</v>
      </c>
      <c r="H5165" t="s">
        <v>23403</v>
      </c>
      <c r="I5165" t="s">
        <v>15376</v>
      </c>
      <c r="J5165" t="s">
        <v>5581</v>
      </c>
    </row>
    <row r="5166" spans="1:10" x14ac:dyDescent="0.45">
      <c r="A5166" t="s">
        <v>23404</v>
      </c>
      <c r="B5166" t="s">
        <v>23405</v>
      </c>
      <c r="C5166" t="s">
        <v>23406</v>
      </c>
      <c r="D5166" t="s">
        <v>23393</v>
      </c>
      <c r="E5166" t="s">
        <v>23407</v>
      </c>
      <c r="F5166" t="s">
        <v>11724</v>
      </c>
      <c r="G5166" t="s">
        <v>11834</v>
      </c>
      <c r="H5166" t="s">
        <v>23408</v>
      </c>
      <c r="I5166" t="s">
        <v>23409</v>
      </c>
      <c r="J5166" t="s">
        <v>23410</v>
      </c>
    </row>
    <row r="5167" spans="1:10" x14ac:dyDescent="0.45">
      <c r="A5167" t="s">
        <v>8268</v>
      </c>
      <c r="B5167" t="s">
        <v>23411</v>
      </c>
      <c r="C5167" t="s">
        <v>23412</v>
      </c>
      <c r="D5167" t="s">
        <v>23393</v>
      </c>
      <c r="E5167" t="s">
        <v>23413</v>
      </c>
      <c r="F5167" t="s">
        <v>11733</v>
      </c>
      <c r="G5167" t="s">
        <v>23414</v>
      </c>
      <c r="H5167" t="s">
        <v>23415</v>
      </c>
      <c r="I5167" t="s">
        <v>23416</v>
      </c>
      <c r="J5167" t="s">
        <v>23417</v>
      </c>
    </row>
    <row r="5168" spans="1:10" x14ac:dyDescent="0.45">
      <c r="A5168" t="s">
        <v>23418</v>
      </c>
      <c r="B5168" t="s">
        <v>15167</v>
      </c>
      <c r="C5168" t="s">
        <v>23419</v>
      </c>
      <c r="D5168" t="s">
        <v>23393</v>
      </c>
      <c r="E5168" t="s">
        <v>23420</v>
      </c>
      <c r="F5168" t="s">
        <v>11741</v>
      </c>
      <c r="G5168" t="s">
        <v>4406</v>
      </c>
      <c r="H5168" t="s">
        <v>23421</v>
      </c>
      <c r="I5168" t="s">
        <v>15291</v>
      </c>
      <c r="J5168" t="s">
        <v>23422</v>
      </c>
    </row>
    <row r="5169" spans="1:10" x14ac:dyDescent="0.45">
      <c r="A5169" t="s">
        <v>23423</v>
      </c>
      <c r="B5169" t="s">
        <v>23424</v>
      </c>
      <c r="C5169" t="s">
        <v>23425</v>
      </c>
      <c r="D5169" t="s">
        <v>23393</v>
      </c>
      <c r="E5169" t="s">
        <v>23426</v>
      </c>
      <c r="F5169" t="s">
        <v>11750</v>
      </c>
      <c r="G5169" t="s">
        <v>23427</v>
      </c>
      <c r="H5169" t="s">
        <v>23428</v>
      </c>
      <c r="I5169" t="s">
        <v>23429</v>
      </c>
      <c r="J5169" t="s">
        <v>11693</v>
      </c>
    </row>
    <row r="5170" spans="1:10" x14ac:dyDescent="0.45">
      <c r="A5170" t="s">
        <v>23430</v>
      </c>
      <c r="B5170" t="s">
        <v>23431</v>
      </c>
      <c r="C5170" t="s">
        <v>23432</v>
      </c>
      <c r="D5170" t="s">
        <v>23393</v>
      </c>
      <c r="E5170" t="s">
        <v>23433</v>
      </c>
      <c r="F5170" t="s">
        <v>4931</v>
      </c>
      <c r="G5170" t="s">
        <v>7503</v>
      </c>
      <c r="H5170" t="s">
        <v>23434</v>
      </c>
      <c r="I5170" t="s">
        <v>23435</v>
      </c>
      <c r="J5170" t="s">
        <v>23436</v>
      </c>
    </row>
    <row r="5171" spans="1:10" x14ac:dyDescent="0.45">
      <c r="A5171" t="s">
        <v>23437</v>
      </c>
      <c r="B5171" t="s">
        <v>23438</v>
      </c>
      <c r="C5171" t="s">
        <v>23439</v>
      </c>
      <c r="D5171" t="s">
        <v>23393</v>
      </c>
      <c r="E5171" t="s">
        <v>13913</v>
      </c>
      <c r="F5171" t="s">
        <v>23440</v>
      </c>
      <c r="G5171" t="s">
        <v>1221</v>
      </c>
      <c r="H5171" t="s">
        <v>23441</v>
      </c>
      <c r="I5171" t="s">
        <v>23442</v>
      </c>
      <c r="J5171" t="s">
        <v>1608</v>
      </c>
    </row>
    <row r="5172" spans="1:10" x14ac:dyDescent="0.45">
      <c r="A5172" t="s">
        <v>23443</v>
      </c>
      <c r="B5172" t="s">
        <v>23444</v>
      </c>
      <c r="C5172" t="s">
        <v>23445</v>
      </c>
      <c r="D5172" t="s">
        <v>23393</v>
      </c>
      <c r="E5172" t="s">
        <v>8141</v>
      </c>
      <c r="F5172" t="s">
        <v>1617</v>
      </c>
      <c r="G5172" t="s">
        <v>23446</v>
      </c>
      <c r="H5172" t="s">
        <v>4207</v>
      </c>
      <c r="I5172" t="s">
        <v>23447</v>
      </c>
      <c r="J5172" t="s">
        <v>23448</v>
      </c>
    </row>
    <row r="5173" spans="1:10" x14ac:dyDescent="0.45">
      <c r="A5173" t="s">
        <v>23449</v>
      </c>
      <c r="B5173" t="s">
        <v>625</v>
      </c>
      <c r="C5173" t="s">
        <v>23450</v>
      </c>
      <c r="D5173" t="s">
        <v>23393</v>
      </c>
      <c r="E5173" t="s">
        <v>23451</v>
      </c>
      <c r="F5173" t="s">
        <v>23452</v>
      </c>
      <c r="G5173" t="s">
        <v>23453</v>
      </c>
      <c r="H5173" t="s">
        <v>8075</v>
      </c>
      <c r="I5173" t="s">
        <v>15426</v>
      </c>
      <c r="J5173" t="s">
        <v>23454</v>
      </c>
    </row>
    <row r="5174" spans="1:10" x14ac:dyDescent="0.45">
      <c r="A5174" t="s">
        <v>23455</v>
      </c>
      <c r="B5174" t="s">
        <v>23456</v>
      </c>
      <c r="C5174" t="s">
        <v>23457</v>
      </c>
      <c r="D5174" t="s">
        <v>23393</v>
      </c>
      <c r="E5174" t="s">
        <v>23458</v>
      </c>
      <c r="F5174" t="s">
        <v>1626</v>
      </c>
      <c r="G5174" t="s">
        <v>7950</v>
      </c>
      <c r="H5174" t="s">
        <v>23459</v>
      </c>
      <c r="I5174" t="s">
        <v>23460</v>
      </c>
      <c r="J5174" t="s">
        <v>23461</v>
      </c>
    </row>
    <row r="5175" spans="1:10" x14ac:dyDescent="0.45">
      <c r="A5175" t="s">
        <v>23462</v>
      </c>
      <c r="B5175" t="s">
        <v>23463</v>
      </c>
      <c r="C5175" t="s">
        <v>23464</v>
      </c>
      <c r="D5175" t="s">
        <v>23393</v>
      </c>
      <c r="E5175" t="s">
        <v>16467</v>
      </c>
      <c r="F5175" t="s">
        <v>23465</v>
      </c>
      <c r="G5175" t="s">
        <v>23466</v>
      </c>
      <c r="H5175" t="s">
        <v>23467</v>
      </c>
      <c r="I5175" t="s">
        <v>4422</v>
      </c>
      <c r="J5175" t="s">
        <v>23468</v>
      </c>
    </row>
    <row r="5176" spans="1:10" x14ac:dyDescent="0.45">
      <c r="A5176" t="s">
        <v>23469</v>
      </c>
      <c r="B5176" t="s">
        <v>23470</v>
      </c>
      <c r="C5176" t="s">
        <v>23471</v>
      </c>
      <c r="D5176" t="s">
        <v>23393</v>
      </c>
      <c r="E5176" t="s">
        <v>23472</v>
      </c>
      <c r="F5176" t="s">
        <v>1635</v>
      </c>
      <c r="G5176" t="s">
        <v>536</v>
      </c>
      <c r="H5176" t="s">
        <v>23473</v>
      </c>
      <c r="I5176" t="s">
        <v>23474</v>
      </c>
      <c r="J5176" t="s">
        <v>23475</v>
      </c>
    </row>
    <row r="5177" spans="1:10" x14ac:dyDescent="0.45">
      <c r="A5177" t="s">
        <v>23476</v>
      </c>
      <c r="B5177" t="s">
        <v>23477</v>
      </c>
      <c r="C5177" t="s">
        <v>23478</v>
      </c>
      <c r="D5177" t="s">
        <v>23393</v>
      </c>
      <c r="E5177" t="s">
        <v>23479</v>
      </c>
      <c r="F5177" t="s">
        <v>23454</v>
      </c>
      <c r="G5177" t="s">
        <v>23480</v>
      </c>
      <c r="H5177" t="s">
        <v>23481</v>
      </c>
      <c r="I5177" t="s">
        <v>23482</v>
      </c>
      <c r="J5177" t="s">
        <v>23483</v>
      </c>
    </row>
    <row r="5178" spans="1:10" x14ac:dyDescent="0.45">
      <c r="A5178" t="s">
        <v>23484</v>
      </c>
      <c r="B5178" t="s">
        <v>4768</v>
      </c>
      <c r="C5178" t="s">
        <v>23485</v>
      </c>
      <c r="D5178" t="s">
        <v>23393</v>
      </c>
      <c r="E5178" t="s">
        <v>23486</v>
      </c>
      <c r="F5178" t="s">
        <v>1099</v>
      </c>
      <c r="G5178" t="s">
        <v>23487</v>
      </c>
      <c r="H5178" t="s">
        <v>23488</v>
      </c>
      <c r="I5178" t="s">
        <v>19428</v>
      </c>
      <c r="J5178" t="s">
        <v>23489</v>
      </c>
    </row>
    <row r="5179" spans="1:10" x14ac:dyDescent="0.45">
      <c r="A5179" t="s">
        <v>23490</v>
      </c>
      <c r="B5179" t="s">
        <v>23491</v>
      </c>
      <c r="C5179" t="s">
        <v>23492</v>
      </c>
      <c r="D5179" t="s">
        <v>23393</v>
      </c>
      <c r="E5179" t="s">
        <v>23493</v>
      </c>
      <c r="F5179" t="s">
        <v>8179</v>
      </c>
      <c r="G5179" t="s">
        <v>873</v>
      </c>
      <c r="H5179" t="s">
        <v>23494</v>
      </c>
      <c r="I5179" t="s">
        <v>23495</v>
      </c>
      <c r="J5179" t="s">
        <v>23496</v>
      </c>
    </row>
    <row r="5180" spans="1:10" x14ac:dyDescent="0.45">
      <c r="A5180" t="s">
        <v>23497</v>
      </c>
      <c r="B5180" t="s">
        <v>23498</v>
      </c>
      <c r="C5180" t="s">
        <v>23499</v>
      </c>
      <c r="D5180" t="s">
        <v>23393</v>
      </c>
      <c r="E5180" t="s">
        <v>6109</v>
      </c>
      <c r="F5180" t="s">
        <v>23500</v>
      </c>
      <c r="G5180" t="s">
        <v>23501</v>
      </c>
      <c r="H5180" t="s">
        <v>23502</v>
      </c>
      <c r="I5180" t="s">
        <v>23503</v>
      </c>
      <c r="J5180" t="s">
        <v>2226</v>
      </c>
    </row>
    <row r="5181" spans="1:10" x14ac:dyDescent="0.45">
      <c r="A5181" t="s">
        <v>23504</v>
      </c>
      <c r="B5181" t="s">
        <v>23505</v>
      </c>
      <c r="C5181" t="s">
        <v>16182</v>
      </c>
      <c r="D5181" t="s">
        <v>23506</v>
      </c>
      <c r="E5181" t="s">
        <v>23507</v>
      </c>
      <c r="F5181" t="s">
        <v>23461</v>
      </c>
      <c r="G5181" t="s">
        <v>23508</v>
      </c>
      <c r="H5181" t="s">
        <v>23509</v>
      </c>
      <c r="I5181" t="s">
        <v>23510</v>
      </c>
      <c r="J5181" t="s">
        <v>23511</v>
      </c>
    </row>
    <row r="5182" spans="1:10" x14ac:dyDescent="0.45">
      <c r="A5182" t="s">
        <v>23512</v>
      </c>
      <c r="B5182" t="s">
        <v>23513</v>
      </c>
      <c r="C5182" t="s">
        <v>23514</v>
      </c>
      <c r="D5182" t="s">
        <v>23515</v>
      </c>
      <c r="E5182" t="s">
        <v>23516</v>
      </c>
      <c r="F5182" t="s">
        <v>23517</v>
      </c>
      <c r="G5182" t="s">
        <v>7512</v>
      </c>
      <c r="H5182" t="s">
        <v>23518</v>
      </c>
      <c r="I5182" t="s">
        <v>23519</v>
      </c>
      <c r="J5182" t="s">
        <v>1414</v>
      </c>
    </row>
    <row r="5183" spans="1:10" x14ac:dyDescent="0.45">
      <c r="A5183" t="s">
        <v>23520</v>
      </c>
      <c r="B5183" t="s">
        <v>11673</v>
      </c>
      <c r="C5183" t="s">
        <v>23521</v>
      </c>
      <c r="D5183" t="s">
        <v>23522</v>
      </c>
      <c r="E5183" t="s">
        <v>14621</v>
      </c>
      <c r="F5183" t="s">
        <v>23523</v>
      </c>
      <c r="G5183" t="s">
        <v>23524</v>
      </c>
      <c r="H5183" t="s">
        <v>19442</v>
      </c>
      <c r="I5183" t="s">
        <v>23525</v>
      </c>
      <c r="J5183" t="s">
        <v>23526</v>
      </c>
    </row>
    <row r="5184" spans="1:10" x14ac:dyDescent="0.45">
      <c r="A5184" t="s">
        <v>23527</v>
      </c>
      <c r="B5184" t="s">
        <v>23215</v>
      </c>
      <c r="C5184" t="s">
        <v>23528</v>
      </c>
      <c r="D5184" t="s">
        <v>23529</v>
      </c>
      <c r="E5184" t="s">
        <v>23530</v>
      </c>
      <c r="F5184" t="s">
        <v>23531</v>
      </c>
      <c r="G5184" t="s">
        <v>23532</v>
      </c>
      <c r="H5184" t="s">
        <v>15536</v>
      </c>
      <c r="I5184" t="s">
        <v>23533</v>
      </c>
      <c r="J5184" t="s">
        <v>23534</v>
      </c>
    </row>
    <row r="5185" spans="1:10" x14ac:dyDescent="0.45">
      <c r="A5185" t="s">
        <v>23535</v>
      </c>
      <c r="B5185" t="s">
        <v>579</v>
      </c>
      <c r="C5185" t="s">
        <v>5627</v>
      </c>
      <c r="D5185" t="s">
        <v>23529</v>
      </c>
      <c r="E5185" t="s">
        <v>23536</v>
      </c>
      <c r="F5185" t="s">
        <v>23537</v>
      </c>
      <c r="G5185" t="s">
        <v>12475</v>
      </c>
      <c r="H5185" t="s">
        <v>23538</v>
      </c>
      <c r="I5185" t="s">
        <v>23539</v>
      </c>
      <c r="J5185" t="s">
        <v>23540</v>
      </c>
    </row>
    <row r="5186" spans="1:10" x14ac:dyDescent="0.45">
      <c r="A5186" t="s">
        <v>23541</v>
      </c>
      <c r="B5186" t="s">
        <v>12475</v>
      </c>
      <c r="C5186" t="s">
        <v>23542</v>
      </c>
      <c r="D5186" t="s">
        <v>23529</v>
      </c>
      <c r="E5186" t="s">
        <v>23543</v>
      </c>
      <c r="F5186" t="s">
        <v>23544</v>
      </c>
      <c r="G5186" t="s">
        <v>12490</v>
      </c>
      <c r="H5186" t="s">
        <v>23545</v>
      </c>
      <c r="I5186" t="s">
        <v>23546</v>
      </c>
      <c r="J5186" t="s">
        <v>23547</v>
      </c>
    </row>
    <row r="5187" spans="1:10" x14ac:dyDescent="0.45">
      <c r="A5187" t="s">
        <v>15863</v>
      </c>
      <c r="B5187" t="s">
        <v>23548</v>
      </c>
      <c r="C5187" t="s">
        <v>23549</v>
      </c>
      <c r="D5187" t="s">
        <v>23529</v>
      </c>
      <c r="E5187" t="s">
        <v>23550</v>
      </c>
      <c r="F5187" t="s">
        <v>23551</v>
      </c>
      <c r="G5187" t="s">
        <v>12503</v>
      </c>
      <c r="H5187" t="s">
        <v>23552</v>
      </c>
      <c r="I5187" t="s">
        <v>5338</v>
      </c>
      <c r="J5187" t="s">
        <v>23553</v>
      </c>
    </row>
    <row r="5188" spans="1:10" x14ac:dyDescent="0.45">
      <c r="A5188" t="s">
        <v>23554</v>
      </c>
      <c r="B5188" t="s">
        <v>23555</v>
      </c>
      <c r="C5188" t="s">
        <v>23556</v>
      </c>
      <c r="D5188" t="s">
        <v>23529</v>
      </c>
      <c r="E5188" t="s">
        <v>23557</v>
      </c>
      <c r="F5188" t="s">
        <v>23558</v>
      </c>
      <c r="G5188" t="s">
        <v>4627</v>
      </c>
      <c r="H5188" t="s">
        <v>1068</v>
      </c>
      <c r="I5188" t="s">
        <v>23370</v>
      </c>
      <c r="J5188" t="s">
        <v>23559</v>
      </c>
    </row>
    <row r="5189" spans="1:10" x14ac:dyDescent="0.45">
      <c r="A5189" t="s">
        <v>23560</v>
      </c>
      <c r="B5189" t="s">
        <v>4587</v>
      </c>
      <c r="C5189" t="s">
        <v>20809</v>
      </c>
      <c r="D5189" t="s">
        <v>23529</v>
      </c>
      <c r="E5189" t="s">
        <v>23561</v>
      </c>
      <c r="F5189" t="s">
        <v>19828</v>
      </c>
      <c r="G5189" t="s">
        <v>8088</v>
      </c>
      <c r="H5189" t="s">
        <v>23562</v>
      </c>
      <c r="I5189" t="s">
        <v>23563</v>
      </c>
      <c r="J5189" t="s">
        <v>1837</v>
      </c>
    </row>
    <row r="5190" spans="1:10" x14ac:dyDescent="0.45">
      <c r="A5190" t="s">
        <v>23564</v>
      </c>
      <c r="B5190" t="s">
        <v>11745</v>
      </c>
      <c r="C5190" t="s">
        <v>23565</v>
      </c>
      <c r="D5190" t="s">
        <v>23529</v>
      </c>
      <c r="E5190" t="s">
        <v>23566</v>
      </c>
      <c r="F5190" t="s">
        <v>23567</v>
      </c>
      <c r="G5190" t="s">
        <v>23568</v>
      </c>
      <c r="H5190" t="s">
        <v>23569</v>
      </c>
      <c r="I5190" t="s">
        <v>23570</v>
      </c>
      <c r="J5190" t="s">
        <v>23571</v>
      </c>
    </row>
    <row r="5191" spans="1:10" x14ac:dyDescent="0.45">
      <c r="A5191" t="s">
        <v>23572</v>
      </c>
      <c r="B5191" t="s">
        <v>23573</v>
      </c>
      <c r="C5191" t="s">
        <v>23574</v>
      </c>
      <c r="D5191" t="s">
        <v>23529</v>
      </c>
      <c r="E5191" t="s">
        <v>23575</v>
      </c>
      <c r="F5191" t="s">
        <v>23576</v>
      </c>
      <c r="G5191" t="s">
        <v>23577</v>
      </c>
      <c r="H5191" t="s">
        <v>23578</v>
      </c>
      <c r="I5191" t="s">
        <v>23579</v>
      </c>
      <c r="J5191" t="s">
        <v>12177</v>
      </c>
    </row>
    <row r="5192" spans="1:10" x14ac:dyDescent="0.45">
      <c r="A5192" t="s">
        <v>23580</v>
      </c>
      <c r="B5192" t="s">
        <v>1467</v>
      </c>
      <c r="C5192" t="s">
        <v>23581</v>
      </c>
      <c r="D5192" t="s">
        <v>23529</v>
      </c>
      <c r="E5192" t="s">
        <v>23582</v>
      </c>
      <c r="F5192" t="s">
        <v>23583</v>
      </c>
      <c r="G5192" t="s">
        <v>23584</v>
      </c>
      <c r="H5192" t="s">
        <v>23585</v>
      </c>
      <c r="I5192" t="s">
        <v>23586</v>
      </c>
      <c r="J5192" t="s">
        <v>20457</v>
      </c>
    </row>
    <row r="5193" spans="1:10" x14ac:dyDescent="0.45">
      <c r="A5193" t="s">
        <v>23587</v>
      </c>
      <c r="B5193" t="s">
        <v>23588</v>
      </c>
      <c r="C5193" t="s">
        <v>14409</v>
      </c>
      <c r="D5193" t="s">
        <v>23529</v>
      </c>
      <c r="E5193" t="s">
        <v>23589</v>
      </c>
      <c r="F5193" t="s">
        <v>19904</v>
      </c>
      <c r="G5193" t="s">
        <v>23590</v>
      </c>
      <c r="H5193" t="s">
        <v>23591</v>
      </c>
      <c r="I5193" t="s">
        <v>23592</v>
      </c>
      <c r="J5193" t="s">
        <v>23593</v>
      </c>
    </row>
    <row r="5194" spans="1:10" x14ac:dyDescent="0.45">
      <c r="A5194" t="s">
        <v>23594</v>
      </c>
      <c r="B5194" t="s">
        <v>1476</v>
      </c>
      <c r="C5194" t="s">
        <v>23595</v>
      </c>
      <c r="D5194" t="s">
        <v>23529</v>
      </c>
      <c r="E5194" t="s">
        <v>23596</v>
      </c>
      <c r="F5194" t="s">
        <v>23597</v>
      </c>
      <c r="G5194" t="s">
        <v>23598</v>
      </c>
      <c r="H5194" t="s">
        <v>23599</v>
      </c>
      <c r="I5194" t="s">
        <v>23600</v>
      </c>
      <c r="J5194" t="s">
        <v>23601</v>
      </c>
    </row>
    <row r="5195" spans="1:10" x14ac:dyDescent="0.45">
      <c r="A5195" t="s">
        <v>23602</v>
      </c>
      <c r="B5195" t="s">
        <v>23603</v>
      </c>
      <c r="C5195" t="s">
        <v>23604</v>
      </c>
      <c r="D5195" t="s">
        <v>23529</v>
      </c>
      <c r="E5195" t="s">
        <v>23605</v>
      </c>
      <c r="F5195" t="s">
        <v>7677</v>
      </c>
      <c r="G5195" t="s">
        <v>23606</v>
      </c>
      <c r="H5195" t="s">
        <v>23607</v>
      </c>
      <c r="I5195" t="s">
        <v>571</v>
      </c>
      <c r="J5195" t="s">
        <v>23608</v>
      </c>
    </row>
    <row r="5196" spans="1:10" x14ac:dyDescent="0.45">
      <c r="A5196" t="s">
        <v>23609</v>
      </c>
      <c r="B5196" t="s">
        <v>23610</v>
      </c>
      <c r="C5196" t="s">
        <v>23611</v>
      </c>
      <c r="D5196" t="s">
        <v>23529</v>
      </c>
      <c r="E5196" t="s">
        <v>23612</v>
      </c>
      <c r="F5196" t="s">
        <v>23562</v>
      </c>
      <c r="G5196" t="s">
        <v>23613</v>
      </c>
      <c r="H5196" t="s">
        <v>23614</v>
      </c>
      <c r="I5196" t="s">
        <v>23615</v>
      </c>
      <c r="J5196" t="s">
        <v>23616</v>
      </c>
    </row>
    <row r="5197" spans="1:10" x14ac:dyDescent="0.45">
      <c r="A5197" t="s">
        <v>23617</v>
      </c>
      <c r="B5197" t="s">
        <v>23618</v>
      </c>
      <c r="C5197" t="s">
        <v>23619</v>
      </c>
      <c r="D5197" t="s">
        <v>23529</v>
      </c>
      <c r="E5197" t="s">
        <v>23620</v>
      </c>
      <c r="F5197" t="s">
        <v>23621</v>
      </c>
      <c r="G5197" t="s">
        <v>23622</v>
      </c>
      <c r="H5197" t="s">
        <v>23623</v>
      </c>
      <c r="I5197" t="s">
        <v>23624</v>
      </c>
      <c r="J5197" t="s">
        <v>23625</v>
      </c>
    </row>
    <row r="5198" spans="1:10" x14ac:dyDescent="0.45">
      <c r="A5198" t="s">
        <v>23626</v>
      </c>
      <c r="B5198" t="s">
        <v>23627</v>
      </c>
      <c r="C5198" t="s">
        <v>23628</v>
      </c>
      <c r="D5198" t="s">
        <v>23529</v>
      </c>
      <c r="E5198" t="s">
        <v>23629</v>
      </c>
      <c r="F5198" t="s">
        <v>23630</v>
      </c>
      <c r="G5198" t="s">
        <v>23631</v>
      </c>
      <c r="H5198" t="s">
        <v>1170</v>
      </c>
      <c r="I5198" t="s">
        <v>4527</v>
      </c>
      <c r="J5198" t="s">
        <v>12241</v>
      </c>
    </row>
    <row r="5199" spans="1:10" x14ac:dyDescent="0.45">
      <c r="A5199" t="s">
        <v>8449</v>
      </c>
      <c r="B5199" t="s">
        <v>23632</v>
      </c>
      <c r="C5199" t="s">
        <v>23633</v>
      </c>
      <c r="D5199" t="s">
        <v>23529</v>
      </c>
      <c r="E5199" t="s">
        <v>23634</v>
      </c>
      <c r="F5199" t="s">
        <v>23635</v>
      </c>
      <c r="G5199" t="s">
        <v>23636</v>
      </c>
      <c r="H5199" t="s">
        <v>23637</v>
      </c>
      <c r="I5199" t="s">
        <v>23638</v>
      </c>
      <c r="J5199" t="s">
        <v>23639</v>
      </c>
    </row>
    <row r="5200" spans="1:10" x14ac:dyDescent="0.45">
      <c r="A5200" t="s">
        <v>9717</v>
      </c>
      <c r="B5200" t="s">
        <v>1503</v>
      </c>
      <c r="C5200" t="s">
        <v>23640</v>
      </c>
      <c r="D5200" t="s">
        <v>23529</v>
      </c>
      <c r="E5200" t="s">
        <v>23641</v>
      </c>
      <c r="F5200" t="s">
        <v>23642</v>
      </c>
      <c r="G5200" t="s">
        <v>23643</v>
      </c>
      <c r="H5200" t="s">
        <v>23644</v>
      </c>
      <c r="I5200" t="s">
        <v>23645</v>
      </c>
      <c r="J5200" t="s">
        <v>23646</v>
      </c>
    </row>
    <row r="5201" spans="1:10" x14ac:dyDescent="0.45">
      <c r="A5201" t="s">
        <v>23647</v>
      </c>
      <c r="B5201" t="s">
        <v>23648</v>
      </c>
      <c r="C5201" t="s">
        <v>23649</v>
      </c>
      <c r="D5201" t="s">
        <v>23529</v>
      </c>
      <c r="E5201" t="s">
        <v>23650</v>
      </c>
      <c r="F5201" t="s">
        <v>23651</v>
      </c>
      <c r="G5201" t="s">
        <v>4951</v>
      </c>
      <c r="H5201" t="s">
        <v>23652</v>
      </c>
      <c r="I5201" t="s">
        <v>23653</v>
      </c>
      <c r="J5201" t="s">
        <v>22975</v>
      </c>
    </row>
    <row r="5202" spans="1:10" x14ac:dyDescent="0.45">
      <c r="A5202" t="s">
        <v>23654</v>
      </c>
      <c r="B5202" t="s">
        <v>15244</v>
      </c>
      <c r="C5202" t="s">
        <v>23655</v>
      </c>
      <c r="D5202" t="s">
        <v>23529</v>
      </c>
      <c r="E5202" t="s">
        <v>23656</v>
      </c>
      <c r="F5202" t="s">
        <v>23657</v>
      </c>
      <c r="G5202" t="s">
        <v>23658</v>
      </c>
      <c r="H5202" t="s">
        <v>20793</v>
      </c>
      <c r="I5202" t="s">
        <v>23659</v>
      </c>
      <c r="J5202" t="s">
        <v>20532</v>
      </c>
    </row>
    <row r="5203" spans="1:10" x14ac:dyDescent="0.45">
      <c r="A5203" t="s">
        <v>3036</v>
      </c>
      <c r="B5203" t="s">
        <v>23660</v>
      </c>
      <c r="C5203" t="s">
        <v>23661</v>
      </c>
      <c r="D5203" t="s">
        <v>23529</v>
      </c>
      <c r="E5203" t="s">
        <v>23662</v>
      </c>
      <c r="F5203" t="s">
        <v>22899</v>
      </c>
      <c r="G5203" t="s">
        <v>1318</v>
      </c>
      <c r="H5203" t="s">
        <v>7475</v>
      </c>
      <c r="I5203" t="s">
        <v>23663</v>
      </c>
      <c r="J5203" t="s">
        <v>23664</v>
      </c>
    </row>
    <row r="5204" spans="1:10" x14ac:dyDescent="0.45">
      <c r="A5204" t="s">
        <v>23665</v>
      </c>
      <c r="B5204" t="s">
        <v>23666</v>
      </c>
      <c r="C5204" t="s">
        <v>23667</v>
      </c>
      <c r="D5204" t="s">
        <v>23529</v>
      </c>
      <c r="E5204" t="s">
        <v>23668</v>
      </c>
      <c r="F5204" t="s">
        <v>23669</v>
      </c>
      <c r="G5204" t="s">
        <v>5040</v>
      </c>
      <c r="H5204" t="s">
        <v>23670</v>
      </c>
      <c r="I5204" t="s">
        <v>23671</v>
      </c>
      <c r="J5204" t="s">
        <v>12299</v>
      </c>
    </row>
    <row r="5205" spans="1:10" x14ac:dyDescent="0.45">
      <c r="A5205" t="s">
        <v>23672</v>
      </c>
      <c r="B5205" t="s">
        <v>23673</v>
      </c>
      <c r="C5205" t="s">
        <v>8148</v>
      </c>
      <c r="D5205" t="s">
        <v>23529</v>
      </c>
      <c r="E5205" t="s">
        <v>23674</v>
      </c>
      <c r="F5205" t="s">
        <v>23675</v>
      </c>
      <c r="G5205" t="s">
        <v>23676</v>
      </c>
      <c r="H5205" t="s">
        <v>23677</v>
      </c>
      <c r="I5205" t="s">
        <v>23678</v>
      </c>
      <c r="J5205" t="s">
        <v>23679</v>
      </c>
    </row>
    <row r="5206" spans="1:10" x14ac:dyDescent="0.45">
      <c r="A5206" t="s">
        <v>23680</v>
      </c>
      <c r="B5206" t="s">
        <v>23681</v>
      </c>
      <c r="C5206" t="s">
        <v>23682</v>
      </c>
      <c r="D5206" t="s">
        <v>23529</v>
      </c>
      <c r="E5206" t="s">
        <v>23683</v>
      </c>
      <c r="F5206" t="s">
        <v>5035</v>
      </c>
      <c r="G5206" t="s">
        <v>23684</v>
      </c>
      <c r="H5206" t="s">
        <v>23685</v>
      </c>
      <c r="I5206" t="s">
        <v>15591</v>
      </c>
      <c r="J5206" t="s">
        <v>23686</v>
      </c>
    </row>
    <row r="5207" spans="1:10" x14ac:dyDescent="0.45">
      <c r="A5207" t="s">
        <v>23687</v>
      </c>
      <c r="B5207" t="s">
        <v>23688</v>
      </c>
      <c r="C5207" t="s">
        <v>15922</v>
      </c>
      <c r="D5207" t="s">
        <v>23529</v>
      </c>
      <c r="E5207" t="s">
        <v>23689</v>
      </c>
      <c r="F5207" t="s">
        <v>23690</v>
      </c>
      <c r="G5207" t="s">
        <v>23691</v>
      </c>
      <c r="H5207" t="s">
        <v>13138</v>
      </c>
      <c r="I5207" t="s">
        <v>19528</v>
      </c>
      <c r="J5207" t="s">
        <v>23692</v>
      </c>
    </row>
    <row r="5208" spans="1:10" x14ac:dyDescent="0.45">
      <c r="A5208" t="s">
        <v>23693</v>
      </c>
      <c r="B5208" t="s">
        <v>20247</v>
      </c>
      <c r="C5208" t="s">
        <v>23694</v>
      </c>
      <c r="D5208" t="s">
        <v>23529</v>
      </c>
      <c r="E5208" t="s">
        <v>23695</v>
      </c>
      <c r="F5208" t="s">
        <v>23696</v>
      </c>
      <c r="G5208" t="s">
        <v>23630</v>
      </c>
      <c r="H5208" t="s">
        <v>4865</v>
      </c>
      <c r="I5208" t="s">
        <v>23505</v>
      </c>
      <c r="J5208" t="s">
        <v>23697</v>
      </c>
    </row>
    <row r="5209" spans="1:10" x14ac:dyDescent="0.45">
      <c r="A5209" t="s">
        <v>23698</v>
      </c>
      <c r="B5209" t="s">
        <v>23699</v>
      </c>
      <c r="C5209" t="s">
        <v>23700</v>
      </c>
      <c r="D5209" t="s">
        <v>23529</v>
      </c>
      <c r="E5209" t="s">
        <v>23701</v>
      </c>
      <c r="F5209" t="s">
        <v>23702</v>
      </c>
      <c r="G5209" t="s">
        <v>23703</v>
      </c>
      <c r="H5209" t="s">
        <v>23704</v>
      </c>
      <c r="I5209" t="s">
        <v>23705</v>
      </c>
      <c r="J5209" t="s">
        <v>23706</v>
      </c>
    </row>
    <row r="5210" spans="1:10" x14ac:dyDescent="0.45">
      <c r="A5210" t="s">
        <v>23707</v>
      </c>
      <c r="B5210" t="s">
        <v>23330</v>
      </c>
      <c r="C5210" t="s">
        <v>23708</v>
      </c>
      <c r="D5210" t="s">
        <v>23529</v>
      </c>
      <c r="E5210" t="s">
        <v>23709</v>
      </c>
      <c r="F5210" t="s">
        <v>23710</v>
      </c>
      <c r="G5210" t="s">
        <v>23675</v>
      </c>
      <c r="H5210" t="s">
        <v>905</v>
      </c>
      <c r="I5210" t="s">
        <v>23711</v>
      </c>
      <c r="J5210" t="s">
        <v>23712</v>
      </c>
    </row>
    <row r="5211" spans="1:10" x14ac:dyDescent="0.45">
      <c r="A5211" t="s">
        <v>23713</v>
      </c>
      <c r="B5211" t="s">
        <v>23714</v>
      </c>
      <c r="C5211" t="s">
        <v>23715</v>
      </c>
      <c r="D5211" t="s">
        <v>23529</v>
      </c>
      <c r="E5211" t="s">
        <v>23716</v>
      </c>
      <c r="F5211" t="s">
        <v>23717</v>
      </c>
      <c r="G5211" t="s">
        <v>23718</v>
      </c>
      <c r="H5211" t="s">
        <v>913</v>
      </c>
      <c r="I5211" t="s">
        <v>23719</v>
      </c>
      <c r="J5211" t="s">
        <v>23720</v>
      </c>
    </row>
    <row r="5212" spans="1:10" x14ac:dyDescent="0.45">
      <c r="A5212" t="s">
        <v>9938</v>
      </c>
      <c r="B5212" t="s">
        <v>23721</v>
      </c>
      <c r="C5212" t="s">
        <v>23722</v>
      </c>
      <c r="D5212" t="s">
        <v>23529</v>
      </c>
      <c r="E5212" t="s">
        <v>23723</v>
      </c>
      <c r="F5212" t="s">
        <v>23724</v>
      </c>
      <c r="G5212" t="s">
        <v>11287</v>
      </c>
      <c r="H5212" t="s">
        <v>5626</v>
      </c>
      <c r="I5212" t="s">
        <v>23725</v>
      </c>
      <c r="J5212" t="s">
        <v>20626</v>
      </c>
    </row>
    <row r="5213" spans="1:10" x14ac:dyDescent="0.45">
      <c r="A5213" t="s">
        <v>23726</v>
      </c>
      <c r="B5213" t="s">
        <v>23727</v>
      </c>
      <c r="C5213" t="s">
        <v>23728</v>
      </c>
      <c r="D5213" t="s">
        <v>23529</v>
      </c>
      <c r="E5213" t="s">
        <v>23729</v>
      </c>
      <c r="F5213" t="s">
        <v>23730</v>
      </c>
      <c r="G5213" t="s">
        <v>23731</v>
      </c>
      <c r="H5213" t="s">
        <v>11418</v>
      </c>
      <c r="I5213" t="s">
        <v>23732</v>
      </c>
      <c r="J5213" t="s">
        <v>7749</v>
      </c>
    </row>
    <row r="5214" spans="1:10" x14ac:dyDescent="0.45">
      <c r="A5214" t="s">
        <v>23733</v>
      </c>
      <c r="B5214" t="s">
        <v>7583</v>
      </c>
      <c r="C5214" t="s">
        <v>2964</v>
      </c>
      <c r="D5214" t="s">
        <v>23529</v>
      </c>
      <c r="E5214" t="s">
        <v>23734</v>
      </c>
      <c r="F5214" t="s">
        <v>23735</v>
      </c>
      <c r="G5214" t="s">
        <v>513</v>
      </c>
      <c r="H5214" t="s">
        <v>12169</v>
      </c>
      <c r="I5214" t="s">
        <v>23736</v>
      </c>
      <c r="J5214" t="s">
        <v>23737</v>
      </c>
    </row>
    <row r="5215" spans="1:10" x14ac:dyDescent="0.45">
      <c r="A5215" t="s">
        <v>23738</v>
      </c>
      <c r="B5215" t="s">
        <v>23739</v>
      </c>
      <c r="C5215" t="s">
        <v>23740</v>
      </c>
      <c r="D5215" t="s">
        <v>23529</v>
      </c>
      <c r="E5215" t="s">
        <v>23741</v>
      </c>
      <c r="F5215" t="s">
        <v>23742</v>
      </c>
      <c r="G5215" t="s">
        <v>23743</v>
      </c>
      <c r="H5215" t="s">
        <v>12723</v>
      </c>
      <c r="I5215" t="s">
        <v>23744</v>
      </c>
      <c r="J5215" t="s">
        <v>23745</v>
      </c>
    </row>
    <row r="5216" spans="1:10" x14ac:dyDescent="0.45">
      <c r="A5216" t="s">
        <v>23746</v>
      </c>
      <c r="B5216" t="s">
        <v>23747</v>
      </c>
      <c r="C5216" t="s">
        <v>23748</v>
      </c>
      <c r="D5216" t="s">
        <v>23529</v>
      </c>
      <c r="E5216" t="s">
        <v>23749</v>
      </c>
      <c r="F5216" t="s">
        <v>23750</v>
      </c>
      <c r="G5216" t="s">
        <v>1459</v>
      </c>
      <c r="H5216" t="s">
        <v>23751</v>
      </c>
      <c r="I5216" t="s">
        <v>23752</v>
      </c>
      <c r="J5216" t="s">
        <v>23753</v>
      </c>
    </row>
    <row r="5217" spans="1:10" x14ac:dyDescent="0.45">
      <c r="A5217" t="s">
        <v>23754</v>
      </c>
      <c r="B5217" t="s">
        <v>19738</v>
      </c>
      <c r="C5217" t="s">
        <v>23755</v>
      </c>
      <c r="D5217" t="s">
        <v>23529</v>
      </c>
      <c r="E5217" t="s">
        <v>23756</v>
      </c>
      <c r="F5217" t="s">
        <v>23757</v>
      </c>
      <c r="G5217" t="s">
        <v>23758</v>
      </c>
      <c r="H5217" t="s">
        <v>23759</v>
      </c>
      <c r="I5217" t="s">
        <v>1186</v>
      </c>
      <c r="J5217" t="s">
        <v>23760</v>
      </c>
    </row>
    <row r="5218" spans="1:10" x14ac:dyDescent="0.45">
      <c r="A5218" t="s">
        <v>23761</v>
      </c>
      <c r="B5218" t="s">
        <v>23762</v>
      </c>
      <c r="C5218" t="s">
        <v>23763</v>
      </c>
      <c r="D5218" t="s">
        <v>23529</v>
      </c>
      <c r="E5218" t="s">
        <v>23764</v>
      </c>
      <c r="F5218" t="s">
        <v>23765</v>
      </c>
      <c r="G5218" t="s">
        <v>994</v>
      </c>
      <c r="H5218" t="s">
        <v>23766</v>
      </c>
      <c r="I5218" t="s">
        <v>23767</v>
      </c>
      <c r="J5218" t="s">
        <v>23768</v>
      </c>
    </row>
    <row r="5219" spans="1:10" x14ac:dyDescent="0.45">
      <c r="A5219" t="s">
        <v>23769</v>
      </c>
      <c r="B5219" t="s">
        <v>23770</v>
      </c>
      <c r="C5219" t="s">
        <v>23771</v>
      </c>
      <c r="D5219" t="s">
        <v>23529</v>
      </c>
      <c r="E5219" t="s">
        <v>23772</v>
      </c>
      <c r="F5219" t="s">
        <v>12201</v>
      </c>
      <c r="G5219" t="s">
        <v>23773</v>
      </c>
      <c r="H5219" t="s">
        <v>23774</v>
      </c>
      <c r="I5219" t="s">
        <v>23775</v>
      </c>
      <c r="J5219" t="s">
        <v>23776</v>
      </c>
    </row>
    <row r="5220" spans="1:10" x14ac:dyDescent="0.45">
      <c r="A5220" t="s">
        <v>23777</v>
      </c>
      <c r="B5220" t="s">
        <v>23366</v>
      </c>
      <c r="C5220" t="s">
        <v>23778</v>
      </c>
      <c r="D5220" t="s">
        <v>23529</v>
      </c>
      <c r="E5220" t="s">
        <v>23779</v>
      </c>
      <c r="F5220" t="s">
        <v>23780</v>
      </c>
      <c r="G5220" t="s">
        <v>23781</v>
      </c>
      <c r="H5220" t="s">
        <v>23782</v>
      </c>
      <c r="I5220" t="s">
        <v>23783</v>
      </c>
      <c r="J5220" t="s">
        <v>21052</v>
      </c>
    </row>
    <row r="5221" spans="1:10" x14ac:dyDescent="0.45">
      <c r="A5221" t="s">
        <v>23784</v>
      </c>
      <c r="B5221" t="s">
        <v>23785</v>
      </c>
      <c r="C5221" t="s">
        <v>23786</v>
      </c>
      <c r="D5221" t="s">
        <v>23529</v>
      </c>
      <c r="E5221" t="s">
        <v>23787</v>
      </c>
      <c r="F5221" t="s">
        <v>23788</v>
      </c>
      <c r="G5221" t="s">
        <v>23789</v>
      </c>
      <c r="H5221" t="s">
        <v>643</v>
      </c>
      <c r="I5221" t="s">
        <v>23790</v>
      </c>
      <c r="J5221" t="s">
        <v>23791</v>
      </c>
    </row>
    <row r="5222" spans="1:10" x14ac:dyDescent="0.45">
      <c r="A5222" t="s">
        <v>3360</v>
      </c>
      <c r="B5222" t="s">
        <v>23792</v>
      </c>
      <c r="C5222" t="s">
        <v>23793</v>
      </c>
      <c r="D5222" t="s">
        <v>23529</v>
      </c>
      <c r="E5222" t="s">
        <v>23794</v>
      </c>
      <c r="F5222" t="s">
        <v>23795</v>
      </c>
      <c r="G5222" t="s">
        <v>23796</v>
      </c>
      <c r="H5222" t="s">
        <v>21072</v>
      </c>
      <c r="I5222" t="s">
        <v>23797</v>
      </c>
      <c r="J5222" t="s">
        <v>23798</v>
      </c>
    </row>
    <row r="5223" spans="1:10" x14ac:dyDescent="0.45">
      <c r="A5223" t="s">
        <v>23799</v>
      </c>
      <c r="B5223" t="s">
        <v>23800</v>
      </c>
      <c r="C5223" t="s">
        <v>23801</v>
      </c>
      <c r="D5223" t="s">
        <v>23529</v>
      </c>
      <c r="E5223" t="s">
        <v>23802</v>
      </c>
      <c r="F5223" t="s">
        <v>23803</v>
      </c>
      <c r="G5223" t="s">
        <v>23804</v>
      </c>
      <c r="H5223" t="s">
        <v>8328</v>
      </c>
      <c r="I5223" t="s">
        <v>23805</v>
      </c>
      <c r="J5223" t="s">
        <v>23806</v>
      </c>
    </row>
    <row r="5224" spans="1:10" x14ac:dyDescent="0.45">
      <c r="A5224" t="s">
        <v>23807</v>
      </c>
      <c r="B5224" t="s">
        <v>23808</v>
      </c>
      <c r="C5224" t="s">
        <v>23809</v>
      </c>
      <c r="D5224" t="s">
        <v>23529</v>
      </c>
      <c r="E5224" t="s">
        <v>23810</v>
      </c>
      <c r="F5224" t="s">
        <v>11174</v>
      </c>
      <c r="G5224" t="s">
        <v>4364</v>
      </c>
      <c r="H5224" t="s">
        <v>23811</v>
      </c>
      <c r="I5224" t="s">
        <v>23812</v>
      </c>
      <c r="J5224" t="s">
        <v>23813</v>
      </c>
    </row>
    <row r="5225" spans="1:10" x14ac:dyDescent="0.45">
      <c r="A5225" t="s">
        <v>10151</v>
      </c>
      <c r="B5225" t="s">
        <v>23814</v>
      </c>
      <c r="C5225" t="s">
        <v>23815</v>
      </c>
      <c r="D5225" t="s">
        <v>23529</v>
      </c>
      <c r="E5225" t="s">
        <v>23816</v>
      </c>
      <c r="F5225" t="s">
        <v>23817</v>
      </c>
      <c r="G5225" t="s">
        <v>23818</v>
      </c>
      <c r="H5225" t="s">
        <v>23819</v>
      </c>
      <c r="I5225" t="s">
        <v>23820</v>
      </c>
      <c r="J5225" t="s">
        <v>23821</v>
      </c>
    </row>
    <row r="5226" spans="1:10" x14ac:dyDescent="0.45">
      <c r="A5226" t="s">
        <v>23822</v>
      </c>
      <c r="B5226" t="s">
        <v>23823</v>
      </c>
      <c r="C5226" t="s">
        <v>23824</v>
      </c>
      <c r="D5226" t="s">
        <v>23529</v>
      </c>
      <c r="E5226" t="s">
        <v>23825</v>
      </c>
      <c r="F5226" t="s">
        <v>4795</v>
      </c>
      <c r="G5226" t="s">
        <v>23826</v>
      </c>
      <c r="H5226" t="s">
        <v>21136</v>
      </c>
      <c r="I5226" t="s">
        <v>23827</v>
      </c>
      <c r="J5226" t="s">
        <v>23828</v>
      </c>
    </row>
    <row r="5227" spans="1:10" x14ac:dyDescent="0.45">
      <c r="A5227" t="s">
        <v>23829</v>
      </c>
      <c r="B5227" t="s">
        <v>23830</v>
      </c>
      <c r="C5227" t="s">
        <v>23831</v>
      </c>
      <c r="D5227" t="s">
        <v>23529</v>
      </c>
      <c r="E5227" t="s">
        <v>23832</v>
      </c>
      <c r="F5227" t="s">
        <v>23833</v>
      </c>
      <c r="G5227" t="s">
        <v>23834</v>
      </c>
      <c r="H5227" t="s">
        <v>5613</v>
      </c>
      <c r="I5227" t="s">
        <v>23835</v>
      </c>
      <c r="J5227" t="s">
        <v>20092</v>
      </c>
    </row>
    <row r="5228" spans="1:10" x14ac:dyDescent="0.45">
      <c r="A5228" t="s">
        <v>23836</v>
      </c>
      <c r="B5228" t="s">
        <v>23837</v>
      </c>
      <c r="C5228" t="s">
        <v>23838</v>
      </c>
      <c r="D5228" t="s">
        <v>23529</v>
      </c>
      <c r="E5228" t="s">
        <v>23839</v>
      </c>
      <c r="F5228" t="s">
        <v>782</v>
      </c>
      <c r="G5228" t="s">
        <v>23840</v>
      </c>
      <c r="H5228" t="s">
        <v>20493</v>
      </c>
      <c r="I5228" t="s">
        <v>23841</v>
      </c>
      <c r="J5228" t="s">
        <v>23842</v>
      </c>
    </row>
    <row r="5229" spans="1:10" x14ac:dyDescent="0.45">
      <c r="A5229" t="s">
        <v>23843</v>
      </c>
      <c r="B5229" t="s">
        <v>23844</v>
      </c>
      <c r="C5229" t="s">
        <v>23845</v>
      </c>
      <c r="D5229" t="s">
        <v>23529</v>
      </c>
      <c r="E5229" t="s">
        <v>23846</v>
      </c>
      <c r="F5229" t="s">
        <v>23847</v>
      </c>
      <c r="G5229" t="s">
        <v>23848</v>
      </c>
      <c r="H5229" t="s">
        <v>23849</v>
      </c>
      <c r="I5229" t="s">
        <v>23850</v>
      </c>
      <c r="J5229" t="s">
        <v>23851</v>
      </c>
    </row>
    <row r="5230" spans="1:10" x14ac:dyDescent="0.45">
      <c r="A5230" t="s">
        <v>23852</v>
      </c>
      <c r="B5230" t="s">
        <v>23853</v>
      </c>
      <c r="C5230" t="s">
        <v>23854</v>
      </c>
      <c r="D5230" t="s">
        <v>23529</v>
      </c>
      <c r="E5230" t="s">
        <v>23855</v>
      </c>
      <c r="F5230" t="s">
        <v>23856</v>
      </c>
      <c r="G5230" t="s">
        <v>23857</v>
      </c>
      <c r="H5230" t="s">
        <v>23858</v>
      </c>
      <c r="I5230" t="s">
        <v>15395</v>
      </c>
      <c r="J5230" t="s">
        <v>23859</v>
      </c>
    </row>
    <row r="5231" spans="1:10" x14ac:dyDescent="0.45">
      <c r="A5231" t="s">
        <v>23860</v>
      </c>
      <c r="B5231" t="s">
        <v>1795</v>
      </c>
      <c r="C5231" t="s">
        <v>23861</v>
      </c>
      <c r="D5231" t="s">
        <v>23529</v>
      </c>
      <c r="E5231" t="s">
        <v>23862</v>
      </c>
      <c r="F5231" t="s">
        <v>23863</v>
      </c>
      <c r="G5231" t="s">
        <v>23864</v>
      </c>
      <c r="H5231" t="s">
        <v>23865</v>
      </c>
      <c r="I5231" t="s">
        <v>23866</v>
      </c>
      <c r="J5231" t="s">
        <v>23867</v>
      </c>
    </row>
    <row r="5232" spans="1:10" x14ac:dyDescent="0.45">
      <c r="A5232" t="s">
        <v>23868</v>
      </c>
      <c r="B5232" t="s">
        <v>23869</v>
      </c>
      <c r="C5232" t="s">
        <v>23870</v>
      </c>
      <c r="D5232" t="s">
        <v>23529</v>
      </c>
      <c r="E5232" t="s">
        <v>23871</v>
      </c>
      <c r="F5232" t="s">
        <v>23872</v>
      </c>
      <c r="G5232" t="s">
        <v>23873</v>
      </c>
      <c r="H5232" t="s">
        <v>19602</v>
      </c>
      <c r="I5232" t="s">
        <v>20373</v>
      </c>
      <c r="J5232" t="s">
        <v>23874</v>
      </c>
    </row>
    <row r="5233" spans="1:10" x14ac:dyDescent="0.45">
      <c r="A5233" t="s">
        <v>23875</v>
      </c>
      <c r="B5233" t="s">
        <v>23876</v>
      </c>
      <c r="C5233" t="s">
        <v>23877</v>
      </c>
      <c r="D5233" t="s">
        <v>23529</v>
      </c>
      <c r="E5233" t="s">
        <v>23878</v>
      </c>
      <c r="F5233" t="s">
        <v>23879</v>
      </c>
      <c r="G5233" t="s">
        <v>1681</v>
      </c>
      <c r="H5233" t="s">
        <v>23880</v>
      </c>
      <c r="I5233" t="s">
        <v>23881</v>
      </c>
      <c r="J5233" t="s">
        <v>23882</v>
      </c>
    </row>
    <row r="5234" spans="1:10" x14ac:dyDescent="0.45">
      <c r="A5234" t="s">
        <v>23883</v>
      </c>
      <c r="B5234" t="s">
        <v>23387</v>
      </c>
      <c r="C5234" t="s">
        <v>23884</v>
      </c>
      <c r="D5234" t="s">
        <v>23529</v>
      </c>
      <c r="E5234" t="s">
        <v>16600</v>
      </c>
      <c r="F5234" t="s">
        <v>23885</v>
      </c>
      <c r="G5234" t="s">
        <v>23886</v>
      </c>
      <c r="H5234" t="s">
        <v>23887</v>
      </c>
      <c r="I5234" t="s">
        <v>835</v>
      </c>
      <c r="J5234" t="s">
        <v>23888</v>
      </c>
    </row>
    <row r="5235" spans="1:10" x14ac:dyDescent="0.45">
      <c r="A5235" t="s">
        <v>10388</v>
      </c>
      <c r="B5235" t="s">
        <v>23889</v>
      </c>
      <c r="C5235" t="s">
        <v>23890</v>
      </c>
      <c r="D5235" t="s">
        <v>23529</v>
      </c>
      <c r="E5235" t="s">
        <v>23891</v>
      </c>
      <c r="F5235" t="s">
        <v>23892</v>
      </c>
      <c r="G5235" t="s">
        <v>23893</v>
      </c>
      <c r="H5235" t="s">
        <v>23894</v>
      </c>
      <c r="I5235" t="s">
        <v>12713</v>
      </c>
      <c r="J5235" t="s">
        <v>5712</v>
      </c>
    </row>
    <row r="5236" spans="1:10" x14ac:dyDescent="0.45">
      <c r="A5236" t="s">
        <v>23895</v>
      </c>
      <c r="B5236" t="s">
        <v>4252</v>
      </c>
      <c r="C5236" t="s">
        <v>23896</v>
      </c>
      <c r="D5236" t="s">
        <v>23529</v>
      </c>
      <c r="E5236" t="s">
        <v>23897</v>
      </c>
      <c r="F5236" t="s">
        <v>23898</v>
      </c>
      <c r="G5236" t="s">
        <v>23899</v>
      </c>
      <c r="H5236" t="s">
        <v>23900</v>
      </c>
      <c r="I5236" t="s">
        <v>23901</v>
      </c>
      <c r="J5236" t="s">
        <v>23902</v>
      </c>
    </row>
    <row r="5237" spans="1:10" x14ac:dyDescent="0.45">
      <c r="A5237" t="s">
        <v>23903</v>
      </c>
      <c r="B5237" t="s">
        <v>23904</v>
      </c>
      <c r="C5237" t="s">
        <v>23905</v>
      </c>
      <c r="D5237" t="s">
        <v>23529</v>
      </c>
      <c r="E5237" t="s">
        <v>23906</v>
      </c>
      <c r="F5237" t="s">
        <v>23907</v>
      </c>
      <c r="G5237" t="s">
        <v>23908</v>
      </c>
      <c r="H5237" t="s">
        <v>23909</v>
      </c>
      <c r="I5237" t="s">
        <v>23910</v>
      </c>
      <c r="J5237" t="s">
        <v>23911</v>
      </c>
    </row>
    <row r="5238" spans="1:10" x14ac:dyDescent="0.45">
      <c r="A5238" t="s">
        <v>23912</v>
      </c>
      <c r="B5238" t="s">
        <v>23913</v>
      </c>
      <c r="C5238" t="s">
        <v>23914</v>
      </c>
      <c r="D5238" t="s">
        <v>23529</v>
      </c>
      <c r="E5238" t="s">
        <v>23915</v>
      </c>
      <c r="F5238" t="s">
        <v>23864</v>
      </c>
      <c r="G5238" t="s">
        <v>23916</v>
      </c>
      <c r="H5238" t="s">
        <v>23917</v>
      </c>
      <c r="I5238" t="s">
        <v>23918</v>
      </c>
      <c r="J5238" t="s">
        <v>23919</v>
      </c>
    </row>
    <row r="5239" spans="1:10" x14ac:dyDescent="0.45">
      <c r="A5239" t="s">
        <v>23920</v>
      </c>
      <c r="B5239" t="s">
        <v>23921</v>
      </c>
      <c r="C5239" t="s">
        <v>23922</v>
      </c>
      <c r="D5239" t="s">
        <v>23529</v>
      </c>
      <c r="E5239" t="s">
        <v>22321</v>
      </c>
      <c r="F5239" t="s">
        <v>23923</v>
      </c>
      <c r="G5239" t="s">
        <v>23924</v>
      </c>
      <c r="H5239" t="s">
        <v>1419</v>
      </c>
      <c r="I5239" t="s">
        <v>23925</v>
      </c>
      <c r="J5239" t="s">
        <v>15662</v>
      </c>
    </row>
    <row r="5240" spans="1:10" x14ac:dyDescent="0.45">
      <c r="A5240" t="s">
        <v>23926</v>
      </c>
      <c r="B5240" t="s">
        <v>23927</v>
      </c>
      <c r="C5240" t="s">
        <v>23928</v>
      </c>
      <c r="D5240" t="s">
        <v>23529</v>
      </c>
      <c r="E5240" t="s">
        <v>23929</v>
      </c>
      <c r="F5240" t="s">
        <v>23930</v>
      </c>
      <c r="G5240" t="s">
        <v>23931</v>
      </c>
      <c r="H5240" t="s">
        <v>23165</v>
      </c>
      <c r="I5240" t="s">
        <v>23932</v>
      </c>
      <c r="J5240" t="s">
        <v>20996</v>
      </c>
    </row>
    <row r="5241" spans="1:10" x14ac:dyDescent="0.45">
      <c r="A5241" t="s">
        <v>23933</v>
      </c>
      <c r="B5241" t="s">
        <v>23934</v>
      </c>
      <c r="C5241" t="s">
        <v>23935</v>
      </c>
      <c r="D5241" t="s">
        <v>23529</v>
      </c>
      <c r="E5241" t="s">
        <v>18330</v>
      </c>
      <c r="F5241" t="s">
        <v>23936</v>
      </c>
      <c r="G5241" t="s">
        <v>15440</v>
      </c>
      <c r="H5241" t="s">
        <v>23937</v>
      </c>
      <c r="I5241" t="s">
        <v>23938</v>
      </c>
      <c r="J5241" t="s">
        <v>8570</v>
      </c>
    </row>
    <row r="5242" spans="1:10" x14ac:dyDescent="0.45">
      <c r="A5242" t="s">
        <v>23939</v>
      </c>
      <c r="B5242" t="s">
        <v>23827</v>
      </c>
      <c r="C5242" t="s">
        <v>23940</v>
      </c>
      <c r="D5242" t="s">
        <v>23529</v>
      </c>
      <c r="E5242" t="s">
        <v>23941</v>
      </c>
      <c r="F5242" t="s">
        <v>23942</v>
      </c>
      <c r="G5242" t="s">
        <v>23943</v>
      </c>
      <c r="H5242" t="s">
        <v>23944</v>
      </c>
      <c r="I5242" t="s">
        <v>23945</v>
      </c>
      <c r="J5242" t="s">
        <v>23946</v>
      </c>
    </row>
    <row r="5243" spans="1:10" x14ac:dyDescent="0.45">
      <c r="A5243" t="s">
        <v>23947</v>
      </c>
      <c r="B5243" t="s">
        <v>23948</v>
      </c>
      <c r="C5243" t="s">
        <v>23949</v>
      </c>
      <c r="D5243" t="s">
        <v>23529</v>
      </c>
      <c r="E5243" t="s">
        <v>23950</v>
      </c>
      <c r="F5243" t="s">
        <v>23951</v>
      </c>
      <c r="G5243" t="s">
        <v>23952</v>
      </c>
      <c r="H5243" t="s">
        <v>23953</v>
      </c>
      <c r="I5243" t="s">
        <v>2100</v>
      </c>
      <c r="J5243" t="s">
        <v>21013</v>
      </c>
    </row>
    <row r="5244" spans="1:10" x14ac:dyDescent="0.45">
      <c r="A5244" t="s">
        <v>12944</v>
      </c>
      <c r="B5244" t="s">
        <v>11716</v>
      </c>
      <c r="C5244" t="s">
        <v>23954</v>
      </c>
      <c r="D5244" t="s">
        <v>23529</v>
      </c>
      <c r="E5244" t="s">
        <v>23955</v>
      </c>
      <c r="F5244" t="s">
        <v>23956</v>
      </c>
      <c r="G5244" t="s">
        <v>23957</v>
      </c>
      <c r="H5244" t="s">
        <v>23958</v>
      </c>
      <c r="I5244" t="s">
        <v>23959</v>
      </c>
      <c r="J5244" t="s">
        <v>23960</v>
      </c>
    </row>
    <row r="5245" spans="1:10" x14ac:dyDescent="0.45">
      <c r="A5245" t="s">
        <v>23961</v>
      </c>
      <c r="B5245" t="s">
        <v>23962</v>
      </c>
      <c r="C5245" t="s">
        <v>23963</v>
      </c>
      <c r="D5245" t="s">
        <v>23529</v>
      </c>
      <c r="E5245" t="s">
        <v>23964</v>
      </c>
      <c r="F5245" t="s">
        <v>23965</v>
      </c>
      <c r="G5245" t="s">
        <v>23966</v>
      </c>
      <c r="H5245" t="s">
        <v>23967</v>
      </c>
      <c r="I5245" t="s">
        <v>23968</v>
      </c>
      <c r="J5245" t="s">
        <v>23969</v>
      </c>
    </row>
    <row r="5246" spans="1:10" x14ac:dyDescent="0.45">
      <c r="A5246" t="s">
        <v>23970</v>
      </c>
      <c r="B5246" t="s">
        <v>23971</v>
      </c>
      <c r="C5246" t="s">
        <v>23972</v>
      </c>
      <c r="D5246" t="s">
        <v>23529</v>
      </c>
      <c r="E5246" t="s">
        <v>23973</v>
      </c>
      <c r="F5246" t="s">
        <v>23974</v>
      </c>
      <c r="G5246" t="s">
        <v>1471</v>
      </c>
      <c r="H5246" t="s">
        <v>23975</v>
      </c>
      <c r="I5246" t="s">
        <v>2214</v>
      </c>
      <c r="J5246" t="s">
        <v>23976</v>
      </c>
    </row>
    <row r="5247" spans="1:10" x14ac:dyDescent="0.45">
      <c r="A5247" t="s">
        <v>20896</v>
      </c>
      <c r="B5247" t="s">
        <v>23977</v>
      </c>
      <c r="C5247" t="s">
        <v>23978</v>
      </c>
      <c r="D5247" t="s">
        <v>23529</v>
      </c>
      <c r="E5247" t="s">
        <v>23979</v>
      </c>
      <c r="F5247" t="s">
        <v>23980</v>
      </c>
      <c r="G5247" t="s">
        <v>15552</v>
      </c>
      <c r="H5247" t="s">
        <v>23981</v>
      </c>
      <c r="I5247" t="s">
        <v>23982</v>
      </c>
      <c r="J5247" t="s">
        <v>1511</v>
      </c>
    </row>
    <row r="5248" spans="1:10" x14ac:dyDescent="0.45">
      <c r="A5248" t="s">
        <v>23983</v>
      </c>
      <c r="B5248" t="s">
        <v>23984</v>
      </c>
      <c r="C5248" t="s">
        <v>23985</v>
      </c>
      <c r="D5248" t="s">
        <v>23529</v>
      </c>
      <c r="E5248" t="s">
        <v>23986</v>
      </c>
      <c r="F5248" t="s">
        <v>23987</v>
      </c>
      <c r="G5248" t="s">
        <v>5707</v>
      </c>
      <c r="H5248" t="s">
        <v>23988</v>
      </c>
      <c r="I5248" t="s">
        <v>23989</v>
      </c>
      <c r="J5248" t="s">
        <v>23990</v>
      </c>
    </row>
    <row r="5249" spans="1:10" x14ac:dyDescent="0.45">
      <c r="A5249" t="s">
        <v>23991</v>
      </c>
      <c r="B5249" t="s">
        <v>23992</v>
      </c>
      <c r="C5249" t="s">
        <v>23993</v>
      </c>
      <c r="D5249" t="s">
        <v>23529</v>
      </c>
      <c r="E5249" t="s">
        <v>23994</v>
      </c>
      <c r="F5249" t="s">
        <v>23995</v>
      </c>
      <c r="G5249" t="s">
        <v>23996</v>
      </c>
      <c r="H5249" t="s">
        <v>23997</v>
      </c>
      <c r="I5249" t="s">
        <v>23998</v>
      </c>
      <c r="J5249" t="s">
        <v>23999</v>
      </c>
    </row>
    <row r="5250" spans="1:10" x14ac:dyDescent="0.45">
      <c r="A5250" t="s">
        <v>24000</v>
      </c>
      <c r="B5250" t="s">
        <v>23835</v>
      </c>
      <c r="C5250" t="s">
        <v>24001</v>
      </c>
      <c r="D5250" t="s">
        <v>23529</v>
      </c>
      <c r="E5250" t="s">
        <v>24002</v>
      </c>
      <c r="F5250" t="s">
        <v>24003</v>
      </c>
      <c r="G5250" t="s">
        <v>24004</v>
      </c>
      <c r="H5250" t="s">
        <v>24005</v>
      </c>
      <c r="I5250" t="s">
        <v>5049</v>
      </c>
      <c r="J5250" t="s">
        <v>24006</v>
      </c>
    </row>
    <row r="5251" spans="1:10" x14ac:dyDescent="0.45">
      <c r="A5251" t="s">
        <v>24007</v>
      </c>
      <c r="B5251" t="s">
        <v>24008</v>
      </c>
      <c r="C5251" t="s">
        <v>24009</v>
      </c>
      <c r="D5251" t="s">
        <v>23529</v>
      </c>
      <c r="E5251" t="s">
        <v>24010</v>
      </c>
      <c r="F5251" t="s">
        <v>15660</v>
      </c>
      <c r="G5251" t="s">
        <v>24011</v>
      </c>
      <c r="H5251" t="s">
        <v>24012</v>
      </c>
      <c r="I5251" t="s">
        <v>24013</v>
      </c>
      <c r="J5251" t="s">
        <v>24014</v>
      </c>
    </row>
    <row r="5252" spans="1:10" x14ac:dyDescent="0.45">
      <c r="A5252" t="s">
        <v>24015</v>
      </c>
      <c r="B5252" t="s">
        <v>15386</v>
      </c>
      <c r="C5252" t="s">
        <v>24016</v>
      </c>
      <c r="D5252" t="s">
        <v>23529</v>
      </c>
      <c r="E5252" t="s">
        <v>24017</v>
      </c>
      <c r="F5252" t="s">
        <v>1329</v>
      </c>
      <c r="G5252" t="s">
        <v>24018</v>
      </c>
      <c r="H5252" t="s">
        <v>24019</v>
      </c>
      <c r="I5252" t="s">
        <v>24020</v>
      </c>
      <c r="J5252" t="s">
        <v>8702</v>
      </c>
    </row>
    <row r="5253" spans="1:10" x14ac:dyDescent="0.45">
      <c r="A5253" t="s">
        <v>10540</v>
      </c>
      <c r="B5253" t="s">
        <v>24021</v>
      </c>
      <c r="C5253" t="s">
        <v>24022</v>
      </c>
      <c r="D5253" t="s">
        <v>23529</v>
      </c>
      <c r="E5253" t="s">
        <v>24023</v>
      </c>
      <c r="F5253" t="s">
        <v>11306</v>
      </c>
      <c r="G5253" t="s">
        <v>24024</v>
      </c>
      <c r="H5253" t="s">
        <v>24025</v>
      </c>
      <c r="I5253" t="s">
        <v>2442</v>
      </c>
      <c r="J5253" t="s">
        <v>24026</v>
      </c>
    </row>
    <row r="5254" spans="1:10" x14ac:dyDescent="0.45">
      <c r="A5254" t="s">
        <v>24027</v>
      </c>
      <c r="B5254" t="s">
        <v>24028</v>
      </c>
      <c r="C5254" t="s">
        <v>24029</v>
      </c>
      <c r="D5254" t="s">
        <v>23529</v>
      </c>
      <c r="E5254" t="s">
        <v>24030</v>
      </c>
      <c r="F5254" t="s">
        <v>24031</v>
      </c>
      <c r="G5254" t="s">
        <v>15509</v>
      </c>
      <c r="H5254" t="s">
        <v>793</v>
      </c>
      <c r="I5254" t="s">
        <v>2508</v>
      </c>
      <c r="J5254" t="s">
        <v>24032</v>
      </c>
    </row>
    <row r="5255" spans="1:10" x14ac:dyDescent="0.45">
      <c r="A5255" t="s">
        <v>24033</v>
      </c>
      <c r="B5255" t="s">
        <v>1839</v>
      </c>
      <c r="C5255" t="s">
        <v>24034</v>
      </c>
      <c r="D5255" t="s">
        <v>23529</v>
      </c>
      <c r="E5255" t="s">
        <v>24035</v>
      </c>
      <c r="F5255" t="s">
        <v>24036</v>
      </c>
      <c r="G5255" t="s">
        <v>24037</v>
      </c>
      <c r="H5255" t="s">
        <v>24038</v>
      </c>
      <c r="I5255" t="s">
        <v>2573</v>
      </c>
      <c r="J5255" t="s">
        <v>22925</v>
      </c>
    </row>
    <row r="5256" spans="1:10" x14ac:dyDescent="0.45">
      <c r="A5256" t="s">
        <v>24039</v>
      </c>
      <c r="B5256" t="s">
        <v>24040</v>
      </c>
      <c r="C5256" t="s">
        <v>24041</v>
      </c>
      <c r="D5256" t="s">
        <v>23529</v>
      </c>
      <c r="E5256" t="s">
        <v>24042</v>
      </c>
      <c r="F5256" t="s">
        <v>20940</v>
      </c>
      <c r="G5256" t="s">
        <v>4937</v>
      </c>
      <c r="H5256" t="s">
        <v>24043</v>
      </c>
      <c r="I5256" t="s">
        <v>2638</v>
      </c>
      <c r="J5256" t="s">
        <v>24044</v>
      </c>
    </row>
    <row r="5257" spans="1:10" x14ac:dyDescent="0.45">
      <c r="A5257" t="s">
        <v>23734</v>
      </c>
      <c r="B5257" t="s">
        <v>24045</v>
      </c>
      <c r="C5257" t="s">
        <v>24046</v>
      </c>
      <c r="D5257" t="s">
        <v>23529</v>
      </c>
      <c r="E5257" t="s">
        <v>24047</v>
      </c>
      <c r="F5257" t="s">
        <v>24048</v>
      </c>
      <c r="G5257" t="s">
        <v>24049</v>
      </c>
      <c r="H5257" t="s">
        <v>24050</v>
      </c>
      <c r="I5257" t="s">
        <v>2703</v>
      </c>
      <c r="J5257" t="s">
        <v>12639</v>
      </c>
    </row>
    <row r="5258" spans="1:10" x14ac:dyDescent="0.45">
      <c r="A5258" t="s">
        <v>24051</v>
      </c>
      <c r="B5258" t="s">
        <v>23841</v>
      </c>
      <c r="C5258" t="s">
        <v>24052</v>
      </c>
      <c r="D5258" t="s">
        <v>23529</v>
      </c>
      <c r="E5258" t="s">
        <v>24053</v>
      </c>
      <c r="F5258" t="s">
        <v>24054</v>
      </c>
      <c r="G5258" t="s">
        <v>24055</v>
      </c>
      <c r="H5258" t="s">
        <v>12243</v>
      </c>
      <c r="I5258" t="s">
        <v>2768</v>
      </c>
      <c r="J5258" t="s">
        <v>13703</v>
      </c>
    </row>
    <row r="5259" spans="1:10" x14ac:dyDescent="0.45">
      <c r="A5259" t="s">
        <v>24056</v>
      </c>
      <c r="B5259" t="s">
        <v>24057</v>
      </c>
      <c r="C5259" t="s">
        <v>24058</v>
      </c>
      <c r="D5259" t="s">
        <v>23529</v>
      </c>
      <c r="E5259" t="s">
        <v>24059</v>
      </c>
      <c r="F5259" t="s">
        <v>24060</v>
      </c>
      <c r="G5259" t="s">
        <v>24061</v>
      </c>
      <c r="H5259" t="s">
        <v>20329</v>
      </c>
      <c r="I5259" t="s">
        <v>2833</v>
      </c>
      <c r="J5259" t="s">
        <v>24062</v>
      </c>
    </row>
    <row r="5260" spans="1:10" x14ac:dyDescent="0.45">
      <c r="A5260" t="s">
        <v>24063</v>
      </c>
      <c r="B5260" t="s">
        <v>24064</v>
      </c>
      <c r="C5260" t="s">
        <v>24065</v>
      </c>
      <c r="D5260" t="s">
        <v>23529</v>
      </c>
      <c r="E5260" t="s">
        <v>24066</v>
      </c>
      <c r="F5260" t="s">
        <v>24067</v>
      </c>
      <c r="G5260" t="s">
        <v>24068</v>
      </c>
      <c r="H5260" t="s">
        <v>24069</v>
      </c>
      <c r="I5260" t="s">
        <v>12890</v>
      </c>
      <c r="J5260" t="s">
        <v>24070</v>
      </c>
    </row>
    <row r="5261" spans="1:10" x14ac:dyDescent="0.45">
      <c r="A5261" t="s">
        <v>24071</v>
      </c>
      <c r="B5261" t="s">
        <v>24072</v>
      </c>
      <c r="C5261" t="s">
        <v>24073</v>
      </c>
      <c r="D5261" t="s">
        <v>23529</v>
      </c>
      <c r="E5261" t="s">
        <v>18689</v>
      </c>
      <c r="F5261" t="s">
        <v>24074</v>
      </c>
      <c r="G5261" t="s">
        <v>8264</v>
      </c>
      <c r="H5261" t="s">
        <v>24075</v>
      </c>
      <c r="I5261" t="s">
        <v>7724</v>
      </c>
      <c r="J5261" t="s">
        <v>24076</v>
      </c>
    </row>
    <row r="5262" spans="1:10" x14ac:dyDescent="0.45">
      <c r="A5262" t="s">
        <v>24077</v>
      </c>
      <c r="B5262" t="s">
        <v>24078</v>
      </c>
      <c r="C5262" t="s">
        <v>24079</v>
      </c>
      <c r="D5262" t="s">
        <v>23529</v>
      </c>
      <c r="E5262" t="s">
        <v>24080</v>
      </c>
      <c r="F5262" t="s">
        <v>24081</v>
      </c>
      <c r="G5262" t="s">
        <v>24082</v>
      </c>
      <c r="H5262" t="s">
        <v>24083</v>
      </c>
      <c r="I5262" t="s">
        <v>4783</v>
      </c>
      <c r="J5262" t="s">
        <v>24084</v>
      </c>
    </row>
    <row r="5263" spans="1:10" x14ac:dyDescent="0.45">
      <c r="A5263" t="s">
        <v>13480</v>
      </c>
      <c r="B5263" t="s">
        <v>24085</v>
      </c>
      <c r="C5263" t="s">
        <v>24086</v>
      </c>
      <c r="D5263" t="s">
        <v>23529</v>
      </c>
      <c r="E5263" t="s">
        <v>9641</v>
      </c>
      <c r="F5263" t="s">
        <v>24087</v>
      </c>
      <c r="G5263" t="s">
        <v>24088</v>
      </c>
      <c r="H5263" t="s">
        <v>24089</v>
      </c>
      <c r="I5263" t="s">
        <v>20699</v>
      </c>
      <c r="J5263" t="s">
        <v>24090</v>
      </c>
    </row>
    <row r="5264" spans="1:10" x14ac:dyDescent="0.45">
      <c r="A5264" t="s">
        <v>24091</v>
      </c>
      <c r="B5264" t="s">
        <v>24092</v>
      </c>
      <c r="C5264" t="s">
        <v>24093</v>
      </c>
      <c r="D5264" t="s">
        <v>23529</v>
      </c>
      <c r="E5264" t="s">
        <v>24094</v>
      </c>
      <c r="F5264" t="s">
        <v>24095</v>
      </c>
      <c r="G5264" t="s">
        <v>2255</v>
      </c>
      <c r="H5264" t="s">
        <v>24096</v>
      </c>
      <c r="I5264" t="s">
        <v>24097</v>
      </c>
      <c r="J5264" t="s">
        <v>4863</v>
      </c>
    </row>
    <row r="5265" spans="1:10" x14ac:dyDescent="0.45">
      <c r="A5265" t="s">
        <v>24098</v>
      </c>
      <c r="B5265" t="s">
        <v>23636</v>
      </c>
      <c r="C5265" t="s">
        <v>24099</v>
      </c>
      <c r="D5265" t="s">
        <v>23529</v>
      </c>
      <c r="E5265" t="s">
        <v>24100</v>
      </c>
      <c r="F5265" t="s">
        <v>20994</v>
      </c>
      <c r="G5265" t="s">
        <v>24101</v>
      </c>
      <c r="H5265" t="s">
        <v>24102</v>
      </c>
      <c r="I5265" t="s">
        <v>24103</v>
      </c>
      <c r="J5265" t="s">
        <v>15796</v>
      </c>
    </row>
    <row r="5266" spans="1:10" x14ac:dyDescent="0.45">
      <c r="A5266" t="s">
        <v>24104</v>
      </c>
      <c r="B5266" t="s">
        <v>24105</v>
      </c>
      <c r="C5266" t="s">
        <v>24106</v>
      </c>
      <c r="D5266" t="s">
        <v>23529</v>
      </c>
      <c r="E5266" t="s">
        <v>24107</v>
      </c>
      <c r="F5266" t="s">
        <v>1443</v>
      </c>
      <c r="G5266" t="s">
        <v>24108</v>
      </c>
      <c r="H5266" t="s">
        <v>24109</v>
      </c>
      <c r="I5266" t="s">
        <v>24110</v>
      </c>
      <c r="J5266" t="s">
        <v>24111</v>
      </c>
    </row>
    <row r="5267" spans="1:10" x14ac:dyDescent="0.45">
      <c r="A5267" t="s">
        <v>24112</v>
      </c>
      <c r="B5267" t="s">
        <v>19773</v>
      </c>
      <c r="C5267" t="s">
        <v>24113</v>
      </c>
      <c r="D5267" t="s">
        <v>23529</v>
      </c>
      <c r="E5267" t="s">
        <v>24114</v>
      </c>
      <c r="F5267" t="s">
        <v>24115</v>
      </c>
      <c r="G5267" t="s">
        <v>24116</v>
      </c>
      <c r="H5267" t="s">
        <v>24117</v>
      </c>
      <c r="I5267" t="s">
        <v>24118</v>
      </c>
      <c r="J5267" t="s">
        <v>24119</v>
      </c>
    </row>
    <row r="5268" spans="1:10" x14ac:dyDescent="0.45">
      <c r="A5268" t="s">
        <v>24120</v>
      </c>
      <c r="B5268" t="s">
        <v>5002</v>
      </c>
      <c r="C5268" t="s">
        <v>24121</v>
      </c>
      <c r="D5268" t="s">
        <v>23529</v>
      </c>
      <c r="E5268" t="s">
        <v>24122</v>
      </c>
      <c r="F5268" t="s">
        <v>24123</v>
      </c>
      <c r="G5268" t="s">
        <v>24124</v>
      </c>
      <c r="H5268" t="s">
        <v>24125</v>
      </c>
      <c r="I5268" t="s">
        <v>24126</v>
      </c>
      <c r="J5268" t="s">
        <v>24127</v>
      </c>
    </row>
    <row r="5269" spans="1:10" x14ac:dyDescent="0.45">
      <c r="A5269" t="s">
        <v>24128</v>
      </c>
      <c r="B5269" t="s">
        <v>24129</v>
      </c>
      <c r="C5269" t="s">
        <v>12907</v>
      </c>
      <c r="D5269" t="s">
        <v>23529</v>
      </c>
      <c r="E5269" t="s">
        <v>24130</v>
      </c>
      <c r="F5269" t="s">
        <v>24131</v>
      </c>
      <c r="G5269" t="s">
        <v>4847</v>
      </c>
      <c r="H5269" t="s">
        <v>11989</v>
      </c>
      <c r="I5269" t="s">
        <v>1139</v>
      </c>
      <c r="J5269" t="s">
        <v>24132</v>
      </c>
    </row>
    <row r="5270" spans="1:10" x14ac:dyDescent="0.45">
      <c r="A5270" t="s">
        <v>24133</v>
      </c>
      <c r="B5270" t="s">
        <v>24134</v>
      </c>
      <c r="C5270" t="s">
        <v>24135</v>
      </c>
      <c r="D5270" t="s">
        <v>23529</v>
      </c>
      <c r="E5270" t="s">
        <v>24136</v>
      </c>
      <c r="F5270" t="s">
        <v>24068</v>
      </c>
      <c r="G5270" t="s">
        <v>24137</v>
      </c>
      <c r="H5270" t="s">
        <v>24138</v>
      </c>
      <c r="I5270" t="s">
        <v>24139</v>
      </c>
      <c r="J5270" t="s">
        <v>24140</v>
      </c>
    </row>
    <row r="5271" spans="1:10" x14ac:dyDescent="0.45">
      <c r="A5271" t="s">
        <v>24141</v>
      </c>
      <c r="B5271" t="s">
        <v>24142</v>
      </c>
      <c r="C5271" t="s">
        <v>24143</v>
      </c>
      <c r="D5271" t="s">
        <v>23529</v>
      </c>
      <c r="E5271" t="s">
        <v>24144</v>
      </c>
      <c r="F5271" t="s">
        <v>24145</v>
      </c>
      <c r="G5271" t="s">
        <v>24146</v>
      </c>
      <c r="H5271" t="s">
        <v>24147</v>
      </c>
      <c r="I5271" t="s">
        <v>19958</v>
      </c>
      <c r="J5271" t="s">
        <v>24148</v>
      </c>
    </row>
    <row r="5272" spans="1:10" x14ac:dyDescent="0.45">
      <c r="A5272" t="s">
        <v>24149</v>
      </c>
      <c r="B5272" t="s">
        <v>19938</v>
      </c>
      <c r="C5272" t="s">
        <v>19158</v>
      </c>
      <c r="D5272" t="s">
        <v>23529</v>
      </c>
      <c r="E5272" t="s">
        <v>24150</v>
      </c>
      <c r="F5272" t="s">
        <v>8269</v>
      </c>
      <c r="G5272" t="s">
        <v>24151</v>
      </c>
      <c r="H5272" t="s">
        <v>24152</v>
      </c>
      <c r="I5272" t="s">
        <v>24153</v>
      </c>
      <c r="J5272" t="s">
        <v>13886</v>
      </c>
    </row>
    <row r="5273" spans="1:10" x14ac:dyDescent="0.45">
      <c r="A5273" t="s">
        <v>24154</v>
      </c>
      <c r="B5273" t="s">
        <v>24155</v>
      </c>
      <c r="C5273" t="s">
        <v>24156</v>
      </c>
      <c r="D5273" t="s">
        <v>23529</v>
      </c>
      <c r="E5273" t="s">
        <v>24157</v>
      </c>
      <c r="F5273" t="s">
        <v>24158</v>
      </c>
      <c r="G5273" t="s">
        <v>24159</v>
      </c>
      <c r="H5273" t="s">
        <v>24160</v>
      </c>
      <c r="I5273" t="s">
        <v>24161</v>
      </c>
      <c r="J5273" t="s">
        <v>1955</v>
      </c>
    </row>
    <row r="5274" spans="1:10" x14ac:dyDescent="0.45">
      <c r="A5274" t="s">
        <v>24162</v>
      </c>
      <c r="B5274" t="s">
        <v>24155</v>
      </c>
      <c r="C5274" t="s">
        <v>24163</v>
      </c>
      <c r="D5274" t="s">
        <v>23529</v>
      </c>
      <c r="E5274" t="s">
        <v>24164</v>
      </c>
      <c r="F5274" t="s">
        <v>24165</v>
      </c>
      <c r="G5274" t="s">
        <v>24166</v>
      </c>
      <c r="H5274" t="s">
        <v>24167</v>
      </c>
      <c r="I5274" t="s">
        <v>5145</v>
      </c>
      <c r="J5274" t="s">
        <v>24168</v>
      </c>
    </row>
    <row r="5275" spans="1:10" x14ac:dyDescent="0.45">
      <c r="A5275" t="s">
        <v>24169</v>
      </c>
      <c r="B5275" t="s">
        <v>24155</v>
      </c>
      <c r="C5275" t="s">
        <v>24170</v>
      </c>
      <c r="D5275" t="s">
        <v>23529</v>
      </c>
      <c r="E5275" t="s">
        <v>24171</v>
      </c>
      <c r="F5275" t="s">
        <v>24172</v>
      </c>
      <c r="G5275" t="s">
        <v>24173</v>
      </c>
      <c r="H5275" t="s">
        <v>24174</v>
      </c>
      <c r="I5275" t="s">
        <v>24175</v>
      </c>
      <c r="J5275" t="s">
        <v>24176</v>
      </c>
    </row>
    <row r="5276" spans="1:10" x14ac:dyDescent="0.45">
      <c r="A5276" t="s">
        <v>24177</v>
      </c>
      <c r="B5276" t="s">
        <v>24155</v>
      </c>
      <c r="C5276" t="s">
        <v>24178</v>
      </c>
      <c r="D5276" t="s">
        <v>23529</v>
      </c>
      <c r="E5276" t="s">
        <v>24179</v>
      </c>
      <c r="F5276" t="s">
        <v>24180</v>
      </c>
      <c r="G5276" t="s">
        <v>24181</v>
      </c>
      <c r="H5276" t="s">
        <v>24182</v>
      </c>
      <c r="I5276" t="s">
        <v>24183</v>
      </c>
      <c r="J5276" t="s">
        <v>24184</v>
      </c>
    </row>
    <row r="5277" spans="1:10" x14ac:dyDescent="0.45">
      <c r="A5277" t="s">
        <v>24185</v>
      </c>
      <c r="B5277" t="s">
        <v>24155</v>
      </c>
      <c r="C5277" t="s">
        <v>24186</v>
      </c>
      <c r="D5277" t="s">
        <v>23529</v>
      </c>
      <c r="E5277" t="s">
        <v>24187</v>
      </c>
      <c r="F5277" t="s">
        <v>24188</v>
      </c>
      <c r="G5277" t="s">
        <v>24189</v>
      </c>
      <c r="H5277" t="s">
        <v>24190</v>
      </c>
      <c r="I5277" t="s">
        <v>1148</v>
      </c>
      <c r="J5277" t="s">
        <v>24191</v>
      </c>
    </row>
    <row r="5278" spans="1:10" x14ac:dyDescent="0.45">
      <c r="A5278" t="s">
        <v>24192</v>
      </c>
      <c r="B5278" t="s">
        <v>24155</v>
      </c>
      <c r="C5278" t="s">
        <v>24193</v>
      </c>
      <c r="D5278" t="s">
        <v>23529</v>
      </c>
      <c r="E5278" t="s">
        <v>24194</v>
      </c>
      <c r="F5278" t="s">
        <v>24195</v>
      </c>
      <c r="G5278" t="s">
        <v>24196</v>
      </c>
      <c r="H5278" t="s">
        <v>24197</v>
      </c>
      <c r="I5278" t="s">
        <v>8005</v>
      </c>
      <c r="J5278" t="s">
        <v>24198</v>
      </c>
    </row>
    <row r="5279" spans="1:10" x14ac:dyDescent="0.45">
      <c r="A5279" t="s">
        <v>24199</v>
      </c>
      <c r="B5279" t="s">
        <v>24155</v>
      </c>
      <c r="C5279" t="s">
        <v>24200</v>
      </c>
      <c r="D5279" t="s">
        <v>23529</v>
      </c>
      <c r="E5279" t="s">
        <v>24201</v>
      </c>
      <c r="F5279" t="s">
        <v>24202</v>
      </c>
      <c r="G5279" t="s">
        <v>24203</v>
      </c>
      <c r="H5279" t="s">
        <v>24204</v>
      </c>
      <c r="I5279" t="s">
        <v>24205</v>
      </c>
      <c r="J5279" t="s">
        <v>24206</v>
      </c>
    </row>
    <row r="5280" spans="1:10" x14ac:dyDescent="0.45">
      <c r="A5280" t="s">
        <v>24207</v>
      </c>
      <c r="B5280" t="s">
        <v>24155</v>
      </c>
      <c r="C5280" t="s">
        <v>24208</v>
      </c>
      <c r="D5280" t="s">
        <v>23529</v>
      </c>
      <c r="E5280" t="s">
        <v>24209</v>
      </c>
      <c r="F5280" t="s">
        <v>1369</v>
      </c>
      <c r="G5280" t="s">
        <v>24210</v>
      </c>
      <c r="H5280" t="s">
        <v>24211</v>
      </c>
      <c r="I5280" t="s">
        <v>24212</v>
      </c>
      <c r="J5280" t="s">
        <v>24213</v>
      </c>
    </row>
    <row r="5281" spans="1:10" x14ac:dyDescent="0.45">
      <c r="A5281" t="s">
        <v>24214</v>
      </c>
      <c r="B5281" t="s">
        <v>24155</v>
      </c>
      <c r="C5281" t="s">
        <v>24215</v>
      </c>
      <c r="D5281" t="s">
        <v>23529</v>
      </c>
      <c r="E5281" t="s">
        <v>24216</v>
      </c>
      <c r="F5281" t="s">
        <v>24217</v>
      </c>
      <c r="G5281" t="s">
        <v>24218</v>
      </c>
      <c r="H5281" t="s">
        <v>6083</v>
      </c>
      <c r="I5281" t="s">
        <v>24219</v>
      </c>
      <c r="J5281" t="s">
        <v>24220</v>
      </c>
    </row>
    <row r="5282" spans="1:10" x14ac:dyDescent="0.45">
      <c r="A5282" t="s">
        <v>24221</v>
      </c>
      <c r="B5282" t="s">
        <v>24155</v>
      </c>
      <c r="C5282" t="s">
        <v>24222</v>
      </c>
      <c r="D5282" t="s">
        <v>23529</v>
      </c>
      <c r="E5282" t="s">
        <v>24223</v>
      </c>
      <c r="F5282" t="s">
        <v>24224</v>
      </c>
      <c r="G5282" t="s">
        <v>24225</v>
      </c>
      <c r="H5282" t="s">
        <v>24226</v>
      </c>
      <c r="I5282" t="s">
        <v>23593</v>
      </c>
      <c r="J5282" t="s">
        <v>24227</v>
      </c>
    </row>
    <row r="5283" spans="1:10" x14ac:dyDescent="0.45">
      <c r="A5283" t="s">
        <v>24228</v>
      </c>
      <c r="B5283" t="s">
        <v>24155</v>
      </c>
      <c r="C5283" t="s">
        <v>24229</v>
      </c>
      <c r="D5283" t="s">
        <v>23529</v>
      </c>
      <c r="E5283" t="s">
        <v>24230</v>
      </c>
      <c r="F5283" t="s">
        <v>24231</v>
      </c>
      <c r="G5283" t="s">
        <v>24232</v>
      </c>
      <c r="H5283" t="s">
        <v>24233</v>
      </c>
      <c r="I5283" t="s">
        <v>24234</v>
      </c>
      <c r="J5283" t="s">
        <v>24235</v>
      </c>
    </row>
    <row r="5284" spans="1:10" x14ac:dyDescent="0.45">
      <c r="A5284" t="s">
        <v>24236</v>
      </c>
      <c r="B5284" t="s">
        <v>24155</v>
      </c>
      <c r="C5284" t="s">
        <v>24237</v>
      </c>
      <c r="D5284" t="s">
        <v>23529</v>
      </c>
      <c r="E5284" t="s">
        <v>24238</v>
      </c>
      <c r="F5284" t="s">
        <v>8410</v>
      </c>
      <c r="G5284" t="s">
        <v>24239</v>
      </c>
      <c r="H5284" t="s">
        <v>24240</v>
      </c>
      <c r="I5284" t="s">
        <v>24241</v>
      </c>
      <c r="J5284" t="s">
        <v>24242</v>
      </c>
    </row>
    <row r="5285" spans="1:10" x14ac:dyDescent="0.45">
      <c r="A5285" t="s">
        <v>24243</v>
      </c>
      <c r="B5285" t="s">
        <v>24155</v>
      </c>
      <c r="C5285" t="s">
        <v>24244</v>
      </c>
      <c r="D5285" t="s">
        <v>23529</v>
      </c>
      <c r="E5285" t="s">
        <v>24245</v>
      </c>
      <c r="F5285" t="s">
        <v>15638</v>
      </c>
      <c r="G5285" t="s">
        <v>24246</v>
      </c>
      <c r="H5285" t="s">
        <v>4786</v>
      </c>
      <c r="I5285" t="s">
        <v>24247</v>
      </c>
      <c r="J5285" t="s">
        <v>24248</v>
      </c>
    </row>
    <row r="5286" spans="1:10" x14ac:dyDescent="0.45">
      <c r="A5286" t="s">
        <v>24249</v>
      </c>
      <c r="B5286" t="s">
        <v>24155</v>
      </c>
      <c r="C5286" t="s">
        <v>24250</v>
      </c>
      <c r="D5286" t="s">
        <v>23529</v>
      </c>
      <c r="E5286" t="s">
        <v>24251</v>
      </c>
      <c r="F5286" t="s">
        <v>24252</v>
      </c>
      <c r="G5286" t="s">
        <v>24253</v>
      </c>
      <c r="H5286" t="s">
        <v>24254</v>
      </c>
      <c r="I5286" t="s">
        <v>1048</v>
      </c>
      <c r="J5286" t="s">
        <v>24255</v>
      </c>
    </row>
    <row r="5287" spans="1:10" x14ac:dyDescent="0.45">
      <c r="A5287" t="s">
        <v>24256</v>
      </c>
      <c r="B5287" t="s">
        <v>24155</v>
      </c>
      <c r="C5287" t="s">
        <v>24257</v>
      </c>
      <c r="D5287" t="s">
        <v>23529</v>
      </c>
      <c r="E5287" t="s">
        <v>24258</v>
      </c>
      <c r="F5287" t="s">
        <v>24259</v>
      </c>
      <c r="G5287" t="s">
        <v>24260</v>
      </c>
      <c r="H5287" t="s">
        <v>24261</v>
      </c>
      <c r="I5287" t="s">
        <v>24262</v>
      </c>
      <c r="J5287" t="s">
        <v>24263</v>
      </c>
    </row>
    <row r="5288" spans="1:10" x14ac:dyDescent="0.45">
      <c r="A5288" t="s">
        <v>24264</v>
      </c>
      <c r="B5288" t="s">
        <v>24155</v>
      </c>
      <c r="C5288" t="s">
        <v>24265</v>
      </c>
      <c r="D5288" t="s">
        <v>23529</v>
      </c>
      <c r="E5288" t="s">
        <v>24266</v>
      </c>
      <c r="F5288" t="s">
        <v>24267</v>
      </c>
      <c r="G5288" t="s">
        <v>24268</v>
      </c>
      <c r="H5288" t="s">
        <v>24269</v>
      </c>
      <c r="I5288" t="s">
        <v>11773</v>
      </c>
      <c r="J5288" t="s">
        <v>24270</v>
      </c>
    </row>
    <row r="5289" spans="1:10" x14ac:dyDescent="0.45">
      <c r="A5289" t="s">
        <v>24271</v>
      </c>
      <c r="B5289" t="s">
        <v>24155</v>
      </c>
      <c r="C5289" t="s">
        <v>24272</v>
      </c>
      <c r="D5289" t="s">
        <v>23529</v>
      </c>
      <c r="E5289" t="s">
        <v>24273</v>
      </c>
      <c r="F5289" t="s">
        <v>24274</v>
      </c>
      <c r="G5289" t="s">
        <v>24275</v>
      </c>
      <c r="H5289" t="s">
        <v>24276</v>
      </c>
      <c r="I5289" t="s">
        <v>24277</v>
      </c>
      <c r="J5289" t="s">
        <v>24278</v>
      </c>
    </row>
    <row r="5290" spans="1:10" x14ac:dyDescent="0.45">
      <c r="A5290" t="s">
        <v>24279</v>
      </c>
      <c r="B5290" t="s">
        <v>24155</v>
      </c>
      <c r="C5290" t="s">
        <v>10648</v>
      </c>
      <c r="D5290" t="s">
        <v>23529</v>
      </c>
      <c r="E5290" t="s">
        <v>24280</v>
      </c>
      <c r="F5290" t="s">
        <v>24281</v>
      </c>
      <c r="G5290" t="s">
        <v>24282</v>
      </c>
      <c r="H5290" t="s">
        <v>24283</v>
      </c>
      <c r="I5290" t="s">
        <v>12988</v>
      </c>
      <c r="J5290" t="s">
        <v>24284</v>
      </c>
    </row>
    <row r="5291" spans="1:10" x14ac:dyDescent="0.45">
      <c r="A5291" t="s">
        <v>24285</v>
      </c>
      <c r="B5291" t="s">
        <v>24155</v>
      </c>
      <c r="C5291" t="s">
        <v>24286</v>
      </c>
      <c r="D5291" t="s">
        <v>23529</v>
      </c>
      <c r="E5291" t="s">
        <v>24287</v>
      </c>
      <c r="F5291" t="s">
        <v>24288</v>
      </c>
      <c r="G5291" t="s">
        <v>24289</v>
      </c>
      <c r="H5291" t="s">
        <v>24290</v>
      </c>
      <c r="I5291" t="s">
        <v>24291</v>
      </c>
      <c r="J5291" t="s">
        <v>24292</v>
      </c>
    </row>
    <row r="5292" spans="1:10" x14ac:dyDescent="0.45">
      <c r="A5292" t="s">
        <v>24293</v>
      </c>
      <c r="B5292" t="s">
        <v>24155</v>
      </c>
      <c r="C5292" t="s">
        <v>24294</v>
      </c>
      <c r="D5292" t="s">
        <v>23529</v>
      </c>
      <c r="E5292" t="s">
        <v>24295</v>
      </c>
      <c r="F5292" t="s">
        <v>24296</v>
      </c>
      <c r="G5292" t="s">
        <v>24297</v>
      </c>
      <c r="H5292" t="s">
        <v>24298</v>
      </c>
      <c r="I5292" t="s">
        <v>24299</v>
      </c>
      <c r="J5292" t="s">
        <v>24300</v>
      </c>
    </row>
    <row r="5293" spans="1:10" x14ac:dyDescent="0.45">
      <c r="A5293" t="s">
        <v>24301</v>
      </c>
      <c r="B5293" t="s">
        <v>24155</v>
      </c>
      <c r="C5293" t="s">
        <v>24302</v>
      </c>
      <c r="D5293" t="s">
        <v>23529</v>
      </c>
      <c r="E5293" t="s">
        <v>24303</v>
      </c>
      <c r="F5293" t="s">
        <v>24304</v>
      </c>
      <c r="G5293" t="s">
        <v>24305</v>
      </c>
      <c r="H5293" t="s">
        <v>24306</v>
      </c>
      <c r="I5293" t="s">
        <v>24307</v>
      </c>
      <c r="J5293" t="s">
        <v>24308</v>
      </c>
    </row>
    <row r="5294" spans="1:10" x14ac:dyDescent="0.45">
      <c r="A5294" t="s">
        <v>24309</v>
      </c>
      <c r="B5294" t="s">
        <v>24155</v>
      </c>
      <c r="C5294" t="s">
        <v>24310</v>
      </c>
      <c r="D5294" t="s">
        <v>23529</v>
      </c>
      <c r="E5294" t="s">
        <v>24311</v>
      </c>
      <c r="F5294" t="s">
        <v>24312</v>
      </c>
      <c r="G5294" t="s">
        <v>24313</v>
      </c>
      <c r="H5294" t="s">
        <v>24314</v>
      </c>
      <c r="I5294" t="s">
        <v>24315</v>
      </c>
      <c r="J5294" t="s">
        <v>24316</v>
      </c>
    </row>
    <row r="5295" spans="1:10" x14ac:dyDescent="0.45">
      <c r="A5295" t="s">
        <v>17089</v>
      </c>
      <c r="B5295" t="s">
        <v>24155</v>
      </c>
      <c r="C5295" t="s">
        <v>24317</v>
      </c>
      <c r="D5295" t="s">
        <v>23529</v>
      </c>
      <c r="E5295" t="s">
        <v>24318</v>
      </c>
      <c r="F5295" t="s">
        <v>24319</v>
      </c>
      <c r="G5295" t="s">
        <v>24320</v>
      </c>
      <c r="H5295" t="s">
        <v>24321</v>
      </c>
      <c r="I5295" t="s">
        <v>24322</v>
      </c>
      <c r="J5295" t="s">
        <v>24323</v>
      </c>
    </row>
    <row r="5296" spans="1:10" x14ac:dyDescent="0.45">
      <c r="A5296" t="s">
        <v>24324</v>
      </c>
      <c r="B5296" t="s">
        <v>24155</v>
      </c>
      <c r="C5296" t="s">
        <v>24325</v>
      </c>
      <c r="D5296" t="s">
        <v>23529</v>
      </c>
      <c r="E5296" t="s">
        <v>24326</v>
      </c>
      <c r="F5296" t="s">
        <v>24327</v>
      </c>
      <c r="G5296" t="s">
        <v>24328</v>
      </c>
      <c r="H5296" t="s">
        <v>24329</v>
      </c>
      <c r="I5296" t="s">
        <v>24330</v>
      </c>
      <c r="J5296" t="s">
        <v>24331</v>
      </c>
    </row>
    <row r="5297" spans="1:10" x14ac:dyDescent="0.45">
      <c r="A5297" t="s">
        <v>24332</v>
      </c>
      <c r="B5297" t="s">
        <v>24155</v>
      </c>
      <c r="C5297" t="s">
        <v>13680</v>
      </c>
      <c r="D5297" t="s">
        <v>23529</v>
      </c>
      <c r="E5297" t="s">
        <v>24333</v>
      </c>
      <c r="F5297" t="s">
        <v>24334</v>
      </c>
      <c r="G5297" t="s">
        <v>24335</v>
      </c>
      <c r="H5297" t="s">
        <v>24336</v>
      </c>
      <c r="I5297" t="s">
        <v>24330</v>
      </c>
      <c r="J5297" t="s">
        <v>24337</v>
      </c>
    </row>
    <row r="5298" spans="1:10" x14ac:dyDescent="0.45">
      <c r="A5298" t="s">
        <v>24338</v>
      </c>
      <c r="B5298" t="s">
        <v>24155</v>
      </c>
      <c r="C5298" t="s">
        <v>24339</v>
      </c>
      <c r="D5298" t="s">
        <v>23529</v>
      </c>
      <c r="E5298" t="s">
        <v>24340</v>
      </c>
      <c r="F5298" t="s">
        <v>13369</v>
      </c>
      <c r="G5298" t="s">
        <v>24341</v>
      </c>
      <c r="H5298" t="s">
        <v>24342</v>
      </c>
      <c r="I5298" t="s">
        <v>24330</v>
      </c>
      <c r="J5298" t="s">
        <v>24343</v>
      </c>
    </row>
    <row r="5299" spans="1:10" x14ac:dyDescent="0.45">
      <c r="A5299" t="s">
        <v>24344</v>
      </c>
      <c r="B5299" t="s">
        <v>24155</v>
      </c>
      <c r="C5299" t="s">
        <v>24345</v>
      </c>
      <c r="D5299" t="s">
        <v>23529</v>
      </c>
      <c r="E5299" t="s">
        <v>24346</v>
      </c>
      <c r="F5299" t="s">
        <v>24347</v>
      </c>
      <c r="G5299" t="s">
        <v>12667</v>
      </c>
      <c r="H5299" t="s">
        <v>24348</v>
      </c>
      <c r="I5299" t="s">
        <v>24330</v>
      </c>
      <c r="J5299" t="s">
        <v>24349</v>
      </c>
    </row>
    <row r="5300" spans="1:10" x14ac:dyDescent="0.45">
      <c r="A5300" t="s">
        <v>24350</v>
      </c>
      <c r="B5300" t="s">
        <v>24155</v>
      </c>
      <c r="C5300" t="s">
        <v>24351</v>
      </c>
      <c r="D5300" t="s">
        <v>23529</v>
      </c>
      <c r="E5300" t="s">
        <v>24352</v>
      </c>
      <c r="F5300" t="s">
        <v>24353</v>
      </c>
      <c r="G5300" t="s">
        <v>24354</v>
      </c>
      <c r="H5300" t="s">
        <v>24355</v>
      </c>
      <c r="I5300" t="s">
        <v>24330</v>
      </c>
      <c r="J5300" t="s">
        <v>15914</v>
      </c>
    </row>
    <row r="5301" spans="1:10" x14ac:dyDescent="0.45">
      <c r="A5301" t="s">
        <v>24356</v>
      </c>
      <c r="B5301" t="s">
        <v>24155</v>
      </c>
      <c r="C5301" t="s">
        <v>24357</v>
      </c>
      <c r="D5301" t="s">
        <v>23529</v>
      </c>
      <c r="E5301" t="s">
        <v>24358</v>
      </c>
      <c r="F5301" t="s">
        <v>24359</v>
      </c>
      <c r="G5301" t="s">
        <v>15692</v>
      </c>
      <c r="H5301" t="s">
        <v>6467</v>
      </c>
      <c r="I5301" t="s">
        <v>24330</v>
      </c>
      <c r="J5301" t="s">
        <v>24360</v>
      </c>
    </row>
    <row r="5302" spans="1:10" x14ac:dyDescent="0.45">
      <c r="A5302" t="s">
        <v>24361</v>
      </c>
      <c r="B5302" t="s">
        <v>24155</v>
      </c>
      <c r="C5302" t="s">
        <v>24362</v>
      </c>
      <c r="D5302" t="s">
        <v>23529</v>
      </c>
      <c r="E5302" t="s">
        <v>24363</v>
      </c>
      <c r="F5302" t="s">
        <v>8032</v>
      </c>
      <c r="G5302" t="s">
        <v>24364</v>
      </c>
      <c r="H5302" t="s">
        <v>24365</v>
      </c>
      <c r="I5302" t="s">
        <v>24330</v>
      </c>
      <c r="J5302" t="s">
        <v>24366</v>
      </c>
    </row>
    <row r="5303" spans="1:10" x14ac:dyDescent="0.45">
      <c r="A5303" t="s">
        <v>24367</v>
      </c>
      <c r="B5303" t="s">
        <v>24155</v>
      </c>
      <c r="C5303" t="s">
        <v>24368</v>
      </c>
      <c r="D5303" t="s">
        <v>23529</v>
      </c>
      <c r="E5303" t="s">
        <v>24369</v>
      </c>
      <c r="F5303" t="s">
        <v>24370</v>
      </c>
      <c r="G5303" t="s">
        <v>24371</v>
      </c>
      <c r="H5303" t="s">
        <v>24372</v>
      </c>
      <c r="I5303" t="s">
        <v>24330</v>
      </c>
      <c r="J5303" t="s">
        <v>24373</v>
      </c>
    </row>
    <row r="5304" spans="1:10" x14ac:dyDescent="0.45">
      <c r="A5304" t="s">
        <v>24374</v>
      </c>
      <c r="B5304" t="s">
        <v>24155</v>
      </c>
      <c r="C5304" t="s">
        <v>24368</v>
      </c>
      <c r="D5304" t="s">
        <v>23529</v>
      </c>
      <c r="E5304" t="s">
        <v>24375</v>
      </c>
      <c r="F5304" t="s">
        <v>24376</v>
      </c>
      <c r="G5304" t="s">
        <v>24377</v>
      </c>
      <c r="H5304" t="s">
        <v>24378</v>
      </c>
      <c r="I5304" t="s">
        <v>24330</v>
      </c>
      <c r="J5304" t="s">
        <v>24379</v>
      </c>
    </row>
    <row r="5305" spans="1:10" x14ac:dyDescent="0.45">
      <c r="A5305" t="s">
        <v>24380</v>
      </c>
      <c r="B5305" t="s">
        <v>24155</v>
      </c>
      <c r="C5305" t="s">
        <v>24368</v>
      </c>
      <c r="D5305" t="s">
        <v>23529</v>
      </c>
      <c r="E5305" t="s">
        <v>24381</v>
      </c>
      <c r="F5305" t="s">
        <v>24382</v>
      </c>
      <c r="G5305" t="s">
        <v>21428</v>
      </c>
      <c r="H5305" t="s">
        <v>12037</v>
      </c>
      <c r="I5305" t="s">
        <v>24330</v>
      </c>
      <c r="J5305" t="s">
        <v>24379</v>
      </c>
    </row>
    <row r="5306" spans="1:10" x14ac:dyDescent="0.45">
      <c r="A5306" t="s">
        <v>24383</v>
      </c>
      <c r="B5306" t="s">
        <v>24155</v>
      </c>
      <c r="C5306" t="s">
        <v>24368</v>
      </c>
      <c r="D5306" t="s">
        <v>23529</v>
      </c>
      <c r="E5306" t="s">
        <v>24384</v>
      </c>
      <c r="F5306" t="s">
        <v>24385</v>
      </c>
      <c r="G5306" t="s">
        <v>24386</v>
      </c>
      <c r="H5306" t="s">
        <v>2557</v>
      </c>
      <c r="I5306" t="s">
        <v>24330</v>
      </c>
      <c r="J5306" t="s">
        <v>24379</v>
      </c>
    </row>
    <row r="5307" spans="1:10" x14ac:dyDescent="0.45">
      <c r="A5307" t="s">
        <v>24387</v>
      </c>
      <c r="B5307" t="s">
        <v>24155</v>
      </c>
      <c r="C5307" t="s">
        <v>24388</v>
      </c>
      <c r="D5307" t="s">
        <v>23529</v>
      </c>
      <c r="E5307" t="s">
        <v>24389</v>
      </c>
      <c r="F5307" t="s">
        <v>24390</v>
      </c>
      <c r="G5307" t="s">
        <v>24391</v>
      </c>
      <c r="H5307" t="s">
        <v>24392</v>
      </c>
      <c r="I5307" t="s">
        <v>24330</v>
      </c>
      <c r="J5307" t="s">
        <v>24379</v>
      </c>
    </row>
    <row r="5308" spans="1:10" x14ac:dyDescent="0.45">
      <c r="A5308" t="s">
        <v>24393</v>
      </c>
      <c r="B5308" t="s">
        <v>24155</v>
      </c>
      <c r="C5308" t="s">
        <v>24394</v>
      </c>
      <c r="D5308" t="s">
        <v>23529</v>
      </c>
      <c r="E5308" t="s">
        <v>24395</v>
      </c>
      <c r="F5308" t="s">
        <v>24396</v>
      </c>
      <c r="G5308" t="s">
        <v>13611</v>
      </c>
      <c r="H5308" t="s">
        <v>24397</v>
      </c>
      <c r="I5308" t="s">
        <v>24330</v>
      </c>
      <c r="J5308" t="s">
        <v>24379</v>
      </c>
    </row>
    <row r="5309" spans="1:10" x14ac:dyDescent="0.45">
      <c r="A5309" t="s">
        <v>24398</v>
      </c>
      <c r="B5309" t="s">
        <v>24155</v>
      </c>
      <c r="C5309" t="s">
        <v>24399</v>
      </c>
      <c r="D5309" t="s">
        <v>23529</v>
      </c>
      <c r="E5309" t="s">
        <v>24400</v>
      </c>
      <c r="F5309" t="s">
        <v>24401</v>
      </c>
      <c r="G5309" t="s">
        <v>24402</v>
      </c>
      <c r="H5309" t="s">
        <v>8301</v>
      </c>
      <c r="I5309" t="s">
        <v>24330</v>
      </c>
      <c r="J5309" t="s">
        <v>24379</v>
      </c>
    </row>
    <row r="5310" spans="1:10" x14ac:dyDescent="0.45">
      <c r="A5310" t="s">
        <v>24403</v>
      </c>
      <c r="B5310" t="s">
        <v>24155</v>
      </c>
      <c r="C5310" t="s">
        <v>24404</v>
      </c>
      <c r="D5310" t="s">
        <v>23529</v>
      </c>
      <c r="E5310" t="s">
        <v>24405</v>
      </c>
      <c r="F5310" t="s">
        <v>24406</v>
      </c>
      <c r="G5310" t="s">
        <v>24407</v>
      </c>
      <c r="H5310" t="s">
        <v>24408</v>
      </c>
      <c r="I5310" t="s">
        <v>24330</v>
      </c>
      <c r="J5310" t="s">
        <v>24379</v>
      </c>
    </row>
    <row r="5311" spans="1:10" x14ac:dyDescent="0.45">
      <c r="A5311" t="s">
        <v>24409</v>
      </c>
      <c r="B5311" t="s">
        <v>24155</v>
      </c>
      <c r="C5311" t="s">
        <v>24410</v>
      </c>
      <c r="D5311" t="s">
        <v>23529</v>
      </c>
      <c r="E5311" t="s">
        <v>24411</v>
      </c>
      <c r="F5311" t="s">
        <v>11511</v>
      </c>
      <c r="G5311" t="s">
        <v>12729</v>
      </c>
      <c r="H5311" t="s">
        <v>2020</v>
      </c>
      <c r="I5311" t="s">
        <v>24330</v>
      </c>
      <c r="J5311" t="s">
        <v>24379</v>
      </c>
    </row>
    <row r="5312" spans="1:10" x14ac:dyDescent="0.45">
      <c r="A5312" t="s">
        <v>24412</v>
      </c>
      <c r="B5312" t="s">
        <v>24155</v>
      </c>
      <c r="C5312" t="s">
        <v>24410</v>
      </c>
      <c r="D5312" t="s">
        <v>23529</v>
      </c>
      <c r="E5312" t="s">
        <v>24413</v>
      </c>
      <c r="F5312" t="s">
        <v>24414</v>
      </c>
      <c r="G5312" t="s">
        <v>21144</v>
      </c>
      <c r="H5312" t="s">
        <v>24415</v>
      </c>
      <c r="I5312" t="s">
        <v>24330</v>
      </c>
      <c r="J5312" t="s">
        <v>24379</v>
      </c>
    </row>
    <row r="5313" spans="1:10" x14ac:dyDescent="0.45">
      <c r="A5313" t="s">
        <v>24416</v>
      </c>
      <c r="B5313" t="s">
        <v>24155</v>
      </c>
      <c r="C5313" t="s">
        <v>24410</v>
      </c>
      <c r="D5313" t="s">
        <v>23529</v>
      </c>
      <c r="E5313" t="s">
        <v>24417</v>
      </c>
      <c r="F5313" t="s">
        <v>24418</v>
      </c>
      <c r="G5313" t="s">
        <v>24419</v>
      </c>
      <c r="H5313" t="s">
        <v>9348</v>
      </c>
      <c r="I5313" t="s">
        <v>24330</v>
      </c>
      <c r="J5313" t="s">
        <v>24379</v>
      </c>
    </row>
    <row r="5314" spans="1:10" x14ac:dyDescent="0.45">
      <c r="A5314" t="s">
        <v>24420</v>
      </c>
      <c r="B5314" t="s">
        <v>24155</v>
      </c>
      <c r="C5314" t="s">
        <v>24410</v>
      </c>
      <c r="D5314" t="s">
        <v>23529</v>
      </c>
      <c r="E5314" t="s">
        <v>24421</v>
      </c>
      <c r="F5314" t="s">
        <v>24422</v>
      </c>
      <c r="G5314" t="s">
        <v>12752</v>
      </c>
      <c r="H5314" t="s">
        <v>24423</v>
      </c>
      <c r="I5314" t="s">
        <v>24330</v>
      </c>
      <c r="J5314" t="s">
        <v>24379</v>
      </c>
    </row>
    <row r="5315" spans="1:10" x14ac:dyDescent="0.45">
      <c r="A5315" t="s">
        <v>24424</v>
      </c>
      <c r="B5315" t="s">
        <v>24155</v>
      </c>
      <c r="C5315" t="s">
        <v>24425</v>
      </c>
      <c r="D5315" t="s">
        <v>23529</v>
      </c>
      <c r="E5315" t="s">
        <v>24426</v>
      </c>
      <c r="F5315" t="s">
        <v>24427</v>
      </c>
      <c r="G5315" t="s">
        <v>24428</v>
      </c>
      <c r="H5315" t="s">
        <v>24429</v>
      </c>
      <c r="I5315" t="s">
        <v>24330</v>
      </c>
      <c r="J5315" t="s">
        <v>24379</v>
      </c>
    </row>
    <row r="5316" spans="1:10" x14ac:dyDescent="0.45">
      <c r="A5316" t="s">
        <v>24430</v>
      </c>
      <c r="B5316" t="s">
        <v>24155</v>
      </c>
      <c r="C5316" t="s">
        <v>24431</v>
      </c>
      <c r="D5316" t="s">
        <v>23529</v>
      </c>
      <c r="E5316" t="s">
        <v>24432</v>
      </c>
      <c r="F5316" t="s">
        <v>24433</v>
      </c>
      <c r="G5316" t="s">
        <v>24434</v>
      </c>
      <c r="H5316" t="s">
        <v>24435</v>
      </c>
      <c r="I5316" t="s">
        <v>24330</v>
      </c>
      <c r="J5316" t="s">
        <v>24379</v>
      </c>
    </row>
    <row r="5317" spans="1:10" x14ac:dyDescent="0.45">
      <c r="A5317" t="s">
        <v>24436</v>
      </c>
      <c r="B5317" t="s">
        <v>24155</v>
      </c>
      <c r="C5317" t="s">
        <v>24437</v>
      </c>
      <c r="D5317" t="s">
        <v>23529</v>
      </c>
      <c r="E5317" t="s">
        <v>24438</v>
      </c>
      <c r="F5317" t="s">
        <v>24439</v>
      </c>
      <c r="G5317" t="s">
        <v>24440</v>
      </c>
      <c r="H5317" t="s">
        <v>24441</v>
      </c>
      <c r="I5317" t="s">
        <v>24330</v>
      </c>
      <c r="J5317" t="s">
        <v>24379</v>
      </c>
    </row>
    <row r="5318" spans="1:10" x14ac:dyDescent="0.45">
      <c r="A5318" t="s">
        <v>24442</v>
      </c>
      <c r="B5318" t="s">
        <v>24155</v>
      </c>
      <c r="C5318" t="s">
        <v>24443</v>
      </c>
      <c r="D5318" t="s">
        <v>23529</v>
      </c>
      <c r="E5318" t="s">
        <v>24444</v>
      </c>
      <c r="F5318" t="s">
        <v>24445</v>
      </c>
      <c r="G5318" t="s">
        <v>24446</v>
      </c>
      <c r="H5318" t="s">
        <v>16200</v>
      </c>
      <c r="I5318" t="s">
        <v>24330</v>
      </c>
      <c r="J5318" t="s">
        <v>24379</v>
      </c>
    </row>
    <row r="5319" spans="1:10" x14ac:dyDescent="0.45">
      <c r="A5319" t="s">
        <v>24447</v>
      </c>
      <c r="B5319" t="s">
        <v>24155</v>
      </c>
      <c r="C5319" t="s">
        <v>24448</v>
      </c>
      <c r="D5319" t="s">
        <v>23529</v>
      </c>
      <c r="E5319" t="s">
        <v>24449</v>
      </c>
      <c r="F5319" t="s">
        <v>24450</v>
      </c>
      <c r="G5319" t="s">
        <v>4998</v>
      </c>
      <c r="H5319" t="s">
        <v>24451</v>
      </c>
      <c r="I5319" t="s">
        <v>24330</v>
      </c>
      <c r="J5319" t="s">
        <v>24379</v>
      </c>
    </row>
    <row r="5320" spans="1:10" x14ac:dyDescent="0.45">
      <c r="A5320" t="s">
        <v>14440</v>
      </c>
      <c r="B5320" t="s">
        <v>24155</v>
      </c>
      <c r="C5320" t="s">
        <v>24452</v>
      </c>
      <c r="D5320" t="s">
        <v>23529</v>
      </c>
      <c r="E5320" t="s">
        <v>24453</v>
      </c>
      <c r="F5320" t="s">
        <v>24454</v>
      </c>
      <c r="G5320" t="s">
        <v>22968</v>
      </c>
      <c r="H5320" t="s">
        <v>24455</v>
      </c>
      <c r="I5320" t="s">
        <v>24330</v>
      </c>
      <c r="J5320" t="s">
        <v>24379</v>
      </c>
    </row>
    <row r="5321" spans="1:10" x14ac:dyDescent="0.45">
      <c r="A5321" t="s">
        <v>24456</v>
      </c>
      <c r="B5321" t="s">
        <v>24155</v>
      </c>
      <c r="C5321" t="s">
        <v>24457</v>
      </c>
      <c r="D5321" t="s">
        <v>23529</v>
      </c>
      <c r="E5321" t="s">
        <v>24458</v>
      </c>
      <c r="F5321" t="s">
        <v>8221</v>
      </c>
      <c r="G5321" t="s">
        <v>24459</v>
      </c>
      <c r="H5321" t="s">
        <v>24460</v>
      </c>
      <c r="I5321" t="s">
        <v>24330</v>
      </c>
      <c r="J5321" t="s">
        <v>24379</v>
      </c>
    </row>
    <row r="5322" spans="1:10" x14ac:dyDescent="0.45">
      <c r="A5322" t="s">
        <v>24461</v>
      </c>
      <c r="B5322" t="s">
        <v>24155</v>
      </c>
      <c r="C5322" t="s">
        <v>24462</v>
      </c>
      <c r="D5322" t="s">
        <v>23529</v>
      </c>
      <c r="E5322" t="s">
        <v>24463</v>
      </c>
      <c r="F5322" t="s">
        <v>8745</v>
      </c>
      <c r="G5322" t="s">
        <v>24464</v>
      </c>
      <c r="H5322" t="s">
        <v>24465</v>
      </c>
      <c r="I5322" t="s">
        <v>24330</v>
      </c>
      <c r="J5322" t="s">
        <v>24379</v>
      </c>
    </row>
    <row r="5323" spans="1:10" x14ac:dyDescent="0.45">
      <c r="A5323" t="s">
        <v>24466</v>
      </c>
      <c r="B5323" t="s">
        <v>24155</v>
      </c>
      <c r="C5323" t="s">
        <v>24467</v>
      </c>
      <c r="D5323" t="s">
        <v>23529</v>
      </c>
      <c r="E5323" t="s">
        <v>24468</v>
      </c>
      <c r="F5323" t="s">
        <v>8265</v>
      </c>
      <c r="G5323" t="s">
        <v>12687</v>
      </c>
      <c r="H5323" t="s">
        <v>24469</v>
      </c>
      <c r="I5323" t="s">
        <v>24330</v>
      </c>
      <c r="J5323" t="s">
        <v>24379</v>
      </c>
    </row>
    <row r="5324" spans="1:10" x14ac:dyDescent="0.45">
      <c r="A5324" t="s">
        <v>24470</v>
      </c>
      <c r="B5324" t="s">
        <v>24155</v>
      </c>
      <c r="C5324" t="s">
        <v>24471</v>
      </c>
      <c r="D5324" t="s">
        <v>23529</v>
      </c>
      <c r="E5324" t="s">
        <v>24472</v>
      </c>
      <c r="F5324" t="s">
        <v>8283</v>
      </c>
      <c r="G5324" t="s">
        <v>24473</v>
      </c>
      <c r="H5324" t="s">
        <v>24474</v>
      </c>
      <c r="I5324" t="s">
        <v>24330</v>
      </c>
      <c r="J5324" t="s">
        <v>24379</v>
      </c>
    </row>
    <row r="5325" spans="1:10" x14ac:dyDescent="0.45">
      <c r="A5325" t="s">
        <v>22532</v>
      </c>
      <c r="B5325" t="s">
        <v>24155</v>
      </c>
      <c r="C5325" t="s">
        <v>24475</v>
      </c>
      <c r="D5325" t="s">
        <v>23529</v>
      </c>
      <c r="E5325" t="s">
        <v>24476</v>
      </c>
      <c r="F5325" t="s">
        <v>24477</v>
      </c>
      <c r="G5325" t="s">
        <v>1921</v>
      </c>
      <c r="H5325" t="s">
        <v>24478</v>
      </c>
      <c r="I5325" t="s">
        <v>24330</v>
      </c>
      <c r="J5325" t="s">
        <v>24379</v>
      </c>
    </row>
    <row r="5326" spans="1:10" x14ac:dyDescent="0.45">
      <c r="A5326" t="s">
        <v>24479</v>
      </c>
      <c r="B5326" t="s">
        <v>24155</v>
      </c>
      <c r="C5326" t="s">
        <v>24480</v>
      </c>
      <c r="D5326" t="s">
        <v>23529</v>
      </c>
      <c r="E5326" t="s">
        <v>24481</v>
      </c>
      <c r="F5326" t="s">
        <v>24482</v>
      </c>
      <c r="G5326" t="s">
        <v>1677</v>
      </c>
      <c r="H5326" t="s">
        <v>24483</v>
      </c>
      <c r="I5326" t="s">
        <v>24330</v>
      </c>
      <c r="J5326" t="s">
        <v>24379</v>
      </c>
    </row>
    <row r="5327" spans="1:10" x14ac:dyDescent="0.45">
      <c r="A5327" t="s">
        <v>24484</v>
      </c>
      <c r="B5327" t="s">
        <v>24155</v>
      </c>
      <c r="C5327" t="s">
        <v>24485</v>
      </c>
      <c r="D5327" t="s">
        <v>23529</v>
      </c>
      <c r="E5327" t="s">
        <v>6895</v>
      </c>
      <c r="F5327" t="s">
        <v>24486</v>
      </c>
      <c r="G5327" t="s">
        <v>15741</v>
      </c>
      <c r="H5327" t="s">
        <v>24487</v>
      </c>
      <c r="I5327" t="s">
        <v>24330</v>
      </c>
      <c r="J5327" t="s">
        <v>24379</v>
      </c>
    </row>
    <row r="5328" spans="1:10" x14ac:dyDescent="0.45">
      <c r="A5328" t="s">
        <v>24488</v>
      </c>
      <c r="B5328" t="s">
        <v>24155</v>
      </c>
      <c r="C5328" t="s">
        <v>24489</v>
      </c>
      <c r="D5328" t="s">
        <v>23529</v>
      </c>
      <c r="E5328" t="s">
        <v>24490</v>
      </c>
      <c r="F5328" t="s">
        <v>24491</v>
      </c>
      <c r="G5328" t="s">
        <v>24492</v>
      </c>
      <c r="H5328" t="s">
        <v>24493</v>
      </c>
      <c r="I5328" t="s">
        <v>24330</v>
      </c>
      <c r="J5328" t="s">
        <v>24379</v>
      </c>
    </row>
    <row r="5329" spans="1:10" x14ac:dyDescent="0.45">
      <c r="A5329" t="s">
        <v>24494</v>
      </c>
      <c r="B5329" t="s">
        <v>24155</v>
      </c>
      <c r="C5329" t="s">
        <v>24495</v>
      </c>
      <c r="D5329" t="s">
        <v>23529</v>
      </c>
      <c r="E5329" t="s">
        <v>24496</v>
      </c>
      <c r="F5329" t="s">
        <v>24497</v>
      </c>
      <c r="G5329" t="s">
        <v>24498</v>
      </c>
      <c r="H5329" t="s">
        <v>24499</v>
      </c>
      <c r="I5329" t="s">
        <v>24330</v>
      </c>
      <c r="J5329" t="s">
        <v>24379</v>
      </c>
    </row>
    <row r="5330" spans="1:10" x14ac:dyDescent="0.45">
      <c r="A5330" t="s">
        <v>24500</v>
      </c>
      <c r="B5330" t="s">
        <v>24155</v>
      </c>
      <c r="C5330" t="s">
        <v>24501</v>
      </c>
      <c r="D5330" t="s">
        <v>23529</v>
      </c>
      <c r="E5330" t="s">
        <v>24502</v>
      </c>
      <c r="F5330" t="s">
        <v>24503</v>
      </c>
      <c r="G5330" t="s">
        <v>15894</v>
      </c>
      <c r="H5330" t="s">
        <v>24504</v>
      </c>
      <c r="I5330" t="s">
        <v>24330</v>
      </c>
      <c r="J5330" t="s">
        <v>24379</v>
      </c>
    </row>
    <row r="5331" spans="1:10" x14ac:dyDescent="0.45">
      <c r="A5331" t="s">
        <v>24505</v>
      </c>
      <c r="B5331" t="s">
        <v>24155</v>
      </c>
      <c r="C5331" t="s">
        <v>24506</v>
      </c>
      <c r="D5331" t="s">
        <v>23529</v>
      </c>
      <c r="E5331" t="s">
        <v>24507</v>
      </c>
      <c r="F5331" t="s">
        <v>1570</v>
      </c>
      <c r="G5331" t="s">
        <v>24508</v>
      </c>
      <c r="H5331" t="s">
        <v>24509</v>
      </c>
      <c r="I5331" t="s">
        <v>24330</v>
      </c>
      <c r="J5331" t="s">
        <v>24379</v>
      </c>
    </row>
    <row r="5332" spans="1:10" x14ac:dyDescent="0.45">
      <c r="A5332" t="s">
        <v>24510</v>
      </c>
      <c r="B5332" t="s">
        <v>24155</v>
      </c>
      <c r="C5332" t="s">
        <v>24511</v>
      </c>
      <c r="D5332" t="s">
        <v>23529</v>
      </c>
      <c r="E5332" t="s">
        <v>24512</v>
      </c>
      <c r="F5332" t="s">
        <v>23156</v>
      </c>
      <c r="G5332" t="s">
        <v>24513</v>
      </c>
      <c r="H5332" t="s">
        <v>24514</v>
      </c>
      <c r="I5332" t="s">
        <v>24515</v>
      </c>
      <c r="J5332" t="s">
        <v>24379</v>
      </c>
    </row>
    <row r="5333" spans="1:10" x14ac:dyDescent="0.45">
      <c r="A5333" t="s">
        <v>24516</v>
      </c>
      <c r="B5333" t="s">
        <v>24155</v>
      </c>
      <c r="C5333" t="s">
        <v>24517</v>
      </c>
      <c r="D5333" t="s">
        <v>23529</v>
      </c>
      <c r="E5333" t="s">
        <v>24518</v>
      </c>
      <c r="F5333" t="s">
        <v>24519</v>
      </c>
      <c r="G5333" t="s">
        <v>24520</v>
      </c>
      <c r="H5333" t="s">
        <v>24521</v>
      </c>
      <c r="I5333" t="s">
        <v>24515</v>
      </c>
      <c r="J5333" t="s">
        <v>24379</v>
      </c>
    </row>
    <row r="5334" spans="1:10" x14ac:dyDescent="0.45">
      <c r="A5334" t="s">
        <v>24522</v>
      </c>
      <c r="B5334" t="s">
        <v>24155</v>
      </c>
      <c r="C5334" t="s">
        <v>24523</v>
      </c>
      <c r="D5334" t="s">
        <v>23529</v>
      </c>
      <c r="E5334" t="s">
        <v>24524</v>
      </c>
      <c r="F5334" t="s">
        <v>8459</v>
      </c>
      <c r="G5334" t="s">
        <v>24525</v>
      </c>
      <c r="H5334" t="s">
        <v>24526</v>
      </c>
      <c r="I5334" t="s">
        <v>24515</v>
      </c>
      <c r="J5334" t="s">
        <v>24379</v>
      </c>
    </row>
    <row r="5335" spans="1:10" x14ac:dyDescent="0.45">
      <c r="A5335" t="s">
        <v>24527</v>
      </c>
      <c r="B5335" t="s">
        <v>24155</v>
      </c>
      <c r="C5335" t="s">
        <v>24528</v>
      </c>
      <c r="D5335" t="s">
        <v>23529</v>
      </c>
      <c r="E5335" t="s">
        <v>7009</v>
      </c>
      <c r="F5335" t="s">
        <v>24529</v>
      </c>
      <c r="G5335" t="s">
        <v>24530</v>
      </c>
      <c r="H5335" t="s">
        <v>24531</v>
      </c>
      <c r="I5335" t="s">
        <v>24515</v>
      </c>
      <c r="J5335" t="s">
        <v>24379</v>
      </c>
    </row>
    <row r="5336" spans="1:10" x14ac:dyDescent="0.45">
      <c r="A5336" t="s">
        <v>24532</v>
      </c>
      <c r="B5336" t="s">
        <v>24155</v>
      </c>
      <c r="C5336" t="s">
        <v>24533</v>
      </c>
      <c r="D5336" t="s">
        <v>23529</v>
      </c>
      <c r="E5336" t="s">
        <v>24534</v>
      </c>
      <c r="F5336" t="s">
        <v>8484</v>
      </c>
      <c r="G5336" t="s">
        <v>24535</v>
      </c>
      <c r="H5336" t="s">
        <v>24536</v>
      </c>
      <c r="I5336" t="s">
        <v>24515</v>
      </c>
      <c r="J5336" t="s">
        <v>24379</v>
      </c>
    </row>
    <row r="5337" spans="1:10" x14ac:dyDescent="0.45">
      <c r="A5337" t="s">
        <v>24537</v>
      </c>
      <c r="B5337" t="s">
        <v>24155</v>
      </c>
      <c r="C5337" t="s">
        <v>24538</v>
      </c>
      <c r="D5337" t="s">
        <v>23529</v>
      </c>
      <c r="E5337" t="s">
        <v>24539</v>
      </c>
      <c r="F5337" t="s">
        <v>24540</v>
      </c>
      <c r="G5337" t="s">
        <v>24541</v>
      </c>
      <c r="H5337" t="s">
        <v>5413</v>
      </c>
      <c r="I5337" t="s">
        <v>24515</v>
      </c>
      <c r="J5337" t="s">
        <v>24379</v>
      </c>
    </row>
    <row r="5338" spans="1:10" x14ac:dyDescent="0.45">
      <c r="A5338" t="s">
        <v>24542</v>
      </c>
      <c r="B5338" t="s">
        <v>24155</v>
      </c>
      <c r="C5338" t="s">
        <v>24543</v>
      </c>
      <c r="D5338" t="s">
        <v>23529</v>
      </c>
      <c r="E5338" t="s">
        <v>24544</v>
      </c>
      <c r="F5338" t="s">
        <v>24545</v>
      </c>
      <c r="G5338" t="s">
        <v>24546</v>
      </c>
      <c r="H5338" t="s">
        <v>24547</v>
      </c>
      <c r="I5338" t="s">
        <v>24515</v>
      </c>
      <c r="J5338" t="s">
        <v>24379</v>
      </c>
    </row>
    <row r="5339" spans="1:10" x14ac:dyDescent="0.45">
      <c r="A5339" t="s">
        <v>24548</v>
      </c>
      <c r="B5339" t="s">
        <v>24155</v>
      </c>
      <c r="C5339" t="s">
        <v>24549</v>
      </c>
      <c r="D5339" t="s">
        <v>23529</v>
      </c>
      <c r="E5339" t="s">
        <v>24550</v>
      </c>
      <c r="F5339" t="s">
        <v>3093</v>
      </c>
      <c r="G5339" t="s">
        <v>24551</v>
      </c>
      <c r="H5339" t="s">
        <v>24552</v>
      </c>
      <c r="I5339" t="s">
        <v>24515</v>
      </c>
      <c r="J5339" t="s">
        <v>24379</v>
      </c>
    </row>
    <row r="5340" spans="1:10" x14ac:dyDescent="0.45">
      <c r="A5340" t="s">
        <v>24553</v>
      </c>
      <c r="B5340" t="s">
        <v>24155</v>
      </c>
      <c r="C5340" t="s">
        <v>24554</v>
      </c>
      <c r="D5340" t="s">
        <v>23529</v>
      </c>
      <c r="E5340" t="s">
        <v>24555</v>
      </c>
      <c r="F5340" t="s">
        <v>24556</v>
      </c>
      <c r="G5340" t="s">
        <v>24557</v>
      </c>
      <c r="H5340" t="s">
        <v>24558</v>
      </c>
      <c r="I5340" t="s">
        <v>24515</v>
      </c>
      <c r="J5340" t="s">
        <v>24379</v>
      </c>
    </row>
    <row r="5341" spans="1:10" x14ac:dyDescent="0.45">
      <c r="A5341" t="s">
        <v>24559</v>
      </c>
      <c r="B5341" t="s">
        <v>24155</v>
      </c>
      <c r="C5341" t="s">
        <v>24560</v>
      </c>
      <c r="D5341" t="s">
        <v>23529</v>
      </c>
      <c r="E5341" t="s">
        <v>24561</v>
      </c>
      <c r="F5341" t="s">
        <v>24562</v>
      </c>
      <c r="G5341" t="s">
        <v>24563</v>
      </c>
      <c r="H5341" t="s">
        <v>24564</v>
      </c>
      <c r="I5341" t="s">
        <v>24515</v>
      </c>
      <c r="J5341" t="s">
        <v>24379</v>
      </c>
    </row>
    <row r="5342" spans="1:10" x14ac:dyDescent="0.45">
      <c r="A5342" t="s">
        <v>24565</v>
      </c>
      <c r="B5342" t="s">
        <v>24155</v>
      </c>
      <c r="C5342" t="s">
        <v>24566</v>
      </c>
      <c r="D5342" t="s">
        <v>23529</v>
      </c>
      <c r="E5342" t="s">
        <v>24567</v>
      </c>
      <c r="F5342" t="s">
        <v>24568</v>
      </c>
      <c r="G5342" t="s">
        <v>24569</v>
      </c>
      <c r="H5342" t="s">
        <v>24570</v>
      </c>
      <c r="I5342" t="s">
        <v>24515</v>
      </c>
      <c r="J5342" t="s">
        <v>24379</v>
      </c>
    </row>
    <row r="5343" spans="1:10" x14ac:dyDescent="0.45">
      <c r="A5343" t="s">
        <v>24571</v>
      </c>
      <c r="B5343" t="s">
        <v>24155</v>
      </c>
      <c r="C5343" t="s">
        <v>24572</v>
      </c>
      <c r="D5343" t="s">
        <v>23529</v>
      </c>
      <c r="E5343" t="s">
        <v>24573</v>
      </c>
      <c r="F5343" t="s">
        <v>24574</v>
      </c>
      <c r="G5343" t="s">
        <v>24575</v>
      </c>
      <c r="H5343" t="s">
        <v>24576</v>
      </c>
      <c r="I5343" t="s">
        <v>24515</v>
      </c>
      <c r="J5343" t="s">
        <v>24379</v>
      </c>
    </row>
    <row r="5344" spans="1:10" x14ac:dyDescent="0.45">
      <c r="A5344" t="s">
        <v>24577</v>
      </c>
      <c r="B5344" t="s">
        <v>24155</v>
      </c>
      <c r="C5344" t="s">
        <v>24578</v>
      </c>
      <c r="D5344" t="s">
        <v>23529</v>
      </c>
      <c r="E5344" t="s">
        <v>24579</v>
      </c>
      <c r="F5344" t="s">
        <v>24580</v>
      </c>
      <c r="G5344" t="s">
        <v>1950</v>
      </c>
      <c r="H5344" t="s">
        <v>24581</v>
      </c>
      <c r="I5344" t="s">
        <v>24515</v>
      </c>
      <c r="J5344" t="s">
        <v>24379</v>
      </c>
    </row>
    <row r="5345" spans="1:10" x14ac:dyDescent="0.45">
      <c r="A5345" t="s">
        <v>24582</v>
      </c>
      <c r="B5345" t="s">
        <v>24155</v>
      </c>
      <c r="C5345" t="s">
        <v>2641</v>
      </c>
      <c r="D5345" t="s">
        <v>23529</v>
      </c>
      <c r="E5345" t="s">
        <v>24583</v>
      </c>
      <c r="F5345" t="s">
        <v>24584</v>
      </c>
      <c r="G5345" t="s">
        <v>13291</v>
      </c>
      <c r="H5345" t="s">
        <v>24585</v>
      </c>
      <c r="I5345" t="s">
        <v>24515</v>
      </c>
      <c r="J5345" t="s">
        <v>24379</v>
      </c>
    </row>
    <row r="5346" spans="1:10" x14ac:dyDescent="0.45">
      <c r="A5346" t="s">
        <v>24586</v>
      </c>
      <c r="B5346" t="s">
        <v>24155</v>
      </c>
      <c r="C5346" t="s">
        <v>24587</v>
      </c>
      <c r="D5346" t="s">
        <v>23529</v>
      </c>
      <c r="E5346" t="s">
        <v>24588</v>
      </c>
      <c r="F5346" t="s">
        <v>13905</v>
      </c>
      <c r="G5346" t="s">
        <v>24589</v>
      </c>
      <c r="H5346" t="s">
        <v>24590</v>
      </c>
      <c r="I5346" t="s">
        <v>24515</v>
      </c>
      <c r="J5346" t="s">
        <v>24379</v>
      </c>
    </row>
    <row r="5347" spans="1:10" x14ac:dyDescent="0.45">
      <c r="A5347" t="s">
        <v>24591</v>
      </c>
      <c r="B5347" t="s">
        <v>24155</v>
      </c>
      <c r="C5347" t="s">
        <v>24592</v>
      </c>
      <c r="D5347" t="s">
        <v>23529</v>
      </c>
      <c r="E5347" t="s">
        <v>24593</v>
      </c>
      <c r="F5347" t="s">
        <v>24594</v>
      </c>
      <c r="G5347" t="s">
        <v>24595</v>
      </c>
      <c r="H5347" t="s">
        <v>24596</v>
      </c>
      <c r="I5347" t="s">
        <v>24515</v>
      </c>
      <c r="J5347" t="s">
        <v>24379</v>
      </c>
    </row>
    <row r="5348" spans="1:10" x14ac:dyDescent="0.45">
      <c r="A5348" t="s">
        <v>24597</v>
      </c>
      <c r="B5348" t="s">
        <v>24155</v>
      </c>
      <c r="C5348" t="s">
        <v>24598</v>
      </c>
      <c r="D5348" t="s">
        <v>23529</v>
      </c>
      <c r="E5348" t="s">
        <v>24599</v>
      </c>
      <c r="F5348" t="s">
        <v>24600</v>
      </c>
      <c r="G5348" t="s">
        <v>20689</v>
      </c>
      <c r="H5348" t="s">
        <v>24601</v>
      </c>
      <c r="I5348" t="s">
        <v>24515</v>
      </c>
      <c r="J5348" t="s">
        <v>24379</v>
      </c>
    </row>
    <row r="5349" spans="1:10" x14ac:dyDescent="0.45">
      <c r="A5349" t="s">
        <v>24602</v>
      </c>
      <c r="B5349" t="s">
        <v>24155</v>
      </c>
      <c r="C5349" t="s">
        <v>24603</v>
      </c>
      <c r="D5349" t="s">
        <v>23529</v>
      </c>
      <c r="E5349" t="s">
        <v>24604</v>
      </c>
      <c r="F5349" t="s">
        <v>24605</v>
      </c>
      <c r="G5349" t="s">
        <v>24606</v>
      </c>
      <c r="H5349" t="s">
        <v>24607</v>
      </c>
      <c r="I5349" t="s">
        <v>24515</v>
      </c>
      <c r="J5349" t="s">
        <v>24379</v>
      </c>
    </row>
    <row r="5350" spans="1:10" x14ac:dyDescent="0.45">
      <c r="A5350" t="s">
        <v>24608</v>
      </c>
      <c r="B5350" t="s">
        <v>24155</v>
      </c>
      <c r="C5350" t="s">
        <v>24609</v>
      </c>
      <c r="D5350" t="s">
        <v>23529</v>
      </c>
      <c r="E5350" t="s">
        <v>24610</v>
      </c>
      <c r="F5350" t="s">
        <v>24611</v>
      </c>
      <c r="G5350" t="s">
        <v>24612</v>
      </c>
      <c r="H5350" t="s">
        <v>24613</v>
      </c>
      <c r="I5350" t="s">
        <v>24515</v>
      </c>
      <c r="J5350" t="s">
        <v>24379</v>
      </c>
    </row>
    <row r="5351" spans="1:10" x14ac:dyDescent="0.45">
      <c r="A5351" t="s">
        <v>24614</v>
      </c>
      <c r="B5351" t="s">
        <v>24155</v>
      </c>
      <c r="C5351" t="s">
        <v>24615</v>
      </c>
      <c r="D5351" t="s">
        <v>23529</v>
      </c>
      <c r="E5351" t="s">
        <v>24616</v>
      </c>
      <c r="F5351" t="s">
        <v>4880</v>
      </c>
      <c r="G5351" t="s">
        <v>24617</v>
      </c>
      <c r="H5351" t="s">
        <v>24618</v>
      </c>
      <c r="I5351" t="s">
        <v>24515</v>
      </c>
      <c r="J5351" t="s">
        <v>24379</v>
      </c>
    </row>
    <row r="5352" spans="1:10" x14ac:dyDescent="0.45">
      <c r="A5352" t="s">
        <v>24619</v>
      </c>
      <c r="B5352" t="s">
        <v>24155</v>
      </c>
      <c r="C5352" t="s">
        <v>24620</v>
      </c>
      <c r="D5352" t="s">
        <v>23529</v>
      </c>
      <c r="E5352" t="s">
        <v>24621</v>
      </c>
      <c r="F5352" t="s">
        <v>24622</v>
      </c>
      <c r="G5352" t="s">
        <v>24623</v>
      </c>
      <c r="H5352" t="s">
        <v>24624</v>
      </c>
      <c r="I5352" t="s">
        <v>24515</v>
      </c>
      <c r="J5352" t="s">
        <v>24379</v>
      </c>
    </row>
    <row r="5353" spans="1:10" x14ac:dyDescent="0.45">
      <c r="A5353" t="s">
        <v>24625</v>
      </c>
      <c r="B5353" t="s">
        <v>24155</v>
      </c>
      <c r="C5353" t="s">
        <v>24626</v>
      </c>
      <c r="D5353" t="s">
        <v>23529</v>
      </c>
      <c r="E5353" t="s">
        <v>24627</v>
      </c>
      <c r="F5353" t="s">
        <v>24628</v>
      </c>
      <c r="G5353" t="s">
        <v>16094</v>
      </c>
      <c r="H5353" t="s">
        <v>14474</v>
      </c>
      <c r="I5353" t="s">
        <v>24515</v>
      </c>
      <c r="J5353" t="s">
        <v>24379</v>
      </c>
    </row>
    <row r="5354" spans="1:10" x14ac:dyDescent="0.45">
      <c r="A5354" t="s">
        <v>24629</v>
      </c>
      <c r="B5354" t="s">
        <v>24155</v>
      </c>
      <c r="C5354" t="s">
        <v>24630</v>
      </c>
      <c r="D5354" t="s">
        <v>23529</v>
      </c>
      <c r="E5354" t="s">
        <v>24631</v>
      </c>
      <c r="F5354" t="s">
        <v>24632</v>
      </c>
      <c r="G5354" t="s">
        <v>24633</v>
      </c>
      <c r="H5354" t="s">
        <v>24634</v>
      </c>
      <c r="I5354" t="s">
        <v>24515</v>
      </c>
      <c r="J5354" t="s">
        <v>24379</v>
      </c>
    </row>
    <row r="5355" spans="1:10" x14ac:dyDescent="0.45">
      <c r="A5355" t="s">
        <v>24635</v>
      </c>
      <c r="B5355" t="s">
        <v>24155</v>
      </c>
      <c r="C5355" t="s">
        <v>24636</v>
      </c>
      <c r="D5355" t="s">
        <v>23529</v>
      </c>
      <c r="E5355" t="s">
        <v>24637</v>
      </c>
      <c r="F5355" t="s">
        <v>24638</v>
      </c>
      <c r="G5355" t="s">
        <v>20637</v>
      </c>
      <c r="H5355" t="s">
        <v>24639</v>
      </c>
      <c r="I5355" t="s">
        <v>24515</v>
      </c>
      <c r="J5355" t="s">
        <v>24379</v>
      </c>
    </row>
    <row r="5356" spans="1:10" x14ac:dyDescent="0.45">
      <c r="A5356" t="s">
        <v>24640</v>
      </c>
      <c r="B5356" t="s">
        <v>24155</v>
      </c>
      <c r="C5356" t="s">
        <v>24641</v>
      </c>
      <c r="D5356" t="s">
        <v>23529</v>
      </c>
      <c r="E5356" t="s">
        <v>24642</v>
      </c>
      <c r="F5356" t="s">
        <v>24643</v>
      </c>
      <c r="G5356" t="s">
        <v>8850</v>
      </c>
      <c r="H5356" t="s">
        <v>8449</v>
      </c>
      <c r="I5356" t="s">
        <v>24515</v>
      </c>
      <c r="J5356" t="s">
        <v>24379</v>
      </c>
    </row>
    <row r="5357" spans="1:10" x14ac:dyDescent="0.45">
      <c r="A5357" t="s">
        <v>24644</v>
      </c>
      <c r="B5357" t="s">
        <v>24155</v>
      </c>
      <c r="C5357" t="s">
        <v>24608</v>
      </c>
      <c r="D5357" t="s">
        <v>23529</v>
      </c>
      <c r="E5357" t="s">
        <v>24645</v>
      </c>
      <c r="F5357" t="s">
        <v>24646</v>
      </c>
      <c r="G5357" t="s">
        <v>24647</v>
      </c>
      <c r="H5357" t="s">
        <v>24648</v>
      </c>
      <c r="I5357" t="s">
        <v>24515</v>
      </c>
      <c r="J5357" t="s">
        <v>24379</v>
      </c>
    </row>
    <row r="5358" spans="1:10" x14ac:dyDescent="0.45">
      <c r="A5358" t="s">
        <v>24649</v>
      </c>
      <c r="B5358" t="s">
        <v>24155</v>
      </c>
      <c r="C5358" t="s">
        <v>24608</v>
      </c>
      <c r="D5358" t="s">
        <v>23529</v>
      </c>
      <c r="E5358" t="s">
        <v>24650</v>
      </c>
      <c r="F5358" t="s">
        <v>24242</v>
      </c>
      <c r="G5358" t="s">
        <v>13523</v>
      </c>
      <c r="H5358" t="s">
        <v>24651</v>
      </c>
      <c r="I5358" t="s">
        <v>24515</v>
      </c>
      <c r="J5358" t="s">
        <v>24379</v>
      </c>
    </row>
    <row r="5359" spans="1:10" x14ac:dyDescent="0.45">
      <c r="A5359" t="s">
        <v>24652</v>
      </c>
      <c r="B5359" t="s">
        <v>24155</v>
      </c>
      <c r="C5359" t="s">
        <v>24608</v>
      </c>
      <c r="D5359" t="s">
        <v>23529</v>
      </c>
      <c r="E5359" t="s">
        <v>24653</v>
      </c>
      <c r="F5359" t="s">
        <v>24654</v>
      </c>
      <c r="G5359" t="s">
        <v>9399</v>
      </c>
      <c r="H5359" t="s">
        <v>12359</v>
      </c>
      <c r="I5359" t="s">
        <v>24515</v>
      </c>
      <c r="J5359" t="s">
        <v>24379</v>
      </c>
    </row>
    <row r="5360" spans="1:10" x14ac:dyDescent="0.45">
      <c r="A5360" t="s">
        <v>24655</v>
      </c>
      <c r="B5360" t="s">
        <v>24155</v>
      </c>
      <c r="C5360" t="s">
        <v>24656</v>
      </c>
      <c r="D5360" t="s">
        <v>23529</v>
      </c>
      <c r="E5360" t="s">
        <v>24657</v>
      </c>
      <c r="F5360" t="s">
        <v>24658</v>
      </c>
      <c r="G5360" t="s">
        <v>15620</v>
      </c>
      <c r="H5360" t="s">
        <v>24659</v>
      </c>
      <c r="I5360" t="s">
        <v>24515</v>
      </c>
      <c r="J5360" t="s">
        <v>24379</v>
      </c>
    </row>
    <row r="5361" spans="1:10" x14ac:dyDescent="0.45">
      <c r="A5361" t="s">
        <v>24660</v>
      </c>
      <c r="B5361" t="s">
        <v>24155</v>
      </c>
      <c r="C5361" t="s">
        <v>24661</v>
      </c>
      <c r="D5361" t="s">
        <v>23529</v>
      </c>
      <c r="E5361" t="s">
        <v>24662</v>
      </c>
      <c r="F5361" t="s">
        <v>24255</v>
      </c>
      <c r="G5361" t="s">
        <v>24663</v>
      </c>
      <c r="H5361" t="s">
        <v>24664</v>
      </c>
      <c r="I5361" t="s">
        <v>24515</v>
      </c>
      <c r="J5361" t="s">
        <v>24379</v>
      </c>
    </row>
    <row r="5362" spans="1:10" x14ac:dyDescent="0.45">
      <c r="A5362" t="s">
        <v>24665</v>
      </c>
      <c r="B5362" t="s">
        <v>24155</v>
      </c>
      <c r="C5362" t="s">
        <v>24666</v>
      </c>
      <c r="D5362" t="s">
        <v>23529</v>
      </c>
      <c r="E5362" t="s">
        <v>24667</v>
      </c>
      <c r="F5362" t="s">
        <v>24668</v>
      </c>
      <c r="G5362" t="s">
        <v>24669</v>
      </c>
      <c r="H5362" t="s">
        <v>24670</v>
      </c>
      <c r="I5362" t="s">
        <v>24515</v>
      </c>
      <c r="J5362" t="s">
        <v>24379</v>
      </c>
    </row>
    <row r="5363" spans="1:10" x14ac:dyDescent="0.45">
      <c r="A5363" t="s">
        <v>24671</v>
      </c>
      <c r="B5363" t="s">
        <v>24155</v>
      </c>
      <c r="C5363" t="s">
        <v>24672</v>
      </c>
      <c r="D5363" t="s">
        <v>23529</v>
      </c>
      <c r="E5363" t="s">
        <v>24673</v>
      </c>
      <c r="F5363" t="s">
        <v>24674</v>
      </c>
      <c r="G5363" t="s">
        <v>24675</v>
      </c>
      <c r="H5363" t="s">
        <v>3041</v>
      </c>
      <c r="I5363" t="s">
        <v>24515</v>
      </c>
      <c r="J5363" t="s">
        <v>24379</v>
      </c>
    </row>
    <row r="5364" spans="1:10" x14ac:dyDescent="0.45">
      <c r="A5364" t="s">
        <v>24676</v>
      </c>
      <c r="B5364" t="s">
        <v>24155</v>
      </c>
      <c r="C5364" t="s">
        <v>24677</v>
      </c>
      <c r="D5364" t="s">
        <v>23529</v>
      </c>
      <c r="E5364" t="s">
        <v>24678</v>
      </c>
      <c r="F5364" t="s">
        <v>24679</v>
      </c>
      <c r="G5364" t="s">
        <v>24680</v>
      </c>
      <c r="H5364" t="s">
        <v>24681</v>
      </c>
      <c r="I5364" t="s">
        <v>24515</v>
      </c>
      <c r="J5364" t="s">
        <v>24379</v>
      </c>
    </row>
    <row r="5365" spans="1:10" x14ac:dyDescent="0.45">
      <c r="A5365" t="s">
        <v>24682</v>
      </c>
      <c r="B5365" t="s">
        <v>24155</v>
      </c>
      <c r="C5365" t="s">
        <v>24683</v>
      </c>
      <c r="D5365" t="s">
        <v>23529</v>
      </c>
      <c r="E5365" t="s">
        <v>24684</v>
      </c>
      <c r="F5365" t="s">
        <v>1790</v>
      </c>
      <c r="G5365" t="s">
        <v>6404</v>
      </c>
      <c r="H5365" t="s">
        <v>24685</v>
      </c>
      <c r="I5365" t="s">
        <v>24515</v>
      </c>
      <c r="J5365" t="s">
        <v>24379</v>
      </c>
    </row>
    <row r="5366" spans="1:10" x14ac:dyDescent="0.45">
      <c r="A5366" t="s">
        <v>24686</v>
      </c>
      <c r="B5366" t="s">
        <v>24155</v>
      </c>
      <c r="C5366" t="s">
        <v>24687</v>
      </c>
      <c r="D5366" t="s">
        <v>23529</v>
      </c>
      <c r="E5366" t="s">
        <v>24688</v>
      </c>
      <c r="F5366" t="s">
        <v>24689</v>
      </c>
      <c r="G5366" t="s">
        <v>24690</v>
      </c>
      <c r="H5366" t="s">
        <v>24691</v>
      </c>
      <c r="I5366" t="s">
        <v>24515</v>
      </c>
      <c r="J5366" t="s">
        <v>24379</v>
      </c>
    </row>
    <row r="5367" spans="1:10" x14ac:dyDescent="0.45">
      <c r="A5367" t="s">
        <v>24692</v>
      </c>
      <c r="B5367" t="s">
        <v>24155</v>
      </c>
      <c r="C5367" t="s">
        <v>24687</v>
      </c>
      <c r="D5367" t="s">
        <v>23529</v>
      </c>
      <c r="E5367" t="s">
        <v>24693</v>
      </c>
      <c r="F5367" t="s">
        <v>24694</v>
      </c>
      <c r="G5367" t="s">
        <v>24695</v>
      </c>
      <c r="H5367" t="s">
        <v>24696</v>
      </c>
      <c r="I5367" t="s">
        <v>24515</v>
      </c>
      <c r="J5367" t="s">
        <v>24379</v>
      </c>
    </row>
    <row r="5368" spans="1:10" x14ac:dyDescent="0.45">
      <c r="A5368" t="s">
        <v>24697</v>
      </c>
      <c r="B5368" t="s">
        <v>24155</v>
      </c>
      <c r="C5368" t="s">
        <v>24687</v>
      </c>
      <c r="D5368" t="s">
        <v>23529</v>
      </c>
      <c r="E5368" t="s">
        <v>24698</v>
      </c>
      <c r="F5368" t="s">
        <v>12953</v>
      </c>
      <c r="G5368" t="s">
        <v>6446</v>
      </c>
      <c r="H5368" t="s">
        <v>24699</v>
      </c>
      <c r="I5368" t="s">
        <v>24515</v>
      </c>
      <c r="J5368" t="s">
        <v>24379</v>
      </c>
    </row>
    <row r="5369" spans="1:10" x14ac:dyDescent="0.45">
      <c r="A5369" t="s">
        <v>24700</v>
      </c>
      <c r="B5369" t="s">
        <v>24155</v>
      </c>
      <c r="C5369" t="s">
        <v>24687</v>
      </c>
      <c r="D5369" t="s">
        <v>23529</v>
      </c>
      <c r="E5369" t="s">
        <v>24701</v>
      </c>
      <c r="F5369" t="s">
        <v>1998</v>
      </c>
      <c r="G5369" t="s">
        <v>16203</v>
      </c>
      <c r="H5369" t="s">
        <v>24702</v>
      </c>
      <c r="I5369" t="s">
        <v>24515</v>
      </c>
      <c r="J5369" t="s">
        <v>24379</v>
      </c>
    </row>
    <row r="5370" spans="1:10" x14ac:dyDescent="0.45">
      <c r="A5370" t="s">
        <v>18405</v>
      </c>
      <c r="B5370" t="s">
        <v>24155</v>
      </c>
      <c r="C5370" t="s">
        <v>24687</v>
      </c>
      <c r="D5370" t="s">
        <v>23529</v>
      </c>
      <c r="E5370" t="s">
        <v>24703</v>
      </c>
      <c r="F5370" t="s">
        <v>24704</v>
      </c>
      <c r="G5370" t="s">
        <v>24705</v>
      </c>
      <c r="H5370" t="s">
        <v>24706</v>
      </c>
      <c r="I5370" t="s">
        <v>24515</v>
      </c>
      <c r="J5370" t="s">
        <v>24379</v>
      </c>
    </row>
    <row r="5371" spans="1:10" x14ac:dyDescent="0.45">
      <c r="A5371" t="s">
        <v>24707</v>
      </c>
      <c r="B5371" t="s">
        <v>24155</v>
      </c>
      <c r="C5371" t="s">
        <v>24687</v>
      </c>
      <c r="D5371" t="s">
        <v>23529</v>
      </c>
      <c r="E5371" t="s">
        <v>24708</v>
      </c>
      <c r="F5371" t="s">
        <v>24709</v>
      </c>
      <c r="G5371" t="s">
        <v>24710</v>
      </c>
      <c r="H5371" t="s">
        <v>24711</v>
      </c>
      <c r="I5371" t="s">
        <v>24515</v>
      </c>
      <c r="J5371" t="s">
        <v>24379</v>
      </c>
    </row>
    <row r="5372" spans="1:10" x14ac:dyDescent="0.45">
      <c r="A5372" t="s">
        <v>24712</v>
      </c>
      <c r="B5372" t="s">
        <v>24155</v>
      </c>
      <c r="C5372" t="s">
        <v>24687</v>
      </c>
      <c r="D5372" t="s">
        <v>23529</v>
      </c>
      <c r="E5372" t="s">
        <v>24713</v>
      </c>
      <c r="F5372" t="s">
        <v>24714</v>
      </c>
      <c r="G5372" t="s">
        <v>6585</v>
      </c>
      <c r="H5372" t="s">
        <v>24715</v>
      </c>
      <c r="I5372" t="s">
        <v>24515</v>
      </c>
      <c r="J5372" t="s">
        <v>24379</v>
      </c>
    </row>
    <row r="5373" spans="1:10" x14ac:dyDescent="0.45">
      <c r="A5373" t="s">
        <v>24716</v>
      </c>
      <c r="B5373" t="s">
        <v>24155</v>
      </c>
      <c r="C5373" t="s">
        <v>24687</v>
      </c>
      <c r="D5373" t="s">
        <v>23529</v>
      </c>
      <c r="E5373" t="s">
        <v>24717</v>
      </c>
      <c r="F5373" t="s">
        <v>24718</v>
      </c>
      <c r="G5373" t="s">
        <v>6645</v>
      </c>
      <c r="H5373" t="s">
        <v>24719</v>
      </c>
      <c r="I5373" t="s">
        <v>24515</v>
      </c>
      <c r="J5373" t="s">
        <v>24379</v>
      </c>
    </row>
    <row r="5374" spans="1:10" x14ac:dyDescent="0.45">
      <c r="A5374" t="s">
        <v>24720</v>
      </c>
      <c r="B5374" t="s">
        <v>24155</v>
      </c>
      <c r="C5374" t="s">
        <v>24687</v>
      </c>
      <c r="D5374" t="s">
        <v>23529</v>
      </c>
      <c r="E5374" t="s">
        <v>24721</v>
      </c>
      <c r="F5374" t="s">
        <v>15823</v>
      </c>
      <c r="G5374" t="s">
        <v>24722</v>
      </c>
      <c r="H5374" t="s">
        <v>24723</v>
      </c>
      <c r="I5374" t="s">
        <v>24515</v>
      </c>
      <c r="J5374" t="s">
        <v>24379</v>
      </c>
    </row>
    <row r="5375" spans="1:10" x14ac:dyDescent="0.45">
      <c r="A5375" t="s">
        <v>24724</v>
      </c>
      <c r="B5375" t="s">
        <v>24155</v>
      </c>
      <c r="C5375" t="s">
        <v>24687</v>
      </c>
      <c r="D5375" t="s">
        <v>23529</v>
      </c>
      <c r="E5375" t="s">
        <v>24725</v>
      </c>
      <c r="F5375" t="s">
        <v>1834</v>
      </c>
      <c r="G5375" t="s">
        <v>15907</v>
      </c>
      <c r="H5375" t="s">
        <v>24726</v>
      </c>
      <c r="I5375" t="s">
        <v>24515</v>
      </c>
      <c r="J5375" t="s">
        <v>24379</v>
      </c>
    </row>
    <row r="5376" spans="1:10" x14ac:dyDescent="0.45">
      <c r="A5376" t="s">
        <v>24727</v>
      </c>
      <c r="B5376" t="s">
        <v>24155</v>
      </c>
      <c r="C5376" t="s">
        <v>24687</v>
      </c>
      <c r="D5376" t="s">
        <v>23529</v>
      </c>
      <c r="E5376" t="s">
        <v>24728</v>
      </c>
      <c r="F5376" t="s">
        <v>14096</v>
      </c>
      <c r="G5376" t="s">
        <v>24729</v>
      </c>
      <c r="H5376" t="s">
        <v>24730</v>
      </c>
      <c r="I5376" t="s">
        <v>24515</v>
      </c>
      <c r="J5376" t="s">
        <v>24379</v>
      </c>
    </row>
    <row r="5377" spans="1:10" x14ac:dyDescent="0.45">
      <c r="A5377" t="s">
        <v>1941</v>
      </c>
      <c r="B5377" t="s">
        <v>24155</v>
      </c>
      <c r="C5377" t="s">
        <v>24687</v>
      </c>
      <c r="D5377" t="s">
        <v>23529</v>
      </c>
      <c r="E5377" t="s">
        <v>24731</v>
      </c>
      <c r="F5377" t="s">
        <v>14102</v>
      </c>
      <c r="G5377" t="s">
        <v>24732</v>
      </c>
      <c r="H5377" t="s">
        <v>24733</v>
      </c>
      <c r="I5377" t="s">
        <v>24515</v>
      </c>
      <c r="J5377" t="s">
        <v>24379</v>
      </c>
    </row>
    <row r="5378" spans="1:10" x14ac:dyDescent="0.45">
      <c r="A5378" t="s">
        <v>24734</v>
      </c>
      <c r="B5378" t="s">
        <v>24155</v>
      </c>
      <c r="C5378" t="s">
        <v>24687</v>
      </c>
      <c r="D5378" t="s">
        <v>23529</v>
      </c>
      <c r="E5378" t="s">
        <v>24735</v>
      </c>
      <c r="F5378" t="s">
        <v>24736</v>
      </c>
      <c r="G5378" t="s">
        <v>24737</v>
      </c>
      <c r="H5378" t="s">
        <v>24738</v>
      </c>
      <c r="I5378" t="s">
        <v>24515</v>
      </c>
      <c r="J5378" t="s">
        <v>24379</v>
      </c>
    </row>
    <row r="5379" spans="1:10" x14ac:dyDescent="0.45">
      <c r="A5379" t="s">
        <v>24739</v>
      </c>
      <c r="B5379" t="s">
        <v>24155</v>
      </c>
      <c r="C5379" t="s">
        <v>24687</v>
      </c>
      <c r="D5379" t="s">
        <v>23529</v>
      </c>
      <c r="E5379" t="s">
        <v>24740</v>
      </c>
      <c r="F5379" t="s">
        <v>24741</v>
      </c>
      <c r="G5379" t="s">
        <v>24742</v>
      </c>
      <c r="H5379" t="s">
        <v>24743</v>
      </c>
      <c r="I5379" t="s">
        <v>24515</v>
      </c>
      <c r="J5379" t="s">
        <v>24379</v>
      </c>
    </row>
    <row r="5380" spans="1:10" x14ac:dyDescent="0.45">
      <c r="A5380" t="s">
        <v>24744</v>
      </c>
      <c r="B5380" t="s">
        <v>24155</v>
      </c>
      <c r="C5380" t="s">
        <v>24687</v>
      </c>
      <c r="D5380" t="s">
        <v>23529</v>
      </c>
      <c r="E5380" t="s">
        <v>24745</v>
      </c>
      <c r="F5380" t="s">
        <v>24746</v>
      </c>
      <c r="G5380" t="s">
        <v>24747</v>
      </c>
      <c r="H5380" t="s">
        <v>24748</v>
      </c>
      <c r="I5380" t="s">
        <v>24515</v>
      </c>
      <c r="J5380" t="s">
        <v>24379</v>
      </c>
    </row>
    <row r="5381" spans="1:10" x14ac:dyDescent="0.45">
      <c r="A5381" t="s">
        <v>24749</v>
      </c>
      <c r="B5381" t="s">
        <v>24155</v>
      </c>
      <c r="C5381" t="s">
        <v>24687</v>
      </c>
      <c r="D5381" t="s">
        <v>23529</v>
      </c>
      <c r="E5381" t="s">
        <v>24750</v>
      </c>
      <c r="F5381" t="s">
        <v>12996</v>
      </c>
      <c r="G5381" t="s">
        <v>24751</v>
      </c>
      <c r="H5381" t="s">
        <v>24752</v>
      </c>
      <c r="I5381" t="s">
        <v>24515</v>
      </c>
      <c r="J5381" t="s">
        <v>24379</v>
      </c>
    </row>
    <row r="5382" spans="1:10" x14ac:dyDescent="0.45">
      <c r="A5382" t="s">
        <v>24753</v>
      </c>
      <c r="B5382" t="s">
        <v>24155</v>
      </c>
      <c r="C5382" t="s">
        <v>24687</v>
      </c>
      <c r="D5382" t="s">
        <v>23529</v>
      </c>
      <c r="E5382" t="s">
        <v>24754</v>
      </c>
      <c r="F5382" t="s">
        <v>24755</v>
      </c>
      <c r="G5382" t="s">
        <v>24756</v>
      </c>
      <c r="H5382" t="s">
        <v>24757</v>
      </c>
      <c r="I5382" t="s">
        <v>24515</v>
      </c>
      <c r="J5382" t="s">
        <v>24379</v>
      </c>
    </row>
    <row r="5383" spans="1:10" x14ac:dyDescent="0.45">
      <c r="A5383" t="s">
        <v>24758</v>
      </c>
      <c r="B5383" t="s">
        <v>24155</v>
      </c>
      <c r="C5383" t="s">
        <v>24687</v>
      </c>
      <c r="D5383" t="s">
        <v>23529</v>
      </c>
      <c r="E5383" t="s">
        <v>24759</v>
      </c>
      <c r="F5383" t="s">
        <v>24760</v>
      </c>
      <c r="G5383" t="s">
        <v>23369</v>
      </c>
      <c r="H5383" t="s">
        <v>21942</v>
      </c>
      <c r="I5383" t="s">
        <v>24515</v>
      </c>
      <c r="J5383" t="s">
        <v>24379</v>
      </c>
    </row>
    <row r="5384" spans="1:10" x14ac:dyDescent="0.45">
      <c r="A5384" t="s">
        <v>24761</v>
      </c>
      <c r="B5384" t="s">
        <v>24155</v>
      </c>
      <c r="C5384" t="s">
        <v>24687</v>
      </c>
      <c r="D5384" t="s">
        <v>23529</v>
      </c>
      <c r="E5384" t="s">
        <v>24762</v>
      </c>
      <c r="F5384" t="s">
        <v>23054</v>
      </c>
      <c r="G5384" t="s">
        <v>24763</v>
      </c>
      <c r="H5384" t="s">
        <v>24764</v>
      </c>
      <c r="I5384" t="s">
        <v>24515</v>
      </c>
      <c r="J5384" t="s">
        <v>24379</v>
      </c>
    </row>
    <row r="5385" spans="1:10" x14ac:dyDescent="0.45">
      <c r="A5385" t="s">
        <v>24765</v>
      </c>
      <c r="B5385" t="s">
        <v>24155</v>
      </c>
      <c r="C5385" t="s">
        <v>24687</v>
      </c>
      <c r="D5385" t="s">
        <v>23529</v>
      </c>
      <c r="E5385" t="s">
        <v>24766</v>
      </c>
      <c r="F5385" t="s">
        <v>24767</v>
      </c>
      <c r="G5385" t="s">
        <v>24768</v>
      </c>
      <c r="H5385" t="s">
        <v>24769</v>
      </c>
      <c r="I5385" t="s">
        <v>24515</v>
      </c>
      <c r="J5385" t="s">
        <v>24379</v>
      </c>
    </row>
    <row r="5386" spans="1:10" x14ac:dyDescent="0.45">
      <c r="A5386" t="s">
        <v>24770</v>
      </c>
      <c r="B5386" t="s">
        <v>24155</v>
      </c>
      <c r="C5386" t="s">
        <v>24687</v>
      </c>
      <c r="D5386" t="s">
        <v>23529</v>
      </c>
      <c r="E5386" t="s">
        <v>24766</v>
      </c>
      <c r="F5386" t="s">
        <v>24771</v>
      </c>
      <c r="G5386" t="s">
        <v>24772</v>
      </c>
      <c r="H5386" t="s">
        <v>24773</v>
      </c>
      <c r="I5386" t="s">
        <v>24515</v>
      </c>
      <c r="J5386" t="s">
        <v>24379</v>
      </c>
    </row>
    <row r="5387" spans="1:10" x14ac:dyDescent="0.45">
      <c r="A5387" t="s">
        <v>24774</v>
      </c>
      <c r="B5387" t="s">
        <v>24155</v>
      </c>
      <c r="C5387" t="s">
        <v>24687</v>
      </c>
      <c r="D5387" t="s">
        <v>23529</v>
      </c>
      <c r="E5387" t="s">
        <v>24766</v>
      </c>
      <c r="F5387" t="s">
        <v>7922</v>
      </c>
      <c r="G5387" t="s">
        <v>24775</v>
      </c>
      <c r="H5387" t="s">
        <v>24776</v>
      </c>
      <c r="I5387" t="s">
        <v>24515</v>
      </c>
      <c r="J5387" t="s">
        <v>24379</v>
      </c>
    </row>
    <row r="5388" spans="1:10" x14ac:dyDescent="0.45">
      <c r="A5388" t="s">
        <v>24777</v>
      </c>
      <c r="B5388" t="s">
        <v>24155</v>
      </c>
      <c r="C5388" t="s">
        <v>24687</v>
      </c>
      <c r="D5388" t="s">
        <v>23529</v>
      </c>
      <c r="E5388" t="s">
        <v>24766</v>
      </c>
      <c r="F5388" t="s">
        <v>1888</v>
      </c>
      <c r="G5388" t="s">
        <v>24778</v>
      </c>
      <c r="H5388" t="s">
        <v>24779</v>
      </c>
      <c r="I5388" t="s">
        <v>24515</v>
      </c>
      <c r="J5388" t="s">
        <v>24379</v>
      </c>
    </row>
    <row r="5389" spans="1:10" x14ac:dyDescent="0.45">
      <c r="A5389" t="s">
        <v>24780</v>
      </c>
      <c r="B5389" t="s">
        <v>24155</v>
      </c>
      <c r="C5389" t="s">
        <v>24687</v>
      </c>
      <c r="D5389" t="s">
        <v>23529</v>
      </c>
      <c r="E5389" t="s">
        <v>24766</v>
      </c>
      <c r="F5389" t="s">
        <v>24781</v>
      </c>
      <c r="G5389" t="s">
        <v>24782</v>
      </c>
      <c r="H5389" t="s">
        <v>24783</v>
      </c>
      <c r="I5389" t="s">
        <v>24515</v>
      </c>
      <c r="J5389" t="s">
        <v>24379</v>
      </c>
    </row>
    <row r="5390" spans="1:10" x14ac:dyDescent="0.45">
      <c r="A5390" t="s">
        <v>24784</v>
      </c>
      <c r="B5390" t="s">
        <v>24155</v>
      </c>
      <c r="C5390" t="s">
        <v>24687</v>
      </c>
      <c r="D5390" t="s">
        <v>23529</v>
      </c>
      <c r="E5390" t="s">
        <v>24766</v>
      </c>
      <c r="F5390" t="s">
        <v>24785</v>
      </c>
      <c r="G5390" t="s">
        <v>24786</v>
      </c>
      <c r="H5390" t="s">
        <v>24787</v>
      </c>
      <c r="I5390" t="s">
        <v>24515</v>
      </c>
      <c r="J5390" t="s">
        <v>24379</v>
      </c>
    </row>
    <row r="5391" spans="1:10" x14ac:dyDescent="0.45">
      <c r="A5391" t="s">
        <v>24788</v>
      </c>
      <c r="B5391" t="s">
        <v>24155</v>
      </c>
      <c r="C5391" t="s">
        <v>24687</v>
      </c>
      <c r="D5391" t="s">
        <v>23529</v>
      </c>
      <c r="E5391" t="s">
        <v>24766</v>
      </c>
      <c r="F5391" t="s">
        <v>24789</v>
      </c>
      <c r="G5391" t="s">
        <v>24790</v>
      </c>
      <c r="H5391" t="s">
        <v>24791</v>
      </c>
      <c r="I5391" t="s">
        <v>24515</v>
      </c>
      <c r="J5391" t="s">
        <v>24379</v>
      </c>
    </row>
    <row r="5392" spans="1:10" x14ac:dyDescent="0.45">
      <c r="A5392" t="s">
        <v>6541</v>
      </c>
      <c r="B5392" t="s">
        <v>24155</v>
      </c>
      <c r="C5392" t="s">
        <v>24687</v>
      </c>
      <c r="D5392" t="s">
        <v>23529</v>
      </c>
      <c r="E5392" t="s">
        <v>24766</v>
      </c>
      <c r="F5392" t="s">
        <v>24792</v>
      </c>
      <c r="G5392" t="s">
        <v>24793</v>
      </c>
      <c r="H5392" t="s">
        <v>24794</v>
      </c>
      <c r="I5392" t="s">
        <v>24515</v>
      </c>
      <c r="J5392" t="s">
        <v>24379</v>
      </c>
    </row>
    <row r="5393" spans="1:10" x14ac:dyDescent="0.45">
      <c r="A5393" t="s">
        <v>24795</v>
      </c>
      <c r="B5393" t="s">
        <v>24155</v>
      </c>
      <c r="C5393" t="s">
        <v>24687</v>
      </c>
      <c r="D5393" t="s">
        <v>23529</v>
      </c>
      <c r="E5393" t="s">
        <v>24766</v>
      </c>
      <c r="F5393" t="s">
        <v>24796</v>
      </c>
      <c r="G5393" t="s">
        <v>24797</v>
      </c>
      <c r="H5393" t="s">
        <v>24798</v>
      </c>
      <c r="I5393" t="s">
        <v>24515</v>
      </c>
      <c r="J5393" t="s">
        <v>24379</v>
      </c>
    </row>
    <row r="5394" spans="1:10" x14ac:dyDescent="0.45">
      <c r="A5394" t="s">
        <v>24799</v>
      </c>
      <c r="B5394" t="s">
        <v>24155</v>
      </c>
      <c r="C5394" t="s">
        <v>24687</v>
      </c>
      <c r="D5394" t="s">
        <v>23529</v>
      </c>
      <c r="E5394" t="s">
        <v>24766</v>
      </c>
      <c r="F5394" t="s">
        <v>24800</v>
      </c>
      <c r="G5394" t="s">
        <v>24801</v>
      </c>
      <c r="H5394" t="s">
        <v>3345</v>
      </c>
      <c r="I5394" t="s">
        <v>24515</v>
      </c>
      <c r="J5394" t="s">
        <v>24379</v>
      </c>
    </row>
    <row r="5395" spans="1:10" x14ac:dyDescent="0.45">
      <c r="A5395" t="s">
        <v>24802</v>
      </c>
      <c r="B5395" t="s">
        <v>24155</v>
      </c>
      <c r="C5395" t="s">
        <v>24687</v>
      </c>
      <c r="D5395" t="s">
        <v>23529</v>
      </c>
      <c r="E5395" t="s">
        <v>24766</v>
      </c>
      <c r="F5395" t="s">
        <v>24803</v>
      </c>
      <c r="G5395" t="s">
        <v>24804</v>
      </c>
      <c r="H5395" t="s">
        <v>24805</v>
      </c>
      <c r="I5395" t="s">
        <v>24515</v>
      </c>
      <c r="J5395" t="s">
        <v>24379</v>
      </c>
    </row>
    <row r="5396" spans="1:10" x14ac:dyDescent="0.45">
      <c r="A5396" t="s">
        <v>24806</v>
      </c>
      <c r="B5396" t="s">
        <v>24155</v>
      </c>
      <c r="C5396" t="s">
        <v>24687</v>
      </c>
      <c r="D5396" t="s">
        <v>23529</v>
      </c>
      <c r="E5396" t="s">
        <v>24766</v>
      </c>
      <c r="F5396" t="s">
        <v>24807</v>
      </c>
      <c r="G5396" t="s">
        <v>24808</v>
      </c>
      <c r="H5396" t="s">
        <v>24809</v>
      </c>
      <c r="I5396" t="s">
        <v>24515</v>
      </c>
      <c r="J5396" t="s">
        <v>24379</v>
      </c>
    </row>
    <row r="5397" spans="1:10" x14ac:dyDescent="0.45">
      <c r="A5397" t="s">
        <v>22672</v>
      </c>
      <c r="B5397" t="s">
        <v>24155</v>
      </c>
      <c r="C5397" t="s">
        <v>24687</v>
      </c>
      <c r="D5397" t="s">
        <v>23529</v>
      </c>
      <c r="E5397" t="s">
        <v>24766</v>
      </c>
      <c r="F5397" t="s">
        <v>24810</v>
      </c>
      <c r="G5397" t="s">
        <v>12494</v>
      </c>
      <c r="H5397" t="s">
        <v>24811</v>
      </c>
      <c r="I5397" t="s">
        <v>24515</v>
      </c>
      <c r="J5397" t="s">
        <v>24379</v>
      </c>
    </row>
    <row r="5398" spans="1:10" x14ac:dyDescent="0.45">
      <c r="A5398" t="s">
        <v>24812</v>
      </c>
      <c r="B5398" t="s">
        <v>24155</v>
      </c>
      <c r="C5398" t="s">
        <v>24687</v>
      </c>
      <c r="D5398" t="s">
        <v>23529</v>
      </c>
      <c r="E5398" t="s">
        <v>24766</v>
      </c>
      <c r="F5398" t="s">
        <v>24813</v>
      </c>
      <c r="G5398" t="s">
        <v>24814</v>
      </c>
      <c r="H5398" t="s">
        <v>24815</v>
      </c>
      <c r="I5398" t="s">
        <v>24515</v>
      </c>
      <c r="J5398" t="s">
        <v>24379</v>
      </c>
    </row>
    <row r="5399" spans="1:10" x14ac:dyDescent="0.45">
      <c r="A5399" t="s">
        <v>24816</v>
      </c>
      <c r="B5399" t="s">
        <v>24155</v>
      </c>
      <c r="C5399" t="s">
        <v>24687</v>
      </c>
      <c r="D5399" t="s">
        <v>23529</v>
      </c>
      <c r="E5399" t="s">
        <v>24766</v>
      </c>
      <c r="F5399" t="s">
        <v>24817</v>
      </c>
      <c r="G5399" t="s">
        <v>24818</v>
      </c>
      <c r="H5399" t="s">
        <v>24819</v>
      </c>
      <c r="I5399" t="s">
        <v>24515</v>
      </c>
      <c r="J5399" t="s">
        <v>24379</v>
      </c>
    </row>
    <row r="5400" spans="1:10" x14ac:dyDescent="0.45">
      <c r="A5400" t="s">
        <v>24820</v>
      </c>
      <c r="B5400" t="s">
        <v>24155</v>
      </c>
      <c r="C5400" t="s">
        <v>24687</v>
      </c>
      <c r="D5400" t="s">
        <v>23529</v>
      </c>
      <c r="E5400" t="s">
        <v>24766</v>
      </c>
      <c r="F5400" t="s">
        <v>24821</v>
      </c>
      <c r="G5400" t="s">
        <v>24822</v>
      </c>
      <c r="H5400" t="s">
        <v>24823</v>
      </c>
      <c r="I5400" t="s">
        <v>24515</v>
      </c>
      <c r="J5400" t="s">
        <v>24379</v>
      </c>
    </row>
    <row r="5401" spans="1:10" x14ac:dyDescent="0.45">
      <c r="A5401" t="s">
        <v>24824</v>
      </c>
      <c r="B5401" t="s">
        <v>24155</v>
      </c>
      <c r="C5401" t="s">
        <v>24687</v>
      </c>
      <c r="D5401" t="s">
        <v>23529</v>
      </c>
      <c r="E5401" t="s">
        <v>24766</v>
      </c>
      <c r="F5401" t="s">
        <v>24825</v>
      </c>
      <c r="G5401" t="s">
        <v>24826</v>
      </c>
      <c r="H5401" t="s">
        <v>24827</v>
      </c>
      <c r="I5401" t="s">
        <v>24515</v>
      </c>
      <c r="J5401" t="s">
        <v>24379</v>
      </c>
    </row>
    <row r="5402" spans="1:10" x14ac:dyDescent="0.45">
      <c r="A5402" t="s">
        <v>24828</v>
      </c>
      <c r="B5402" t="s">
        <v>24155</v>
      </c>
      <c r="C5402" t="s">
        <v>24687</v>
      </c>
      <c r="D5402" t="s">
        <v>23529</v>
      </c>
      <c r="E5402" t="s">
        <v>24766</v>
      </c>
      <c r="F5402" t="s">
        <v>24829</v>
      </c>
      <c r="G5402" t="s">
        <v>24830</v>
      </c>
      <c r="H5402" t="s">
        <v>24831</v>
      </c>
      <c r="I5402" t="s">
        <v>24515</v>
      </c>
      <c r="J5402" t="s">
        <v>24379</v>
      </c>
    </row>
    <row r="5403" spans="1:10" x14ac:dyDescent="0.45">
      <c r="A5403" t="s">
        <v>24832</v>
      </c>
      <c r="B5403" t="s">
        <v>24155</v>
      </c>
      <c r="C5403" t="s">
        <v>24687</v>
      </c>
      <c r="D5403" t="s">
        <v>23529</v>
      </c>
      <c r="E5403" t="s">
        <v>24766</v>
      </c>
      <c r="F5403" t="s">
        <v>24833</v>
      </c>
      <c r="G5403" t="s">
        <v>24834</v>
      </c>
      <c r="H5403" t="s">
        <v>24835</v>
      </c>
      <c r="I5403" t="s">
        <v>24515</v>
      </c>
      <c r="J5403" t="s">
        <v>24379</v>
      </c>
    </row>
    <row r="5404" spans="1:10" x14ac:dyDescent="0.45">
      <c r="A5404" t="s">
        <v>24836</v>
      </c>
      <c r="B5404" t="s">
        <v>24155</v>
      </c>
      <c r="C5404" t="s">
        <v>24687</v>
      </c>
      <c r="D5404" t="s">
        <v>23529</v>
      </c>
      <c r="E5404" t="s">
        <v>24766</v>
      </c>
      <c r="F5404" t="s">
        <v>24837</v>
      </c>
      <c r="G5404" t="s">
        <v>24838</v>
      </c>
      <c r="H5404" t="s">
        <v>10293</v>
      </c>
      <c r="I5404" t="s">
        <v>24515</v>
      </c>
      <c r="J5404" t="s">
        <v>24379</v>
      </c>
    </row>
    <row r="5405" spans="1:10" x14ac:dyDescent="0.45">
      <c r="A5405" t="s">
        <v>18542</v>
      </c>
      <c r="B5405" t="s">
        <v>24155</v>
      </c>
      <c r="C5405" t="s">
        <v>24687</v>
      </c>
      <c r="D5405" t="s">
        <v>23529</v>
      </c>
      <c r="E5405" t="s">
        <v>24766</v>
      </c>
      <c r="F5405" t="s">
        <v>24839</v>
      </c>
      <c r="G5405" t="s">
        <v>24840</v>
      </c>
      <c r="H5405" t="s">
        <v>24841</v>
      </c>
      <c r="I5405" t="s">
        <v>24515</v>
      </c>
      <c r="J5405" t="s">
        <v>24379</v>
      </c>
    </row>
    <row r="5406" spans="1:10" x14ac:dyDescent="0.45">
      <c r="A5406" t="s">
        <v>24842</v>
      </c>
      <c r="B5406" t="s">
        <v>24155</v>
      </c>
      <c r="C5406" t="s">
        <v>24687</v>
      </c>
      <c r="D5406" t="s">
        <v>23529</v>
      </c>
      <c r="E5406" t="s">
        <v>24766</v>
      </c>
      <c r="F5406" t="s">
        <v>24843</v>
      </c>
      <c r="G5406" t="s">
        <v>24844</v>
      </c>
      <c r="H5406" t="s">
        <v>24845</v>
      </c>
      <c r="I5406" t="s">
        <v>24515</v>
      </c>
      <c r="J5406" t="s">
        <v>24379</v>
      </c>
    </row>
    <row r="5407" spans="1:10" x14ac:dyDescent="0.45">
      <c r="A5407" t="s">
        <v>24846</v>
      </c>
      <c r="B5407" t="s">
        <v>24155</v>
      </c>
      <c r="C5407" t="s">
        <v>24687</v>
      </c>
      <c r="D5407" t="s">
        <v>23529</v>
      </c>
      <c r="E5407" t="s">
        <v>24766</v>
      </c>
      <c r="F5407" t="s">
        <v>24847</v>
      </c>
      <c r="G5407" t="s">
        <v>24848</v>
      </c>
      <c r="H5407" t="s">
        <v>24849</v>
      </c>
      <c r="I5407" t="s">
        <v>24515</v>
      </c>
      <c r="J5407" t="s">
        <v>24379</v>
      </c>
    </row>
    <row r="5408" spans="1:10" x14ac:dyDescent="0.45">
      <c r="A5408" t="s">
        <v>24850</v>
      </c>
      <c r="B5408" t="s">
        <v>24155</v>
      </c>
      <c r="C5408" t="s">
        <v>24687</v>
      </c>
      <c r="D5408" t="s">
        <v>23529</v>
      </c>
      <c r="E5408" t="s">
        <v>24766</v>
      </c>
      <c r="F5408" t="s">
        <v>24851</v>
      </c>
      <c r="G5408" t="s">
        <v>24852</v>
      </c>
      <c r="H5408" t="s">
        <v>24853</v>
      </c>
      <c r="I5408" t="s">
        <v>24515</v>
      </c>
      <c r="J5408" t="s">
        <v>24379</v>
      </c>
    </row>
    <row r="5409" spans="1:10" x14ac:dyDescent="0.45">
      <c r="A5409" t="s">
        <v>24854</v>
      </c>
      <c r="B5409" t="s">
        <v>24155</v>
      </c>
      <c r="C5409" t="s">
        <v>24687</v>
      </c>
      <c r="D5409" t="s">
        <v>23529</v>
      </c>
      <c r="E5409" t="s">
        <v>24766</v>
      </c>
      <c r="F5409" t="s">
        <v>24855</v>
      </c>
      <c r="G5409" t="s">
        <v>24856</v>
      </c>
      <c r="H5409" t="s">
        <v>16759</v>
      </c>
      <c r="I5409" t="s">
        <v>24515</v>
      </c>
      <c r="J5409" t="s">
        <v>24379</v>
      </c>
    </row>
    <row r="5410" spans="1:10" x14ac:dyDescent="0.45">
      <c r="A5410" t="s">
        <v>24857</v>
      </c>
      <c r="B5410" t="s">
        <v>24155</v>
      </c>
      <c r="C5410" t="s">
        <v>24687</v>
      </c>
      <c r="D5410" t="s">
        <v>23529</v>
      </c>
      <c r="E5410" t="s">
        <v>24766</v>
      </c>
      <c r="F5410" t="s">
        <v>24525</v>
      </c>
      <c r="G5410" t="s">
        <v>24858</v>
      </c>
      <c r="H5410" t="s">
        <v>24859</v>
      </c>
      <c r="I5410" t="s">
        <v>24515</v>
      </c>
      <c r="J5410" t="s">
        <v>24379</v>
      </c>
    </row>
    <row r="5411" spans="1:10" x14ac:dyDescent="0.45">
      <c r="A5411" t="s">
        <v>24860</v>
      </c>
      <c r="B5411" t="s">
        <v>24155</v>
      </c>
      <c r="C5411" t="s">
        <v>24687</v>
      </c>
      <c r="D5411" t="s">
        <v>23529</v>
      </c>
      <c r="E5411" t="s">
        <v>24766</v>
      </c>
      <c r="F5411" t="s">
        <v>24861</v>
      </c>
      <c r="G5411" t="s">
        <v>24862</v>
      </c>
      <c r="H5411" t="s">
        <v>24863</v>
      </c>
      <c r="I5411" t="s">
        <v>24515</v>
      </c>
      <c r="J5411" t="s">
        <v>24379</v>
      </c>
    </row>
    <row r="5412" spans="1:10" x14ac:dyDescent="0.45">
      <c r="A5412" t="s">
        <v>18247</v>
      </c>
      <c r="B5412" t="s">
        <v>24155</v>
      </c>
      <c r="C5412" t="s">
        <v>24687</v>
      </c>
      <c r="D5412" t="s">
        <v>23529</v>
      </c>
      <c r="E5412" t="s">
        <v>24766</v>
      </c>
      <c r="F5412" t="s">
        <v>24864</v>
      </c>
      <c r="G5412" t="s">
        <v>5187</v>
      </c>
      <c r="H5412" t="s">
        <v>24865</v>
      </c>
      <c r="I5412" t="s">
        <v>24515</v>
      </c>
      <c r="J5412" t="s">
        <v>24379</v>
      </c>
    </row>
    <row r="5413" spans="1:10" x14ac:dyDescent="0.45">
      <c r="A5413" t="s">
        <v>24866</v>
      </c>
      <c r="B5413" t="s">
        <v>24155</v>
      </c>
      <c r="C5413" t="s">
        <v>24687</v>
      </c>
      <c r="D5413" t="s">
        <v>23529</v>
      </c>
      <c r="E5413" t="s">
        <v>24766</v>
      </c>
      <c r="F5413" t="s">
        <v>24867</v>
      </c>
      <c r="G5413" t="s">
        <v>24868</v>
      </c>
      <c r="H5413" t="s">
        <v>24869</v>
      </c>
      <c r="I5413" t="s">
        <v>24515</v>
      </c>
      <c r="J5413" t="s">
        <v>24379</v>
      </c>
    </row>
    <row r="5414" spans="1:10" x14ac:dyDescent="0.45">
      <c r="A5414" t="s">
        <v>24870</v>
      </c>
      <c r="B5414" t="s">
        <v>24155</v>
      </c>
      <c r="C5414" t="s">
        <v>24687</v>
      </c>
      <c r="D5414" t="s">
        <v>23529</v>
      </c>
      <c r="E5414" t="s">
        <v>24766</v>
      </c>
      <c r="F5414" t="s">
        <v>24871</v>
      </c>
      <c r="G5414" t="s">
        <v>24872</v>
      </c>
      <c r="H5414" t="s">
        <v>24873</v>
      </c>
      <c r="I5414" t="s">
        <v>24515</v>
      </c>
      <c r="J5414" t="s">
        <v>24379</v>
      </c>
    </row>
    <row r="5415" spans="1:10" x14ac:dyDescent="0.45">
      <c r="A5415" t="s">
        <v>24874</v>
      </c>
      <c r="B5415" t="s">
        <v>24155</v>
      </c>
      <c r="C5415" t="s">
        <v>24687</v>
      </c>
      <c r="D5415" t="s">
        <v>23529</v>
      </c>
      <c r="E5415" t="s">
        <v>24766</v>
      </c>
      <c r="F5415" t="s">
        <v>1966</v>
      </c>
      <c r="G5415" t="s">
        <v>24875</v>
      </c>
      <c r="H5415" t="s">
        <v>24876</v>
      </c>
      <c r="I5415" t="s">
        <v>24515</v>
      </c>
      <c r="J5415" t="s">
        <v>24379</v>
      </c>
    </row>
    <row r="5416" spans="1:10" x14ac:dyDescent="0.45">
      <c r="A5416" t="s">
        <v>24877</v>
      </c>
      <c r="B5416" t="s">
        <v>24155</v>
      </c>
      <c r="C5416" t="s">
        <v>24687</v>
      </c>
      <c r="D5416" t="s">
        <v>23529</v>
      </c>
      <c r="E5416" t="s">
        <v>24766</v>
      </c>
      <c r="F5416" t="s">
        <v>24878</v>
      </c>
      <c r="G5416" t="s">
        <v>24879</v>
      </c>
      <c r="H5416" t="s">
        <v>10407</v>
      </c>
      <c r="I5416" t="s">
        <v>24515</v>
      </c>
      <c r="J5416" t="s">
        <v>24379</v>
      </c>
    </row>
    <row r="5417" spans="1:10" x14ac:dyDescent="0.45">
      <c r="A5417" t="s">
        <v>24880</v>
      </c>
      <c r="B5417" t="s">
        <v>24155</v>
      </c>
      <c r="C5417" t="s">
        <v>24687</v>
      </c>
      <c r="D5417" t="s">
        <v>23529</v>
      </c>
      <c r="E5417" t="s">
        <v>24766</v>
      </c>
      <c r="F5417" t="s">
        <v>24878</v>
      </c>
      <c r="G5417" t="s">
        <v>24881</v>
      </c>
      <c r="H5417" t="s">
        <v>24882</v>
      </c>
      <c r="I5417" t="s">
        <v>24515</v>
      </c>
      <c r="J5417" t="s">
        <v>24379</v>
      </c>
    </row>
    <row r="5418" spans="1:10" x14ac:dyDescent="0.45">
      <c r="A5418" t="s">
        <v>24883</v>
      </c>
      <c r="B5418" t="s">
        <v>24155</v>
      </c>
      <c r="C5418" t="s">
        <v>24687</v>
      </c>
      <c r="D5418" t="s">
        <v>23529</v>
      </c>
      <c r="E5418" t="s">
        <v>24766</v>
      </c>
      <c r="F5418" t="s">
        <v>24878</v>
      </c>
      <c r="G5418" t="s">
        <v>24884</v>
      </c>
      <c r="H5418" t="s">
        <v>24885</v>
      </c>
      <c r="I5418" t="s">
        <v>24515</v>
      </c>
      <c r="J5418" t="s">
        <v>24379</v>
      </c>
    </row>
    <row r="5419" spans="1:10" x14ac:dyDescent="0.45">
      <c r="A5419" t="s">
        <v>24886</v>
      </c>
      <c r="B5419" t="s">
        <v>24155</v>
      </c>
      <c r="C5419" t="s">
        <v>24687</v>
      </c>
      <c r="D5419" t="s">
        <v>23529</v>
      </c>
      <c r="E5419" t="s">
        <v>24766</v>
      </c>
      <c r="F5419" t="s">
        <v>24878</v>
      </c>
      <c r="G5419" t="s">
        <v>24887</v>
      </c>
      <c r="H5419" t="s">
        <v>24888</v>
      </c>
      <c r="I5419" t="s">
        <v>24515</v>
      </c>
      <c r="J5419" t="s">
        <v>24379</v>
      </c>
    </row>
    <row r="5420" spans="1:10" x14ac:dyDescent="0.45">
      <c r="A5420" t="s">
        <v>24889</v>
      </c>
      <c r="B5420" t="s">
        <v>24155</v>
      </c>
      <c r="C5420" t="s">
        <v>24687</v>
      </c>
      <c r="D5420" t="s">
        <v>23529</v>
      </c>
      <c r="E5420" t="s">
        <v>24766</v>
      </c>
      <c r="F5420" t="s">
        <v>24878</v>
      </c>
      <c r="G5420" t="s">
        <v>24890</v>
      </c>
      <c r="H5420" t="s">
        <v>20840</v>
      </c>
      <c r="I5420" t="s">
        <v>24515</v>
      </c>
      <c r="J5420" t="s">
        <v>24379</v>
      </c>
    </row>
    <row r="5421" spans="1:10" x14ac:dyDescent="0.45">
      <c r="A5421" t="s">
        <v>13725</v>
      </c>
      <c r="B5421" t="s">
        <v>24155</v>
      </c>
      <c r="C5421" t="s">
        <v>24687</v>
      </c>
      <c r="D5421" t="s">
        <v>23529</v>
      </c>
      <c r="E5421" t="s">
        <v>24766</v>
      </c>
      <c r="F5421" t="s">
        <v>24878</v>
      </c>
      <c r="G5421" t="s">
        <v>24891</v>
      </c>
      <c r="H5421" t="s">
        <v>24892</v>
      </c>
      <c r="I5421" t="s">
        <v>24515</v>
      </c>
      <c r="J5421" t="s">
        <v>24379</v>
      </c>
    </row>
    <row r="5422" spans="1:10" x14ac:dyDescent="0.45">
      <c r="A5422" t="s">
        <v>13725</v>
      </c>
      <c r="B5422" t="s">
        <v>24155</v>
      </c>
      <c r="C5422" t="s">
        <v>24687</v>
      </c>
      <c r="D5422" t="s">
        <v>23529</v>
      </c>
      <c r="E5422" t="s">
        <v>24766</v>
      </c>
      <c r="F5422" t="s">
        <v>24878</v>
      </c>
      <c r="G5422" t="s">
        <v>24893</v>
      </c>
      <c r="H5422" t="s">
        <v>24894</v>
      </c>
      <c r="I5422" t="s">
        <v>24515</v>
      </c>
      <c r="J5422" t="s">
        <v>24379</v>
      </c>
    </row>
    <row r="5423" spans="1:10" x14ac:dyDescent="0.45">
      <c r="A5423" t="s">
        <v>13725</v>
      </c>
      <c r="B5423" t="s">
        <v>24155</v>
      </c>
      <c r="C5423" t="s">
        <v>24687</v>
      </c>
      <c r="D5423" t="s">
        <v>23529</v>
      </c>
      <c r="E5423" t="s">
        <v>24766</v>
      </c>
      <c r="F5423" t="s">
        <v>24878</v>
      </c>
      <c r="G5423" t="s">
        <v>24895</v>
      </c>
      <c r="H5423" t="s">
        <v>24896</v>
      </c>
      <c r="I5423" t="s">
        <v>24515</v>
      </c>
      <c r="J5423" t="s">
        <v>24379</v>
      </c>
    </row>
    <row r="5424" spans="1:10" x14ac:dyDescent="0.45">
      <c r="A5424" t="s">
        <v>13725</v>
      </c>
      <c r="B5424" t="s">
        <v>24155</v>
      </c>
      <c r="C5424" t="s">
        <v>24687</v>
      </c>
      <c r="D5424" t="s">
        <v>23529</v>
      </c>
      <c r="E5424" t="s">
        <v>24766</v>
      </c>
      <c r="F5424" t="s">
        <v>24878</v>
      </c>
      <c r="G5424" t="s">
        <v>24897</v>
      </c>
      <c r="H5424" t="s">
        <v>24898</v>
      </c>
      <c r="I5424" t="s">
        <v>24515</v>
      </c>
      <c r="J5424" t="s">
        <v>24379</v>
      </c>
    </row>
    <row r="5425" spans="1:10" x14ac:dyDescent="0.45">
      <c r="A5425" t="s">
        <v>13725</v>
      </c>
      <c r="B5425" t="s">
        <v>24155</v>
      </c>
      <c r="C5425" t="s">
        <v>24687</v>
      </c>
      <c r="D5425" t="s">
        <v>23529</v>
      </c>
      <c r="E5425" t="s">
        <v>24766</v>
      </c>
      <c r="F5425" t="s">
        <v>24878</v>
      </c>
      <c r="G5425" t="s">
        <v>13792</v>
      </c>
      <c r="H5425" t="s">
        <v>24899</v>
      </c>
      <c r="I5425" t="s">
        <v>24515</v>
      </c>
      <c r="J5425" t="s">
        <v>24379</v>
      </c>
    </row>
    <row r="5426" spans="1:10" x14ac:dyDescent="0.45">
      <c r="A5426" t="s">
        <v>13725</v>
      </c>
      <c r="B5426" t="s">
        <v>24155</v>
      </c>
      <c r="C5426" t="s">
        <v>24687</v>
      </c>
      <c r="D5426" t="s">
        <v>23529</v>
      </c>
      <c r="E5426" t="s">
        <v>24766</v>
      </c>
      <c r="F5426" t="s">
        <v>24878</v>
      </c>
      <c r="G5426" t="s">
        <v>24900</v>
      </c>
      <c r="H5426" t="s">
        <v>24901</v>
      </c>
      <c r="I5426" t="s">
        <v>24515</v>
      </c>
      <c r="J5426" t="s">
        <v>24379</v>
      </c>
    </row>
    <row r="5427" spans="1:10" x14ac:dyDescent="0.45">
      <c r="A5427" t="s">
        <v>13725</v>
      </c>
      <c r="B5427" t="s">
        <v>24155</v>
      </c>
      <c r="C5427" t="s">
        <v>24687</v>
      </c>
      <c r="D5427" t="s">
        <v>23529</v>
      </c>
      <c r="E5427" t="s">
        <v>24766</v>
      </c>
      <c r="F5427" t="s">
        <v>24878</v>
      </c>
      <c r="G5427" t="s">
        <v>21015</v>
      </c>
      <c r="H5427" t="s">
        <v>24902</v>
      </c>
      <c r="I5427" t="s">
        <v>24515</v>
      </c>
      <c r="J5427" t="s">
        <v>24379</v>
      </c>
    </row>
    <row r="5428" spans="1:10" x14ac:dyDescent="0.45">
      <c r="A5428" t="s">
        <v>13725</v>
      </c>
      <c r="B5428" t="s">
        <v>24155</v>
      </c>
      <c r="C5428" t="s">
        <v>24687</v>
      </c>
      <c r="D5428" t="s">
        <v>23529</v>
      </c>
      <c r="E5428" t="s">
        <v>24766</v>
      </c>
      <c r="F5428" t="s">
        <v>24878</v>
      </c>
      <c r="G5428" t="s">
        <v>24903</v>
      </c>
      <c r="H5428" t="s">
        <v>24904</v>
      </c>
      <c r="I5428" t="s">
        <v>24515</v>
      </c>
      <c r="J5428" t="s">
        <v>24379</v>
      </c>
    </row>
    <row r="5429" spans="1:10" x14ac:dyDescent="0.45">
      <c r="A5429" t="s">
        <v>13725</v>
      </c>
      <c r="B5429" t="s">
        <v>24155</v>
      </c>
      <c r="C5429" t="s">
        <v>24687</v>
      </c>
      <c r="D5429" t="s">
        <v>23529</v>
      </c>
      <c r="E5429" t="s">
        <v>24766</v>
      </c>
      <c r="F5429" t="s">
        <v>24878</v>
      </c>
      <c r="G5429" t="s">
        <v>24905</v>
      </c>
      <c r="H5429" t="s">
        <v>24906</v>
      </c>
      <c r="I5429" t="s">
        <v>24515</v>
      </c>
      <c r="J5429" t="s">
        <v>24379</v>
      </c>
    </row>
    <row r="5430" spans="1:10" x14ac:dyDescent="0.45">
      <c r="A5430" t="s">
        <v>13725</v>
      </c>
      <c r="B5430" t="s">
        <v>24155</v>
      </c>
      <c r="C5430" t="s">
        <v>24687</v>
      </c>
      <c r="D5430" t="s">
        <v>23529</v>
      </c>
      <c r="E5430" t="s">
        <v>24766</v>
      </c>
      <c r="F5430" t="s">
        <v>24878</v>
      </c>
      <c r="G5430" t="s">
        <v>24907</v>
      </c>
      <c r="H5430" t="s">
        <v>24908</v>
      </c>
      <c r="I5430" t="s">
        <v>24515</v>
      </c>
      <c r="J5430" t="s">
        <v>24379</v>
      </c>
    </row>
    <row r="5431" spans="1:10" x14ac:dyDescent="0.45">
      <c r="A5431" t="s">
        <v>13725</v>
      </c>
      <c r="B5431" t="s">
        <v>24155</v>
      </c>
      <c r="C5431" t="s">
        <v>24687</v>
      </c>
      <c r="D5431" t="s">
        <v>23529</v>
      </c>
      <c r="E5431" t="s">
        <v>24766</v>
      </c>
      <c r="F5431" t="s">
        <v>24878</v>
      </c>
      <c r="G5431" t="s">
        <v>24909</v>
      </c>
      <c r="H5431" t="s">
        <v>24910</v>
      </c>
      <c r="I5431" t="s">
        <v>24515</v>
      </c>
      <c r="J5431" t="s">
        <v>24379</v>
      </c>
    </row>
    <row r="5432" spans="1:10" x14ac:dyDescent="0.45">
      <c r="A5432" t="s">
        <v>13725</v>
      </c>
      <c r="B5432" t="s">
        <v>24155</v>
      </c>
      <c r="C5432" t="s">
        <v>24687</v>
      </c>
      <c r="D5432" t="s">
        <v>23529</v>
      </c>
      <c r="E5432" t="s">
        <v>24766</v>
      </c>
      <c r="F5432" t="s">
        <v>24878</v>
      </c>
      <c r="G5432" t="s">
        <v>24911</v>
      </c>
      <c r="H5432" t="s">
        <v>24912</v>
      </c>
      <c r="I5432" t="s">
        <v>24515</v>
      </c>
      <c r="J5432" t="s">
        <v>24379</v>
      </c>
    </row>
    <row r="5433" spans="1:10" x14ac:dyDescent="0.45">
      <c r="A5433" t="s">
        <v>13725</v>
      </c>
      <c r="B5433" t="s">
        <v>24155</v>
      </c>
      <c r="C5433" t="s">
        <v>24687</v>
      </c>
      <c r="D5433" t="s">
        <v>23529</v>
      </c>
      <c r="E5433" t="s">
        <v>24766</v>
      </c>
      <c r="F5433" t="s">
        <v>24878</v>
      </c>
      <c r="G5433" t="s">
        <v>24913</v>
      </c>
      <c r="H5433" t="s">
        <v>24914</v>
      </c>
      <c r="I5433" t="s">
        <v>24515</v>
      </c>
      <c r="J5433" t="s">
        <v>24379</v>
      </c>
    </row>
    <row r="5434" spans="1:10" x14ac:dyDescent="0.45">
      <c r="A5434" t="s">
        <v>13725</v>
      </c>
      <c r="B5434" t="s">
        <v>24155</v>
      </c>
      <c r="C5434" t="s">
        <v>24687</v>
      </c>
      <c r="D5434" t="s">
        <v>23529</v>
      </c>
      <c r="E5434" t="s">
        <v>24766</v>
      </c>
      <c r="F5434" t="s">
        <v>24878</v>
      </c>
      <c r="G5434" t="s">
        <v>24915</v>
      </c>
      <c r="H5434" t="s">
        <v>24916</v>
      </c>
      <c r="I5434" t="s">
        <v>24515</v>
      </c>
      <c r="J5434" t="s">
        <v>24379</v>
      </c>
    </row>
    <row r="5435" spans="1:10" x14ac:dyDescent="0.45">
      <c r="A5435" t="s">
        <v>13725</v>
      </c>
      <c r="B5435" t="s">
        <v>24155</v>
      </c>
      <c r="C5435" t="s">
        <v>24687</v>
      </c>
      <c r="D5435" t="s">
        <v>23529</v>
      </c>
      <c r="E5435" t="s">
        <v>24766</v>
      </c>
      <c r="F5435" t="s">
        <v>24878</v>
      </c>
      <c r="G5435" t="s">
        <v>24917</v>
      </c>
      <c r="H5435" t="s">
        <v>24918</v>
      </c>
      <c r="I5435" t="s">
        <v>24515</v>
      </c>
      <c r="J5435" t="s">
        <v>24379</v>
      </c>
    </row>
    <row r="5436" spans="1:10" x14ac:dyDescent="0.45">
      <c r="A5436" t="s">
        <v>13725</v>
      </c>
      <c r="B5436" t="s">
        <v>24155</v>
      </c>
      <c r="C5436" t="s">
        <v>24687</v>
      </c>
      <c r="D5436" t="s">
        <v>23529</v>
      </c>
      <c r="E5436" t="s">
        <v>24766</v>
      </c>
      <c r="F5436" t="s">
        <v>24878</v>
      </c>
      <c r="G5436" t="s">
        <v>12658</v>
      </c>
      <c r="H5436" t="s">
        <v>24919</v>
      </c>
      <c r="I5436" t="s">
        <v>24515</v>
      </c>
      <c r="J5436" t="s">
        <v>24379</v>
      </c>
    </row>
    <row r="5437" spans="1:10" x14ac:dyDescent="0.45">
      <c r="A5437" t="s">
        <v>13725</v>
      </c>
      <c r="B5437" t="s">
        <v>24155</v>
      </c>
      <c r="C5437" t="s">
        <v>24687</v>
      </c>
      <c r="D5437" t="s">
        <v>23529</v>
      </c>
      <c r="E5437" t="s">
        <v>24766</v>
      </c>
      <c r="F5437" t="s">
        <v>24878</v>
      </c>
      <c r="G5437" t="s">
        <v>24920</v>
      </c>
      <c r="H5437" t="s">
        <v>24921</v>
      </c>
      <c r="I5437" t="s">
        <v>24515</v>
      </c>
      <c r="J5437" t="s">
        <v>24379</v>
      </c>
    </row>
    <row r="5438" spans="1:10" x14ac:dyDescent="0.45">
      <c r="A5438" t="s">
        <v>13725</v>
      </c>
      <c r="B5438" t="s">
        <v>24155</v>
      </c>
      <c r="C5438" t="s">
        <v>24687</v>
      </c>
      <c r="D5438" t="s">
        <v>23529</v>
      </c>
      <c r="E5438" t="s">
        <v>24766</v>
      </c>
      <c r="F5438" t="s">
        <v>24878</v>
      </c>
      <c r="G5438" t="s">
        <v>24922</v>
      </c>
      <c r="H5438" t="s">
        <v>24244</v>
      </c>
      <c r="I5438" t="s">
        <v>24515</v>
      </c>
      <c r="J5438" t="s">
        <v>24379</v>
      </c>
    </row>
    <row r="5439" spans="1:10" x14ac:dyDescent="0.45">
      <c r="A5439" t="s">
        <v>13725</v>
      </c>
      <c r="B5439" t="s">
        <v>24155</v>
      </c>
      <c r="C5439" t="s">
        <v>24687</v>
      </c>
      <c r="D5439" t="s">
        <v>23529</v>
      </c>
      <c r="E5439" t="s">
        <v>24766</v>
      </c>
      <c r="F5439" t="s">
        <v>24878</v>
      </c>
      <c r="G5439" t="s">
        <v>24923</v>
      </c>
      <c r="H5439" t="s">
        <v>24924</v>
      </c>
      <c r="I5439" t="s">
        <v>24515</v>
      </c>
      <c r="J5439" t="s">
        <v>24379</v>
      </c>
    </row>
    <row r="5440" spans="1:10" x14ac:dyDescent="0.45">
      <c r="A5440" t="s">
        <v>13725</v>
      </c>
      <c r="B5440" t="s">
        <v>24155</v>
      </c>
      <c r="C5440" t="s">
        <v>24687</v>
      </c>
      <c r="D5440" t="s">
        <v>23529</v>
      </c>
      <c r="E5440" t="s">
        <v>24766</v>
      </c>
      <c r="F5440" t="s">
        <v>24878</v>
      </c>
      <c r="G5440" t="s">
        <v>24925</v>
      </c>
      <c r="H5440" t="s">
        <v>24926</v>
      </c>
      <c r="I5440" t="s">
        <v>24515</v>
      </c>
      <c r="J5440" t="s">
        <v>24379</v>
      </c>
    </row>
    <row r="5441" spans="1:10" x14ac:dyDescent="0.45">
      <c r="A5441" t="s">
        <v>13725</v>
      </c>
      <c r="B5441" t="s">
        <v>24155</v>
      </c>
      <c r="C5441" t="s">
        <v>24687</v>
      </c>
      <c r="D5441" t="s">
        <v>23529</v>
      </c>
      <c r="E5441" t="s">
        <v>24766</v>
      </c>
      <c r="F5441" t="s">
        <v>24878</v>
      </c>
      <c r="G5441" t="s">
        <v>24927</v>
      </c>
      <c r="H5441" t="s">
        <v>24928</v>
      </c>
      <c r="I5441" t="s">
        <v>24515</v>
      </c>
      <c r="J5441" t="s">
        <v>24379</v>
      </c>
    </row>
    <row r="5442" spans="1:10" x14ac:dyDescent="0.45">
      <c r="A5442" t="s">
        <v>13725</v>
      </c>
      <c r="B5442" t="s">
        <v>24155</v>
      </c>
      <c r="C5442" t="s">
        <v>24687</v>
      </c>
      <c r="D5442" t="s">
        <v>23529</v>
      </c>
      <c r="E5442" t="s">
        <v>24766</v>
      </c>
      <c r="F5442" t="s">
        <v>24878</v>
      </c>
      <c r="G5442" t="s">
        <v>24929</v>
      </c>
      <c r="H5442" t="s">
        <v>10656</v>
      </c>
      <c r="I5442" t="s">
        <v>24515</v>
      </c>
      <c r="J5442" t="s">
        <v>24379</v>
      </c>
    </row>
    <row r="5443" spans="1:10" x14ac:dyDescent="0.45">
      <c r="A5443" t="s">
        <v>13725</v>
      </c>
      <c r="B5443" t="s">
        <v>24155</v>
      </c>
      <c r="C5443" t="s">
        <v>24687</v>
      </c>
      <c r="D5443" t="s">
        <v>23529</v>
      </c>
      <c r="E5443" t="s">
        <v>24766</v>
      </c>
      <c r="F5443" t="s">
        <v>24878</v>
      </c>
      <c r="G5443" t="s">
        <v>24930</v>
      </c>
      <c r="H5443" t="s">
        <v>24931</v>
      </c>
      <c r="I5443" t="s">
        <v>24515</v>
      </c>
      <c r="J5443" t="s">
        <v>24379</v>
      </c>
    </row>
    <row r="5444" spans="1:10" x14ac:dyDescent="0.45">
      <c r="A5444" t="s">
        <v>13725</v>
      </c>
      <c r="B5444" t="s">
        <v>24155</v>
      </c>
      <c r="C5444" t="s">
        <v>24687</v>
      </c>
      <c r="D5444" t="s">
        <v>23529</v>
      </c>
      <c r="E5444" t="s">
        <v>24766</v>
      </c>
      <c r="F5444" t="s">
        <v>24878</v>
      </c>
      <c r="G5444" t="s">
        <v>24932</v>
      </c>
      <c r="H5444" t="s">
        <v>24933</v>
      </c>
      <c r="I5444" t="s">
        <v>24515</v>
      </c>
      <c r="J5444" t="s">
        <v>24379</v>
      </c>
    </row>
    <row r="5445" spans="1:10" x14ac:dyDescent="0.45">
      <c r="A5445" t="s">
        <v>13725</v>
      </c>
      <c r="B5445" t="s">
        <v>24155</v>
      </c>
      <c r="C5445" t="s">
        <v>24687</v>
      </c>
      <c r="D5445" t="s">
        <v>23529</v>
      </c>
      <c r="E5445" t="s">
        <v>24766</v>
      </c>
      <c r="F5445" t="s">
        <v>24878</v>
      </c>
      <c r="G5445" t="s">
        <v>9614</v>
      </c>
      <c r="H5445" t="s">
        <v>24934</v>
      </c>
      <c r="I5445" t="s">
        <v>24515</v>
      </c>
      <c r="J5445" t="s">
        <v>24379</v>
      </c>
    </row>
    <row r="5446" spans="1:10" x14ac:dyDescent="0.45">
      <c r="A5446" t="s">
        <v>13725</v>
      </c>
      <c r="B5446" t="s">
        <v>24155</v>
      </c>
      <c r="C5446" t="s">
        <v>24687</v>
      </c>
      <c r="D5446" t="s">
        <v>23529</v>
      </c>
      <c r="E5446" t="s">
        <v>24766</v>
      </c>
      <c r="F5446" t="s">
        <v>24878</v>
      </c>
      <c r="G5446" t="s">
        <v>24935</v>
      </c>
      <c r="H5446" t="s">
        <v>24936</v>
      </c>
      <c r="I5446" t="s">
        <v>24515</v>
      </c>
      <c r="J5446" t="s">
        <v>24379</v>
      </c>
    </row>
    <row r="5447" spans="1:10" x14ac:dyDescent="0.45">
      <c r="A5447" t="s">
        <v>13725</v>
      </c>
      <c r="B5447" t="s">
        <v>24155</v>
      </c>
      <c r="C5447" t="s">
        <v>24687</v>
      </c>
      <c r="D5447" t="s">
        <v>23529</v>
      </c>
      <c r="E5447" t="s">
        <v>24766</v>
      </c>
      <c r="F5447" t="s">
        <v>24878</v>
      </c>
      <c r="G5447" t="s">
        <v>24937</v>
      </c>
      <c r="H5447" t="s">
        <v>24938</v>
      </c>
      <c r="I5447" t="s">
        <v>24515</v>
      </c>
      <c r="J5447" t="s">
        <v>24379</v>
      </c>
    </row>
    <row r="5448" spans="1:10" x14ac:dyDescent="0.45">
      <c r="A5448" t="s">
        <v>13725</v>
      </c>
      <c r="B5448" t="s">
        <v>24155</v>
      </c>
      <c r="C5448" t="s">
        <v>24687</v>
      </c>
      <c r="D5448" t="s">
        <v>23529</v>
      </c>
      <c r="E5448" t="s">
        <v>24766</v>
      </c>
      <c r="F5448" t="s">
        <v>24878</v>
      </c>
      <c r="G5448" t="s">
        <v>24939</v>
      </c>
      <c r="H5448" t="s">
        <v>24940</v>
      </c>
      <c r="I5448" t="s">
        <v>24515</v>
      </c>
      <c r="J5448" t="s">
        <v>24379</v>
      </c>
    </row>
    <row r="5449" spans="1:10" x14ac:dyDescent="0.45">
      <c r="A5449" t="s">
        <v>13725</v>
      </c>
      <c r="B5449" t="s">
        <v>24155</v>
      </c>
      <c r="C5449" t="s">
        <v>24687</v>
      </c>
      <c r="D5449" t="s">
        <v>23529</v>
      </c>
      <c r="E5449" t="s">
        <v>24766</v>
      </c>
      <c r="F5449" t="s">
        <v>24878</v>
      </c>
      <c r="G5449" t="s">
        <v>24941</v>
      </c>
      <c r="H5449" t="s">
        <v>24942</v>
      </c>
      <c r="I5449" t="s">
        <v>24515</v>
      </c>
      <c r="J5449" t="s">
        <v>24379</v>
      </c>
    </row>
    <row r="5450" spans="1:10" x14ac:dyDescent="0.45">
      <c r="A5450" t="s">
        <v>13725</v>
      </c>
      <c r="B5450" t="s">
        <v>24155</v>
      </c>
      <c r="C5450" t="s">
        <v>24687</v>
      </c>
      <c r="D5450" t="s">
        <v>23529</v>
      </c>
      <c r="E5450" t="s">
        <v>24766</v>
      </c>
      <c r="F5450" t="s">
        <v>24878</v>
      </c>
      <c r="G5450" t="s">
        <v>24943</v>
      </c>
      <c r="H5450" t="s">
        <v>24944</v>
      </c>
      <c r="I5450" t="s">
        <v>24515</v>
      </c>
      <c r="J5450" t="s">
        <v>24379</v>
      </c>
    </row>
    <row r="5451" spans="1:10" x14ac:dyDescent="0.45">
      <c r="A5451" t="s">
        <v>13725</v>
      </c>
      <c r="B5451" t="s">
        <v>24155</v>
      </c>
      <c r="C5451" t="s">
        <v>24687</v>
      </c>
      <c r="D5451" t="s">
        <v>23529</v>
      </c>
      <c r="E5451" t="s">
        <v>24766</v>
      </c>
      <c r="F5451" t="s">
        <v>24878</v>
      </c>
      <c r="G5451" t="s">
        <v>24945</v>
      </c>
      <c r="H5451" t="s">
        <v>24946</v>
      </c>
      <c r="I5451" t="s">
        <v>24515</v>
      </c>
      <c r="J5451" t="s">
        <v>24379</v>
      </c>
    </row>
    <row r="5452" spans="1:10" x14ac:dyDescent="0.45">
      <c r="A5452" t="s">
        <v>13725</v>
      </c>
      <c r="B5452" t="s">
        <v>24155</v>
      </c>
      <c r="C5452" t="s">
        <v>24687</v>
      </c>
      <c r="D5452" t="s">
        <v>23529</v>
      </c>
      <c r="E5452" t="s">
        <v>24766</v>
      </c>
      <c r="F5452" t="s">
        <v>24878</v>
      </c>
      <c r="G5452" t="s">
        <v>24947</v>
      </c>
      <c r="H5452" t="s">
        <v>24948</v>
      </c>
      <c r="I5452" t="s">
        <v>24515</v>
      </c>
      <c r="J5452" t="s">
        <v>24379</v>
      </c>
    </row>
    <row r="5453" spans="1:10" x14ac:dyDescent="0.45">
      <c r="A5453" t="s">
        <v>13725</v>
      </c>
      <c r="B5453" t="s">
        <v>24155</v>
      </c>
      <c r="C5453" t="s">
        <v>24687</v>
      </c>
      <c r="D5453" t="s">
        <v>23529</v>
      </c>
      <c r="E5453" t="s">
        <v>24766</v>
      </c>
      <c r="F5453" t="s">
        <v>24878</v>
      </c>
      <c r="G5453" t="s">
        <v>24949</v>
      </c>
      <c r="H5453" t="s">
        <v>24950</v>
      </c>
      <c r="I5453" t="s">
        <v>24515</v>
      </c>
      <c r="J5453" t="s">
        <v>24379</v>
      </c>
    </row>
    <row r="5454" spans="1:10" x14ac:dyDescent="0.45">
      <c r="A5454" t="s">
        <v>13725</v>
      </c>
      <c r="B5454" t="s">
        <v>24155</v>
      </c>
      <c r="C5454" t="s">
        <v>24687</v>
      </c>
      <c r="D5454" t="s">
        <v>23529</v>
      </c>
      <c r="E5454" t="s">
        <v>24766</v>
      </c>
      <c r="F5454" t="s">
        <v>24878</v>
      </c>
      <c r="G5454" t="s">
        <v>24951</v>
      </c>
      <c r="H5454" t="s">
        <v>24952</v>
      </c>
      <c r="I5454" t="s">
        <v>24515</v>
      </c>
      <c r="J5454" t="s">
        <v>24379</v>
      </c>
    </row>
    <row r="5455" spans="1:10" x14ac:dyDescent="0.45">
      <c r="A5455" t="s">
        <v>13725</v>
      </c>
      <c r="B5455" t="s">
        <v>24155</v>
      </c>
      <c r="C5455" t="s">
        <v>24687</v>
      </c>
      <c r="D5455" t="s">
        <v>23529</v>
      </c>
      <c r="E5455" t="s">
        <v>24766</v>
      </c>
      <c r="F5455" t="s">
        <v>24878</v>
      </c>
      <c r="G5455" t="s">
        <v>24953</v>
      </c>
      <c r="H5455" t="s">
        <v>24954</v>
      </c>
      <c r="I5455" t="s">
        <v>24515</v>
      </c>
      <c r="J5455" t="s">
        <v>24379</v>
      </c>
    </row>
    <row r="5456" spans="1:10" x14ac:dyDescent="0.45">
      <c r="A5456" t="s">
        <v>13725</v>
      </c>
      <c r="B5456" t="s">
        <v>24155</v>
      </c>
      <c r="C5456" t="s">
        <v>24687</v>
      </c>
      <c r="D5456" t="s">
        <v>23529</v>
      </c>
      <c r="E5456" t="s">
        <v>24766</v>
      </c>
      <c r="F5456" t="s">
        <v>24878</v>
      </c>
      <c r="G5456" t="s">
        <v>24955</v>
      </c>
      <c r="H5456" t="s">
        <v>24956</v>
      </c>
      <c r="I5456" t="s">
        <v>24515</v>
      </c>
      <c r="J5456" t="s">
        <v>24379</v>
      </c>
    </row>
    <row r="5457" spans="1:10" x14ac:dyDescent="0.45">
      <c r="A5457" t="s">
        <v>13725</v>
      </c>
      <c r="B5457" t="s">
        <v>24155</v>
      </c>
      <c r="C5457" t="s">
        <v>24687</v>
      </c>
      <c r="D5457" t="s">
        <v>23529</v>
      </c>
      <c r="E5457" t="s">
        <v>24766</v>
      </c>
      <c r="F5457" t="s">
        <v>24878</v>
      </c>
      <c r="G5457" t="s">
        <v>24957</v>
      </c>
      <c r="H5457" t="s">
        <v>24958</v>
      </c>
      <c r="I5457" t="s">
        <v>24515</v>
      </c>
      <c r="J5457" t="s">
        <v>24379</v>
      </c>
    </row>
    <row r="5458" spans="1:10" x14ac:dyDescent="0.45">
      <c r="A5458" t="s">
        <v>13725</v>
      </c>
      <c r="B5458" t="s">
        <v>24155</v>
      </c>
      <c r="C5458" t="s">
        <v>24687</v>
      </c>
      <c r="D5458" t="s">
        <v>23529</v>
      </c>
      <c r="E5458" t="s">
        <v>24766</v>
      </c>
      <c r="F5458" t="s">
        <v>24878</v>
      </c>
      <c r="G5458" t="s">
        <v>24959</v>
      </c>
      <c r="H5458" t="s">
        <v>24960</v>
      </c>
      <c r="I5458" t="s">
        <v>24515</v>
      </c>
      <c r="J5458" t="s">
        <v>24379</v>
      </c>
    </row>
    <row r="5459" spans="1:10" x14ac:dyDescent="0.45">
      <c r="A5459" t="s">
        <v>13725</v>
      </c>
      <c r="B5459" t="s">
        <v>24155</v>
      </c>
      <c r="C5459" t="s">
        <v>24687</v>
      </c>
      <c r="D5459" t="s">
        <v>23529</v>
      </c>
      <c r="E5459" t="s">
        <v>24766</v>
      </c>
      <c r="F5459" t="s">
        <v>24878</v>
      </c>
      <c r="G5459" t="s">
        <v>24961</v>
      </c>
      <c r="H5459" t="s">
        <v>24962</v>
      </c>
      <c r="I5459" t="s">
        <v>24515</v>
      </c>
      <c r="J5459" t="s">
        <v>24379</v>
      </c>
    </row>
    <row r="5460" spans="1:10" x14ac:dyDescent="0.45">
      <c r="A5460" t="s">
        <v>13725</v>
      </c>
      <c r="B5460" t="s">
        <v>24155</v>
      </c>
      <c r="C5460" t="s">
        <v>24687</v>
      </c>
      <c r="D5460" t="s">
        <v>23529</v>
      </c>
      <c r="E5460" t="s">
        <v>24766</v>
      </c>
      <c r="F5460" t="s">
        <v>24878</v>
      </c>
      <c r="G5460" t="s">
        <v>24963</v>
      </c>
      <c r="H5460" t="s">
        <v>24964</v>
      </c>
      <c r="I5460" t="s">
        <v>24515</v>
      </c>
      <c r="J5460" t="s">
        <v>24379</v>
      </c>
    </row>
    <row r="5461" spans="1:10" x14ac:dyDescent="0.45">
      <c r="A5461" t="s">
        <v>13725</v>
      </c>
      <c r="B5461" t="s">
        <v>24155</v>
      </c>
      <c r="C5461" t="s">
        <v>24687</v>
      </c>
      <c r="D5461" t="s">
        <v>23529</v>
      </c>
      <c r="E5461" t="s">
        <v>24766</v>
      </c>
      <c r="F5461" t="s">
        <v>24878</v>
      </c>
      <c r="G5461" t="s">
        <v>24965</v>
      </c>
      <c r="H5461" t="s">
        <v>24966</v>
      </c>
      <c r="I5461" t="s">
        <v>24515</v>
      </c>
      <c r="J5461" t="s">
        <v>24379</v>
      </c>
    </row>
    <row r="5462" spans="1:10" x14ac:dyDescent="0.45">
      <c r="A5462" t="s">
        <v>13725</v>
      </c>
      <c r="B5462" t="s">
        <v>24155</v>
      </c>
      <c r="C5462" t="s">
        <v>24687</v>
      </c>
      <c r="D5462" t="s">
        <v>23529</v>
      </c>
      <c r="E5462" t="s">
        <v>24766</v>
      </c>
      <c r="F5462" t="s">
        <v>24878</v>
      </c>
      <c r="G5462" t="s">
        <v>24967</v>
      </c>
      <c r="H5462" t="s">
        <v>24968</v>
      </c>
      <c r="I5462" t="s">
        <v>24515</v>
      </c>
      <c r="J5462" t="s">
        <v>24379</v>
      </c>
    </row>
    <row r="5463" spans="1:10" x14ac:dyDescent="0.45">
      <c r="A5463" t="s">
        <v>13725</v>
      </c>
      <c r="B5463" t="s">
        <v>24155</v>
      </c>
      <c r="C5463" t="s">
        <v>24687</v>
      </c>
      <c r="D5463" t="s">
        <v>23529</v>
      </c>
      <c r="E5463" t="s">
        <v>24766</v>
      </c>
      <c r="F5463" t="s">
        <v>24878</v>
      </c>
      <c r="G5463" t="s">
        <v>24969</v>
      </c>
      <c r="H5463" t="s">
        <v>14223</v>
      </c>
      <c r="I5463" t="s">
        <v>24515</v>
      </c>
      <c r="J5463" t="s">
        <v>24379</v>
      </c>
    </row>
    <row r="5464" spans="1:10" x14ac:dyDescent="0.45">
      <c r="A5464" t="s">
        <v>13725</v>
      </c>
      <c r="B5464" t="s">
        <v>24155</v>
      </c>
      <c r="C5464" t="s">
        <v>24687</v>
      </c>
      <c r="D5464" t="s">
        <v>23529</v>
      </c>
      <c r="E5464" t="s">
        <v>24766</v>
      </c>
      <c r="F5464" t="s">
        <v>24878</v>
      </c>
      <c r="G5464" t="s">
        <v>24970</v>
      </c>
      <c r="H5464" t="s">
        <v>24971</v>
      </c>
      <c r="I5464" t="s">
        <v>24515</v>
      </c>
      <c r="J5464" t="s">
        <v>24379</v>
      </c>
    </row>
    <row r="5465" spans="1:10" x14ac:dyDescent="0.45">
      <c r="A5465" t="s">
        <v>13725</v>
      </c>
      <c r="B5465" t="s">
        <v>24155</v>
      </c>
      <c r="C5465" t="s">
        <v>24687</v>
      </c>
      <c r="D5465" t="s">
        <v>23529</v>
      </c>
      <c r="E5465" t="s">
        <v>24766</v>
      </c>
      <c r="F5465" t="s">
        <v>24878</v>
      </c>
      <c r="G5465" t="s">
        <v>24972</v>
      </c>
      <c r="H5465" t="s">
        <v>24973</v>
      </c>
      <c r="I5465" t="s">
        <v>24515</v>
      </c>
      <c r="J5465" t="s">
        <v>24379</v>
      </c>
    </row>
    <row r="5466" spans="1:10" x14ac:dyDescent="0.45">
      <c r="A5466" t="s">
        <v>13725</v>
      </c>
      <c r="B5466" t="s">
        <v>24155</v>
      </c>
      <c r="C5466" t="s">
        <v>24687</v>
      </c>
      <c r="D5466" t="s">
        <v>23529</v>
      </c>
      <c r="E5466" t="s">
        <v>24766</v>
      </c>
      <c r="F5466" t="s">
        <v>24878</v>
      </c>
      <c r="G5466" t="s">
        <v>24974</v>
      </c>
      <c r="H5466" t="s">
        <v>24975</v>
      </c>
      <c r="I5466" t="s">
        <v>24515</v>
      </c>
      <c r="J5466" t="s">
        <v>24379</v>
      </c>
    </row>
    <row r="5467" spans="1:10" x14ac:dyDescent="0.45">
      <c r="A5467" t="s">
        <v>13725</v>
      </c>
      <c r="B5467" t="s">
        <v>24155</v>
      </c>
      <c r="C5467" t="s">
        <v>24687</v>
      </c>
      <c r="D5467" t="s">
        <v>23529</v>
      </c>
      <c r="E5467" t="s">
        <v>24766</v>
      </c>
      <c r="F5467" t="s">
        <v>24878</v>
      </c>
      <c r="G5467" t="s">
        <v>24976</v>
      </c>
      <c r="H5467" t="s">
        <v>24977</v>
      </c>
      <c r="I5467" t="s">
        <v>24515</v>
      </c>
      <c r="J5467" t="s">
        <v>24379</v>
      </c>
    </row>
    <row r="5468" spans="1:10" x14ac:dyDescent="0.45">
      <c r="A5468" t="s">
        <v>13725</v>
      </c>
      <c r="B5468" t="s">
        <v>24155</v>
      </c>
      <c r="C5468" t="s">
        <v>24687</v>
      </c>
      <c r="D5468" t="s">
        <v>23529</v>
      </c>
      <c r="E5468" t="s">
        <v>24766</v>
      </c>
      <c r="F5468" t="s">
        <v>24878</v>
      </c>
      <c r="G5468" t="s">
        <v>24978</v>
      </c>
      <c r="H5468" t="s">
        <v>24979</v>
      </c>
      <c r="I5468" t="s">
        <v>24515</v>
      </c>
      <c r="J5468" t="s">
        <v>24379</v>
      </c>
    </row>
    <row r="5469" spans="1:10" x14ac:dyDescent="0.45">
      <c r="A5469" t="s">
        <v>13725</v>
      </c>
      <c r="B5469" t="s">
        <v>24155</v>
      </c>
      <c r="C5469" t="s">
        <v>24687</v>
      </c>
      <c r="D5469" t="s">
        <v>23529</v>
      </c>
      <c r="E5469" t="s">
        <v>24766</v>
      </c>
      <c r="F5469" t="s">
        <v>24878</v>
      </c>
      <c r="G5469" t="s">
        <v>24980</v>
      </c>
      <c r="H5469" t="s">
        <v>17638</v>
      </c>
      <c r="I5469" t="s">
        <v>24515</v>
      </c>
      <c r="J5469" t="s">
        <v>24379</v>
      </c>
    </row>
    <row r="5470" spans="1:10" x14ac:dyDescent="0.45">
      <c r="A5470" t="s">
        <v>13725</v>
      </c>
      <c r="B5470" t="s">
        <v>24155</v>
      </c>
      <c r="C5470" t="s">
        <v>24687</v>
      </c>
      <c r="D5470" t="s">
        <v>23529</v>
      </c>
      <c r="E5470" t="s">
        <v>24766</v>
      </c>
      <c r="F5470" t="s">
        <v>24878</v>
      </c>
      <c r="G5470" t="s">
        <v>24981</v>
      </c>
      <c r="H5470" t="s">
        <v>24982</v>
      </c>
      <c r="I5470" t="s">
        <v>24515</v>
      </c>
      <c r="J5470" t="s">
        <v>24379</v>
      </c>
    </row>
    <row r="5471" spans="1:10" x14ac:dyDescent="0.45">
      <c r="A5471" t="s">
        <v>13725</v>
      </c>
      <c r="B5471" t="s">
        <v>24155</v>
      </c>
      <c r="C5471" t="s">
        <v>24687</v>
      </c>
      <c r="D5471" t="s">
        <v>23529</v>
      </c>
      <c r="E5471" t="s">
        <v>24766</v>
      </c>
      <c r="F5471" t="s">
        <v>24878</v>
      </c>
      <c r="G5471" t="s">
        <v>24983</v>
      </c>
      <c r="H5471" t="s">
        <v>24984</v>
      </c>
      <c r="I5471" t="s">
        <v>24515</v>
      </c>
      <c r="J5471" t="s">
        <v>24379</v>
      </c>
    </row>
    <row r="5472" spans="1:10" x14ac:dyDescent="0.45">
      <c r="A5472" t="s">
        <v>13725</v>
      </c>
      <c r="B5472" t="s">
        <v>24155</v>
      </c>
      <c r="C5472" t="s">
        <v>24687</v>
      </c>
      <c r="D5472" t="s">
        <v>23529</v>
      </c>
      <c r="E5472" t="s">
        <v>24766</v>
      </c>
      <c r="F5472" t="s">
        <v>24878</v>
      </c>
      <c r="G5472" t="s">
        <v>24985</v>
      </c>
      <c r="H5472" t="s">
        <v>24986</v>
      </c>
      <c r="I5472" t="s">
        <v>24515</v>
      </c>
      <c r="J5472" t="s">
        <v>24379</v>
      </c>
    </row>
    <row r="5473" spans="1:10" x14ac:dyDescent="0.45">
      <c r="A5473" t="s">
        <v>13725</v>
      </c>
      <c r="B5473" t="s">
        <v>24155</v>
      </c>
      <c r="C5473" t="s">
        <v>24687</v>
      </c>
      <c r="D5473" t="s">
        <v>23529</v>
      </c>
      <c r="E5473" t="s">
        <v>24766</v>
      </c>
      <c r="F5473" t="s">
        <v>24878</v>
      </c>
      <c r="G5473" t="s">
        <v>24987</v>
      </c>
      <c r="H5473" t="s">
        <v>24988</v>
      </c>
      <c r="I5473" t="s">
        <v>24515</v>
      </c>
      <c r="J5473" t="s">
        <v>24379</v>
      </c>
    </row>
    <row r="5474" spans="1:10" x14ac:dyDescent="0.45">
      <c r="A5474" t="s">
        <v>13725</v>
      </c>
      <c r="B5474" t="s">
        <v>24155</v>
      </c>
      <c r="C5474" t="s">
        <v>24687</v>
      </c>
      <c r="D5474" t="s">
        <v>23529</v>
      </c>
      <c r="E5474" t="s">
        <v>24766</v>
      </c>
      <c r="F5474" t="s">
        <v>24878</v>
      </c>
      <c r="G5474" t="s">
        <v>24989</v>
      </c>
      <c r="H5474" t="s">
        <v>24990</v>
      </c>
      <c r="I5474" t="s">
        <v>24515</v>
      </c>
      <c r="J5474" t="s">
        <v>24379</v>
      </c>
    </row>
    <row r="5475" spans="1:10" x14ac:dyDescent="0.45">
      <c r="A5475" t="s">
        <v>13725</v>
      </c>
      <c r="B5475" t="s">
        <v>24155</v>
      </c>
      <c r="C5475" t="s">
        <v>24687</v>
      </c>
      <c r="D5475" t="s">
        <v>23529</v>
      </c>
      <c r="E5475" t="s">
        <v>24766</v>
      </c>
      <c r="F5475" t="s">
        <v>24878</v>
      </c>
      <c r="G5475" t="s">
        <v>24991</v>
      </c>
      <c r="H5475" t="s">
        <v>24992</v>
      </c>
      <c r="I5475" t="s">
        <v>24515</v>
      </c>
      <c r="J5475" t="s">
        <v>24379</v>
      </c>
    </row>
    <row r="5476" spans="1:10" x14ac:dyDescent="0.45">
      <c r="A5476" t="s">
        <v>13725</v>
      </c>
      <c r="B5476" t="s">
        <v>24155</v>
      </c>
      <c r="C5476" t="s">
        <v>24687</v>
      </c>
      <c r="D5476" t="s">
        <v>23529</v>
      </c>
      <c r="E5476" t="s">
        <v>24766</v>
      </c>
      <c r="F5476" t="s">
        <v>24878</v>
      </c>
      <c r="G5476" t="s">
        <v>24993</v>
      </c>
      <c r="H5476" t="s">
        <v>24994</v>
      </c>
      <c r="I5476" t="s">
        <v>24515</v>
      </c>
      <c r="J5476" t="s">
        <v>24379</v>
      </c>
    </row>
    <row r="5477" spans="1:10" x14ac:dyDescent="0.45">
      <c r="A5477" t="s">
        <v>13725</v>
      </c>
      <c r="B5477" t="s">
        <v>24155</v>
      </c>
      <c r="C5477" t="s">
        <v>24687</v>
      </c>
      <c r="D5477" t="s">
        <v>23529</v>
      </c>
      <c r="E5477" t="s">
        <v>24766</v>
      </c>
      <c r="F5477" t="s">
        <v>24878</v>
      </c>
      <c r="G5477" t="s">
        <v>1394</v>
      </c>
      <c r="H5477" t="s">
        <v>24995</v>
      </c>
      <c r="I5477" t="s">
        <v>24515</v>
      </c>
      <c r="J5477" t="s">
        <v>24379</v>
      </c>
    </row>
    <row r="5478" spans="1:10" x14ac:dyDescent="0.45">
      <c r="A5478" t="s">
        <v>13725</v>
      </c>
      <c r="B5478" t="s">
        <v>24155</v>
      </c>
      <c r="C5478" t="s">
        <v>24687</v>
      </c>
      <c r="D5478" t="s">
        <v>23529</v>
      </c>
      <c r="E5478" t="s">
        <v>24766</v>
      </c>
      <c r="F5478" t="s">
        <v>24878</v>
      </c>
      <c r="G5478" t="s">
        <v>24996</v>
      </c>
      <c r="H5478" t="s">
        <v>24997</v>
      </c>
      <c r="I5478" t="s">
        <v>24515</v>
      </c>
      <c r="J5478" t="s">
        <v>24379</v>
      </c>
    </row>
    <row r="5479" spans="1:10" x14ac:dyDescent="0.45">
      <c r="A5479" t="s">
        <v>13725</v>
      </c>
      <c r="B5479" t="s">
        <v>24155</v>
      </c>
      <c r="C5479" t="s">
        <v>24687</v>
      </c>
      <c r="D5479" t="s">
        <v>23529</v>
      </c>
      <c r="E5479" t="s">
        <v>24766</v>
      </c>
      <c r="F5479" t="s">
        <v>24878</v>
      </c>
      <c r="G5479" t="s">
        <v>24998</v>
      </c>
      <c r="H5479" t="s">
        <v>12878</v>
      </c>
      <c r="I5479" t="s">
        <v>24515</v>
      </c>
      <c r="J5479" t="s">
        <v>24379</v>
      </c>
    </row>
    <row r="5480" spans="1:10" x14ac:dyDescent="0.45">
      <c r="A5480" t="s">
        <v>13725</v>
      </c>
      <c r="B5480" t="s">
        <v>24155</v>
      </c>
      <c r="C5480" t="s">
        <v>24687</v>
      </c>
      <c r="D5480" t="s">
        <v>23529</v>
      </c>
      <c r="E5480" t="s">
        <v>24766</v>
      </c>
      <c r="F5480" t="s">
        <v>24878</v>
      </c>
      <c r="G5480" t="s">
        <v>24999</v>
      </c>
      <c r="H5480" t="s">
        <v>25000</v>
      </c>
      <c r="I5480" t="s">
        <v>24515</v>
      </c>
      <c r="J5480" t="s">
        <v>24379</v>
      </c>
    </row>
    <row r="5481" spans="1:10" x14ac:dyDescent="0.45">
      <c r="A5481" t="s">
        <v>13725</v>
      </c>
      <c r="B5481" t="s">
        <v>24155</v>
      </c>
      <c r="C5481" t="s">
        <v>24687</v>
      </c>
      <c r="D5481" t="s">
        <v>23529</v>
      </c>
      <c r="E5481" t="s">
        <v>24766</v>
      </c>
      <c r="F5481" t="s">
        <v>24878</v>
      </c>
      <c r="G5481" t="s">
        <v>25001</v>
      </c>
      <c r="H5481" t="s">
        <v>25002</v>
      </c>
      <c r="I5481" t="s">
        <v>24515</v>
      </c>
      <c r="J5481" t="s">
        <v>24379</v>
      </c>
    </row>
    <row r="5482" spans="1:10" x14ac:dyDescent="0.45">
      <c r="A5482" t="s">
        <v>13725</v>
      </c>
      <c r="B5482" t="s">
        <v>24155</v>
      </c>
      <c r="C5482" t="s">
        <v>24687</v>
      </c>
      <c r="D5482" t="s">
        <v>23529</v>
      </c>
      <c r="E5482" t="s">
        <v>24766</v>
      </c>
      <c r="F5482" t="s">
        <v>24878</v>
      </c>
      <c r="G5482" t="s">
        <v>25003</v>
      </c>
      <c r="H5482" t="s">
        <v>25004</v>
      </c>
      <c r="I5482" t="s">
        <v>24515</v>
      </c>
      <c r="J5482" t="s">
        <v>24379</v>
      </c>
    </row>
    <row r="5483" spans="1:10" x14ac:dyDescent="0.45">
      <c r="A5483" t="s">
        <v>13725</v>
      </c>
      <c r="B5483" t="s">
        <v>24155</v>
      </c>
      <c r="C5483" t="s">
        <v>24687</v>
      </c>
      <c r="D5483" t="s">
        <v>23529</v>
      </c>
      <c r="E5483" t="s">
        <v>24766</v>
      </c>
      <c r="F5483" t="s">
        <v>24878</v>
      </c>
      <c r="G5483" t="s">
        <v>25005</v>
      </c>
      <c r="H5483" t="s">
        <v>25006</v>
      </c>
      <c r="I5483" t="s">
        <v>24515</v>
      </c>
      <c r="J5483" t="s">
        <v>24379</v>
      </c>
    </row>
    <row r="5484" spans="1:10" x14ac:dyDescent="0.45">
      <c r="A5484" t="s">
        <v>13725</v>
      </c>
      <c r="B5484" t="s">
        <v>24155</v>
      </c>
      <c r="C5484" t="s">
        <v>24687</v>
      </c>
      <c r="D5484" t="s">
        <v>23529</v>
      </c>
      <c r="E5484" t="s">
        <v>24766</v>
      </c>
      <c r="F5484" t="s">
        <v>24878</v>
      </c>
      <c r="G5484" t="s">
        <v>25007</v>
      </c>
      <c r="H5484" t="s">
        <v>22452</v>
      </c>
      <c r="I5484" t="s">
        <v>24515</v>
      </c>
      <c r="J5484" t="s">
        <v>24379</v>
      </c>
    </row>
    <row r="5485" spans="1:10" x14ac:dyDescent="0.45">
      <c r="A5485" t="s">
        <v>13725</v>
      </c>
      <c r="B5485" t="s">
        <v>24155</v>
      </c>
      <c r="C5485" t="s">
        <v>24687</v>
      </c>
      <c r="D5485" t="s">
        <v>23529</v>
      </c>
      <c r="E5485" t="s">
        <v>24766</v>
      </c>
      <c r="F5485" t="s">
        <v>24878</v>
      </c>
      <c r="G5485" t="s">
        <v>25008</v>
      </c>
      <c r="H5485" t="s">
        <v>9484</v>
      </c>
      <c r="I5485" t="s">
        <v>24515</v>
      </c>
      <c r="J5485" t="s">
        <v>24379</v>
      </c>
    </row>
    <row r="5486" spans="1:10" x14ac:dyDescent="0.45">
      <c r="A5486" t="s">
        <v>13725</v>
      </c>
      <c r="B5486" t="s">
        <v>24155</v>
      </c>
      <c r="C5486" t="s">
        <v>24687</v>
      </c>
      <c r="D5486" t="s">
        <v>23529</v>
      </c>
      <c r="E5486" t="s">
        <v>24766</v>
      </c>
      <c r="F5486" t="s">
        <v>24878</v>
      </c>
      <c r="G5486" t="s">
        <v>25009</v>
      </c>
      <c r="H5486" t="s">
        <v>25010</v>
      </c>
      <c r="I5486" t="s">
        <v>24515</v>
      </c>
      <c r="J5486" t="s">
        <v>24379</v>
      </c>
    </row>
    <row r="5487" spans="1:10" x14ac:dyDescent="0.45">
      <c r="A5487" t="s">
        <v>13725</v>
      </c>
      <c r="B5487" t="s">
        <v>24155</v>
      </c>
      <c r="C5487" t="s">
        <v>24687</v>
      </c>
      <c r="D5487" t="s">
        <v>23529</v>
      </c>
      <c r="E5487" t="s">
        <v>24766</v>
      </c>
      <c r="F5487" t="s">
        <v>24878</v>
      </c>
      <c r="G5487" t="s">
        <v>25011</v>
      </c>
      <c r="H5487" t="s">
        <v>25012</v>
      </c>
      <c r="I5487" t="s">
        <v>24515</v>
      </c>
      <c r="J5487" t="s">
        <v>24379</v>
      </c>
    </row>
    <row r="5488" spans="1:10" x14ac:dyDescent="0.45">
      <c r="A5488" t="s">
        <v>13725</v>
      </c>
      <c r="B5488" t="s">
        <v>24155</v>
      </c>
      <c r="C5488" t="s">
        <v>24687</v>
      </c>
      <c r="D5488" t="s">
        <v>23529</v>
      </c>
      <c r="E5488" t="s">
        <v>24766</v>
      </c>
      <c r="F5488" t="s">
        <v>24878</v>
      </c>
      <c r="G5488" t="s">
        <v>25013</v>
      </c>
      <c r="H5488" t="s">
        <v>16787</v>
      </c>
      <c r="I5488" t="s">
        <v>24515</v>
      </c>
      <c r="J5488" t="s">
        <v>24379</v>
      </c>
    </row>
    <row r="5489" spans="1:10" x14ac:dyDescent="0.45">
      <c r="A5489" t="s">
        <v>13725</v>
      </c>
      <c r="B5489" t="s">
        <v>24155</v>
      </c>
      <c r="C5489" t="s">
        <v>24687</v>
      </c>
      <c r="D5489" t="s">
        <v>23529</v>
      </c>
      <c r="E5489" t="s">
        <v>24766</v>
      </c>
      <c r="F5489" t="s">
        <v>24878</v>
      </c>
      <c r="G5489" t="s">
        <v>25014</v>
      </c>
      <c r="H5489" t="s">
        <v>25015</v>
      </c>
      <c r="I5489" t="s">
        <v>24515</v>
      </c>
      <c r="J5489" t="s">
        <v>24379</v>
      </c>
    </row>
    <row r="5490" spans="1:10" x14ac:dyDescent="0.45">
      <c r="A5490" t="s">
        <v>13725</v>
      </c>
      <c r="B5490" t="s">
        <v>24155</v>
      </c>
      <c r="C5490" t="s">
        <v>24687</v>
      </c>
      <c r="D5490" t="s">
        <v>23529</v>
      </c>
      <c r="E5490" t="s">
        <v>24766</v>
      </c>
      <c r="F5490" t="s">
        <v>24878</v>
      </c>
      <c r="G5490" t="s">
        <v>25016</v>
      </c>
      <c r="H5490" t="s">
        <v>25017</v>
      </c>
      <c r="I5490" t="s">
        <v>24515</v>
      </c>
      <c r="J5490" t="s">
        <v>24379</v>
      </c>
    </row>
    <row r="5491" spans="1:10" x14ac:dyDescent="0.45">
      <c r="A5491" t="s">
        <v>13725</v>
      </c>
      <c r="B5491" t="s">
        <v>24155</v>
      </c>
      <c r="C5491" t="s">
        <v>24687</v>
      </c>
      <c r="D5491" t="s">
        <v>23529</v>
      </c>
      <c r="E5491" t="s">
        <v>24766</v>
      </c>
      <c r="F5491" t="s">
        <v>24878</v>
      </c>
      <c r="G5491" t="s">
        <v>25018</v>
      </c>
      <c r="H5491" t="s">
        <v>25019</v>
      </c>
      <c r="I5491" t="s">
        <v>24515</v>
      </c>
      <c r="J5491" t="s">
        <v>24379</v>
      </c>
    </row>
    <row r="5492" spans="1:10" x14ac:dyDescent="0.45">
      <c r="A5492" t="s">
        <v>13725</v>
      </c>
      <c r="B5492" t="s">
        <v>24155</v>
      </c>
      <c r="C5492" t="s">
        <v>24687</v>
      </c>
      <c r="D5492" t="s">
        <v>23529</v>
      </c>
      <c r="E5492" t="s">
        <v>24766</v>
      </c>
      <c r="F5492" t="s">
        <v>24878</v>
      </c>
      <c r="G5492" t="s">
        <v>25020</v>
      </c>
      <c r="H5492" t="s">
        <v>25021</v>
      </c>
      <c r="I5492" t="s">
        <v>24515</v>
      </c>
      <c r="J5492" t="s">
        <v>24379</v>
      </c>
    </row>
    <row r="5493" spans="1:10" x14ac:dyDescent="0.45">
      <c r="A5493" t="s">
        <v>13725</v>
      </c>
      <c r="B5493" t="s">
        <v>24155</v>
      </c>
      <c r="C5493" t="s">
        <v>24687</v>
      </c>
      <c r="D5493" t="s">
        <v>23529</v>
      </c>
      <c r="E5493" t="s">
        <v>24766</v>
      </c>
      <c r="F5493" t="s">
        <v>24878</v>
      </c>
      <c r="G5493" t="s">
        <v>22024</v>
      </c>
      <c r="H5493" t="s">
        <v>25022</v>
      </c>
      <c r="I5493" t="s">
        <v>24515</v>
      </c>
      <c r="J5493" t="s">
        <v>24379</v>
      </c>
    </row>
    <row r="5494" spans="1:10" x14ac:dyDescent="0.45">
      <c r="A5494" t="s">
        <v>13725</v>
      </c>
      <c r="B5494" t="s">
        <v>24155</v>
      </c>
      <c r="C5494" t="s">
        <v>24687</v>
      </c>
      <c r="D5494" t="s">
        <v>23529</v>
      </c>
      <c r="E5494" t="s">
        <v>24766</v>
      </c>
      <c r="F5494" t="s">
        <v>24878</v>
      </c>
      <c r="G5494" t="s">
        <v>25023</v>
      </c>
      <c r="H5494" t="s">
        <v>25024</v>
      </c>
      <c r="I5494" t="s">
        <v>24515</v>
      </c>
      <c r="J5494" t="s">
        <v>24379</v>
      </c>
    </row>
    <row r="5495" spans="1:10" x14ac:dyDescent="0.45">
      <c r="A5495" t="s">
        <v>13725</v>
      </c>
      <c r="B5495" t="s">
        <v>24155</v>
      </c>
      <c r="C5495" t="s">
        <v>24687</v>
      </c>
      <c r="D5495" t="s">
        <v>23529</v>
      </c>
      <c r="E5495" t="s">
        <v>24766</v>
      </c>
      <c r="F5495" t="s">
        <v>24878</v>
      </c>
      <c r="G5495" t="s">
        <v>25025</v>
      </c>
      <c r="H5495" t="s">
        <v>25026</v>
      </c>
      <c r="I5495" t="s">
        <v>24515</v>
      </c>
      <c r="J5495" t="s">
        <v>24379</v>
      </c>
    </row>
    <row r="5496" spans="1:10" x14ac:dyDescent="0.45">
      <c r="A5496" t="s">
        <v>13725</v>
      </c>
      <c r="B5496" t="s">
        <v>24155</v>
      </c>
      <c r="C5496" t="s">
        <v>24687</v>
      </c>
      <c r="D5496" t="s">
        <v>23529</v>
      </c>
      <c r="E5496" t="s">
        <v>24766</v>
      </c>
      <c r="F5496" t="s">
        <v>24878</v>
      </c>
      <c r="G5496" t="s">
        <v>25027</v>
      </c>
      <c r="H5496" t="s">
        <v>25028</v>
      </c>
      <c r="I5496" t="s">
        <v>24515</v>
      </c>
      <c r="J5496" t="s">
        <v>24379</v>
      </c>
    </row>
    <row r="5497" spans="1:10" x14ac:dyDescent="0.45">
      <c r="A5497" t="s">
        <v>13725</v>
      </c>
      <c r="B5497" t="s">
        <v>24155</v>
      </c>
      <c r="C5497" t="s">
        <v>24687</v>
      </c>
      <c r="D5497" t="s">
        <v>23529</v>
      </c>
      <c r="E5497" t="s">
        <v>24766</v>
      </c>
      <c r="F5497" t="s">
        <v>24878</v>
      </c>
      <c r="G5497" t="s">
        <v>25029</v>
      </c>
      <c r="H5497" t="s">
        <v>25030</v>
      </c>
      <c r="I5497" t="s">
        <v>24515</v>
      </c>
      <c r="J5497" t="s">
        <v>24379</v>
      </c>
    </row>
    <row r="5498" spans="1:10" x14ac:dyDescent="0.45">
      <c r="A5498" t="s">
        <v>13725</v>
      </c>
      <c r="B5498" t="s">
        <v>24155</v>
      </c>
      <c r="C5498" t="s">
        <v>24687</v>
      </c>
      <c r="D5498" t="s">
        <v>23529</v>
      </c>
      <c r="E5498" t="s">
        <v>24766</v>
      </c>
      <c r="F5498" t="s">
        <v>24878</v>
      </c>
      <c r="G5498" t="s">
        <v>18797</v>
      </c>
      <c r="H5498" t="s">
        <v>25031</v>
      </c>
      <c r="I5498" t="s">
        <v>24515</v>
      </c>
      <c r="J5498" t="s">
        <v>24379</v>
      </c>
    </row>
    <row r="5499" spans="1:10" x14ac:dyDescent="0.45">
      <c r="A5499" t="s">
        <v>13725</v>
      </c>
      <c r="B5499" t="s">
        <v>24155</v>
      </c>
      <c r="C5499" t="s">
        <v>24687</v>
      </c>
      <c r="D5499" t="s">
        <v>23529</v>
      </c>
      <c r="E5499" t="s">
        <v>24766</v>
      </c>
      <c r="F5499" t="s">
        <v>24878</v>
      </c>
      <c r="G5499" t="s">
        <v>25032</v>
      </c>
      <c r="H5499" t="s">
        <v>25033</v>
      </c>
      <c r="I5499" t="s">
        <v>24515</v>
      </c>
      <c r="J5499" t="s">
        <v>24379</v>
      </c>
    </row>
    <row r="5500" spans="1:10" x14ac:dyDescent="0.45">
      <c r="A5500" t="s">
        <v>13725</v>
      </c>
      <c r="B5500" t="s">
        <v>24155</v>
      </c>
      <c r="C5500" t="s">
        <v>24687</v>
      </c>
      <c r="D5500" t="s">
        <v>23529</v>
      </c>
      <c r="E5500" t="s">
        <v>24766</v>
      </c>
      <c r="F5500" t="s">
        <v>24878</v>
      </c>
      <c r="G5500" t="s">
        <v>25034</v>
      </c>
      <c r="H5500" t="s">
        <v>25035</v>
      </c>
      <c r="I5500" t="s">
        <v>24515</v>
      </c>
      <c r="J5500" t="s">
        <v>24379</v>
      </c>
    </row>
    <row r="5501" spans="1:10" x14ac:dyDescent="0.45">
      <c r="A5501" t="s">
        <v>13725</v>
      </c>
      <c r="B5501" t="s">
        <v>24155</v>
      </c>
      <c r="C5501" t="s">
        <v>24687</v>
      </c>
      <c r="D5501" t="s">
        <v>23529</v>
      </c>
      <c r="E5501" t="s">
        <v>24766</v>
      </c>
      <c r="F5501" t="s">
        <v>24878</v>
      </c>
      <c r="G5501" t="s">
        <v>25036</v>
      </c>
      <c r="H5501" t="s">
        <v>25037</v>
      </c>
      <c r="I5501" t="s">
        <v>24515</v>
      </c>
      <c r="J5501" t="s">
        <v>24379</v>
      </c>
    </row>
    <row r="5502" spans="1:10" x14ac:dyDescent="0.45">
      <c r="A5502" t="s">
        <v>13725</v>
      </c>
      <c r="B5502" t="s">
        <v>24155</v>
      </c>
      <c r="C5502" t="s">
        <v>24687</v>
      </c>
      <c r="D5502" t="s">
        <v>23529</v>
      </c>
      <c r="E5502" t="s">
        <v>24766</v>
      </c>
      <c r="F5502" t="s">
        <v>24878</v>
      </c>
      <c r="G5502" t="s">
        <v>14751</v>
      </c>
      <c r="H5502" t="s">
        <v>25038</v>
      </c>
      <c r="I5502" t="s">
        <v>24515</v>
      </c>
      <c r="J5502" t="s">
        <v>24379</v>
      </c>
    </row>
    <row r="5503" spans="1:10" x14ac:dyDescent="0.45">
      <c r="A5503" t="s">
        <v>13725</v>
      </c>
      <c r="B5503" t="s">
        <v>24155</v>
      </c>
      <c r="C5503" t="s">
        <v>24687</v>
      </c>
      <c r="D5503" t="s">
        <v>23529</v>
      </c>
      <c r="E5503" t="s">
        <v>24766</v>
      </c>
      <c r="F5503" t="s">
        <v>24878</v>
      </c>
      <c r="G5503" t="s">
        <v>25039</v>
      </c>
      <c r="H5503" t="s">
        <v>25040</v>
      </c>
      <c r="I5503" t="s">
        <v>24515</v>
      </c>
      <c r="J5503" t="s">
        <v>24379</v>
      </c>
    </row>
    <row r="5504" spans="1:10" x14ac:dyDescent="0.45">
      <c r="A5504" t="s">
        <v>13725</v>
      </c>
      <c r="B5504" t="s">
        <v>24155</v>
      </c>
      <c r="C5504" t="s">
        <v>24687</v>
      </c>
      <c r="D5504" t="s">
        <v>23529</v>
      </c>
      <c r="E5504" t="s">
        <v>24766</v>
      </c>
      <c r="F5504" t="s">
        <v>24878</v>
      </c>
      <c r="G5504" t="s">
        <v>25041</v>
      </c>
      <c r="H5504" t="s">
        <v>25042</v>
      </c>
      <c r="I5504" t="s">
        <v>24515</v>
      </c>
      <c r="J5504" t="s">
        <v>24379</v>
      </c>
    </row>
    <row r="5505" spans="1:10" x14ac:dyDescent="0.45">
      <c r="A5505" t="s">
        <v>13725</v>
      </c>
      <c r="B5505" t="s">
        <v>24155</v>
      </c>
      <c r="C5505" t="s">
        <v>24687</v>
      </c>
      <c r="D5505" t="s">
        <v>23529</v>
      </c>
      <c r="E5505" t="s">
        <v>24766</v>
      </c>
      <c r="F5505" t="s">
        <v>24878</v>
      </c>
      <c r="G5505" t="s">
        <v>25043</v>
      </c>
      <c r="H5505" t="s">
        <v>25044</v>
      </c>
      <c r="I5505" t="s">
        <v>24515</v>
      </c>
      <c r="J5505" t="s">
        <v>24379</v>
      </c>
    </row>
    <row r="5506" spans="1:10" x14ac:dyDescent="0.45">
      <c r="A5506" t="s">
        <v>13725</v>
      </c>
      <c r="B5506" t="s">
        <v>24155</v>
      </c>
      <c r="C5506" t="s">
        <v>24687</v>
      </c>
      <c r="D5506" t="s">
        <v>23529</v>
      </c>
      <c r="E5506" t="s">
        <v>24766</v>
      </c>
      <c r="F5506" t="s">
        <v>24878</v>
      </c>
      <c r="G5506" t="s">
        <v>25045</v>
      </c>
      <c r="H5506" t="s">
        <v>25046</v>
      </c>
      <c r="I5506" t="s">
        <v>24515</v>
      </c>
      <c r="J5506" t="s">
        <v>24379</v>
      </c>
    </row>
    <row r="5507" spans="1:10" x14ac:dyDescent="0.45">
      <c r="A5507" t="s">
        <v>13725</v>
      </c>
      <c r="B5507" t="s">
        <v>24155</v>
      </c>
      <c r="C5507" t="s">
        <v>24687</v>
      </c>
      <c r="D5507" t="s">
        <v>23529</v>
      </c>
      <c r="E5507" t="s">
        <v>24766</v>
      </c>
      <c r="F5507" t="s">
        <v>24878</v>
      </c>
      <c r="G5507" t="s">
        <v>25047</v>
      </c>
      <c r="H5507" t="s">
        <v>25048</v>
      </c>
      <c r="I5507" t="s">
        <v>24515</v>
      </c>
      <c r="J5507" t="s">
        <v>24379</v>
      </c>
    </row>
    <row r="5508" spans="1:10" x14ac:dyDescent="0.45">
      <c r="A5508" t="s">
        <v>13725</v>
      </c>
      <c r="B5508" t="s">
        <v>24155</v>
      </c>
      <c r="C5508" t="s">
        <v>24687</v>
      </c>
      <c r="D5508" t="s">
        <v>23529</v>
      </c>
      <c r="E5508" t="s">
        <v>24766</v>
      </c>
      <c r="F5508" t="s">
        <v>24878</v>
      </c>
      <c r="G5508" t="s">
        <v>25049</v>
      </c>
      <c r="H5508" t="s">
        <v>25050</v>
      </c>
      <c r="I5508" t="s">
        <v>24515</v>
      </c>
      <c r="J5508" t="s">
        <v>24379</v>
      </c>
    </row>
    <row r="5509" spans="1:10" x14ac:dyDescent="0.45">
      <c r="A5509" t="s">
        <v>13725</v>
      </c>
      <c r="B5509" t="s">
        <v>24155</v>
      </c>
      <c r="C5509" t="s">
        <v>24687</v>
      </c>
      <c r="D5509" t="s">
        <v>23529</v>
      </c>
      <c r="E5509" t="s">
        <v>24766</v>
      </c>
      <c r="F5509" t="s">
        <v>24878</v>
      </c>
      <c r="G5509" t="s">
        <v>25051</v>
      </c>
      <c r="H5509" t="s">
        <v>25052</v>
      </c>
      <c r="I5509" t="s">
        <v>24515</v>
      </c>
      <c r="J5509" t="s">
        <v>24379</v>
      </c>
    </row>
    <row r="5510" spans="1:10" x14ac:dyDescent="0.45">
      <c r="A5510" t="s">
        <v>13725</v>
      </c>
      <c r="B5510" t="s">
        <v>24155</v>
      </c>
      <c r="C5510" t="s">
        <v>24687</v>
      </c>
      <c r="D5510" t="s">
        <v>23529</v>
      </c>
      <c r="E5510" t="s">
        <v>24766</v>
      </c>
      <c r="F5510" t="s">
        <v>24878</v>
      </c>
      <c r="G5510" t="s">
        <v>25053</v>
      </c>
      <c r="H5510" t="s">
        <v>25054</v>
      </c>
      <c r="I5510" t="s">
        <v>24515</v>
      </c>
      <c r="J5510" t="s">
        <v>24379</v>
      </c>
    </row>
    <row r="5511" spans="1:10" x14ac:dyDescent="0.45">
      <c r="A5511" t="s">
        <v>13725</v>
      </c>
      <c r="B5511" t="s">
        <v>24155</v>
      </c>
      <c r="C5511" t="s">
        <v>24687</v>
      </c>
      <c r="D5511" t="s">
        <v>23529</v>
      </c>
      <c r="E5511" t="s">
        <v>24766</v>
      </c>
      <c r="F5511" t="s">
        <v>24878</v>
      </c>
      <c r="G5511" t="s">
        <v>25055</v>
      </c>
      <c r="H5511" t="s">
        <v>25056</v>
      </c>
      <c r="I5511" t="s">
        <v>24515</v>
      </c>
      <c r="J5511" t="s">
        <v>24379</v>
      </c>
    </row>
    <row r="5512" spans="1:10" x14ac:dyDescent="0.45">
      <c r="A5512" t="s">
        <v>13725</v>
      </c>
      <c r="B5512" t="s">
        <v>24155</v>
      </c>
      <c r="C5512" t="s">
        <v>24687</v>
      </c>
      <c r="D5512" t="s">
        <v>23529</v>
      </c>
      <c r="E5512" t="s">
        <v>24766</v>
      </c>
      <c r="F5512" t="s">
        <v>24878</v>
      </c>
      <c r="G5512" t="s">
        <v>25057</v>
      </c>
      <c r="H5512" t="s">
        <v>25058</v>
      </c>
      <c r="I5512" t="s">
        <v>24515</v>
      </c>
      <c r="J5512" t="s">
        <v>24379</v>
      </c>
    </row>
    <row r="5513" spans="1:10" x14ac:dyDescent="0.45">
      <c r="A5513" t="s">
        <v>13725</v>
      </c>
      <c r="B5513" t="s">
        <v>24155</v>
      </c>
      <c r="C5513" t="s">
        <v>24687</v>
      </c>
      <c r="D5513" t="s">
        <v>23529</v>
      </c>
      <c r="E5513" t="s">
        <v>24766</v>
      </c>
      <c r="F5513" t="s">
        <v>24878</v>
      </c>
      <c r="G5513" t="s">
        <v>25059</v>
      </c>
      <c r="H5513" t="s">
        <v>25060</v>
      </c>
      <c r="I5513" t="s">
        <v>24515</v>
      </c>
      <c r="J5513" t="s">
        <v>24379</v>
      </c>
    </row>
    <row r="5514" spans="1:10" x14ac:dyDescent="0.45">
      <c r="A5514" t="s">
        <v>13725</v>
      </c>
      <c r="B5514" t="s">
        <v>24155</v>
      </c>
      <c r="C5514" t="s">
        <v>24687</v>
      </c>
      <c r="D5514" t="s">
        <v>23529</v>
      </c>
      <c r="E5514" t="s">
        <v>24766</v>
      </c>
      <c r="F5514" t="s">
        <v>24878</v>
      </c>
      <c r="G5514" t="s">
        <v>23991</v>
      </c>
      <c r="H5514" t="s">
        <v>25061</v>
      </c>
      <c r="I5514" t="s">
        <v>24515</v>
      </c>
      <c r="J5514" t="s">
        <v>24379</v>
      </c>
    </row>
    <row r="5515" spans="1:10" x14ac:dyDescent="0.45">
      <c r="A5515" t="s">
        <v>13725</v>
      </c>
      <c r="B5515" t="s">
        <v>24155</v>
      </c>
      <c r="C5515" t="s">
        <v>24687</v>
      </c>
      <c r="D5515" t="s">
        <v>23529</v>
      </c>
      <c r="E5515" t="s">
        <v>24766</v>
      </c>
      <c r="F5515" t="s">
        <v>24878</v>
      </c>
      <c r="G5515" t="s">
        <v>25062</v>
      </c>
      <c r="H5515" t="s">
        <v>25063</v>
      </c>
      <c r="I5515" t="s">
        <v>24515</v>
      </c>
      <c r="J5515" t="s">
        <v>24379</v>
      </c>
    </row>
    <row r="5516" spans="1:10" x14ac:dyDescent="0.45">
      <c r="A5516" t="s">
        <v>13725</v>
      </c>
      <c r="B5516" t="s">
        <v>24155</v>
      </c>
      <c r="C5516" t="s">
        <v>24687</v>
      </c>
      <c r="D5516" t="s">
        <v>23529</v>
      </c>
      <c r="E5516" t="s">
        <v>24766</v>
      </c>
      <c r="F5516" t="s">
        <v>24878</v>
      </c>
      <c r="G5516" t="s">
        <v>25064</v>
      </c>
      <c r="H5516" t="s">
        <v>25065</v>
      </c>
      <c r="I5516" t="s">
        <v>24515</v>
      </c>
      <c r="J5516" t="s">
        <v>24379</v>
      </c>
    </row>
    <row r="5517" spans="1:10" x14ac:dyDescent="0.45">
      <c r="A5517" t="s">
        <v>13725</v>
      </c>
      <c r="B5517" t="s">
        <v>24155</v>
      </c>
      <c r="C5517" t="s">
        <v>24687</v>
      </c>
      <c r="D5517" t="s">
        <v>23529</v>
      </c>
      <c r="E5517" t="s">
        <v>24766</v>
      </c>
      <c r="F5517" t="s">
        <v>24878</v>
      </c>
      <c r="G5517" t="s">
        <v>20948</v>
      </c>
      <c r="H5517" t="s">
        <v>25066</v>
      </c>
      <c r="I5517" t="s">
        <v>24515</v>
      </c>
      <c r="J5517" t="s">
        <v>24379</v>
      </c>
    </row>
    <row r="5518" spans="1:10" x14ac:dyDescent="0.45">
      <c r="A5518" t="s">
        <v>13725</v>
      </c>
      <c r="B5518" t="s">
        <v>24155</v>
      </c>
      <c r="C5518" t="s">
        <v>24687</v>
      </c>
      <c r="D5518" t="s">
        <v>23529</v>
      </c>
      <c r="E5518" t="s">
        <v>24766</v>
      </c>
      <c r="F5518" t="s">
        <v>24878</v>
      </c>
      <c r="G5518" t="s">
        <v>25067</v>
      </c>
      <c r="H5518" t="s">
        <v>25068</v>
      </c>
      <c r="I5518" t="s">
        <v>24515</v>
      </c>
      <c r="J5518" t="s">
        <v>24379</v>
      </c>
    </row>
    <row r="5519" spans="1:10" x14ac:dyDescent="0.45">
      <c r="A5519" t="s">
        <v>13725</v>
      </c>
      <c r="B5519" t="s">
        <v>24155</v>
      </c>
      <c r="C5519" t="s">
        <v>24687</v>
      </c>
      <c r="D5519" t="s">
        <v>23529</v>
      </c>
      <c r="E5519" t="s">
        <v>24766</v>
      </c>
      <c r="F5519" t="s">
        <v>24878</v>
      </c>
      <c r="G5519" t="s">
        <v>25069</v>
      </c>
      <c r="H5519" t="s">
        <v>25070</v>
      </c>
      <c r="I5519" t="s">
        <v>24515</v>
      </c>
      <c r="J5519" t="s">
        <v>24379</v>
      </c>
    </row>
    <row r="5520" spans="1:10" x14ac:dyDescent="0.45">
      <c r="A5520" t="s">
        <v>13725</v>
      </c>
      <c r="B5520" t="s">
        <v>24155</v>
      </c>
      <c r="C5520" t="s">
        <v>24687</v>
      </c>
      <c r="D5520" t="s">
        <v>23529</v>
      </c>
      <c r="E5520" t="s">
        <v>24766</v>
      </c>
      <c r="F5520" t="s">
        <v>24878</v>
      </c>
      <c r="G5520" t="s">
        <v>25071</v>
      </c>
      <c r="H5520" t="s">
        <v>25072</v>
      </c>
      <c r="I5520" t="s">
        <v>24515</v>
      </c>
      <c r="J5520" t="s">
        <v>24379</v>
      </c>
    </row>
    <row r="5521" spans="1:10" x14ac:dyDescent="0.45">
      <c r="A5521" t="s">
        <v>13725</v>
      </c>
      <c r="B5521" t="s">
        <v>24155</v>
      </c>
      <c r="C5521" t="s">
        <v>24687</v>
      </c>
      <c r="D5521" t="s">
        <v>23529</v>
      </c>
      <c r="E5521" t="s">
        <v>24766</v>
      </c>
      <c r="F5521" t="s">
        <v>24878</v>
      </c>
      <c r="G5521" t="s">
        <v>25073</v>
      </c>
      <c r="H5521" t="s">
        <v>25074</v>
      </c>
      <c r="I5521" t="s">
        <v>24515</v>
      </c>
      <c r="J5521" t="s">
        <v>24379</v>
      </c>
    </row>
    <row r="5522" spans="1:10" x14ac:dyDescent="0.45">
      <c r="A5522" t="s">
        <v>13725</v>
      </c>
      <c r="B5522" t="s">
        <v>24155</v>
      </c>
      <c r="C5522" t="s">
        <v>24687</v>
      </c>
      <c r="D5522" t="s">
        <v>23529</v>
      </c>
      <c r="E5522" t="s">
        <v>24766</v>
      </c>
      <c r="F5522" t="s">
        <v>24878</v>
      </c>
      <c r="G5522" t="s">
        <v>25075</v>
      </c>
      <c r="H5522" t="s">
        <v>25076</v>
      </c>
      <c r="I5522" t="s">
        <v>24515</v>
      </c>
      <c r="J5522" t="s">
        <v>24379</v>
      </c>
    </row>
    <row r="5523" spans="1:10" x14ac:dyDescent="0.45">
      <c r="A5523" t="s">
        <v>13725</v>
      </c>
      <c r="B5523" t="s">
        <v>24155</v>
      </c>
      <c r="C5523" t="s">
        <v>24687</v>
      </c>
      <c r="D5523" t="s">
        <v>23529</v>
      </c>
      <c r="E5523" t="s">
        <v>24766</v>
      </c>
      <c r="F5523" t="s">
        <v>24878</v>
      </c>
      <c r="G5523" t="s">
        <v>25077</v>
      </c>
      <c r="H5523" t="s">
        <v>25078</v>
      </c>
      <c r="I5523" t="s">
        <v>24515</v>
      </c>
      <c r="J5523" t="s">
        <v>24379</v>
      </c>
    </row>
    <row r="5524" spans="1:10" x14ac:dyDescent="0.45">
      <c r="A5524" t="s">
        <v>13725</v>
      </c>
      <c r="B5524" t="s">
        <v>24155</v>
      </c>
      <c r="C5524" t="s">
        <v>24687</v>
      </c>
      <c r="D5524" t="s">
        <v>23529</v>
      </c>
      <c r="E5524" t="s">
        <v>24766</v>
      </c>
      <c r="F5524" t="s">
        <v>24878</v>
      </c>
      <c r="G5524" t="s">
        <v>10636</v>
      </c>
      <c r="H5524" t="s">
        <v>25079</v>
      </c>
      <c r="I5524" t="s">
        <v>24515</v>
      </c>
      <c r="J5524" t="s">
        <v>24379</v>
      </c>
    </row>
    <row r="5525" spans="1:10" x14ac:dyDescent="0.45">
      <c r="A5525" t="s">
        <v>13725</v>
      </c>
      <c r="B5525" t="s">
        <v>24155</v>
      </c>
      <c r="C5525" t="s">
        <v>24687</v>
      </c>
      <c r="D5525" t="s">
        <v>23529</v>
      </c>
      <c r="E5525" t="s">
        <v>24766</v>
      </c>
      <c r="F5525" t="s">
        <v>24878</v>
      </c>
      <c r="G5525" t="s">
        <v>25080</v>
      </c>
      <c r="H5525" t="s">
        <v>25081</v>
      </c>
      <c r="I5525" t="s">
        <v>24515</v>
      </c>
      <c r="J5525" t="s">
        <v>24379</v>
      </c>
    </row>
    <row r="5526" spans="1:10" x14ac:dyDescent="0.45">
      <c r="A5526" t="s">
        <v>13725</v>
      </c>
      <c r="B5526" t="s">
        <v>24155</v>
      </c>
      <c r="C5526" t="s">
        <v>24687</v>
      </c>
      <c r="D5526" t="s">
        <v>23529</v>
      </c>
      <c r="E5526" t="s">
        <v>24766</v>
      </c>
      <c r="F5526" t="s">
        <v>24878</v>
      </c>
      <c r="G5526" t="s">
        <v>25082</v>
      </c>
      <c r="H5526" t="s">
        <v>25083</v>
      </c>
      <c r="I5526" t="s">
        <v>24515</v>
      </c>
      <c r="J5526" t="s">
        <v>24379</v>
      </c>
    </row>
    <row r="5527" spans="1:10" x14ac:dyDescent="0.45">
      <c r="A5527" t="s">
        <v>13725</v>
      </c>
      <c r="B5527" t="s">
        <v>24155</v>
      </c>
      <c r="C5527" t="s">
        <v>24687</v>
      </c>
      <c r="D5527" t="s">
        <v>23529</v>
      </c>
      <c r="E5527" t="s">
        <v>24766</v>
      </c>
      <c r="F5527" t="s">
        <v>24878</v>
      </c>
      <c r="G5527" t="s">
        <v>25084</v>
      </c>
      <c r="H5527" t="s">
        <v>25085</v>
      </c>
      <c r="I5527" t="s">
        <v>24515</v>
      </c>
      <c r="J5527" t="s">
        <v>24379</v>
      </c>
    </row>
    <row r="5528" spans="1:10" x14ac:dyDescent="0.45">
      <c r="A5528" t="s">
        <v>13725</v>
      </c>
      <c r="B5528" t="s">
        <v>24155</v>
      </c>
      <c r="C5528" t="s">
        <v>24687</v>
      </c>
      <c r="D5528" t="s">
        <v>23529</v>
      </c>
      <c r="E5528" t="s">
        <v>24766</v>
      </c>
      <c r="F5528" t="s">
        <v>24878</v>
      </c>
      <c r="G5528" t="s">
        <v>25086</v>
      </c>
      <c r="H5528" t="s">
        <v>25087</v>
      </c>
      <c r="I5528" t="s">
        <v>24515</v>
      </c>
      <c r="J5528" t="s">
        <v>24379</v>
      </c>
    </row>
    <row r="5529" spans="1:10" x14ac:dyDescent="0.45">
      <c r="A5529" t="s">
        <v>13725</v>
      </c>
      <c r="B5529" t="s">
        <v>24155</v>
      </c>
      <c r="C5529" t="s">
        <v>24687</v>
      </c>
      <c r="D5529" t="s">
        <v>23529</v>
      </c>
      <c r="E5529" t="s">
        <v>24766</v>
      </c>
      <c r="F5529" t="s">
        <v>24878</v>
      </c>
      <c r="G5529" t="s">
        <v>25088</v>
      </c>
      <c r="H5529" t="s">
        <v>25089</v>
      </c>
      <c r="I5529" t="s">
        <v>24515</v>
      </c>
      <c r="J5529" t="s">
        <v>24379</v>
      </c>
    </row>
    <row r="5530" spans="1:10" x14ac:dyDescent="0.45">
      <c r="A5530" t="s">
        <v>13725</v>
      </c>
      <c r="B5530" t="s">
        <v>24155</v>
      </c>
      <c r="C5530" t="s">
        <v>24687</v>
      </c>
      <c r="D5530" t="s">
        <v>23529</v>
      </c>
      <c r="E5530" t="s">
        <v>24766</v>
      </c>
      <c r="F5530" t="s">
        <v>24878</v>
      </c>
      <c r="G5530" t="s">
        <v>25090</v>
      </c>
      <c r="H5530" t="s">
        <v>25091</v>
      </c>
      <c r="I5530" t="s">
        <v>24515</v>
      </c>
      <c r="J5530" t="s">
        <v>24379</v>
      </c>
    </row>
    <row r="5531" spans="1:10" x14ac:dyDescent="0.45">
      <c r="A5531" t="s">
        <v>13725</v>
      </c>
      <c r="B5531" t="s">
        <v>24155</v>
      </c>
      <c r="C5531" t="s">
        <v>24687</v>
      </c>
      <c r="D5531" t="s">
        <v>23529</v>
      </c>
      <c r="E5531" t="s">
        <v>24766</v>
      </c>
      <c r="F5531" t="s">
        <v>24878</v>
      </c>
      <c r="G5531" t="s">
        <v>25092</v>
      </c>
      <c r="H5531" t="s">
        <v>25093</v>
      </c>
      <c r="I5531" t="s">
        <v>24515</v>
      </c>
      <c r="J5531" t="s">
        <v>24379</v>
      </c>
    </row>
    <row r="5532" spans="1:10" x14ac:dyDescent="0.45">
      <c r="A5532" t="s">
        <v>13725</v>
      </c>
      <c r="B5532" t="s">
        <v>24155</v>
      </c>
      <c r="C5532" t="s">
        <v>24687</v>
      </c>
      <c r="D5532" t="s">
        <v>23529</v>
      </c>
      <c r="E5532" t="s">
        <v>24766</v>
      </c>
      <c r="F5532" t="s">
        <v>24878</v>
      </c>
      <c r="G5532" t="s">
        <v>25094</v>
      </c>
      <c r="H5532" t="s">
        <v>25095</v>
      </c>
      <c r="I5532" t="s">
        <v>24515</v>
      </c>
      <c r="J5532" t="s">
        <v>24379</v>
      </c>
    </row>
    <row r="5533" spans="1:10" x14ac:dyDescent="0.45">
      <c r="A5533" t="s">
        <v>13725</v>
      </c>
      <c r="B5533" t="s">
        <v>24155</v>
      </c>
      <c r="C5533" t="s">
        <v>24687</v>
      </c>
      <c r="D5533" t="s">
        <v>23529</v>
      </c>
      <c r="E5533" t="s">
        <v>24766</v>
      </c>
      <c r="F5533" t="s">
        <v>24878</v>
      </c>
      <c r="G5533" t="s">
        <v>25096</v>
      </c>
      <c r="H5533" t="s">
        <v>25097</v>
      </c>
      <c r="I5533" t="s">
        <v>24515</v>
      </c>
      <c r="J5533" t="s">
        <v>24379</v>
      </c>
    </row>
    <row r="5534" spans="1:10" x14ac:dyDescent="0.45">
      <c r="A5534" t="s">
        <v>13725</v>
      </c>
      <c r="B5534" t="s">
        <v>24155</v>
      </c>
      <c r="C5534" t="s">
        <v>24687</v>
      </c>
      <c r="D5534" t="s">
        <v>23529</v>
      </c>
      <c r="E5534" t="s">
        <v>24766</v>
      </c>
      <c r="F5534" t="s">
        <v>24878</v>
      </c>
      <c r="G5534" t="s">
        <v>25098</v>
      </c>
      <c r="H5534" t="s">
        <v>25099</v>
      </c>
      <c r="I5534" t="s">
        <v>24515</v>
      </c>
      <c r="J5534" t="s">
        <v>24379</v>
      </c>
    </row>
    <row r="5535" spans="1:10" x14ac:dyDescent="0.45">
      <c r="A5535" t="s">
        <v>13725</v>
      </c>
      <c r="B5535" t="s">
        <v>24155</v>
      </c>
      <c r="C5535" t="s">
        <v>24687</v>
      </c>
      <c r="D5535" t="s">
        <v>23529</v>
      </c>
      <c r="E5535" t="s">
        <v>24766</v>
      </c>
      <c r="F5535" t="s">
        <v>24878</v>
      </c>
      <c r="G5535" t="s">
        <v>25100</v>
      </c>
      <c r="H5535" t="s">
        <v>25101</v>
      </c>
      <c r="I5535" t="s">
        <v>24515</v>
      </c>
      <c r="J5535" t="s">
        <v>24379</v>
      </c>
    </row>
    <row r="5536" spans="1:10" x14ac:dyDescent="0.45">
      <c r="A5536" t="s">
        <v>13725</v>
      </c>
      <c r="B5536" t="s">
        <v>24155</v>
      </c>
      <c r="C5536" t="s">
        <v>24687</v>
      </c>
      <c r="D5536" t="s">
        <v>23529</v>
      </c>
      <c r="E5536" t="s">
        <v>24766</v>
      </c>
      <c r="F5536" t="s">
        <v>24878</v>
      </c>
      <c r="G5536" t="s">
        <v>25102</v>
      </c>
      <c r="H5536" t="s">
        <v>25103</v>
      </c>
      <c r="I5536" t="s">
        <v>24515</v>
      </c>
      <c r="J5536" t="s">
        <v>24379</v>
      </c>
    </row>
    <row r="5537" spans="1:10" x14ac:dyDescent="0.45">
      <c r="A5537" t="s">
        <v>13725</v>
      </c>
      <c r="B5537" t="s">
        <v>24155</v>
      </c>
      <c r="C5537" t="s">
        <v>24687</v>
      </c>
      <c r="D5537" t="s">
        <v>23529</v>
      </c>
      <c r="E5537" t="s">
        <v>24766</v>
      </c>
      <c r="F5537" t="s">
        <v>24878</v>
      </c>
      <c r="G5537" t="s">
        <v>25104</v>
      </c>
      <c r="H5537" t="s">
        <v>25105</v>
      </c>
      <c r="I5537" t="s">
        <v>24515</v>
      </c>
      <c r="J5537" t="s">
        <v>24379</v>
      </c>
    </row>
    <row r="5538" spans="1:10" x14ac:dyDescent="0.45">
      <c r="A5538" t="s">
        <v>13725</v>
      </c>
      <c r="B5538" t="s">
        <v>24155</v>
      </c>
      <c r="C5538" t="s">
        <v>24687</v>
      </c>
      <c r="D5538" t="s">
        <v>23529</v>
      </c>
      <c r="E5538" t="s">
        <v>24766</v>
      </c>
      <c r="F5538" t="s">
        <v>24878</v>
      </c>
      <c r="G5538" t="s">
        <v>25106</v>
      </c>
      <c r="H5538" t="s">
        <v>25107</v>
      </c>
      <c r="I5538" t="s">
        <v>24515</v>
      </c>
      <c r="J5538" t="s">
        <v>24379</v>
      </c>
    </row>
    <row r="5539" spans="1:10" x14ac:dyDescent="0.45">
      <c r="A5539" t="s">
        <v>13725</v>
      </c>
      <c r="B5539" t="s">
        <v>24155</v>
      </c>
      <c r="C5539" t="s">
        <v>24687</v>
      </c>
      <c r="D5539" t="s">
        <v>23529</v>
      </c>
      <c r="E5539" t="s">
        <v>24766</v>
      </c>
      <c r="F5539" t="s">
        <v>24878</v>
      </c>
      <c r="G5539" t="s">
        <v>25108</v>
      </c>
      <c r="H5539" t="s">
        <v>25109</v>
      </c>
      <c r="I5539" t="s">
        <v>24515</v>
      </c>
      <c r="J5539" t="s">
        <v>24379</v>
      </c>
    </row>
    <row r="5540" spans="1:10" x14ac:dyDescent="0.45">
      <c r="A5540" t="s">
        <v>13725</v>
      </c>
      <c r="B5540" t="s">
        <v>24155</v>
      </c>
      <c r="C5540" t="s">
        <v>24687</v>
      </c>
      <c r="D5540" t="s">
        <v>23529</v>
      </c>
      <c r="E5540" t="s">
        <v>24766</v>
      </c>
      <c r="F5540" t="s">
        <v>24878</v>
      </c>
      <c r="G5540" t="s">
        <v>25110</v>
      </c>
      <c r="H5540" t="s">
        <v>25111</v>
      </c>
      <c r="I5540" t="s">
        <v>24515</v>
      </c>
      <c r="J5540" t="s">
        <v>24379</v>
      </c>
    </row>
    <row r="5541" spans="1:10" x14ac:dyDescent="0.45">
      <c r="A5541" t="s">
        <v>13725</v>
      </c>
      <c r="B5541" t="s">
        <v>24155</v>
      </c>
      <c r="C5541" t="s">
        <v>24687</v>
      </c>
      <c r="D5541" t="s">
        <v>23529</v>
      </c>
      <c r="E5541" t="s">
        <v>24766</v>
      </c>
      <c r="F5541" t="s">
        <v>24878</v>
      </c>
      <c r="G5541" t="s">
        <v>25112</v>
      </c>
      <c r="H5541" t="s">
        <v>25113</v>
      </c>
      <c r="I5541" t="s">
        <v>24515</v>
      </c>
      <c r="J5541" t="s">
        <v>24379</v>
      </c>
    </row>
    <row r="5542" spans="1:10" x14ac:dyDescent="0.45">
      <c r="A5542" t="s">
        <v>13725</v>
      </c>
      <c r="B5542" t="s">
        <v>24155</v>
      </c>
      <c r="C5542" t="s">
        <v>24687</v>
      </c>
      <c r="D5542" t="s">
        <v>23529</v>
      </c>
      <c r="E5542" t="s">
        <v>24766</v>
      </c>
      <c r="F5542" t="s">
        <v>24878</v>
      </c>
      <c r="G5542" t="s">
        <v>25114</v>
      </c>
      <c r="H5542" t="s">
        <v>25115</v>
      </c>
      <c r="I5542" t="s">
        <v>24515</v>
      </c>
      <c r="J5542" t="s">
        <v>24379</v>
      </c>
    </row>
    <row r="5543" spans="1:10" x14ac:dyDescent="0.45">
      <c r="A5543" t="s">
        <v>13725</v>
      </c>
      <c r="B5543" t="s">
        <v>24155</v>
      </c>
      <c r="C5543" t="s">
        <v>24687</v>
      </c>
      <c r="D5543" t="s">
        <v>23529</v>
      </c>
      <c r="E5543" t="s">
        <v>24766</v>
      </c>
      <c r="F5543" t="s">
        <v>24878</v>
      </c>
      <c r="G5543" t="s">
        <v>25116</v>
      </c>
      <c r="H5543" t="s">
        <v>25117</v>
      </c>
      <c r="I5543" t="s">
        <v>24515</v>
      </c>
      <c r="J5543" t="s">
        <v>24379</v>
      </c>
    </row>
    <row r="5544" spans="1:10" x14ac:dyDescent="0.45">
      <c r="A5544" t="s">
        <v>13725</v>
      </c>
      <c r="B5544" t="s">
        <v>24155</v>
      </c>
      <c r="C5544" t="s">
        <v>24687</v>
      </c>
      <c r="D5544" t="s">
        <v>23529</v>
      </c>
      <c r="E5544" t="s">
        <v>24766</v>
      </c>
      <c r="F5544" t="s">
        <v>24878</v>
      </c>
      <c r="G5544" t="s">
        <v>25118</v>
      </c>
      <c r="H5544" t="s">
        <v>25119</v>
      </c>
      <c r="I5544" t="s">
        <v>24515</v>
      </c>
      <c r="J5544" t="s">
        <v>24379</v>
      </c>
    </row>
    <row r="5545" spans="1:10" x14ac:dyDescent="0.45">
      <c r="A5545" t="s">
        <v>13725</v>
      </c>
      <c r="B5545" t="s">
        <v>24155</v>
      </c>
      <c r="C5545" t="s">
        <v>24687</v>
      </c>
      <c r="D5545" t="s">
        <v>23529</v>
      </c>
      <c r="E5545" t="s">
        <v>24766</v>
      </c>
      <c r="F5545" t="s">
        <v>24878</v>
      </c>
      <c r="G5545" t="s">
        <v>25120</v>
      </c>
      <c r="H5545" t="s">
        <v>25121</v>
      </c>
      <c r="I5545" t="s">
        <v>24515</v>
      </c>
      <c r="J5545" t="s">
        <v>24379</v>
      </c>
    </row>
    <row r="5546" spans="1:10" x14ac:dyDescent="0.45">
      <c r="A5546" t="s">
        <v>13725</v>
      </c>
      <c r="B5546" t="s">
        <v>24155</v>
      </c>
      <c r="C5546" t="s">
        <v>24687</v>
      </c>
      <c r="D5546" t="s">
        <v>23529</v>
      </c>
      <c r="E5546" t="s">
        <v>24766</v>
      </c>
      <c r="F5546" t="s">
        <v>24878</v>
      </c>
      <c r="G5546" t="s">
        <v>25122</v>
      </c>
      <c r="H5546" t="s">
        <v>25123</v>
      </c>
      <c r="I5546" t="s">
        <v>24515</v>
      </c>
      <c r="J5546" t="s">
        <v>24379</v>
      </c>
    </row>
    <row r="5547" spans="1:10" x14ac:dyDescent="0.45">
      <c r="A5547" t="s">
        <v>13725</v>
      </c>
      <c r="B5547" t="s">
        <v>24155</v>
      </c>
      <c r="C5547" t="s">
        <v>24687</v>
      </c>
      <c r="D5547" t="s">
        <v>23529</v>
      </c>
      <c r="E5547" t="s">
        <v>24766</v>
      </c>
      <c r="F5547" t="s">
        <v>24878</v>
      </c>
      <c r="G5547" t="s">
        <v>22415</v>
      </c>
      <c r="H5547" t="s">
        <v>25124</v>
      </c>
      <c r="I5547" t="s">
        <v>24515</v>
      </c>
      <c r="J5547" t="s">
        <v>24379</v>
      </c>
    </row>
    <row r="5548" spans="1:10" x14ac:dyDescent="0.45">
      <c r="A5548" t="s">
        <v>13725</v>
      </c>
      <c r="B5548" t="s">
        <v>24155</v>
      </c>
      <c r="C5548" t="s">
        <v>24687</v>
      </c>
      <c r="D5548" t="s">
        <v>23529</v>
      </c>
      <c r="E5548" t="s">
        <v>24766</v>
      </c>
      <c r="F5548" t="s">
        <v>24878</v>
      </c>
      <c r="G5548" t="s">
        <v>25125</v>
      </c>
      <c r="H5548" t="s">
        <v>25126</v>
      </c>
      <c r="I5548" t="s">
        <v>24515</v>
      </c>
      <c r="J5548" t="s">
        <v>24379</v>
      </c>
    </row>
    <row r="5549" spans="1:10" x14ac:dyDescent="0.45">
      <c r="A5549" t="s">
        <v>13725</v>
      </c>
      <c r="B5549" t="s">
        <v>24155</v>
      </c>
      <c r="C5549" t="s">
        <v>24687</v>
      </c>
      <c r="D5549" t="s">
        <v>23529</v>
      </c>
      <c r="E5549" t="s">
        <v>24766</v>
      </c>
      <c r="F5549" t="s">
        <v>24878</v>
      </c>
      <c r="G5549" t="s">
        <v>25127</v>
      </c>
      <c r="H5549" t="s">
        <v>25128</v>
      </c>
      <c r="I5549" t="s">
        <v>24515</v>
      </c>
      <c r="J5549" t="s">
        <v>24379</v>
      </c>
    </row>
    <row r="5550" spans="1:10" x14ac:dyDescent="0.45">
      <c r="A5550" t="s">
        <v>13725</v>
      </c>
      <c r="B5550" t="s">
        <v>24155</v>
      </c>
      <c r="C5550" t="s">
        <v>24687</v>
      </c>
      <c r="D5550" t="s">
        <v>23529</v>
      </c>
      <c r="E5550" t="s">
        <v>24766</v>
      </c>
      <c r="F5550" t="s">
        <v>24878</v>
      </c>
      <c r="G5550" t="s">
        <v>25129</v>
      </c>
      <c r="H5550" t="s">
        <v>25130</v>
      </c>
      <c r="I5550" t="s">
        <v>24515</v>
      </c>
      <c r="J5550" t="s">
        <v>24379</v>
      </c>
    </row>
    <row r="5551" spans="1:10" x14ac:dyDescent="0.45">
      <c r="A5551" t="s">
        <v>13725</v>
      </c>
      <c r="B5551" t="s">
        <v>24155</v>
      </c>
      <c r="C5551" t="s">
        <v>24687</v>
      </c>
      <c r="D5551" t="s">
        <v>23529</v>
      </c>
      <c r="E5551" t="s">
        <v>24766</v>
      </c>
      <c r="F5551" t="s">
        <v>24878</v>
      </c>
      <c r="G5551" t="s">
        <v>25131</v>
      </c>
      <c r="H5551" t="s">
        <v>25132</v>
      </c>
      <c r="I5551" t="s">
        <v>24515</v>
      </c>
      <c r="J5551" t="s">
        <v>24379</v>
      </c>
    </row>
    <row r="5552" spans="1:10" x14ac:dyDescent="0.45">
      <c r="A5552" t="s">
        <v>13725</v>
      </c>
      <c r="B5552" t="s">
        <v>24155</v>
      </c>
      <c r="C5552" t="s">
        <v>24687</v>
      </c>
      <c r="D5552" t="s">
        <v>23529</v>
      </c>
      <c r="E5552" t="s">
        <v>24766</v>
      </c>
      <c r="F5552" t="s">
        <v>24878</v>
      </c>
      <c r="G5552" t="s">
        <v>25133</v>
      </c>
      <c r="H5552" t="s">
        <v>25134</v>
      </c>
      <c r="I5552" t="s">
        <v>24515</v>
      </c>
      <c r="J5552" t="s">
        <v>24379</v>
      </c>
    </row>
    <row r="5553" spans="1:10" x14ac:dyDescent="0.45">
      <c r="A5553" t="s">
        <v>13725</v>
      </c>
      <c r="B5553" t="s">
        <v>24155</v>
      </c>
      <c r="C5553" t="s">
        <v>24687</v>
      </c>
      <c r="D5553" t="s">
        <v>23529</v>
      </c>
      <c r="E5553" t="s">
        <v>24766</v>
      </c>
      <c r="F5553" t="s">
        <v>24878</v>
      </c>
      <c r="G5553" t="s">
        <v>25135</v>
      </c>
      <c r="H5553" t="s">
        <v>25136</v>
      </c>
      <c r="I5553" t="s">
        <v>24515</v>
      </c>
      <c r="J5553" t="s">
        <v>24379</v>
      </c>
    </row>
    <row r="5554" spans="1:10" x14ac:dyDescent="0.45">
      <c r="A5554" t="s">
        <v>13725</v>
      </c>
      <c r="B5554" t="s">
        <v>24155</v>
      </c>
      <c r="C5554" t="s">
        <v>24687</v>
      </c>
      <c r="D5554" t="s">
        <v>23529</v>
      </c>
      <c r="E5554" t="s">
        <v>24766</v>
      </c>
      <c r="F5554" t="s">
        <v>24878</v>
      </c>
      <c r="G5554" t="s">
        <v>25137</v>
      </c>
      <c r="H5554" t="s">
        <v>25138</v>
      </c>
      <c r="I5554" t="s">
        <v>24515</v>
      </c>
      <c r="J5554" t="s">
        <v>24379</v>
      </c>
    </row>
    <row r="5555" spans="1:10" x14ac:dyDescent="0.45">
      <c r="A5555" t="s">
        <v>13725</v>
      </c>
      <c r="B5555" t="s">
        <v>24155</v>
      </c>
      <c r="C5555" t="s">
        <v>24687</v>
      </c>
      <c r="D5555" t="s">
        <v>23529</v>
      </c>
      <c r="E5555" t="s">
        <v>24766</v>
      </c>
      <c r="F5555" t="s">
        <v>24878</v>
      </c>
      <c r="G5555" t="s">
        <v>25139</v>
      </c>
      <c r="H5555" t="s">
        <v>25140</v>
      </c>
      <c r="I5555" t="s">
        <v>24515</v>
      </c>
      <c r="J5555" t="s">
        <v>24379</v>
      </c>
    </row>
    <row r="5556" spans="1:10" x14ac:dyDescent="0.45">
      <c r="A5556" t="s">
        <v>13725</v>
      </c>
      <c r="B5556" t="s">
        <v>24155</v>
      </c>
      <c r="C5556" t="s">
        <v>24687</v>
      </c>
      <c r="D5556" t="s">
        <v>23529</v>
      </c>
      <c r="E5556" t="s">
        <v>24766</v>
      </c>
      <c r="F5556" t="s">
        <v>24878</v>
      </c>
      <c r="G5556" t="s">
        <v>25141</v>
      </c>
      <c r="H5556" t="s">
        <v>25142</v>
      </c>
      <c r="I5556" t="s">
        <v>24515</v>
      </c>
      <c r="J5556" t="s">
        <v>24379</v>
      </c>
    </row>
    <row r="5557" spans="1:10" x14ac:dyDescent="0.45">
      <c r="A5557" t="s">
        <v>13725</v>
      </c>
      <c r="B5557" t="s">
        <v>24155</v>
      </c>
      <c r="C5557" t="s">
        <v>24687</v>
      </c>
      <c r="D5557" t="s">
        <v>23529</v>
      </c>
      <c r="E5557" t="s">
        <v>24766</v>
      </c>
      <c r="F5557" t="s">
        <v>24878</v>
      </c>
      <c r="G5557" t="s">
        <v>25143</v>
      </c>
      <c r="H5557" t="s">
        <v>25144</v>
      </c>
      <c r="I5557" t="s">
        <v>24515</v>
      </c>
      <c r="J5557" t="s">
        <v>24379</v>
      </c>
    </row>
    <row r="5558" spans="1:10" x14ac:dyDescent="0.45">
      <c r="A5558" t="s">
        <v>13725</v>
      </c>
      <c r="B5558" t="s">
        <v>24155</v>
      </c>
      <c r="C5558" t="s">
        <v>24687</v>
      </c>
      <c r="D5558" t="s">
        <v>23529</v>
      </c>
      <c r="E5558" t="s">
        <v>24766</v>
      </c>
      <c r="F5558" t="s">
        <v>24878</v>
      </c>
      <c r="G5558" t="s">
        <v>25145</v>
      </c>
      <c r="H5558" t="s">
        <v>25146</v>
      </c>
      <c r="I5558" t="s">
        <v>24515</v>
      </c>
      <c r="J5558" t="s">
        <v>24379</v>
      </c>
    </row>
    <row r="5559" spans="1:10" x14ac:dyDescent="0.45">
      <c r="A5559" t="s">
        <v>13725</v>
      </c>
      <c r="B5559" t="s">
        <v>24155</v>
      </c>
      <c r="C5559" t="s">
        <v>24687</v>
      </c>
      <c r="D5559" t="s">
        <v>23529</v>
      </c>
      <c r="E5559" t="s">
        <v>24766</v>
      </c>
      <c r="F5559" t="s">
        <v>24878</v>
      </c>
      <c r="G5559" t="s">
        <v>25147</v>
      </c>
      <c r="H5559" t="s">
        <v>25148</v>
      </c>
      <c r="I5559" t="s">
        <v>24515</v>
      </c>
      <c r="J5559" t="s">
        <v>24379</v>
      </c>
    </row>
    <row r="5560" spans="1:10" x14ac:dyDescent="0.45">
      <c r="A5560" t="s">
        <v>13725</v>
      </c>
      <c r="B5560" t="s">
        <v>24155</v>
      </c>
      <c r="C5560" t="s">
        <v>24687</v>
      </c>
      <c r="D5560" t="s">
        <v>23529</v>
      </c>
      <c r="E5560" t="s">
        <v>24766</v>
      </c>
      <c r="F5560" t="s">
        <v>24878</v>
      </c>
      <c r="G5560" t="s">
        <v>25149</v>
      </c>
      <c r="H5560" t="s">
        <v>25150</v>
      </c>
      <c r="I5560" t="s">
        <v>24515</v>
      </c>
      <c r="J5560" t="s">
        <v>24379</v>
      </c>
    </row>
    <row r="5561" spans="1:10" x14ac:dyDescent="0.45">
      <c r="A5561" t="s">
        <v>13725</v>
      </c>
      <c r="B5561" t="s">
        <v>24155</v>
      </c>
      <c r="C5561" t="s">
        <v>24687</v>
      </c>
      <c r="D5561" t="s">
        <v>23529</v>
      </c>
      <c r="E5561" t="s">
        <v>24766</v>
      </c>
      <c r="F5561" t="s">
        <v>24878</v>
      </c>
      <c r="G5561" t="s">
        <v>25151</v>
      </c>
      <c r="H5561" t="s">
        <v>25152</v>
      </c>
      <c r="I5561" t="s">
        <v>24515</v>
      </c>
      <c r="J5561" t="s">
        <v>24379</v>
      </c>
    </row>
    <row r="5562" spans="1:10" x14ac:dyDescent="0.45">
      <c r="A5562" t="s">
        <v>13725</v>
      </c>
      <c r="B5562" t="s">
        <v>24155</v>
      </c>
      <c r="C5562" t="s">
        <v>24687</v>
      </c>
      <c r="D5562" t="s">
        <v>23529</v>
      </c>
      <c r="E5562" t="s">
        <v>24766</v>
      </c>
      <c r="F5562" t="s">
        <v>24878</v>
      </c>
      <c r="G5562" t="s">
        <v>25153</v>
      </c>
      <c r="H5562" t="s">
        <v>25154</v>
      </c>
      <c r="I5562" t="s">
        <v>24515</v>
      </c>
      <c r="J5562" t="s">
        <v>24379</v>
      </c>
    </row>
    <row r="5563" spans="1:10" x14ac:dyDescent="0.45">
      <c r="A5563" t="s">
        <v>13725</v>
      </c>
      <c r="B5563" t="s">
        <v>24155</v>
      </c>
      <c r="C5563" t="s">
        <v>24687</v>
      </c>
      <c r="D5563" t="s">
        <v>23529</v>
      </c>
      <c r="E5563" t="s">
        <v>24766</v>
      </c>
      <c r="F5563" t="s">
        <v>24878</v>
      </c>
      <c r="G5563" t="s">
        <v>25155</v>
      </c>
      <c r="H5563" t="s">
        <v>25156</v>
      </c>
      <c r="I5563" t="s">
        <v>24515</v>
      </c>
      <c r="J5563" t="s">
        <v>24379</v>
      </c>
    </row>
    <row r="5564" spans="1:10" x14ac:dyDescent="0.45">
      <c r="A5564" t="s">
        <v>13725</v>
      </c>
      <c r="B5564" t="s">
        <v>24155</v>
      </c>
      <c r="C5564" t="s">
        <v>24687</v>
      </c>
      <c r="D5564" t="s">
        <v>23529</v>
      </c>
      <c r="E5564" t="s">
        <v>24766</v>
      </c>
      <c r="F5564" t="s">
        <v>24878</v>
      </c>
      <c r="G5564" t="s">
        <v>25157</v>
      </c>
      <c r="H5564" t="s">
        <v>25158</v>
      </c>
      <c r="I5564" t="s">
        <v>24515</v>
      </c>
      <c r="J5564" t="s">
        <v>24379</v>
      </c>
    </row>
    <row r="5565" spans="1:10" x14ac:dyDescent="0.45">
      <c r="A5565" t="s">
        <v>13725</v>
      </c>
      <c r="B5565" t="s">
        <v>24155</v>
      </c>
      <c r="C5565" t="s">
        <v>24687</v>
      </c>
      <c r="D5565" t="s">
        <v>23529</v>
      </c>
      <c r="E5565" t="s">
        <v>24766</v>
      </c>
      <c r="F5565" t="s">
        <v>24878</v>
      </c>
      <c r="G5565" t="s">
        <v>25159</v>
      </c>
      <c r="H5565" t="s">
        <v>25160</v>
      </c>
      <c r="I5565" t="s">
        <v>24515</v>
      </c>
      <c r="J5565" t="s">
        <v>24379</v>
      </c>
    </row>
    <row r="5566" spans="1:10" x14ac:dyDescent="0.45">
      <c r="A5566" t="s">
        <v>13725</v>
      </c>
      <c r="B5566" t="s">
        <v>24155</v>
      </c>
      <c r="C5566" t="s">
        <v>24687</v>
      </c>
      <c r="D5566" t="s">
        <v>23529</v>
      </c>
      <c r="E5566" t="s">
        <v>24766</v>
      </c>
      <c r="F5566" t="s">
        <v>24878</v>
      </c>
      <c r="G5566" t="s">
        <v>25161</v>
      </c>
      <c r="H5566" t="s">
        <v>25162</v>
      </c>
      <c r="I5566" t="s">
        <v>24515</v>
      </c>
      <c r="J5566" t="s">
        <v>24379</v>
      </c>
    </row>
    <row r="5567" spans="1:10" x14ac:dyDescent="0.45">
      <c r="A5567" t="s">
        <v>13725</v>
      </c>
      <c r="B5567" t="s">
        <v>24155</v>
      </c>
      <c r="C5567" t="s">
        <v>24687</v>
      </c>
      <c r="D5567" t="s">
        <v>23529</v>
      </c>
      <c r="E5567" t="s">
        <v>24766</v>
      </c>
      <c r="F5567" t="s">
        <v>24878</v>
      </c>
      <c r="G5567" t="s">
        <v>25163</v>
      </c>
      <c r="H5567" t="s">
        <v>25164</v>
      </c>
      <c r="I5567" t="s">
        <v>24515</v>
      </c>
      <c r="J5567" t="s">
        <v>24379</v>
      </c>
    </row>
    <row r="5568" spans="1:10" x14ac:dyDescent="0.45">
      <c r="A5568" t="s">
        <v>13725</v>
      </c>
      <c r="B5568" t="s">
        <v>24155</v>
      </c>
      <c r="C5568" t="s">
        <v>24687</v>
      </c>
      <c r="D5568" t="s">
        <v>23529</v>
      </c>
      <c r="E5568" t="s">
        <v>24766</v>
      </c>
      <c r="F5568" t="s">
        <v>24878</v>
      </c>
      <c r="G5568" t="s">
        <v>25165</v>
      </c>
      <c r="H5568" t="s">
        <v>25166</v>
      </c>
      <c r="I5568" t="s">
        <v>24515</v>
      </c>
      <c r="J5568" t="s">
        <v>24379</v>
      </c>
    </row>
    <row r="5569" spans="1:10" x14ac:dyDescent="0.45">
      <c r="A5569" t="s">
        <v>13725</v>
      </c>
      <c r="B5569" t="s">
        <v>24155</v>
      </c>
      <c r="C5569" t="s">
        <v>24687</v>
      </c>
      <c r="D5569" t="s">
        <v>23529</v>
      </c>
      <c r="E5569" t="s">
        <v>24766</v>
      </c>
      <c r="F5569" t="s">
        <v>24878</v>
      </c>
      <c r="G5569" t="s">
        <v>25167</v>
      </c>
      <c r="H5569" t="s">
        <v>25168</v>
      </c>
      <c r="I5569" t="s">
        <v>24515</v>
      </c>
      <c r="J5569" t="s">
        <v>24379</v>
      </c>
    </row>
    <row r="5570" spans="1:10" x14ac:dyDescent="0.45">
      <c r="A5570" t="s">
        <v>13725</v>
      </c>
      <c r="B5570" t="s">
        <v>24155</v>
      </c>
      <c r="C5570" t="s">
        <v>24687</v>
      </c>
      <c r="D5570" t="s">
        <v>23529</v>
      </c>
      <c r="E5570" t="s">
        <v>24766</v>
      </c>
      <c r="F5570" t="s">
        <v>24878</v>
      </c>
      <c r="G5570" t="s">
        <v>25169</v>
      </c>
      <c r="H5570" t="s">
        <v>25170</v>
      </c>
      <c r="I5570" t="s">
        <v>24515</v>
      </c>
      <c r="J5570" t="s">
        <v>24379</v>
      </c>
    </row>
    <row r="5571" spans="1:10" x14ac:dyDescent="0.45">
      <c r="A5571" t="s">
        <v>13725</v>
      </c>
      <c r="B5571" t="s">
        <v>24155</v>
      </c>
      <c r="C5571" t="s">
        <v>24687</v>
      </c>
      <c r="D5571" t="s">
        <v>23529</v>
      </c>
      <c r="E5571" t="s">
        <v>24766</v>
      </c>
      <c r="F5571" t="s">
        <v>24878</v>
      </c>
      <c r="G5571" t="s">
        <v>25171</v>
      </c>
      <c r="H5571" t="s">
        <v>25172</v>
      </c>
      <c r="I5571" t="s">
        <v>24515</v>
      </c>
      <c r="J5571" t="s">
        <v>24379</v>
      </c>
    </row>
    <row r="5572" spans="1:10" x14ac:dyDescent="0.45">
      <c r="A5572" t="s">
        <v>13725</v>
      </c>
      <c r="B5572" t="s">
        <v>24155</v>
      </c>
      <c r="C5572" t="s">
        <v>24687</v>
      </c>
      <c r="D5572" t="s">
        <v>23529</v>
      </c>
      <c r="E5572" t="s">
        <v>24766</v>
      </c>
      <c r="F5572" t="s">
        <v>24878</v>
      </c>
      <c r="G5572" t="s">
        <v>25173</v>
      </c>
      <c r="H5572" t="s">
        <v>25174</v>
      </c>
      <c r="I5572" t="s">
        <v>24515</v>
      </c>
      <c r="J5572" t="s">
        <v>24379</v>
      </c>
    </row>
    <row r="5573" spans="1:10" x14ac:dyDescent="0.45">
      <c r="A5573" t="s">
        <v>13725</v>
      </c>
      <c r="B5573" t="s">
        <v>24155</v>
      </c>
      <c r="C5573" t="s">
        <v>24687</v>
      </c>
      <c r="D5573" t="s">
        <v>23529</v>
      </c>
      <c r="E5573" t="s">
        <v>24766</v>
      </c>
      <c r="F5573" t="s">
        <v>24878</v>
      </c>
      <c r="G5573" t="s">
        <v>25175</v>
      </c>
      <c r="H5573" t="s">
        <v>25176</v>
      </c>
      <c r="I5573" t="s">
        <v>24515</v>
      </c>
      <c r="J5573" t="s">
        <v>24379</v>
      </c>
    </row>
    <row r="5574" spans="1:10" x14ac:dyDescent="0.45">
      <c r="A5574" t="s">
        <v>13725</v>
      </c>
      <c r="B5574" t="s">
        <v>24155</v>
      </c>
      <c r="C5574" t="s">
        <v>24687</v>
      </c>
      <c r="D5574" t="s">
        <v>23529</v>
      </c>
      <c r="E5574" t="s">
        <v>24766</v>
      </c>
      <c r="F5574" t="s">
        <v>24878</v>
      </c>
      <c r="G5574" t="s">
        <v>25177</v>
      </c>
      <c r="H5574" t="s">
        <v>25178</v>
      </c>
      <c r="I5574" t="s">
        <v>24515</v>
      </c>
      <c r="J5574" t="s">
        <v>24379</v>
      </c>
    </row>
    <row r="5575" spans="1:10" x14ac:dyDescent="0.45">
      <c r="A5575" t="s">
        <v>13725</v>
      </c>
      <c r="B5575" t="s">
        <v>24155</v>
      </c>
      <c r="C5575" t="s">
        <v>24687</v>
      </c>
      <c r="D5575" t="s">
        <v>23529</v>
      </c>
      <c r="E5575" t="s">
        <v>24766</v>
      </c>
      <c r="F5575" t="s">
        <v>24878</v>
      </c>
      <c r="G5575" t="s">
        <v>25179</v>
      </c>
      <c r="H5575" t="s">
        <v>25180</v>
      </c>
      <c r="I5575" t="s">
        <v>24515</v>
      </c>
      <c r="J5575" t="s">
        <v>24379</v>
      </c>
    </row>
    <row r="5576" spans="1:10" x14ac:dyDescent="0.45">
      <c r="A5576" t="s">
        <v>13725</v>
      </c>
      <c r="B5576" t="s">
        <v>24155</v>
      </c>
      <c r="C5576" t="s">
        <v>24687</v>
      </c>
      <c r="D5576" t="s">
        <v>23529</v>
      </c>
      <c r="E5576" t="s">
        <v>24766</v>
      </c>
      <c r="F5576" t="s">
        <v>24878</v>
      </c>
      <c r="G5576" t="s">
        <v>25181</v>
      </c>
      <c r="H5576" t="s">
        <v>25182</v>
      </c>
      <c r="I5576" t="s">
        <v>24515</v>
      </c>
      <c r="J5576" t="s">
        <v>24379</v>
      </c>
    </row>
    <row r="5577" spans="1:10" x14ac:dyDescent="0.45">
      <c r="A5577" t="s">
        <v>13725</v>
      </c>
      <c r="B5577" t="s">
        <v>24155</v>
      </c>
      <c r="C5577" t="s">
        <v>24687</v>
      </c>
      <c r="D5577" t="s">
        <v>23529</v>
      </c>
      <c r="E5577" t="s">
        <v>24766</v>
      </c>
      <c r="F5577" t="s">
        <v>24878</v>
      </c>
      <c r="G5577" t="s">
        <v>25183</v>
      </c>
      <c r="H5577" t="s">
        <v>25184</v>
      </c>
      <c r="I5577" t="s">
        <v>24515</v>
      </c>
      <c r="J5577" t="s">
        <v>24379</v>
      </c>
    </row>
    <row r="5578" spans="1:10" x14ac:dyDescent="0.45">
      <c r="A5578" t="s">
        <v>13725</v>
      </c>
      <c r="B5578" t="s">
        <v>24155</v>
      </c>
      <c r="C5578" t="s">
        <v>24687</v>
      </c>
      <c r="D5578" t="s">
        <v>23529</v>
      </c>
      <c r="E5578" t="s">
        <v>24766</v>
      </c>
      <c r="F5578" t="s">
        <v>24878</v>
      </c>
      <c r="G5578" t="s">
        <v>25185</v>
      </c>
      <c r="H5578" t="s">
        <v>25186</v>
      </c>
      <c r="I5578" t="s">
        <v>24515</v>
      </c>
      <c r="J5578" t="s">
        <v>24379</v>
      </c>
    </row>
    <row r="5579" spans="1:10" x14ac:dyDescent="0.45">
      <c r="A5579" t="s">
        <v>13725</v>
      </c>
      <c r="B5579" t="s">
        <v>24155</v>
      </c>
      <c r="C5579" t="s">
        <v>24687</v>
      </c>
      <c r="D5579" t="s">
        <v>23529</v>
      </c>
      <c r="E5579" t="s">
        <v>24766</v>
      </c>
      <c r="F5579" t="s">
        <v>24878</v>
      </c>
      <c r="G5579" t="s">
        <v>25187</v>
      </c>
      <c r="H5579" t="s">
        <v>25188</v>
      </c>
      <c r="I5579" t="s">
        <v>24515</v>
      </c>
      <c r="J5579" t="s">
        <v>24379</v>
      </c>
    </row>
    <row r="5580" spans="1:10" x14ac:dyDescent="0.45">
      <c r="A5580" t="s">
        <v>13725</v>
      </c>
      <c r="B5580" t="s">
        <v>24155</v>
      </c>
      <c r="C5580" t="s">
        <v>24687</v>
      </c>
      <c r="D5580" t="s">
        <v>23529</v>
      </c>
      <c r="E5580" t="s">
        <v>24766</v>
      </c>
      <c r="F5580" t="s">
        <v>24878</v>
      </c>
      <c r="G5580" t="s">
        <v>13713</v>
      </c>
      <c r="H5580" t="s">
        <v>25189</v>
      </c>
      <c r="I5580" t="s">
        <v>24515</v>
      </c>
      <c r="J5580" t="s">
        <v>24379</v>
      </c>
    </row>
    <row r="5581" spans="1:10" x14ac:dyDescent="0.45">
      <c r="A5581" t="s">
        <v>13725</v>
      </c>
      <c r="B5581" t="s">
        <v>24155</v>
      </c>
      <c r="C5581" t="s">
        <v>24687</v>
      </c>
      <c r="D5581" t="s">
        <v>23529</v>
      </c>
      <c r="E5581" t="s">
        <v>24766</v>
      </c>
      <c r="F5581" t="s">
        <v>24878</v>
      </c>
      <c r="G5581" t="s">
        <v>25190</v>
      </c>
      <c r="H5581" t="s">
        <v>25191</v>
      </c>
      <c r="I5581" t="s">
        <v>24515</v>
      </c>
      <c r="J5581" t="s">
        <v>24379</v>
      </c>
    </row>
    <row r="5582" spans="1:10" x14ac:dyDescent="0.45">
      <c r="A5582" t="s">
        <v>13725</v>
      </c>
      <c r="B5582" t="s">
        <v>24155</v>
      </c>
      <c r="C5582" t="s">
        <v>24687</v>
      </c>
      <c r="D5582" t="s">
        <v>23529</v>
      </c>
      <c r="E5582" t="s">
        <v>24766</v>
      </c>
      <c r="F5582" t="s">
        <v>24878</v>
      </c>
      <c r="G5582" t="s">
        <v>25192</v>
      </c>
      <c r="H5582" t="s">
        <v>25193</v>
      </c>
      <c r="I5582" t="s">
        <v>24515</v>
      </c>
      <c r="J5582" t="s">
        <v>24379</v>
      </c>
    </row>
    <row r="5583" spans="1:10" x14ac:dyDescent="0.45">
      <c r="A5583" t="s">
        <v>13725</v>
      </c>
      <c r="B5583" t="s">
        <v>24155</v>
      </c>
      <c r="C5583" t="s">
        <v>24687</v>
      </c>
      <c r="D5583" t="s">
        <v>23529</v>
      </c>
      <c r="E5583" t="s">
        <v>24766</v>
      </c>
      <c r="F5583" t="s">
        <v>24878</v>
      </c>
      <c r="G5583" t="s">
        <v>25194</v>
      </c>
      <c r="H5583" t="s">
        <v>6843</v>
      </c>
      <c r="I5583" t="s">
        <v>24515</v>
      </c>
      <c r="J5583" t="s">
        <v>24379</v>
      </c>
    </row>
    <row r="5584" spans="1:10" x14ac:dyDescent="0.45">
      <c r="A5584" t="s">
        <v>13725</v>
      </c>
      <c r="B5584" t="s">
        <v>24155</v>
      </c>
      <c r="C5584" t="s">
        <v>24687</v>
      </c>
      <c r="D5584" t="s">
        <v>23529</v>
      </c>
      <c r="E5584" t="s">
        <v>24766</v>
      </c>
      <c r="F5584" t="s">
        <v>24878</v>
      </c>
      <c r="G5584" t="s">
        <v>25195</v>
      </c>
      <c r="H5584" t="s">
        <v>25196</v>
      </c>
      <c r="I5584" t="s">
        <v>24515</v>
      </c>
      <c r="J5584" t="s">
        <v>24379</v>
      </c>
    </row>
    <row r="5585" spans="1:10" x14ac:dyDescent="0.45">
      <c r="A5585" t="s">
        <v>13725</v>
      </c>
      <c r="B5585" t="s">
        <v>24155</v>
      </c>
      <c r="C5585" t="s">
        <v>24687</v>
      </c>
      <c r="D5585" t="s">
        <v>23529</v>
      </c>
      <c r="E5585" t="s">
        <v>24766</v>
      </c>
      <c r="F5585" t="s">
        <v>24878</v>
      </c>
      <c r="G5585" t="s">
        <v>25197</v>
      </c>
      <c r="H5585" t="s">
        <v>25198</v>
      </c>
      <c r="I5585" t="s">
        <v>24515</v>
      </c>
      <c r="J5585" t="s">
        <v>24379</v>
      </c>
    </row>
    <row r="5586" spans="1:10" x14ac:dyDescent="0.45">
      <c r="A5586" t="s">
        <v>13725</v>
      </c>
      <c r="B5586" t="s">
        <v>24155</v>
      </c>
      <c r="C5586" t="s">
        <v>24687</v>
      </c>
      <c r="D5586" t="s">
        <v>23529</v>
      </c>
      <c r="E5586" t="s">
        <v>24766</v>
      </c>
      <c r="F5586" t="s">
        <v>24878</v>
      </c>
      <c r="G5586" t="s">
        <v>25199</v>
      </c>
      <c r="H5586" t="s">
        <v>25200</v>
      </c>
      <c r="I5586" t="s">
        <v>24515</v>
      </c>
      <c r="J5586" t="s">
        <v>24379</v>
      </c>
    </row>
    <row r="5587" spans="1:10" x14ac:dyDescent="0.45">
      <c r="A5587" t="s">
        <v>13725</v>
      </c>
      <c r="B5587" t="s">
        <v>24155</v>
      </c>
      <c r="C5587" t="s">
        <v>24687</v>
      </c>
      <c r="D5587" t="s">
        <v>23529</v>
      </c>
      <c r="E5587" t="s">
        <v>24766</v>
      </c>
      <c r="F5587" t="s">
        <v>24878</v>
      </c>
      <c r="G5587" t="s">
        <v>25201</v>
      </c>
      <c r="H5587" t="s">
        <v>25202</v>
      </c>
      <c r="I5587" t="s">
        <v>24515</v>
      </c>
      <c r="J5587" t="s">
        <v>24379</v>
      </c>
    </row>
    <row r="5588" spans="1:10" x14ac:dyDescent="0.45">
      <c r="A5588" t="s">
        <v>13725</v>
      </c>
      <c r="B5588" t="s">
        <v>24155</v>
      </c>
      <c r="C5588" t="s">
        <v>24687</v>
      </c>
      <c r="D5588" t="s">
        <v>23529</v>
      </c>
      <c r="E5588" t="s">
        <v>24766</v>
      </c>
      <c r="F5588" t="s">
        <v>24878</v>
      </c>
      <c r="G5588" t="s">
        <v>25203</v>
      </c>
      <c r="H5588" t="s">
        <v>25204</v>
      </c>
      <c r="I5588" t="s">
        <v>24515</v>
      </c>
      <c r="J5588" t="s">
        <v>24379</v>
      </c>
    </row>
    <row r="5589" spans="1:10" x14ac:dyDescent="0.45">
      <c r="A5589" t="s">
        <v>13725</v>
      </c>
      <c r="B5589" t="s">
        <v>24155</v>
      </c>
      <c r="C5589" t="s">
        <v>24687</v>
      </c>
      <c r="D5589" t="s">
        <v>23529</v>
      </c>
      <c r="E5589" t="s">
        <v>24766</v>
      </c>
      <c r="F5589" t="s">
        <v>24878</v>
      </c>
      <c r="G5589" t="s">
        <v>25205</v>
      </c>
      <c r="H5589" t="s">
        <v>25206</v>
      </c>
      <c r="I5589" t="s">
        <v>24515</v>
      </c>
      <c r="J5589" t="s">
        <v>24379</v>
      </c>
    </row>
    <row r="5590" spans="1:10" x14ac:dyDescent="0.45">
      <c r="A5590" t="s">
        <v>13725</v>
      </c>
      <c r="B5590" t="s">
        <v>24155</v>
      </c>
      <c r="C5590" t="s">
        <v>24687</v>
      </c>
      <c r="D5590" t="s">
        <v>23529</v>
      </c>
      <c r="E5590" t="s">
        <v>24766</v>
      </c>
      <c r="F5590" t="s">
        <v>24878</v>
      </c>
      <c r="G5590" t="s">
        <v>25207</v>
      </c>
      <c r="H5590" t="s">
        <v>25208</v>
      </c>
      <c r="I5590" t="s">
        <v>24515</v>
      </c>
      <c r="J5590" t="s">
        <v>24379</v>
      </c>
    </row>
    <row r="5591" spans="1:10" x14ac:dyDescent="0.45">
      <c r="A5591" t="s">
        <v>13725</v>
      </c>
      <c r="B5591" t="s">
        <v>24155</v>
      </c>
      <c r="C5591" t="s">
        <v>24687</v>
      </c>
      <c r="D5591" t="s">
        <v>23529</v>
      </c>
      <c r="E5591" t="s">
        <v>24766</v>
      </c>
      <c r="F5591" t="s">
        <v>24878</v>
      </c>
      <c r="G5591" t="s">
        <v>25209</v>
      </c>
      <c r="H5591" t="s">
        <v>25210</v>
      </c>
      <c r="I5591" t="s">
        <v>24515</v>
      </c>
      <c r="J5591" t="s">
        <v>24379</v>
      </c>
    </row>
    <row r="5592" spans="1:10" x14ac:dyDescent="0.45">
      <c r="A5592" t="s">
        <v>13725</v>
      </c>
      <c r="B5592" t="s">
        <v>24155</v>
      </c>
      <c r="C5592" t="s">
        <v>24687</v>
      </c>
      <c r="D5592" t="s">
        <v>23529</v>
      </c>
      <c r="E5592" t="s">
        <v>24766</v>
      </c>
      <c r="F5592" t="s">
        <v>24878</v>
      </c>
      <c r="G5592" t="s">
        <v>25211</v>
      </c>
      <c r="H5592" t="s">
        <v>25212</v>
      </c>
      <c r="I5592" t="s">
        <v>24515</v>
      </c>
      <c r="J5592" t="s">
        <v>24379</v>
      </c>
    </row>
    <row r="5593" spans="1:10" x14ac:dyDescent="0.45">
      <c r="A5593" t="s">
        <v>13725</v>
      </c>
      <c r="B5593" t="s">
        <v>24155</v>
      </c>
      <c r="C5593" t="s">
        <v>24687</v>
      </c>
      <c r="D5593" t="s">
        <v>23529</v>
      </c>
      <c r="E5593" t="s">
        <v>24766</v>
      </c>
      <c r="F5593" t="s">
        <v>24878</v>
      </c>
      <c r="G5593" t="s">
        <v>25213</v>
      </c>
      <c r="H5593" t="s">
        <v>25214</v>
      </c>
      <c r="I5593" t="s">
        <v>24515</v>
      </c>
      <c r="J5593" t="s">
        <v>24379</v>
      </c>
    </row>
    <row r="5594" spans="1:10" x14ac:dyDescent="0.45">
      <c r="A5594" t="s">
        <v>13725</v>
      </c>
      <c r="B5594" t="s">
        <v>24155</v>
      </c>
      <c r="C5594" t="s">
        <v>24687</v>
      </c>
      <c r="D5594" t="s">
        <v>23529</v>
      </c>
      <c r="E5594" t="s">
        <v>24766</v>
      </c>
      <c r="F5594" t="s">
        <v>24878</v>
      </c>
      <c r="G5594" t="s">
        <v>25215</v>
      </c>
      <c r="H5594" t="s">
        <v>25216</v>
      </c>
      <c r="I5594" t="s">
        <v>24515</v>
      </c>
      <c r="J5594" t="s">
        <v>24379</v>
      </c>
    </row>
    <row r="5595" spans="1:10" x14ac:dyDescent="0.45">
      <c r="A5595" t="s">
        <v>13725</v>
      </c>
      <c r="B5595" t="s">
        <v>24155</v>
      </c>
      <c r="C5595" t="s">
        <v>24687</v>
      </c>
      <c r="D5595" t="s">
        <v>23529</v>
      </c>
      <c r="E5595" t="s">
        <v>24766</v>
      </c>
      <c r="F5595" t="s">
        <v>24878</v>
      </c>
      <c r="G5595" t="s">
        <v>25217</v>
      </c>
      <c r="H5595" t="s">
        <v>25218</v>
      </c>
      <c r="I5595" t="s">
        <v>24515</v>
      </c>
      <c r="J5595" t="s">
        <v>24379</v>
      </c>
    </row>
    <row r="5596" spans="1:10" x14ac:dyDescent="0.45">
      <c r="A5596" t="s">
        <v>13725</v>
      </c>
      <c r="B5596" t="s">
        <v>24155</v>
      </c>
      <c r="C5596" t="s">
        <v>24687</v>
      </c>
      <c r="D5596" t="s">
        <v>23529</v>
      </c>
      <c r="E5596" t="s">
        <v>24766</v>
      </c>
      <c r="F5596" t="s">
        <v>24878</v>
      </c>
      <c r="G5596" t="s">
        <v>25219</v>
      </c>
      <c r="H5596" t="s">
        <v>25220</v>
      </c>
      <c r="I5596" t="s">
        <v>24515</v>
      </c>
      <c r="J5596" t="s">
        <v>24379</v>
      </c>
    </row>
    <row r="5597" spans="1:10" x14ac:dyDescent="0.45">
      <c r="A5597" t="s">
        <v>13725</v>
      </c>
      <c r="B5597" t="s">
        <v>24155</v>
      </c>
      <c r="C5597" t="s">
        <v>24687</v>
      </c>
      <c r="D5597" t="s">
        <v>23529</v>
      </c>
      <c r="E5597" t="s">
        <v>24766</v>
      </c>
      <c r="F5597" t="s">
        <v>24878</v>
      </c>
      <c r="G5597" t="s">
        <v>25221</v>
      </c>
      <c r="H5597" t="s">
        <v>25222</v>
      </c>
      <c r="I5597" t="s">
        <v>24515</v>
      </c>
      <c r="J5597" t="s">
        <v>24379</v>
      </c>
    </row>
    <row r="5598" spans="1:10" x14ac:dyDescent="0.45">
      <c r="A5598" t="s">
        <v>13725</v>
      </c>
      <c r="B5598" t="s">
        <v>24155</v>
      </c>
      <c r="C5598" t="s">
        <v>24687</v>
      </c>
      <c r="D5598" t="s">
        <v>23529</v>
      </c>
      <c r="E5598" t="s">
        <v>24766</v>
      </c>
      <c r="F5598" t="s">
        <v>24878</v>
      </c>
      <c r="G5598" t="s">
        <v>25223</v>
      </c>
      <c r="H5598" t="s">
        <v>25224</v>
      </c>
      <c r="I5598" t="s">
        <v>24515</v>
      </c>
      <c r="J5598" t="s">
        <v>24379</v>
      </c>
    </row>
    <row r="5599" spans="1:10" x14ac:dyDescent="0.45">
      <c r="A5599" t="s">
        <v>13725</v>
      </c>
      <c r="B5599" t="s">
        <v>24155</v>
      </c>
      <c r="C5599" t="s">
        <v>24687</v>
      </c>
      <c r="D5599" t="s">
        <v>23529</v>
      </c>
      <c r="E5599" t="s">
        <v>24766</v>
      </c>
      <c r="F5599" t="s">
        <v>24878</v>
      </c>
      <c r="G5599" t="s">
        <v>25225</v>
      </c>
      <c r="H5599" t="s">
        <v>25226</v>
      </c>
      <c r="I5599" t="s">
        <v>24515</v>
      </c>
      <c r="J5599" t="s">
        <v>24379</v>
      </c>
    </row>
    <row r="5600" spans="1:10" x14ac:dyDescent="0.45">
      <c r="A5600" t="s">
        <v>13725</v>
      </c>
      <c r="B5600" t="s">
        <v>24155</v>
      </c>
      <c r="C5600" t="s">
        <v>24687</v>
      </c>
      <c r="D5600" t="s">
        <v>23529</v>
      </c>
      <c r="E5600" t="s">
        <v>24766</v>
      </c>
      <c r="F5600" t="s">
        <v>24878</v>
      </c>
      <c r="G5600" t="s">
        <v>25227</v>
      </c>
      <c r="H5600" t="s">
        <v>25228</v>
      </c>
      <c r="I5600" t="s">
        <v>24515</v>
      </c>
      <c r="J5600" t="s">
        <v>24379</v>
      </c>
    </row>
    <row r="5601" spans="1:10" x14ac:dyDescent="0.45">
      <c r="A5601" t="s">
        <v>13725</v>
      </c>
      <c r="B5601" t="s">
        <v>24155</v>
      </c>
      <c r="C5601" t="s">
        <v>24687</v>
      </c>
      <c r="D5601" t="s">
        <v>23529</v>
      </c>
      <c r="E5601" t="s">
        <v>24766</v>
      </c>
      <c r="F5601" t="s">
        <v>24878</v>
      </c>
      <c r="G5601" t="s">
        <v>3620</v>
      </c>
      <c r="H5601" t="s">
        <v>25229</v>
      </c>
      <c r="I5601" t="s">
        <v>24515</v>
      </c>
      <c r="J5601" t="s">
        <v>24379</v>
      </c>
    </row>
    <row r="5602" spans="1:10" x14ac:dyDescent="0.45">
      <c r="A5602" t="s">
        <v>13725</v>
      </c>
      <c r="B5602" t="s">
        <v>24155</v>
      </c>
      <c r="C5602" t="s">
        <v>24687</v>
      </c>
      <c r="D5602" t="s">
        <v>23529</v>
      </c>
      <c r="E5602" t="s">
        <v>24766</v>
      </c>
      <c r="F5602" t="s">
        <v>24878</v>
      </c>
      <c r="G5602" t="s">
        <v>25230</v>
      </c>
      <c r="H5602" t="s">
        <v>25231</v>
      </c>
      <c r="I5602" t="s">
        <v>24515</v>
      </c>
      <c r="J5602" t="s">
        <v>24379</v>
      </c>
    </row>
    <row r="5603" spans="1:10" x14ac:dyDescent="0.45">
      <c r="A5603" t="s">
        <v>13725</v>
      </c>
      <c r="B5603" t="s">
        <v>24155</v>
      </c>
      <c r="C5603" t="s">
        <v>24687</v>
      </c>
      <c r="D5603" t="s">
        <v>23529</v>
      </c>
      <c r="E5603" t="s">
        <v>24766</v>
      </c>
      <c r="F5603" t="s">
        <v>24878</v>
      </c>
      <c r="G5603" t="s">
        <v>25232</v>
      </c>
      <c r="H5603" t="s">
        <v>25233</v>
      </c>
      <c r="I5603" t="s">
        <v>24515</v>
      </c>
      <c r="J5603" t="s">
        <v>24379</v>
      </c>
    </row>
    <row r="5604" spans="1:10" x14ac:dyDescent="0.45">
      <c r="A5604" t="s">
        <v>13725</v>
      </c>
      <c r="B5604" t="s">
        <v>24155</v>
      </c>
      <c r="C5604" t="s">
        <v>24687</v>
      </c>
      <c r="D5604" t="s">
        <v>23529</v>
      </c>
      <c r="E5604" t="s">
        <v>24766</v>
      </c>
      <c r="F5604" t="s">
        <v>24878</v>
      </c>
      <c r="G5604" t="s">
        <v>25234</v>
      </c>
      <c r="H5604" t="s">
        <v>25235</v>
      </c>
      <c r="I5604" t="s">
        <v>24515</v>
      </c>
      <c r="J5604" t="s">
        <v>24379</v>
      </c>
    </row>
    <row r="5605" spans="1:10" x14ac:dyDescent="0.45">
      <c r="A5605" t="s">
        <v>13725</v>
      </c>
      <c r="B5605" t="s">
        <v>24155</v>
      </c>
      <c r="C5605" t="s">
        <v>24687</v>
      </c>
      <c r="D5605" t="s">
        <v>23529</v>
      </c>
      <c r="E5605" t="s">
        <v>24766</v>
      </c>
      <c r="F5605" t="s">
        <v>24878</v>
      </c>
      <c r="G5605" t="s">
        <v>25236</v>
      </c>
      <c r="H5605" t="s">
        <v>25237</v>
      </c>
      <c r="I5605" t="s">
        <v>24515</v>
      </c>
      <c r="J5605" t="s">
        <v>24379</v>
      </c>
    </row>
    <row r="5606" spans="1:10" x14ac:dyDescent="0.45">
      <c r="A5606" t="s">
        <v>13725</v>
      </c>
      <c r="B5606" t="s">
        <v>24155</v>
      </c>
      <c r="C5606" t="s">
        <v>24687</v>
      </c>
      <c r="D5606" t="s">
        <v>23529</v>
      </c>
      <c r="E5606" t="s">
        <v>24766</v>
      </c>
      <c r="F5606" t="s">
        <v>24878</v>
      </c>
      <c r="G5606" t="s">
        <v>25238</v>
      </c>
      <c r="H5606" t="s">
        <v>25239</v>
      </c>
      <c r="I5606" t="s">
        <v>24515</v>
      </c>
      <c r="J5606" t="s">
        <v>24379</v>
      </c>
    </row>
    <row r="5607" spans="1:10" x14ac:dyDescent="0.45">
      <c r="A5607" t="s">
        <v>13725</v>
      </c>
      <c r="B5607" t="s">
        <v>24155</v>
      </c>
      <c r="C5607" t="s">
        <v>24687</v>
      </c>
      <c r="D5607" t="s">
        <v>23529</v>
      </c>
      <c r="E5607" t="s">
        <v>24766</v>
      </c>
      <c r="F5607" t="s">
        <v>24878</v>
      </c>
      <c r="G5607" t="s">
        <v>25240</v>
      </c>
      <c r="H5607" t="s">
        <v>25241</v>
      </c>
      <c r="I5607" t="s">
        <v>24515</v>
      </c>
      <c r="J5607" t="s">
        <v>24379</v>
      </c>
    </row>
    <row r="5608" spans="1:10" x14ac:dyDescent="0.45">
      <c r="A5608" t="s">
        <v>13725</v>
      </c>
      <c r="B5608" t="s">
        <v>24155</v>
      </c>
      <c r="C5608" t="s">
        <v>24687</v>
      </c>
      <c r="D5608" t="s">
        <v>23529</v>
      </c>
      <c r="E5608" t="s">
        <v>24766</v>
      </c>
      <c r="F5608" t="s">
        <v>24878</v>
      </c>
      <c r="G5608" t="s">
        <v>25242</v>
      </c>
      <c r="H5608" t="s">
        <v>25243</v>
      </c>
      <c r="I5608" t="s">
        <v>24515</v>
      </c>
      <c r="J5608" t="s">
        <v>24379</v>
      </c>
    </row>
    <row r="5609" spans="1:10" x14ac:dyDescent="0.45">
      <c r="A5609" t="s">
        <v>13725</v>
      </c>
      <c r="B5609" t="s">
        <v>24155</v>
      </c>
      <c r="C5609" t="s">
        <v>24687</v>
      </c>
      <c r="D5609" t="s">
        <v>23529</v>
      </c>
      <c r="E5609" t="s">
        <v>24766</v>
      </c>
      <c r="F5609" t="s">
        <v>24878</v>
      </c>
      <c r="G5609" t="s">
        <v>25244</v>
      </c>
      <c r="H5609" t="s">
        <v>25245</v>
      </c>
      <c r="I5609" t="s">
        <v>24515</v>
      </c>
      <c r="J5609" t="s">
        <v>24379</v>
      </c>
    </row>
    <row r="5610" spans="1:10" x14ac:dyDescent="0.45">
      <c r="A5610" t="s">
        <v>13725</v>
      </c>
      <c r="B5610" t="s">
        <v>24155</v>
      </c>
      <c r="C5610" t="s">
        <v>24687</v>
      </c>
      <c r="D5610" t="s">
        <v>23529</v>
      </c>
      <c r="E5610" t="s">
        <v>24766</v>
      </c>
      <c r="F5610" t="s">
        <v>24878</v>
      </c>
      <c r="G5610" t="s">
        <v>25246</v>
      </c>
      <c r="H5610" t="s">
        <v>25247</v>
      </c>
      <c r="I5610" t="s">
        <v>24515</v>
      </c>
      <c r="J5610" t="s">
        <v>24379</v>
      </c>
    </row>
    <row r="5611" spans="1:10" x14ac:dyDescent="0.45">
      <c r="A5611" t="s">
        <v>13725</v>
      </c>
      <c r="B5611" t="s">
        <v>24155</v>
      </c>
      <c r="C5611" t="s">
        <v>24687</v>
      </c>
      <c r="D5611" t="s">
        <v>23529</v>
      </c>
      <c r="E5611" t="s">
        <v>24766</v>
      </c>
      <c r="F5611" t="s">
        <v>24878</v>
      </c>
      <c r="G5611" t="s">
        <v>25248</v>
      </c>
      <c r="H5611" t="s">
        <v>25249</v>
      </c>
      <c r="I5611" t="s">
        <v>24515</v>
      </c>
      <c r="J5611" t="s">
        <v>24379</v>
      </c>
    </row>
    <row r="5612" spans="1:10" x14ac:dyDescent="0.45">
      <c r="A5612" t="s">
        <v>13725</v>
      </c>
      <c r="B5612" t="s">
        <v>24155</v>
      </c>
      <c r="C5612" t="s">
        <v>24687</v>
      </c>
      <c r="D5612" t="s">
        <v>23529</v>
      </c>
      <c r="E5612" t="s">
        <v>24766</v>
      </c>
      <c r="F5612" t="s">
        <v>24878</v>
      </c>
      <c r="G5612" t="s">
        <v>25250</v>
      </c>
      <c r="H5612" t="s">
        <v>25251</v>
      </c>
      <c r="I5612" t="s">
        <v>24515</v>
      </c>
      <c r="J5612" t="s">
        <v>24379</v>
      </c>
    </row>
    <row r="5613" spans="1:10" x14ac:dyDescent="0.45">
      <c r="A5613" t="s">
        <v>13725</v>
      </c>
      <c r="B5613" t="s">
        <v>24155</v>
      </c>
      <c r="C5613" t="s">
        <v>24687</v>
      </c>
      <c r="D5613" t="s">
        <v>23529</v>
      </c>
      <c r="E5613" t="s">
        <v>24766</v>
      </c>
      <c r="F5613" t="s">
        <v>24878</v>
      </c>
      <c r="G5613" t="s">
        <v>25252</v>
      </c>
      <c r="H5613" t="s">
        <v>25253</v>
      </c>
      <c r="I5613" t="s">
        <v>24515</v>
      </c>
      <c r="J5613" t="s">
        <v>24379</v>
      </c>
    </row>
    <row r="5614" spans="1:10" x14ac:dyDescent="0.45">
      <c r="A5614" t="s">
        <v>13725</v>
      </c>
      <c r="B5614" t="s">
        <v>24155</v>
      </c>
      <c r="C5614" t="s">
        <v>24687</v>
      </c>
      <c r="D5614" t="s">
        <v>23529</v>
      </c>
      <c r="E5614" t="s">
        <v>24766</v>
      </c>
      <c r="F5614" t="s">
        <v>24878</v>
      </c>
      <c r="G5614" t="s">
        <v>25254</v>
      </c>
      <c r="H5614" t="s">
        <v>25255</v>
      </c>
      <c r="I5614" t="s">
        <v>24515</v>
      </c>
      <c r="J5614" t="s">
        <v>24379</v>
      </c>
    </row>
    <row r="5615" spans="1:10" x14ac:dyDescent="0.45">
      <c r="A5615" t="s">
        <v>13725</v>
      </c>
      <c r="B5615" t="s">
        <v>24155</v>
      </c>
      <c r="C5615" t="s">
        <v>24687</v>
      </c>
      <c r="D5615" t="s">
        <v>23529</v>
      </c>
      <c r="E5615" t="s">
        <v>24766</v>
      </c>
      <c r="F5615" t="s">
        <v>24878</v>
      </c>
      <c r="G5615" t="s">
        <v>25256</v>
      </c>
      <c r="H5615" t="s">
        <v>25257</v>
      </c>
      <c r="I5615" t="s">
        <v>24515</v>
      </c>
      <c r="J5615" t="s">
        <v>24379</v>
      </c>
    </row>
    <row r="5616" spans="1:10" x14ac:dyDescent="0.45">
      <c r="A5616" t="s">
        <v>13725</v>
      </c>
      <c r="B5616" t="s">
        <v>24155</v>
      </c>
      <c r="C5616" t="s">
        <v>24687</v>
      </c>
      <c r="D5616" t="s">
        <v>23529</v>
      </c>
      <c r="E5616" t="s">
        <v>24766</v>
      </c>
      <c r="F5616" t="s">
        <v>24878</v>
      </c>
      <c r="G5616" t="s">
        <v>25258</v>
      </c>
      <c r="H5616" t="s">
        <v>25259</v>
      </c>
      <c r="I5616" t="s">
        <v>24515</v>
      </c>
      <c r="J5616" t="s">
        <v>24379</v>
      </c>
    </row>
    <row r="5617" spans="1:10" x14ac:dyDescent="0.45">
      <c r="A5617" t="s">
        <v>13725</v>
      </c>
      <c r="B5617" t="s">
        <v>24155</v>
      </c>
      <c r="C5617" t="s">
        <v>24687</v>
      </c>
      <c r="D5617" t="s">
        <v>23529</v>
      </c>
      <c r="E5617" t="s">
        <v>24766</v>
      </c>
      <c r="F5617" t="s">
        <v>24878</v>
      </c>
      <c r="G5617" t="s">
        <v>9212</v>
      </c>
      <c r="H5617" t="s">
        <v>25260</v>
      </c>
      <c r="I5617" t="s">
        <v>24515</v>
      </c>
      <c r="J5617" t="s">
        <v>24379</v>
      </c>
    </row>
    <row r="5618" spans="1:10" x14ac:dyDescent="0.45">
      <c r="A5618" t="s">
        <v>13725</v>
      </c>
      <c r="B5618" t="s">
        <v>24155</v>
      </c>
      <c r="C5618" t="s">
        <v>24687</v>
      </c>
      <c r="D5618" t="s">
        <v>23529</v>
      </c>
      <c r="E5618" t="s">
        <v>24766</v>
      </c>
      <c r="F5618" t="s">
        <v>24878</v>
      </c>
      <c r="G5618" t="s">
        <v>25261</v>
      </c>
      <c r="H5618" t="s">
        <v>25262</v>
      </c>
      <c r="I5618" t="s">
        <v>24515</v>
      </c>
      <c r="J5618" t="s">
        <v>24379</v>
      </c>
    </row>
    <row r="5619" spans="1:10" x14ac:dyDescent="0.45">
      <c r="A5619" t="s">
        <v>13725</v>
      </c>
      <c r="B5619" t="s">
        <v>24155</v>
      </c>
      <c r="C5619" t="s">
        <v>24687</v>
      </c>
      <c r="D5619" t="s">
        <v>23529</v>
      </c>
      <c r="E5619" t="s">
        <v>24766</v>
      </c>
      <c r="F5619" t="s">
        <v>24878</v>
      </c>
      <c r="G5619" t="s">
        <v>25263</v>
      </c>
      <c r="H5619" t="s">
        <v>25264</v>
      </c>
      <c r="I5619" t="s">
        <v>24515</v>
      </c>
      <c r="J5619" t="s">
        <v>24379</v>
      </c>
    </row>
    <row r="5620" spans="1:10" x14ac:dyDescent="0.45">
      <c r="A5620" t="s">
        <v>13725</v>
      </c>
      <c r="B5620" t="s">
        <v>24155</v>
      </c>
      <c r="C5620" t="s">
        <v>24687</v>
      </c>
      <c r="D5620" t="s">
        <v>23529</v>
      </c>
      <c r="E5620" t="s">
        <v>24766</v>
      </c>
      <c r="F5620" t="s">
        <v>24878</v>
      </c>
      <c r="G5620" t="s">
        <v>25265</v>
      </c>
      <c r="H5620" t="s">
        <v>25266</v>
      </c>
      <c r="I5620" t="s">
        <v>24515</v>
      </c>
      <c r="J5620" t="s">
        <v>24379</v>
      </c>
    </row>
    <row r="5621" spans="1:10" x14ac:dyDescent="0.45">
      <c r="A5621" t="s">
        <v>13725</v>
      </c>
      <c r="B5621" t="s">
        <v>24155</v>
      </c>
      <c r="C5621" t="s">
        <v>24687</v>
      </c>
      <c r="D5621" t="s">
        <v>23529</v>
      </c>
      <c r="E5621" t="s">
        <v>24766</v>
      </c>
      <c r="F5621" t="s">
        <v>24878</v>
      </c>
      <c r="G5621" t="s">
        <v>25267</v>
      </c>
      <c r="H5621" t="s">
        <v>25268</v>
      </c>
      <c r="I5621" t="s">
        <v>24515</v>
      </c>
      <c r="J5621" t="s">
        <v>24379</v>
      </c>
    </row>
    <row r="5622" spans="1:10" x14ac:dyDescent="0.45">
      <c r="A5622" t="s">
        <v>13725</v>
      </c>
      <c r="B5622" t="s">
        <v>24155</v>
      </c>
      <c r="C5622" t="s">
        <v>24687</v>
      </c>
      <c r="D5622" t="s">
        <v>23529</v>
      </c>
      <c r="E5622" t="s">
        <v>24766</v>
      </c>
      <c r="F5622" t="s">
        <v>24878</v>
      </c>
      <c r="G5622" t="s">
        <v>25269</v>
      </c>
      <c r="H5622" t="s">
        <v>25270</v>
      </c>
      <c r="I5622" t="s">
        <v>24515</v>
      </c>
      <c r="J5622" t="s">
        <v>24379</v>
      </c>
    </row>
    <row r="5623" spans="1:10" x14ac:dyDescent="0.45">
      <c r="A5623" t="s">
        <v>13725</v>
      </c>
      <c r="B5623" t="s">
        <v>24155</v>
      </c>
      <c r="C5623" t="s">
        <v>24687</v>
      </c>
      <c r="D5623" t="s">
        <v>23529</v>
      </c>
      <c r="E5623" t="s">
        <v>24766</v>
      </c>
      <c r="F5623" t="s">
        <v>24878</v>
      </c>
      <c r="G5623" t="s">
        <v>25271</v>
      </c>
      <c r="H5623" t="s">
        <v>25272</v>
      </c>
      <c r="I5623" t="s">
        <v>24515</v>
      </c>
      <c r="J5623" t="s">
        <v>24379</v>
      </c>
    </row>
    <row r="5624" spans="1:10" x14ac:dyDescent="0.45">
      <c r="A5624" t="s">
        <v>13725</v>
      </c>
      <c r="B5624" t="s">
        <v>24155</v>
      </c>
      <c r="C5624" t="s">
        <v>24687</v>
      </c>
      <c r="D5624" t="s">
        <v>23529</v>
      </c>
      <c r="E5624" t="s">
        <v>24766</v>
      </c>
      <c r="F5624" t="s">
        <v>24878</v>
      </c>
      <c r="G5624" t="s">
        <v>25273</v>
      </c>
      <c r="H5624" t="s">
        <v>25274</v>
      </c>
      <c r="I5624" t="s">
        <v>24515</v>
      </c>
      <c r="J5624" t="s">
        <v>24379</v>
      </c>
    </row>
    <row r="5625" spans="1:10" x14ac:dyDescent="0.45">
      <c r="A5625" t="s">
        <v>13725</v>
      </c>
      <c r="B5625" t="s">
        <v>24155</v>
      </c>
      <c r="C5625" t="s">
        <v>24687</v>
      </c>
      <c r="D5625" t="s">
        <v>23529</v>
      </c>
      <c r="E5625" t="s">
        <v>24766</v>
      </c>
      <c r="F5625" t="s">
        <v>24878</v>
      </c>
      <c r="G5625" t="s">
        <v>25275</v>
      </c>
      <c r="H5625" t="s">
        <v>25276</v>
      </c>
      <c r="I5625" t="s">
        <v>24515</v>
      </c>
      <c r="J5625" t="s">
        <v>24379</v>
      </c>
    </row>
    <row r="5626" spans="1:10" x14ac:dyDescent="0.45">
      <c r="A5626" t="s">
        <v>13725</v>
      </c>
      <c r="B5626" t="s">
        <v>24155</v>
      </c>
      <c r="C5626" t="s">
        <v>24687</v>
      </c>
      <c r="D5626" t="s">
        <v>23529</v>
      </c>
      <c r="E5626" t="s">
        <v>24766</v>
      </c>
      <c r="F5626" t="s">
        <v>24878</v>
      </c>
      <c r="G5626" t="s">
        <v>25277</v>
      </c>
      <c r="H5626" t="s">
        <v>25278</v>
      </c>
      <c r="I5626" t="s">
        <v>24515</v>
      </c>
      <c r="J5626" t="s">
        <v>24379</v>
      </c>
    </row>
    <row r="5627" spans="1:10" x14ac:dyDescent="0.45">
      <c r="A5627" t="s">
        <v>13725</v>
      </c>
      <c r="B5627" t="s">
        <v>24155</v>
      </c>
      <c r="C5627" t="s">
        <v>24687</v>
      </c>
      <c r="D5627" t="s">
        <v>23529</v>
      </c>
      <c r="E5627" t="s">
        <v>24766</v>
      </c>
      <c r="F5627" t="s">
        <v>24878</v>
      </c>
      <c r="G5627" t="s">
        <v>25279</v>
      </c>
      <c r="H5627" t="s">
        <v>25280</v>
      </c>
      <c r="I5627" t="s">
        <v>24515</v>
      </c>
      <c r="J5627" t="s">
        <v>24379</v>
      </c>
    </row>
    <row r="5628" spans="1:10" x14ac:dyDescent="0.45">
      <c r="A5628" t="s">
        <v>13725</v>
      </c>
      <c r="B5628" t="s">
        <v>24155</v>
      </c>
      <c r="C5628" t="s">
        <v>24687</v>
      </c>
      <c r="D5628" t="s">
        <v>23529</v>
      </c>
      <c r="E5628" t="s">
        <v>24766</v>
      </c>
      <c r="F5628" t="s">
        <v>24878</v>
      </c>
      <c r="G5628" t="s">
        <v>25281</v>
      </c>
      <c r="H5628" t="s">
        <v>25282</v>
      </c>
      <c r="I5628" t="s">
        <v>24515</v>
      </c>
      <c r="J5628" t="s">
        <v>24379</v>
      </c>
    </row>
    <row r="5629" spans="1:10" x14ac:dyDescent="0.45">
      <c r="A5629" t="s">
        <v>13725</v>
      </c>
      <c r="B5629" t="s">
        <v>24155</v>
      </c>
      <c r="C5629" t="s">
        <v>24687</v>
      </c>
      <c r="D5629" t="s">
        <v>23529</v>
      </c>
      <c r="E5629" t="s">
        <v>24766</v>
      </c>
      <c r="F5629" t="s">
        <v>24878</v>
      </c>
      <c r="G5629" t="s">
        <v>25283</v>
      </c>
      <c r="H5629" t="s">
        <v>25284</v>
      </c>
      <c r="I5629" t="s">
        <v>24515</v>
      </c>
      <c r="J5629" t="s">
        <v>24379</v>
      </c>
    </row>
    <row r="5630" spans="1:10" x14ac:dyDescent="0.45">
      <c r="A5630" t="s">
        <v>13725</v>
      </c>
      <c r="B5630" t="s">
        <v>24155</v>
      </c>
      <c r="C5630" t="s">
        <v>24687</v>
      </c>
      <c r="D5630" t="s">
        <v>23529</v>
      </c>
      <c r="E5630" t="s">
        <v>24766</v>
      </c>
      <c r="F5630" t="s">
        <v>24878</v>
      </c>
      <c r="G5630" t="s">
        <v>25285</v>
      </c>
      <c r="H5630" t="s">
        <v>25286</v>
      </c>
      <c r="I5630" t="s">
        <v>24515</v>
      </c>
      <c r="J5630" t="s">
        <v>24379</v>
      </c>
    </row>
    <row r="5631" spans="1:10" x14ac:dyDescent="0.45">
      <c r="A5631" t="s">
        <v>13725</v>
      </c>
      <c r="B5631" t="s">
        <v>24155</v>
      </c>
      <c r="C5631" t="s">
        <v>24687</v>
      </c>
      <c r="D5631" t="s">
        <v>23529</v>
      </c>
      <c r="E5631" t="s">
        <v>24766</v>
      </c>
      <c r="F5631" t="s">
        <v>24878</v>
      </c>
      <c r="G5631" t="s">
        <v>25287</v>
      </c>
      <c r="H5631" t="s">
        <v>25288</v>
      </c>
      <c r="I5631" t="s">
        <v>24515</v>
      </c>
      <c r="J5631" t="s">
        <v>24379</v>
      </c>
    </row>
    <row r="5632" spans="1:10" x14ac:dyDescent="0.45">
      <c r="A5632" t="s">
        <v>13725</v>
      </c>
      <c r="B5632" t="s">
        <v>24155</v>
      </c>
      <c r="C5632" t="s">
        <v>24687</v>
      </c>
      <c r="D5632" t="s">
        <v>23529</v>
      </c>
      <c r="E5632" t="s">
        <v>24766</v>
      </c>
      <c r="F5632" t="s">
        <v>24878</v>
      </c>
      <c r="G5632" t="s">
        <v>25289</v>
      </c>
      <c r="H5632" t="s">
        <v>25290</v>
      </c>
      <c r="I5632" t="s">
        <v>24515</v>
      </c>
      <c r="J5632" t="s">
        <v>24379</v>
      </c>
    </row>
    <row r="5633" spans="1:10" x14ac:dyDescent="0.45">
      <c r="A5633" t="s">
        <v>13725</v>
      </c>
      <c r="B5633" t="s">
        <v>24155</v>
      </c>
      <c r="C5633" t="s">
        <v>24687</v>
      </c>
      <c r="D5633" t="s">
        <v>23529</v>
      </c>
      <c r="E5633" t="s">
        <v>24766</v>
      </c>
      <c r="F5633" t="s">
        <v>24878</v>
      </c>
      <c r="G5633" t="s">
        <v>25291</v>
      </c>
      <c r="H5633" t="s">
        <v>25292</v>
      </c>
      <c r="I5633" t="s">
        <v>24515</v>
      </c>
      <c r="J5633" t="s">
        <v>24379</v>
      </c>
    </row>
    <row r="5634" spans="1:10" x14ac:dyDescent="0.45">
      <c r="A5634" t="s">
        <v>13725</v>
      </c>
      <c r="B5634" t="s">
        <v>24155</v>
      </c>
      <c r="C5634" t="s">
        <v>24687</v>
      </c>
      <c r="D5634" t="s">
        <v>23529</v>
      </c>
      <c r="E5634" t="s">
        <v>24766</v>
      </c>
      <c r="F5634" t="s">
        <v>24878</v>
      </c>
      <c r="G5634" t="s">
        <v>25293</v>
      </c>
      <c r="H5634" t="s">
        <v>6226</v>
      </c>
      <c r="I5634" t="s">
        <v>24515</v>
      </c>
      <c r="J5634" t="s">
        <v>24379</v>
      </c>
    </row>
    <row r="5635" spans="1:10" x14ac:dyDescent="0.45">
      <c r="A5635" t="s">
        <v>13725</v>
      </c>
      <c r="B5635" t="s">
        <v>24155</v>
      </c>
      <c r="C5635" t="s">
        <v>24687</v>
      </c>
      <c r="D5635" t="s">
        <v>23529</v>
      </c>
      <c r="E5635" t="s">
        <v>24766</v>
      </c>
      <c r="F5635" t="s">
        <v>24878</v>
      </c>
      <c r="G5635" t="s">
        <v>25294</v>
      </c>
      <c r="H5635" t="s">
        <v>25295</v>
      </c>
      <c r="I5635" t="s">
        <v>24515</v>
      </c>
      <c r="J5635" t="s">
        <v>24379</v>
      </c>
    </row>
    <row r="5636" spans="1:10" x14ac:dyDescent="0.45">
      <c r="A5636" t="s">
        <v>13725</v>
      </c>
      <c r="B5636" t="s">
        <v>24155</v>
      </c>
      <c r="C5636" t="s">
        <v>24687</v>
      </c>
      <c r="D5636" t="s">
        <v>23529</v>
      </c>
      <c r="E5636" t="s">
        <v>24766</v>
      </c>
      <c r="F5636" t="s">
        <v>24878</v>
      </c>
      <c r="G5636" t="s">
        <v>25296</v>
      </c>
      <c r="H5636" t="s">
        <v>25297</v>
      </c>
      <c r="I5636" t="s">
        <v>24515</v>
      </c>
      <c r="J5636" t="s">
        <v>24379</v>
      </c>
    </row>
    <row r="5637" spans="1:10" x14ac:dyDescent="0.45">
      <c r="A5637" t="s">
        <v>13725</v>
      </c>
      <c r="B5637" t="s">
        <v>24155</v>
      </c>
      <c r="C5637" t="s">
        <v>24687</v>
      </c>
      <c r="D5637" t="s">
        <v>23529</v>
      </c>
      <c r="E5637" t="s">
        <v>24766</v>
      </c>
      <c r="F5637" t="s">
        <v>24878</v>
      </c>
      <c r="G5637" t="s">
        <v>25298</v>
      </c>
      <c r="H5637" t="s">
        <v>25299</v>
      </c>
      <c r="I5637" t="s">
        <v>24515</v>
      </c>
      <c r="J5637" t="s">
        <v>24379</v>
      </c>
    </row>
    <row r="5638" spans="1:10" x14ac:dyDescent="0.45">
      <c r="A5638" t="s">
        <v>13725</v>
      </c>
      <c r="B5638" t="s">
        <v>24155</v>
      </c>
      <c r="C5638" t="s">
        <v>24687</v>
      </c>
      <c r="D5638" t="s">
        <v>23529</v>
      </c>
      <c r="E5638" t="s">
        <v>24766</v>
      </c>
      <c r="F5638" t="s">
        <v>24878</v>
      </c>
      <c r="G5638" t="s">
        <v>25300</v>
      </c>
      <c r="H5638" t="s">
        <v>25301</v>
      </c>
      <c r="I5638" t="s">
        <v>24515</v>
      </c>
      <c r="J5638" t="s">
        <v>24379</v>
      </c>
    </row>
    <row r="5639" spans="1:10" x14ac:dyDescent="0.45">
      <c r="A5639" t="s">
        <v>13725</v>
      </c>
      <c r="B5639" t="s">
        <v>24155</v>
      </c>
      <c r="C5639" t="s">
        <v>24687</v>
      </c>
      <c r="D5639" t="s">
        <v>23529</v>
      </c>
      <c r="E5639" t="s">
        <v>24766</v>
      </c>
      <c r="F5639" t="s">
        <v>24878</v>
      </c>
      <c r="G5639" t="s">
        <v>25302</v>
      </c>
      <c r="H5639" t="s">
        <v>25303</v>
      </c>
      <c r="I5639" t="s">
        <v>24515</v>
      </c>
      <c r="J5639" t="s">
        <v>24379</v>
      </c>
    </row>
    <row r="5640" spans="1:10" x14ac:dyDescent="0.45">
      <c r="A5640" t="s">
        <v>13725</v>
      </c>
      <c r="B5640" t="s">
        <v>24155</v>
      </c>
      <c r="C5640" t="s">
        <v>24687</v>
      </c>
      <c r="D5640" t="s">
        <v>23529</v>
      </c>
      <c r="E5640" t="s">
        <v>24766</v>
      </c>
      <c r="F5640" t="s">
        <v>24878</v>
      </c>
      <c r="G5640" t="s">
        <v>25304</v>
      </c>
      <c r="H5640" t="s">
        <v>25305</v>
      </c>
      <c r="I5640" t="s">
        <v>24515</v>
      </c>
      <c r="J5640" t="s">
        <v>24379</v>
      </c>
    </row>
    <row r="5641" spans="1:10" x14ac:dyDescent="0.45">
      <c r="A5641" t="s">
        <v>13725</v>
      </c>
      <c r="B5641" t="s">
        <v>24155</v>
      </c>
      <c r="C5641" t="s">
        <v>24687</v>
      </c>
      <c r="D5641" t="s">
        <v>23529</v>
      </c>
      <c r="E5641" t="s">
        <v>24766</v>
      </c>
      <c r="F5641" t="s">
        <v>24878</v>
      </c>
      <c r="G5641" t="s">
        <v>25306</v>
      </c>
      <c r="H5641" t="s">
        <v>25307</v>
      </c>
      <c r="I5641" t="s">
        <v>24515</v>
      </c>
      <c r="J5641" t="s">
        <v>24379</v>
      </c>
    </row>
    <row r="5642" spans="1:10" x14ac:dyDescent="0.45">
      <c r="A5642" t="s">
        <v>13725</v>
      </c>
      <c r="B5642" t="s">
        <v>24155</v>
      </c>
      <c r="C5642" t="s">
        <v>24687</v>
      </c>
      <c r="D5642" t="s">
        <v>23529</v>
      </c>
      <c r="E5642" t="s">
        <v>24766</v>
      </c>
      <c r="F5642" t="s">
        <v>24878</v>
      </c>
      <c r="G5642" t="s">
        <v>25308</v>
      </c>
      <c r="H5642" t="s">
        <v>25309</v>
      </c>
      <c r="I5642" t="s">
        <v>24515</v>
      </c>
      <c r="J5642" t="s">
        <v>24379</v>
      </c>
    </row>
    <row r="5643" spans="1:10" x14ac:dyDescent="0.45">
      <c r="A5643" t="s">
        <v>13725</v>
      </c>
      <c r="B5643" t="s">
        <v>24155</v>
      </c>
      <c r="C5643" t="s">
        <v>24687</v>
      </c>
      <c r="D5643" t="s">
        <v>23529</v>
      </c>
      <c r="E5643" t="s">
        <v>24766</v>
      </c>
      <c r="F5643" t="s">
        <v>24878</v>
      </c>
      <c r="G5643" t="s">
        <v>17081</v>
      </c>
      <c r="H5643" t="s">
        <v>25310</v>
      </c>
      <c r="I5643" t="s">
        <v>24515</v>
      </c>
      <c r="J5643" t="s">
        <v>24379</v>
      </c>
    </row>
    <row r="5644" spans="1:10" x14ac:dyDescent="0.45">
      <c r="A5644" t="s">
        <v>13725</v>
      </c>
      <c r="B5644" t="s">
        <v>24155</v>
      </c>
      <c r="C5644" t="s">
        <v>24687</v>
      </c>
      <c r="D5644" t="s">
        <v>23529</v>
      </c>
      <c r="E5644" t="s">
        <v>24766</v>
      </c>
      <c r="F5644" t="s">
        <v>24878</v>
      </c>
      <c r="G5644" t="s">
        <v>25311</v>
      </c>
      <c r="H5644" t="s">
        <v>25312</v>
      </c>
      <c r="I5644" t="s">
        <v>24515</v>
      </c>
      <c r="J5644" t="s">
        <v>24379</v>
      </c>
    </row>
    <row r="5645" spans="1:10" x14ac:dyDescent="0.45">
      <c r="A5645" t="s">
        <v>13725</v>
      </c>
      <c r="B5645" t="s">
        <v>24155</v>
      </c>
      <c r="C5645" t="s">
        <v>24687</v>
      </c>
      <c r="D5645" t="s">
        <v>23529</v>
      </c>
      <c r="E5645" t="s">
        <v>24766</v>
      </c>
      <c r="F5645" t="s">
        <v>24878</v>
      </c>
      <c r="G5645" t="s">
        <v>25313</v>
      </c>
      <c r="H5645" t="s">
        <v>25314</v>
      </c>
      <c r="I5645" t="s">
        <v>24515</v>
      </c>
      <c r="J5645" t="s">
        <v>24379</v>
      </c>
    </row>
    <row r="5646" spans="1:10" x14ac:dyDescent="0.45">
      <c r="A5646" t="s">
        <v>13725</v>
      </c>
      <c r="B5646" t="s">
        <v>24155</v>
      </c>
      <c r="C5646" t="s">
        <v>24687</v>
      </c>
      <c r="D5646" t="s">
        <v>23529</v>
      </c>
      <c r="E5646" t="s">
        <v>24766</v>
      </c>
      <c r="F5646" t="s">
        <v>24878</v>
      </c>
      <c r="G5646" t="s">
        <v>25315</v>
      </c>
      <c r="H5646" t="s">
        <v>25316</v>
      </c>
      <c r="I5646" t="s">
        <v>24515</v>
      </c>
      <c r="J5646" t="s">
        <v>24379</v>
      </c>
    </row>
    <row r="5647" spans="1:10" x14ac:dyDescent="0.45">
      <c r="A5647" t="s">
        <v>13725</v>
      </c>
      <c r="B5647" t="s">
        <v>24155</v>
      </c>
      <c r="C5647" t="s">
        <v>24687</v>
      </c>
      <c r="D5647" t="s">
        <v>23529</v>
      </c>
      <c r="E5647" t="s">
        <v>24766</v>
      </c>
      <c r="F5647" t="s">
        <v>24878</v>
      </c>
      <c r="G5647" t="s">
        <v>25317</v>
      </c>
      <c r="H5647" t="s">
        <v>25318</v>
      </c>
      <c r="I5647" t="s">
        <v>24515</v>
      </c>
      <c r="J5647" t="s">
        <v>24379</v>
      </c>
    </row>
    <row r="5648" spans="1:10" x14ac:dyDescent="0.45">
      <c r="A5648" t="s">
        <v>13725</v>
      </c>
      <c r="B5648" t="s">
        <v>24155</v>
      </c>
      <c r="C5648" t="s">
        <v>24687</v>
      </c>
      <c r="D5648" t="s">
        <v>23529</v>
      </c>
      <c r="E5648" t="s">
        <v>24766</v>
      </c>
      <c r="F5648" t="s">
        <v>24878</v>
      </c>
      <c r="G5648" t="s">
        <v>25319</v>
      </c>
      <c r="H5648" t="s">
        <v>25320</v>
      </c>
      <c r="I5648" t="s">
        <v>24515</v>
      </c>
      <c r="J5648" t="s">
        <v>24379</v>
      </c>
    </row>
    <row r="5649" spans="1:10" x14ac:dyDescent="0.45">
      <c r="A5649" t="s">
        <v>13725</v>
      </c>
      <c r="B5649" t="s">
        <v>24155</v>
      </c>
      <c r="C5649" t="s">
        <v>24687</v>
      </c>
      <c r="D5649" t="s">
        <v>23529</v>
      </c>
      <c r="E5649" t="s">
        <v>24766</v>
      </c>
      <c r="F5649" t="s">
        <v>24878</v>
      </c>
      <c r="G5649" t="s">
        <v>25321</v>
      </c>
      <c r="H5649" t="s">
        <v>25322</v>
      </c>
      <c r="I5649" t="s">
        <v>24515</v>
      </c>
      <c r="J5649" t="s">
        <v>24379</v>
      </c>
    </row>
    <row r="5650" spans="1:10" x14ac:dyDescent="0.45">
      <c r="A5650" t="s">
        <v>13725</v>
      </c>
      <c r="B5650" t="s">
        <v>24155</v>
      </c>
      <c r="C5650" t="s">
        <v>24687</v>
      </c>
      <c r="D5650" t="s">
        <v>23529</v>
      </c>
      <c r="E5650" t="s">
        <v>24766</v>
      </c>
      <c r="F5650" t="s">
        <v>24878</v>
      </c>
      <c r="G5650" t="s">
        <v>25323</v>
      </c>
      <c r="H5650" t="s">
        <v>25324</v>
      </c>
      <c r="I5650" t="s">
        <v>24515</v>
      </c>
      <c r="J5650" t="s">
        <v>24379</v>
      </c>
    </row>
    <row r="5651" spans="1:10" x14ac:dyDescent="0.45">
      <c r="A5651" t="s">
        <v>13725</v>
      </c>
      <c r="B5651" t="s">
        <v>24155</v>
      </c>
      <c r="C5651" t="s">
        <v>24687</v>
      </c>
      <c r="D5651" t="s">
        <v>23529</v>
      </c>
      <c r="E5651" t="s">
        <v>24766</v>
      </c>
      <c r="F5651" t="s">
        <v>24878</v>
      </c>
      <c r="G5651" t="s">
        <v>25325</v>
      </c>
      <c r="H5651" t="s">
        <v>25326</v>
      </c>
      <c r="I5651" t="s">
        <v>24515</v>
      </c>
      <c r="J5651" t="s">
        <v>24379</v>
      </c>
    </row>
    <row r="5652" spans="1:10" x14ac:dyDescent="0.45">
      <c r="A5652" t="s">
        <v>13725</v>
      </c>
      <c r="B5652" t="s">
        <v>24155</v>
      </c>
      <c r="C5652" t="s">
        <v>24687</v>
      </c>
      <c r="D5652" t="s">
        <v>23529</v>
      </c>
      <c r="E5652" t="s">
        <v>24766</v>
      </c>
      <c r="F5652" t="s">
        <v>24878</v>
      </c>
      <c r="G5652" t="s">
        <v>25327</v>
      </c>
      <c r="H5652" t="s">
        <v>25328</v>
      </c>
      <c r="I5652" t="s">
        <v>24515</v>
      </c>
      <c r="J5652" t="s">
        <v>24379</v>
      </c>
    </row>
    <row r="5653" spans="1:10" x14ac:dyDescent="0.45">
      <c r="A5653" t="s">
        <v>13725</v>
      </c>
      <c r="B5653" t="s">
        <v>24155</v>
      </c>
      <c r="C5653" t="s">
        <v>24687</v>
      </c>
      <c r="D5653" t="s">
        <v>23529</v>
      </c>
      <c r="E5653" t="s">
        <v>24766</v>
      </c>
      <c r="F5653" t="s">
        <v>24878</v>
      </c>
      <c r="G5653" t="s">
        <v>25329</v>
      </c>
      <c r="H5653" t="s">
        <v>25330</v>
      </c>
      <c r="I5653" t="s">
        <v>24515</v>
      </c>
      <c r="J5653" t="s">
        <v>24379</v>
      </c>
    </row>
    <row r="5654" spans="1:10" x14ac:dyDescent="0.45">
      <c r="A5654" t="s">
        <v>13725</v>
      </c>
      <c r="B5654" t="s">
        <v>24155</v>
      </c>
      <c r="C5654" t="s">
        <v>24687</v>
      </c>
      <c r="D5654" t="s">
        <v>23529</v>
      </c>
      <c r="E5654" t="s">
        <v>24766</v>
      </c>
      <c r="F5654" t="s">
        <v>24878</v>
      </c>
      <c r="G5654" t="s">
        <v>25331</v>
      </c>
      <c r="H5654" t="s">
        <v>25332</v>
      </c>
      <c r="I5654" t="s">
        <v>24515</v>
      </c>
      <c r="J5654" t="s">
        <v>24379</v>
      </c>
    </row>
    <row r="5655" spans="1:10" x14ac:dyDescent="0.45">
      <c r="A5655" t="s">
        <v>13725</v>
      </c>
      <c r="B5655" t="s">
        <v>24155</v>
      </c>
      <c r="C5655" t="s">
        <v>24687</v>
      </c>
      <c r="D5655" t="s">
        <v>23529</v>
      </c>
      <c r="E5655" t="s">
        <v>24766</v>
      </c>
      <c r="F5655" t="s">
        <v>24878</v>
      </c>
      <c r="G5655" t="s">
        <v>25333</v>
      </c>
      <c r="H5655" t="s">
        <v>25334</v>
      </c>
      <c r="I5655" t="s">
        <v>24515</v>
      </c>
      <c r="J5655" t="s">
        <v>24379</v>
      </c>
    </row>
    <row r="5656" spans="1:10" x14ac:dyDescent="0.45">
      <c r="A5656" t="s">
        <v>13725</v>
      </c>
      <c r="B5656" t="s">
        <v>24155</v>
      </c>
      <c r="C5656" t="s">
        <v>24687</v>
      </c>
      <c r="D5656" t="s">
        <v>23529</v>
      </c>
      <c r="E5656" t="s">
        <v>24766</v>
      </c>
      <c r="F5656" t="s">
        <v>24878</v>
      </c>
      <c r="G5656" t="s">
        <v>25335</v>
      </c>
      <c r="H5656" t="s">
        <v>25336</v>
      </c>
      <c r="I5656" t="s">
        <v>24515</v>
      </c>
      <c r="J5656" t="s">
        <v>24379</v>
      </c>
    </row>
    <row r="5657" spans="1:10" x14ac:dyDescent="0.45">
      <c r="A5657" t="s">
        <v>13725</v>
      </c>
      <c r="B5657" t="s">
        <v>24155</v>
      </c>
      <c r="C5657" t="s">
        <v>24687</v>
      </c>
      <c r="D5657" t="s">
        <v>23529</v>
      </c>
      <c r="E5657" t="s">
        <v>24766</v>
      </c>
      <c r="F5657" t="s">
        <v>24878</v>
      </c>
      <c r="G5657" t="s">
        <v>25337</v>
      </c>
      <c r="H5657" t="s">
        <v>25338</v>
      </c>
      <c r="I5657" t="s">
        <v>24515</v>
      </c>
      <c r="J5657" t="s">
        <v>24379</v>
      </c>
    </row>
    <row r="5658" spans="1:10" x14ac:dyDescent="0.45">
      <c r="A5658" t="s">
        <v>13725</v>
      </c>
      <c r="B5658" t="s">
        <v>24155</v>
      </c>
      <c r="C5658" t="s">
        <v>24687</v>
      </c>
      <c r="D5658" t="s">
        <v>23529</v>
      </c>
      <c r="E5658" t="s">
        <v>24766</v>
      </c>
      <c r="F5658" t="s">
        <v>24878</v>
      </c>
      <c r="G5658" t="s">
        <v>25339</v>
      </c>
      <c r="H5658" t="s">
        <v>25340</v>
      </c>
      <c r="I5658" t="s">
        <v>24515</v>
      </c>
      <c r="J5658" t="s">
        <v>24379</v>
      </c>
    </row>
    <row r="5659" spans="1:10" x14ac:dyDescent="0.45">
      <c r="A5659" t="s">
        <v>13725</v>
      </c>
      <c r="B5659" t="s">
        <v>24155</v>
      </c>
      <c r="C5659" t="s">
        <v>24687</v>
      </c>
      <c r="D5659" t="s">
        <v>23529</v>
      </c>
      <c r="E5659" t="s">
        <v>24766</v>
      </c>
      <c r="F5659" t="s">
        <v>24878</v>
      </c>
      <c r="G5659" t="s">
        <v>25341</v>
      </c>
      <c r="H5659" t="s">
        <v>25342</v>
      </c>
      <c r="I5659" t="s">
        <v>24515</v>
      </c>
      <c r="J5659" t="s">
        <v>24379</v>
      </c>
    </row>
    <row r="5660" spans="1:10" x14ac:dyDescent="0.45">
      <c r="A5660" t="s">
        <v>13725</v>
      </c>
      <c r="B5660" t="s">
        <v>24155</v>
      </c>
      <c r="C5660" t="s">
        <v>24687</v>
      </c>
      <c r="D5660" t="s">
        <v>23529</v>
      </c>
      <c r="E5660" t="s">
        <v>24766</v>
      </c>
      <c r="F5660" t="s">
        <v>24878</v>
      </c>
      <c r="G5660" t="s">
        <v>25343</v>
      </c>
      <c r="H5660" t="s">
        <v>25344</v>
      </c>
      <c r="I5660" t="s">
        <v>24515</v>
      </c>
      <c r="J5660" t="s">
        <v>24379</v>
      </c>
    </row>
    <row r="5661" spans="1:10" x14ac:dyDescent="0.45">
      <c r="A5661" t="s">
        <v>13725</v>
      </c>
      <c r="B5661" t="s">
        <v>24155</v>
      </c>
      <c r="C5661" t="s">
        <v>24687</v>
      </c>
      <c r="D5661" t="s">
        <v>23529</v>
      </c>
      <c r="E5661" t="s">
        <v>24766</v>
      </c>
      <c r="F5661" t="s">
        <v>24878</v>
      </c>
      <c r="G5661" t="s">
        <v>25345</v>
      </c>
      <c r="H5661" t="s">
        <v>25346</v>
      </c>
      <c r="I5661" t="s">
        <v>24515</v>
      </c>
      <c r="J5661" t="s">
        <v>24379</v>
      </c>
    </row>
    <row r="5662" spans="1:10" x14ac:dyDescent="0.45">
      <c r="A5662" t="s">
        <v>13725</v>
      </c>
      <c r="B5662" t="s">
        <v>24155</v>
      </c>
      <c r="C5662" t="s">
        <v>24687</v>
      </c>
      <c r="D5662" t="s">
        <v>23529</v>
      </c>
      <c r="E5662" t="s">
        <v>24766</v>
      </c>
      <c r="F5662" t="s">
        <v>24878</v>
      </c>
      <c r="G5662" t="s">
        <v>25347</v>
      </c>
      <c r="H5662" t="s">
        <v>25348</v>
      </c>
      <c r="I5662" t="s">
        <v>24515</v>
      </c>
      <c r="J5662" t="s">
        <v>24379</v>
      </c>
    </row>
    <row r="5663" spans="1:10" x14ac:dyDescent="0.45">
      <c r="A5663" t="s">
        <v>13725</v>
      </c>
      <c r="B5663" t="s">
        <v>24155</v>
      </c>
      <c r="C5663" t="s">
        <v>24687</v>
      </c>
      <c r="D5663" t="s">
        <v>23529</v>
      </c>
      <c r="E5663" t="s">
        <v>24766</v>
      </c>
      <c r="F5663" t="s">
        <v>24878</v>
      </c>
      <c r="G5663" t="s">
        <v>25349</v>
      </c>
      <c r="H5663" t="s">
        <v>25350</v>
      </c>
      <c r="I5663" t="s">
        <v>24515</v>
      </c>
      <c r="J5663" t="s">
        <v>24379</v>
      </c>
    </row>
    <row r="5664" spans="1:10" x14ac:dyDescent="0.45">
      <c r="A5664" t="s">
        <v>13725</v>
      </c>
      <c r="B5664" t="s">
        <v>24155</v>
      </c>
      <c r="C5664" t="s">
        <v>24687</v>
      </c>
      <c r="D5664" t="s">
        <v>23529</v>
      </c>
      <c r="E5664" t="s">
        <v>24766</v>
      </c>
      <c r="F5664" t="s">
        <v>24878</v>
      </c>
      <c r="G5664" t="s">
        <v>25351</v>
      </c>
      <c r="H5664" t="s">
        <v>25352</v>
      </c>
      <c r="I5664" t="s">
        <v>24515</v>
      </c>
      <c r="J5664" t="s">
        <v>24379</v>
      </c>
    </row>
    <row r="5665" spans="1:10" x14ac:dyDescent="0.45">
      <c r="A5665" t="s">
        <v>13725</v>
      </c>
      <c r="B5665" t="s">
        <v>24155</v>
      </c>
      <c r="C5665" t="s">
        <v>24687</v>
      </c>
      <c r="D5665" t="s">
        <v>23529</v>
      </c>
      <c r="E5665" t="s">
        <v>24766</v>
      </c>
      <c r="F5665" t="s">
        <v>24878</v>
      </c>
      <c r="G5665" t="s">
        <v>25353</v>
      </c>
      <c r="H5665" t="s">
        <v>25354</v>
      </c>
      <c r="I5665" t="s">
        <v>24515</v>
      </c>
      <c r="J5665" t="s">
        <v>24379</v>
      </c>
    </row>
    <row r="5666" spans="1:10" x14ac:dyDescent="0.45">
      <c r="A5666" t="s">
        <v>13725</v>
      </c>
      <c r="B5666" t="s">
        <v>24155</v>
      </c>
      <c r="C5666" t="s">
        <v>24687</v>
      </c>
      <c r="D5666" t="s">
        <v>23529</v>
      </c>
      <c r="E5666" t="s">
        <v>24766</v>
      </c>
      <c r="F5666" t="s">
        <v>24878</v>
      </c>
      <c r="G5666" t="s">
        <v>25355</v>
      </c>
      <c r="H5666" t="s">
        <v>25356</v>
      </c>
      <c r="I5666" t="s">
        <v>24515</v>
      </c>
      <c r="J5666" t="s">
        <v>24379</v>
      </c>
    </row>
    <row r="5667" spans="1:10" x14ac:dyDescent="0.45">
      <c r="A5667" t="s">
        <v>13725</v>
      </c>
      <c r="B5667" t="s">
        <v>24155</v>
      </c>
      <c r="C5667" t="s">
        <v>24687</v>
      </c>
      <c r="D5667" t="s">
        <v>23529</v>
      </c>
      <c r="E5667" t="s">
        <v>24766</v>
      </c>
      <c r="F5667" t="s">
        <v>24878</v>
      </c>
      <c r="G5667" t="s">
        <v>25357</v>
      </c>
      <c r="H5667" t="s">
        <v>25358</v>
      </c>
      <c r="I5667" t="s">
        <v>24515</v>
      </c>
      <c r="J5667" t="s">
        <v>24379</v>
      </c>
    </row>
    <row r="5668" spans="1:10" x14ac:dyDescent="0.45">
      <c r="A5668" t="s">
        <v>13725</v>
      </c>
      <c r="B5668" t="s">
        <v>24155</v>
      </c>
      <c r="C5668" t="s">
        <v>24687</v>
      </c>
      <c r="D5668" t="s">
        <v>23529</v>
      </c>
      <c r="E5668" t="s">
        <v>24766</v>
      </c>
      <c r="F5668" t="s">
        <v>24878</v>
      </c>
      <c r="G5668" t="s">
        <v>25359</v>
      </c>
      <c r="H5668" t="s">
        <v>25360</v>
      </c>
      <c r="I5668" t="s">
        <v>24515</v>
      </c>
      <c r="J5668" t="s">
        <v>24379</v>
      </c>
    </row>
    <row r="5669" spans="1:10" x14ac:dyDescent="0.45">
      <c r="A5669" t="s">
        <v>13725</v>
      </c>
      <c r="B5669" t="s">
        <v>24155</v>
      </c>
      <c r="C5669" t="s">
        <v>24687</v>
      </c>
      <c r="D5669" t="s">
        <v>23529</v>
      </c>
      <c r="E5669" t="s">
        <v>24766</v>
      </c>
      <c r="F5669" t="s">
        <v>24878</v>
      </c>
      <c r="G5669" t="s">
        <v>25361</v>
      </c>
      <c r="H5669" t="s">
        <v>17576</v>
      </c>
      <c r="I5669" t="s">
        <v>24515</v>
      </c>
      <c r="J5669" t="s">
        <v>24379</v>
      </c>
    </row>
    <row r="5670" spans="1:10" x14ac:dyDescent="0.45">
      <c r="A5670" t="s">
        <v>13725</v>
      </c>
      <c r="B5670" t="s">
        <v>24155</v>
      </c>
      <c r="C5670" t="s">
        <v>24687</v>
      </c>
      <c r="D5670" t="s">
        <v>23529</v>
      </c>
      <c r="E5670" t="s">
        <v>24766</v>
      </c>
      <c r="F5670" t="s">
        <v>24878</v>
      </c>
      <c r="G5670" t="s">
        <v>25362</v>
      </c>
      <c r="H5670" t="s">
        <v>25363</v>
      </c>
      <c r="I5670" t="s">
        <v>24515</v>
      </c>
      <c r="J5670" t="s">
        <v>24379</v>
      </c>
    </row>
    <row r="5671" spans="1:10" x14ac:dyDescent="0.45">
      <c r="A5671" t="s">
        <v>13725</v>
      </c>
      <c r="B5671" t="s">
        <v>24155</v>
      </c>
      <c r="C5671" t="s">
        <v>24687</v>
      </c>
      <c r="D5671" t="s">
        <v>23529</v>
      </c>
      <c r="E5671" t="s">
        <v>24766</v>
      </c>
      <c r="F5671" t="s">
        <v>24878</v>
      </c>
      <c r="G5671" t="s">
        <v>25364</v>
      </c>
      <c r="H5671" t="s">
        <v>25365</v>
      </c>
      <c r="I5671" t="s">
        <v>24515</v>
      </c>
      <c r="J5671" t="s">
        <v>24379</v>
      </c>
    </row>
    <row r="5672" spans="1:10" x14ac:dyDescent="0.45">
      <c r="A5672" t="s">
        <v>13725</v>
      </c>
      <c r="B5672" t="s">
        <v>24155</v>
      </c>
      <c r="C5672" t="s">
        <v>24687</v>
      </c>
      <c r="D5672" t="s">
        <v>23529</v>
      </c>
      <c r="E5672" t="s">
        <v>24766</v>
      </c>
      <c r="F5672" t="s">
        <v>24878</v>
      </c>
      <c r="G5672" t="s">
        <v>25366</v>
      </c>
      <c r="H5672" t="s">
        <v>25367</v>
      </c>
      <c r="I5672" t="s">
        <v>24515</v>
      </c>
      <c r="J5672" t="s">
        <v>24379</v>
      </c>
    </row>
    <row r="5673" spans="1:10" x14ac:dyDescent="0.45">
      <c r="A5673" t="s">
        <v>13725</v>
      </c>
      <c r="B5673" t="s">
        <v>24155</v>
      </c>
      <c r="C5673" t="s">
        <v>24687</v>
      </c>
      <c r="D5673" t="s">
        <v>23529</v>
      </c>
      <c r="E5673" t="s">
        <v>24766</v>
      </c>
      <c r="F5673" t="s">
        <v>24878</v>
      </c>
      <c r="G5673" t="s">
        <v>25368</v>
      </c>
      <c r="H5673" t="s">
        <v>25369</v>
      </c>
      <c r="I5673" t="s">
        <v>24515</v>
      </c>
      <c r="J5673" t="s">
        <v>24379</v>
      </c>
    </row>
    <row r="5674" spans="1:10" x14ac:dyDescent="0.45">
      <c r="A5674" t="s">
        <v>13725</v>
      </c>
      <c r="B5674" t="s">
        <v>24155</v>
      </c>
      <c r="C5674" t="s">
        <v>24687</v>
      </c>
      <c r="D5674" t="s">
        <v>23529</v>
      </c>
      <c r="E5674" t="s">
        <v>24766</v>
      </c>
      <c r="F5674" t="s">
        <v>24878</v>
      </c>
      <c r="G5674" t="s">
        <v>17136</v>
      </c>
      <c r="H5674" t="s">
        <v>25370</v>
      </c>
      <c r="I5674" t="s">
        <v>24515</v>
      </c>
      <c r="J5674" t="s">
        <v>24379</v>
      </c>
    </row>
    <row r="5675" spans="1:10" x14ac:dyDescent="0.45">
      <c r="A5675" t="s">
        <v>13725</v>
      </c>
      <c r="B5675" t="s">
        <v>24155</v>
      </c>
      <c r="C5675" t="s">
        <v>24687</v>
      </c>
      <c r="D5675" t="s">
        <v>23529</v>
      </c>
      <c r="E5675" t="s">
        <v>24766</v>
      </c>
      <c r="F5675" t="s">
        <v>24878</v>
      </c>
      <c r="G5675" t="s">
        <v>25371</v>
      </c>
      <c r="H5675" t="s">
        <v>25372</v>
      </c>
      <c r="I5675" t="s">
        <v>24515</v>
      </c>
      <c r="J5675" t="s">
        <v>24379</v>
      </c>
    </row>
    <row r="5676" spans="1:10" x14ac:dyDescent="0.45">
      <c r="A5676" t="s">
        <v>13725</v>
      </c>
      <c r="B5676" t="s">
        <v>24155</v>
      </c>
      <c r="C5676" t="s">
        <v>24687</v>
      </c>
      <c r="D5676" t="s">
        <v>23529</v>
      </c>
      <c r="E5676" t="s">
        <v>24766</v>
      </c>
      <c r="F5676" t="s">
        <v>24878</v>
      </c>
      <c r="G5676" t="s">
        <v>25373</v>
      </c>
      <c r="H5676" t="s">
        <v>25374</v>
      </c>
      <c r="I5676" t="s">
        <v>24515</v>
      </c>
      <c r="J5676" t="s">
        <v>24379</v>
      </c>
    </row>
    <row r="5677" spans="1:10" x14ac:dyDescent="0.45">
      <c r="A5677" t="s">
        <v>13725</v>
      </c>
      <c r="B5677" t="s">
        <v>24155</v>
      </c>
      <c r="C5677" t="s">
        <v>24687</v>
      </c>
      <c r="D5677" t="s">
        <v>23529</v>
      </c>
      <c r="E5677" t="s">
        <v>24766</v>
      </c>
      <c r="F5677" t="s">
        <v>24878</v>
      </c>
      <c r="G5677" t="s">
        <v>25375</v>
      </c>
      <c r="H5677" t="s">
        <v>25376</v>
      </c>
      <c r="I5677" t="s">
        <v>24515</v>
      </c>
      <c r="J5677" t="s">
        <v>24379</v>
      </c>
    </row>
    <row r="5678" spans="1:10" x14ac:dyDescent="0.45">
      <c r="A5678" t="s">
        <v>13725</v>
      </c>
      <c r="B5678" t="s">
        <v>24155</v>
      </c>
      <c r="C5678" t="s">
        <v>24687</v>
      </c>
      <c r="D5678" t="s">
        <v>23529</v>
      </c>
      <c r="E5678" t="s">
        <v>24766</v>
      </c>
      <c r="F5678" t="s">
        <v>24878</v>
      </c>
      <c r="G5678" t="s">
        <v>25377</v>
      </c>
      <c r="H5678" t="s">
        <v>25378</v>
      </c>
      <c r="I5678" t="s">
        <v>24515</v>
      </c>
      <c r="J5678" t="s">
        <v>24379</v>
      </c>
    </row>
    <row r="5679" spans="1:10" x14ac:dyDescent="0.45">
      <c r="A5679" t="s">
        <v>13725</v>
      </c>
      <c r="B5679" t="s">
        <v>24155</v>
      </c>
      <c r="C5679" t="s">
        <v>24687</v>
      </c>
      <c r="D5679" t="s">
        <v>23529</v>
      </c>
      <c r="E5679" t="s">
        <v>24766</v>
      </c>
      <c r="F5679" t="s">
        <v>24878</v>
      </c>
      <c r="G5679" t="s">
        <v>25379</v>
      </c>
      <c r="H5679" t="s">
        <v>25380</v>
      </c>
      <c r="I5679" t="s">
        <v>24515</v>
      </c>
      <c r="J5679" t="s">
        <v>24379</v>
      </c>
    </row>
    <row r="5680" spans="1:10" x14ac:dyDescent="0.45">
      <c r="A5680" t="s">
        <v>13725</v>
      </c>
      <c r="B5680" t="s">
        <v>24155</v>
      </c>
      <c r="C5680" t="s">
        <v>24687</v>
      </c>
      <c r="D5680" t="s">
        <v>23529</v>
      </c>
      <c r="E5680" t="s">
        <v>24766</v>
      </c>
      <c r="F5680" t="s">
        <v>24878</v>
      </c>
      <c r="G5680" t="s">
        <v>25381</v>
      </c>
      <c r="H5680" t="s">
        <v>25382</v>
      </c>
      <c r="I5680" t="s">
        <v>24515</v>
      </c>
      <c r="J5680" t="s">
        <v>24379</v>
      </c>
    </row>
    <row r="5681" spans="1:10" x14ac:dyDescent="0.45">
      <c r="A5681" t="s">
        <v>13725</v>
      </c>
      <c r="B5681" t="s">
        <v>24155</v>
      </c>
      <c r="C5681" t="s">
        <v>24687</v>
      </c>
      <c r="D5681" t="s">
        <v>23529</v>
      </c>
      <c r="E5681" t="s">
        <v>24766</v>
      </c>
      <c r="F5681" t="s">
        <v>24878</v>
      </c>
      <c r="G5681" t="s">
        <v>19053</v>
      </c>
      <c r="H5681" t="s">
        <v>25383</v>
      </c>
      <c r="I5681" t="s">
        <v>24515</v>
      </c>
      <c r="J5681" t="s">
        <v>24379</v>
      </c>
    </row>
    <row r="5682" spans="1:10" x14ac:dyDescent="0.45">
      <c r="A5682" t="s">
        <v>13725</v>
      </c>
      <c r="B5682" t="s">
        <v>24155</v>
      </c>
      <c r="C5682" t="s">
        <v>24687</v>
      </c>
      <c r="D5682" t="s">
        <v>23529</v>
      </c>
      <c r="E5682" t="s">
        <v>24766</v>
      </c>
      <c r="F5682" t="s">
        <v>24878</v>
      </c>
      <c r="G5682" t="s">
        <v>25384</v>
      </c>
      <c r="H5682" t="s">
        <v>25385</v>
      </c>
      <c r="I5682" t="s">
        <v>24515</v>
      </c>
      <c r="J5682" t="s">
        <v>24379</v>
      </c>
    </row>
    <row r="5683" spans="1:10" x14ac:dyDescent="0.45">
      <c r="A5683" t="s">
        <v>13725</v>
      </c>
      <c r="B5683" t="s">
        <v>24155</v>
      </c>
      <c r="C5683" t="s">
        <v>24687</v>
      </c>
      <c r="D5683" t="s">
        <v>23529</v>
      </c>
      <c r="E5683" t="s">
        <v>24766</v>
      </c>
      <c r="F5683" t="s">
        <v>24878</v>
      </c>
      <c r="G5683" t="s">
        <v>25386</v>
      </c>
      <c r="H5683" t="s">
        <v>25387</v>
      </c>
      <c r="I5683" t="s">
        <v>24515</v>
      </c>
      <c r="J5683" t="s">
        <v>24379</v>
      </c>
    </row>
    <row r="5684" spans="1:10" x14ac:dyDescent="0.45">
      <c r="A5684" t="s">
        <v>13725</v>
      </c>
      <c r="B5684" t="s">
        <v>24155</v>
      </c>
      <c r="C5684" t="s">
        <v>24687</v>
      </c>
      <c r="D5684" t="s">
        <v>23529</v>
      </c>
      <c r="E5684" t="s">
        <v>24766</v>
      </c>
      <c r="F5684" t="s">
        <v>24878</v>
      </c>
      <c r="G5684" t="s">
        <v>25388</v>
      </c>
      <c r="H5684" t="s">
        <v>25389</v>
      </c>
      <c r="I5684" t="s">
        <v>24515</v>
      </c>
      <c r="J5684" t="s">
        <v>24379</v>
      </c>
    </row>
    <row r="5685" spans="1:10" x14ac:dyDescent="0.45">
      <c r="A5685" t="s">
        <v>13725</v>
      </c>
      <c r="B5685" t="s">
        <v>24155</v>
      </c>
      <c r="C5685" t="s">
        <v>24687</v>
      </c>
      <c r="D5685" t="s">
        <v>23529</v>
      </c>
      <c r="E5685" t="s">
        <v>24766</v>
      </c>
      <c r="F5685" t="s">
        <v>24878</v>
      </c>
      <c r="G5685" t="s">
        <v>25390</v>
      </c>
      <c r="H5685" t="s">
        <v>25391</v>
      </c>
      <c r="I5685" t="s">
        <v>24515</v>
      </c>
      <c r="J5685" t="s">
        <v>24379</v>
      </c>
    </row>
    <row r="5686" spans="1:10" x14ac:dyDescent="0.45">
      <c r="A5686" t="s">
        <v>13725</v>
      </c>
      <c r="B5686" t="s">
        <v>24155</v>
      </c>
      <c r="C5686" t="s">
        <v>24687</v>
      </c>
      <c r="D5686" t="s">
        <v>23529</v>
      </c>
      <c r="E5686" t="s">
        <v>24766</v>
      </c>
      <c r="F5686" t="s">
        <v>24878</v>
      </c>
      <c r="G5686" t="s">
        <v>25392</v>
      </c>
      <c r="H5686" t="s">
        <v>25393</v>
      </c>
      <c r="I5686" t="s">
        <v>24515</v>
      </c>
      <c r="J5686" t="s">
        <v>24379</v>
      </c>
    </row>
    <row r="5687" spans="1:10" x14ac:dyDescent="0.45">
      <c r="A5687" t="s">
        <v>13725</v>
      </c>
      <c r="B5687" t="s">
        <v>24155</v>
      </c>
      <c r="C5687" t="s">
        <v>24687</v>
      </c>
      <c r="D5687" t="s">
        <v>23529</v>
      </c>
      <c r="E5687" t="s">
        <v>24766</v>
      </c>
      <c r="F5687" t="s">
        <v>24878</v>
      </c>
      <c r="G5687" t="s">
        <v>25394</v>
      </c>
      <c r="H5687" t="s">
        <v>25395</v>
      </c>
      <c r="I5687" t="s">
        <v>24515</v>
      </c>
      <c r="J5687" t="s">
        <v>24379</v>
      </c>
    </row>
    <row r="5688" spans="1:10" x14ac:dyDescent="0.45">
      <c r="A5688" t="s">
        <v>13725</v>
      </c>
      <c r="B5688" t="s">
        <v>24155</v>
      </c>
      <c r="C5688" t="s">
        <v>24687</v>
      </c>
      <c r="D5688" t="s">
        <v>23529</v>
      </c>
      <c r="E5688" t="s">
        <v>24766</v>
      </c>
      <c r="F5688" t="s">
        <v>24878</v>
      </c>
      <c r="G5688" t="s">
        <v>25396</v>
      </c>
      <c r="H5688" t="s">
        <v>25397</v>
      </c>
      <c r="I5688" t="s">
        <v>24515</v>
      </c>
      <c r="J5688" t="s">
        <v>24379</v>
      </c>
    </row>
    <row r="5689" spans="1:10" x14ac:dyDescent="0.45">
      <c r="A5689" t="s">
        <v>13725</v>
      </c>
      <c r="B5689" t="s">
        <v>24155</v>
      </c>
      <c r="C5689" t="s">
        <v>24687</v>
      </c>
      <c r="D5689" t="s">
        <v>23529</v>
      </c>
      <c r="E5689" t="s">
        <v>24766</v>
      </c>
      <c r="F5689" t="s">
        <v>24878</v>
      </c>
      <c r="G5689" t="s">
        <v>19109</v>
      </c>
      <c r="H5689" t="s">
        <v>25398</v>
      </c>
      <c r="I5689" t="s">
        <v>24515</v>
      </c>
      <c r="J5689" t="s">
        <v>24379</v>
      </c>
    </row>
    <row r="5690" spans="1:10" x14ac:dyDescent="0.45">
      <c r="A5690" t="s">
        <v>13725</v>
      </c>
      <c r="B5690" t="s">
        <v>24155</v>
      </c>
      <c r="C5690" t="s">
        <v>24687</v>
      </c>
      <c r="D5690" t="s">
        <v>23529</v>
      </c>
      <c r="E5690" t="s">
        <v>24766</v>
      </c>
      <c r="F5690" t="s">
        <v>24878</v>
      </c>
      <c r="G5690" t="s">
        <v>25399</v>
      </c>
      <c r="H5690" t="s">
        <v>25400</v>
      </c>
      <c r="I5690" t="s">
        <v>24515</v>
      </c>
      <c r="J5690" t="s">
        <v>24379</v>
      </c>
    </row>
    <row r="5691" spans="1:10" x14ac:dyDescent="0.45">
      <c r="A5691" t="s">
        <v>13725</v>
      </c>
      <c r="B5691" t="s">
        <v>24155</v>
      </c>
      <c r="C5691" t="s">
        <v>24687</v>
      </c>
      <c r="D5691" t="s">
        <v>23529</v>
      </c>
      <c r="E5691" t="s">
        <v>24766</v>
      </c>
      <c r="F5691" t="s">
        <v>24878</v>
      </c>
      <c r="G5691" t="s">
        <v>25401</v>
      </c>
      <c r="H5691" t="s">
        <v>25402</v>
      </c>
      <c r="I5691" t="s">
        <v>24515</v>
      </c>
      <c r="J5691" t="s">
        <v>24379</v>
      </c>
    </row>
    <row r="5692" spans="1:10" x14ac:dyDescent="0.45">
      <c r="A5692" t="s">
        <v>13725</v>
      </c>
      <c r="B5692" t="s">
        <v>24155</v>
      </c>
      <c r="C5692" t="s">
        <v>24687</v>
      </c>
      <c r="D5692" t="s">
        <v>23529</v>
      </c>
      <c r="E5692" t="s">
        <v>24766</v>
      </c>
      <c r="F5692" t="s">
        <v>24878</v>
      </c>
      <c r="G5692" t="s">
        <v>25403</v>
      </c>
      <c r="H5692" t="s">
        <v>25404</v>
      </c>
      <c r="I5692" t="s">
        <v>24515</v>
      </c>
      <c r="J5692" t="s">
        <v>24379</v>
      </c>
    </row>
    <row r="5693" spans="1:10" x14ac:dyDescent="0.45">
      <c r="A5693" t="s">
        <v>13725</v>
      </c>
      <c r="B5693" t="s">
        <v>24155</v>
      </c>
      <c r="C5693" t="s">
        <v>24687</v>
      </c>
      <c r="D5693" t="s">
        <v>23529</v>
      </c>
      <c r="E5693" t="s">
        <v>24766</v>
      </c>
      <c r="F5693" t="s">
        <v>24878</v>
      </c>
      <c r="G5693" t="s">
        <v>25405</v>
      </c>
      <c r="H5693" t="s">
        <v>25406</v>
      </c>
      <c r="I5693" t="s">
        <v>24515</v>
      </c>
      <c r="J5693" t="s">
        <v>24379</v>
      </c>
    </row>
    <row r="5694" spans="1:10" x14ac:dyDescent="0.45">
      <c r="A5694" t="s">
        <v>13725</v>
      </c>
      <c r="B5694" t="s">
        <v>24155</v>
      </c>
      <c r="C5694" t="s">
        <v>24687</v>
      </c>
      <c r="D5694" t="s">
        <v>23529</v>
      </c>
      <c r="E5694" t="s">
        <v>24766</v>
      </c>
      <c r="F5694" t="s">
        <v>24878</v>
      </c>
      <c r="G5694" t="s">
        <v>25407</v>
      </c>
      <c r="H5694" t="s">
        <v>20987</v>
      </c>
      <c r="I5694" t="s">
        <v>24515</v>
      </c>
      <c r="J5694" t="s">
        <v>24379</v>
      </c>
    </row>
    <row r="5695" spans="1:10" x14ac:dyDescent="0.45">
      <c r="A5695" t="s">
        <v>13725</v>
      </c>
      <c r="B5695" t="s">
        <v>24155</v>
      </c>
      <c r="C5695" t="s">
        <v>24687</v>
      </c>
      <c r="D5695" t="s">
        <v>23529</v>
      </c>
      <c r="E5695" t="s">
        <v>24766</v>
      </c>
      <c r="F5695" t="s">
        <v>24878</v>
      </c>
      <c r="G5695" t="s">
        <v>25408</v>
      </c>
      <c r="H5695" t="s">
        <v>25409</v>
      </c>
      <c r="I5695" t="s">
        <v>24515</v>
      </c>
      <c r="J5695" t="s">
        <v>24379</v>
      </c>
    </row>
    <row r="5696" spans="1:10" x14ac:dyDescent="0.45">
      <c r="A5696" t="s">
        <v>13725</v>
      </c>
      <c r="B5696" t="s">
        <v>24155</v>
      </c>
      <c r="C5696" t="s">
        <v>24687</v>
      </c>
      <c r="D5696" t="s">
        <v>23529</v>
      </c>
      <c r="E5696" t="s">
        <v>24766</v>
      </c>
      <c r="F5696" t="s">
        <v>24878</v>
      </c>
      <c r="G5696" t="s">
        <v>25410</v>
      </c>
      <c r="H5696" t="s">
        <v>25411</v>
      </c>
      <c r="I5696" t="s">
        <v>24515</v>
      </c>
      <c r="J5696" t="s">
        <v>24379</v>
      </c>
    </row>
    <row r="5697" spans="1:10" x14ac:dyDescent="0.45">
      <c r="A5697" t="s">
        <v>13725</v>
      </c>
      <c r="B5697" t="s">
        <v>24155</v>
      </c>
      <c r="C5697" t="s">
        <v>24687</v>
      </c>
      <c r="D5697" t="s">
        <v>23529</v>
      </c>
      <c r="E5697" t="s">
        <v>24766</v>
      </c>
      <c r="F5697" t="s">
        <v>24878</v>
      </c>
      <c r="G5697" t="s">
        <v>25412</v>
      </c>
      <c r="H5697" t="s">
        <v>25413</v>
      </c>
      <c r="I5697" t="s">
        <v>24515</v>
      </c>
      <c r="J5697" t="s">
        <v>24379</v>
      </c>
    </row>
    <row r="5698" spans="1:10" x14ac:dyDescent="0.45">
      <c r="A5698" t="s">
        <v>13725</v>
      </c>
      <c r="B5698" t="s">
        <v>24155</v>
      </c>
      <c r="C5698" t="s">
        <v>24687</v>
      </c>
      <c r="D5698" t="s">
        <v>23529</v>
      </c>
      <c r="E5698" t="s">
        <v>24766</v>
      </c>
      <c r="F5698" t="s">
        <v>24878</v>
      </c>
      <c r="G5698" t="s">
        <v>25414</v>
      </c>
      <c r="H5698" t="s">
        <v>25415</v>
      </c>
      <c r="I5698" t="s">
        <v>24515</v>
      </c>
      <c r="J5698" t="s">
        <v>24379</v>
      </c>
    </row>
    <row r="5699" spans="1:10" x14ac:dyDescent="0.45">
      <c r="A5699" t="s">
        <v>13725</v>
      </c>
      <c r="B5699" t="s">
        <v>24155</v>
      </c>
      <c r="C5699" t="s">
        <v>24687</v>
      </c>
      <c r="D5699" t="s">
        <v>23529</v>
      </c>
      <c r="E5699" t="s">
        <v>24766</v>
      </c>
      <c r="F5699" t="s">
        <v>24878</v>
      </c>
      <c r="G5699" t="s">
        <v>25416</v>
      </c>
      <c r="H5699" t="s">
        <v>25417</v>
      </c>
      <c r="I5699" t="s">
        <v>24515</v>
      </c>
      <c r="J5699" t="s">
        <v>24379</v>
      </c>
    </row>
    <row r="5700" spans="1:10" x14ac:dyDescent="0.45">
      <c r="A5700" t="s">
        <v>13725</v>
      </c>
      <c r="B5700" t="s">
        <v>24155</v>
      </c>
      <c r="C5700" t="s">
        <v>24687</v>
      </c>
      <c r="D5700" t="s">
        <v>23529</v>
      </c>
      <c r="E5700" t="s">
        <v>24766</v>
      </c>
      <c r="F5700" t="s">
        <v>24878</v>
      </c>
      <c r="G5700" t="s">
        <v>25418</v>
      </c>
      <c r="H5700" t="s">
        <v>25419</v>
      </c>
      <c r="I5700" t="s">
        <v>24515</v>
      </c>
      <c r="J5700" t="s">
        <v>24379</v>
      </c>
    </row>
    <row r="5701" spans="1:10" x14ac:dyDescent="0.45">
      <c r="A5701" t="s">
        <v>13725</v>
      </c>
      <c r="B5701" t="s">
        <v>24155</v>
      </c>
      <c r="C5701" t="s">
        <v>24687</v>
      </c>
      <c r="D5701" t="s">
        <v>23529</v>
      </c>
      <c r="E5701" t="s">
        <v>24766</v>
      </c>
      <c r="F5701" t="s">
        <v>24878</v>
      </c>
      <c r="G5701" t="s">
        <v>25420</v>
      </c>
      <c r="H5701" t="s">
        <v>25421</v>
      </c>
      <c r="I5701" t="s">
        <v>24515</v>
      </c>
      <c r="J5701" t="s">
        <v>24379</v>
      </c>
    </row>
    <row r="5702" spans="1:10" x14ac:dyDescent="0.45">
      <c r="A5702" t="s">
        <v>13725</v>
      </c>
      <c r="B5702" t="s">
        <v>24155</v>
      </c>
      <c r="C5702" t="s">
        <v>24687</v>
      </c>
      <c r="D5702" t="s">
        <v>23529</v>
      </c>
      <c r="E5702" t="s">
        <v>24766</v>
      </c>
      <c r="F5702" t="s">
        <v>24878</v>
      </c>
      <c r="G5702" t="s">
        <v>25422</v>
      </c>
      <c r="H5702" t="s">
        <v>25423</v>
      </c>
      <c r="I5702" t="s">
        <v>24515</v>
      </c>
      <c r="J5702" t="s">
        <v>24379</v>
      </c>
    </row>
    <row r="5703" spans="1:10" x14ac:dyDescent="0.45">
      <c r="A5703" t="s">
        <v>13725</v>
      </c>
      <c r="B5703" t="s">
        <v>24155</v>
      </c>
      <c r="C5703" t="s">
        <v>24687</v>
      </c>
      <c r="D5703" t="s">
        <v>23529</v>
      </c>
      <c r="E5703" t="s">
        <v>24766</v>
      </c>
      <c r="F5703" t="s">
        <v>24878</v>
      </c>
      <c r="G5703" t="s">
        <v>25424</v>
      </c>
      <c r="H5703" t="s">
        <v>25425</v>
      </c>
      <c r="I5703" t="s">
        <v>24515</v>
      </c>
      <c r="J5703" t="s">
        <v>24379</v>
      </c>
    </row>
    <row r="5704" spans="1:10" x14ac:dyDescent="0.45">
      <c r="A5704" t="s">
        <v>13725</v>
      </c>
      <c r="B5704" t="s">
        <v>24155</v>
      </c>
      <c r="C5704" t="s">
        <v>24687</v>
      </c>
      <c r="D5704" t="s">
        <v>23529</v>
      </c>
      <c r="E5704" t="s">
        <v>24766</v>
      </c>
      <c r="F5704" t="s">
        <v>24878</v>
      </c>
      <c r="G5704" t="s">
        <v>25426</v>
      </c>
      <c r="H5704" t="s">
        <v>25427</v>
      </c>
      <c r="I5704" t="s">
        <v>24515</v>
      </c>
      <c r="J5704" t="s">
        <v>24379</v>
      </c>
    </row>
    <row r="5705" spans="1:10" x14ac:dyDescent="0.45">
      <c r="A5705" t="s">
        <v>13725</v>
      </c>
      <c r="B5705" t="s">
        <v>24155</v>
      </c>
      <c r="C5705" t="s">
        <v>24687</v>
      </c>
      <c r="D5705" t="s">
        <v>23529</v>
      </c>
      <c r="E5705" t="s">
        <v>24766</v>
      </c>
      <c r="F5705" t="s">
        <v>24878</v>
      </c>
      <c r="G5705" t="s">
        <v>25428</v>
      </c>
      <c r="H5705" t="s">
        <v>25429</v>
      </c>
      <c r="I5705" t="s">
        <v>24515</v>
      </c>
      <c r="J5705" t="s">
        <v>24379</v>
      </c>
    </row>
    <row r="5706" spans="1:10" x14ac:dyDescent="0.45">
      <c r="A5706" t="s">
        <v>13725</v>
      </c>
      <c r="B5706" t="s">
        <v>24155</v>
      </c>
      <c r="C5706" t="s">
        <v>24687</v>
      </c>
      <c r="D5706" t="s">
        <v>23529</v>
      </c>
      <c r="E5706" t="s">
        <v>24766</v>
      </c>
      <c r="F5706" t="s">
        <v>24878</v>
      </c>
      <c r="G5706" t="s">
        <v>25430</v>
      </c>
      <c r="H5706" t="s">
        <v>25431</v>
      </c>
      <c r="I5706" t="s">
        <v>24515</v>
      </c>
      <c r="J5706" t="s">
        <v>24379</v>
      </c>
    </row>
    <row r="5707" spans="1:10" x14ac:dyDescent="0.45">
      <c r="A5707" t="s">
        <v>13725</v>
      </c>
      <c r="B5707" t="s">
        <v>24155</v>
      </c>
      <c r="C5707" t="s">
        <v>24687</v>
      </c>
      <c r="D5707" t="s">
        <v>23529</v>
      </c>
      <c r="E5707" t="s">
        <v>24766</v>
      </c>
      <c r="F5707" t="s">
        <v>24878</v>
      </c>
      <c r="G5707" t="s">
        <v>25432</v>
      </c>
      <c r="H5707" t="s">
        <v>25433</v>
      </c>
      <c r="I5707" t="s">
        <v>24515</v>
      </c>
      <c r="J5707" t="s">
        <v>24379</v>
      </c>
    </row>
    <row r="5708" spans="1:10" x14ac:dyDescent="0.45">
      <c r="A5708" t="s">
        <v>13725</v>
      </c>
      <c r="B5708" t="s">
        <v>24155</v>
      </c>
      <c r="C5708" t="s">
        <v>24687</v>
      </c>
      <c r="D5708" t="s">
        <v>23529</v>
      </c>
      <c r="E5708" t="s">
        <v>24766</v>
      </c>
      <c r="F5708" t="s">
        <v>24878</v>
      </c>
      <c r="G5708" t="s">
        <v>25434</v>
      </c>
      <c r="H5708" t="s">
        <v>25435</v>
      </c>
      <c r="I5708" t="s">
        <v>24515</v>
      </c>
      <c r="J5708" t="s">
        <v>24379</v>
      </c>
    </row>
    <row r="5709" spans="1:10" x14ac:dyDescent="0.45">
      <c r="A5709" t="s">
        <v>13725</v>
      </c>
      <c r="B5709" t="s">
        <v>24155</v>
      </c>
      <c r="C5709" t="s">
        <v>24687</v>
      </c>
      <c r="D5709" t="s">
        <v>23529</v>
      </c>
      <c r="E5709" t="s">
        <v>24766</v>
      </c>
      <c r="F5709" t="s">
        <v>24878</v>
      </c>
      <c r="G5709" t="s">
        <v>25436</v>
      </c>
      <c r="H5709" t="s">
        <v>25437</v>
      </c>
      <c r="I5709" t="s">
        <v>24515</v>
      </c>
      <c r="J5709" t="s">
        <v>24379</v>
      </c>
    </row>
    <row r="5710" spans="1:10" x14ac:dyDescent="0.45">
      <c r="A5710" t="s">
        <v>13725</v>
      </c>
      <c r="B5710" t="s">
        <v>24155</v>
      </c>
      <c r="C5710" t="s">
        <v>24687</v>
      </c>
      <c r="D5710" t="s">
        <v>23529</v>
      </c>
      <c r="E5710" t="s">
        <v>24766</v>
      </c>
      <c r="F5710" t="s">
        <v>24878</v>
      </c>
      <c r="G5710" t="s">
        <v>25438</v>
      </c>
      <c r="H5710" t="s">
        <v>25439</v>
      </c>
      <c r="I5710" t="s">
        <v>24515</v>
      </c>
      <c r="J5710" t="s">
        <v>24379</v>
      </c>
    </row>
    <row r="5711" spans="1:10" x14ac:dyDescent="0.45">
      <c r="A5711" t="s">
        <v>13725</v>
      </c>
      <c r="B5711" t="s">
        <v>24155</v>
      </c>
      <c r="C5711" t="s">
        <v>24687</v>
      </c>
      <c r="D5711" t="s">
        <v>23529</v>
      </c>
      <c r="E5711" t="s">
        <v>24766</v>
      </c>
      <c r="F5711" t="s">
        <v>24878</v>
      </c>
      <c r="G5711" t="s">
        <v>25440</v>
      </c>
      <c r="H5711" t="s">
        <v>25441</v>
      </c>
      <c r="I5711" t="s">
        <v>24515</v>
      </c>
      <c r="J5711" t="s">
        <v>24379</v>
      </c>
    </row>
    <row r="5712" spans="1:10" x14ac:dyDescent="0.45">
      <c r="A5712" t="s">
        <v>13725</v>
      </c>
      <c r="B5712" t="s">
        <v>24155</v>
      </c>
      <c r="C5712" t="s">
        <v>24687</v>
      </c>
      <c r="D5712" t="s">
        <v>23529</v>
      </c>
      <c r="E5712" t="s">
        <v>24766</v>
      </c>
      <c r="F5712" t="s">
        <v>24878</v>
      </c>
      <c r="G5712" t="s">
        <v>25442</v>
      </c>
      <c r="H5712" t="s">
        <v>25443</v>
      </c>
      <c r="I5712" t="s">
        <v>24515</v>
      </c>
      <c r="J5712" t="s">
        <v>24379</v>
      </c>
    </row>
    <row r="5713" spans="1:10" x14ac:dyDescent="0.45">
      <c r="A5713" t="s">
        <v>13725</v>
      </c>
      <c r="B5713" t="s">
        <v>24155</v>
      </c>
      <c r="C5713" t="s">
        <v>24687</v>
      </c>
      <c r="D5713" t="s">
        <v>23529</v>
      </c>
      <c r="E5713" t="s">
        <v>24766</v>
      </c>
      <c r="F5713" t="s">
        <v>24878</v>
      </c>
      <c r="G5713" t="s">
        <v>25444</v>
      </c>
      <c r="H5713" t="s">
        <v>25445</v>
      </c>
      <c r="I5713" t="s">
        <v>24515</v>
      </c>
      <c r="J5713" t="s">
        <v>24379</v>
      </c>
    </row>
    <row r="5714" spans="1:10" x14ac:dyDescent="0.45">
      <c r="A5714" t="s">
        <v>13725</v>
      </c>
      <c r="B5714" t="s">
        <v>24155</v>
      </c>
      <c r="C5714" t="s">
        <v>24687</v>
      </c>
      <c r="D5714" t="s">
        <v>23529</v>
      </c>
      <c r="E5714" t="s">
        <v>24766</v>
      </c>
      <c r="F5714" t="s">
        <v>24878</v>
      </c>
      <c r="G5714" t="s">
        <v>25446</v>
      </c>
      <c r="H5714" t="s">
        <v>25447</v>
      </c>
      <c r="I5714" t="s">
        <v>24515</v>
      </c>
      <c r="J5714" t="s">
        <v>24379</v>
      </c>
    </row>
    <row r="5715" spans="1:10" x14ac:dyDescent="0.45">
      <c r="A5715" t="s">
        <v>13725</v>
      </c>
      <c r="B5715" t="s">
        <v>24155</v>
      </c>
      <c r="C5715" t="s">
        <v>24687</v>
      </c>
      <c r="D5715" t="s">
        <v>23529</v>
      </c>
      <c r="E5715" t="s">
        <v>24766</v>
      </c>
      <c r="F5715" t="s">
        <v>24878</v>
      </c>
      <c r="G5715" t="s">
        <v>25448</v>
      </c>
      <c r="H5715" t="s">
        <v>25449</v>
      </c>
      <c r="I5715" t="s">
        <v>24515</v>
      </c>
      <c r="J5715" t="s">
        <v>24379</v>
      </c>
    </row>
    <row r="5716" spans="1:10" x14ac:dyDescent="0.45">
      <c r="A5716" t="s">
        <v>13725</v>
      </c>
      <c r="B5716" t="s">
        <v>24155</v>
      </c>
      <c r="C5716" t="s">
        <v>24687</v>
      </c>
      <c r="D5716" t="s">
        <v>23529</v>
      </c>
      <c r="E5716" t="s">
        <v>24766</v>
      </c>
      <c r="F5716" t="s">
        <v>24878</v>
      </c>
      <c r="G5716" t="s">
        <v>25450</v>
      </c>
      <c r="H5716" t="s">
        <v>25451</v>
      </c>
      <c r="I5716" t="s">
        <v>24515</v>
      </c>
      <c r="J5716" t="s">
        <v>24379</v>
      </c>
    </row>
    <row r="5717" spans="1:10" x14ac:dyDescent="0.45">
      <c r="A5717" t="s">
        <v>13725</v>
      </c>
      <c r="B5717" t="s">
        <v>24155</v>
      </c>
      <c r="C5717" t="s">
        <v>24687</v>
      </c>
      <c r="D5717" t="s">
        <v>23529</v>
      </c>
      <c r="E5717" t="s">
        <v>24766</v>
      </c>
      <c r="F5717" t="s">
        <v>24878</v>
      </c>
      <c r="G5717" t="s">
        <v>25452</v>
      </c>
      <c r="H5717" t="s">
        <v>25453</v>
      </c>
      <c r="I5717" t="s">
        <v>24515</v>
      </c>
      <c r="J5717" t="s">
        <v>24379</v>
      </c>
    </row>
    <row r="5718" spans="1:10" x14ac:dyDescent="0.45">
      <c r="A5718" t="s">
        <v>13725</v>
      </c>
      <c r="B5718" t="s">
        <v>24155</v>
      </c>
      <c r="C5718" t="s">
        <v>24687</v>
      </c>
      <c r="D5718" t="s">
        <v>23529</v>
      </c>
      <c r="E5718" t="s">
        <v>24766</v>
      </c>
      <c r="F5718" t="s">
        <v>24878</v>
      </c>
      <c r="G5718" t="s">
        <v>25454</v>
      </c>
      <c r="H5718" t="s">
        <v>25455</v>
      </c>
      <c r="I5718" t="s">
        <v>24515</v>
      </c>
      <c r="J5718" t="s">
        <v>24379</v>
      </c>
    </row>
    <row r="5719" spans="1:10" x14ac:dyDescent="0.45">
      <c r="A5719" t="s">
        <v>13725</v>
      </c>
      <c r="B5719" t="s">
        <v>24155</v>
      </c>
      <c r="C5719" t="s">
        <v>24687</v>
      </c>
      <c r="D5719" t="s">
        <v>23529</v>
      </c>
      <c r="E5719" t="s">
        <v>24766</v>
      </c>
      <c r="F5719" t="s">
        <v>24878</v>
      </c>
      <c r="G5719" t="s">
        <v>25456</v>
      </c>
      <c r="H5719" t="s">
        <v>25457</v>
      </c>
      <c r="I5719" t="s">
        <v>24515</v>
      </c>
      <c r="J5719" t="s">
        <v>24379</v>
      </c>
    </row>
    <row r="5720" spans="1:10" x14ac:dyDescent="0.45">
      <c r="A5720" t="s">
        <v>13725</v>
      </c>
      <c r="B5720" t="s">
        <v>24155</v>
      </c>
      <c r="C5720" t="s">
        <v>24687</v>
      </c>
      <c r="D5720" t="s">
        <v>23529</v>
      </c>
      <c r="E5720" t="s">
        <v>24766</v>
      </c>
      <c r="F5720" t="s">
        <v>24878</v>
      </c>
      <c r="G5720" t="s">
        <v>25458</v>
      </c>
      <c r="H5720" t="s">
        <v>25459</v>
      </c>
      <c r="I5720" t="s">
        <v>24515</v>
      </c>
      <c r="J5720" t="s">
        <v>24379</v>
      </c>
    </row>
    <row r="5721" spans="1:10" x14ac:dyDescent="0.45">
      <c r="A5721" t="s">
        <v>13725</v>
      </c>
      <c r="B5721" t="s">
        <v>24155</v>
      </c>
      <c r="C5721" t="s">
        <v>24687</v>
      </c>
      <c r="D5721" t="s">
        <v>23529</v>
      </c>
      <c r="E5721" t="s">
        <v>24766</v>
      </c>
      <c r="F5721" t="s">
        <v>24878</v>
      </c>
      <c r="G5721" t="s">
        <v>25460</v>
      </c>
      <c r="H5721" t="s">
        <v>25461</v>
      </c>
      <c r="I5721" t="s">
        <v>24515</v>
      </c>
      <c r="J5721" t="s">
        <v>24379</v>
      </c>
    </row>
    <row r="5722" spans="1:10" x14ac:dyDescent="0.45">
      <c r="A5722" t="s">
        <v>13725</v>
      </c>
      <c r="B5722" t="s">
        <v>24155</v>
      </c>
      <c r="C5722" t="s">
        <v>24687</v>
      </c>
      <c r="D5722" t="s">
        <v>23529</v>
      </c>
      <c r="E5722" t="s">
        <v>24766</v>
      </c>
      <c r="F5722" t="s">
        <v>24878</v>
      </c>
      <c r="G5722" t="s">
        <v>25462</v>
      </c>
      <c r="H5722" t="s">
        <v>25463</v>
      </c>
      <c r="I5722" t="s">
        <v>24515</v>
      </c>
      <c r="J5722" t="s">
        <v>24379</v>
      </c>
    </row>
    <row r="5723" spans="1:10" x14ac:dyDescent="0.45">
      <c r="A5723" t="s">
        <v>13725</v>
      </c>
      <c r="B5723" t="s">
        <v>24155</v>
      </c>
      <c r="C5723" t="s">
        <v>24687</v>
      </c>
      <c r="D5723" t="s">
        <v>23529</v>
      </c>
      <c r="E5723" t="s">
        <v>24766</v>
      </c>
      <c r="F5723" t="s">
        <v>24878</v>
      </c>
      <c r="G5723" t="s">
        <v>25464</v>
      </c>
      <c r="H5723" t="s">
        <v>25465</v>
      </c>
      <c r="I5723" t="s">
        <v>24515</v>
      </c>
      <c r="J5723" t="s">
        <v>24379</v>
      </c>
    </row>
    <row r="5724" spans="1:10" x14ac:dyDescent="0.45">
      <c r="A5724" t="s">
        <v>13725</v>
      </c>
      <c r="B5724" t="s">
        <v>24155</v>
      </c>
      <c r="C5724" t="s">
        <v>24687</v>
      </c>
      <c r="D5724" t="s">
        <v>23529</v>
      </c>
      <c r="E5724" t="s">
        <v>24766</v>
      </c>
      <c r="F5724" t="s">
        <v>24878</v>
      </c>
      <c r="G5724" t="s">
        <v>25466</v>
      </c>
      <c r="H5724" t="s">
        <v>25467</v>
      </c>
      <c r="I5724" t="s">
        <v>24515</v>
      </c>
      <c r="J5724" t="s">
        <v>24379</v>
      </c>
    </row>
    <row r="5725" spans="1:10" x14ac:dyDescent="0.45">
      <c r="A5725" t="s">
        <v>13725</v>
      </c>
      <c r="B5725" t="s">
        <v>24155</v>
      </c>
      <c r="C5725" t="s">
        <v>24687</v>
      </c>
      <c r="D5725" t="s">
        <v>23529</v>
      </c>
      <c r="E5725" t="s">
        <v>24766</v>
      </c>
      <c r="F5725" t="s">
        <v>24878</v>
      </c>
      <c r="G5725" t="s">
        <v>25468</v>
      </c>
      <c r="H5725" t="s">
        <v>25469</v>
      </c>
      <c r="I5725" t="s">
        <v>24515</v>
      </c>
      <c r="J5725" t="s">
        <v>24379</v>
      </c>
    </row>
    <row r="5726" spans="1:10" x14ac:dyDescent="0.45">
      <c r="A5726" t="s">
        <v>13725</v>
      </c>
      <c r="B5726" t="s">
        <v>24155</v>
      </c>
      <c r="C5726" t="s">
        <v>24687</v>
      </c>
      <c r="D5726" t="s">
        <v>23529</v>
      </c>
      <c r="E5726" t="s">
        <v>24766</v>
      </c>
      <c r="F5726" t="s">
        <v>24878</v>
      </c>
      <c r="G5726" t="s">
        <v>25470</v>
      </c>
      <c r="H5726" t="s">
        <v>25471</v>
      </c>
      <c r="I5726" t="s">
        <v>24515</v>
      </c>
      <c r="J5726" t="s">
        <v>24379</v>
      </c>
    </row>
    <row r="5727" spans="1:10" x14ac:dyDescent="0.45">
      <c r="A5727" t="s">
        <v>13725</v>
      </c>
      <c r="B5727" t="s">
        <v>24155</v>
      </c>
      <c r="C5727" t="s">
        <v>24687</v>
      </c>
      <c r="D5727" t="s">
        <v>23529</v>
      </c>
      <c r="E5727" t="s">
        <v>24766</v>
      </c>
      <c r="F5727" t="s">
        <v>24878</v>
      </c>
      <c r="G5727" t="s">
        <v>25472</v>
      </c>
      <c r="H5727" t="s">
        <v>25473</v>
      </c>
      <c r="I5727" t="s">
        <v>24515</v>
      </c>
      <c r="J5727" t="s">
        <v>24379</v>
      </c>
    </row>
    <row r="5728" spans="1:10" x14ac:dyDescent="0.45">
      <c r="A5728" t="s">
        <v>13725</v>
      </c>
      <c r="B5728" t="s">
        <v>24155</v>
      </c>
      <c r="C5728" t="s">
        <v>24687</v>
      </c>
      <c r="D5728" t="s">
        <v>23529</v>
      </c>
      <c r="E5728" t="s">
        <v>24766</v>
      </c>
      <c r="F5728" t="s">
        <v>24878</v>
      </c>
      <c r="G5728" t="s">
        <v>25474</v>
      </c>
      <c r="H5728" t="s">
        <v>25475</v>
      </c>
      <c r="I5728" t="s">
        <v>24515</v>
      </c>
      <c r="J5728" t="s">
        <v>24379</v>
      </c>
    </row>
    <row r="5729" spans="1:10" x14ac:dyDescent="0.45">
      <c r="A5729" t="s">
        <v>13725</v>
      </c>
      <c r="B5729" t="s">
        <v>24155</v>
      </c>
      <c r="C5729" t="s">
        <v>24687</v>
      </c>
      <c r="D5729" t="s">
        <v>23529</v>
      </c>
      <c r="E5729" t="s">
        <v>24766</v>
      </c>
      <c r="F5729" t="s">
        <v>24878</v>
      </c>
      <c r="G5729" t="s">
        <v>25476</v>
      </c>
      <c r="H5729" t="s">
        <v>25477</v>
      </c>
      <c r="I5729" t="s">
        <v>24515</v>
      </c>
      <c r="J5729" t="s">
        <v>24379</v>
      </c>
    </row>
    <row r="5730" spans="1:10" x14ac:dyDescent="0.45">
      <c r="A5730" t="s">
        <v>13725</v>
      </c>
      <c r="B5730" t="s">
        <v>24155</v>
      </c>
      <c r="C5730" t="s">
        <v>24687</v>
      </c>
      <c r="D5730" t="s">
        <v>23529</v>
      </c>
      <c r="E5730" t="s">
        <v>24766</v>
      </c>
      <c r="F5730" t="s">
        <v>24878</v>
      </c>
      <c r="G5730" t="s">
        <v>25478</v>
      </c>
      <c r="H5730" t="s">
        <v>25479</v>
      </c>
      <c r="I5730" t="s">
        <v>24515</v>
      </c>
      <c r="J5730" t="s">
        <v>24379</v>
      </c>
    </row>
    <row r="5731" spans="1:10" x14ac:dyDescent="0.45">
      <c r="A5731" t="s">
        <v>13725</v>
      </c>
      <c r="B5731" t="s">
        <v>24155</v>
      </c>
      <c r="C5731" t="s">
        <v>24687</v>
      </c>
      <c r="D5731" t="s">
        <v>23529</v>
      </c>
      <c r="E5731" t="s">
        <v>24766</v>
      </c>
      <c r="F5731" t="s">
        <v>24878</v>
      </c>
      <c r="G5731" t="s">
        <v>25480</v>
      </c>
      <c r="H5731" t="s">
        <v>25481</v>
      </c>
      <c r="I5731" t="s">
        <v>24515</v>
      </c>
      <c r="J5731" t="s">
        <v>24379</v>
      </c>
    </row>
    <row r="5732" spans="1:10" x14ac:dyDescent="0.45">
      <c r="A5732" t="s">
        <v>13725</v>
      </c>
      <c r="B5732" t="s">
        <v>24155</v>
      </c>
      <c r="C5732" t="s">
        <v>24687</v>
      </c>
      <c r="D5732" t="s">
        <v>23529</v>
      </c>
      <c r="E5732" t="s">
        <v>24766</v>
      </c>
      <c r="F5732" t="s">
        <v>24878</v>
      </c>
      <c r="G5732" t="s">
        <v>25482</v>
      </c>
      <c r="H5732" t="s">
        <v>25483</v>
      </c>
      <c r="I5732" t="s">
        <v>24515</v>
      </c>
      <c r="J5732" t="s">
        <v>24379</v>
      </c>
    </row>
    <row r="5733" spans="1:10" x14ac:dyDescent="0.45">
      <c r="A5733" t="s">
        <v>13725</v>
      </c>
      <c r="B5733" t="s">
        <v>24155</v>
      </c>
      <c r="C5733" t="s">
        <v>24687</v>
      </c>
      <c r="D5733" t="s">
        <v>23529</v>
      </c>
      <c r="E5733" t="s">
        <v>24766</v>
      </c>
      <c r="F5733" t="s">
        <v>24878</v>
      </c>
      <c r="G5733" t="s">
        <v>13321</v>
      </c>
      <c r="H5733" t="s">
        <v>25484</v>
      </c>
      <c r="I5733" t="s">
        <v>24515</v>
      </c>
      <c r="J5733" t="s">
        <v>24379</v>
      </c>
    </row>
    <row r="5734" spans="1:10" x14ac:dyDescent="0.45">
      <c r="A5734" t="s">
        <v>13725</v>
      </c>
      <c r="B5734" t="s">
        <v>24155</v>
      </c>
      <c r="C5734" t="s">
        <v>24687</v>
      </c>
      <c r="D5734" t="s">
        <v>23529</v>
      </c>
      <c r="E5734" t="s">
        <v>24766</v>
      </c>
      <c r="F5734" t="s">
        <v>24878</v>
      </c>
      <c r="G5734" t="s">
        <v>25485</v>
      </c>
      <c r="H5734" t="s">
        <v>25486</v>
      </c>
      <c r="I5734" t="s">
        <v>24515</v>
      </c>
      <c r="J5734" t="s">
        <v>24379</v>
      </c>
    </row>
    <row r="5735" spans="1:10" x14ac:dyDescent="0.45">
      <c r="A5735" t="s">
        <v>13725</v>
      </c>
      <c r="B5735" t="s">
        <v>24155</v>
      </c>
      <c r="C5735" t="s">
        <v>24687</v>
      </c>
      <c r="D5735" t="s">
        <v>23529</v>
      </c>
      <c r="E5735" t="s">
        <v>24766</v>
      </c>
      <c r="F5735" t="s">
        <v>24878</v>
      </c>
      <c r="G5735" t="s">
        <v>25487</v>
      </c>
      <c r="H5735" t="s">
        <v>25488</v>
      </c>
      <c r="I5735" t="s">
        <v>24515</v>
      </c>
      <c r="J5735" t="s">
        <v>24379</v>
      </c>
    </row>
    <row r="5736" spans="1:10" x14ac:dyDescent="0.45">
      <c r="A5736" t="s">
        <v>13725</v>
      </c>
      <c r="B5736" t="s">
        <v>24155</v>
      </c>
      <c r="C5736" t="s">
        <v>24687</v>
      </c>
      <c r="D5736" t="s">
        <v>23529</v>
      </c>
      <c r="E5736" t="s">
        <v>24766</v>
      </c>
      <c r="F5736" t="s">
        <v>24878</v>
      </c>
      <c r="G5736" t="s">
        <v>25489</v>
      </c>
      <c r="H5736" t="s">
        <v>25490</v>
      </c>
      <c r="I5736" t="s">
        <v>24515</v>
      </c>
      <c r="J5736" t="s">
        <v>24379</v>
      </c>
    </row>
    <row r="5737" spans="1:10" x14ac:dyDescent="0.45">
      <c r="A5737" t="s">
        <v>13725</v>
      </c>
      <c r="B5737" t="s">
        <v>24155</v>
      </c>
      <c r="C5737" t="s">
        <v>24687</v>
      </c>
      <c r="D5737" t="s">
        <v>23529</v>
      </c>
      <c r="E5737" t="s">
        <v>24766</v>
      </c>
      <c r="F5737" t="s">
        <v>24878</v>
      </c>
      <c r="G5737" t="s">
        <v>25491</v>
      </c>
      <c r="H5737" t="s">
        <v>25492</v>
      </c>
      <c r="I5737" t="s">
        <v>24515</v>
      </c>
      <c r="J5737" t="s">
        <v>24379</v>
      </c>
    </row>
    <row r="5738" spans="1:10" x14ac:dyDescent="0.45">
      <c r="A5738" t="s">
        <v>13725</v>
      </c>
      <c r="B5738" t="s">
        <v>24155</v>
      </c>
      <c r="C5738" t="s">
        <v>24687</v>
      </c>
      <c r="D5738" t="s">
        <v>23529</v>
      </c>
      <c r="E5738" t="s">
        <v>24766</v>
      </c>
      <c r="F5738" t="s">
        <v>24878</v>
      </c>
      <c r="G5738" t="s">
        <v>25493</v>
      </c>
      <c r="H5738" t="s">
        <v>25494</v>
      </c>
      <c r="I5738" t="s">
        <v>24515</v>
      </c>
      <c r="J5738" t="s">
        <v>24379</v>
      </c>
    </row>
    <row r="5739" spans="1:10" x14ac:dyDescent="0.45">
      <c r="A5739" t="s">
        <v>13725</v>
      </c>
      <c r="B5739" t="s">
        <v>24155</v>
      </c>
      <c r="C5739" t="s">
        <v>24687</v>
      </c>
      <c r="D5739" t="s">
        <v>23529</v>
      </c>
      <c r="E5739" t="s">
        <v>24766</v>
      </c>
      <c r="F5739" t="s">
        <v>24878</v>
      </c>
      <c r="G5739" t="s">
        <v>25495</v>
      </c>
      <c r="H5739" t="s">
        <v>25496</v>
      </c>
      <c r="I5739" t="s">
        <v>24515</v>
      </c>
      <c r="J5739" t="s">
        <v>24379</v>
      </c>
    </row>
    <row r="5740" spans="1:10" x14ac:dyDescent="0.45">
      <c r="A5740" t="s">
        <v>13725</v>
      </c>
      <c r="B5740" t="s">
        <v>24155</v>
      </c>
      <c r="C5740" t="s">
        <v>24687</v>
      </c>
      <c r="D5740" t="s">
        <v>23529</v>
      </c>
      <c r="E5740" t="s">
        <v>24766</v>
      </c>
      <c r="F5740" t="s">
        <v>24878</v>
      </c>
      <c r="G5740" t="s">
        <v>25497</v>
      </c>
      <c r="H5740" t="s">
        <v>25498</v>
      </c>
      <c r="I5740" t="s">
        <v>24515</v>
      </c>
      <c r="J5740" t="s">
        <v>24379</v>
      </c>
    </row>
    <row r="5741" spans="1:10" x14ac:dyDescent="0.45">
      <c r="A5741" t="s">
        <v>13725</v>
      </c>
      <c r="B5741" t="s">
        <v>24155</v>
      </c>
      <c r="C5741" t="s">
        <v>24687</v>
      </c>
      <c r="D5741" t="s">
        <v>23529</v>
      </c>
      <c r="E5741" t="s">
        <v>24766</v>
      </c>
      <c r="F5741" t="s">
        <v>24878</v>
      </c>
      <c r="G5741" t="s">
        <v>25499</v>
      </c>
      <c r="H5741" t="s">
        <v>25500</v>
      </c>
      <c r="I5741" t="s">
        <v>24515</v>
      </c>
      <c r="J5741" t="s">
        <v>24379</v>
      </c>
    </row>
    <row r="5742" spans="1:10" x14ac:dyDescent="0.45">
      <c r="A5742" t="s">
        <v>13725</v>
      </c>
      <c r="B5742" t="s">
        <v>24155</v>
      </c>
      <c r="C5742" t="s">
        <v>24687</v>
      </c>
      <c r="D5742" t="s">
        <v>23529</v>
      </c>
      <c r="E5742" t="s">
        <v>24766</v>
      </c>
      <c r="F5742" t="s">
        <v>24878</v>
      </c>
      <c r="G5742" t="s">
        <v>25501</v>
      </c>
      <c r="H5742" t="s">
        <v>25502</v>
      </c>
      <c r="I5742" t="s">
        <v>24515</v>
      </c>
      <c r="J5742" t="s">
        <v>24379</v>
      </c>
    </row>
    <row r="5743" spans="1:10" x14ac:dyDescent="0.45">
      <c r="A5743" t="s">
        <v>13725</v>
      </c>
      <c r="B5743" t="s">
        <v>24155</v>
      </c>
      <c r="C5743" t="s">
        <v>24687</v>
      </c>
      <c r="D5743" t="s">
        <v>23529</v>
      </c>
      <c r="E5743" t="s">
        <v>24766</v>
      </c>
      <c r="F5743" t="s">
        <v>24878</v>
      </c>
      <c r="G5743" t="s">
        <v>25503</v>
      </c>
      <c r="H5743" t="s">
        <v>25504</v>
      </c>
      <c r="I5743" t="s">
        <v>24515</v>
      </c>
      <c r="J5743" t="s">
        <v>24379</v>
      </c>
    </row>
    <row r="5744" spans="1:10" x14ac:dyDescent="0.45">
      <c r="A5744" t="s">
        <v>13725</v>
      </c>
      <c r="B5744" t="s">
        <v>24155</v>
      </c>
      <c r="C5744" t="s">
        <v>24687</v>
      </c>
      <c r="D5744" t="s">
        <v>23529</v>
      </c>
      <c r="E5744" t="s">
        <v>24766</v>
      </c>
      <c r="F5744" t="s">
        <v>24878</v>
      </c>
      <c r="G5744" t="s">
        <v>25505</v>
      </c>
      <c r="H5744" t="s">
        <v>25506</v>
      </c>
      <c r="I5744" t="s">
        <v>24515</v>
      </c>
      <c r="J5744" t="s">
        <v>24379</v>
      </c>
    </row>
    <row r="5745" spans="1:10" x14ac:dyDescent="0.45">
      <c r="A5745" t="s">
        <v>13725</v>
      </c>
      <c r="B5745" t="s">
        <v>24155</v>
      </c>
      <c r="C5745" t="s">
        <v>24687</v>
      </c>
      <c r="D5745" t="s">
        <v>23529</v>
      </c>
      <c r="E5745" t="s">
        <v>24766</v>
      </c>
      <c r="F5745" t="s">
        <v>24878</v>
      </c>
      <c r="G5745" t="s">
        <v>25507</v>
      </c>
      <c r="H5745" t="s">
        <v>25508</v>
      </c>
      <c r="I5745" t="s">
        <v>24515</v>
      </c>
      <c r="J5745" t="s">
        <v>24379</v>
      </c>
    </row>
    <row r="5746" spans="1:10" x14ac:dyDescent="0.45">
      <c r="A5746" t="s">
        <v>13725</v>
      </c>
      <c r="B5746" t="s">
        <v>24155</v>
      </c>
      <c r="C5746" t="s">
        <v>24687</v>
      </c>
      <c r="D5746" t="s">
        <v>23529</v>
      </c>
      <c r="E5746" t="s">
        <v>24766</v>
      </c>
      <c r="F5746" t="s">
        <v>24878</v>
      </c>
      <c r="G5746" t="s">
        <v>25509</v>
      </c>
      <c r="H5746" t="s">
        <v>25510</v>
      </c>
      <c r="I5746" t="s">
        <v>24515</v>
      </c>
      <c r="J5746" t="s">
        <v>24379</v>
      </c>
    </row>
    <row r="5747" spans="1:10" x14ac:dyDescent="0.45">
      <c r="A5747" t="s">
        <v>13725</v>
      </c>
      <c r="B5747" t="s">
        <v>24155</v>
      </c>
      <c r="C5747" t="s">
        <v>24687</v>
      </c>
      <c r="D5747" t="s">
        <v>23529</v>
      </c>
      <c r="E5747" t="s">
        <v>24766</v>
      </c>
      <c r="F5747" t="s">
        <v>24878</v>
      </c>
      <c r="G5747" t="s">
        <v>25511</v>
      </c>
      <c r="H5747" t="s">
        <v>25512</v>
      </c>
      <c r="I5747" t="s">
        <v>24515</v>
      </c>
      <c r="J5747" t="s">
        <v>24379</v>
      </c>
    </row>
    <row r="5748" spans="1:10" x14ac:dyDescent="0.45">
      <c r="A5748" t="s">
        <v>13725</v>
      </c>
      <c r="B5748" t="s">
        <v>24155</v>
      </c>
      <c r="C5748" t="s">
        <v>24687</v>
      </c>
      <c r="D5748" t="s">
        <v>23529</v>
      </c>
      <c r="E5748" t="s">
        <v>24766</v>
      </c>
      <c r="F5748" t="s">
        <v>24878</v>
      </c>
      <c r="G5748" t="s">
        <v>25513</v>
      </c>
      <c r="H5748" t="s">
        <v>25514</v>
      </c>
      <c r="I5748" t="s">
        <v>24515</v>
      </c>
      <c r="J5748" t="s">
        <v>24379</v>
      </c>
    </row>
    <row r="5749" spans="1:10" x14ac:dyDescent="0.45">
      <c r="A5749" t="s">
        <v>13725</v>
      </c>
      <c r="B5749" t="s">
        <v>24155</v>
      </c>
      <c r="C5749" t="s">
        <v>24687</v>
      </c>
      <c r="D5749" t="s">
        <v>23529</v>
      </c>
      <c r="E5749" t="s">
        <v>24766</v>
      </c>
      <c r="F5749" t="s">
        <v>24878</v>
      </c>
      <c r="G5749" t="s">
        <v>25515</v>
      </c>
      <c r="H5749" t="s">
        <v>25516</v>
      </c>
      <c r="I5749" t="s">
        <v>24515</v>
      </c>
      <c r="J5749" t="s">
        <v>24379</v>
      </c>
    </row>
    <row r="5750" spans="1:10" x14ac:dyDescent="0.45">
      <c r="A5750" t="s">
        <v>13725</v>
      </c>
      <c r="B5750" t="s">
        <v>24155</v>
      </c>
      <c r="C5750" t="s">
        <v>24687</v>
      </c>
      <c r="D5750" t="s">
        <v>23529</v>
      </c>
      <c r="E5750" t="s">
        <v>24766</v>
      </c>
      <c r="F5750" t="s">
        <v>24878</v>
      </c>
      <c r="G5750" t="s">
        <v>25517</v>
      </c>
      <c r="H5750" t="s">
        <v>25518</v>
      </c>
      <c r="I5750" t="s">
        <v>24515</v>
      </c>
      <c r="J5750" t="s">
        <v>24379</v>
      </c>
    </row>
    <row r="5751" spans="1:10" x14ac:dyDescent="0.45">
      <c r="A5751" t="s">
        <v>13725</v>
      </c>
      <c r="B5751" t="s">
        <v>24155</v>
      </c>
      <c r="C5751" t="s">
        <v>24687</v>
      </c>
      <c r="D5751" t="s">
        <v>23529</v>
      </c>
      <c r="E5751" t="s">
        <v>24766</v>
      </c>
      <c r="F5751" t="s">
        <v>24878</v>
      </c>
      <c r="G5751" t="s">
        <v>25519</v>
      </c>
      <c r="H5751" t="s">
        <v>25520</v>
      </c>
      <c r="I5751" t="s">
        <v>24515</v>
      </c>
      <c r="J5751" t="s">
        <v>24379</v>
      </c>
    </row>
    <row r="5752" spans="1:10" x14ac:dyDescent="0.45">
      <c r="A5752" t="s">
        <v>13725</v>
      </c>
      <c r="B5752" t="s">
        <v>24155</v>
      </c>
      <c r="C5752" t="s">
        <v>24687</v>
      </c>
      <c r="D5752" t="s">
        <v>23529</v>
      </c>
      <c r="E5752" t="s">
        <v>24766</v>
      </c>
      <c r="F5752" t="s">
        <v>24878</v>
      </c>
      <c r="G5752" t="s">
        <v>25521</v>
      </c>
      <c r="H5752" t="s">
        <v>25522</v>
      </c>
      <c r="I5752" t="s">
        <v>24515</v>
      </c>
      <c r="J5752" t="s">
        <v>24379</v>
      </c>
    </row>
    <row r="5753" spans="1:10" x14ac:dyDescent="0.45">
      <c r="A5753" t="s">
        <v>13725</v>
      </c>
      <c r="B5753" t="s">
        <v>24155</v>
      </c>
      <c r="C5753" t="s">
        <v>24687</v>
      </c>
      <c r="D5753" t="s">
        <v>23529</v>
      </c>
      <c r="E5753" t="s">
        <v>24766</v>
      </c>
      <c r="F5753" t="s">
        <v>24878</v>
      </c>
      <c r="G5753" t="s">
        <v>25523</v>
      </c>
      <c r="H5753" t="s">
        <v>25524</v>
      </c>
      <c r="I5753" t="s">
        <v>24515</v>
      </c>
      <c r="J5753" t="s">
        <v>24379</v>
      </c>
    </row>
    <row r="5754" spans="1:10" x14ac:dyDescent="0.45">
      <c r="A5754" t="s">
        <v>13725</v>
      </c>
      <c r="B5754" t="s">
        <v>24155</v>
      </c>
      <c r="C5754" t="s">
        <v>24687</v>
      </c>
      <c r="D5754" t="s">
        <v>23529</v>
      </c>
      <c r="E5754" t="s">
        <v>24766</v>
      </c>
      <c r="F5754" t="s">
        <v>24878</v>
      </c>
      <c r="G5754" t="s">
        <v>25525</v>
      </c>
      <c r="H5754" t="s">
        <v>25526</v>
      </c>
      <c r="I5754" t="s">
        <v>24515</v>
      </c>
      <c r="J5754" t="s">
        <v>24379</v>
      </c>
    </row>
    <row r="5755" spans="1:10" x14ac:dyDescent="0.45">
      <c r="A5755" t="s">
        <v>13725</v>
      </c>
      <c r="B5755" t="s">
        <v>24155</v>
      </c>
      <c r="C5755" t="s">
        <v>24687</v>
      </c>
      <c r="D5755" t="s">
        <v>23529</v>
      </c>
      <c r="E5755" t="s">
        <v>24766</v>
      </c>
      <c r="F5755" t="s">
        <v>24878</v>
      </c>
      <c r="G5755" t="s">
        <v>25527</v>
      </c>
      <c r="H5755" t="s">
        <v>25528</v>
      </c>
      <c r="I5755" t="s">
        <v>24515</v>
      </c>
      <c r="J5755" t="s">
        <v>24379</v>
      </c>
    </row>
    <row r="5756" spans="1:10" x14ac:dyDescent="0.45">
      <c r="A5756" t="s">
        <v>13725</v>
      </c>
      <c r="B5756" t="s">
        <v>24155</v>
      </c>
      <c r="C5756" t="s">
        <v>24687</v>
      </c>
      <c r="D5756" t="s">
        <v>23529</v>
      </c>
      <c r="E5756" t="s">
        <v>24766</v>
      </c>
      <c r="F5756" t="s">
        <v>24878</v>
      </c>
      <c r="G5756" t="s">
        <v>25529</v>
      </c>
      <c r="H5756" t="s">
        <v>25530</v>
      </c>
      <c r="I5756" t="s">
        <v>24515</v>
      </c>
      <c r="J5756" t="s">
        <v>24379</v>
      </c>
    </row>
    <row r="5757" spans="1:10" x14ac:dyDescent="0.45">
      <c r="A5757" t="s">
        <v>13725</v>
      </c>
      <c r="B5757" t="s">
        <v>24155</v>
      </c>
      <c r="C5757" t="s">
        <v>24687</v>
      </c>
      <c r="D5757" t="s">
        <v>23529</v>
      </c>
      <c r="E5757" t="s">
        <v>24766</v>
      </c>
      <c r="F5757" t="s">
        <v>24878</v>
      </c>
      <c r="G5757" t="s">
        <v>25531</v>
      </c>
      <c r="H5757" t="s">
        <v>25532</v>
      </c>
      <c r="I5757" t="s">
        <v>24515</v>
      </c>
      <c r="J5757" t="s">
        <v>24379</v>
      </c>
    </row>
    <row r="5758" spans="1:10" x14ac:dyDescent="0.45">
      <c r="A5758" t="s">
        <v>13725</v>
      </c>
      <c r="B5758" t="s">
        <v>24155</v>
      </c>
      <c r="C5758" t="s">
        <v>24687</v>
      </c>
      <c r="D5758" t="s">
        <v>23529</v>
      </c>
      <c r="E5758" t="s">
        <v>24766</v>
      </c>
      <c r="F5758" t="s">
        <v>24878</v>
      </c>
      <c r="G5758" t="s">
        <v>25533</v>
      </c>
      <c r="H5758" t="s">
        <v>25534</v>
      </c>
      <c r="I5758" t="s">
        <v>24515</v>
      </c>
      <c r="J5758" t="s">
        <v>24379</v>
      </c>
    </row>
    <row r="5759" spans="1:10" x14ac:dyDescent="0.45">
      <c r="A5759" t="s">
        <v>13725</v>
      </c>
      <c r="B5759" t="s">
        <v>24155</v>
      </c>
      <c r="C5759" t="s">
        <v>24687</v>
      </c>
      <c r="D5759" t="s">
        <v>23529</v>
      </c>
      <c r="E5759" t="s">
        <v>24766</v>
      </c>
      <c r="F5759" t="s">
        <v>24878</v>
      </c>
      <c r="G5759" t="s">
        <v>25535</v>
      </c>
      <c r="H5759" t="s">
        <v>25536</v>
      </c>
      <c r="I5759" t="s">
        <v>24515</v>
      </c>
      <c r="J5759" t="s">
        <v>24379</v>
      </c>
    </row>
    <row r="5760" spans="1:10" x14ac:dyDescent="0.45">
      <c r="A5760" t="s">
        <v>13725</v>
      </c>
      <c r="B5760" t="s">
        <v>24155</v>
      </c>
      <c r="C5760" t="s">
        <v>24687</v>
      </c>
      <c r="D5760" t="s">
        <v>23529</v>
      </c>
      <c r="E5760" t="s">
        <v>24766</v>
      </c>
      <c r="F5760" t="s">
        <v>24878</v>
      </c>
      <c r="G5760" t="s">
        <v>25537</v>
      </c>
      <c r="H5760" t="s">
        <v>25538</v>
      </c>
      <c r="I5760" t="s">
        <v>24515</v>
      </c>
      <c r="J5760" t="s">
        <v>24379</v>
      </c>
    </row>
    <row r="5761" spans="1:10" x14ac:dyDescent="0.45">
      <c r="A5761" t="s">
        <v>13725</v>
      </c>
      <c r="B5761" t="s">
        <v>24155</v>
      </c>
      <c r="C5761" t="s">
        <v>24687</v>
      </c>
      <c r="D5761" t="s">
        <v>23529</v>
      </c>
      <c r="E5761" t="s">
        <v>24766</v>
      </c>
      <c r="F5761" t="s">
        <v>24878</v>
      </c>
      <c r="G5761" t="s">
        <v>25539</v>
      </c>
      <c r="H5761" t="s">
        <v>25540</v>
      </c>
      <c r="I5761" t="s">
        <v>24515</v>
      </c>
      <c r="J5761" t="s">
        <v>24379</v>
      </c>
    </row>
    <row r="5762" spans="1:10" x14ac:dyDescent="0.45">
      <c r="A5762" t="s">
        <v>13725</v>
      </c>
      <c r="B5762" t="s">
        <v>24155</v>
      </c>
      <c r="C5762" t="s">
        <v>24687</v>
      </c>
      <c r="D5762" t="s">
        <v>23529</v>
      </c>
      <c r="E5762" t="s">
        <v>24766</v>
      </c>
      <c r="F5762" t="s">
        <v>24878</v>
      </c>
      <c r="G5762" t="s">
        <v>25541</v>
      </c>
      <c r="H5762" t="s">
        <v>25542</v>
      </c>
      <c r="I5762" t="s">
        <v>24515</v>
      </c>
      <c r="J5762" t="s">
        <v>24379</v>
      </c>
    </row>
    <row r="5763" spans="1:10" x14ac:dyDescent="0.45">
      <c r="A5763" t="s">
        <v>13725</v>
      </c>
      <c r="B5763" t="s">
        <v>24155</v>
      </c>
      <c r="C5763" t="s">
        <v>24687</v>
      </c>
      <c r="D5763" t="s">
        <v>23529</v>
      </c>
      <c r="E5763" t="s">
        <v>24766</v>
      </c>
      <c r="F5763" t="s">
        <v>24878</v>
      </c>
      <c r="G5763" t="s">
        <v>25543</v>
      </c>
      <c r="H5763" t="s">
        <v>25544</v>
      </c>
      <c r="I5763" t="s">
        <v>24515</v>
      </c>
      <c r="J5763" t="s">
        <v>24379</v>
      </c>
    </row>
    <row r="5764" spans="1:10" x14ac:dyDescent="0.45">
      <c r="A5764" t="s">
        <v>13725</v>
      </c>
      <c r="B5764" t="s">
        <v>24155</v>
      </c>
      <c r="C5764" t="s">
        <v>24687</v>
      </c>
      <c r="D5764" t="s">
        <v>23529</v>
      </c>
      <c r="E5764" t="s">
        <v>24766</v>
      </c>
      <c r="F5764" t="s">
        <v>24878</v>
      </c>
      <c r="G5764" t="s">
        <v>25545</v>
      </c>
      <c r="H5764" t="s">
        <v>17959</v>
      </c>
      <c r="I5764" t="s">
        <v>24515</v>
      </c>
      <c r="J5764" t="s">
        <v>24379</v>
      </c>
    </row>
    <row r="5765" spans="1:10" x14ac:dyDescent="0.45">
      <c r="A5765" t="s">
        <v>13725</v>
      </c>
      <c r="B5765" t="s">
        <v>24155</v>
      </c>
      <c r="C5765" t="s">
        <v>24687</v>
      </c>
      <c r="D5765" t="s">
        <v>23529</v>
      </c>
      <c r="E5765" t="s">
        <v>24766</v>
      </c>
      <c r="F5765" t="s">
        <v>24878</v>
      </c>
      <c r="G5765" t="s">
        <v>25546</v>
      </c>
      <c r="H5765" t="s">
        <v>25547</v>
      </c>
      <c r="I5765" t="s">
        <v>24515</v>
      </c>
      <c r="J5765" t="s">
        <v>24379</v>
      </c>
    </row>
    <row r="5766" spans="1:10" x14ac:dyDescent="0.45">
      <c r="A5766" t="s">
        <v>13725</v>
      </c>
      <c r="B5766" t="s">
        <v>24155</v>
      </c>
      <c r="C5766" t="s">
        <v>24687</v>
      </c>
      <c r="D5766" t="s">
        <v>23529</v>
      </c>
      <c r="E5766" t="s">
        <v>24766</v>
      </c>
      <c r="F5766" t="s">
        <v>24878</v>
      </c>
      <c r="G5766" t="s">
        <v>25548</v>
      </c>
      <c r="H5766" t="s">
        <v>25549</v>
      </c>
      <c r="I5766" t="s">
        <v>24515</v>
      </c>
      <c r="J5766" t="s">
        <v>24379</v>
      </c>
    </row>
    <row r="5767" spans="1:10" x14ac:dyDescent="0.45">
      <c r="A5767" t="s">
        <v>13725</v>
      </c>
      <c r="B5767" t="s">
        <v>24155</v>
      </c>
      <c r="C5767" t="s">
        <v>24687</v>
      </c>
      <c r="D5767" t="s">
        <v>23529</v>
      </c>
      <c r="E5767" t="s">
        <v>24766</v>
      </c>
      <c r="F5767" t="s">
        <v>24878</v>
      </c>
      <c r="G5767" t="s">
        <v>25550</v>
      </c>
      <c r="H5767" t="s">
        <v>25551</v>
      </c>
      <c r="I5767" t="s">
        <v>24515</v>
      </c>
      <c r="J5767" t="s">
        <v>24379</v>
      </c>
    </row>
    <row r="5768" spans="1:10" x14ac:dyDescent="0.45">
      <c r="A5768" t="s">
        <v>13725</v>
      </c>
      <c r="B5768" t="s">
        <v>24155</v>
      </c>
      <c r="C5768" t="s">
        <v>24687</v>
      </c>
      <c r="D5768" t="s">
        <v>23529</v>
      </c>
      <c r="E5768" t="s">
        <v>24766</v>
      </c>
      <c r="F5768" t="s">
        <v>24878</v>
      </c>
      <c r="G5768" t="s">
        <v>25552</v>
      </c>
      <c r="H5768" t="s">
        <v>25553</v>
      </c>
      <c r="I5768" t="s">
        <v>24515</v>
      </c>
      <c r="J5768" t="s">
        <v>24379</v>
      </c>
    </row>
    <row r="5769" spans="1:10" x14ac:dyDescent="0.45">
      <c r="A5769" t="s">
        <v>13725</v>
      </c>
      <c r="B5769" t="s">
        <v>24155</v>
      </c>
      <c r="C5769" t="s">
        <v>24687</v>
      </c>
      <c r="D5769" t="s">
        <v>23529</v>
      </c>
      <c r="E5769" t="s">
        <v>24766</v>
      </c>
      <c r="F5769" t="s">
        <v>24878</v>
      </c>
      <c r="G5769" t="s">
        <v>25554</v>
      </c>
      <c r="H5769" t="s">
        <v>25555</v>
      </c>
      <c r="I5769" t="s">
        <v>24515</v>
      </c>
      <c r="J5769" t="s">
        <v>24379</v>
      </c>
    </row>
    <row r="5770" spans="1:10" x14ac:dyDescent="0.45">
      <c r="A5770" t="s">
        <v>13725</v>
      </c>
      <c r="B5770" t="s">
        <v>24155</v>
      </c>
      <c r="C5770" t="s">
        <v>24687</v>
      </c>
      <c r="D5770" t="s">
        <v>23529</v>
      </c>
      <c r="E5770" t="s">
        <v>24766</v>
      </c>
      <c r="F5770" t="s">
        <v>24878</v>
      </c>
      <c r="G5770" t="s">
        <v>25556</v>
      </c>
      <c r="H5770" t="s">
        <v>25557</v>
      </c>
      <c r="I5770" t="s">
        <v>24515</v>
      </c>
      <c r="J5770" t="s">
        <v>24379</v>
      </c>
    </row>
    <row r="5771" spans="1:10" x14ac:dyDescent="0.45">
      <c r="A5771" t="s">
        <v>13725</v>
      </c>
      <c r="B5771" t="s">
        <v>24155</v>
      </c>
      <c r="C5771" t="s">
        <v>24687</v>
      </c>
      <c r="D5771" t="s">
        <v>23529</v>
      </c>
      <c r="E5771" t="s">
        <v>24766</v>
      </c>
      <c r="F5771" t="s">
        <v>24878</v>
      </c>
      <c r="G5771" t="s">
        <v>25558</v>
      </c>
      <c r="H5771" t="s">
        <v>25559</v>
      </c>
      <c r="I5771" t="s">
        <v>24515</v>
      </c>
      <c r="J5771" t="s">
        <v>24379</v>
      </c>
    </row>
    <row r="5772" spans="1:10" x14ac:dyDescent="0.45">
      <c r="A5772" t="s">
        <v>13725</v>
      </c>
      <c r="B5772" t="s">
        <v>24155</v>
      </c>
      <c r="C5772" t="s">
        <v>24687</v>
      </c>
      <c r="D5772" t="s">
        <v>23529</v>
      </c>
      <c r="E5772" t="s">
        <v>24766</v>
      </c>
      <c r="F5772" t="s">
        <v>24878</v>
      </c>
      <c r="G5772" t="s">
        <v>25560</v>
      </c>
      <c r="H5772" t="s">
        <v>25561</v>
      </c>
      <c r="I5772" t="s">
        <v>24515</v>
      </c>
      <c r="J5772" t="s">
        <v>24379</v>
      </c>
    </row>
    <row r="5773" spans="1:10" x14ac:dyDescent="0.45">
      <c r="A5773" t="s">
        <v>13725</v>
      </c>
      <c r="B5773" t="s">
        <v>24155</v>
      </c>
      <c r="C5773" t="s">
        <v>24687</v>
      </c>
      <c r="D5773" t="s">
        <v>23529</v>
      </c>
      <c r="E5773" t="s">
        <v>24766</v>
      </c>
      <c r="F5773" t="s">
        <v>24878</v>
      </c>
      <c r="G5773" t="s">
        <v>25562</v>
      </c>
      <c r="H5773" t="s">
        <v>25563</v>
      </c>
      <c r="I5773" t="s">
        <v>24515</v>
      </c>
      <c r="J5773" t="s">
        <v>24379</v>
      </c>
    </row>
    <row r="5774" spans="1:10" x14ac:dyDescent="0.45">
      <c r="A5774" t="s">
        <v>13725</v>
      </c>
      <c r="B5774" t="s">
        <v>24155</v>
      </c>
      <c r="C5774" t="s">
        <v>24687</v>
      </c>
      <c r="D5774" t="s">
        <v>23529</v>
      </c>
      <c r="E5774" t="s">
        <v>24766</v>
      </c>
      <c r="F5774" t="s">
        <v>24878</v>
      </c>
      <c r="G5774" t="s">
        <v>25564</v>
      </c>
      <c r="H5774" t="s">
        <v>25565</v>
      </c>
      <c r="I5774" t="s">
        <v>24515</v>
      </c>
      <c r="J5774" t="s">
        <v>24379</v>
      </c>
    </row>
    <row r="5775" spans="1:10" x14ac:dyDescent="0.45">
      <c r="A5775" t="s">
        <v>13725</v>
      </c>
      <c r="B5775" t="s">
        <v>24155</v>
      </c>
      <c r="C5775" t="s">
        <v>24687</v>
      </c>
      <c r="D5775" t="s">
        <v>23529</v>
      </c>
      <c r="E5775" t="s">
        <v>24766</v>
      </c>
      <c r="F5775" t="s">
        <v>24878</v>
      </c>
      <c r="G5775" t="s">
        <v>25566</v>
      </c>
      <c r="H5775" t="s">
        <v>25567</v>
      </c>
      <c r="I5775" t="s">
        <v>24515</v>
      </c>
      <c r="J5775" t="s">
        <v>24379</v>
      </c>
    </row>
    <row r="5776" spans="1:10" x14ac:dyDescent="0.45">
      <c r="A5776" t="s">
        <v>13725</v>
      </c>
      <c r="B5776" t="s">
        <v>24155</v>
      </c>
      <c r="C5776" t="s">
        <v>24687</v>
      </c>
      <c r="D5776" t="s">
        <v>23529</v>
      </c>
      <c r="E5776" t="s">
        <v>24766</v>
      </c>
      <c r="F5776" t="s">
        <v>24878</v>
      </c>
      <c r="G5776" t="s">
        <v>25568</v>
      </c>
      <c r="H5776" t="s">
        <v>25569</v>
      </c>
      <c r="I5776" t="s">
        <v>24515</v>
      </c>
      <c r="J5776" t="s">
        <v>24379</v>
      </c>
    </row>
    <row r="5777" spans="1:10" x14ac:dyDescent="0.45">
      <c r="A5777" t="s">
        <v>13725</v>
      </c>
      <c r="B5777" t="s">
        <v>24155</v>
      </c>
      <c r="C5777" t="s">
        <v>24687</v>
      </c>
      <c r="D5777" t="s">
        <v>23529</v>
      </c>
      <c r="E5777" t="s">
        <v>24766</v>
      </c>
      <c r="F5777" t="s">
        <v>24878</v>
      </c>
      <c r="G5777" t="s">
        <v>13497</v>
      </c>
      <c r="H5777" t="s">
        <v>25570</v>
      </c>
      <c r="I5777" t="s">
        <v>24515</v>
      </c>
      <c r="J5777" t="s">
        <v>24379</v>
      </c>
    </row>
    <row r="5778" spans="1:10" x14ac:dyDescent="0.45">
      <c r="A5778" t="s">
        <v>13725</v>
      </c>
      <c r="B5778" t="s">
        <v>24155</v>
      </c>
      <c r="C5778" t="s">
        <v>24687</v>
      </c>
      <c r="D5778" t="s">
        <v>23529</v>
      </c>
      <c r="E5778" t="s">
        <v>24766</v>
      </c>
      <c r="F5778" t="s">
        <v>24878</v>
      </c>
      <c r="G5778" t="s">
        <v>25571</v>
      </c>
      <c r="H5778" t="s">
        <v>25572</v>
      </c>
      <c r="I5778" t="s">
        <v>24515</v>
      </c>
      <c r="J5778" t="s">
        <v>24379</v>
      </c>
    </row>
    <row r="5779" spans="1:10" x14ac:dyDescent="0.45">
      <c r="A5779" t="s">
        <v>13725</v>
      </c>
      <c r="B5779" t="s">
        <v>24155</v>
      </c>
      <c r="C5779" t="s">
        <v>24687</v>
      </c>
      <c r="D5779" t="s">
        <v>23529</v>
      </c>
      <c r="E5779" t="s">
        <v>24766</v>
      </c>
      <c r="F5779" t="s">
        <v>24878</v>
      </c>
      <c r="G5779" t="s">
        <v>25573</v>
      </c>
      <c r="H5779" t="s">
        <v>25574</v>
      </c>
      <c r="I5779" t="s">
        <v>24515</v>
      </c>
      <c r="J5779" t="s">
        <v>24379</v>
      </c>
    </row>
    <row r="5780" spans="1:10" x14ac:dyDescent="0.45">
      <c r="A5780" t="s">
        <v>13725</v>
      </c>
      <c r="B5780" t="s">
        <v>24155</v>
      </c>
      <c r="C5780" t="s">
        <v>24687</v>
      </c>
      <c r="D5780" t="s">
        <v>23529</v>
      </c>
      <c r="E5780" t="s">
        <v>24766</v>
      </c>
      <c r="F5780" t="s">
        <v>24878</v>
      </c>
      <c r="G5780" t="s">
        <v>25575</v>
      </c>
      <c r="H5780" t="s">
        <v>25576</v>
      </c>
      <c r="I5780" t="s">
        <v>24515</v>
      </c>
      <c r="J5780" t="s">
        <v>24379</v>
      </c>
    </row>
    <row r="5781" spans="1:10" x14ac:dyDescent="0.45">
      <c r="A5781" t="s">
        <v>13725</v>
      </c>
      <c r="B5781" t="s">
        <v>24155</v>
      </c>
      <c r="C5781" t="s">
        <v>24687</v>
      </c>
      <c r="D5781" t="s">
        <v>23529</v>
      </c>
      <c r="E5781" t="s">
        <v>24766</v>
      </c>
      <c r="F5781" t="s">
        <v>24878</v>
      </c>
      <c r="G5781" t="s">
        <v>25577</v>
      </c>
      <c r="H5781" t="s">
        <v>25578</v>
      </c>
      <c r="I5781" t="s">
        <v>24515</v>
      </c>
      <c r="J5781" t="s">
        <v>24379</v>
      </c>
    </row>
    <row r="5782" spans="1:10" x14ac:dyDescent="0.45">
      <c r="A5782" t="s">
        <v>13725</v>
      </c>
      <c r="B5782" t="s">
        <v>24155</v>
      </c>
      <c r="C5782" t="s">
        <v>24687</v>
      </c>
      <c r="D5782" t="s">
        <v>23529</v>
      </c>
      <c r="E5782" t="s">
        <v>24766</v>
      </c>
      <c r="F5782" t="s">
        <v>24878</v>
      </c>
      <c r="G5782" t="s">
        <v>25579</v>
      </c>
      <c r="H5782" t="s">
        <v>25580</v>
      </c>
      <c r="I5782" t="s">
        <v>24515</v>
      </c>
      <c r="J5782" t="s">
        <v>24379</v>
      </c>
    </row>
    <row r="5783" spans="1:10" x14ac:dyDescent="0.45">
      <c r="A5783" t="s">
        <v>13725</v>
      </c>
      <c r="B5783" t="s">
        <v>24155</v>
      </c>
      <c r="C5783" t="s">
        <v>24687</v>
      </c>
      <c r="D5783" t="s">
        <v>23529</v>
      </c>
      <c r="E5783" t="s">
        <v>24766</v>
      </c>
      <c r="F5783" t="s">
        <v>24878</v>
      </c>
      <c r="G5783" t="s">
        <v>25581</v>
      </c>
      <c r="H5783" t="s">
        <v>25582</v>
      </c>
      <c r="I5783" t="s">
        <v>24515</v>
      </c>
      <c r="J5783" t="s">
        <v>24379</v>
      </c>
    </row>
    <row r="5784" spans="1:10" x14ac:dyDescent="0.45">
      <c r="A5784" t="s">
        <v>13725</v>
      </c>
      <c r="B5784" t="s">
        <v>24155</v>
      </c>
      <c r="C5784" t="s">
        <v>24687</v>
      </c>
      <c r="D5784" t="s">
        <v>23529</v>
      </c>
      <c r="E5784" t="s">
        <v>24766</v>
      </c>
      <c r="F5784" t="s">
        <v>24878</v>
      </c>
      <c r="G5784" t="s">
        <v>25583</v>
      </c>
      <c r="H5784" t="s">
        <v>25584</v>
      </c>
      <c r="I5784" t="s">
        <v>24515</v>
      </c>
      <c r="J5784" t="s">
        <v>24379</v>
      </c>
    </row>
    <row r="5785" spans="1:10" x14ac:dyDescent="0.45">
      <c r="A5785" t="s">
        <v>13725</v>
      </c>
      <c r="B5785" t="s">
        <v>24155</v>
      </c>
      <c r="C5785" t="s">
        <v>24687</v>
      </c>
      <c r="D5785" t="s">
        <v>23529</v>
      </c>
      <c r="E5785" t="s">
        <v>24766</v>
      </c>
      <c r="F5785" t="s">
        <v>24878</v>
      </c>
      <c r="G5785" t="s">
        <v>25585</v>
      </c>
      <c r="H5785" t="s">
        <v>25586</v>
      </c>
      <c r="I5785" t="s">
        <v>24515</v>
      </c>
      <c r="J5785" t="s">
        <v>24379</v>
      </c>
    </row>
    <row r="5786" spans="1:10" x14ac:dyDescent="0.45">
      <c r="A5786" t="s">
        <v>13725</v>
      </c>
      <c r="B5786" t="s">
        <v>24155</v>
      </c>
      <c r="C5786" t="s">
        <v>24687</v>
      </c>
      <c r="D5786" t="s">
        <v>23529</v>
      </c>
      <c r="E5786" t="s">
        <v>24766</v>
      </c>
      <c r="F5786" t="s">
        <v>24878</v>
      </c>
      <c r="G5786" t="s">
        <v>25587</v>
      </c>
      <c r="H5786" t="s">
        <v>25588</v>
      </c>
      <c r="I5786" t="s">
        <v>24515</v>
      </c>
      <c r="J5786" t="s">
        <v>24379</v>
      </c>
    </row>
    <row r="5787" spans="1:10" x14ac:dyDescent="0.45">
      <c r="A5787" t="s">
        <v>13725</v>
      </c>
      <c r="B5787" t="s">
        <v>24155</v>
      </c>
      <c r="C5787" t="s">
        <v>24687</v>
      </c>
      <c r="D5787" t="s">
        <v>23529</v>
      </c>
      <c r="E5787" t="s">
        <v>24766</v>
      </c>
      <c r="F5787" t="s">
        <v>24878</v>
      </c>
      <c r="G5787" t="s">
        <v>25589</v>
      </c>
      <c r="H5787" t="s">
        <v>25590</v>
      </c>
      <c r="I5787" t="s">
        <v>24515</v>
      </c>
      <c r="J5787" t="s">
        <v>24379</v>
      </c>
    </row>
    <row r="5788" spans="1:10" x14ac:dyDescent="0.45">
      <c r="A5788" t="s">
        <v>13725</v>
      </c>
      <c r="B5788" t="s">
        <v>24155</v>
      </c>
      <c r="C5788" t="s">
        <v>24687</v>
      </c>
      <c r="D5788" t="s">
        <v>23529</v>
      </c>
      <c r="E5788" t="s">
        <v>24766</v>
      </c>
      <c r="F5788" t="s">
        <v>24878</v>
      </c>
      <c r="G5788" t="s">
        <v>25591</v>
      </c>
      <c r="H5788" t="s">
        <v>25592</v>
      </c>
      <c r="I5788" t="s">
        <v>24515</v>
      </c>
      <c r="J5788" t="s">
        <v>24379</v>
      </c>
    </row>
    <row r="5789" spans="1:10" x14ac:dyDescent="0.45">
      <c r="A5789" t="s">
        <v>13725</v>
      </c>
      <c r="B5789" t="s">
        <v>24155</v>
      </c>
      <c r="C5789" t="s">
        <v>24687</v>
      </c>
      <c r="D5789" t="s">
        <v>23529</v>
      </c>
      <c r="E5789" t="s">
        <v>24766</v>
      </c>
      <c r="F5789" t="s">
        <v>24878</v>
      </c>
      <c r="G5789" t="s">
        <v>25593</v>
      </c>
      <c r="H5789" t="s">
        <v>25594</v>
      </c>
      <c r="I5789" t="s">
        <v>24515</v>
      </c>
      <c r="J5789" t="s">
        <v>24379</v>
      </c>
    </row>
    <row r="5790" spans="1:10" x14ac:dyDescent="0.45">
      <c r="A5790" t="s">
        <v>13725</v>
      </c>
      <c r="B5790" t="s">
        <v>24155</v>
      </c>
      <c r="C5790" t="s">
        <v>24687</v>
      </c>
      <c r="D5790" t="s">
        <v>23529</v>
      </c>
      <c r="E5790" t="s">
        <v>24766</v>
      </c>
      <c r="F5790" t="s">
        <v>24878</v>
      </c>
      <c r="G5790" t="s">
        <v>25595</v>
      </c>
      <c r="H5790" t="s">
        <v>25596</v>
      </c>
      <c r="I5790" t="s">
        <v>24515</v>
      </c>
      <c r="J5790" t="s">
        <v>24379</v>
      </c>
    </row>
    <row r="5791" spans="1:10" x14ac:dyDescent="0.45">
      <c r="A5791" t="s">
        <v>13725</v>
      </c>
      <c r="B5791" t="s">
        <v>24155</v>
      </c>
      <c r="C5791" t="s">
        <v>24687</v>
      </c>
      <c r="D5791" t="s">
        <v>23529</v>
      </c>
      <c r="E5791" t="s">
        <v>24766</v>
      </c>
      <c r="F5791" t="s">
        <v>24878</v>
      </c>
      <c r="G5791" t="s">
        <v>25597</v>
      </c>
      <c r="H5791" t="s">
        <v>25598</v>
      </c>
      <c r="I5791" t="s">
        <v>24515</v>
      </c>
      <c r="J5791" t="s">
        <v>24379</v>
      </c>
    </row>
    <row r="5792" spans="1:10" x14ac:dyDescent="0.45">
      <c r="A5792" t="s">
        <v>13725</v>
      </c>
      <c r="B5792" t="s">
        <v>24155</v>
      </c>
      <c r="C5792" t="s">
        <v>24687</v>
      </c>
      <c r="D5792" t="s">
        <v>23529</v>
      </c>
      <c r="E5792" t="s">
        <v>24766</v>
      </c>
      <c r="F5792" t="s">
        <v>24878</v>
      </c>
      <c r="G5792" t="s">
        <v>25599</v>
      </c>
      <c r="H5792" t="s">
        <v>25600</v>
      </c>
      <c r="I5792" t="s">
        <v>24515</v>
      </c>
      <c r="J5792" t="s">
        <v>24379</v>
      </c>
    </row>
    <row r="5793" spans="1:10" x14ac:dyDescent="0.45">
      <c r="A5793" t="s">
        <v>13725</v>
      </c>
      <c r="B5793" t="s">
        <v>24155</v>
      </c>
      <c r="C5793" t="s">
        <v>24687</v>
      </c>
      <c r="D5793" t="s">
        <v>23529</v>
      </c>
      <c r="E5793" t="s">
        <v>24766</v>
      </c>
      <c r="F5793" t="s">
        <v>24878</v>
      </c>
      <c r="G5793" t="s">
        <v>25601</v>
      </c>
      <c r="H5793" t="s">
        <v>25602</v>
      </c>
      <c r="I5793" t="s">
        <v>24515</v>
      </c>
      <c r="J5793" t="s">
        <v>24379</v>
      </c>
    </row>
    <row r="5794" spans="1:10" x14ac:dyDescent="0.45">
      <c r="A5794" t="s">
        <v>13725</v>
      </c>
      <c r="B5794" t="s">
        <v>24155</v>
      </c>
      <c r="C5794" t="s">
        <v>24687</v>
      </c>
      <c r="D5794" t="s">
        <v>23529</v>
      </c>
      <c r="E5794" t="s">
        <v>24766</v>
      </c>
      <c r="F5794" t="s">
        <v>24878</v>
      </c>
      <c r="G5794" t="s">
        <v>25603</v>
      </c>
      <c r="H5794" t="s">
        <v>25604</v>
      </c>
      <c r="I5794" t="s">
        <v>24515</v>
      </c>
      <c r="J5794" t="s">
        <v>24379</v>
      </c>
    </row>
    <row r="5795" spans="1:10" x14ac:dyDescent="0.45">
      <c r="A5795" t="s">
        <v>13725</v>
      </c>
      <c r="B5795" t="s">
        <v>24155</v>
      </c>
      <c r="C5795" t="s">
        <v>24687</v>
      </c>
      <c r="D5795" t="s">
        <v>23529</v>
      </c>
      <c r="E5795" t="s">
        <v>24766</v>
      </c>
      <c r="F5795" t="s">
        <v>24878</v>
      </c>
      <c r="G5795" t="s">
        <v>25605</v>
      </c>
      <c r="H5795" t="s">
        <v>25606</v>
      </c>
      <c r="I5795" t="s">
        <v>24515</v>
      </c>
      <c r="J5795" t="s">
        <v>24379</v>
      </c>
    </row>
    <row r="5796" spans="1:10" x14ac:dyDescent="0.45">
      <c r="A5796" t="s">
        <v>13725</v>
      </c>
      <c r="B5796" t="s">
        <v>24155</v>
      </c>
      <c r="C5796" t="s">
        <v>24687</v>
      </c>
      <c r="D5796" t="s">
        <v>23529</v>
      </c>
      <c r="E5796" t="s">
        <v>24766</v>
      </c>
      <c r="F5796" t="s">
        <v>24878</v>
      </c>
      <c r="G5796" t="s">
        <v>25607</v>
      </c>
      <c r="H5796" t="s">
        <v>25608</v>
      </c>
      <c r="I5796" t="s">
        <v>24515</v>
      </c>
      <c r="J5796" t="s">
        <v>24379</v>
      </c>
    </row>
    <row r="5797" spans="1:10" x14ac:dyDescent="0.45">
      <c r="A5797" t="s">
        <v>13725</v>
      </c>
      <c r="B5797" t="s">
        <v>24155</v>
      </c>
      <c r="C5797" t="s">
        <v>24687</v>
      </c>
      <c r="D5797" t="s">
        <v>23529</v>
      </c>
      <c r="E5797" t="s">
        <v>24766</v>
      </c>
      <c r="F5797" t="s">
        <v>24878</v>
      </c>
      <c r="G5797" t="s">
        <v>25609</v>
      </c>
      <c r="H5797" t="s">
        <v>25610</v>
      </c>
      <c r="I5797" t="s">
        <v>24515</v>
      </c>
      <c r="J5797" t="s">
        <v>24379</v>
      </c>
    </row>
    <row r="5798" spans="1:10" x14ac:dyDescent="0.45">
      <c r="A5798" t="s">
        <v>13725</v>
      </c>
      <c r="B5798" t="s">
        <v>24155</v>
      </c>
      <c r="C5798" t="s">
        <v>24687</v>
      </c>
      <c r="D5798" t="s">
        <v>23529</v>
      </c>
      <c r="E5798" t="s">
        <v>24766</v>
      </c>
      <c r="F5798" t="s">
        <v>24878</v>
      </c>
      <c r="G5798" t="s">
        <v>25611</v>
      </c>
      <c r="H5798" t="s">
        <v>25612</v>
      </c>
      <c r="I5798" t="s">
        <v>24515</v>
      </c>
      <c r="J5798" t="s">
        <v>24379</v>
      </c>
    </row>
    <row r="5799" spans="1:10" x14ac:dyDescent="0.45">
      <c r="A5799" t="s">
        <v>13725</v>
      </c>
      <c r="B5799" t="s">
        <v>24155</v>
      </c>
      <c r="C5799" t="s">
        <v>24687</v>
      </c>
      <c r="D5799" t="s">
        <v>23529</v>
      </c>
      <c r="E5799" t="s">
        <v>24766</v>
      </c>
      <c r="F5799" t="s">
        <v>24878</v>
      </c>
      <c r="G5799" t="s">
        <v>25613</v>
      </c>
      <c r="H5799" t="s">
        <v>25614</v>
      </c>
      <c r="I5799" t="s">
        <v>24515</v>
      </c>
      <c r="J5799" t="s">
        <v>24379</v>
      </c>
    </row>
    <row r="5800" spans="1:10" x14ac:dyDescent="0.45">
      <c r="A5800" t="s">
        <v>13725</v>
      </c>
      <c r="B5800" t="s">
        <v>24155</v>
      </c>
      <c r="C5800" t="s">
        <v>24687</v>
      </c>
      <c r="D5800" t="s">
        <v>23529</v>
      </c>
      <c r="E5800" t="s">
        <v>24766</v>
      </c>
      <c r="F5800" t="s">
        <v>24878</v>
      </c>
      <c r="G5800" t="s">
        <v>25615</v>
      </c>
      <c r="H5800" t="s">
        <v>25616</v>
      </c>
      <c r="I5800" t="s">
        <v>24515</v>
      </c>
      <c r="J5800" t="s">
        <v>24379</v>
      </c>
    </row>
    <row r="5801" spans="1:10" x14ac:dyDescent="0.45">
      <c r="A5801" t="s">
        <v>13725</v>
      </c>
      <c r="B5801" t="s">
        <v>24155</v>
      </c>
      <c r="C5801" t="s">
        <v>24687</v>
      </c>
      <c r="D5801" t="s">
        <v>23529</v>
      </c>
      <c r="E5801" t="s">
        <v>24766</v>
      </c>
      <c r="F5801" t="s">
        <v>24878</v>
      </c>
      <c r="G5801" t="s">
        <v>25617</v>
      </c>
      <c r="H5801" t="s">
        <v>25618</v>
      </c>
      <c r="I5801" t="s">
        <v>24515</v>
      </c>
      <c r="J5801" t="s">
        <v>24379</v>
      </c>
    </row>
    <row r="5802" spans="1:10" x14ac:dyDescent="0.45">
      <c r="A5802" t="s">
        <v>13725</v>
      </c>
      <c r="B5802" t="s">
        <v>24155</v>
      </c>
      <c r="C5802" t="s">
        <v>24687</v>
      </c>
      <c r="D5802" t="s">
        <v>23529</v>
      </c>
      <c r="E5802" t="s">
        <v>24766</v>
      </c>
      <c r="F5802" t="s">
        <v>24878</v>
      </c>
      <c r="G5802" t="s">
        <v>25619</v>
      </c>
      <c r="H5802" t="s">
        <v>25620</v>
      </c>
      <c r="I5802" t="s">
        <v>24515</v>
      </c>
      <c r="J5802" t="s">
        <v>24379</v>
      </c>
    </row>
    <row r="5803" spans="1:10" x14ac:dyDescent="0.45">
      <c r="A5803" t="s">
        <v>13725</v>
      </c>
      <c r="B5803" t="s">
        <v>24155</v>
      </c>
      <c r="C5803" t="s">
        <v>24687</v>
      </c>
      <c r="D5803" t="s">
        <v>23529</v>
      </c>
      <c r="E5803" t="s">
        <v>24766</v>
      </c>
      <c r="F5803" t="s">
        <v>24878</v>
      </c>
      <c r="G5803" t="s">
        <v>25621</v>
      </c>
      <c r="H5803" t="s">
        <v>25622</v>
      </c>
      <c r="I5803" t="s">
        <v>24515</v>
      </c>
      <c r="J5803" t="s">
        <v>24379</v>
      </c>
    </row>
    <row r="5804" spans="1:10" x14ac:dyDescent="0.45">
      <c r="A5804" t="s">
        <v>13725</v>
      </c>
      <c r="B5804" t="s">
        <v>24155</v>
      </c>
      <c r="C5804" t="s">
        <v>24687</v>
      </c>
      <c r="D5804" t="s">
        <v>23529</v>
      </c>
      <c r="E5804" t="s">
        <v>24766</v>
      </c>
      <c r="F5804" t="s">
        <v>24878</v>
      </c>
      <c r="G5804" t="s">
        <v>25623</v>
      </c>
      <c r="H5804" t="s">
        <v>25624</v>
      </c>
      <c r="I5804" t="s">
        <v>24515</v>
      </c>
      <c r="J5804" t="s">
        <v>24379</v>
      </c>
    </row>
    <row r="5805" spans="1:10" x14ac:dyDescent="0.45">
      <c r="A5805" t="s">
        <v>13725</v>
      </c>
      <c r="B5805" t="s">
        <v>24155</v>
      </c>
      <c r="C5805" t="s">
        <v>24687</v>
      </c>
      <c r="D5805" t="s">
        <v>23529</v>
      </c>
      <c r="E5805" t="s">
        <v>24766</v>
      </c>
      <c r="F5805" t="s">
        <v>24878</v>
      </c>
      <c r="G5805" t="s">
        <v>25625</v>
      </c>
      <c r="H5805" t="s">
        <v>25626</v>
      </c>
      <c r="I5805" t="s">
        <v>24515</v>
      </c>
      <c r="J5805" t="s">
        <v>24379</v>
      </c>
    </row>
    <row r="5806" spans="1:10" x14ac:dyDescent="0.45">
      <c r="A5806" t="s">
        <v>13725</v>
      </c>
      <c r="B5806" t="s">
        <v>24155</v>
      </c>
      <c r="C5806" t="s">
        <v>24687</v>
      </c>
      <c r="D5806" t="s">
        <v>23529</v>
      </c>
      <c r="E5806" t="s">
        <v>24766</v>
      </c>
      <c r="F5806" t="s">
        <v>24878</v>
      </c>
      <c r="G5806" t="s">
        <v>25627</v>
      </c>
      <c r="H5806" t="s">
        <v>3544</v>
      </c>
      <c r="I5806" t="s">
        <v>24515</v>
      </c>
      <c r="J5806" t="s">
        <v>24379</v>
      </c>
    </row>
    <row r="5807" spans="1:10" x14ac:dyDescent="0.45">
      <c r="A5807" t="s">
        <v>13725</v>
      </c>
      <c r="B5807" t="s">
        <v>24155</v>
      </c>
      <c r="C5807" t="s">
        <v>24687</v>
      </c>
      <c r="D5807" t="s">
        <v>23529</v>
      </c>
      <c r="E5807" t="s">
        <v>24766</v>
      </c>
      <c r="F5807" t="s">
        <v>24878</v>
      </c>
      <c r="G5807" t="s">
        <v>25628</v>
      </c>
      <c r="H5807" t="s">
        <v>25629</v>
      </c>
      <c r="I5807" t="s">
        <v>24515</v>
      </c>
      <c r="J5807" t="s">
        <v>24379</v>
      </c>
    </row>
    <row r="5808" spans="1:10" x14ac:dyDescent="0.45">
      <c r="A5808" t="s">
        <v>13725</v>
      </c>
      <c r="B5808" t="s">
        <v>24155</v>
      </c>
      <c r="C5808" t="s">
        <v>24687</v>
      </c>
      <c r="D5808" t="s">
        <v>23529</v>
      </c>
      <c r="E5808" t="s">
        <v>24766</v>
      </c>
      <c r="F5808" t="s">
        <v>24878</v>
      </c>
      <c r="G5808" t="s">
        <v>25630</v>
      </c>
      <c r="H5808" t="s">
        <v>25631</v>
      </c>
      <c r="I5808" t="s">
        <v>24515</v>
      </c>
      <c r="J5808" t="s">
        <v>24379</v>
      </c>
    </row>
    <row r="5809" spans="1:10" x14ac:dyDescent="0.45">
      <c r="A5809" t="s">
        <v>13725</v>
      </c>
      <c r="B5809" t="s">
        <v>24155</v>
      </c>
      <c r="C5809" t="s">
        <v>24687</v>
      </c>
      <c r="D5809" t="s">
        <v>23529</v>
      </c>
      <c r="E5809" t="s">
        <v>24766</v>
      </c>
      <c r="F5809" t="s">
        <v>24878</v>
      </c>
      <c r="G5809" t="s">
        <v>25632</v>
      </c>
      <c r="H5809" t="s">
        <v>25633</v>
      </c>
      <c r="I5809" t="s">
        <v>24515</v>
      </c>
      <c r="J5809" t="s">
        <v>24379</v>
      </c>
    </row>
    <row r="5810" spans="1:10" x14ac:dyDescent="0.45">
      <c r="A5810" t="s">
        <v>13725</v>
      </c>
      <c r="B5810" t="s">
        <v>24155</v>
      </c>
      <c r="C5810" t="s">
        <v>24687</v>
      </c>
      <c r="D5810" t="s">
        <v>23529</v>
      </c>
      <c r="E5810" t="s">
        <v>24766</v>
      </c>
      <c r="F5810" t="s">
        <v>24878</v>
      </c>
      <c r="G5810" t="s">
        <v>25634</v>
      </c>
      <c r="H5810" t="s">
        <v>25635</v>
      </c>
      <c r="I5810" t="s">
        <v>24515</v>
      </c>
      <c r="J5810" t="s">
        <v>24379</v>
      </c>
    </row>
    <row r="5811" spans="1:10" x14ac:dyDescent="0.45">
      <c r="A5811" t="s">
        <v>13725</v>
      </c>
      <c r="B5811" t="s">
        <v>24155</v>
      </c>
      <c r="C5811" t="s">
        <v>24687</v>
      </c>
      <c r="D5811" t="s">
        <v>23529</v>
      </c>
      <c r="E5811" t="s">
        <v>24766</v>
      </c>
      <c r="F5811" t="s">
        <v>24878</v>
      </c>
      <c r="G5811" t="s">
        <v>25636</v>
      </c>
      <c r="H5811" t="s">
        <v>25637</v>
      </c>
      <c r="I5811" t="s">
        <v>24515</v>
      </c>
      <c r="J5811" t="s">
        <v>24379</v>
      </c>
    </row>
    <row r="5812" spans="1:10" x14ac:dyDescent="0.45">
      <c r="A5812" t="s">
        <v>13725</v>
      </c>
      <c r="B5812" t="s">
        <v>24155</v>
      </c>
      <c r="C5812" t="s">
        <v>24687</v>
      </c>
      <c r="D5812" t="s">
        <v>23529</v>
      </c>
      <c r="E5812" t="s">
        <v>24766</v>
      </c>
      <c r="F5812" t="s">
        <v>24878</v>
      </c>
      <c r="G5812" t="s">
        <v>25638</v>
      </c>
      <c r="H5812" t="s">
        <v>25639</v>
      </c>
      <c r="I5812" t="s">
        <v>24515</v>
      </c>
      <c r="J5812" t="s">
        <v>24379</v>
      </c>
    </row>
    <row r="5813" spans="1:10" x14ac:dyDescent="0.45">
      <c r="A5813" t="s">
        <v>13725</v>
      </c>
      <c r="B5813" t="s">
        <v>24155</v>
      </c>
      <c r="C5813" t="s">
        <v>24687</v>
      </c>
      <c r="D5813" t="s">
        <v>23529</v>
      </c>
      <c r="E5813" t="s">
        <v>24766</v>
      </c>
      <c r="F5813" t="s">
        <v>24878</v>
      </c>
      <c r="G5813" t="s">
        <v>25640</v>
      </c>
      <c r="H5813" t="s">
        <v>25641</v>
      </c>
      <c r="I5813" t="s">
        <v>24515</v>
      </c>
      <c r="J5813" t="s">
        <v>24379</v>
      </c>
    </row>
    <row r="5814" spans="1:10" x14ac:dyDescent="0.45">
      <c r="A5814" t="s">
        <v>13725</v>
      </c>
      <c r="B5814" t="s">
        <v>24155</v>
      </c>
      <c r="C5814" t="s">
        <v>24687</v>
      </c>
      <c r="D5814" t="s">
        <v>23529</v>
      </c>
      <c r="E5814" t="s">
        <v>24766</v>
      </c>
      <c r="F5814" t="s">
        <v>24878</v>
      </c>
      <c r="G5814" t="s">
        <v>25642</v>
      </c>
      <c r="H5814" t="s">
        <v>25643</v>
      </c>
      <c r="I5814" t="s">
        <v>24515</v>
      </c>
      <c r="J5814" t="s">
        <v>24379</v>
      </c>
    </row>
    <row r="5815" spans="1:10" x14ac:dyDescent="0.45">
      <c r="A5815" t="s">
        <v>13725</v>
      </c>
      <c r="B5815" t="s">
        <v>24155</v>
      </c>
      <c r="C5815" t="s">
        <v>24687</v>
      </c>
      <c r="D5815" t="s">
        <v>23529</v>
      </c>
      <c r="E5815" t="s">
        <v>24766</v>
      </c>
      <c r="F5815" t="s">
        <v>24878</v>
      </c>
      <c r="G5815" t="s">
        <v>25644</v>
      </c>
      <c r="H5815" t="s">
        <v>25645</v>
      </c>
      <c r="I5815" t="s">
        <v>24515</v>
      </c>
      <c r="J5815" t="s">
        <v>24379</v>
      </c>
    </row>
    <row r="5816" spans="1:10" x14ac:dyDescent="0.45">
      <c r="A5816" t="s">
        <v>13725</v>
      </c>
      <c r="B5816" t="s">
        <v>24155</v>
      </c>
      <c r="C5816" t="s">
        <v>24687</v>
      </c>
      <c r="D5816" t="s">
        <v>23529</v>
      </c>
      <c r="E5816" t="s">
        <v>24766</v>
      </c>
      <c r="F5816" t="s">
        <v>24878</v>
      </c>
      <c r="G5816" t="s">
        <v>25646</v>
      </c>
      <c r="H5816" t="s">
        <v>25647</v>
      </c>
      <c r="I5816" t="s">
        <v>24515</v>
      </c>
      <c r="J5816" t="s">
        <v>24379</v>
      </c>
    </row>
    <row r="5817" spans="1:10" x14ac:dyDescent="0.45">
      <c r="A5817" t="s">
        <v>13725</v>
      </c>
      <c r="B5817" t="s">
        <v>24155</v>
      </c>
      <c r="C5817" t="s">
        <v>24687</v>
      </c>
      <c r="D5817" t="s">
        <v>23529</v>
      </c>
      <c r="E5817" t="s">
        <v>24766</v>
      </c>
      <c r="F5817" t="s">
        <v>24878</v>
      </c>
      <c r="G5817" t="s">
        <v>25648</v>
      </c>
      <c r="H5817" t="s">
        <v>25649</v>
      </c>
      <c r="I5817" t="s">
        <v>24515</v>
      </c>
      <c r="J5817" t="s">
        <v>24379</v>
      </c>
    </row>
    <row r="5818" spans="1:10" x14ac:dyDescent="0.45">
      <c r="A5818" t="s">
        <v>13725</v>
      </c>
      <c r="B5818" t="s">
        <v>24155</v>
      </c>
      <c r="C5818" t="s">
        <v>24687</v>
      </c>
      <c r="D5818" t="s">
        <v>23529</v>
      </c>
      <c r="E5818" t="s">
        <v>24766</v>
      </c>
      <c r="F5818" t="s">
        <v>24878</v>
      </c>
      <c r="G5818" t="s">
        <v>25650</v>
      </c>
      <c r="H5818" t="s">
        <v>25651</v>
      </c>
      <c r="I5818" t="s">
        <v>24515</v>
      </c>
      <c r="J5818" t="s">
        <v>24379</v>
      </c>
    </row>
    <row r="5819" spans="1:10" x14ac:dyDescent="0.45">
      <c r="A5819" t="s">
        <v>13725</v>
      </c>
      <c r="B5819" t="s">
        <v>24155</v>
      </c>
      <c r="C5819" t="s">
        <v>24687</v>
      </c>
      <c r="D5819" t="s">
        <v>23529</v>
      </c>
      <c r="E5819" t="s">
        <v>24766</v>
      </c>
      <c r="F5819" t="s">
        <v>24878</v>
      </c>
      <c r="G5819" t="s">
        <v>25652</v>
      </c>
      <c r="H5819" t="s">
        <v>25653</v>
      </c>
      <c r="I5819" t="s">
        <v>24515</v>
      </c>
      <c r="J5819" t="s">
        <v>24379</v>
      </c>
    </row>
    <row r="5820" spans="1:10" x14ac:dyDescent="0.45">
      <c r="A5820" t="s">
        <v>13725</v>
      </c>
      <c r="B5820" t="s">
        <v>24155</v>
      </c>
      <c r="C5820" t="s">
        <v>24687</v>
      </c>
      <c r="D5820" t="s">
        <v>23529</v>
      </c>
      <c r="E5820" t="s">
        <v>24766</v>
      </c>
      <c r="F5820" t="s">
        <v>24878</v>
      </c>
      <c r="G5820" t="s">
        <v>9851</v>
      </c>
      <c r="H5820" t="s">
        <v>25654</v>
      </c>
      <c r="I5820" t="s">
        <v>24515</v>
      </c>
      <c r="J5820" t="s">
        <v>24379</v>
      </c>
    </row>
    <row r="5821" spans="1:10" x14ac:dyDescent="0.45">
      <c r="A5821" t="s">
        <v>13725</v>
      </c>
      <c r="B5821" t="s">
        <v>24155</v>
      </c>
      <c r="C5821" t="s">
        <v>24687</v>
      </c>
      <c r="D5821" t="s">
        <v>23529</v>
      </c>
      <c r="E5821" t="s">
        <v>24766</v>
      </c>
      <c r="F5821" t="s">
        <v>24878</v>
      </c>
      <c r="G5821" t="s">
        <v>17334</v>
      </c>
      <c r="H5821" t="s">
        <v>25655</v>
      </c>
      <c r="I5821" t="s">
        <v>24515</v>
      </c>
      <c r="J5821" t="s">
        <v>24379</v>
      </c>
    </row>
    <row r="5822" spans="1:10" x14ac:dyDescent="0.45">
      <c r="A5822" t="s">
        <v>13725</v>
      </c>
      <c r="B5822" t="s">
        <v>24155</v>
      </c>
      <c r="C5822" t="s">
        <v>24687</v>
      </c>
      <c r="D5822" t="s">
        <v>23529</v>
      </c>
      <c r="E5822" t="s">
        <v>24766</v>
      </c>
      <c r="F5822" t="s">
        <v>24878</v>
      </c>
      <c r="G5822" t="s">
        <v>25656</v>
      </c>
      <c r="H5822" t="s">
        <v>25657</v>
      </c>
      <c r="I5822" t="s">
        <v>24515</v>
      </c>
      <c r="J5822" t="s">
        <v>24379</v>
      </c>
    </row>
    <row r="5823" spans="1:10" x14ac:dyDescent="0.45">
      <c r="A5823" t="s">
        <v>13725</v>
      </c>
      <c r="B5823" t="s">
        <v>24155</v>
      </c>
      <c r="C5823" t="s">
        <v>24687</v>
      </c>
      <c r="D5823" t="s">
        <v>23529</v>
      </c>
      <c r="E5823" t="s">
        <v>24766</v>
      </c>
      <c r="F5823" t="s">
        <v>24878</v>
      </c>
      <c r="G5823" t="s">
        <v>25658</v>
      </c>
      <c r="H5823" t="s">
        <v>25659</v>
      </c>
      <c r="I5823" t="s">
        <v>24515</v>
      </c>
      <c r="J5823" t="s">
        <v>24379</v>
      </c>
    </row>
    <row r="5824" spans="1:10" x14ac:dyDescent="0.45">
      <c r="A5824" t="s">
        <v>13725</v>
      </c>
      <c r="B5824" t="s">
        <v>24155</v>
      </c>
      <c r="C5824" t="s">
        <v>24687</v>
      </c>
      <c r="D5824" t="s">
        <v>23529</v>
      </c>
      <c r="E5824" t="s">
        <v>24766</v>
      </c>
      <c r="F5824" t="s">
        <v>24878</v>
      </c>
      <c r="G5824" t="s">
        <v>25660</v>
      </c>
      <c r="H5824" t="s">
        <v>25661</v>
      </c>
      <c r="I5824" t="s">
        <v>24515</v>
      </c>
      <c r="J5824" t="s">
        <v>24379</v>
      </c>
    </row>
    <row r="5825" spans="1:10" x14ac:dyDescent="0.45">
      <c r="A5825" t="s">
        <v>13725</v>
      </c>
      <c r="B5825" t="s">
        <v>24155</v>
      </c>
      <c r="C5825" t="s">
        <v>24687</v>
      </c>
      <c r="D5825" t="s">
        <v>23529</v>
      </c>
      <c r="E5825" t="s">
        <v>24766</v>
      </c>
      <c r="F5825" t="s">
        <v>24878</v>
      </c>
      <c r="G5825" t="s">
        <v>25662</v>
      </c>
      <c r="H5825" t="s">
        <v>25663</v>
      </c>
      <c r="I5825" t="s">
        <v>24515</v>
      </c>
      <c r="J5825" t="s">
        <v>24379</v>
      </c>
    </row>
    <row r="5826" spans="1:10" x14ac:dyDescent="0.45">
      <c r="A5826" t="s">
        <v>13725</v>
      </c>
      <c r="B5826" t="s">
        <v>24155</v>
      </c>
      <c r="C5826" t="s">
        <v>24687</v>
      </c>
      <c r="D5826" t="s">
        <v>23529</v>
      </c>
      <c r="E5826" t="s">
        <v>24766</v>
      </c>
      <c r="F5826" t="s">
        <v>24878</v>
      </c>
      <c r="G5826" t="s">
        <v>25664</v>
      </c>
      <c r="H5826" t="s">
        <v>25665</v>
      </c>
      <c r="I5826" t="s">
        <v>24515</v>
      </c>
      <c r="J5826" t="s">
        <v>24379</v>
      </c>
    </row>
    <row r="5827" spans="1:10" x14ac:dyDescent="0.45">
      <c r="A5827" t="s">
        <v>13725</v>
      </c>
      <c r="B5827" t="s">
        <v>24155</v>
      </c>
      <c r="C5827" t="s">
        <v>24687</v>
      </c>
      <c r="D5827" t="s">
        <v>23529</v>
      </c>
      <c r="E5827" t="s">
        <v>24766</v>
      </c>
      <c r="F5827" t="s">
        <v>24878</v>
      </c>
      <c r="G5827" t="s">
        <v>25666</v>
      </c>
      <c r="H5827" t="s">
        <v>25667</v>
      </c>
      <c r="I5827" t="s">
        <v>24515</v>
      </c>
      <c r="J5827" t="s">
        <v>24379</v>
      </c>
    </row>
    <row r="5828" spans="1:10" x14ac:dyDescent="0.45">
      <c r="A5828" t="s">
        <v>13725</v>
      </c>
      <c r="B5828" t="s">
        <v>24155</v>
      </c>
      <c r="C5828" t="s">
        <v>24687</v>
      </c>
      <c r="D5828" t="s">
        <v>23529</v>
      </c>
      <c r="E5828" t="s">
        <v>24766</v>
      </c>
      <c r="F5828" t="s">
        <v>24878</v>
      </c>
      <c r="G5828" t="s">
        <v>25668</v>
      </c>
      <c r="H5828" t="s">
        <v>25669</v>
      </c>
      <c r="I5828" t="s">
        <v>24515</v>
      </c>
      <c r="J5828" t="s">
        <v>24379</v>
      </c>
    </row>
    <row r="5829" spans="1:10" x14ac:dyDescent="0.45">
      <c r="A5829" t="s">
        <v>13725</v>
      </c>
      <c r="B5829" t="s">
        <v>24155</v>
      </c>
      <c r="C5829" t="s">
        <v>24687</v>
      </c>
      <c r="D5829" t="s">
        <v>23529</v>
      </c>
      <c r="E5829" t="s">
        <v>24766</v>
      </c>
      <c r="F5829" t="s">
        <v>24878</v>
      </c>
      <c r="G5829" t="s">
        <v>25670</v>
      </c>
      <c r="H5829" t="s">
        <v>25671</v>
      </c>
      <c r="I5829" t="s">
        <v>24515</v>
      </c>
      <c r="J5829" t="s">
        <v>24379</v>
      </c>
    </row>
    <row r="5830" spans="1:10" x14ac:dyDescent="0.45">
      <c r="A5830" t="s">
        <v>13725</v>
      </c>
      <c r="B5830" t="s">
        <v>24155</v>
      </c>
      <c r="C5830" t="s">
        <v>24687</v>
      </c>
      <c r="D5830" t="s">
        <v>23529</v>
      </c>
      <c r="E5830" t="s">
        <v>24766</v>
      </c>
      <c r="F5830" t="s">
        <v>24878</v>
      </c>
      <c r="G5830" t="s">
        <v>25672</v>
      </c>
      <c r="H5830" t="s">
        <v>25673</v>
      </c>
      <c r="I5830" t="s">
        <v>24515</v>
      </c>
      <c r="J5830" t="s">
        <v>24379</v>
      </c>
    </row>
    <row r="5831" spans="1:10" x14ac:dyDescent="0.45">
      <c r="A5831" t="s">
        <v>13725</v>
      </c>
      <c r="B5831" t="s">
        <v>24155</v>
      </c>
      <c r="C5831" t="s">
        <v>24687</v>
      </c>
      <c r="D5831" t="s">
        <v>23529</v>
      </c>
      <c r="E5831" t="s">
        <v>24766</v>
      </c>
      <c r="F5831" t="s">
        <v>24878</v>
      </c>
      <c r="G5831" t="s">
        <v>25674</v>
      </c>
      <c r="H5831" t="s">
        <v>25675</v>
      </c>
      <c r="I5831" t="s">
        <v>24515</v>
      </c>
      <c r="J5831" t="s">
        <v>24379</v>
      </c>
    </row>
    <row r="5832" spans="1:10" x14ac:dyDescent="0.45">
      <c r="A5832" t="s">
        <v>13725</v>
      </c>
      <c r="B5832" t="s">
        <v>24155</v>
      </c>
      <c r="C5832" t="s">
        <v>24687</v>
      </c>
      <c r="D5832" t="s">
        <v>23529</v>
      </c>
      <c r="E5832" t="s">
        <v>24766</v>
      </c>
      <c r="F5832" t="s">
        <v>24878</v>
      </c>
      <c r="G5832" t="s">
        <v>25676</v>
      </c>
      <c r="H5832" t="s">
        <v>25677</v>
      </c>
      <c r="I5832" t="s">
        <v>24515</v>
      </c>
      <c r="J5832" t="s">
        <v>24379</v>
      </c>
    </row>
    <row r="5833" spans="1:10" x14ac:dyDescent="0.45">
      <c r="A5833" t="s">
        <v>13725</v>
      </c>
      <c r="B5833" t="s">
        <v>24155</v>
      </c>
      <c r="C5833" t="s">
        <v>24687</v>
      </c>
      <c r="D5833" t="s">
        <v>23529</v>
      </c>
      <c r="E5833" t="s">
        <v>24766</v>
      </c>
      <c r="F5833" t="s">
        <v>24878</v>
      </c>
      <c r="G5833" t="s">
        <v>25678</v>
      </c>
      <c r="H5833" t="s">
        <v>25679</v>
      </c>
      <c r="I5833" t="s">
        <v>24515</v>
      </c>
      <c r="J5833" t="s">
        <v>24379</v>
      </c>
    </row>
    <row r="5834" spans="1:10" x14ac:dyDescent="0.45">
      <c r="A5834" t="s">
        <v>13725</v>
      </c>
      <c r="B5834" t="s">
        <v>24155</v>
      </c>
      <c r="C5834" t="s">
        <v>24687</v>
      </c>
      <c r="D5834" t="s">
        <v>23529</v>
      </c>
      <c r="E5834" t="s">
        <v>24766</v>
      </c>
      <c r="F5834" t="s">
        <v>24878</v>
      </c>
      <c r="G5834" t="s">
        <v>25680</v>
      </c>
      <c r="H5834" t="s">
        <v>25681</v>
      </c>
      <c r="I5834" t="s">
        <v>24515</v>
      </c>
      <c r="J5834" t="s">
        <v>24379</v>
      </c>
    </row>
    <row r="5835" spans="1:10" x14ac:dyDescent="0.45">
      <c r="A5835" t="s">
        <v>13725</v>
      </c>
      <c r="B5835" t="s">
        <v>24155</v>
      </c>
      <c r="C5835" t="s">
        <v>24687</v>
      </c>
      <c r="D5835" t="s">
        <v>23529</v>
      </c>
      <c r="E5835" t="s">
        <v>24766</v>
      </c>
      <c r="F5835" t="s">
        <v>24878</v>
      </c>
      <c r="G5835" t="s">
        <v>25682</v>
      </c>
      <c r="H5835" t="s">
        <v>25683</v>
      </c>
      <c r="I5835" t="s">
        <v>24515</v>
      </c>
      <c r="J5835" t="s">
        <v>24379</v>
      </c>
    </row>
    <row r="5836" spans="1:10" x14ac:dyDescent="0.45">
      <c r="A5836" t="s">
        <v>13725</v>
      </c>
      <c r="B5836" t="s">
        <v>24155</v>
      </c>
      <c r="C5836" t="s">
        <v>24687</v>
      </c>
      <c r="D5836" t="s">
        <v>23529</v>
      </c>
      <c r="E5836" t="s">
        <v>24766</v>
      </c>
      <c r="F5836" t="s">
        <v>24878</v>
      </c>
      <c r="G5836" t="s">
        <v>25684</v>
      </c>
      <c r="H5836" t="s">
        <v>25685</v>
      </c>
      <c r="I5836" t="s">
        <v>24515</v>
      </c>
      <c r="J5836" t="s">
        <v>24379</v>
      </c>
    </row>
    <row r="5837" spans="1:10" x14ac:dyDescent="0.45">
      <c r="A5837" t="s">
        <v>13725</v>
      </c>
      <c r="B5837" t="s">
        <v>24155</v>
      </c>
      <c r="C5837" t="s">
        <v>24687</v>
      </c>
      <c r="D5837" t="s">
        <v>23529</v>
      </c>
      <c r="E5837" t="s">
        <v>24766</v>
      </c>
      <c r="F5837" t="s">
        <v>24878</v>
      </c>
      <c r="G5837" t="s">
        <v>25686</v>
      </c>
      <c r="H5837" t="s">
        <v>25687</v>
      </c>
      <c r="I5837" t="s">
        <v>24515</v>
      </c>
      <c r="J5837" t="s">
        <v>24379</v>
      </c>
    </row>
    <row r="5838" spans="1:10" x14ac:dyDescent="0.45">
      <c r="A5838" t="s">
        <v>13725</v>
      </c>
      <c r="B5838" t="s">
        <v>24155</v>
      </c>
      <c r="C5838" t="s">
        <v>24687</v>
      </c>
      <c r="D5838" t="s">
        <v>23529</v>
      </c>
      <c r="E5838" t="s">
        <v>24766</v>
      </c>
      <c r="F5838" t="s">
        <v>24878</v>
      </c>
      <c r="G5838" t="s">
        <v>25688</v>
      </c>
      <c r="H5838" t="s">
        <v>25689</v>
      </c>
      <c r="I5838" t="s">
        <v>24515</v>
      </c>
      <c r="J5838" t="s">
        <v>24379</v>
      </c>
    </row>
    <row r="5839" spans="1:10" x14ac:dyDescent="0.45">
      <c r="A5839" t="s">
        <v>13725</v>
      </c>
      <c r="B5839" t="s">
        <v>24155</v>
      </c>
      <c r="C5839" t="s">
        <v>24687</v>
      </c>
      <c r="D5839" t="s">
        <v>23529</v>
      </c>
      <c r="E5839" t="s">
        <v>24766</v>
      </c>
      <c r="F5839" t="s">
        <v>24878</v>
      </c>
      <c r="G5839" t="s">
        <v>25690</v>
      </c>
      <c r="H5839" t="s">
        <v>18274</v>
      </c>
      <c r="I5839" t="s">
        <v>24515</v>
      </c>
      <c r="J5839" t="s">
        <v>24379</v>
      </c>
    </row>
    <row r="5840" spans="1:10" x14ac:dyDescent="0.45">
      <c r="A5840" t="s">
        <v>13725</v>
      </c>
      <c r="B5840" t="s">
        <v>24155</v>
      </c>
      <c r="C5840" t="s">
        <v>24687</v>
      </c>
      <c r="D5840" t="s">
        <v>23529</v>
      </c>
      <c r="E5840" t="s">
        <v>24766</v>
      </c>
      <c r="F5840" t="s">
        <v>24878</v>
      </c>
      <c r="G5840" t="s">
        <v>25691</v>
      </c>
      <c r="H5840" t="s">
        <v>25692</v>
      </c>
      <c r="I5840" t="s">
        <v>24515</v>
      </c>
      <c r="J5840" t="s">
        <v>24379</v>
      </c>
    </row>
    <row r="5841" spans="1:10" x14ac:dyDescent="0.45">
      <c r="A5841" t="s">
        <v>13725</v>
      </c>
      <c r="B5841" t="s">
        <v>24155</v>
      </c>
      <c r="C5841" t="s">
        <v>24687</v>
      </c>
      <c r="D5841" t="s">
        <v>23529</v>
      </c>
      <c r="E5841" t="s">
        <v>24766</v>
      </c>
      <c r="F5841" t="s">
        <v>24878</v>
      </c>
      <c r="G5841" t="s">
        <v>25693</v>
      </c>
      <c r="H5841" t="s">
        <v>25694</v>
      </c>
      <c r="I5841" t="s">
        <v>24515</v>
      </c>
      <c r="J5841" t="s">
        <v>24379</v>
      </c>
    </row>
    <row r="5842" spans="1:10" x14ac:dyDescent="0.45">
      <c r="A5842" t="s">
        <v>13725</v>
      </c>
      <c r="B5842" t="s">
        <v>24155</v>
      </c>
      <c r="C5842" t="s">
        <v>24687</v>
      </c>
      <c r="D5842" t="s">
        <v>23529</v>
      </c>
      <c r="E5842" t="s">
        <v>24766</v>
      </c>
      <c r="F5842" t="s">
        <v>24878</v>
      </c>
      <c r="G5842" t="s">
        <v>25695</v>
      </c>
      <c r="H5842" t="s">
        <v>25696</v>
      </c>
      <c r="I5842" t="s">
        <v>24515</v>
      </c>
      <c r="J5842" t="s">
        <v>24379</v>
      </c>
    </row>
    <row r="5843" spans="1:10" x14ac:dyDescent="0.45">
      <c r="A5843" t="s">
        <v>13725</v>
      </c>
      <c r="B5843" t="s">
        <v>24155</v>
      </c>
      <c r="C5843" t="s">
        <v>24687</v>
      </c>
      <c r="D5843" t="s">
        <v>23529</v>
      </c>
      <c r="E5843" t="s">
        <v>24766</v>
      </c>
      <c r="F5843" t="s">
        <v>24878</v>
      </c>
      <c r="G5843" t="s">
        <v>25697</v>
      </c>
      <c r="H5843" t="s">
        <v>25698</v>
      </c>
      <c r="I5843" t="s">
        <v>24515</v>
      </c>
      <c r="J5843" t="s">
        <v>24379</v>
      </c>
    </row>
    <row r="5844" spans="1:10" x14ac:dyDescent="0.45">
      <c r="A5844" t="s">
        <v>13725</v>
      </c>
      <c r="B5844" t="s">
        <v>24155</v>
      </c>
      <c r="C5844" t="s">
        <v>24687</v>
      </c>
      <c r="D5844" t="s">
        <v>23529</v>
      </c>
      <c r="E5844" t="s">
        <v>24766</v>
      </c>
      <c r="F5844" t="s">
        <v>24878</v>
      </c>
      <c r="G5844" t="s">
        <v>25699</v>
      </c>
      <c r="H5844" t="s">
        <v>25700</v>
      </c>
      <c r="I5844" t="s">
        <v>24515</v>
      </c>
      <c r="J5844" t="s">
        <v>24379</v>
      </c>
    </row>
    <row r="5845" spans="1:10" x14ac:dyDescent="0.45">
      <c r="A5845" t="s">
        <v>13725</v>
      </c>
      <c r="B5845" t="s">
        <v>24155</v>
      </c>
      <c r="C5845" t="s">
        <v>24687</v>
      </c>
      <c r="D5845" t="s">
        <v>23529</v>
      </c>
      <c r="E5845" t="s">
        <v>24766</v>
      </c>
      <c r="F5845" t="s">
        <v>24878</v>
      </c>
      <c r="G5845" t="s">
        <v>25701</v>
      </c>
      <c r="H5845" t="s">
        <v>25702</v>
      </c>
      <c r="I5845" t="s">
        <v>24515</v>
      </c>
      <c r="J5845" t="s">
        <v>24379</v>
      </c>
    </row>
    <row r="5846" spans="1:10" x14ac:dyDescent="0.45">
      <c r="A5846" t="s">
        <v>13725</v>
      </c>
      <c r="B5846" t="s">
        <v>24155</v>
      </c>
      <c r="C5846" t="s">
        <v>24687</v>
      </c>
      <c r="D5846" t="s">
        <v>23529</v>
      </c>
      <c r="E5846" t="s">
        <v>24766</v>
      </c>
      <c r="F5846" t="s">
        <v>24878</v>
      </c>
      <c r="G5846" t="s">
        <v>25703</v>
      </c>
      <c r="H5846" t="s">
        <v>25704</v>
      </c>
      <c r="I5846" t="s">
        <v>24515</v>
      </c>
      <c r="J5846" t="s">
        <v>24379</v>
      </c>
    </row>
    <row r="5847" spans="1:10" x14ac:dyDescent="0.45">
      <c r="A5847" t="s">
        <v>13725</v>
      </c>
      <c r="B5847" t="s">
        <v>24155</v>
      </c>
      <c r="C5847" t="s">
        <v>24687</v>
      </c>
      <c r="D5847" t="s">
        <v>23529</v>
      </c>
      <c r="E5847" t="s">
        <v>24766</v>
      </c>
      <c r="F5847" t="s">
        <v>24878</v>
      </c>
      <c r="G5847" t="s">
        <v>25705</v>
      </c>
      <c r="H5847" t="s">
        <v>25706</v>
      </c>
      <c r="I5847" t="s">
        <v>24515</v>
      </c>
      <c r="J5847" t="s">
        <v>24379</v>
      </c>
    </row>
    <row r="5848" spans="1:10" x14ac:dyDescent="0.45">
      <c r="A5848" t="s">
        <v>13725</v>
      </c>
      <c r="B5848" t="s">
        <v>24155</v>
      </c>
      <c r="C5848" t="s">
        <v>24687</v>
      </c>
      <c r="D5848" t="s">
        <v>23529</v>
      </c>
      <c r="E5848" t="s">
        <v>24766</v>
      </c>
      <c r="F5848" t="s">
        <v>24878</v>
      </c>
      <c r="G5848" t="s">
        <v>25707</v>
      </c>
      <c r="H5848" t="s">
        <v>3571</v>
      </c>
      <c r="I5848" t="s">
        <v>24515</v>
      </c>
      <c r="J5848" t="s">
        <v>24379</v>
      </c>
    </row>
    <row r="5849" spans="1:10" x14ac:dyDescent="0.45">
      <c r="A5849" t="s">
        <v>13725</v>
      </c>
      <c r="B5849" t="s">
        <v>24155</v>
      </c>
      <c r="C5849" t="s">
        <v>24687</v>
      </c>
      <c r="D5849" t="s">
        <v>23529</v>
      </c>
      <c r="E5849" t="s">
        <v>24766</v>
      </c>
      <c r="F5849" t="s">
        <v>24878</v>
      </c>
      <c r="G5849" t="s">
        <v>25708</v>
      </c>
      <c r="H5849" t="s">
        <v>25709</v>
      </c>
      <c r="I5849" t="s">
        <v>24515</v>
      </c>
      <c r="J5849" t="s">
        <v>24379</v>
      </c>
    </row>
    <row r="5850" spans="1:10" x14ac:dyDescent="0.45">
      <c r="A5850" t="s">
        <v>13725</v>
      </c>
      <c r="B5850" t="s">
        <v>24155</v>
      </c>
      <c r="C5850" t="s">
        <v>24687</v>
      </c>
      <c r="D5850" t="s">
        <v>23529</v>
      </c>
      <c r="E5850" t="s">
        <v>24766</v>
      </c>
      <c r="F5850" t="s">
        <v>24878</v>
      </c>
      <c r="G5850" t="s">
        <v>25710</v>
      </c>
      <c r="H5850" t="s">
        <v>25711</v>
      </c>
      <c r="I5850" t="s">
        <v>24515</v>
      </c>
      <c r="J5850" t="s">
        <v>24379</v>
      </c>
    </row>
    <row r="5851" spans="1:10" x14ac:dyDescent="0.45">
      <c r="A5851" t="s">
        <v>13725</v>
      </c>
      <c r="B5851" t="s">
        <v>24155</v>
      </c>
      <c r="C5851" t="s">
        <v>24687</v>
      </c>
      <c r="D5851" t="s">
        <v>23529</v>
      </c>
      <c r="E5851" t="s">
        <v>24766</v>
      </c>
      <c r="F5851" t="s">
        <v>24878</v>
      </c>
      <c r="G5851" t="s">
        <v>25712</v>
      </c>
      <c r="H5851" t="s">
        <v>25713</v>
      </c>
      <c r="I5851" t="s">
        <v>24515</v>
      </c>
      <c r="J5851" t="s">
        <v>24379</v>
      </c>
    </row>
    <row r="5852" spans="1:10" x14ac:dyDescent="0.45">
      <c r="A5852" t="s">
        <v>13725</v>
      </c>
      <c r="B5852" t="s">
        <v>24155</v>
      </c>
      <c r="C5852" t="s">
        <v>24687</v>
      </c>
      <c r="D5852" t="s">
        <v>23529</v>
      </c>
      <c r="E5852" t="s">
        <v>24766</v>
      </c>
      <c r="F5852" t="s">
        <v>24878</v>
      </c>
      <c r="G5852" t="s">
        <v>25714</v>
      </c>
      <c r="H5852" t="s">
        <v>25715</v>
      </c>
      <c r="I5852" t="s">
        <v>24515</v>
      </c>
      <c r="J5852" t="s">
        <v>24379</v>
      </c>
    </row>
    <row r="5853" spans="1:10" x14ac:dyDescent="0.45">
      <c r="A5853" t="s">
        <v>13725</v>
      </c>
      <c r="B5853" t="s">
        <v>24155</v>
      </c>
      <c r="C5853" t="s">
        <v>24687</v>
      </c>
      <c r="D5853" t="s">
        <v>23529</v>
      </c>
      <c r="E5853" t="s">
        <v>24766</v>
      </c>
      <c r="F5853" t="s">
        <v>24878</v>
      </c>
      <c r="G5853" t="s">
        <v>25716</v>
      </c>
      <c r="H5853" t="s">
        <v>25717</v>
      </c>
      <c r="I5853" t="s">
        <v>24515</v>
      </c>
      <c r="J5853" t="s">
        <v>24379</v>
      </c>
    </row>
    <row r="5854" spans="1:10" x14ac:dyDescent="0.45">
      <c r="A5854" t="s">
        <v>13725</v>
      </c>
      <c r="B5854" t="s">
        <v>24155</v>
      </c>
      <c r="C5854" t="s">
        <v>24687</v>
      </c>
      <c r="D5854" t="s">
        <v>23529</v>
      </c>
      <c r="E5854" t="s">
        <v>24766</v>
      </c>
      <c r="F5854" t="s">
        <v>24878</v>
      </c>
      <c r="G5854" t="s">
        <v>25718</v>
      </c>
      <c r="H5854" t="s">
        <v>25719</v>
      </c>
      <c r="I5854" t="s">
        <v>24515</v>
      </c>
      <c r="J5854" t="s">
        <v>24379</v>
      </c>
    </row>
    <row r="5855" spans="1:10" x14ac:dyDescent="0.45">
      <c r="A5855" t="s">
        <v>13725</v>
      </c>
      <c r="B5855" t="s">
        <v>24155</v>
      </c>
      <c r="C5855" t="s">
        <v>24687</v>
      </c>
      <c r="D5855" t="s">
        <v>23529</v>
      </c>
      <c r="E5855" t="s">
        <v>24766</v>
      </c>
      <c r="F5855" t="s">
        <v>24878</v>
      </c>
      <c r="G5855" t="s">
        <v>25720</v>
      </c>
      <c r="H5855" t="s">
        <v>25721</v>
      </c>
      <c r="I5855" t="s">
        <v>24515</v>
      </c>
      <c r="J5855" t="s">
        <v>24379</v>
      </c>
    </row>
    <row r="5856" spans="1:10" x14ac:dyDescent="0.45">
      <c r="A5856" t="s">
        <v>13725</v>
      </c>
      <c r="B5856" t="s">
        <v>24155</v>
      </c>
      <c r="C5856" t="s">
        <v>24687</v>
      </c>
      <c r="D5856" t="s">
        <v>23529</v>
      </c>
      <c r="E5856" t="s">
        <v>24766</v>
      </c>
      <c r="F5856" t="s">
        <v>24878</v>
      </c>
      <c r="G5856" t="s">
        <v>25722</v>
      </c>
      <c r="H5856" t="s">
        <v>25723</v>
      </c>
      <c r="I5856" t="s">
        <v>24515</v>
      </c>
      <c r="J5856" t="s">
        <v>24379</v>
      </c>
    </row>
    <row r="5857" spans="1:10" x14ac:dyDescent="0.45">
      <c r="A5857" t="s">
        <v>13725</v>
      </c>
      <c r="B5857" t="s">
        <v>24155</v>
      </c>
      <c r="C5857" t="s">
        <v>24687</v>
      </c>
      <c r="D5857" t="s">
        <v>23529</v>
      </c>
      <c r="E5857" t="s">
        <v>24766</v>
      </c>
      <c r="F5857" t="s">
        <v>24878</v>
      </c>
      <c r="G5857" t="s">
        <v>25724</v>
      </c>
      <c r="H5857" t="s">
        <v>25725</v>
      </c>
      <c r="I5857" t="s">
        <v>24515</v>
      </c>
      <c r="J5857" t="s">
        <v>24379</v>
      </c>
    </row>
    <row r="5858" spans="1:10" x14ac:dyDescent="0.45">
      <c r="A5858" t="s">
        <v>13725</v>
      </c>
      <c r="B5858" t="s">
        <v>24155</v>
      </c>
      <c r="C5858" t="s">
        <v>24687</v>
      </c>
      <c r="D5858" t="s">
        <v>23529</v>
      </c>
      <c r="E5858" t="s">
        <v>24766</v>
      </c>
      <c r="F5858" t="s">
        <v>24878</v>
      </c>
      <c r="G5858" t="s">
        <v>25726</v>
      </c>
      <c r="H5858" t="s">
        <v>25727</v>
      </c>
      <c r="I5858" t="s">
        <v>24515</v>
      </c>
      <c r="J5858" t="s">
        <v>24379</v>
      </c>
    </row>
    <row r="5859" spans="1:10" x14ac:dyDescent="0.45">
      <c r="A5859" t="s">
        <v>13725</v>
      </c>
      <c r="B5859" t="s">
        <v>24155</v>
      </c>
      <c r="C5859" t="s">
        <v>24687</v>
      </c>
      <c r="D5859" t="s">
        <v>23529</v>
      </c>
      <c r="E5859" t="s">
        <v>24766</v>
      </c>
      <c r="F5859" t="s">
        <v>24878</v>
      </c>
      <c r="G5859" t="s">
        <v>25728</v>
      </c>
      <c r="H5859" t="s">
        <v>25729</v>
      </c>
      <c r="I5859" t="s">
        <v>24515</v>
      </c>
      <c r="J5859" t="s">
        <v>24379</v>
      </c>
    </row>
    <row r="5860" spans="1:10" x14ac:dyDescent="0.45">
      <c r="A5860" t="s">
        <v>13725</v>
      </c>
      <c r="B5860" t="s">
        <v>24155</v>
      </c>
      <c r="C5860" t="s">
        <v>24687</v>
      </c>
      <c r="D5860" t="s">
        <v>23529</v>
      </c>
      <c r="E5860" t="s">
        <v>24766</v>
      </c>
      <c r="F5860" t="s">
        <v>24878</v>
      </c>
      <c r="G5860" t="s">
        <v>25730</v>
      </c>
      <c r="H5860" t="s">
        <v>25731</v>
      </c>
      <c r="I5860" t="s">
        <v>24515</v>
      </c>
      <c r="J5860" t="s">
        <v>24379</v>
      </c>
    </row>
    <row r="5861" spans="1:10" x14ac:dyDescent="0.45">
      <c r="A5861" t="s">
        <v>13725</v>
      </c>
      <c r="B5861" t="s">
        <v>24155</v>
      </c>
      <c r="C5861" t="s">
        <v>24687</v>
      </c>
      <c r="D5861" t="s">
        <v>23529</v>
      </c>
      <c r="E5861" t="s">
        <v>24766</v>
      </c>
      <c r="F5861" t="s">
        <v>24878</v>
      </c>
      <c r="G5861" t="s">
        <v>25732</v>
      </c>
      <c r="H5861" t="s">
        <v>25733</v>
      </c>
      <c r="I5861" t="s">
        <v>24515</v>
      </c>
      <c r="J5861" t="s">
        <v>24379</v>
      </c>
    </row>
    <row r="5862" spans="1:10" x14ac:dyDescent="0.45">
      <c r="A5862" t="s">
        <v>13725</v>
      </c>
      <c r="B5862" t="s">
        <v>24155</v>
      </c>
      <c r="C5862" t="s">
        <v>24687</v>
      </c>
      <c r="D5862" t="s">
        <v>23529</v>
      </c>
      <c r="E5862" t="s">
        <v>24766</v>
      </c>
      <c r="F5862" t="s">
        <v>24878</v>
      </c>
      <c r="G5862" t="s">
        <v>25734</v>
      </c>
      <c r="H5862" t="s">
        <v>25735</v>
      </c>
      <c r="I5862" t="s">
        <v>24515</v>
      </c>
      <c r="J5862" t="s">
        <v>24379</v>
      </c>
    </row>
    <row r="5863" spans="1:10" x14ac:dyDescent="0.45">
      <c r="A5863" t="s">
        <v>13725</v>
      </c>
      <c r="B5863" t="s">
        <v>24155</v>
      </c>
      <c r="C5863" t="s">
        <v>24687</v>
      </c>
      <c r="D5863" t="s">
        <v>23529</v>
      </c>
      <c r="E5863" t="s">
        <v>24766</v>
      </c>
      <c r="F5863" t="s">
        <v>24878</v>
      </c>
      <c r="G5863" t="s">
        <v>25736</v>
      </c>
      <c r="H5863" t="s">
        <v>25737</v>
      </c>
      <c r="I5863" t="s">
        <v>24515</v>
      </c>
      <c r="J5863" t="s">
        <v>24379</v>
      </c>
    </row>
    <row r="5864" spans="1:10" x14ac:dyDescent="0.45">
      <c r="A5864" t="s">
        <v>13725</v>
      </c>
      <c r="B5864" t="s">
        <v>24155</v>
      </c>
      <c r="C5864" t="s">
        <v>24687</v>
      </c>
      <c r="D5864" t="s">
        <v>23529</v>
      </c>
      <c r="E5864" t="s">
        <v>24766</v>
      </c>
      <c r="F5864" t="s">
        <v>24878</v>
      </c>
      <c r="G5864" t="s">
        <v>25738</v>
      </c>
      <c r="H5864" t="s">
        <v>25739</v>
      </c>
      <c r="I5864" t="s">
        <v>24515</v>
      </c>
      <c r="J5864" t="s">
        <v>24379</v>
      </c>
    </row>
    <row r="5865" spans="1:10" x14ac:dyDescent="0.45">
      <c r="A5865" t="s">
        <v>13725</v>
      </c>
      <c r="B5865" t="s">
        <v>24155</v>
      </c>
      <c r="C5865" t="s">
        <v>24687</v>
      </c>
      <c r="D5865" t="s">
        <v>23529</v>
      </c>
      <c r="E5865" t="s">
        <v>24766</v>
      </c>
      <c r="F5865" t="s">
        <v>24878</v>
      </c>
      <c r="G5865" t="s">
        <v>25740</v>
      </c>
      <c r="H5865" t="s">
        <v>25741</v>
      </c>
      <c r="I5865" t="s">
        <v>24515</v>
      </c>
      <c r="J5865" t="s">
        <v>24379</v>
      </c>
    </row>
    <row r="5866" spans="1:10" x14ac:dyDescent="0.45">
      <c r="A5866" t="s">
        <v>13725</v>
      </c>
      <c r="B5866" t="s">
        <v>24155</v>
      </c>
      <c r="C5866" t="s">
        <v>24687</v>
      </c>
      <c r="D5866" t="s">
        <v>23529</v>
      </c>
      <c r="E5866" t="s">
        <v>24766</v>
      </c>
      <c r="F5866" t="s">
        <v>24878</v>
      </c>
      <c r="G5866" t="s">
        <v>25742</v>
      </c>
      <c r="H5866" t="s">
        <v>25743</v>
      </c>
      <c r="I5866" t="s">
        <v>24515</v>
      </c>
      <c r="J5866" t="s">
        <v>24379</v>
      </c>
    </row>
    <row r="5867" spans="1:10" x14ac:dyDescent="0.45">
      <c r="A5867" t="s">
        <v>13725</v>
      </c>
      <c r="B5867" t="s">
        <v>24155</v>
      </c>
      <c r="C5867" t="s">
        <v>24687</v>
      </c>
      <c r="D5867" t="s">
        <v>23529</v>
      </c>
      <c r="E5867" t="s">
        <v>24766</v>
      </c>
      <c r="F5867" t="s">
        <v>24878</v>
      </c>
      <c r="G5867" t="s">
        <v>25744</v>
      </c>
      <c r="H5867" t="s">
        <v>25745</v>
      </c>
      <c r="I5867" t="s">
        <v>24515</v>
      </c>
      <c r="J5867" t="s">
        <v>24379</v>
      </c>
    </row>
    <row r="5868" spans="1:10" x14ac:dyDescent="0.45">
      <c r="A5868" t="s">
        <v>13725</v>
      </c>
      <c r="B5868" t="s">
        <v>24155</v>
      </c>
      <c r="C5868" t="s">
        <v>24687</v>
      </c>
      <c r="D5868" t="s">
        <v>23529</v>
      </c>
      <c r="E5868" t="s">
        <v>24766</v>
      </c>
      <c r="F5868" t="s">
        <v>24878</v>
      </c>
      <c r="G5868" t="s">
        <v>25746</v>
      </c>
      <c r="H5868" t="s">
        <v>25747</v>
      </c>
      <c r="I5868" t="s">
        <v>24515</v>
      </c>
      <c r="J5868" t="s">
        <v>24379</v>
      </c>
    </row>
    <row r="5869" spans="1:10" x14ac:dyDescent="0.45">
      <c r="A5869" t="s">
        <v>13725</v>
      </c>
      <c r="B5869" t="s">
        <v>24155</v>
      </c>
      <c r="C5869" t="s">
        <v>24687</v>
      </c>
      <c r="D5869" t="s">
        <v>23529</v>
      </c>
      <c r="E5869" t="s">
        <v>24766</v>
      </c>
      <c r="F5869" t="s">
        <v>24878</v>
      </c>
      <c r="G5869" t="s">
        <v>25748</v>
      </c>
      <c r="H5869" t="s">
        <v>25749</v>
      </c>
      <c r="I5869" t="s">
        <v>24515</v>
      </c>
      <c r="J5869" t="s">
        <v>24379</v>
      </c>
    </row>
    <row r="5870" spans="1:10" x14ac:dyDescent="0.45">
      <c r="A5870" t="s">
        <v>13725</v>
      </c>
      <c r="B5870" t="s">
        <v>24155</v>
      </c>
      <c r="C5870" t="s">
        <v>24687</v>
      </c>
      <c r="D5870" t="s">
        <v>23529</v>
      </c>
      <c r="E5870" t="s">
        <v>24766</v>
      </c>
      <c r="F5870" t="s">
        <v>24878</v>
      </c>
      <c r="G5870" t="s">
        <v>25750</v>
      </c>
      <c r="H5870" t="s">
        <v>25751</v>
      </c>
      <c r="I5870" t="s">
        <v>24515</v>
      </c>
      <c r="J5870" t="s">
        <v>24379</v>
      </c>
    </row>
    <row r="5871" spans="1:10" x14ac:dyDescent="0.45">
      <c r="A5871" t="s">
        <v>13725</v>
      </c>
      <c r="B5871" t="s">
        <v>24155</v>
      </c>
      <c r="C5871" t="s">
        <v>24687</v>
      </c>
      <c r="D5871" t="s">
        <v>23529</v>
      </c>
      <c r="E5871" t="s">
        <v>24766</v>
      </c>
      <c r="F5871" t="s">
        <v>24878</v>
      </c>
      <c r="G5871" t="s">
        <v>25752</v>
      </c>
      <c r="H5871" t="s">
        <v>25753</v>
      </c>
      <c r="I5871" t="s">
        <v>24515</v>
      </c>
      <c r="J5871" t="s">
        <v>24379</v>
      </c>
    </row>
    <row r="5872" spans="1:10" x14ac:dyDescent="0.45">
      <c r="A5872" t="s">
        <v>13725</v>
      </c>
      <c r="B5872" t="s">
        <v>24155</v>
      </c>
      <c r="C5872" t="s">
        <v>24687</v>
      </c>
      <c r="D5872" t="s">
        <v>23529</v>
      </c>
      <c r="E5872" t="s">
        <v>24766</v>
      </c>
      <c r="F5872" t="s">
        <v>24878</v>
      </c>
      <c r="G5872" t="s">
        <v>25754</v>
      </c>
      <c r="H5872" t="s">
        <v>25755</v>
      </c>
      <c r="I5872" t="s">
        <v>24515</v>
      </c>
      <c r="J5872" t="s">
        <v>24379</v>
      </c>
    </row>
    <row r="5873" spans="1:10" x14ac:dyDescent="0.45">
      <c r="A5873" t="s">
        <v>13725</v>
      </c>
      <c r="B5873" t="s">
        <v>24155</v>
      </c>
      <c r="C5873" t="s">
        <v>24687</v>
      </c>
      <c r="D5873" t="s">
        <v>23529</v>
      </c>
      <c r="E5873" t="s">
        <v>24766</v>
      </c>
      <c r="F5873" t="s">
        <v>24878</v>
      </c>
      <c r="G5873" t="s">
        <v>25756</v>
      </c>
      <c r="H5873" t="s">
        <v>25757</v>
      </c>
      <c r="I5873" t="s">
        <v>24515</v>
      </c>
      <c r="J5873" t="s">
        <v>24379</v>
      </c>
    </row>
    <row r="5874" spans="1:10" x14ac:dyDescent="0.45">
      <c r="A5874" t="s">
        <v>13725</v>
      </c>
      <c r="B5874" t="s">
        <v>24155</v>
      </c>
      <c r="C5874" t="s">
        <v>24687</v>
      </c>
      <c r="D5874" t="s">
        <v>23529</v>
      </c>
      <c r="E5874" t="s">
        <v>24766</v>
      </c>
      <c r="F5874" t="s">
        <v>24878</v>
      </c>
      <c r="G5874" t="s">
        <v>25758</v>
      </c>
      <c r="H5874" t="s">
        <v>25759</v>
      </c>
      <c r="I5874" t="s">
        <v>24515</v>
      </c>
      <c r="J5874" t="s">
        <v>24379</v>
      </c>
    </row>
    <row r="5875" spans="1:10" x14ac:dyDescent="0.45">
      <c r="A5875" t="s">
        <v>13725</v>
      </c>
      <c r="B5875" t="s">
        <v>24155</v>
      </c>
      <c r="C5875" t="s">
        <v>24687</v>
      </c>
      <c r="D5875" t="s">
        <v>23529</v>
      </c>
      <c r="E5875" t="s">
        <v>24766</v>
      </c>
      <c r="F5875" t="s">
        <v>24878</v>
      </c>
      <c r="G5875" t="s">
        <v>9980</v>
      </c>
      <c r="H5875" t="s">
        <v>25760</v>
      </c>
      <c r="I5875" t="s">
        <v>24515</v>
      </c>
      <c r="J5875" t="s">
        <v>24379</v>
      </c>
    </row>
    <row r="5876" spans="1:10" x14ac:dyDescent="0.45">
      <c r="A5876" t="s">
        <v>13725</v>
      </c>
      <c r="B5876" t="s">
        <v>24155</v>
      </c>
      <c r="C5876" t="s">
        <v>24687</v>
      </c>
      <c r="D5876" t="s">
        <v>23529</v>
      </c>
      <c r="E5876" t="s">
        <v>24766</v>
      </c>
      <c r="F5876" t="s">
        <v>24878</v>
      </c>
      <c r="G5876" t="s">
        <v>25761</v>
      </c>
      <c r="H5876" t="s">
        <v>25762</v>
      </c>
      <c r="I5876" t="s">
        <v>24515</v>
      </c>
      <c r="J5876" t="s">
        <v>24379</v>
      </c>
    </row>
    <row r="5877" spans="1:10" x14ac:dyDescent="0.45">
      <c r="A5877" t="s">
        <v>13725</v>
      </c>
      <c r="B5877" t="s">
        <v>24155</v>
      </c>
      <c r="C5877" t="s">
        <v>24687</v>
      </c>
      <c r="D5877" t="s">
        <v>23529</v>
      </c>
      <c r="E5877" t="s">
        <v>24766</v>
      </c>
      <c r="F5877" t="s">
        <v>24878</v>
      </c>
      <c r="G5877" t="s">
        <v>25763</v>
      </c>
      <c r="H5877" t="s">
        <v>25764</v>
      </c>
      <c r="I5877" t="s">
        <v>24515</v>
      </c>
      <c r="J5877" t="s">
        <v>24379</v>
      </c>
    </row>
    <row r="5878" spans="1:10" x14ac:dyDescent="0.45">
      <c r="A5878" t="s">
        <v>13725</v>
      </c>
      <c r="B5878" t="s">
        <v>24155</v>
      </c>
      <c r="C5878" t="s">
        <v>24687</v>
      </c>
      <c r="D5878" t="s">
        <v>23529</v>
      </c>
      <c r="E5878" t="s">
        <v>24766</v>
      </c>
      <c r="F5878" t="s">
        <v>24878</v>
      </c>
      <c r="G5878" t="s">
        <v>25765</v>
      </c>
      <c r="H5878" t="s">
        <v>25766</v>
      </c>
      <c r="I5878" t="s">
        <v>24515</v>
      </c>
      <c r="J5878" t="s">
        <v>24379</v>
      </c>
    </row>
    <row r="5879" spans="1:10" x14ac:dyDescent="0.45">
      <c r="A5879" t="s">
        <v>13725</v>
      </c>
      <c r="B5879" t="s">
        <v>24155</v>
      </c>
      <c r="C5879" t="s">
        <v>24687</v>
      </c>
      <c r="D5879" t="s">
        <v>23529</v>
      </c>
      <c r="E5879" t="s">
        <v>24766</v>
      </c>
      <c r="F5879" t="s">
        <v>24878</v>
      </c>
      <c r="G5879" t="s">
        <v>10004</v>
      </c>
      <c r="H5879" t="s">
        <v>25767</v>
      </c>
      <c r="I5879" t="s">
        <v>24515</v>
      </c>
      <c r="J5879" t="s">
        <v>24379</v>
      </c>
    </row>
    <row r="5880" spans="1:10" x14ac:dyDescent="0.45">
      <c r="A5880" t="s">
        <v>13725</v>
      </c>
      <c r="B5880" t="s">
        <v>24155</v>
      </c>
      <c r="C5880" t="s">
        <v>24687</v>
      </c>
      <c r="D5880" t="s">
        <v>23529</v>
      </c>
      <c r="E5880" t="s">
        <v>24766</v>
      </c>
      <c r="F5880" t="s">
        <v>24878</v>
      </c>
      <c r="G5880" t="s">
        <v>25768</v>
      </c>
      <c r="H5880" t="s">
        <v>25767</v>
      </c>
      <c r="I5880" t="s">
        <v>24515</v>
      </c>
      <c r="J5880" t="s">
        <v>24379</v>
      </c>
    </row>
    <row r="5881" spans="1:10" x14ac:dyDescent="0.45">
      <c r="A5881" t="s">
        <v>13725</v>
      </c>
      <c r="B5881" t="s">
        <v>24155</v>
      </c>
      <c r="C5881" t="s">
        <v>24687</v>
      </c>
      <c r="D5881" t="s">
        <v>23529</v>
      </c>
      <c r="E5881" t="s">
        <v>24766</v>
      </c>
      <c r="F5881" t="s">
        <v>24878</v>
      </c>
      <c r="G5881" t="s">
        <v>25769</v>
      </c>
      <c r="H5881" t="s">
        <v>25767</v>
      </c>
      <c r="I5881" t="s">
        <v>24515</v>
      </c>
      <c r="J5881" t="s">
        <v>24379</v>
      </c>
    </row>
    <row r="5882" spans="1:10" x14ac:dyDescent="0.45">
      <c r="A5882" t="s">
        <v>13725</v>
      </c>
      <c r="B5882" t="s">
        <v>24155</v>
      </c>
      <c r="C5882" t="s">
        <v>24687</v>
      </c>
      <c r="D5882" t="s">
        <v>23529</v>
      </c>
      <c r="E5882" t="s">
        <v>24766</v>
      </c>
      <c r="F5882" t="s">
        <v>24878</v>
      </c>
      <c r="G5882" t="s">
        <v>25770</v>
      </c>
      <c r="H5882" t="s">
        <v>25767</v>
      </c>
      <c r="I5882" t="s">
        <v>24515</v>
      </c>
      <c r="J5882" t="s">
        <v>24379</v>
      </c>
    </row>
    <row r="5883" spans="1:10" x14ac:dyDescent="0.45">
      <c r="A5883" t="s">
        <v>13725</v>
      </c>
      <c r="B5883" t="s">
        <v>24155</v>
      </c>
      <c r="C5883" t="s">
        <v>24687</v>
      </c>
      <c r="D5883" t="s">
        <v>23529</v>
      </c>
      <c r="E5883" t="s">
        <v>24766</v>
      </c>
      <c r="F5883" t="s">
        <v>24878</v>
      </c>
      <c r="G5883" t="s">
        <v>10036</v>
      </c>
      <c r="H5883" t="s">
        <v>25767</v>
      </c>
      <c r="I5883" t="s">
        <v>24515</v>
      </c>
      <c r="J5883" t="s">
        <v>24379</v>
      </c>
    </row>
    <row r="5884" spans="1:10" x14ac:dyDescent="0.45">
      <c r="A5884" t="s">
        <v>13725</v>
      </c>
      <c r="B5884" t="s">
        <v>24155</v>
      </c>
      <c r="C5884" t="s">
        <v>24687</v>
      </c>
      <c r="D5884" t="s">
        <v>23529</v>
      </c>
      <c r="E5884" t="s">
        <v>24766</v>
      </c>
      <c r="F5884" t="s">
        <v>24878</v>
      </c>
      <c r="G5884" t="s">
        <v>25771</v>
      </c>
      <c r="H5884" t="s">
        <v>25767</v>
      </c>
      <c r="I5884" t="s">
        <v>24515</v>
      </c>
      <c r="J5884" t="s">
        <v>24379</v>
      </c>
    </row>
    <row r="5885" spans="1:10" x14ac:dyDescent="0.45">
      <c r="A5885" t="s">
        <v>13725</v>
      </c>
      <c r="B5885" t="s">
        <v>24155</v>
      </c>
      <c r="C5885" t="s">
        <v>24687</v>
      </c>
      <c r="D5885" t="s">
        <v>23529</v>
      </c>
      <c r="E5885" t="s">
        <v>24766</v>
      </c>
      <c r="F5885" t="s">
        <v>24878</v>
      </c>
      <c r="G5885" t="s">
        <v>25772</v>
      </c>
      <c r="H5885" t="s">
        <v>25767</v>
      </c>
      <c r="I5885" t="s">
        <v>24515</v>
      </c>
      <c r="J5885" t="s">
        <v>24379</v>
      </c>
    </row>
    <row r="5886" spans="1:10" x14ac:dyDescent="0.45">
      <c r="A5886" t="s">
        <v>13725</v>
      </c>
      <c r="B5886" t="s">
        <v>24155</v>
      </c>
      <c r="C5886" t="s">
        <v>24687</v>
      </c>
      <c r="D5886" t="s">
        <v>23529</v>
      </c>
      <c r="E5886" t="s">
        <v>24766</v>
      </c>
      <c r="F5886" t="s">
        <v>24878</v>
      </c>
      <c r="G5886" t="s">
        <v>25773</v>
      </c>
      <c r="H5886" t="s">
        <v>25767</v>
      </c>
      <c r="I5886" t="s">
        <v>24515</v>
      </c>
      <c r="J5886" t="s">
        <v>24379</v>
      </c>
    </row>
    <row r="5887" spans="1:10" x14ac:dyDescent="0.45">
      <c r="A5887" t="s">
        <v>13725</v>
      </c>
      <c r="B5887" t="s">
        <v>24155</v>
      </c>
      <c r="C5887" t="s">
        <v>24687</v>
      </c>
      <c r="D5887" t="s">
        <v>23529</v>
      </c>
      <c r="E5887" t="s">
        <v>24766</v>
      </c>
      <c r="F5887" t="s">
        <v>24878</v>
      </c>
      <c r="G5887" t="s">
        <v>25774</v>
      </c>
      <c r="H5887" t="s">
        <v>25767</v>
      </c>
      <c r="I5887" t="s">
        <v>24515</v>
      </c>
      <c r="J5887" t="s">
        <v>24379</v>
      </c>
    </row>
    <row r="5888" spans="1:10" x14ac:dyDescent="0.45">
      <c r="A5888" t="s">
        <v>13725</v>
      </c>
      <c r="B5888" t="s">
        <v>24155</v>
      </c>
      <c r="C5888" t="s">
        <v>24687</v>
      </c>
      <c r="D5888" t="s">
        <v>23529</v>
      </c>
      <c r="E5888" t="s">
        <v>24766</v>
      </c>
      <c r="F5888" t="s">
        <v>24878</v>
      </c>
      <c r="G5888" t="s">
        <v>25775</v>
      </c>
      <c r="H5888" t="s">
        <v>25767</v>
      </c>
      <c r="I5888" t="s">
        <v>24515</v>
      </c>
      <c r="J5888" t="s">
        <v>24379</v>
      </c>
    </row>
    <row r="5889" spans="1:10" x14ac:dyDescent="0.45">
      <c r="A5889" t="s">
        <v>13725</v>
      </c>
      <c r="B5889" t="s">
        <v>24155</v>
      </c>
      <c r="C5889" t="s">
        <v>24687</v>
      </c>
      <c r="D5889" t="s">
        <v>23529</v>
      </c>
      <c r="E5889" t="s">
        <v>24766</v>
      </c>
      <c r="F5889" t="s">
        <v>24878</v>
      </c>
      <c r="G5889" t="s">
        <v>25776</v>
      </c>
      <c r="H5889" t="s">
        <v>25767</v>
      </c>
      <c r="I5889" t="s">
        <v>24515</v>
      </c>
      <c r="J5889" t="s">
        <v>24379</v>
      </c>
    </row>
    <row r="5890" spans="1:10" x14ac:dyDescent="0.45">
      <c r="A5890" t="s">
        <v>13725</v>
      </c>
      <c r="B5890" t="s">
        <v>24155</v>
      </c>
      <c r="C5890" t="s">
        <v>24687</v>
      </c>
      <c r="D5890" t="s">
        <v>23529</v>
      </c>
      <c r="E5890" t="s">
        <v>24766</v>
      </c>
      <c r="F5890" t="s">
        <v>24878</v>
      </c>
      <c r="G5890" t="s">
        <v>25777</v>
      </c>
      <c r="H5890" t="s">
        <v>25767</v>
      </c>
      <c r="I5890" t="s">
        <v>24515</v>
      </c>
      <c r="J5890" t="s">
        <v>24379</v>
      </c>
    </row>
    <row r="5891" spans="1:10" x14ac:dyDescent="0.45">
      <c r="A5891" t="s">
        <v>13725</v>
      </c>
      <c r="B5891" t="s">
        <v>24155</v>
      </c>
      <c r="C5891" t="s">
        <v>24687</v>
      </c>
      <c r="D5891" t="s">
        <v>23529</v>
      </c>
      <c r="E5891" t="s">
        <v>24766</v>
      </c>
      <c r="F5891" t="s">
        <v>24878</v>
      </c>
      <c r="G5891" t="s">
        <v>25778</v>
      </c>
      <c r="H5891" t="s">
        <v>25767</v>
      </c>
      <c r="I5891" t="s">
        <v>24515</v>
      </c>
      <c r="J5891" t="s">
        <v>24379</v>
      </c>
    </row>
    <row r="5892" spans="1:10" x14ac:dyDescent="0.45">
      <c r="A5892" t="s">
        <v>13725</v>
      </c>
      <c r="B5892" t="s">
        <v>24155</v>
      </c>
      <c r="C5892" t="s">
        <v>24687</v>
      </c>
      <c r="D5892" t="s">
        <v>23529</v>
      </c>
      <c r="E5892" t="s">
        <v>24766</v>
      </c>
      <c r="F5892" t="s">
        <v>24878</v>
      </c>
      <c r="G5892" t="s">
        <v>25779</v>
      </c>
      <c r="H5892" t="s">
        <v>25767</v>
      </c>
      <c r="I5892" t="s">
        <v>24515</v>
      </c>
      <c r="J5892" t="s">
        <v>24379</v>
      </c>
    </row>
    <row r="5893" spans="1:10" x14ac:dyDescent="0.45">
      <c r="A5893" t="s">
        <v>13725</v>
      </c>
      <c r="B5893" t="s">
        <v>24155</v>
      </c>
      <c r="C5893" t="s">
        <v>24687</v>
      </c>
      <c r="D5893" t="s">
        <v>23529</v>
      </c>
      <c r="E5893" t="s">
        <v>24766</v>
      </c>
      <c r="F5893" t="s">
        <v>24878</v>
      </c>
      <c r="G5893" t="s">
        <v>10111</v>
      </c>
      <c r="H5893" t="s">
        <v>25767</v>
      </c>
      <c r="I5893" t="s">
        <v>24515</v>
      </c>
      <c r="J5893" t="s">
        <v>24379</v>
      </c>
    </row>
    <row r="5894" spans="1:10" x14ac:dyDescent="0.45">
      <c r="A5894" t="s">
        <v>13725</v>
      </c>
      <c r="B5894" t="s">
        <v>24155</v>
      </c>
      <c r="C5894" t="s">
        <v>24687</v>
      </c>
      <c r="D5894" t="s">
        <v>23529</v>
      </c>
      <c r="E5894" t="s">
        <v>24766</v>
      </c>
      <c r="F5894" t="s">
        <v>24878</v>
      </c>
      <c r="G5894" t="s">
        <v>25780</v>
      </c>
      <c r="H5894" t="s">
        <v>25767</v>
      </c>
      <c r="I5894" t="s">
        <v>24515</v>
      </c>
      <c r="J5894" t="s">
        <v>24379</v>
      </c>
    </row>
    <row r="5895" spans="1:10" x14ac:dyDescent="0.45">
      <c r="A5895" t="s">
        <v>13725</v>
      </c>
      <c r="B5895" t="s">
        <v>24155</v>
      </c>
      <c r="C5895" t="s">
        <v>24687</v>
      </c>
      <c r="D5895" t="s">
        <v>23529</v>
      </c>
      <c r="E5895" t="s">
        <v>24766</v>
      </c>
      <c r="F5895" t="s">
        <v>24878</v>
      </c>
      <c r="G5895" t="s">
        <v>25781</v>
      </c>
      <c r="H5895" t="s">
        <v>25767</v>
      </c>
      <c r="I5895" t="s">
        <v>24515</v>
      </c>
      <c r="J5895" t="s">
        <v>24379</v>
      </c>
    </row>
    <row r="5896" spans="1:10" x14ac:dyDescent="0.45">
      <c r="A5896" t="s">
        <v>13725</v>
      </c>
      <c r="B5896" t="s">
        <v>24155</v>
      </c>
      <c r="C5896" t="s">
        <v>24687</v>
      </c>
      <c r="D5896" t="s">
        <v>23529</v>
      </c>
      <c r="E5896" t="s">
        <v>24766</v>
      </c>
      <c r="F5896" t="s">
        <v>24878</v>
      </c>
      <c r="G5896" t="s">
        <v>25782</v>
      </c>
      <c r="H5896" t="s">
        <v>25767</v>
      </c>
      <c r="I5896" t="s">
        <v>24515</v>
      </c>
      <c r="J5896" t="s">
        <v>24379</v>
      </c>
    </row>
    <row r="5897" spans="1:10" x14ac:dyDescent="0.45">
      <c r="A5897" t="s">
        <v>13725</v>
      </c>
      <c r="B5897" t="s">
        <v>24155</v>
      </c>
      <c r="C5897" t="s">
        <v>24687</v>
      </c>
      <c r="D5897" t="s">
        <v>23529</v>
      </c>
      <c r="E5897" t="s">
        <v>24766</v>
      </c>
      <c r="F5897" t="s">
        <v>24878</v>
      </c>
      <c r="G5897" t="s">
        <v>25783</v>
      </c>
      <c r="H5897" t="s">
        <v>25767</v>
      </c>
      <c r="I5897" t="s">
        <v>24515</v>
      </c>
      <c r="J5897" t="s">
        <v>24379</v>
      </c>
    </row>
    <row r="5898" spans="1:10" x14ac:dyDescent="0.45">
      <c r="A5898" t="s">
        <v>13725</v>
      </c>
      <c r="B5898" t="s">
        <v>24155</v>
      </c>
      <c r="C5898" t="s">
        <v>24687</v>
      </c>
      <c r="D5898" t="s">
        <v>23529</v>
      </c>
      <c r="E5898" t="s">
        <v>24766</v>
      </c>
      <c r="F5898" t="s">
        <v>24878</v>
      </c>
      <c r="G5898" t="s">
        <v>25784</v>
      </c>
      <c r="H5898" t="s">
        <v>25767</v>
      </c>
      <c r="I5898" t="s">
        <v>24515</v>
      </c>
      <c r="J5898" t="s">
        <v>24379</v>
      </c>
    </row>
    <row r="5899" spans="1:10" x14ac:dyDescent="0.45">
      <c r="A5899" t="s">
        <v>13725</v>
      </c>
      <c r="B5899" t="s">
        <v>24155</v>
      </c>
      <c r="C5899" t="s">
        <v>24687</v>
      </c>
      <c r="D5899" t="s">
        <v>23529</v>
      </c>
      <c r="E5899" t="s">
        <v>24766</v>
      </c>
      <c r="F5899" t="s">
        <v>24878</v>
      </c>
      <c r="G5899" t="s">
        <v>25785</v>
      </c>
      <c r="H5899" t="s">
        <v>25767</v>
      </c>
      <c r="I5899" t="s">
        <v>24515</v>
      </c>
      <c r="J5899" t="s">
        <v>24379</v>
      </c>
    </row>
    <row r="5900" spans="1:10" x14ac:dyDescent="0.45">
      <c r="A5900" t="s">
        <v>13725</v>
      </c>
      <c r="B5900" t="s">
        <v>24155</v>
      </c>
      <c r="C5900" t="s">
        <v>24687</v>
      </c>
      <c r="D5900" t="s">
        <v>23529</v>
      </c>
      <c r="E5900" t="s">
        <v>24766</v>
      </c>
      <c r="F5900" t="s">
        <v>24878</v>
      </c>
      <c r="G5900" t="s">
        <v>25786</v>
      </c>
      <c r="H5900" t="s">
        <v>25767</v>
      </c>
      <c r="I5900" t="s">
        <v>24515</v>
      </c>
      <c r="J5900" t="s">
        <v>24379</v>
      </c>
    </row>
    <row r="5901" spans="1:10" x14ac:dyDescent="0.45">
      <c r="A5901" t="s">
        <v>13725</v>
      </c>
      <c r="B5901" t="s">
        <v>24155</v>
      </c>
      <c r="C5901" t="s">
        <v>24687</v>
      </c>
      <c r="D5901" t="s">
        <v>23529</v>
      </c>
      <c r="E5901" t="s">
        <v>24766</v>
      </c>
      <c r="F5901" t="s">
        <v>24878</v>
      </c>
      <c r="G5901" t="s">
        <v>25787</v>
      </c>
      <c r="H5901" t="s">
        <v>25767</v>
      </c>
      <c r="I5901" t="s">
        <v>24515</v>
      </c>
      <c r="J5901" t="s">
        <v>24379</v>
      </c>
    </row>
    <row r="5902" spans="1:10" x14ac:dyDescent="0.45">
      <c r="A5902" t="s">
        <v>13725</v>
      </c>
      <c r="B5902" t="s">
        <v>24155</v>
      </c>
      <c r="C5902" t="s">
        <v>24687</v>
      </c>
      <c r="D5902" t="s">
        <v>23529</v>
      </c>
      <c r="E5902" t="s">
        <v>24766</v>
      </c>
      <c r="F5902" t="s">
        <v>24878</v>
      </c>
      <c r="G5902" t="s">
        <v>10142</v>
      </c>
      <c r="H5902" t="s">
        <v>25767</v>
      </c>
      <c r="I5902" t="s">
        <v>24515</v>
      </c>
      <c r="J5902" t="s">
        <v>24379</v>
      </c>
    </row>
    <row r="5903" spans="1:10" x14ac:dyDescent="0.45">
      <c r="A5903" t="s">
        <v>13725</v>
      </c>
      <c r="B5903" t="s">
        <v>24155</v>
      </c>
      <c r="C5903" t="s">
        <v>24687</v>
      </c>
      <c r="D5903" t="s">
        <v>23529</v>
      </c>
      <c r="E5903" t="s">
        <v>24766</v>
      </c>
      <c r="F5903" t="s">
        <v>24878</v>
      </c>
      <c r="G5903" t="s">
        <v>25788</v>
      </c>
      <c r="H5903" t="s">
        <v>25767</v>
      </c>
      <c r="I5903" t="s">
        <v>24515</v>
      </c>
      <c r="J5903" t="s">
        <v>24379</v>
      </c>
    </row>
    <row r="5904" spans="1:10" x14ac:dyDescent="0.45">
      <c r="A5904" t="s">
        <v>13725</v>
      </c>
      <c r="B5904" t="s">
        <v>24155</v>
      </c>
      <c r="C5904" t="s">
        <v>24687</v>
      </c>
      <c r="D5904" t="s">
        <v>23529</v>
      </c>
      <c r="E5904" t="s">
        <v>24766</v>
      </c>
      <c r="F5904" t="s">
        <v>24878</v>
      </c>
      <c r="G5904" t="s">
        <v>25789</v>
      </c>
      <c r="H5904" t="s">
        <v>25767</v>
      </c>
      <c r="I5904" t="s">
        <v>24515</v>
      </c>
      <c r="J5904" t="s">
        <v>24379</v>
      </c>
    </row>
    <row r="5905" spans="1:10" x14ac:dyDescent="0.45">
      <c r="A5905" t="s">
        <v>13725</v>
      </c>
      <c r="B5905" t="s">
        <v>24155</v>
      </c>
      <c r="C5905" t="s">
        <v>24687</v>
      </c>
      <c r="D5905" t="s">
        <v>23529</v>
      </c>
      <c r="E5905" t="s">
        <v>24766</v>
      </c>
      <c r="F5905" t="s">
        <v>24878</v>
      </c>
      <c r="G5905" t="s">
        <v>25790</v>
      </c>
      <c r="H5905" t="s">
        <v>25767</v>
      </c>
      <c r="I5905" t="s">
        <v>24515</v>
      </c>
      <c r="J5905" t="s">
        <v>24379</v>
      </c>
    </row>
    <row r="5906" spans="1:10" x14ac:dyDescent="0.45">
      <c r="A5906" t="s">
        <v>13725</v>
      </c>
      <c r="B5906" t="s">
        <v>24155</v>
      </c>
      <c r="C5906" t="s">
        <v>24687</v>
      </c>
      <c r="D5906" t="s">
        <v>23529</v>
      </c>
      <c r="E5906" t="s">
        <v>24766</v>
      </c>
      <c r="F5906" t="s">
        <v>24878</v>
      </c>
      <c r="G5906" t="s">
        <v>25791</v>
      </c>
      <c r="H5906" t="s">
        <v>25767</v>
      </c>
      <c r="I5906" t="s">
        <v>24515</v>
      </c>
      <c r="J5906" t="s">
        <v>24379</v>
      </c>
    </row>
    <row r="5907" spans="1:10" x14ac:dyDescent="0.45">
      <c r="A5907" t="s">
        <v>13725</v>
      </c>
      <c r="B5907" t="s">
        <v>24155</v>
      </c>
      <c r="C5907" t="s">
        <v>24687</v>
      </c>
      <c r="D5907" t="s">
        <v>23529</v>
      </c>
      <c r="E5907" t="s">
        <v>24766</v>
      </c>
      <c r="F5907" t="s">
        <v>24878</v>
      </c>
      <c r="G5907" t="s">
        <v>25792</v>
      </c>
      <c r="H5907" t="s">
        <v>25767</v>
      </c>
      <c r="I5907" t="s">
        <v>24515</v>
      </c>
      <c r="J5907" t="s">
        <v>24379</v>
      </c>
    </row>
    <row r="5908" spans="1:10" x14ac:dyDescent="0.45">
      <c r="A5908" t="s">
        <v>13725</v>
      </c>
      <c r="B5908" t="s">
        <v>24155</v>
      </c>
      <c r="C5908" t="s">
        <v>24687</v>
      </c>
      <c r="D5908" t="s">
        <v>23529</v>
      </c>
      <c r="E5908" t="s">
        <v>24766</v>
      </c>
      <c r="F5908" t="s">
        <v>24878</v>
      </c>
      <c r="G5908" t="s">
        <v>25793</v>
      </c>
      <c r="H5908" t="s">
        <v>25767</v>
      </c>
      <c r="I5908" t="s">
        <v>24515</v>
      </c>
      <c r="J5908" t="s">
        <v>24379</v>
      </c>
    </row>
    <row r="5909" spans="1:10" x14ac:dyDescent="0.45">
      <c r="A5909" t="s">
        <v>13725</v>
      </c>
      <c r="B5909" t="s">
        <v>24155</v>
      </c>
      <c r="C5909" t="s">
        <v>24687</v>
      </c>
      <c r="D5909" t="s">
        <v>23529</v>
      </c>
      <c r="E5909" t="s">
        <v>24766</v>
      </c>
      <c r="F5909" t="s">
        <v>24878</v>
      </c>
      <c r="G5909" t="s">
        <v>25794</v>
      </c>
      <c r="H5909" t="s">
        <v>25767</v>
      </c>
      <c r="I5909" t="s">
        <v>24515</v>
      </c>
      <c r="J5909" t="s">
        <v>24379</v>
      </c>
    </row>
    <row r="5910" spans="1:10" x14ac:dyDescent="0.45">
      <c r="A5910" t="s">
        <v>13725</v>
      </c>
      <c r="B5910" t="s">
        <v>24155</v>
      </c>
      <c r="C5910" t="s">
        <v>24687</v>
      </c>
      <c r="D5910" t="s">
        <v>23529</v>
      </c>
      <c r="E5910" t="s">
        <v>24766</v>
      </c>
      <c r="F5910" t="s">
        <v>24878</v>
      </c>
      <c r="G5910" t="s">
        <v>25795</v>
      </c>
      <c r="H5910" t="s">
        <v>25767</v>
      </c>
      <c r="I5910" t="s">
        <v>24515</v>
      </c>
      <c r="J5910" t="s">
        <v>24379</v>
      </c>
    </row>
    <row r="5911" spans="1:10" x14ac:dyDescent="0.45">
      <c r="A5911" t="s">
        <v>13725</v>
      </c>
      <c r="B5911" t="s">
        <v>24155</v>
      </c>
      <c r="C5911" t="s">
        <v>24687</v>
      </c>
      <c r="D5911" t="s">
        <v>23529</v>
      </c>
      <c r="E5911" t="s">
        <v>24766</v>
      </c>
      <c r="F5911" t="s">
        <v>24878</v>
      </c>
      <c r="G5911" t="s">
        <v>25796</v>
      </c>
      <c r="H5911" t="s">
        <v>25767</v>
      </c>
      <c r="I5911" t="s">
        <v>24515</v>
      </c>
      <c r="J5911" t="s">
        <v>24379</v>
      </c>
    </row>
    <row r="5912" spans="1:10" x14ac:dyDescent="0.45">
      <c r="A5912" t="s">
        <v>13725</v>
      </c>
      <c r="B5912" t="s">
        <v>24155</v>
      </c>
      <c r="C5912" t="s">
        <v>24687</v>
      </c>
      <c r="D5912" t="s">
        <v>23529</v>
      </c>
      <c r="E5912" t="s">
        <v>24766</v>
      </c>
      <c r="F5912" t="s">
        <v>24878</v>
      </c>
      <c r="G5912" t="s">
        <v>25797</v>
      </c>
      <c r="H5912" t="s">
        <v>25767</v>
      </c>
      <c r="I5912" t="s">
        <v>24515</v>
      </c>
      <c r="J5912" t="s">
        <v>24379</v>
      </c>
    </row>
    <row r="5913" spans="1:10" x14ac:dyDescent="0.45">
      <c r="A5913" t="s">
        <v>13725</v>
      </c>
      <c r="B5913" t="s">
        <v>24155</v>
      </c>
      <c r="C5913" t="s">
        <v>24687</v>
      </c>
      <c r="D5913" t="s">
        <v>23529</v>
      </c>
      <c r="E5913" t="s">
        <v>24766</v>
      </c>
      <c r="F5913" t="s">
        <v>24878</v>
      </c>
      <c r="G5913" t="s">
        <v>25798</v>
      </c>
      <c r="H5913" t="s">
        <v>25767</v>
      </c>
      <c r="I5913" t="s">
        <v>24515</v>
      </c>
      <c r="J5913" t="s">
        <v>24379</v>
      </c>
    </row>
    <row r="5914" spans="1:10" x14ac:dyDescent="0.45">
      <c r="A5914" t="s">
        <v>13725</v>
      </c>
      <c r="B5914" t="s">
        <v>24155</v>
      </c>
      <c r="C5914" t="s">
        <v>24687</v>
      </c>
      <c r="D5914" t="s">
        <v>23529</v>
      </c>
      <c r="E5914" t="s">
        <v>24766</v>
      </c>
      <c r="F5914" t="s">
        <v>24878</v>
      </c>
      <c r="G5914" t="s">
        <v>25799</v>
      </c>
      <c r="H5914" t="s">
        <v>25767</v>
      </c>
      <c r="I5914" t="s">
        <v>24515</v>
      </c>
      <c r="J5914" t="s">
        <v>24379</v>
      </c>
    </row>
    <row r="5915" spans="1:10" x14ac:dyDescent="0.45">
      <c r="A5915" t="s">
        <v>13725</v>
      </c>
      <c r="B5915" t="s">
        <v>24155</v>
      </c>
      <c r="C5915" t="s">
        <v>24687</v>
      </c>
      <c r="D5915" t="s">
        <v>23529</v>
      </c>
      <c r="E5915" t="s">
        <v>24766</v>
      </c>
      <c r="F5915" t="s">
        <v>24878</v>
      </c>
      <c r="G5915" t="s">
        <v>25800</v>
      </c>
      <c r="H5915" t="s">
        <v>25767</v>
      </c>
      <c r="I5915" t="s">
        <v>24515</v>
      </c>
      <c r="J5915" t="s">
        <v>24379</v>
      </c>
    </row>
    <row r="5916" spans="1:10" x14ac:dyDescent="0.45">
      <c r="A5916" t="s">
        <v>13725</v>
      </c>
      <c r="B5916" t="s">
        <v>24155</v>
      </c>
      <c r="C5916" t="s">
        <v>24687</v>
      </c>
      <c r="D5916" t="s">
        <v>23529</v>
      </c>
      <c r="E5916" t="s">
        <v>24766</v>
      </c>
      <c r="F5916" t="s">
        <v>24878</v>
      </c>
      <c r="G5916" t="s">
        <v>25801</v>
      </c>
      <c r="H5916" t="s">
        <v>25767</v>
      </c>
      <c r="I5916" t="s">
        <v>24515</v>
      </c>
      <c r="J5916" t="s">
        <v>24379</v>
      </c>
    </row>
    <row r="5917" spans="1:10" x14ac:dyDescent="0.45">
      <c r="A5917" t="s">
        <v>13725</v>
      </c>
      <c r="B5917" t="s">
        <v>24155</v>
      </c>
      <c r="C5917" t="s">
        <v>24687</v>
      </c>
      <c r="D5917" t="s">
        <v>23529</v>
      </c>
      <c r="E5917" t="s">
        <v>24766</v>
      </c>
      <c r="F5917" t="s">
        <v>24878</v>
      </c>
      <c r="G5917" t="s">
        <v>25802</v>
      </c>
      <c r="H5917" t="s">
        <v>25767</v>
      </c>
      <c r="I5917" t="s">
        <v>24515</v>
      </c>
      <c r="J5917" t="s">
        <v>24379</v>
      </c>
    </row>
    <row r="5918" spans="1:10" x14ac:dyDescent="0.45">
      <c r="A5918" t="s">
        <v>13725</v>
      </c>
      <c r="B5918" t="s">
        <v>24155</v>
      </c>
      <c r="C5918" t="s">
        <v>24687</v>
      </c>
      <c r="D5918" t="s">
        <v>23529</v>
      </c>
      <c r="E5918" t="s">
        <v>24766</v>
      </c>
      <c r="F5918" t="s">
        <v>24878</v>
      </c>
      <c r="G5918" t="s">
        <v>25803</v>
      </c>
      <c r="H5918" t="s">
        <v>25767</v>
      </c>
      <c r="I5918" t="s">
        <v>24515</v>
      </c>
      <c r="J5918" t="s">
        <v>24379</v>
      </c>
    </row>
    <row r="5919" spans="1:10" x14ac:dyDescent="0.45">
      <c r="A5919" t="s">
        <v>13725</v>
      </c>
      <c r="B5919" t="s">
        <v>24155</v>
      </c>
      <c r="C5919" t="s">
        <v>24687</v>
      </c>
      <c r="D5919" t="s">
        <v>23529</v>
      </c>
      <c r="E5919" t="s">
        <v>24766</v>
      </c>
      <c r="F5919" t="s">
        <v>24878</v>
      </c>
      <c r="G5919" t="s">
        <v>25804</v>
      </c>
      <c r="H5919" t="s">
        <v>25767</v>
      </c>
      <c r="I5919" t="s">
        <v>24515</v>
      </c>
      <c r="J5919" t="s">
        <v>24379</v>
      </c>
    </row>
    <row r="5920" spans="1:10" x14ac:dyDescent="0.45">
      <c r="A5920" t="s">
        <v>13725</v>
      </c>
      <c r="B5920" t="s">
        <v>24155</v>
      </c>
      <c r="C5920" t="s">
        <v>24687</v>
      </c>
      <c r="D5920" t="s">
        <v>23529</v>
      </c>
      <c r="E5920" t="s">
        <v>24766</v>
      </c>
      <c r="F5920" t="s">
        <v>24878</v>
      </c>
      <c r="G5920" t="s">
        <v>25805</v>
      </c>
      <c r="H5920" t="s">
        <v>25767</v>
      </c>
      <c r="I5920" t="s">
        <v>24515</v>
      </c>
      <c r="J5920" t="s">
        <v>24379</v>
      </c>
    </row>
    <row r="5921" spans="1:10" x14ac:dyDescent="0.45">
      <c r="A5921" t="s">
        <v>13725</v>
      </c>
      <c r="B5921" t="s">
        <v>24155</v>
      </c>
      <c r="C5921" t="s">
        <v>24687</v>
      </c>
      <c r="D5921" t="s">
        <v>23529</v>
      </c>
      <c r="E5921" t="s">
        <v>24766</v>
      </c>
      <c r="F5921" t="s">
        <v>24878</v>
      </c>
      <c r="G5921" t="s">
        <v>25806</v>
      </c>
      <c r="H5921" t="s">
        <v>25767</v>
      </c>
      <c r="I5921" t="s">
        <v>24515</v>
      </c>
      <c r="J5921" t="s">
        <v>24379</v>
      </c>
    </row>
    <row r="5922" spans="1:10" x14ac:dyDescent="0.45">
      <c r="A5922" t="s">
        <v>13725</v>
      </c>
      <c r="B5922" t="s">
        <v>24155</v>
      </c>
      <c r="C5922" t="s">
        <v>24687</v>
      </c>
      <c r="D5922" t="s">
        <v>23529</v>
      </c>
      <c r="E5922" t="s">
        <v>24766</v>
      </c>
      <c r="F5922" t="s">
        <v>24878</v>
      </c>
      <c r="G5922" t="s">
        <v>25807</v>
      </c>
      <c r="H5922" t="s">
        <v>25767</v>
      </c>
      <c r="I5922" t="s">
        <v>24515</v>
      </c>
      <c r="J5922" t="s">
        <v>24379</v>
      </c>
    </row>
    <row r="5923" spans="1:10" x14ac:dyDescent="0.45">
      <c r="A5923" t="s">
        <v>13725</v>
      </c>
      <c r="B5923" t="s">
        <v>24155</v>
      </c>
      <c r="C5923" t="s">
        <v>24687</v>
      </c>
      <c r="D5923" t="s">
        <v>23529</v>
      </c>
      <c r="E5923" t="s">
        <v>24766</v>
      </c>
      <c r="F5923" t="s">
        <v>24878</v>
      </c>
      <c r="G5923" t="s">
        <v>25808</v>
      </c>
      <c r="H5923" t="s">
        <v>25767</v>
      </c>
      <c r="I5923" t="s">
        <v>24515</v>
      </c>
      <c r="J5923" t="s">
        <v>24379</v>
      </c>
    </row>
    <row r="5924" spans="1:10" x14ac:dyDescent="0.45">
      <c r="A5924" t="s">
        <v>13725</v>
      </c>
      <c r="B5924" t="s">
        <v>24155</v>
      </c>
      <c r="C5924" t="s">
        <v>24687</v>
      </c>
      <c r="D5924" t="s">
        <v>23529</v>
      </c>
      <c r="E5924" t="s">
        <v>24766</v>
      </c>
      <c r="F5924" t="s">
        <v>24878</v>
      </c>
      <c r="G5924" t="s">
        <v>25809</v>
      </c>
      <c r="H5924" t="s">
        <v>25767</v>
      </c>
      <c r="I5924" t="s">
        <v>24515</v>
      </c>
      <c r="J5924" t="s">
        <v>24379</v>
      </c>
    </row>
    <row r="5925" spans="1:10" x14ac:dyDescent="0.45">
      <c r="A5925" t="s">
        <v>13725</v>
      </c>
      <c r="B5925" t="s">
        <v>24155</v>
      </c>
      <c r="C5925" t="s">
        <v>24687</v>
      </c>
      <c r="D5925" t="s">
        <v>23529</v>
      </c>
      <c r="E5925" t="s">
        <v>24766</v>
      </c>
      <c r="F5925" t="s">
        <v>24878</v>
      </c>
      <c r="G5925" t="s">
        <v>25810</v>
      </c>
      <c r="H5925" t="s">
        <v>25767</v>
      </c>
      <c r="I5925" t="s">
        <v>24515</v>
      </c>
      <c r="J5925" t="s">
        <v>24379</v>
      </c>
    </row>
    <row r="5926" spans="1:10" x14ac:dyDescent="0.45">
      <c r="A5926" t="s">
        <v>13725</v>
      </c>
      <c r="B5926" t="s">
        <v>24155</v>
      </c>
      <c r="C5926" t="s">
        <v>24687</v>
      </c>
      <c r="D5926" t="s">
        <v>23529</v>
      </c>
      <c r="E5926" t="s">
        <v>24766</v>
      </c>
      <c r="F5926" t="s">
        <v>24878</v>
      </c>
      <c r="G5926" t="s">
        <v>25811</v>
      </c>
      <c r="H5926" t="s">
        <v>25767</v>
      </c>
      <c r="I5926" t="s">
        <v>24515</v>
      </c>
      <c r="J5926" t="s">
        <v>24379</v>
      </c>
    </row>
    <row r="5927" spans="1:10" x14ac:dyDescent="0.45">
      <c r="A5927" t="s">
        <v>13725</v>
      </c>
      <c r="B5927" t="s">
        <v>24155</v>
      </c>
      <c r="C5927" t="s">
        <v>24687</v>
      </c>
      <c r="D5927" t="s">
        <v>23529</v>
      </c>
      <c r="E5927" t="s">
        <v>24766</v>
      </c>
      <c r="F5927" t="s">
        <v>24878</v>
      </c>
      <c r="G5927" t="s">
        <v>25812</v>
      </c>
      <c r="H5927" t="s">
        <v>25767</v>
      </c>
      <c r="I5927" t="s">
        <v>24515</v>
      </c>
      <c r="J5927" t="s">
        <v>24379</v>
      </c>
    </row>
    <row r="5928" spans="1:10" x14ac:dyDescent="0.45">
      <c r="A5928" t="s">
        <v>13725</v>
      </c>
      <c r="B5928" t="s">
        <v>24155</v>
      </c>
      <c r="C5928" t="s">
        <v>24687</v>
      </c>
      <c r="D5928" t="s">
        <v>23529</v>
      </c>
      <c r="E5928" t="s">
        <v>24766</v>
      </c>
      <c r="F5928" t="s">
        <v>24878</v>
      </c>
      <c r="G5928" t="s">
        <v>25813</v>
      </c>
      <c r="H5928" t="s">
        <v>25767</v>
      </c>
      <c r="I5928" t="s">
        <v>24515</v>
      </c>
      <c r="J5928" t="s">
        <v>24379</v>
      </c>
    </row>
    <row r="5929" spans="1:10" x14ac:dyDescent="0.45">
      <c r="A5929" t="s">
        <v>13725</v>
      </c>
      <c r="B5929" t="s">
        <v>24155</v>
      </c>
      <c r="C5929" t="s">
        <v>24687</v>
      </c>
      <c r="D5929" t="s">
        <v>23529</v>
      </c>
      <c r="E5929" t="s">
        <v>24766</v>
      </c>
      <c r="F5929" t="s">
        <v>24878</v>
      </c>
      <c r="G5929" t="s">
        <v>25814</v>
      </c>
      <c r="H5929" t="s">
        <v>25767</v>
      </c>
      <c r="I5929" t="s">
        <v>24515</v>
      </c>
      <c r="J5929" t="s">
        <v>24379</v>
      </c>
    </row>
    <row r="5930" spans="1:10" x14ac:dyDescent="0.45">
      <c r="A5930" t="s">
        <v>13725</v>
      </c>
      <c r="B5930" t="s">
        <v>24155</v>
      </c>
      <c r="C5930" t="s">
        <v>24687</v>
      </c>
      <c r="D5930" t="s">
        <v>23529</v>
      </c>
      <c r="E5930" t="s">
        <v>24766</v>
      </c>
      <c r="F5930" t="s">
        <v>24878</v>
      </c>
      <c r="G5930" t="s">
        <v>25815</v>
      </c>
      <c r="H5930" t="s">
        <v>25767</v>
      </c>
      <c r="I5930" t="s">
        <v>24515</v>
      </c>
      <c r="J5930" t="s">
        <v>24379</v>
      </c>
    </row>
    <row r="5931" spans="1:10" x14ac:dyDescent="0.45">
      <c r="A5931" t="s">
        <v>13725</v>
      </c>
      <c r="B5931" t="s">
        <v>24155</v>
      </c>
      <c r="C5931" t="s">
        <v>24687</v>
      </c>
      <c r="D5931" t="s">
        <v>23529</v>
      </c>
      <c r="E5931" t="s">
        <v>24766</v>
      </c>
      <c r="F5931" t="s">
        <v>24878</v>
      </c>
      <c r="G5931" t="s">
        <v>25816</v>
      </c>
      <c r="H5931" t="s">
        <v>25767</v>
      </c>
      <c r="I5931" t="s">
        <v>24515</v>
      </c>
      <c r="J5931" t="s">
        <v>24379</v>
      </c>
    </row>
    <row r="5932" spans="1:10" x14ac:dyDescent="0.45">
      <c r="A5932" t="s">
        <v>13725</v>
      </c>
      <c r="B5932" t="s">
        <v>24155</v>
      </c>
      <c r="C5932" t="s">
        <v>24687</v>
      </c>
      <c r="D5932" t="s">
        <v>23529</v>
      </c>
      <c r="E5932" t="s">
        <v>24766</v>
      </c>
      <c r="F5932" t="s">
        <v>24878</v>
      </c>
      <c r="G5932" t="s">
        <v>25817</v>
      </c>
      <c r="H5932" t="s">
        <v>25767</v>
      </c>
      <c r="I5932" t="s">
        <v>24515</v>
      </c>
      <c r="J5932" t="s">
        <v>24379</v>
      </c>
    </row>
    <row r="5933" spans="1:10" x14ac:dyDescent="0.45">
      <c r="A5933" t="s">
        <v>13725</v>
      </c>
      <c r="B5933" t="s">
        <v>24155</v>
      </c>
      <c r="C5933" t="s">
        <v>24687</v>
      </c>
      <c r="D5933" t="s">
        <v>23529</v>
      </c>
      <c r="E5933" t="s">
        <v>24766</v>
      </c>
      <c r="F5933" t="s">
        <v>24878</v>
      </c>
      <c r="G5933" t="s">
        <v>25818</v>
      </c>
      <c r="H5933" t="s">
        <v>25767</v>
      </c>
      <c r="I5933" t="s">
        <v>24515</v>
      </c>
      <c r="J5933" t="s">
        <v>24379</v>
      </c>
    </row>
    <row r="5934" spans="1:10" x14ac:dyDescent="0.45">
      <c r="A5934" t="s">
        <v>13725</v>
      </c>
      <c r="B5934" t="s">
        <v>24155</v>
      </c>
      <c r="C5934" t="s">
        <v>24687</v>
      </c>
      <c r="D5934" t="s">
        <v>23529</v>
      </c>
      <c r="E5934" t="s">
        <v>24766</v>
      </c>
      <c r="F5934" t="s">
        <v>24878</v>
      </c>
      <c r="G5934" t="s">
        <v>25819</v>
      </c>
      <c r="H5934" t="s">
        <v>25767</v>
      </c>
      <c r="I5934" t="s">
        <v>24515</v>
      </c>
      <c r="J5934" t="s">
        <v>24379</v>
      </c>
    </row>
    <row r="5935" spans="1:10" x14ac:dyDescent="0.45">
      <c r="A5935" t="s">
        <v>13725</v>
      </c>
      <c r="B5935" t="s">
        <v>24155</v>
      </c>
      <c r="C5935" t="s">
        <v>24687</v>
      </c>
      <c r="D5935" t="s">
        <v>23529</v>
      </c>
      <c r="E5935" t="s">
        <v>24766</v>
      </c>
      <c r="F5935" t="s">
        <v>24878</v>
      </c>
      <c r="G5935" t="s">
        <v>25820</v>
      </c>
      <c r="H5935" t="s">
        <v>25767</v>
      </c>
      <c r="I5935" t="s">
        <v>24515</v>
      </c>
      <c r="J5935" t="s">
        <v>24379</v>
      </c>
    </row>
    <row r="5936" spans="1:10" x14ac:dyDescent="0.45">
      <c r="A5936" t="s">
        <v>13725</v>
      </c>
      <c r="B5936" t="s">
        <v>24155</v>
      </c>
      <c r="C5936" t="s">
        <v>24687</v>
      </c>
      <c r="D5936" t="s">
        <v>23529</v>
      </c>
      <c r="E5936" t="s">
        <v>24766</v>
      </c>
      <c r="F5936" t="s">
        <v>24878</v>
      </c>
      <c r="G5936" t="s">
        <v>25821</v>
      </c>
      <c r="H5936" t="s">
        <v>25767</v>
      </c>
      <c r="I5936" t="s">
        <v>24515</v>
      </c>
      <c r="J5936" t="s">
        <v>24379</v>
      </c>
    </row>
    <row r="5937" spans="1:10" x14ac:dyDescent="0.45">
      <c r="A5937" t="s">
        <v>13725</v>
      </c>
      <c r="B5937" t="s">
        <v>24155</v>
      </c>
      <c r="C5937" t="s">
        <v>24687</v>
      </c>
      <c r="D5937" t="s">
        <v>23529</v>
      </c>
      <c r="E5937" t="s">
        <v>24766</v>
      </c>
      <c r="F5937" t="s">
        <v>24878</v>
      </c>
      <c r="G5937" t="s">
        <v>25822</v>
      </c>
      <c r="H5937" t="s">
        <v>25767</v>
      </c>
      <c r="I5937" t="s">
        <v>24515</v>
      </c>
      <c r="J5937" t="s">
        <v>24379</v>
      </c>
    </row>
    <row r="5938" spans="1:10" x14ac:dyDescent="0.45">
      <c r="A5938" t="s">
        <v>13725</v>
      </c>
      <c r="B5938" t="s">
        <v>24155</v>
      </c>
      <c r="C5938" t="s">
        <v>24687</v>
      </c>
      <c r="D5938" t="s">
        <v>23529</v>
      </c>
      <c r="E5938" t="s">
        <v>24766</v>
      </c>
      <c r="F5938" t="s">
        <v>24878</v>
      </c>
      <c r="G5938" t="s">
        <v>25823</v>
      </c>
      <c r="H5938" t="s">
        <v>25767</v>
      </c>
      <c r="I5938" t="s">
        <v>24515</v>
      </c>
      <c r="J5938" t="s">
        <v>24379</v>
      </c>
    </row>
    <row r="5939" spans="1:10" x14ac:dyDescent="0.45">
      <c r="A5939" t="s">
        <v>13725</v>
      </c>
      <c r="B5939" t="s">
        <v>24155</v>
      </c>
      <c r="C5939" t="s">
        <v>24687</v>
      </c>
      <c r="D5939" t="s">
        <v>23529</v>
      </c>
      <c r="E5939" t="s">
        <v>24766</v>
      </c>
      <c r="F5939" t="s">
        <v>24878</v>
      </c>
      <c r="G5939" t="s">
        <v>25824</v>
      </c>
      <c r="H5939" t="s">
        <v>25767</v>
      </c>
      <c r="I5939" t="s">
        <v>24515</v>
      </c>
      <c r="J5939" t="s">
        <v>24379</v>
      </c>
    </row>
    <row r="5940" spans="1:10" x14ac:dyDescent="0.45">
      <c r="A5940" t="s">
        <v>13725</v>
      </c>
      <c r="B5940" t="s">
        <v>24155</v>
      </c>
      <c r="C5940" t="s">
        <v>24687</v>
      </c>
      <c r="D5940" t="s">
        <v>23529</v>
      </c>
      <c r="E5940" t="s">
        <v>24766</v>
      </c>
      <c r="F5940" t="s">
        <v>24878</v>
      </c>
      <c r="G5940" t="s">
        <v>25825</v>
      </c>
      <c r="H5940" t="s">
        <v>25767</v>
      </c>
      <c r="I5940" t="s">
        <v>24515</v>
      </c>
      <c r="J5940" t="s">
        <v>24379</v>
      </c>
    </row>
    <row r="5941" spans="1:10" x14ac:dyDescent="0.45">
      <c r="A5941" t="s">
        <v>13725</v>
      </c>
      <c r="B5941" t="s">
        <v>24155</v>
      </c>
      <c r="C5941" t="s">
        <v>24687</v>
      </c>
      <c r="D5941" t="s">
        <v>23529</v>
      </c>
      <c r="E5941" t="s">
        <v>24766</v>
      </c>
      <c r="F5941" t="s">
        <v>24878</v>
      </c>
      <c r="G5941" t="s">
        <v>25826</v>
      </c>
      <c r="H5941" t="s">
        <v>25767</v>
      </c>
      <c r="I5941" t="s">
        <v>24515</v>
      </c>
      <c r="J5941" t="s">
        <v>24379</v>
      </c>
    </row>
    <row r="5942" spans="1:10" x14ac:dyDescent="0.45">
      <c r="A5942" t="s">
        <v>13725</v>
      </c>
      <c r="B5942" t="s">
        <v>24155</v>
      </c>
      <c r="C5942" t="s">
        <v>24687</v>
      </c>
      <c r="D5942" t="s">
        <v>23529</v>
      </c>
      <c r="E5942" t="s">
        <v>24766</v>
      </c>
      <c r="F5942" t="s">
        <v>24878</v>
      </c>
      <c r="G5942" t="s">
        <v>25827</v>
      </c>
      <c r="H5942" t="s">
        <v>25767</v>
      </c>
      <c r="I5942" t="s">
        <v>24515</v>
      </c>
      <c r="J5942" t="s">
        <v>24379</v>
      </c>
    </row>
    <row r="5943" spans="1:10" x14ac:dyDescent="0.45">
      <c r="A5943" t="s">
        <v>13725</v>
      </c>
      <c r="B5943" t="s">
        <v>24155</v>
      </c>
      <c r="C5943" t="s">
        <v>24687</v>
      </c>
      <c r="D5943" t="s">
        <v>23529</v>
      </c>
      <c r="E5943" t="s">
        <v>24766</v>
      </c>
      <c r="F5943" t="s">
        <v>24878</v>
      </c>
      <c r="G5943" t="s">
        <v>25828</v>
      </c>
      <c r="H5943" t="s">
        <v>25767</v>
      </c>
      <c r="I5943" t="s">
        <v>24515</v>
      </c>
      <c r="J5943" t="s">
        <v>24379</v>
      </c>
    </row>
    <row r="5944" spans="1:10" x14ac:dyDescent="0.45">
      <c r="A5944" t="s">
        <v>13725</v>
      </c>
      <c r="B5944" t="s">
        <v>24155</v>
      </c>
      <c r="C5944" t="s">
        <v>24687</v>
      </c>
      <c r="D5944" t="s">
        <v>23529</v>
      </c>
      <c r="E5944" t="s">
        <v>24766</v>
      </c>
      <c r="F5944" t="s">
        <v>24878</v>
      </c>
      <c r="G5944" t="s">
        <v>25829</v>
      </c>
      <c r="H5944" t="s">
        <v>25767</v>
      </c>
      <c r="I5944" t="s">
        <v>24515</v>
      </c>
      <c r="J5944" t="s">
        <v>24379</v>
      </c>
    </row>
    <row r="5945" spans="1:10" x14ac:dyDescent="0.45">
      <c r="A5945" t="s">
        <v>13725</v>
      </c>
      <c r="B5945" t="s">
        <v>24155</v>
      </c>
      <c r="C5945" t="s">
        <v>24687</v>
      </c>
      <c r="D5945" t="s">
        <v>23529</v>
      </c>
      <c r="E5945" t="s">
        <v>24766</v>
      </c>
      <c r="F5945" t="s">
        <v>24878</v>
      </c>
      <c r="G5945" t="s">
        <v>25830</v>
      </c>
      <c r="H5945" t="s">
        <v>25767</v>
      </c>
      <c r="I5945" t="s">
        <v>24515</v>
      </c>
      <c r="J5945" t="s">
        <v>24379</v>
      </c>
    </row>
    <row r="5946" spans="1:10" x14ac:dyDescent="0.45">
      <c r="A5946" t="s">
        <v>13725</v>
      </c>
      <c r="B5946" t="s">
        <v>24155</v>
      </c>
      <c r="C5946" t="s">
        <v>24687</v>
      </c>
      <c r="D5946" t="s">
        <v>23529</v>
      </c>
      <c r="E5946" t="s">
        <v>24766</v>
      </c>
      <c r="F5946" t="s">
        <v>24878</v>
      </c>
      <c r="G5946" t="s">
        <v>25831</v>
      </c>
      <c r="H5946" t="s">
        <v>25767</v>
      </c>
      <c r="I5946" t="s">
        <v>24515</v>
      </c>
      <c r="J5946" t="s">
        <v>24379</v>
      </c>
    </row>
    <row r="5947" spans="1:10" x14ac:dyDescent="0.45">
      <c r="A5947" t="s">
        <v>13725</v>
      </c>
      <c r="B5947" t="s">
        <v>24155</v>
      </c>
      <c r="C5947" t="s">
        <v>24687</v>
      </c>
      <c r="D5947" t="s">
        <v>23529</v>
      </c>
      <c r="E5947" t="s">
        <v>24766</v>
      </c>
      <c r="F5947" t="s">
        <v>24878</v>
      </c>
      <c r="G5947" t="s">
        <v>25832</v>
      </c>
      <c r="H5947" t="s">
        <v>25767</v>
      </c>
      <c r="I5947" t="s">
        <v>24515</v>
      </c>
      <c r="J5947" t="s">
        <v>24379</v>
      </c>
    </row>
    <row r="5948" spans="1:10" x14ac:dyDescent="0.45">
      <c r="A5948" t="s">
        <v>13725</v>
      </c>
      <c r="B5948" t="s">
        <v>24155</v>
      </c>
      <c r="C5948" t="s">
        <v>24687</v>
      </c>
      <c r="D5948" t="s">
        <v>23529</v>
      </c>
      <c r="E5948" t="s">
        <v>24766</v>
      </c>
      <c r="F5948" t="s">
        <v>24878</v>
      </c>
      <c r="G5948" t="s">
        <v>25833</v>
      </c>
      <c r="H5948" t="s">
        <v>25767</v>
      </c>
      <c r="I5948" t="s">
        <v>24515</v>
      </c>
      <c r="J5948" t="s">
        <v>24379</v>
      </c>
    </row>
    <row r="5949" spans="1:10" x14ac:dyDescent="0.45">
      <c r="A5949" t="s">
        <v>13725</v>
      </c>
      <c r="B5949" t="s">
        <v>24155</v>
      </c>
      <c r="C5949" t="s">
        <v>24687</v>
      </c>
      <c r="D5949" t="s">
        <v>23529</v>
      </c>
      <c r="E5949" t="s">
        <v>24766</v>
      </c>
      <c r="F5949" t="s">
        <v>24878</v>
      </c>
      <c r="G5949" t="s">
        <v>25834</v>
      </c>
      <c r="H5949" t="s">
        <v>25767</v>
      </c>
      <c r="I5949" t="s">
        <v>24515</v>
      </c>
      <c r="J5949" t="s">
        <v>24379</v>
      </c>
    </row>
    <row r="5950" spans="1:10" x14ac:dyDescent="0.45">
      <c r="A5950" t="s">
        <v>13725</v>
      </c>
      <c r="B5950" t="s">
        <v>24155</v>
      </c>
      <c r="C5950" t="s">
        <v>24687</v>
      </c>
      <c r="D5950" t="s">
        <v>23529</v>
      </c>
      <c r="E5950" t="s">
        <v>24766</v>
      </c>
      <c r="F5950" t="s">
        <v>24878</v>
      </c>
      <c r="G5950" t="s">
        <v>25835</v>
      </c>
      <c r="H5950" t="s">
        <v>25767</v>
      </c>
      <c r="I5950" t="s">
        <v>24515</v>
      </c>
      <c r="J5950" t="s">
        <v>24379</v>
      </c>
    </row>
    <row r="5951" spans="1:10" x14ac:dyDescent="0.45">
      <c r="A5951" t="s">
        <v>13725</v>
      </c>
      <c r="B5951" t="s">
        <v>24155</v>
      </c>
      <c r="C5951" t="s">
        <v>24687</v>
      </c>
      <c r="D5951" t="s">
        <v>23529</v>
      </c>
      <c r="E5951" t="s">
        <v>24766</v>
      </c>
      <c r="F5951" t="s">
        <v>24878</v>
      </c>
      <c r="G5951" t="s">
        <v>25836</v>
      </c>
      <c r="H5951" t="s">
        <v>25767</v>
      </c>
      <c r="I5951" t="s">
        <v>24515</v>
      </c>
      <c r="J5951" t="s">
        <v>24379</v>
      </c>
    </row>
    <row r="5952" spans="1:10" x14ac:dyDescent="0.45">
      <c r="A5952" t="s">
        <v>13725</v>
      </c>
      <c r="B5952" t="s">
        <v>24155</v>
      </c>
      <c r="C5952" t="s">
        <v>24687</v>
      </c>
      <c r="D5952" t="s">
        <v>23529</v>
      </c>
      <c r="E5952" t="s">
        <v>24766</v>
      </c>
      <c r="F5952" t="s">
        <v>24878</v>
      </c>
      <c r="G5952" t="s">
        <v>25837</v>
      </c>
      <c r="H5952" t="s">
        <v>25767</v>
      </c>
      <c r="I5952" t="s">
        <v>24515</v>
      </c>
      <c r="J5952" t="s">
        <v>24379</v>
      </c>
    </row>
    <row r="5953" spans="1:10" x14ac:dyDescent="0.45">
      <c r="A5953" t="s">
        <v>13725</v>
      </c>
      <c r="B5953" t="s">
        <v>24155</v>
      </c>
      <c r="C5953" t="s">
        <v>24687</v>
      </c>
      <c r="D5953" t="s">
        <v>23529</v>
      </c>
      <c r="E5953" t="s">
        <v>24766</v>
      </c>
      <c r="F5953" t="s">
        <v>24878</v>
      </c>
      <c r="G5953" t="s">
        <v>25838</v>
      </c>
      <c r="H5953" t="s">
        <v>25767</v>
      </c>
      <c r="I5953" t="s">
        <v>24515</v>
      </c>
      <c r="J5953" t="s">
        <v>24379</v>
      </c>
    </row>
    <row r="5954" spans="1:10" x14ac:dyDescent="0.45">
      <c r="A5954" t="s">
        <v>13725</v>
      </c>
      <c r="B5954" t="s">
        <v>24155</v>
      </c>
      <c r="C5954" t="s">
        <v>24687</v>
      </c>
      <c r="D5954" t="s">
        <v>23529</v>
      </c>
      <c r="E5954" t="s">
        <v>24766</v>
      </c>
      <c r="F5954" t="s">
        <v>24878</v>
      </c>
      <c r="G5954" t="s">
        <v>25839</v>
      </c>
      <c r="H5954" t="s">
        <v>25767</v>
      </c>
      <c r="I5954" t="s">
        <v>24515</v>
      </c>
      <c r="J5954" t="s">
        <v>24379</v>
      </c>
    </row>
    <row r="5955" spans="1:10" x14ac:dyDescent="0.45">
      <c r="A5955" t="s">
        <v>13725</v>
      </c>
      <c r="B5955" t="s">
        <v>24155</v>
      </c>
      <c r="C5955" t="s">
        <v>24687</v>
      </c>
      <c r="D5955" t="s">
        <v>23529</v>
      </c>
      <c r="E5955" t="s">
        <v>24766</v>
      </c>
      <c r="F5955" t="s">
        <v>24878</v>
      </c>
      <c r="G5955" t="s">
        <v>25840</v>
      </c>
      <c r="H5955" t="s">
        <v>25767</v>
      </c>
      <c r="I5955" t="s">
        <v>24515</v>
      </c>
      <c r="J5955" t="s">
        <v>24379</v>
      </c>
    </row>
    <row r="5956" spans="1:10" x14ac:dyDescent="0.45">
      <c r="A5956" t="s">
        <v>13725</v>
      </c>
      <c r="B5956" t="s">
        <v>24155</v>
      </c>
      <c r="C5956" t="s">
        <v>24687</v>
      </c>
      <c r="D5956" t="s">
        <v>23529</v>
      </c>
      <c r="E5956" t="s">
        <v>24766</v>
      </c>
      <c r="F5956" t="s">
        <v>24878</v>
      </c>
      <c r="G5956" t="s">
        <v>25841</v>
      </c>
      <c r="H5956" t="s">
        <v>25767</v>
      </c>
      <c r="I5956" t="s">
        <v>24515</v>
      </c>
      <c r="J5956" t="s">
        <v>24379</v>
      </c>
    </row>
    <row r="5957" spans="1:10" x14ac:dyDescent="0.45">
      <c r="A5957" t="s">
        <v>13725</v>
      </c>
      <c r="B5957" t="s">
        <v>24155</v>
      </c>
      <c r="C5957" t="s">
        <v>24687</v>
      </c>
      <c r="D5957" t="s">
        <v>23529</v>
      </c>
      <c r="E5957" t="s">
        <v>24766</v>
      </c>
      <c r="F5957" t="s">
        <v>24878</v>
      </c>
      <c r="G5957" t="s">
        <v>25842</v>
      </c>
      <c r="H5957" t="s">
        <v>25767</v>
      </c>
      <c r="I5957" t="s">
        <v>24515</v>
      </c>
      <c r="J5957" t="s">
        <v>24379</v>
      </c>
    </row>
    <row r="5958" spans="1:10" x14ac:dyDescent="0.45">
      <c r="A5958" t="s">
        <v>13725</v>
      </c>
      <c r="B5958" t="s">
        <v>24155</v>
      </c>
      <c r="C5958" t="s">
        <v>24687</v>
      </c>
      <c r="D5958" t="s">
        <v>23529</v>
      </c>
      <c r="E5958" t="s">
        <v>24766</v>
      </c>
      <c r="F5958" t="s">
        <v>24878</v>
      </c>
      <c r="G5958" t="s">
        <v>25843</v>
      </c>
      <c r="H5958" t="s">
        <v>25767</v>
      </c>
      <c r="I5958" t="s">
        <v>24515</v>
      </c>
      <c r="J5958" t="s">
        <v>24379</v>
      </c>
    </row>
    <row r="5959" spans="1:10" x14ac:dyDescent="0.45">
      <c r="A5959" t="s">
        <v>13725</v>
      </c>
      <c r="B5959" t="s">
        <v>24155</v>
      </c>
      <c r="C5959" t="s">
        <v>24687</v>
      </c>
      <c r="D5959" t="s">
        <v>23529</v>
      </c>
      <c r="E5959" t="s">
        <v>24766</v>
      </c>
      <c r="F5959" t="s">
        <v>24878</v>
      </c>
      <c r="G5959" t="s">
        <v>25844</v>
      </c>
      <c r="H5959" t="s">
        <v>25767</v>
      </c>
      <c r="I5959" t="s">
        <v>24515</v>
      </c>
      <c r="J5959" t="s">
        <v>24379</v>
      </c>
    </row>
    <row r="5960" spans="1:10" x14ac:dyDescent="0.45">
      <c r="A5960" t="s">
        <v>13725</v>
      </c>
      <c r="B5960" t="s">
        <v>24155</v>
      </c>
      <c r="C5960" t="s">
        <v>24687</v>
      </c>
      <c r="D5960" t="s">
        <v>23529</v>
      </c>
      <c r="E5960" t="s">
        <v>24766</v>
      </c>
      <c r="F5960" t="s">
        <v>24878</v>
      </c>
      <c r="G5960" t="s">
        <v>25845</v>
      </c>
      <c r="H5960" t="s">
        <v>25767</v>
      </c>
      <c r="I5960" t="s">
        <v>24515</v>
      </c>
      <c r="J5960" t="s">
        <v>24379</v>
      </c>
    </row>
    <row r="5961" spans="1:10" x14ac:dyDescent="0.45">
      <c r="A5961" t="s">
        <v>13725</v>
      </c>
      <c r="B5961" t="s">
        <v>24155</v>
      </c>
      <c r="C5961" t="s">
        <v>24687</v>
      </c>
      <c r="D5961" t="s">
        <v>23529</v>
      </c>
      <c r="E5961" t="s">
        <v>24766</v>
      </c>
      <c r="F5961" t="s">
        <v>24878</v>
      </c>
      <c r="G5961" t="s">
        <v>6168</v>
      </c>
      <c r="H5961" t="s">
        <v>25767</v>
      </c>
      <c r="I5961" t="s">
        <v>24515</v>
      </c>
      <c r="J5961" t="s">
        <v>24379</v>
      </c>
    </row>
    <row r="5962" spans="1:10" x14ac:dyDescent="0.45">
      <c r="A5962" t="s">
        <v>13725</v>
      </c>
      <c r="B5962" t="s">
        <v>24155</v>
      </c>
      <c r="C5962" t="s">
        <v>24687</v>
      </c>
      <c r="D5962" t="s">
        <v>23529</v>
      </c>
      <c r="E5962" t="s">
        <v>24766</v>
      </c>
      <c r="F5962" t="s">
        <v>24878</v>
      </c>
      <c r="G5962" t="s">
        <v>25846</v>
      </c>
      <c r="H5962" t="s">
        <v>25767</v>
      </c>
      <c r="I5962" t="s">
        <v>24515</v>
      </c>
      <c r="J5962" t="s">
        <v>24379</v>
      </c>
    </row>
    <row r="5963" spans="1:10" x14ac:dyDescent="0.45">
      <c r="A5963" t="s">
        <v>13725</v>
      </c>
      <c r="B5963" t="s">
        <v>24155</v>
      </c>
      <c r="C5963" t="s">
        <v>24687</v>
      </c>
      <c r="D5963" t="s">
        <v>23529</v>
      </c>
      <c r="E5963" t="s">
        <v>24766</v>
      </c>
      <c r="F5963" t="s">
        <v>24878</v>
      </c>
      <c r="G5963" t="s">
        <v>25847</v>
      </c>
      <c r="H5963" t="s">
        <v>25767</v>
      </c>
      <c r="I5963" t="s">
        <v>24515</v>
      </c>
      <c r="J5963" t="s">
        <v>24379</v>
      </c>
    </row>
    <row r="5964" spans="1:10" x14ac:dyDescent="0.45">
      <c r="A5964" t="s">
        <v>13725</v>
      </c>
      <c r="B5964" t="s">
        <v>24155</v>
      </c>
      <c r="C5964" t="s">
        <v>24687</v>
      </c>
      <c r="D5964" t="s">
        <v>23529</v>
      </c>
      <c r="E5964" t="s">
        <v>24766</v>
      </c>
      <c r="F5964" t="s">
        <v>24878</v>
      </c>
      <c r="G5964" t="s">
        <v>25848</v>
      </c>
      <c r="H5964" t="s">
        <v>25767</v>
      </c>
      <c r="I5964" t="s">
        <v>24515</v>
      </c>
      <c r="J5964" t="s">
        <v>24379</v>
      </c>
    </row>
    <row r="5965" spans="1:10" x14ac:dyDescent="0.45">
      <c r="A5965" t="s">
        <v>13725</v>
      </c>
      <c r="B5965" t="s">
        <v>24155</v>
      </c>
      <c r="C5965" t="s">
        <v>24687</v>
      </c>
      <c r="D5965" t="s">
        <v>23529</v>
      </c>
      <c r="E5965" t="s">
        <v>24766</v>
      </c>
      <c r="F5965" t="s">
        <v>24878</v>
      </c>
      <c r="G5965" t="s">
        <v>25849</v>
      </c>
      <c r="H5965" t="s">
        <v>25767</v>
      </c>
      <c r="I5965" t="s">
        <v>24515</v>
      </c>
      <c r="J5965" t="s">
        <v>24379</v>
      </c>
    </row>
    <row r="5966" spans="1:10" x14ac:dyDescent="0.45">
      <c r="A5966" t="s">
        <v>13725</v>
      </c>
      <c r="B5966" t="s">
        <v>24155</v>
      </c>
      <c r="C5966" t="s">
        <v>24687</v>
      </c>
      <c r="D5966" t="s">
        <v>23529</v>
      </c>
      <c r="E5966" t="s">
        <v>24766</v>
      </c>
      <c r="F5966" t="s">
        <v>24878</v>
      </c>
      <c r="G5966" t="s">
        <v>25850</v>
      </c>
      <c r="H5966" t="s">
        <v>25767</v>
      </c>
      <c r="I5966" t="s">
        <v>24515</v>
      </c>
      <c r="J5966" t="s">
        <v>24379</v>
      </c>
    </row>
    <row r="5967" spans="1:10" x14ac:dyDescent="0.45">
      <c r="A5967" t="s">
        <v>13725</v>
      </c>
      <c r="B5967" t="s">
        <v>24155</v>
      </c>
      <c r="C5967" t="s">
        <v>24687</v>
      </c>
      <c r="D5967" t="s">
        <v>23529</v>
      </c>
      <c r="E5967" t="s">
        <v>24766</v>
      </c>
      <c r="F5967" t="s">
        <v>24878</v>
      </c>
      <c r="G5967" t="s">
        <v>25851</v>
      </c>
      <c r="H5967" t="s">
        <v>25767</v>
      </c>
      <c r="I5967" t="s">
        <v>24515</v>
      </c>
      <c r="J5967" t="s">
        <v>24379</v>
      </c>
    </row>
    <row r="5968" spans="1:10" x14ac:dyDescent="0.45">
      <c r="A5968" t="s">
        <v>13725</v>
      </c>
      <c r="B5968" t="s">
        <v>24155</v>
      </c>
      <c r="C5968" t="s">
        <v>24687</v>
      </c>
      <c r="D5968" t="s">
        <v>23529</v>
      </c>
      <c r="E5968" t="s">
        <v>24766</v>
      </c>
      <c r="F5968" t="s">
        <v>24878</v>
      </c>
      <c r="G5968" t="s">
        <v>25852</v>
      </c>
      <c r="H5968" t="s">
        <v>25767</v>
      </c>
      <c r="I5968" t="s">
        <v>24515</v>
      </c>
      <c r="J5968" t="s">
        <v>24379</v>
      </c>
    </row>
    <row r="5969" spans="1:10" x14ac:dyDescent="0.45">
      <c r="A5969" t="s">
        <v>13725</v>
      </c>
      <c r="B5969" t="s">
        <v>24155</v>
      </c>
      <c r="C5969" t="s">
        <v>24687</v>
      </c>
      <c r="D5969" t="s">
        <v>23529</v>
      </c>
      <c r="E5969" t="s">
        <v>24766</v>
      </c>
      <c r="F5969" t="s">
        <v>24878</v>
      </c>
      <c r="G5969" t="s">
        <v>25853</v>
      </c>
      <c r="H5969" t="s">
        <v>25767</v>
      </c>
      <c r="I5969" t="s">
        <v>24515</v>
      </c>
      <c r="J5969" t="s">
        <v>24379</v>
      </c>
    </row>
    <row r="5970" spans="1:10" x14ac:dyDescent="0.45">
      <c r="A5970" t="s">
        <v>13725</v>
      </c>
      <c r="B5970" t="s">
        <v>24155</v>
      </c>
      <c r="C5970" t="s">
        <v>24687</v>
      </c>
      <c r="D5970" t="s">
        <v>23529</v>
      </c>
      <c r="E5970" t="s">
        <v>24766</v>
      </c>
      <c r="F5970" t="s">
        <v>24878</v>
      </c>
      <c r="G5970" t="s">
        <v>25854</v>
      </c>
      <c r="H5970" t="s">
        <v>25767</v>
      </c>
      <c r="I5970" t="s">
        <v>24515</v>
      </c>
      <c r="J5970" t="s">
        <v>24379</v>
      </c>
    </row>
    <row r="5971" spans="1:10" x14ac:dyDescent="0.45">
      <c r="A5971" t="s">
        <v>13725</v>
      </c>
      <c r="B5971" t="s">
        <v>24155</v>
      </c>
      <c r="C5971" t="s">
        <v>24687</v>
      </c>
      <c r="D5971" t="s">
        <v>23529</v>
      </c>
      <c r="E5971" t="s">
        <v>24766</v>
      </c>
      <c r="F5971" t="s">
        <v>24878</v>
      </c>
      <c r="G5971" t="s">
        <v>25855</v>
      </c>
      <c r="H5971" t="s">
        <v>25767</v>
      </c>
      <c r="I5971" t="s">
        <v>24515</v>
      </c>
      <c r="J5971" t="s">
        <v>24379</v>
      </c>
    </row>
    <row r="5972" spans="1:10" x14ac:dyDescent="0.45">
      <c r="A5972" t="s">
        <v>13725</v>
      </c>
      <c r="B5972" t="s">
        <v>24155</v>
      </c>
      <c r="C5972" t="s">
        <v>24687</v>
      </c>
      <c r="D5972" t="s">
        <v>23529</v>
      </c>
      <c r="E5972" t="s">
        <v>24766</v>
      </c>
      <c r="F5972" t="s">
        <v>24878</v>
      </c>
      <c r="G5972" t="s">
        <v>25856</v>
      </c>
      <c r="H5972" t="s">
        <v>25767</v>
      </c>
      <c r="I5972" t="s">
        <v>24515</v>
      </c>
      <c r="J5972" t="s">
        <v>24379</v>
      </c>
    </row>
    <row r="5973" spans="1:10" x14ac:dyDescent="0.45">
      <c r="A5973" t="s">
        <v>13725</v>
      </c>
      <c r="B5973" t="s">
        <v>24155</v>
      </c>
      <c r="C5973" t="s">
        <v>24687</v>
      </c>
      <c r="D5973" t="s">
        <v>23529</v>
      </c>
      <c r="E5973" t="s">
        <v>24766</v>
      </c>
      <c r="F5973" t="s">
        <v>24878</v>
      </c>
      <c r="G5973" t="s">
        <v>10299</v>
      </c>
      <c r="H5973" t="s">
        <v>25767</v>
      </c>
      <c r="I5973" t="s">
        <v>24515</v>
      </c>
      <c r="J5973" t="s">
        <v>24379</v>
      </c>
    </row>
    <row r="5974" spans="1:10" x14ac:dyDescent="0.45">
      <c r="A5974" t="s">
        <v>13725</v>
      </c>
      <c r="B5974" t="s">
        <v>24155</v>
      </c>
      <c r="C5974" t="s">
        <v>24687</v>
      </c>
      <c r="D5974" t="s">
        <v>23529</v>
      </c>
      <c r="E5974" t="s">
        <v>24766</v>
      </c>
      <c r="F5974" t="s">
        <v>24878</v>
      </c>
      <c r="G5974" t="s">
        <v>25857</v>
      </c>
      <c r="H5974" t="s">
        <v>25767</v>
      </c>
      <c r="I5974" t="s">
        <v>24515</v>
      </c>
      <c r="J5974" t="s">
        <v>24379</v>
      </c>
    </row>
    <row r="5975" spans="1:10" x14ac:dyDescent="0.45">
      <c r="A5975" t="s">
        <v>13725</v>
      </c>
      <c r="B5975" t="s">
        <v>24155</v>
      </c>
      <c r="C5975" t="s">
        <v>24687</v>
      </c>
      <c r="D5975" t="s">
        <v>23529</v>
      </c>
      <c r="E5975" t="s">
        <v>24766</v>
      </c>
      <c r="F5975" t="s">
        <v>24878</v>
      </c>
      <c r="G5975" t="s">
        <v>25858</v>
      </c>
      <c r="H5975" t="s">
        <v>25767</v>
      </c>
      <c r="I5975" t="s">
        <v>24515</v>
      </c>
      <c r="J5975" t="s">
        <v>24379</v>
      </c>
    </row>
    <row r="5976" spans="1:10" x14ac:dyDescent="0.45">
      <c r="A5976" t="s">
        <v>13725</v>
      </c>
      <c r="B5976" t="s">
        <v>24155</v>
      </c>
      <c r="C5976" t="s">
        <v>24687</v>
      </c>
      <c r="D5976" t="s">
        <v>23529</v>
      </c>
      <c r="E5976" t="s">
        <v>24766</v>
      </c>
      <c r="F5976" t="s">
        <v>24878</v>
      </c>
      <c r="G5976" t="s">
        <v>25859</v>
      </c>
      <c r="H5976" t="s">
        <v>25767</v>
      </c>
      <c r="I5976" t="s">
        <v>24515</v>
      </c>
      <c r="J5976" t="s">
        <v>24379</v>
      </c>
    </row>
    <row r="5977" spans="1:10" x14ac:dyDescent="0.45">
      <c r="A5977" t="s">
        <v>13725</v>
      </c>
      <c r="B5977" t="s">
        <v>24155</v>
      </c>
      <c r="C5977" t="s">
        <v>24687</v>
      </c>
      <c r="D5977" t="s">
        <v>23529</v>
      </c>
      <c r="E5977" t="s">
        <v>24766</v>
      </c>
      <c r="F5977" t="s">
        <v>24878</v>
      </c>
      <c r="G5977" t="s">
        <v>25860</v>
      </c>
      <c r="H5977" t="s">
        <v>25767</v>
      </c>
      <c r="I5977" t="s">
        <v>24515</v>
      </c>
      <c r="J5977" t="s">
        <v>24379</v>
      </c>
    </row>
    <row r="5978" spans="1:10" x14ac:dyDescent="0.45">
      <c r="A5978" t="s">
        <v>13725</v>
      </c>
      <c r="B5978" t="s">
        <v>24155</v>
      </c>
      <c r="C5978" t="s">
        <v>24687</v>
      </c>
      <c r="D5978" t="s">
        <v>23529</v>
      </c>
      <c r="E5978" t="s">
        <v>24766</v>
      </c>
      <c r="F5978" t="s">
        <v>24878</v>
      </c>
      <c r="G5978" t="s">
        <v>10307</v>
      </c>
      <c r="H5978" t="s">
        <v>25767</v>
      </c>
      <c r="I5978" t="s">
        <v>24515</v>
      </c>
      <c r="J5978" t="s">
        <v>24379</v>
      </c>
    </row>
    <row r="5979" spans="1:10" x14ac:dyDescent="0.45">
      <c r="A5979" t="s">
        <v>13725</v>
      </c>
      <c r="B5979" t="s">
        <v>24155</v>
      </c>
      <c r="C5979" t="s">
        <v>24687</v>
      </c>
      <c r="D5979" t="s">
        <v>23529</v>
      </c>
      <c r="E5979" t="s">
        <v>24766</v>
      </c>
      <c r="F5979" t="s">
        <v>24878</v>
      </c>
      <c r="G5979" t="s">
        <v>25861</v>
      </c>
      <c r="H5979" t="s">
        <v>25767</v>
      </c>
      <c r="I5979" t="s">
        <v>24515</v>
      </c>
      <c r="J5979" t="s">
        <v>24379</v>
      </c>
    </row>
    <row r="5980" spans="1:10" x14ac:dyDescent="0.45">
      <c r="A5980" t="s">
        <v>13725</v>
      </c>
      <c r="B5980" t="s">
        <v>24155</v>
      </c>
      <c r="C5980" t="s">
        <v>24687</v>
      </c>
      <c r="D5980" t="s">
        <v>23529</v>
      </c>
      <c r="E5980" t="s">
        <v>24766</v>
      </c>
      <c r="F5980" t="s">
        <v>24878</v>
      </c>
      <c r="G5980" t="s">
        <v>25862</v>
      </c>
      <c r="H5980" t="s">
        <v>25767</v>
      </c>
      <c r="I5980" t="s">
        <v>24515</v>
      </c>
      <c r="J5980" t="s">
        <v>24379</v>
      </c>
    </row>
    <row r="5981" spans="1:10" x14ac:dyDescent="0.45">
      <c r="A5981" t="s">
        <v>13725</v>
      </c>
      <c r="B5981" t="s">
        <v>24155</v>
      </c>
      <c r="C5981" t="s">
        <v>24687</v>
      </c>
      <c r="D5981" t="s">
        <v>23529</v>
      </c>
      <c r="E5981" t="s">
        <v>24766</v>
      </c>
      <c r="F5981" t="s">
        <v>24878</v>
      </c>
      <c r="G5981" t="s">
        <v>25863</v>
      </c>
      <c r="H5981" t="s">
        <v>25767</v>
      </c>
      <c r="I5981" t="s">
        <v>24515</v>
      </c>
      <c r="J5981" t="s">
        <v>24379</v>
      </c>
    </row>
    <row r="5982" spans="1:10" x14ac:dyDescent="0.45">
      <c r="A5982" t="s">
        <v>13725</v>
      </c>
      <c r="B5982" t="s">
        <v>24155</v>
      </c>
      <c r="C5982" t="s">
        <v>24687</v>
      </c>
      <c r="D5982" t="s">
        <v>23529</v>
      </c>
      <c r="E5982" t="s">
        <v>24766</v>
      </c>
      <c r="F5982" t="s">
        <v>24878</v>
      </c>
      <c r="G5982" t="s">
        <v>25864</v>
      </c>
      <c r="H5982" t="s">
        <v>25767</v>
      </c>
      <c r="I5982" t="s">
        <v>24515</v>
      </c>
      <c r="J5982" t="s">
        <v>24379</v>
      </c>
    </row>
    <row r="5983" spans="1:10" x14ac:dyDescent="0.45">
      <c r="A5983" t="s">
        <v>13725</v>
      </c>
      <c r="B5983" t="s">
        <v>24155</v>
      </c>
      <c r="C5983" t="s">
        <v>24687</v>
      </c>
      <c r="D5983" t="s">
        <v>23529</v>
      </c>
      <c r="E5983" t="s">
        <v>24766</v>
      </c>
      <c r="F5983" t="s">
        <v>24878</v>
      </c>
      <c r="G5983" t="s">
        <v>25865</v>
      </c>
      <c r="H5983" t="s">
        <v>25767</v>
      </c>
      <c r="I5983" t="s">
        <v>24515</v>
      </c>
      <c r="J5983" t="s">
        <v>24379</v>
      </c>
    </row>
    <row r="5984" spans="1:10" x14ac:dyDescent="0.45">
      <c r="A5984" t="s">
        <v>13725</v>
      </c>
      <c r="B5984" t="s">
        <v>24155</v>
      </c>
      <c r="C5984" t="s">
        <v>24687</v>
      </c>
      <c r="D5984" t="s">
        <v>23529</v>
      </c>
      <c r="E5984" t="s">
        <v>24766</v>
      </c>
      <c r="F5984" t="s">
        <v>24878</v>
      </c>
      <c r="G5984" t="s">
        <v>25866</v>
      </c>
      <c r="H5984" t="s">
        <v>25767</v>
      </c>
      <c r="I5984" t="s">
        <v>24515</v>
      </c>
      <c r="J5984" t="s">
        <v>24379</v>
      </c>
    </row>
    <row r="5985" spans="1:10" x14ac:dyDescent="0.45">
      <c r="A5985" t="s">
        <v>13725</v>
      </c>
      <c r="B5985" t="s">
        <v>24155</v>
      </c>
      <c r="C5985" t="s">
        <v>24687</v>
      </c>
      <c r="D5985" t="s">
        <v>23529</v>
      </c>
      <c r="E5985" t="s">
        <v>24766</v>
      </c>
      <c r="F5985" t="s">
        <v>24878</v>
      </c>
      <c r="G5985" t="s">
        <v>25867</v>
      </c>
      <c r="H5985" t="s">
        <v>25767</v>
      </c>
      <c r="I5985" t="s">
        <v>24515</v>
      </c>
      <c r="J5985" t="s">
        <v>24379</v>
      </c>
    </row>
    <row r="5986" spans="1:10" x14ac:dyDescent="0.45">
      <c r="A5986" t="s">
        <v>13725</v>
      </c>
      <c r="B5986" t="s">
        <v>24155</v>
      </c>
      <c r="C5986" t="s">
        <v>24687</v>
      </c>
      <c r="D5986" t="s">
        <v>23529</v>
      </c>
      <c r="E5986" t="s">
        <v>24766</v>
      </c>
      <c r="F5986" t="s">
        <v>24878</v>
      </c>
      <c r="G5986" t="s">
        <v>25868</v>
      </c>
      <c r="H5986" t="s">
        <v>25767</v>
      </c>
      <c r="I5986" t="s">
        <v>24515</v>
      </c>
      <c r="J5986" t="s">
        <v>24379</v>
      </c>
    </row>
    <row r="5987" spans="1:10" x14ac:dyDescent="0.45">
      <c r="A5987" t="s">
        <v>13725</v>
      </c>
      <c r="B5987" t="s">
        <v>24155</v>
      </c>
      <c r="C5987" t="s">
        <v>24687</v>
      </c>
      <c r="D5987" t="s">
        <v>23529</v>
      </c>
      <c r="E5987" t="s">
        <v>24766</v>
      </c>
      <c r="F5987" t="s">
        <v>24878</v>
      </c>
      <c r="G5987" t="s">
        <v>25869</v>
      </c>
      <c r="H5987" t="s">
        <v>25767</v>
      </c>
      <c r="I5987" t="s">
        <v>24515</v>
      </c>
      <c r="J5987" t="s">
        <v>24379</v>
      </c>
    </row>
    <row r="5988" spans="1:10" x14ac:dyDescent="0.45">
      <c r="A5988" t="s">
        <v>13725</v>
      </c>
      <c r="B5988" t="s">
        <v>24155</v>
      </c>
      <c r="C5988" t="s">
        <v>24687</v>
      </c>
      <c r="D5988" t="s">
        <v>23529</v>
      </c>
      <c r="E5988" t="s">
        <v>24766</v>
      </c>
      <c r="F5988" t="s">
        <v>24878</v>
      </c>
      <c r="G5988" t="s">
        <v>25870</v>
      </c>
      <c r="H5988" t="s">
        <v>25767</v>
      </c>
      <c r="I5988" t="s">
        <v>24515</v>
      </c>
      <c r="J5988" t="s">
        <v>24379</v>
      </c>
    </row>
    <row r="5989" spans="1:10" x14ac:dyDescent="0.45">
      <c r="A5989" t="s">
        <v>13725</v>
      </c>
      <c r="B5989" t="s">
        <v>24155</v>
      </c>
      <c r="C5989" t="s">
        <v>24687</v>
      </c>
      <c r="D5989" t="s">
        <v>23529</v>
      </c>
      <c r="E5989" t="s">
        <v>24766</v>
      </c>
      <c r="F5989" t="s">
        <v>24878</v>
      </c>
      <c r="G5989" t="s">
        <v>25871</v>
      </c>
      <c r="H5989" t="s">
        <v>25767</v>
      </c>
      <c r="I5989" t="s">
        <v>24515</v>
      </c>
      <c r="J5989" t="s">
        <v>24379</v>
      </c>
    </row>
    <row r="5990" spans="1:10" x14ac:dyDescent="0.45">
      <c r="A5990" t="s">
        <v>13725</v>
      </c>
      <c r="B5990" t="s">
        <v>24155</v>
      </c>
      <c r="C5990" t="s">
        <v>24687</v>
      </c>
      <c r="D5990" t="s">
        <v>23529</v>
      </c>
      <c r="E5990" t="s">
        <v>24766</v>
      </c>
      <c r="F5990" t="s">
        <v>24878</v>
      </c>
      <c r="G5990" t="s">
        <v>25871</v>
      </c>
      <c r="H5990" t="s">
        <v>25767</v>
      </c>
      <c r="I5990" t="s">
        <v>24515</v>
      </c>
      <c r="J5990" t="s">
        <v>24379</v>
      </c>
    </row>
    <row r="5991" spans="1:10" x14ac:dyDescent="0.45">
      <c r="A5991" t="s">
        <v>13725</v>
      </c>
      <c r="B5991" t="s">
        <v>24155</v>
      </c>
      <c r="C5991" t="s">
        <v>24687</v>
      </c>
      <c r="D5991" t="s">
        <v>23529</v>
      </c>
      <c r="E5991" t="s">
        <v>24766</v>
      </c>
      <c r="F5991" t="s">
        <v>24878</v>
      </c>
      <c r="G5991" t="s">
        <v>25871</v>
      </c>
      <c r="H5991" t="s">
        <v>25767</v>
      </c>
      <c r="I5991" t="s">
        <v>24515</v>
      </c>
      <c r="J5991" t="s">
        <v>24379</v>
      </c>
    </row>
    <row r="5992" spans="1:10" x14ac:dyDescent="0.45">
      <c r="A5992" t="s">
        <v>13725</v>
      </c>
      <c r="B5992" t="s">
        <v>24155</v>
      </c>
      <c r="C5992" t="s">
        <v>24687</v>
      </c>
      <c r="D5992" t="s">
        <v>23529</v>
      </c>
      <c r="E5992" t="s">
        <v>24766</v>
      </c>
      <c r="F5992" t="s">
        <v>24878</v>
      </c>
      <c r="G5992" t="s">
        <v>25871</v>
      </c>
      <c r="H5992" t="s">
        <v>25767</v>
      </c>
      <c r="I5992" t="s">
        <v>24515</v>
      </c>
      <c r="J5992" t="s">
        <v>24379</v>
      </c>
    </row>
    <row r="5993" spans="1:10" x14ac:dyDescent="0.45">
      <c r="A5993" t="s">
        <v>13725</v>
      </c>
      <c r="B5993" t="s">
        <v>24155</v>
      </c>
      <c r="C5993" t="s">
        <v>24687</v>
      </c>
      <c r="D5993" t="s">
        <v>23529</v>
      </c>
      <c r="E5993" t="s">
        <v>24766</v>
      </c>
      <c r="F5993" t="s">
        <v>24878</v>
      </c>
      <c r="G5993" t="s">
        <v>25871</v>
      </c>
      <c r="H5993" t="s">
        <v>25767</v>
      </c>
      <c r="I5993" t="s">
        <v>24515</v>
      </c>
      <c r="J5993" t="s">
        <v>24379</v>
      </c>
    </row>
    <row r="5994" spans="1:10" x14ac:dyDescent="0.45">
      <c r="A5994" t="s">
        <v>13725</v>
      </c>
      <c r="B5994" t="s">
        <v>24155</v>
      </c>
      <c r="C5994" t="s">
        <v>24687</v>
      </c>
      <c r="D5994" t="s">
        <v>23529</v>
      </c>
      <c r="E5994" t="s">
        <v>24766</v>
      </c>
      <c r="F5994" t="s">
        <v>24878</v>
      </c>
      <c r="G5994" t="s">
        <v>25871</v>
      </c>
      <c r="H5994" t="s">
        <v>25767</v>
      </c>
      <c r="I5994" t="s">
        <v>24515</v>
      </c>
      <c r="J5994" t="s">
        <v>24379</v>
      </c>
    </row>
    <row r="5995" spans="1:10" x14ac:dyDescent="0.45">
      <c r="A5995" t="s">
        <v>13725</v>
      </c>
      <c r="B5995" t="s">
        <v>24155</v>
      </c>
      <c r="C5995" t="s">
        <v>24687</v>
      </c>
      <c r="D5995" t="s">
        <v>23529</v>
      </c>
      <c r="E5995" t="s">
        <v>24766</v>
      </c>
      <c r="F5995" t="s">
        <v>24878</v>
      </c>
      <c r="G5995" t="s">
        <v>25871</v>
      </c>
      <c r="H5995" t="s">
        <v>25767</v>
      </c>
      <c r="I5995" t="s">
        <v>24515</v>
      </c>
      <c r="J5995" t="s">
        <v>24379</v>
      </c>
    </row>
    <row r="5996" spans="1:10" x14ac:dyDescent="0.45">
      <c r="A5996" t="s">
        <v>13725</v>
      </c>
      <c r="B5996" t="s">
        <v>24155</v>
      </c>
      <c r="C5996" t="s">
        <v>24687</v>
      </c>
      <c r="D5996" t="s">
        <v>23529</v>
      </c>
      <c r="E5996" t="s">
        <v>24766</v>
      </c>
      <c r="F5996" t="s">
        <v>24878</v>
      </c>
      <c r="G5996" t="s">
        <v>25871</v>
      </c>
      <c r="H5996" t="s">
        <v>25767</v>
      </c>
      <c r="I5996" t="s">
        <v>24515</v>
      </c>
      <c r="J5996" t="s">
        <v>24379</v>
      </c>
    </row>
    <row r="5997" spans="1:10" x14ac:dyDescent="0.45">
      <c r="A5997" t="s">
        <v>13725</v>
      </c>
      <c r="B5997" t="s">
        <v>24155</v>
      </c>
      <c r="C5997" t="s">
        <v>24687</v>
      </c>
      <c r="D5997" t="s">
        <v>23529</v>
      </c>
      <c r="E5997" t="s">
        <v>24766</v>
      </c>
      <c r="F5997" t="s">
        <v>24878</v>
      </c>
      <c r="G5997" t="s">
        <v>25871</v>
      </c>
      <c r="H5997" t="s">
        <v>25767</v>
      </c>
      <c r="I5997" t="s">
        <v>24515</v>
      </c>
      <c r="J5997" t="s">
        <v>24379</v>
      </c>
    </row>
    <row r="5998" spans="1:10" x14ac:dyDescent="0.45">
      <c r="A5998" t="s">
        <v>13725</v>
      </c>
      <c r="B5998" t="s">
        <v>24155</v>
      </c>
      <c r="C5998" t="s">
        <v>24687</v>
      </c>
      <c r="D5998" t="s">
        <v>23529</v>
      </c>
      <c r="E5998" t="s">
        <v>24766</v>
      </c>
      <c r="F5998" t="s">
        <v>24878</v>
      </c>
      <c r="G5998" t="s">
        <v>25871</v>
      </c>
      <c r="H5998" t="s">
        <v>25767</v>
      </c>
      <c r="I5998" t="s">
        <v>24515</v>
      </c>
      <c r="J5998" t="s">
        <v>24379</v>
      </c>
    </row>
    <row r="5999" spans="1:10" x14ac:dyDescent="0.45">
      <c r="A5999" t="s">
        <v>13725</v>
      </c>
      <c r="B5999" t="s">
        <v>24155</v>
      </c>
      <c r="C5999" t="s">
        <v>24687</v>
      </c>
      <c r="D5999" t="s">
        <v>23529</v>
      </c>
      <c r="E5999" t="s">
        <v>24766</v>
      </c>
      <c r="F5999" t="s">
        <v>24878</v>
      </c>
      <c r="G5999" t="s">
        <v>25871</v>
      </c>
      <c r="H5999" t="s">
        <v>25767</v>
      </c>
      <c r="I5999" t="s">
        <v>24515</v>
      </c>
      <c r="J5999" t="s">
        <v>24379</v>
      </c>
    </row>
    <row r="6000" spans="1:10" x14ac:dyDescent="0.45">
      <c r="A6000" t="s">
        <v>13725</v>
      </c>
      <c r="B6000" t="s">
        <v>24155</v>
      </c>
      <c r="C6000" t="s">
        <v>24687</v>
      </c>
      <c r="D6000" t="s">
        <v>23529</v>
      </c>
      <c r="E6000" t="s">
        <v>24766</v>
      </c>
      <c r="F6000" t="s">
        <v>24878</v>
      </c>
      <c r="G6000" t="s">
        <v>25871</v>
      </c>
      <c r="H6000" t="s">
        <v>25767</v>
      </c>
      <c r="I6000" t="s">
        <v>24515</v>
      </c>
      <c r="J6000" t="s">
        <v>24379</v>
      </c>
    </row>
    <row r="6001" spans="1:10" x14ac:dyDescent="0.45">
      <c r="A6001" t="s">
        <v>13725</v>
      </c>
      <c r="B6001" t="s">
        <v>24155</v>
      </c>
      <c r="C6001" t="s">
        <v>24687</v>
      </c>
      <c r="D6001" t="s">
        <v>23529</v>
      </c>
      <c r="E6001" t="s">
        <v>24766</v>
      </c>
      <c r="F6001" t="s">
        <v>24878</v>
      </c>
      <c r="G6001" t="s">
        <v>25871</v>
      </c>
      <c r="H6001" t="s">
        <v>25767</v>
      </c>
      <c r="I6001" t="s">
        <v>24515</v>
      </c>
      <c r="J6001" t="s">
        <v>24379</v>
      </c>
    </row>
    <row r="6002" spans="1:10" x14ac:dyDescent="0.45">
      <c r="A6002" t="s">
        <v>13725</v>
      </c>
      <c r="B6002" t="s">
        <v>24155</v>
      </c>
      <c r="C6002" t="s">
        <v>24687</v>
      </c>
      <c r="D6002" t="s">
        <v>23529</v>
      </c>
      <c r="E6002" t="s">
        <v>24766</v>
      </c>
      <c r="F6002" t="s">
        <v>24878</v>
      </c>
      <c r="G6002" t="s">
        <v>25871</v>
      </c>
      <c r="H6002" t="s">
        <v>25767</v>
      </c>
      <c r="I6002" t="s">
        <v>24515</v>
      </c>
      <c r="J6002" t="s">
        <v>24379</v>
      </c>
    </row>
    <row r="6003" spans="1:10" x14ac:dyDescent="0.45">
      <c r="A6003" t="s">
        <v>13725</v>
      </c>
      <c r="B6003" t="s">
        <v>24155</v>
      </c>
      <c r="C6003" t="s">
        <v>24687</v>
      </c>
      <c r="D6003" t="s">
        <v>23529</v>
      </c>
      <c r="E6003" t="s">
        <v>24766</v>
      </c>
      <c r="F6003" t="s">
        <v>24878</v>
      </c>
      <c r="G6003" t="s">
        <v>25871</v>
      </c>
      <c r="H6003" t="s">
        <v>25767</v>
      </c>
      <c r="I6003" t="s">
        <v>24515</v>
      </c>
      <c r="J6003" t="s">
        <v>24379</v>
      </c>
    </row>
    <row r="6004" spans="1:10" x14ac:dyDescent="0.45">
      <c r="A6004" t="s">
        <v>13725</v>
      </c>
      <c r="B6004" t="s">
        <v>24155</v>
      </c>
      <c r="C6004" t="s">
        <v>24687</v>
      </c>
      <c r="D6004" t="s">
        <v>23529</v>
      </c>
      <c r="E6004" t="s">
        <v>24766</v>
      </c>
      <c r="F6004" t="s">
        <v>24878</v>
      </c>
      <c r="G6004" t="s">
        <v>25871</v>
      </c>
      <c r="H6004" t="s">
        <v>25767</v>
      </c>
      <c r="I6004" t="s">
        <v>24515</v>
      </c>
      <c r="J6004" t="s">
        <v>24379</v>
      </c>
    </row>
    <row r="6005" spans="1:10" x14ac:dyDescent="0.45">
      <c r="A6005" t="s">
        <v>13725</v>
      </c>
      <c r="B6005" t="s">
        <v>24155</v>
      </c>
      <c r="C6005" t="s">
        <v>24687</v>
      </c>
      <c r="D6005" t="s">
        <v>23529</v>
      </c>
      <c r="E6005" t="s">
        <v>24766</v>
      </c>
      <c r="F6005" t="s">
        <v>24878</v>
      </c>
      <c r="G6005" t="s">
        <v>25871</v>
      </c>
      <c r="H6005" t="s">
        <v>25767</v>
      </c>
      <c r="I6005" t="s">
        <v>24515</v>
      </c>
      <c r="J6005" t="s">
        <v>24379</v>
      </c>
    </row>
    <row r="6006" spans="1:10" x14ac:dyDescent="0.45">
      <c r="A6006" t="s">
        <v>13725</v>
      </c>
      <c r="B6006" t="s">
        <v>24155</v>
      </c>
      <c r="C6006" t="s">
        <v>24687</v>
      </c>
      <c r="D6006" t="s">
        <v>23529</v>
      </c>
      <c r="E6006" t="s">
        <v>24766</v>
      </c>
      <c r="F6006" t="s">
        <v>24878</v>
      </c>
      <c r="G6006" t="s">
        <v>25871</v>
      </c>
      <c r="H6006" t="s">
        <v>25767</v>
      </c>
      <c r="I6006" t="s">
        <v>24515</v>
      </c>
      <c r="J6006" t="s">
        <v>24379</v>
      </c>
    </row>
    <row r="6007" spans="1:10" x14ac:dyDescent="0.45">
      <c r="A6007" t="s">
        <v>13725</v>
      </c>
      <c r="B6007" t="s">
        <v>24155</v>
      </c>
      <c r="C6007" t="s">
        <v>24687</v>
      </c>
      <c r="D6007" t="s">
        <v>23529</v>
      </c>
      <c r="E6007" t="s">
        <v>24766</v>
      </c>
      <c r="F6007" t="s">
        <v>24878</v>
      </c>
      <c r="G6007" t="s">
        <v>25871</v>
      </c>
      <c r="H6007" t="s">
        <v>25767</v>
      </c>
      <c r="I6007" t="s">
        <v>24515</v>
      </c>
      <c r="J6007" t="s">
        <v>24379</v>
      </c>
    </row>
    <row r="6008" spans="1:10" x14ac:dyDescent="0.45">
      <c r="A6008" t="s">
        <v>13725</v>
      </c>
      <c r="B6008" t="s">
        <v>24155</v>
      </c>
      <c r="C6008" t="s">
        <v>24687</v>
      </c>
      <c r="D6008" t="s">
        <v>23529</v>
      </c>
      <c r="E6008" t="s">
        <v>24766</v>
      </c>
      <c r="F6008" t="s">
        <v>24878</v>
      </c>
      <c r="G6008" t="s">
        <v>25871</v>
      </c>
      <c r="H6008" t="s">
        <v>25767</v>
      </c>
      <c r="I6008" t="s">
        <v>24515</v>
      </c>
      <c r="J6008" t="s">
        <v>24379</v>
      </c>
    </row>
    <row r="6009" spans="1:10" x14ac:dyDescent="0.45">
      <c r="A6009" t="s">
        <v>13725</v>
      </c>
      <c r="B6009" t="s">
        <v>24155</v>
      </c>
      <c r="C6009" t="s">
        <v>24687</v>
      </c>
      <c r="D6009" t="s">
        <v>23529</v>
      </c>
      <c r="E6009" t="s">
        <v>24766</v>
      </c>
      <c r="F6009" t="s">
        <v>24878</v>
      </c>
      <c r="G6009" t="s">
        <v>25871</v>
      </c>
      <c r="H6009" t="s">
        <v>25767</v>
      </c>
      <c r="I6009" t="s">
        <v>24515</v>
      </c>
      <c r="J6009" t="s">
        <v>24379</v>
      </c>
    </row>
    <row r="6010" spans="1:10" x14ac:dyDescent="0.45">
      <c r="A6010" t="s">
        <v>13725</v>
      </c>
      <c r="B6010" t="s">
        <v>24155</v>
      </c>
      <c r="C6010" t="s">
        <v>24687</v>
      </c>
      <c r="D6010" t="s">
        <v>23529</v>
      </c>
      <c r="E6010" t="s">
        <v>24766</v>
      </c>
      <c r="F6010" t="s">
        <v>24878</v>
      </c>
      <c r="G6010" t="s">
        <v>25871</v>
      </c>
      <c r="H6010" t="s">
        <v>25767</v>
      </c>
      <c r="I6010" t="s">
        <v>24515</v>
      </c>
      <c r="J6010" t="s">
        <v>24379</v>
      </c>
    </row>
    <row r="6011" spans="1:10" x14ac:dyDescent="0.45">
      <c r="A6011" t="s">
        <v>13725</v>
      </c>
      <c r="B6011" t="s">
        <v>24155</v>
      </c>
      <c r="C6011" t="s">
        <v>24687</v>
      </c>
      <c r="D6011" t="s">
        <v>23529</v>
      </c>
      <c r="E6011" t="s">
        <v>24766</v>
      </c>
      <c r="F6011" t="s">
        <v>24878</v>
      </c>
      <c r="G6011" t="s">
        <v>25871</v>
      </c>
      <c r="H6011" t="s">
        <v>25767</v>
      </c>
      <c r="I6011" t="s">
        <v>24515</v>
      </c>
      <c r="J6011" t="s">
        <v>24379</v>
      </c>
    </row>
    <row r="6012" spans="1:10" x14ac:dyDescent="0.45">
      <c r="A6012" t="s">
        <v>13725</v>
      </c>
      <c r="B6012" t="s">
        <v>24155</v>
      </c>
      <c r="C6012" t="s">
        <v>24687</v>
      </c>
      <c r="D6012" t="s">
        <v>23529</v>
      </c>
      <c r="E6012" t="s">
        <v>24766</v>
      </c>
      <c r="F6012" t="s">
        <v>24878</v>
      </c>
      <c r="G6012" t="s">
        <v>25871</v>
      </c>
      <c r="H6012" t="s">
        <v>25767</v>
      </c>
      <c r="I6012" t="s">
        <v>24515</v>
      </c>
      <c r="J6012" t="s">
        <v>24379</v>
      </c>
    </row>
    <row r="6013" spans="1:10" x14ac:dyDescent="0.45">
      <c r="A6013" t="s">
        <v>13725</v>
      </c>
      <c r="B6013" t="s">
        <v>24155</v>
      </c>
      <c r="C6013" t="s">
        <v>24687</v>
      </c>
      <c r="D6013" t="s">
        <v>23529</v>
      </c>
      <c r="E6013" t="s">
        <v>24766</v>
      </c>
      <c r="F6013" t="s">
        <v>24878</v>
      </c>
      <c r="G6013" t="s">
        <v>25871</v>
      </c>
      <c r="H6013" t="s">
        <v>25767</v>
      </c>
      <c r="I6013" t="s">
        <v>24515</v>
      </c>
      <c r="J6013" t="s">
        <v>24379</v>
      </c>
    </row>
    <row r="6014" spans="1:10" x14ac:dyDescent="0.45">
      <c r="A6014" t="s">
        <v>13725</v>
      </c>
      <c r="B6014" t="s">
        <v>24155</v>
      </c>
      <c r="C6014" t="s">
        <v>24687</v>
      </c>
      <c r="D6014" t="s">
        <v>23529</v>
      </c>
      <c r="E6014" t="s">
        <v>24766</v>
      </c>
      <c r="F6014" t="s">
        <v>24878</v>
      </c>
      <c r="G6014" t="s">
        <v>25871</v>
      </c>
      <c r="H6014" t="s">
        <v>25767</v>
      </c>
      <c r="I6014" t="s">
        <v>24515</v>
      </c>
      <c r="J6014" t="s">
        <v>24379</v>
      </c>
    </row>
    <row r="6015" spans="1:10" x14ac:dyDescent="0.45">
      <c r="A6015" t="s">
        <v>13725</v>
      </c>
      <c r="B6015" t="s">
        <v>24155</v>
      </c>
      <c r="C6015" t="s">
        <v>24687</v>
      </c>
      <c r="D6015" t="s">
        <v>23529</v>
      </c>
      <c r="E6015" t="s">
        <v>24766</v>
      </c>
      <c r="F6015" t="s">
        <v>24878</v>
      </c>
      <c r="G6015" t="s">
        <v>25871</v>
      </c>
      <c r="H6015" t="s">
        <v>25767</v>
      </c>
      <c r="I6015" t="s">
        <v>24515</v>
      </c>
      <c r="J6015" t="s">
        <v>24379</v>
      </c>
    </row>
    <row r="6016" spans="1:10" x14ac:dyDescent="0.45">
      <c r="A6016" t="s">
        <v>13725</v>
      </c>
      <c r="B6016" t="s">
        <v>24155</v>
      </c>
      <c r="C6016" t="s">
        <v>24687</v>
      </c>
      <c r="D6016" t="s">
        <v>23529</v>
      </c>
      <c r="E6016" t="s">
        <v>24766</v>
      </c>
      <c r="F6016" t="s">
        <v>24878</v>
      </c>
      <c r="G6016" t="s">
        <v>25871</v>
      </c>
      <c r="H6016" t="s">
        <v>25767</v>
      </c>
      <c r="I6016" t="s">
        <v>24515</v>
      </c>
      <c r="J6016" t="s">
        <v>24379</v>
      </c>
    </row>
    <row r="6017" spans="1:10" x14ac:dyDescent="0.45">
      <c r="A6017" t="s">
        <v>13725</v>
      </c>
      <c r="B6017" t="s">
        <v>24155</v>
      </c>
      <c r="C6017" t="s">
        <v>24687</v>
      </c>
      <c r="D6017" t="s">
        <v>23529</v>
      </c>
      <c r="E6017" t="s">
        <v>24766</v>
      </c>
      <c r="F6017" t="s">
        <v>24878</v>
      </c>
      <c r="G6017" t="s">
        <v>25871</v>
      </c>
      <c r="H6017" t="s">
        <v>25767</v>
      </c>
      <c r="I6017" t="s">
        <v>24515</v>
      </c>
      <c r="J6017" t="s">
        <v>24379</v>
      </c>
    </row>
    <row r="6018" spans="1:10" x14ac:dyDescent="0.45">
      <c r="A6018" t="s">
        <v>13725</v>
      </c>
      <c r="B6018" t="s">
        <v>24155</v>
      </c>
      <c r="C6018" t="s">
        <v>24687</v>
      </c>
      <c r="D6018" t="s">
        <v>23529</v>
      </c>
      <c r="E6018" t="s">
        <v>24766</v>
      </c>
      <c r="F6018" t="s">
        <v>24878</v>
      </c>
      <c r="G6018" t="s">
        <v>25871</v>
      </c>
      <c r="H6018" t="s">
        <v>25767</v>
      </c>
      <c r="I6018" t="s">
        <v>24515</v>
      </c>
      <c r="J6018" t="s">
        <v>24379</v>
      </c>
    </row>
    <row r="6019" spans="1:10" x14ac:dyDescent="0.45">
      <c r="A6019" t="s">
        <v>13725</v>
      </c>
      <c r="B6019" t="s">
        <v>24155</v>
      </c>
      <c r="C6019" t="s">
        <v>24687</v>
      </c>
      <c r="D6019" t="s">
        <v>23529</v>
      </c>
      <c r="E6019" t="s">
        <v>24766</v>
      </c>
      <c r="F6019" t="s">
        <v>24878</v>
      </c>
      <c r="G6019" t="s">
        <v>25871</v>
      </c>
      <c r="H6019" t="s">
        <v>25767</v>
      </c>
      <c r="I6019" t="s">
        <v>24515</v>
      </c>
      <c r="J6019" t="s">
        <v>24379</v>
      </c>
    </row>
    <row r="6020" spans="1:10" x14ac:dyDescent="0.45">
      <c r="A6020" t="s">
        <v>13725</v>
      </c>
      <c r="B6020" t="s">
        <v>24155</v>
      </c>
      <c r="C6020" t="s">
        <v>24687</v>
      </c>
      <c r="D6020" t="s">
        <v>23529</v>
      </c>
      <c r="E6020" t="s">
        <v>24766</v>
      </c>
      <c r="F6020" t="s">
        <v>24878</v>
      </c>
      <c r="G6020" t="s">
        <v>25871</v>
      </c>
      <c r="H6020" t="s">
        <v>25767</v>
      </c>
      <c r="I6020" t="s">
        <v>24515</v>
      </c>
      <c r="J6020" t="s">
        <v>24379</v>
      </c>
    </row>
    <row r="6021" spans="1:10" x14ac:dyDescent="0.45">
      <c r="A6021" t="s">
        <v>13725</v>
      </c>
      <c r="B6021" t="s">
        <v>24155</v>
      </c>
      <c r="C6021" t="s">
        <v>24687</v>
      </c>
      <c r="D6021" t="s">
        <v>23529</v>
      </c>
      <c r="E6021" t="s">
        <v>24766</v>
      </c>
      <c r="F6021" t="s">
        <v>24878</v>
      </c>
      <c r="G6021" t="s">
        <v>25871</v>
      </c>
      <c r="H6021" t="s">
        <v>25767</v>
      </c>
      <c r="I6021" t="s">
        <v>24515</v>
      </c>
      <c r="J6021" t="s">
        <v>24379</v>
      </c>
    </row>
    <row r="6022" spans="1:10" x14ac:dyDescent="0.45">
      <c r="A6022" t="s">
        <v>13725</v>
      </c>
      <c r="B6022" t="s">
        <v>24155</v>
      </c>
      <c r="C6022" t="s">
        <v>24687</v>
      </c>
      <c r="D6022" t="s">
        <v>23529</v>
      </c>
      <c r="E6022" t="s">
        <v>24766</v>
      </c>
      <c r="F6022" t="s">
        <v>24878</v>
      </c>
      <c r="G6022" t="s">
        <v>25871</v>
      </c>
      <c r="H6022" t="s">
        <v>25767</v>
      </c>
      <c r="I6022" t="s">
        <v>24515</v>
      </c>
      <c r="J6022" t="s">
        <v>24379</v>
      </c>
    </row>
    <row r="6023" spans="1:10" x14ac:dyDescent="0.45">
      <c r="A6023" t="s">
        <v>13725</v>
      </c>
      <c r="B6023" t="s">
        <v>24155</v>
      </c>
      <c r="C6023" t="s">
        <v>24687</v>
      </c>
      <c r="D6023" t="s">
        <v>23529</v>
      </c>
      <c r="E6023" t="s">
        <v>24766</v>
      </c>
      <c r="F6023" t="s">
        <v>24878</v>
      </c>
      <c r="G6023" t="s">
        <v>25871</v>
      </c>
      <c r="H6023" t="s">
        <v>25767</v>
      </c>
      <c r="I6023" t="s">
        <v>24515</v>
      </c>
      <c r="J6023" t="s">
        <v>24379</v>
      </c>
    </row>
    <row r="6024" spans="1:10" x14ac:dyDescent="0.45">
      <c r="A6024" t="s">
        <v>13725</v>
      </c>
      <c r="B6024" t="s">
        <v>24155</v>
      </c>
      <c r="C6024" t="s">
        <v>24687</v>
      </c>
      <c r="D6024" t="s">
        <v>23529</v>
      </c>
      <c r="E6024" t="s">
        <v>24766</v>
      </c>
      <c r="F6024" t="s">
        <v>24878</v>
      </c>
      <c r="G6024" t="s">
        <v>25871</v>
      </c>
      <c r="H6024" t="s">
        <v>25767</v>
      </c>
      <c r="I6024" t="s">
        <v>24515</v>
      </c>
      <c r="J6024" t="s">
        <v>24379</v>
      </c>
    </row>
    <row r="6025" spans="1:10" x14ac:dyDescent="0.45">
      <c r="A6025" t="s">
        <v>13725</v>
      </c>
      <c r="B6025" t="s">
        <v>24155</v>
      </c>
      <c r="C6025" t="s">
        <v>24687</v>
      </c>
      <c r="D6025" t="s">
        <v>23529</v>
      </c>
      <c r="E6025" t="s">
        <v>24766</v>
      </c>
      <c r="F6025" t="s">
        <v>24878</v>
      </c>
      <c r="G6025" t="s">
        <v>25871</v>
      </c>
      <c r="H6025" t="s">
        <v>25767</v>
      </c>
      <c r="I6025" t="s">
        <v>24515</v>
      </c>
      <c r="J6025" t="s">
        <v>24379</v>
      </c>
    </row>
    <row r="6026" spans="1:10" x14ac:dyDescent="0.45">
      <c r="A6026" t="s">
        <v>13725</v>
      </c>
      <c r="B6026" t="s">
        <v>24155</v>
      </c>
      <c r="C6026" t="s">
        <v>24687</v>
      </c>
      <c r="D6026" t="s">
        <v>23529</v>
      </c>
      <c r="E6026" t="s">
        <v>24766</v>
      </c>
      <c r="F6026" t="s">
        <v>24878</v>
      </c>
      <c r="G6026" t="s">
        <v>25871</v>
      </c>
      <c r="H6026" t="s">
        <v>25767</v>
      </c>
      <c r="I6026" t="s">
        <v>24515</v>
      </c>
      <c r="J6026" t="s">
        <v>24379</v>
      </c>
    </row>
    <row r="6027" spans="1:10" x14ac:dyDescent="0.45">
      <c r="A6027" t="s">
        <v>13725</v>
      </c>
      <c r="B6027" t="s">
        <v>24155</v>
      </c>
      <c r="C6027" t="s">
        <v>24687</v>
      </c>
      <c r="D6027" t="s">
        <v>23529</v>
      </c>
      <c r="E6027" t="s">
        <v>24766</v>
      </c>
      <c r="F6027" t="s">
        <v>24878</v>
      </c>
      <c r="G6027" t="s">
        <v>25871</v>
      </c>
      <c r="H6027" t="s">
        <v>25767</v>
      </c>
      <c r="I6027" t="s">
        <v>24515</v>
      </c>
      <c r="J6027" t="s">
        <v>24379</v>
      </c>
    </row>
    <row r="6028" spans="1:10" x14ac:dyDescent="0.45">
      <c r="A6028" t="s">
        <v>13725</v>
      </c>
      <c r="B6028" t="s">
        <v>24155</v>
      </c>
      <c r="C6028" t="s">
        <v>24687</v>
      </c>
      <c r="D6028" t="s">
        <v>23529</v>
      </c>
      <c r="E6028" t="s">
        <v>24766</v>
      </c>
      <c r="F6028" t="s">
        <v>24878</v>
      </c>
      <c r="G6028" t="s">
        <v>25871</v>
      </c>
      <c r="H6028" t="s">
        <v>25767</v>
      </c>
      <c r="I6028" t="s">
        <v>24515</v>
      </c>
      <c r="J6028" t="s">
        <v>24379</v>
      </c>
    </row>
    <row r="6029" spans="1:10" x14ac:dyDescent="0.45">
      <c r="A6029" t="s">
        <v>13725</v>
      </c>
      <c r="B6029" t="s">
        <v>24155</v>
      </c>
      <c r="C6029" t="s">
        <v>24687</v>
      </c>
      <c r="D6029" t="s">
        <v>23529</v>
      </c>
      <c r="E6029" t="s">
        <v>24766</v>
      </c>
      <c r="F6029" t="s">
        <v>24878</v>
      </c>
      <c r="G6029" t="s">
        <v>25871</v>
      </c>
      <c r="H6029" t="s">
        <v>25767</v>
      </c>
      <c r="I6029" t="s">
        <v>24515</v>
      </c>
      <c r="J6029" t="s">
        <v>24379</v>
      </c>
    </row>
    <row r="6030" spans="1:10" x14ac:dyDescent="0.45">
      <c r="A6030" t="s">
        <v>13725</v>
      </c>
      <c r="B6030" t="s">
        <v>24155</v>
      </c>
      <c r="C6030" t="s">
        <v>24687</v>
      </c>
      <c r="D6030" t="s">
        <v>23529</v>
      </c>
      <c r="E6030" t="s">
        <v>24766</v>
      </c>
      <c r="F6030" t="s">
        <v>24878</v>
      </c>
      <c r="G6030" t="s">
        <v>25871</v>
      </c>
      <c r="H6030" t="s">
        <v>25767</v>
      </c>
      <c r="I6030" t="s">
        <v>24515</v>
      </c>
      <c r="J6030" t="s">
        <v>24379</v>
      </c>
    </row>
    <row r="6031" spans="1:10" x14ac:dyDescent="0.45">
      <c r="A6031" t="s">
        <v>13725</v>
      </c>
      <c r="B6031" t="s">
        <v>24155</v>
      </c>
      <c r="C6031" t="s">
        <v>24687</v>
      </c>
      <c r="D6031" t="s">
        <v>23529</v>
      </c>
      <c r="E6031" t="s">
        <v>24766</v>
      </c>
      <c r="F6031" t="s">
        <v>24878</v>
      </c>
      <c r="G6031" t="s">
        <v>25871</v>
      </c>
      <c r="H6031" t="s">
        <v>25767</v>
      </c>
      <c r="I6031" t="s">
        <v>24515</v>
      </c>
      <c r="J6031" t="s">
        <v>24379</v>
      </c>
    </row>
    <row r="6032" spans="1:10" x14ac:dyDescent="0.45">
      <c r="A6032" t="s">
        <v>13725</v>
      </c>
      <c r="B6032" t="s">
        <v>24155</v>
      </c>
      <c r="C6032" t="s">
        <v>24687</v>
      </c>
      <c r="D6032" t="s">
        <v>23529</v>
      </c>
      <c r="E6032" t="s">
        <v>24766</v>
      </c>
      <c r="F6032" t="s">
        <v>24878</v>
      </c>
      <c r="G6032" t="s">
        <v>25871</v>
      </c>
      <c r="H6032" t="s">
        <v>25767</v>
      </c>
      <c r="I6032" t="s">
        <v>24515</v>
      </c>
      <c r="J6032" t="s">
        <v>24379</v>
      </c>
    </row>
    <row r="6033" spans="1:11" x14ac:dyDescent="0.45">
      <c r="A6033" t="s">
        <v>25872</v>
      </c>
      <c r="B6033" t="s">
        <v>10805</v>
      </c>
      <c r="C6033" t="s">
        <v>7080</v>
      </c>
      <c r="D6033" t="s">
        <v>25873</v>
      </c>
      <c r="E6033" t="s">
        <v>25874</v>
      </c>
      <c r="F6033" t="s">
        <v>14988</v>
      </c>
      <c r="G6033" t="s">
        <v>25875</v>
      </c>
      <c r="H6033" t="s">
        <v>25876</v>
      </c>
      <c r="I6033" t="s">
        <v>25877</v>
      </c>
      <c r="J6033" t="s">
        <v>25878</v>
      </c>
      <c r="K6033" t="s">
        <v>26</v>
      </c>
    </row>
    <row r="6035" spans="1:11" x14ac:dyDescent="0.45">
      <c r="A6035" t="s">
        <v>48</v>
      </c>
      <c r="B6035" t="s">
        <v>49</v>
      </c>
      <c r="C6035" t="s">
        <v>50</v>
      </c>
      <c r="D6035" t="s">
        <v>25879</v>
      </c>
    </row>
    <row r="6036" spans="1:11" x14ac:dyDescent="0.45">
      <c r="A6036" t="s">
        <v>52</v>
      </c>
      <c r="B6036" t="s">
        <v>53</v>
      </c>
      <c r="C6036" t="s">
        <v>54</v>
      </c>
      <c r="D6036" t="s">
        <v>55</v>
      </c>
      <c r="E6036" t="s">
        <v>56</v>
      </c>
      <c r="F6036" t="s">
        <v>2</v>
      </c>
      <c r="G6036" t="s">
        <v>57</v>
      </c>
    </row>
    <row r="6037" spans="1:11" x14ac:dyDescent="0.45">
      <c r="A6037" t="s">
        <v>27</v>
      </c>
      <c r="B6037" t="s">
        <v>15</v>
      </c>
      <c r="C6037" t="s">
        <v>2</v>
      </c>
      <c r="D6037" t="s">
        <v>25880</v>
      </c>
      <c r="E6037" t="s">
        <v>3</v>
      </c>
      <c r="F6037" t="s">
        <v>3</v>
      </c>
    </row>
    <row r="6038" spans="1:11" x14ac:dyDescent="0.45">
      <c r="A6038" t="s">
        <v>4</v>
      </c>
      <c r="B6038" t="s">
        <v>5</v>
      </c>
      <c r="C6038" t="s">
        <v>6</v>
      </c>
      <c r="D6038" t="s">
        <v>7</v>
      </c>
      <c r="E6038" t="s">
        <v>8</v>
      </c>
      <c r="F6038" t="s">
        <v>9</v>
      </c>
      <c r="G6038" t="s">
        <v>10</v>
      </c>
      <c r="H6038" t="s">
        <v>11</v>
      </c>
      <c r="I6038" t="s">
        <v>12</v>
      </c>
      <c r="J6038" t="s">
        <v>13</v>
      </c>
    </row>
    <row r="6039" spans="1:11" x14ac:dyDescent="0.45">
      <c r="A6039" t="s">
        <v>45</v>
      </c>
      <c r="B6039" t="s">
        <v>45</v>
      </c>
      <c r="C6039" t="s">
        <v>45</v>
      </c>
      <c r="D6039" t="s">
        <v>45</v>
      </c>
      <c r="E6039" t="s">
        <v>45</v>
      </c>
      <c r="F6039" t="s">
        <v>59</v>
      </c>
      <c r="G6039" t="s">
        <v>59</v>
      </c>
      <c r="H6039" t="s">
        <v>59</v>
      </c>
      <c r="I6039" t="s">
        <v>59</v>
      </c>
      <c r="J6039" t="s">
        <v>59</v>
      </c>
    </row>
    <row r="6040" spans="1:11" x14ac:dyDescent="0.45">
      <c r="A6040" t="s">
        <v>60</v>
      </c>
      <c r="B6040" t="s">
        <v>60</v>
      </c>
      <c r="C6040" t="s">
        <v>60</v>
      </c>
      <c r="D6040" t="s">
        <v>60</v>
      </c>
      <c r="E6040" t="s">
        <v>60</v>
      </c>
      <c r="F6040" t="s">
        <v>61</v>
      </c>
      <c r="G6040" t="s">
        <v>61</v>
      </c>
      <c r="H6040" t="s">
        <v>61</v>
      </c>
      <c r="I6040" t="s">
        <v>61</v>
      </c>
      <c r="J6040" t="s">
        <v>61</v>
      </c>
    </row>
    <row r="6041" spans="1:11" x14ac:dyDescent="0.45">
      <c r="A6041" t="s">
        <v>62</v>
      </c>
      <c r="B6041" t="s">
        <v>62</v>
      </c>
      <c r="C6041" t="s">
        <v>62</v>
      </c>
      <c r="D6041" t="s">
        <v>62</v>
      </c>
      <c r="E6041" t="s">
        <v>62</v>
      </c>
      <c r="F6041" t="s">
        <v>63</v>
      </c>
      <c r="G6041" t="s">
        <v>63</v>
      </c>
      <c r="H6041" t="s">
        <v>63</v>
      </c>
      <c r="I6041" t="s">
        <v>63</v>
      </c>
      <c r="J6041" t="s">
        <v>63</v>
      </c>
    </row>
    <row r="6042" spans="1:11" x14ac:dyDescent="0.45">
      <c r="A6042" t="s">
        <v>64</v>
      </c>
      <c r="B6042" t="s">
        <v>65</v>
      </c>
      <c r="C6042" t="s">
        <v>65</v>
      </c>
      <c r="D6042" t="s">
        <v>64</v>
      </c>
      <c r="E6042" t="s">
        <v>64</v>
      </c>
      <c r="F6042" t="s">
        <v>66</v>
      </c>
      <c r="G6042" t="s">
        <v>66</v>
      </c>
      <c r="H6042" t="s">
        <v>66</v>
      </c>
      <c r="I6042" t="s">
        <v>66</v>
      </c>
      <c r="J6042" t="s">
        <v>66</v>
      </c>
    </row>
    <row r="6043" spans="1:11" x14ac:dyDescent="0.45">
      <c r="A6043" t="s">
        <v>65</v>
      </c>
      <c r="B6043" t="s">
        <v>67</v>
      </c>
      <c r="C6043" t="s">
        <v>67</v>
      </c>
      <c r="D6043" t="s">
        <v>65</v>
      </c>
      <c r="E6043" t="s">
        <v>65</v>
      </c>
      <c r="F6043" t="s">
        <v>68</v>
      </c>
      <c r="G6043" t="s">
        <v>68</v>
      </c>
      <c r="H6043" t="s">
        <v>68</v>
      </c>
      <c r="I6043" t="s">
        <v>68</v>
      </c>
      <c r="J6043" t="s">
        <v>68</v>
      </c>
    </row>
    <row r="6044" spans="1:11" x14ac:dyDescent="0.45">
      <c r="A6044" t="s">
        <v>67</v>
      </c>
      <c r="B6044" t="s">
        <v>70</v>
      </c>
      <c r="C6044" t="s">
        <v>70</v>
      </c>
      <c r="D6044" t="s">
        <v>69</v>
      </c>
      <c r="E6044" t="s">
        <v>69</v>
      </c>
      <c r="F6044" t="s">
        <v>71</v>
      </c>
      <c r="G6044" t="s">
        <v>71</v>
      </c>
      <c r="H6044" t="s">
        <v>71</v>
      </c>
      <c r="I6044" t="s">
        <v>71</v>
      </c>
      <c r="J6044" t="s">
        <v>71</v>
      </c>
    </row>
    <row r="6045" spans="1:11" x14ac:dyDescent="0.45">
      <c r="A6045" t="s">
        <v>70</v>
      </c>
      <c r="B6045" t="s">
        <v>74</v>
      </c>
      <c r="C6045" t="s">
        <v>74</v>
      </c>
      <c r="D6045" t="s">
        <v>28</v>
      </c>
      <c r="E6045" t="s">
        <v>28</v>
      </c>
      <c r="F6045" t="s">
        <v>73</v>
      </c>
      <c r="G6045" t="s">
        <v>73</v>
      </c>
      <c r="H6045" t="s">
        <v>73</v>
      </c>
      <c r="I6045" t="s">
        <v>73</v>
      </c>
      <c r="J6045" t="s">
        <v>73</v>
      </c>
    </row>
    <row r="6046" spans="1:11" x14ac:dyDescent="0.45">
      <c r="A6046" t="s">
        <v>74</v>
      </c>
      <c r="B6046" t="s">
        <v>78</v>
      </c>
      <c r="C6046" t="s">
        <v>78</v>
      </c>
      <c r="D6046" t="s">
        <v>79</v>
      </c>
      <c r="E6046" t="s">
        <v>79</v>
      </c>
      <c r="F6046" t="s">
        <v>77</v>
      </c>
      <c r="G6046" t="s">
        <v>77</v>
      </c>
      <c r="H6046" t="s">
        <v>76</v>
      </c>
      <c r="I6046" t="s">
        <v>77</v>
      </c>
      <c r="J6046" t="s">
        <v>76</v>
      </c>
    </row>
    <row r="6047" spans="1:11" x14ac:dyDescent="0.45">
      <c r="A6047" t="s">
        <v>87</v>
      </c>
      <c r="B6047" t="s">
        <v>82</v>
      </c>
      <c r="C6047" t="s">
        <v>82</v>
      </c>
      <c r="D6047" t="s">
        <v>78</v>
      </c>
      <c r="E6047" t="s">
        <v>78</v>
      </c>
      <c r="F6047" t="s">
        <v>76</v>
      </c>
      <c r="G6047" t="s">
        <v>76</v>
      </c>
      <c r="H6047" t="s">
        <v>81</v>
      </c>
      <c r="I6047" t="s">
        <v>76</v>
      </c>
      <c r="J6047" t="s">
        <v>81</v>
      </c>
    </row>
    <row r="6048" spans="1:11" x14ac:dyDescent="0.45">
      <c r="A6048" t="s">
        <v>86</v>
      </c>
      <c r="B6048" t="s">
        <v>85</v>
      </c>
      <c r="C6048" t="s">
        <v>85</v>
      </c>
      <c r="D6048" t="s">
        <v>82</v>
      </c>
      <c r="E6048" t="s">
        <v>86</v>
      </c>
      <c r="F6048" t="s">
        <v>81</v>
      </c>
      <c r="G6048" t="s">
        <v>3863</v>
      </c>
      <c r="H6048" t="s">
        <v>84</v>
      </c>
      <c r="I6048" t="s">
        <v>3863</v>
      </c>
      <c r="J6048" t="s">
        <v>84</v>
      </c>
    </row>
    <row r="6049" spans="1:10" x14ac:dyDescent="0.45">
      <c r="A6049" t="s">
        <v>83</v>
      </c>
      <c r="B6049" t="s">
        <v>93</v>
      </c>
      <c r="C6049" t="s">
        <v>93</v>
      </c>
      <c r="D6049" t="s">
        <v>85</v>
      </c>
      <c r="E6049" t="s">
        <v>83</v>
      </c>
      <c r="F6049" t="s">
        <v>84</v>
      </c>
      <c r="G6049" t="s">
        <v>81</v>
      </c>
      <c r="H6049" t="s">
        <v>28</v>
      </c>
      <c r="I6049" t="s">
        <v>81</v>
      </c>
      <c r="J6049" t="s">
        <v>28</v>
      </c>
    </row>
    <row r="6050" spans="1:10" x14ac:dyDescent="0.45">
      <c r="A6050" t="s">
        <v>103</v>
      </c>
      <c r="B6050" t="s">
        <v>97</v>
      </c>
      <c r="C6050" t="s">
        <v>97</v>
      </c>
      <c r="D6050" t="s">
        <v>89</v>
      </c>
      <c r="E6050" t="s">
        <v>103</v>
      </c>
      <c r="F6050" t="s">
        <v>28</v>
      </c>
      <c r="G6050" t="s">
        <v>3865</v>
      </c>
      <c r="H6050" t="s">
        <v>91</v>
      </c>
      <c r="I6050" t="s">
        <v>3865</v>
      </c>
      <c r="J6050" t="s">
        <v>91</v>
      </c>
    </row>
    <row r="6051" spans="1:10" x14ac:dyDescent="0.45">
      <c r="A6051" t="s">
        <v>114</v>
      </c>
      <c r="B6051" t="s">
        <v>102</v>
      </c>
      <c r="C6051" t="s">
        <v>102</v>
      </c>
      <c r="D6051" t="s">
        <v>90</v>
      </c>
      <c r="E6051" t="s">
        <v>114</v>
      </c>
      <c r="F6051" t="s">
        <v>91</v>
      </c>
      <c r="G6051" t="s">
        <v>40</v>
      </c>
      <c r="H6051" t="s">
        <v>95</v>
      </c>
      <c r="I6051" t="s">
        <v>40</v>
      </c>
      <c r="J6051" t="s">
        <v>95</v>
      </c>
    </row>
    <row r="6052" spans="1:10" x14ac:dyDescent="0.45">
      <c r="A6052" t="s">
        <v>221</v>
      </c>
      <c r="B6052" t="s">
        <v>107</v>
      </c>
      <c r="C6052" t="s">
        <v>98</v>
      </c>
      <c r="D6052" t="s">
        <v>94</v>
      </c>
      <c r="E6052" t="s">
        <v>96</v>
      </c>
      <c r="F6052" t="s">
        <v>95</v>
      </c>
      <c r="G6052" t="s">
        <v>3868</v>
      </c>
      <c r="H6052" t="s">
        <v>100</v>
      </c>
      <c r="I6052" t="s">
        <v>3868</v>
      </c>
      <c r="J6052" t="s">
        <v>7075</v>
      </c>
    </row>
    <row r="6053" spans="1:10" x14ac:dyDescent="0.45">
      <c r="A6053" t="s">
        <v>25881</v>
      </c>
      <c r="B6053" t="s">
        <v>21</v>
      </c>
      <c r="C6053" t="s">
        <v>158</v>
      </c>
      <c r="D6053" t="s">
        <v>3866</v>
      </c>
      <c r="E6053" t="s">
        <v>101</v>
      </c>
      <c r="F6053" t="s">
        <v>100</v>
      </c>
      <c r="G6053" t="s">
        <v>3869</v>
      </c>
      <c r="H6053" t="s">
        <v>105</v>
      </c>
      <c r="I6053" t="s">
        <v>3869</v>
      </c>
      <c r="J6053" t="s">
        <v>44</v>
      </c>
    </row>
    <row r="6054" spans="1:10" x14ac:dyDescent="0.45">
      <c r="A6054" t="s">
        <v>25882</v>
      </c>
      <c r="B6054" t="s">
        <v>106</v>
      </c>
      <c r="C6054" t="s">
        <v>3871</v>
      </c>
      <c r="D6054" t="s">
        <v>158</v>
      </c>
      <c r="E6054" t="s">
        <v>223</v>
      </c>
      <c r="F6054" t="s">
        <v>111</v>
      </c>
      <c r="G6054" t="s">
        <v>100</v>
      </c>
      <c r="H6054" t="s">
        <v>117</v>
      </c>
      <c r="I6054" t="s">
        <v>3867</v>
      </c>
      <c r="J6054" t="s">
        <v>82</v>
      </c>
    </row>
    <row r="6055" spans="1:10" x14ac:dyDescent="0.45">
      <c r="A6055" t="s">
        <v>19264</v>
      </c>
      <c r="B6055" t="s">
        <v>127</v>
      </c>
      <c r="C6055" t="s">
        <v>3874</v>
      </c>
      <c r="D6055" t="s">
        <v>3871</v>
      </c>
      <c r="E6055" t="s">
        <v>3870</v>
      </c>
      <c r="F6055" t="s">
        <v>123</v>
      </c>
      <c r="G6055" t="s">
        <v>111</v>
      </c>
      <c r="H6055" t="s">
        <v>123</v>
      </c>
      <c r="I6055" t="s">
        <v>7075</v>
      </c>
      <c r="J6055" t="s">
        <v>137</v>
      </c>
    </row>
    <row r="6056" spans="1:10" x14ac:dyDescent="0.45">
      <c r="A6056" t="s">
        <v>3961</v>
      </c>
      <c r="B6056" t="s">
        <v>3878</v>
      </c>
      <c r="C6056" t="s">
        <v>3876</v>
      </c>
      <c r="D6056" t="s">
        <v>3872</v>
      </c>
      <c r="E6056" t="s">
        <v>3874</v>
      </c>
      <c r="F6056" t="s">
        <v>82</v>
      </c>
      <c r="G6056" t="s">
        <v>123</v>
      </c>
      <c r="H6056" t="s">
        <v>119</v>
      </c>
      <c r="I6056" t="s">
        <v>111</v>
      </c>
      <c r="J6056" t="s">
        <v>3881</v>
      </c>
    </row>
    <row r="6057" spans="1:10" x14ac:dyDescent="0.45">
      <c r="A6057" t="s">
        <v>25883</v>
      </c>
      <c r="B6057" t="s">
        <v>7093</v>
      </c>
      <c r="C6057" t="s">
        <v>133</v>
      </c>
      <c r="D6057" t="s">
        <v>3889</v>
      </c>
      <c r="E6057" t="s">
        <v>135</v>
      </c>
      <c r="F6057" t="s">
        <v>138</v>
      </c>
      <c r="G6057" t="s">
        <v>82</v>
      </c>
      <c r="H6057" t="s">
        <v>130</v>
      </c>
      <c r="I6057" t="s">
        <v>44</v>
      </c>
      <c r="J6057" t="s">
        <v>161</v>
      </c>
    </row>
    <row r="6058" spans="1:10" x14ac:dyDescent="0.45">
      <c r="A6058" t="s">
        <v>19272</v>
      </c>
      <c r="B6058" t="s">
        <v>22747</v>
      </c>
      <c r="C6058" t="s">
        <v>22747</v>
      </c>
      <c r="D6058" t="s">
        <v>149</v>
      </c>
      <c r="E6058" t="s">
        <v>15005</v>
      </c>
      <c r="F6058" t="s">
        <v>131</v>
      </c>
      <c r="G6058" t="s">
        <v>138</v>
      </c>
      <c r="H6058" t="s">
        <v>137</v>
      </c>
      <c r="I6058" t="s">
        <v>119</v>
      </c>
      <c r="J6058" t="s">
        <v>15004</v>
      </c>
    </row>
    <row r="6059" spans="1:10" x14ac:dyDescent="0.45">
      <c r="A6059" t="s">
        <v>25884</v>
      </c>
      <c r="B6059" t="s">
        <v>165</v>
      </c>
      <c r="C6059" t="s">
        <v>165</v>
      </c>
      <c r="D6059" t="s">
        <v>156</v>
      </c>
      <c r="E6059" t="s">
        <v>133</v>
      </c>
      <c r="F6059" t="s">
        <v>140</v>
      </c>
      <c r="G6059" t="s">
        <v>131</v>
      </c>
      <c r="H6059" t="s">
        <v>145</v>
      </c>
      <c r="I6059" t="s">
        <v>124</v>
      </c>
      <c r="J6059" t="s">
        <v>3898</v>
      </c>
    </row>
    <row r="6060" spans="1:10" x14ac:dyDescent="0.45">
      <c r="A6060" t="s">
        <v>19280</v>
      </c>
      <c r="B6060" t="s">
        <v>164</v>
      </c>
      <c r="C6060" t="s">
        <v>164</v>
      </c>
      <c r="D6060" t="s">
        <v>25885</v>
      </c>
      <c r="E6060" t="s">
        <v>3880</v>
      </c>
      <c r="F6060" t="s">
        <v>147</v>
      </c>
      <c r="G6060" t="s">
        <v>140</v>
      </c>
      <c r="H6060" t="s">
        <v>139</v>
      </c>
      <c r="I6060" t="s">
        <v>132</v>
      </c>
      <c r="J6060" t="s">
        <v>195</v>
      </c>
    </row>
    <row r="6061" spans="1:10" x14ac:dyDescent="0.45">
      <c r="A6061" t="s">
        <v>4567</v>
      </c>
      <c r="B6061" t="s">
        <v>7117</v>
      </c>
      <c r="C6061" t="s">
        <v>25886</v>
      </c>
      <c r="D6061" t="s">
        <v>15077</v>
      </c>
      <c r="E6061" t="s">
        <v>7100</v>
      </c>
      <c r="F6061" t="s">
        <v>153</v>
      </c>
      <c r="G6061" t="s">
        <v>161</v>
      </c>
      <c r="H6061" t="s">
        <v>147</v>
      </c>
      <c r="I6061" t="s">
        <v>3881</v>
      </c>
      <c r="J6061" t="s">
        <v>178</v>
      </c>
    </row>
    <row r="6062" spans="1:10" x14ac:dyDescent="0.45">
      <c r="A6062" t="s">
        <v>25887</v>
      </c>
      <c r="B6062" t="s">
        <v>7416</v>
      </c>
      <c r="C6062" t="s">
        <v>25888</v>
      </c>
      <c r="D6062" t="s">
        <v>3942</v>
      </c>
      <c r="E6062" t="s">
        <v>321</v>
      </c>
      <c r="F6062" t="s">
        <v>195</v>
      </c>
      <c r="G6062" t="s">
        <v>88</v>
      </c>
      <c r="H6062" t="s">
        <v>15004</v>
      </c>
      <c r="I6062" t="s">
        <v>152</v>
      </c>
      <c r="J6062" t="s">
        <v>187</v>
      </c>
    </row>
    <row r="6063" spans="1:10" x14ac:dyDescent="0.45">
      <c r="A6063" t="s">
        <v>25889</v>
      </c>
      <c r="B6063" t="s">
        <v>25890</v>
      </c>
      <c r="C6063" t="s">
        <v>25891</v>
      </c>
      <c r="D6063" t="s">
        <v>4076</v>
      </c>
      <c r="E6063" t="s">
        <v>339</v>
      </c>
      <c r="F6063" t="s">
        <v>4029</v>
      </c>
      <c r="G6063" t="s">
        <v>170</v>
      </c>
      <c r="H6063" t="s">
        <v>170</v>
      </c>
      <c r="I6063" t="s">
        <v>88</v>
      </c>
      <c r="J6063" t="s">
        <v>197</v>
      </c>
    </row>
    <row r="6064" spans="1:10" x14ac:dyDescent="0.45">
      <c r="A6064" t="s">
        <v>25892</v>
      </c>
      <c r="B6064" t="s">
        <v>25893</v>
      </c>
      <c r="C6064" t="s">
        <v>11010</v>
      </c>
      <c r="D6064" t="s">
        <v>25888</v>
      </c>
      <c r="E6064" t="s">
        <v>403</v>
      </c>
      <c r="F6064" t="s">
        <v>3922</v>
      </c>
      <c r="G6064" t="s">
        <v>195</v>
      </c>
      <c r="H6064" t="s">
        <v>162</v>
      </c>
      <c r="I6064" t="s">
        <v>170</v>
      </c>
      <c r="J6064" t="s">
        <v>207</v>
      </c>
    </row>
    <row r="6065" spans="1:10" x14ac:dyDescent="0.45">
      <c r="A6065" t="s">
        <v>4057</v>
      </c>
      <c r="B6065" t="s">
        <v>25894</v>
      </c>
      <c r="C6065" t="s">
        <v>25895</v>
      </c>
      <c r="D6065" t="s">
        <v>407</v>
      </c>
      <c r="E6065" t="s">
        <v>7118</v>
      </c>
      <c r="F6065" t="s">
        <v>3928</v>
      </c>
      <c r="G6065" t="s">
        <v>178</v>
      </c>
      <c r="H6065" t="s">
        <v>172</v>
      </c>
      <c r="I6065" t="s">
        <v>177</v>
      </c>
      <c r="J6065" t="s">
        <v>3934</v>
      </c>
    </row>
    <row r="6066" spans="1:10" x14ac:dyDescent="0.45">
      <c r="A6066" t="s">
        <v>25896</v>
      </c>
      <c r="B6066" t="s">
        <v>25897</v>
      </c>
      <c r="C6066" t="s">
        <v>523</v>
      </c>
      <c r="D6066" t="s">
        <v>190</v>
      </c>
      <c r="E6066" t="s">
        <v>7124</v>
      </c>
      <c r="F6066" t="s">
        <v>250</v>
      </c>
      <c r="G6066" t="s">
        <v>4060</v>
      </c>
      <c r="H6066" t="s">
        <v>205</v>
      </c>
      <c r="I6066" t="s">
        <v>185</v>
      </c>
      <c r="J6066" t="s">
        <v>4236</v>
      </c>
    </row>
    <row r="6067" spans="1:10" x14ac:dyDescent="0.45">
      <c r="A6067" t="s">
        <v>15016</v>
      </c>
      <c r="B6067" t="s">
        <v>7240</v>
      </c>
      <c r="C6067" t="s">
        <v>468</v>
      </c>
      <c r="D6067" t="s">
        <v>25898</v>
      </c>
      <c r="E6067" t="s">
        <v>7130</v>
      </c>
      <c r="F6067" t="s">
        <v>211</v>
      </c>
      <c r="G6067" t="s">
        <v>3921</v>
      </c>
      <c r="H6067" t="s">
        <v>194</v>
      </c>
      <c r="I6067" t="s">
        <v>194</v>
      </c>
      <c r="J6067" t="s">
        <v>25899</v>
      </c>
    </row>
    <row r="6068" spans="1:10" x14ac:dyDescent="0.45">
      <c r="A6068" t="s">
        <v>396</v>
      </c>
      <c r="B6068" t="s">
        <v>25900</v>
      </c>
      <c r="C6068" t="s">
        <v>25901</v>
      </c>
      <c r="D6068" t="s">
        <v>25902</v>
      </c>
      <c r="E6068" t="s">
        <v>7137</v>
      </c>
      <c r="F6068" t="s">
        <v>3960</v>
      </c>
      <c r="G6068" t="s">
        <v>241</v>
      </c>
      <c r="H6068" t="s">
        <v>4069</v>
      </c>
      <c r="I6068" t="s">
        <v>204</v>
      </c>
      <c r="J6068" t="s">
        <v>25903</v>
      </c>
    </row>
    <row r="6069" spans="1:10" x14ac:dyDescent="0.45">
      <c r="A6069" t="s">
        <v>25904</v>
      </c>
      <c r="B6069" t="s">
        <v>4315</v>
      </c>
      <c r="C6069" t="s">
        <v>10863</v>
      </c>
      <c r="D6069" t="s">
        <v>15034</v>
      </c>
      <c r="E6069" t="s">
        <v>3905</v>
      </c>
      <c r="F6069" t="s">
        <v>120</v>
      </c>
      <c r="G6069" t="s">
        <v>224</v>
      </c>
      <c r="H6069" t="s">
        <v>4104</v>
      </c>
      <c r="I6069" t="s">
        <v>232</v>
      </c>
      <c r="J6069" t="s">
        <v>25905</v>
      </c>
    </row>
    <row r="6070" spans="1:10" x14ac:dyDescent="0.45">
      <c r="A6070" t="s">
        <v>25906</v>
      </c>
      <c r="B6070" t="s">
        <v>11100</v>
      </c>
      <c r="C6070" t="s">
        <v>25907</v>
      </c>
      <c r="D6070" t="s">
        <v>235</v>
      </c>
      <c r="E6070" t="s">
        <v>4121</v>
      </c>
      <c r="F6070" t="s">
        <v>25884</v>
      </c>
      <c r="G6070" t="s">
        <v>4273</v>
      </c>
      <c r="H6070" t="s">
        <v>207</v>
      </c>
      <c r="I6070" t="s">
        <v>4173</v>
      </c>
      <c r="J6070" t="s">
        <v>25908</v>
      </c>
    </row>
    <row r="6071" spans="1:10" x14ac:dyDescent="0.45">
      <c r="A6071" t="s">
        <v>4169</v>
      </c>
      <c r="B6071" t="s">
        <v>19541</v>
      </c>
      <c r="C6071" t="s">
        <v>3980</v>
      </c>
      <c r="D6071" t="s">
        <v>25909</v>
      </c>
      <c r="E6071" t="s">
        <v>4155</v>
      </c>
      <c r="F6071" t="s">
        <v>25910</v>
      </c>
      <c r="G6071" t="s">
        <v>10865</v>
      </c>
      <c r="H6071" t="s">
        <v>4173</v>
      </c>
      <c r="I6071" t="s">
        <v>224</v>
      </c>
      <c r="J6071" t="s">
        <v>25911</v>
      </c>
    </row>
    <row r="6072" spans="1:10" x14ac:dyDescent="0.45">
      <c r="A6072" t="s">
        <v>473</v>
      </c>
      <c r="B6072" t="s">
        <v>15194</v>
      </c>
      <c r="C6072" t="s">
        <v>25912</v>
      </c>
      <c r="D6072" t="s">
        <v>25913</v>
      </c>
      <c r="E6072" t="s">
        <v>4190</v>
      </c>
      <c r="F6072" t="s">
        <v>25914</v>
      </c>
      <c r="G6072" t="s">
        <v>302</v>
      </c>
      <c r="H6072" t="s">
        <v>3939</v>
      </c>
      <c r="I6072" t="s">
        <v>3870</v>
      </c>
      <c r="J6072" t="s">
        <v>281</v>
      </c>
    </row>
    <row r="6073" spans="1:10" x14ac:dyDescent="0.45">
      <c r="A6073" t="s">
        <v>25915</v>
      </c>
      <c r="B6073" t="s">
        <v>7297</v>
      </c>
      <c r="C6073" t="s">
        <v>15149</v>
      </c>
      <c r="D6073" t="s">
        <v>19487</v>
      </c>
      <c r="E6073" t="s">
        <v>4086</v>
      </c>
      <c r="F6073" t="s">
        <v>7182</v>
      </c>
      <c r="G6073" t="s">
        <v>3886</v>
      </c>
      <c r="H6073" t="s">
        <v>4251</v>
      </c>
      <c r="I6073" t="s">
        <v>4312</v>
      </c>
      <c r="J6073" t="s">
        <v>7093</v>
      </c>
    </row>
    <row r="6074" spans="1:10" x14ac:dyDescent="0.45">
      <c r="A6074" t="s">
        <v>25893</v>
      </c>
      <c r="B6074" t="s">
        <v>525</v>
      </c>
      <c r="C6074" t="s">
        <v>25916</v>
      </c>
      <c r="D6074" t="s">
        <v>227</v>
      </c>
      <c r="E6074" t="s">
        <v>25917</v>
      </c>
      <c r="F6074" t="s">
        <v>7100</v>
      </c>
      <c r="G6074" t="s">
        <v>327</v>
      </c>
      <c r="H6074" t="s">
        <v>266</v>
      </c>
      <c r="I6074" t="s">
        <v>3969</v>
      </c>
      <c r="J6074" t="s">
        <v>10891</v>
      </c>
    </row>
    <row r="6075" spans="1:10" x14ac:dyDescent="0.45">
      <c r="A6075" t="s">
        <v>15032</v>
      </c>
      <c r="B6075" t="s">
        <v>25918</v>
      </c>
      <c r="C6075" t="s">
        <v>25919</v>
      </c>
      <c r="D6075" t="s">
        <v>25920</v>
      </c>
      <c r="E6075" t="s">
        <v>25921</v>
      </c>
      <c r="F6075" t="s">
        <v>7105</v>
      </c>
      <c r="G6075" t="s">
        <v>296</v>
      </c>
      <c r="H6075" t="s">
        <v>251</v>
      </c>
      <c r="I6075" t="s">
        <v>4402</v>
      </c>
      <c r="J6075" t="s">
        <v>168</v>
      </c>
    </row>
    <row r="6076" spans="1:10" x14ac:dyDescent="0.45">
      <c r="A6076" t="s">
        <v>25894</v>
      </c>
      <c r="B6076" t="s">
        <v>7774</v>
      </c>
      <c r="C6076" t="s">
        <v>25922</v>
      </c>
      <c r="D6076" t="s">
        <v>25923</v>
      </c>
      <c r="E6076" t="s">
        <v>25924</v>
      </c>
      <c r="F6076" t="s">
        <v>25925</v>
      </c>
      <c r="G6076" t="s">
        <v>25926</v>
      </c>
      <c r="H6076" t="s">
        <v>120</v>
      </c>
      <c r="I6076" t="s">
        <v>4455</v>
      </c>
      <c r="J6076" t="s">
        <v>25927</v>
      </c>
    </row>
    <row r="6077" spans="1:10" x14ac:dyDescent="0.45">
      <c r="A6077" t="s">
        <v>25928</v>
      </c>
      <c r="B6077" t="s">
        <v>25929</v>
      </c>
      <c r="C6077" t="s">
        <v>15187</v>
      </c>
      <c r="D6077" t="s">
        <v>25930</v>
      </c>
      <c r="E6077" t="s">
        <v>25931</v>
      </c>
      <c r="F6077" t="s">
        <v>3894</v>
      </c>
      <c r="G6077" t="s">
        <v>25932</v>
      </c>
      <c r="H6077" t="s">
        <v>288</v>
      </c>
      <c r="I6077" t="s">
        <v>282</v>
      </c>
      <c r="J6077" t="s">
        <v>25933</v>
      </c>
    </row>
    <row r="6078" spans="1:10" x14ac:dyDescent="0.45">
      <c r="A6078" t="s">
        <v>25897</v>
      </c>
      <c r="B6078" t="s">
        <v>718</v>
      </c>
      <c r="C6078" t="s">
        <v>25934</v>
      </c>
      <c r="D6078" t="s">
        <v>25935</v>
      </c>
      <c r="E6078" t="s">
        <v>490</v>
      </c>
      <c r="F6078" t="s">
        <v>7214</v>
      </c>
      <c r="G6078" t="s">
        <v>25936</v>
      </c>
      <c r="H6078" t="s">
        <v>4477</v>
      </c>
      <c r="I6078" t="s">
        <v>4553</v>
      </c>
      <c r="J6078" t="s">
        <v>25937</v>
      </c>
    </row>
    <row r="6079" spans="1:10" x14ac:dyDescent="0.45">
      <c r="A6079" t="s">
        <v>4171</v>
      </c>
      <c r="B6079" t="s">
        <v>25938</v>
      </c>
      <c r="C6079" t="s">
        <v>25939</v>
      </c>
      <c r="D6079" t="s">
        <v>25940</v>
      </c>
      <c r="E6079" t="s">
        <v>25941</v>
      </c>
      <c r="F6079" t="s">
        <v>7221</v>
      </c>
      <c r="G6079" t="s">
        <v>15013</v>
      </c>
      <c r="H6079" t="s">
        <v>4535</v>
      </c>
      <c r="I6079" t="s">
        <v>4602</v>
      </c>
      <c r="J6079" t="s">
        <v>25942</v>
      </c>
    </row>
    <row r="6080" spans="1:10" x14ac:dyDescent="0.45">
      <c r="A6080" t="s">
        <v>25943</v>
      </c>
      <c r="B6080" t="s">
        <v>25944</v>
      </c>
      <c r="C6080" t="s">
        <v>25945</v>
      </c>
      <c r="D6080" t="s">
        <v>25946</v>
      </c>
      <c r="E6080" t="s">
        <v>25947</v>
      </c>
      <c r="F6080" t="s">
        <v>25948</v>
      </c>
      <c r="G6080" t="s">
        <v>25949</v>
      </c>
      <c r="H6080" t="s">
        <v>297</v>
      </c>
      <c r="I6080" t="s">
        <v>3903</v>
      </c>
      <c r="J6080" t="s">
        <v>25950</v>
      </c>
    </row>
    <row r="6081" spans="1:10" x14ac:dyDescent="0.45">
      <c r="A6081" t="s">
        <v>375</v>
      </c>
      <c r="B6081" t="s">
        <v>25951</v>
      </c>
      <c r="C6081" t="s">
        <v>25952</v>
      </c>
      <c r="D6081" t="s">
        <v>25953</v>
      </c>
      <c r="E6081" t="s">
        <v>25954</v>
      </c>
      <c r="F6081" t="s">
        <v>25955</v>
      </c>
      <c r="G6081" t="s">
        <v>7117</v>
      </c>
      <c r="H6081" t="s">
        <v>4025</v>
      </c>
      <c r="I6081" t="s">
        <v>337</v>
      </c>
      <c r="J6081" t="s">
        <v>25956</v>
      </c>
    </row>
    <row r="6082" spans="1:10" x14ac:dyDescent="0.45">
      <c r="A6082" t="s">
        <v>3946</v>
      </c>
      <c r="B6082" t="s">
        <v>25957</v>
      </c>
      <c r="C6082" t="s">
        <v>4488</v>
      </c>
      <c r="D6082" t="s">
        <v>25958</v>
      </c>
      <c r="E6082" t="s">
        <v>22864</v>
      </c>
      <c r="F6082" t="s">
        <v>4130</v>
      </c>
      <c r="G6082" t="s">
        <v>22746</v>
      </c>
      <c r="H6082" t="s">
        <v>3885</v>
      </c>
      <c r="I6082" t="s">
        <v>4036</v>
      </c>
      <c r="J6082" t="s">
        <v>10939</v>
      </c>
    </row>
    <row r="6083" spans="1:10" x14ac:dyDescent="0.45">
      <c r="A6083" t="s">
        <v>25959</v>
      </c>
      <c r="B6083" t="s">
        <v>25960</v>
      </c>
      <c r="C6083" t="s">
        <v>25961</v>
      </c>
      <c r="D6083" t="s">
        <v>25962</v>
      </c>
      <c r="E6083" t="s">
        <v>7291</v>
      </c>
      <c r="F6083" t="s">
        <v>15422</v>
      </c>
      <c r="G6083" t="s">
        <v>7121</v>
      </c>
      <c r="H6083" t="s">
        <v>331</v>
      </c>
      <c r="I6083" t="s">
        <v>25963</v>
      </c>
      <c r="J6083" t="s">
        <v>10862</v>
      </c>
    </row>
    <row r="6084" spans="1:10" x14ac:dyDescent="0.45">
      <c r="A6084" t="s">
        <v>25964</v>
      </c>
      <c r="B6084" t="s">
        <v>25965</v>
      </c>
      <c r="C6084" t="s">
        <v>25966</v>
      </c>
      <c r="D6084" t="s">
        <v>11303</v>
      </c>
      <c r="E6084" t="s">
        <v>25967</v>
      </c>
      <c r="F6084" t="s">
        <v>15516</v>
      </c>
      <c r="G6084" t="s">
        <v>7133</v>
      </c>
      <c r="H6084" t="s">
        <v>7172</v>
      </c>
      <c r="I6084" t="s">
        <v>22821</v>
      </c>
      <c r="J6084" t="s">
        <v>3910</v>
      </c>
    </row>
    <row r="6085" spans="1:10" x14ac:dyDescent="0.45">
      <c r="A6085" t="s">
        <v>25968</v>
      </c>
      <c r="B6085" t="s">
        <v>25969</v>
      </c>
      <c r="C6085" t="s">
        <v>25970</v>
      </c>
      <c r="D6085" t="s">
        <v>4272</v>
      </c>
      <c r="E6085" t="s">
        <v>22894</v>
      </c>
      <c r="F6085" t="s">
        <v>15597</v>
      </c>
      <c r="G6085" t="s">
        <v>25971</v>
      </c>
      <c r="H6085" t="s">
        <v>25972</v>
      </c>
      <c r="I6085" t="s">
        <v>25973</v>
      </c>
      <c r="J6085" t="s">
        <v>7121</v>
      </c>
    </row>
    <row r="6086" spans="1:10" x14ac:dyDescent="0.45">
      <c r="A6086" t="s">
        <v>7344</v>
      </c>
      <c r="B6086" t="s">
        <v>15336</v>
      </c>
      <c r="C6086" t="s">
        <v>25974</v>
      </c>
      <c r="D6086" t="s">
        <v>25975</v>
      </c>
      <c r="E6086" t="s">
        <v>25976</v>
      </c>
      <c r="F6086" t="s">
        <v>23012</v>
      </c>
      <c r="G6086" t="s">
        <v>3920</v>
      </c>
      <c r="H6086" t="s">
        <v>25977</v>
      </c>
      <c r="I6086" t="s">
        <v>3986</v>
      </c>
      <c r="J6086" t="s">
        <v>25978</v>
      </c>
    </row>
    <row r="6087" spans="1:10" x14ac:dyDescent="0.45">
      <c r="A6087" t="s">
        <v>11100</v>
      </c>
      <c r="B6087" t="s">
        <v>25979</v>
      </c>
      <c r="C6087" t="s">
        <v>25980</v>
      </c>
      <c r="D6087" t="s">
        <v>25981</v>
      </c>
      <c r="E6087" t="s">
        <v>384</v>
      </c>
      <c r="F6087" t="s">
        <v>4032</v>
      </c>
      <c r="G6087" t="s">
        <v>7161</v>
      </c>
      <c r="H6087" t="s">
        <v>371</v>
      </c>
      <c r="I6087" t="s">
        <v>25982</v>
      </c>
      <c r="J6087" t="s">
        <v>3918</v>
      </c>
    </row>
    <row r="6088" spans="1:10" x14ac:dyDescent="0.45">
      <c r="A6088" t="s">
        <v>25983</v>
      </c>
      <c r="B6088" t="s">
        <v>25984</v>
      </c>
      <c r="C6088" t="s">
        <v>25985</v>
      </c>
      <c r="D6088" t="s">
        <v>25986</v>
      </c>
      <c r="E6088" t="s">
        <v>25987</v>
      </c>
      <c r="F6088" t="s">
        <v>7157</v>
      </c>
      <c r="G6088" t="s">
        <v>25988</v>
      </c>
      <c r="H6088" t="s">
        <v>4085</v>
      </c>
      <c r="I6088" t="s">
        <v>272</v>
      </c>
      <c r="J6088" t="s">
        <v>4885</v>
      </c>
    </row>
    <row r="6089" spans="1:10" x14ac:dyDescent="0.45">
      <c r="A6089" t="s">
        <v>25989</v>
      </c>
      <c r="B6089" t="s">
        <v>25990</v>
      </c>
      <c r="C6089" t="s">
        <v>25991</v>
      </c>
      <c r="D6089" t="s">
        <v>754</v>
      </c>
      <c r="E6089" t="s">
        <v>25992</v>
      </c>
      <c r="F6089" t="s">
        <v>25993</v>
      </c>
      <c r="G6089" t="s">
        <v>25994</v>
      </c>
      <c r="H6089" t="s">
        <v>7128</v>
      </c>
      <c r="I6089" t="s">
        <v>25995</v>
      </c>
      <c r="J6089" t="s">
        <v>25996</v>
      </c>
    </row>
    <row r="6090" spans="1:10" x14ac:dyDescent="0.45">
      <c r="A6090" t="s">
        <v>19469</v>
      </c>
      <c r="B6090" t="s">
        <v>23361</v>
      </c>
      <c r="C6090" t="s">
        <v>25997</v>
      </c>
      <c r="D6090" t="s">
        <v>23193</v>
      </c>
      <c r="E6090" t="s">
        <v>25998</v>
      </c>
      <c r="F6090" t="s">
        <v>25999</v>
      </c>
      <c r="G6090" t="s">
        <v>10839</v>
      </c>
      <c r="H6090" t="s">
        <v>4146</v>
      </c>
      <c r="I6090" t="s">
        <v>26000</v>
      </c>
      <c r="J6090" t="s">
        <v>19291</v>
      </c>
    </row>
    <row r="6091" spans="1:10" x14ac:dyDescent="0.45">
      <c r="A6091" t="s">
        <v>26001</v>
      </c>
      <c r="B6091" t="s">
        <v>26002</v>
      </c>
      <c r="C6091" t="s">
        <v>26003</v>
      </c>
      <c r="D6091" t="s">
        <v>26004</v>
      </c>
      <c r="E6091" t="s">
        <v>429</v>
      </c>
      <c r="F6091" t="s">
        <v>15163</v>
      </c>
      <c r="G6091" t="s">
        <v>5030</v>
      </c>
      <c r="H6091" t="s">
        <v>15118</v>
      </c>
      <c r="I6091" t="s">
        <v>4182</v>
      </c>
      <c r="J6091" t="s">
        <v>26005</v>
      </c>
    </row>
    <row r="6092" spans="1:10" x14ac:dyDescent="0.45">
      <c r="A6092" t="s">
        <v>26006</v>
      </c>
      <c r="B6092" t="s">
        <v>26007</v>
      </c>
      <c r="C6092" t="s">
        <v>26008</v>
      </c>
      <c r="D6092" t="s">
        <v>26009</v>
      </c>
      <c r="E6092" t="s">
        <v>437</v>
      </c>
      <c r="F6092" t="s">
        <v>26010</v>
      </c>
      <c r="G6092" t="s">
        <v>566</v>
      </c>
      <c r="H6092" t="s">
        <v>26011</v>
      </c>
      <c r="I6092" t="s">
        <v>4086</v>
      </c>
      <c r="J6092" t="s">
        <v>4256</v>
      </c>
    </row>
    <row r="6093" spans="1:10" x14ac:dyDescent="0.45">
      <c r="A6093" t="s">
        <v>4368</v>
      </c>
      <c r="B6093" t="s">
        <v>26012</v>
      </c>
      <c r="C6093" t="s">
        <v>19655</v>
      </c>
      <c r="D6093" t="s">
        <v>26013</v>
      </c>
      <c r="E6093" t="s">
        <v>446</v>
      </c>
      <c r="F6093" t="s">
        <v>11106</v>
      </c>
      <c r="G6093" t="s">
        <v>7670</v>
      </c>
      <c r="H6093" t="s">
        <v>26014</v>
      </c>
      <c r="I6093" t="s">
        <v>22752</v>
      </c>
      <c r="J6093" t="s">
        <v>26015</v>
      </c>
    </row>
    <row r="6094" spans="1:10" x14ac:dyDescent="0.45">
      <c r="A6094" t="s">
        <v>26016</v>
      </c>
      <c r="B6094" t="s">
        <v>19962</v>
      </c>
      <c r="C6094" t="s">
        <v>11868</v>
      </c>
      <c r="D6094" t="s">
        <v>26017</v>
      </c>
      <c r="E6094" t="s">
        <v>15151</v>
      </c>
      <c r="F6094" t="s">
        <v>25920</v>
      </c>
      <c r="G6094" t="s">
        <v>4382</v>
      </c>
      <c r="H6094" t="s">
        <v>26018</v>
      </c>
      <c r="I6094" t="s">
        <v>4906</v>
      </c>
      <c r="J6094" t="s">
        <v>441</v>
      </c>
    </row>
    <row r="6095" spans="1:10" x14ac:dyDescent="0.45">
      <c r="A6095" t="s">
        <v>5069</v>
      </c>
      <c r="B6095" t="s">
        <v>11619</v>
      </c>
      <c r="C6095" t="s">
        <v>26019</v>
      </c>
      <c r="D6095" t="s">
        <v>7471</v>
      </c>
      <c r="E6095" t="s">
        <v>3980</v>
      </c>
      <c r="F6095" t="s">
        <v>4140</v>
      </c>
      <c r="G6095" t="s">
        <v>26020</v>
      </c>
      <c r="H6095" t="s">
        <v>19294</v>
      </c>
      <c r="I6095" t="s">
        <v>26021</v>
      </c>
      <c r="J6095" t="s">
        <v>26022</v>
      </c>
    </row>
    <row r="6096" spans="1:10" x14ac:dyDescent="0.45">
      <c r="A6096" t="s">
        <v>26023</v>
      </c>
      <c r="B6096" t="s">
        <v>20074</v>
      </c>
      <c r="C6096" t="s">
        <v>998</v>
      </c>
      <c r="D6096" t="s">
        <v>19779</v>
      </c>
      <c r="E6096" t="s">
        <v>26024</v>
      </c>
      <c r="F6096" t="s">
        <v>26025</v>
      </c>
      <c r="G6096" t="s">
        <v>26026</v>
      </c>
      <c r="H6096" t="s">
        <v>11103</v>
      </c>
      <c r="I6096" t="s">
        <v>26027</v>
      </c>
      <c r="J6096" t="s">
        <v>26028</v>
      </c>
    </row>
    <row r="6097" spans="1:10" x14ac:dyDescent="0.45">
      <c r="A6097" t="s">
        <v>26029</v>
      </c>
      <c r="B6097" t="s">
        <v>11366</v>
      </c>
      <c r="C6097" t="s">
        <v>26030</v>
      </c>
      <c r="D6097" t="s">
        <v>26031</v>
      </c>
      <c r="E6097" t="s">
        <v>22777</v>
      </c>
      <c r="F6097" t="s">
        <v>26032</v>
      </c>
      <c r="G6097" t="s">
        <v>26033</v>
      </c>
      <c r="H6097" t="s">
        <v>4196</v>
      </c>
      <c r="I6097" t="s">
        <v>500</v>
      </c>
      <c r="J6097" t="s">
        <v>26034</v>
      </c>
    </row>
    <row r="6098" spans="1:10" x14ac:dyDescent="0.45">
      <c r="A6098" t="s">
        <v>26035</v>
      </c>
      <c r="B6098" t="s">
        <v>26036</v>
      </c>
      <c r="C6098" t="s">
        <v>26037</v>
      </c>
      <c r="D6098" t="s">
        <v>26038</v>
      </c>
      <c r="E6098" t="s">
        <v>22992</v>
      </c>
      <c r="F6098" t="s">
        <v>11235</v>
      </c>
      <c r="G6098" t="s">
        <v>587</v>
      </c>
      <c r="H6098" t="s">
        <v>4163</v>
      </c>
      <c r="I6098" t="s">
        <v>26039</v>
      </c>
      <c r="J6098" t="s">
        <v>26040</v>
      </c>
    </row>
    <row r="6099" spans="1:10" x14ac:dyDescent="0.45">
      <c r="A6099" t="s">
        <v>611</v>
      </c>
      <c r="B6099" t="s">
        <v>26041</v>
      </c>
      <c r="C6099" t="s">
        <v>26042</v>
      </c>
      <c r="D6099" t="s">
        <v>26043</v>
      </c>
      <c r="E6099" t="s">
        <v>3965</v>
      </c>
      <c r="F6099" t="s">
        <v>10973</v>
      </c>
      <c r="G6099" t="s">
        <v>26044</v>
      </c>
      <c r="H6099" t="s">
        <v>11094</v>
      </c>
      <c r="I6099" t="s">
        <v>7551</v>
      </c>
      <c r="J6099" t="s">
        <v>26045</v>
      </c>
    </row>
    <row r="6100" spans="1:10" x14ac:dyDescent="0.45">
      <c r="A6100" t="s">
        <v>26046</v>
      </c>
      <c r="B6100" t="s">
        <v>8018</v>
      </c>
      <c r="C6100" t="s">
        <v>26047</v>
      </c>
      <c r="D6100" t="s">
        <v>23094</v>
      </c>
      <c r="E6100" t="s">
        <v>4257</v>
      </c>
      <c r="F6100" t="s">
        <v>11257</v>
      </c>
      <c r="G6100" t="s">
        <v>614</v>
      </c>
      <c r="H6100" t="s">
        <v>11109</v>
      </c>
      <c r="I6100" t="s">
        <v>7190</v>
      </c>
      <c r="J6100" t="s">
        <v>7359</v>
      </c>
    </row>
    <row r="6101" spans="1:10" x14ac:dyDescent="0.45">
      <c r="A6101" t="s">
        <v>26048</v>
      </c>
      <c r="B6101" t="s">
        <v>26049</v>
      </c>
      <c r="C6101" t="s">
        <v>26050</v>
      </c>
      <c r="D6101" t="s">
        <v>26051</v>
      </c>
      <c r="E6101" t="s">
        <v>656</v>
      </c>
      <c r="F6101" t="s">
        <v>26052</v>
      </c>
      <c r="G6101" t="s">
        <v>690</v>
      </c>
      <c r="H6101" t="s">
        <v>26053</v>
      </c>
      <c r="I6101" t="s">
        <v>26054</v>
      </c>
      <c r="J6101" t="s">
        <v>26055</v>
      </c>
    </row>
    <row r="6102" spans="1:10" x14ac:dyDescent="0.45">
      <c r="A6102" t="s">
        <v>22795</v>
      </c>
      <c r="B6102" t="s">
        <v>23548</v>
      </c>
      <c r="C6102" t="s">
        <v>26056</v>
      </c>
      <c r="D6102" t="s">
        <v>26057</v>
      </c>
      <c r="E6102" t="s">
        <v>26058</v>
      </c>
      <c r="F6102" t="s">
        <v>26059</v>
      </c>
      <c r="G6102" t="s">
        <v>7310</v>
      </c>
      <c r="H6102" t="s">
        <v>26060</v>
      </c>
      <c r="I6102" t="s">
        <v>26061</v>
      </c>
      <c r="J6102" t="s">
        <v>7236</v>
      </c>
    </row>
    <row r="6103" spans="1:10" x14ac:dyDescent="0.45">
      <c r="A6103" t="s">
        <v>26062</v>
      </c>
      <c r="B6103" t="s">
        <v>19658</v>
      </c>
      <c r="C6103" t="s">
        <v>26063</v>
      </c>
      <c r="D6103" t="s">
        <v>26064</v>
      </c>
      <c r="E6103" t="s">
        <v>19348</v>
      </c>
      <c r="F6103" t="s">
        <v>26065</v>
      </c>
      <c r="G6103" t="s">
        <v>26066</v>
      </c>
      <c r="H6103" t="s">
        <v>26067</v>
      </c>
      <c r="I6103" t="s">
        <v>7123</v>
      </c>
      <c r="J6103" t="s">
        <v>26068</v>
      </c>
    </row>
    <row r="6104" spans="1:10" x14ac:dyDescent="0.45">
      <c r="A6104" t="s">
        <v>19522</v>
      </c>
      <c r="B6104" t="s">
        <v>26069</v>
      </c>
      <c r="C6104" t="s">
        <v>4548</v>
      </c>
      <c r="D6104" t="s">
        <v>26070</v>
      </c>
      <c r="E6104" t="s">
        <v>26071</v>
      </c>
      <c r="F6104" t="s">
        <v>587</v>
      </c>
      <c r="G6104" t="s">
        <v>26072</v>
      </c>
      <c r="H6104" t="s">
        <v>15149</v>
      </c>
      <c r="I6104" t="s">
        <v>26073</v>
      </c>
      <c r="J6104" t="s">
        <v>26074</v>
      </c>
    </row>
    <row r="6105" spans="1:10" x14ac:dyDescent="0.45">
      <c r="A6105" t="s">
        <v>11262</v>
      </c>
      <c r="B6105" t="s">
        <v>26075</v>
      </c>
      <c r="C6105" t="s">
        <v>19425</v>
      </c>
      <c r="D6105" t="s">
        <v>26076</v>
      </c>
      <c r="E6105" t="s">
        <v>26077</v>
      </c>
      <c r="F6105" t="s">
        <v>340</v>
      </c>
      <c r="G6105" t="s">
        <v>23246</v>
      </c>
      <c r="H6105" t="s">
        <v>26078</v>
      </c>
      <c r="I6105" t="s">
        <v>26079</v>
      </c>
      <c r="J6105" t="s">
        <v>15064</v>
      </c>
    </row>
    <row r="6106" spans="1:10" x14ac:dyDescent="0.45">
      <c r="A6106" t="s">
        <v>26080</v>
      </c>
      <c r="B6106" t="s">
        <v>1247</v>
      </c>
      <c r="C6106" t="s">
        <v>26081</v>
      </c>
      <c r="D6106" t="s">
        <v>874</v>
      </c>
      <c r="E6106" t="s">
        <v>7289</v>
      </c>
      <c r="F6106" t="s">
        <v>664</v>
      </c>
      <c r="G6106" t="s">
        <v>15316</v>
      </c>
      <c r="H6106" t="s">
        <v>11108</v>
      </c>
      <c r="I6106" t="s">
        <v>26082</v>
      </c>
      <c r="J6106" t="s">
        <v>26083</v>
      </c>
    </row>
    <row r="6107" spans="1:10" x14ac:dyDescent="0.45">
      <c r="A6107" t="s">
        <v>26084</v>
      </c>
      <c r="B6107" t="s">
        <v>26085</v>
      </c>
      <c r="C6107" t="s">
        <v>26086</v>
      </c>
      <c r="D6107" t="s">
        <v>883</v>
      </c>
      <c r="E6107" t="s">
        <v>19368</v>
      </c>
      <c r="F6107" t="s">
        <v>10987</v>
      </c>
      <c r="G6107" t="s">
        <v>26087</v>
      </c>
      <c r="H6107" t="s">
        <v>10979</v>
      </c>
      <c r="I6107" t="s">
        <v>15136</v>
      </c>
      <c r="J6107" t="s">
        <v>4001</v>
      </c>
    </row>
    <row r="6108" spans="1:10" x14ac:dyDescent="0.45">
      <c r="A6108" t="s">
        <v>26088</v>
      </c>
      <c r="B6108" t="s">
        <v>26089</v>
      </c>
      <c r="C6108" t="s">
        <v>26090</v>
      </c>
      <c r="D6108" t="s">
        <v>26091</v>
      </c>
      <c r="E6108" t="s">
        <v>23149</v>
      </c>
      <c r="F6108" t="s">
        <v>10922</v>
      </c>
      <c r="G6108" t="s">
        <v>26092</v>
      </c>
      <c r="H6108" t="s">
        <v>543</v>
      </c>
      <c r="I6108" t="s">
        <v>15194</v>
      </c>
      <c r="J6108" t="s">
        <v>26093</v>
      </c>
    </row>
    <row r="6109" spans="1:10" x14ac:dyDescent="0.45">
      <c r="A6109" t="s">
        <v>26094</v>
      </c>
      <c r="B6109" t="s">
        <v>26095</v>
      </c>
      <c r="C6109" t="s">
        <v>26096</v>
      </c>
      <c r="D6109" t="s">
        <v>11795</v>
      </c>
      <c r="E6109" t="s">
        <v>26097</v>
      </c>
      <c r="F6109" t="s">
        <v>11398</v>
      </c>
      <c r="G6109" t="s">
        <v>26098</v>
      </c>
      <c r="H6109" t="s">
        <v>26099</v>
      </c>
      <c r="I6109" t="s">
        <v>26100</v>
      </c>
      <c r="J6109" t="s">
        <v>26101</v>
      </c>
    </row>
    <row r="6110" spans="1:10" x14ac:dyDescent="0.45">
      <c r="A6110" t="s">
        <v>26102</v>
      </c>
      <c r="B6110" t="s">
        <v>26103</v>
      </c>
      <c r="C6110" t="s">
        <v>20386</v>
      </c>
      <c r="D6110" t="s">
        <v>26104</v>
      </c>
      <c r="E6110" t="s">
        <v>23251</v>
      </c>
      <c r="F6110" t="s">
        <v>26105</v>
      </c>
      <c r="G6110" t="s">
        <v>26106</v>
      </c>
      <c r="H6110" t="s">
        <v>26107</v>
      </c>
      <c r="I6110" t="s">
        <v>15209</v>
      </c>
      <c r="J6110" t="s">
        <v>11115</v>
      </c>
    </row>
    <row r="6111" spans="1:10" x14ac:dyDescent="0.45">
      <c r="A6111" t="s">
        <v>26108</v>
      </c>
      <c r="B6111" t="s">
        <v>26109</v>
      </c>
      <c r="C6111" t="s">
        <v>26110</v>
      </c>
      <c r="D6111" t="s">
        <v>15462</v>
      </c>
      <c r="E6111" t="s">
        <v>15094</v>
      </c>
      <c r="F6111" t="s">
        <v>11431</v>
      </c>
      <c r="G6111" t="s">
        <v>999</v>
      </c>
      <c r="H6111" t="s">
        <v>19363</v>
      </c>
      <c r="I6111" t="s">
        <v>15215</v>
      </c>
      <c r="J6111" t="s">
        <v>26111</v>
      </c>
    </row>
    <row r="6112" spans="1:10" x14ac:dyDescent="0.45">
      <c r="A6112" t="s">
        <v>26112</v>
      </c>
      <c r="B6112" t="s">
        <v>922</v>
      </c>
      <c r="C6112" t="s">
        <v>26113</v>
      </c>
      <c r="D6112" t="s">
        <v>5271</v>
      </c>
      <c r="E6112" t="s">
        <v>26114</v>
      </c>
      <c r="F6112" t="s">
        <v>26115</v>
      </c>
      <c r="G6112" t="s">
        <v>26116</v>
      </c>
      <c r="H6112" t="s">
        <v>26117</v>
      </c>
      <c r="I6112" t="s">
        <v>15223</v>
      </c>
      <c r="J6112" t="s">
        <v>26118</v>
      </c>
    </row>
    <row r="6113" spans="1:10" x14ac:dyDescent="0.45">
      <c r="A6113" t="s">
        <v>22767</v>
      </c>
      <c r="B6113" t="s">
        <v>11636</v>
      </c>
      <c r="C6113" t="s">
        <v>5078</v>
      </c>
      <c r="D6113" t="s">
        <v>5278</v>
      </c>
      <c r="E6113" t="s">
        <v>26119</v>
      </c>
      <c r="F6113" t="s">
        <v>26120</v>
      </c>
      <c r="G6113" t="s">
        <v>26121</v>
      </c>
      <c r="H6113" t="s">
        <v>11152</v>
      </c>
      <c r="I6113" t="s">
        <v>15229</v>
      </c>
      <c r="J6113" t="s">
        <v>26122</v>
      </c>
    </row>
    <row r="6114" spans="1:10" x14ac:dyDescent="0.45">
      <c r="A6114" t="s">
        <v>26123</v>
      </c>
      <c r="B6114" t="s">
        <v>26124</v>
      </c>
      <c r="C6114" t="s">
        <v>26125</v>
      </c>
      <c r="D6114" t="s">
        <v>26126</v>
      </c>
      <c r="E6114" t="s">
        <v>26127</v>
      </c>
      <c r="F6114" t="s">
        <v>26128</v>
      </c>
      <c r="G6114" t="s">
        <v>1089</v>
      </c>
      <c r="H6114" t="s">
        <v>26129</v>
      </c>
      <c r="I6114" t="s">
        <v>15235</v>
      </c>
      <c r="J6114" t="s">
        <v>26130</v>
      </c>
    </row>
    <row r="6115" spans="1:10" x14ac:dyDescent="0.45">
      <c r="A6115" t="s">
        <v>26131</v>
      </c>
      <c r="B6115" t="s">
        <v>1495</v>
      </c>
      <c r="C6115" t="s">
        <v>12843</v>
      </c>
      <c r="D6115" t="s">
        <v>26132</v>
      </c>
      <c r="E6115" t="s">
        <v>11503</v>
      </c>
      <c r="F6115" t="s">
        <v>26133</v>
      </c>
      <c r="G6115" t="s">
        <v>19924</v>
      </c>
      <c r="H6115" t="s">
        <v>19372</v>
      </c>
      <c r="I6115" t="s">
        <v>7472</v>
      </c>
      <c r="J6115" t="s">
        <v>26134</v>
      </c>
    </row>
    <row r="6116" spans="1:10" x14ac:dyDescent="0.45">
      <c r="A6116" t="s">
        <v>15240</v>
      </c>
      <c r="B6116" t="s">
        <v>26135</v>
      </c>
      <c r="C6116" t="s">
        <v>15740</v>
      </c>
      <c r="D6116" t="s">
        <v>26136</v>
      </c>
      <c r="E6116" t="s">
        <v>26137</v>
      </c>
      <c r="F6116" t="s">
        <v>26138</v>
      </c>
      <c r="G6116" t="s">
        <v>26139</v>
      </c>
      <c r="H6116" t="s">
        <v>26140</v>
      </c>
      <c r="I6116" t="s">
        <v>26141</v>
      </c>
      <c r="J6116" t="s">
        <v>26142</v>
      </c>
    </row>
    <row r="6117" spans="1:10" x14ac:dyDescent="0.45">
      <c r="A6117" t="s">
        <v>26143</v>
      </c>
      <c r="B6117" t="s">
        <v>26144</v>
      </c>
      <c r="C6117" t="s">
        <v>26145</v>
      </c>
      <c r="D6117" t="s">
        <v>26146</v>
      </c>
      <c r="E6117" t="s">
        <v>11369</v>
      </c>
      <c r="F6117" t="s">
        <v>7652</v>
      </c>
      <c r="G6117" t="s">
        <v>26147</v>
      </c>
      <c r="H6117" t="s">
        <v>7558</v>
      </c>
      <c r="I6117" t="s">
        <v>709</v>
      </c>
      <c r="J6117" t="s">
        <v>15234</v>
      </c>
    </row>
    <row r="6118" spans="1:10" x14ac:dyDescent="0.45">
      <c r="A6118" t="s">
        <v>26148</v>
      </c>
      <c r="B6118" t="s">
        <v>26149</v>
      </c>
      <c r="C6118" t="s">
        <v>26150</v>
      </c>
      <c r="D6118" t="s">
        <v>26151</v>
      </c>
      <c r="E6118" t="s">
        <v>11027</v>
      </c>
      <c r="F6118" t="s">
        <v>26152</v>
      </c>
      <c r="G6118" t="s">
        <v>5385</v>
      </c>
      <c r="H6118" t="s">
        <v>10875</v>
      </c>
      <c r="I6118" t="s">
        <v>26153</v>
      </c>
      <c r="J6118" t="s">
        <v>26117</v>
      </c>
    </row>
    <row r="6119" spans="1:10" x14ac:dyDescent="0.45">
      <c r="A6119" t="s">
        <v>26154</v>
      </c>
      <c r="B6119" t="s">
        <v>26155</v>
      </c>
      <c r="C6119" t="s">
        <v>26156</v>
      </c>
      <c r="D6119" t="s">
        <v>808</v>
      </c>
      <c r="E6119" t="s">
        <v>26157</v>
      </c>
      <c r="F6119" t="s">
        <v>26158</v>
      </c>
      <c r="G6119" t="s">
        <v>20074</v>
      </c>
      <c r="H6119" t="s">
        <v>15128</v>
      </c>
      <c r="I6119" t="s">
        <v>26159</v>
      </c>
      <c r="J6119" t="s">
        <v>26160</v>
      </c>
    </row>
    <row r="6120" spans="1:10" x14ac:dyDescent="0.45">
      <c r="A6120" t="s">
        <v>26161</v>
      </c>
      <c r="B6120" t="s">
        <v>15511</v>
      </c>
      <c r="C6120" t="s">
        <v>23863</v>
      </c>
      <c r="D6120" t="s">
        <v>26162</v>
      </c>
      <c r="E6120" t="s">
        <v>804</v>
      </c>
      <c r="F6120" t="s">
        <v>26163</v>
      </c>
      <c r="G6120" t="s">
        <v>26164</v>
      </c>
      <c r="H6120" t="s">
        <v>26165</v>
      </c>
      <c r="I6120" t="s">
        <v>26166</v>
      </c>
      <c r="J6120" t="s">
        <v>26167</v>
      </c>
    </row>
    <row r="6121" spans="1:10" x14ac:dyDescent="0.45">
      <c r="A6121" t="s">
        <v>26168</v>
      </c>
      <c r="B6121" t="s">
        <v>26169</v>
      </c>
      <c r="C6121" t="s">
        <v>26170</v>
      </c>
      <c r="D6121" t="s">
        <v>23402</v>
      </c>
      <c r="E6121" t="s">
        <v>26171</v>
      </c>
      <c r="F6121" t="s">
        <v>26172</v>
      </c>
      <c r="G6121" t="s">
        <v>26173</v>
      </c>
      <c r="H6121" t="s">
        <v>26174</v>
      </c>
      <c r="I6121" t="s">
        <v>26175</v>
      </c>
      <c r="J6121" t="s">
        <v>4283</v>
      </c>
    </row>
    <row r="6122" spans="1:10" x14ac:dyDescent="0.45">
      <c r="A6122" t="s">
        <v>4082</v>
      </c>
      <c r="B6122" t="s">
        <v>26176</v>
      </c>
      <c r="C6122" t="s">
        <v>26177</v>
      </c>
      <c r="D6122" t="s">
        <v>26178</v>
      </c>
      <c r="E6122" t="s">
        <v>26072</v>
      </c>
      <c r="F6122" t="s">
        <v>26179</v>
      </c>
      <c r="G6122" t="s">
        <v>26180</v>
      </c>
      <c r="H6122" t="s">
        <v>26181</v>
      </c>
      <c r="I6122" t="s">
        <v>26182</v>
      </c>
      <c r="J6122" t="s">
        <v>26183</v>
      </c>
    </row>
    <row r="6123" spans="1:10" x14ac:dyDescent="0.45">
      <c r="A6123" t="s">
        <v>26159</v>
      </c>
      <c r="B6123" t="s">
        <v>26184</v>
      </c>
      <c r="C6123" t="s">
        <v>1663</v>
      </c>
      <c r="D6123" t="s">
        <v>26185</v>
      </c>
      <c r="E6123" t="s">
        <v>11629</v>
      </c>
      <c r="F6123" t="s">
        <v>26186</v>
      </c>
      <c r="G6123" t="s">
        <v>23678</v>
      </c>
      <c r="H6123" t="s">
        <v>11049</v>
      </c>
      <c r="I6123" t="s">
        <v>26187</v>
      </c>
      <c r="J6123" t="s">
        <v>19712</v>
      </c>
    </row>
    <row r="6124" spans="1:10" x14ac:dyDescent="0.45">
      <c r="A6124" t="s">
        <v>25938</v>
      </c>
      <c r="B6124" t="s">
        <v>5734</v>
      </c>
      <c r="C6124" t="s">
        <v>15511</v>
      </c>
      <c r="D6124" t="s">
        <v>26188</v>
      </c>
      <c r="E6124" t="s">
        <v>26189</v>
      </c>
      <c r="F6124" t="s">
        <v>26190</v>
      </c>
      <c r="G6124" t="s">
        <v>26191</v>
      </c>
      <c r="H6124" t="s">
        <v>26192</v>
      </c>
      <c r="I6124" t="s">
        <v>26193</v>
      </c>
      <c r="J6124" t="s">
        <v>26194</v>
      </c>
    </row>
    <row r="6125" spans="1:10" x14ac:dyDescent="0.45">
      <c r="A6125" t="s">
        <v>26195</v>
      </c>
      <c r="B6125" t="s">
        <v>26196</v>
      </c>
      <c r="C6125" t="s">
        <v>26197</v>
      </c>
      <c r="D6125" t="s">
        <v>851</v>
      </c>
      <c r="E6125" t="s">
        <v>11407</v>
      </c>
      <c r="F6125" t="s">
        <v>26198</v>
      </c>
      <c r="G6125" t="s">
        <v>26199</v>
      </c>
      <c r="H6125" t="s">
        <v>26200</v>
      </c>
      <c r="I6125" t="s">
        <v>26201</v>
      </c>
      <c r="J6125" t="s">
        <v>26202</v>
      </c>
    </row>
    <row r="6126" spans="1:10" x14ac:dyDescent="0.45">
      <c r="A6126" t="s">
        <v>4063</v>
      </c>
      <c r="B6126" t="s">
        <v>12745</v>
      </c>
      <c r="C6126" t="s">
        <v>26203</v>
      </c>
      <c r="D6126" t="s">
        <v>26204</v>
      </c>
      <c r="E6126" t="s">
        <v>26205</v>
      </c>
      <c r="F6126" t="s">
        <v>26206</v>
      </c>
      <c r="G6126" t="s">
        <v>26207</v>
      </c>
      <c r="H6126" t="s">
        <v>26208</v>
      </c>
      <c r="I6126" t="s">
        <v>11467</v>
      </c>
      <c r="J6126" t="s">
        <v>4376</v>
      </c>
    </row>
    <row r="6127" spans="1:10" x14ac:dyDescent="0.45">
      <c r="A6127" t="s">
        <v>26209</v>
      </c>
      <c r="B6127" t="s">
        <v>26210</v>
      </c>
      <c r="C6127" t="s">
        <v>15378</v>
      </c>
      <c r="D6127" t="s">
        <v>26211</v>
      </c>
      <c r="E6127" t="s">
        <v>26212</v>
      </c>
      <c r="F6127" t="s">
        <v>15458</v>
      </c>
      <c r="G6127" t="s">
        <v>26213</v>
      </c>
      <c r="H6127" t="s">
        <v>26214</v>
      </c>
      <c r="I6127" t="s">
        <v>4333</v>
      </c>
      <c r="J6127" t="s">
        <v>26215</v>
      </c>
    </row>
    <row r="6128" spans="1:10" x14ac:dyDescent="0.45">
      <c r="A6128" t="s">
        <v>7440</v>
      </c>
      <c r="B6128" t="s">
        <v>26216</v>
      </c>
      <c r="C6128" t="s">
        <v>1944</v>
      </c>
      <c r="D6128" t="s">
        <v>26217</v>
      </c>
      <c r="E6128" t="s">
        <v>26218</v>
      </c>
      <c r="F6128" t="s">
        <v>8051</v>
      </c>
      <c r="G6128" t="s">
        <v>26219</v>
      </c>
      <c r="H6128" t="s">
        <v>7381</v>
      </c>
      <c r="I6128" t="s">
        <v>4021</v>
      </c>
      <c r="J6128" t="s">
        <v>26220</v>
      </c>
    </row>
    <row r="6129" spans="1:10" x14ac:dyDescent="0.45">
      <c r="A6129" t="s">
        <v>4116</v>
      </c>
      <c r="B6129" t="s">
        <v>26221</v>
      </c>
      <c r="C6129" t="s">
        <v>26222</v>
      </c>
      <c r="D6129" t="s">
        <v>26223</v>
      </c>
      <c r="E6129" t="s">
        <v>4557</v>
      </c>
      <c r="F6129" t="s">
        <v>23349</v>
      </c>
      <c r="G6129" t="s">
        <v>26224</v>
      </c>
      <c r="H6129" t="s">
        <v>19438</v>
      </c>
      <c r="I6129" t="s">
        <v>26225</v>
      </c>
      <c r="J6129" t="s">
        <v>26226</v>
      </c>
    </row>
    <row r="6130" spans="1:10" x14ac:dyDescent="0.45">
      <c r="A6130" t="s">
        <v>26227</v>
      </c>
      <c r="B6130" t="s">
        <v>26228</v>
      </c>
      <c r="C6130" t="s">
        <v>26229</v>
      </c>
      <c r="D6130" t="s">
        <v>26230</v>
      </c>
      <c r="E6130" t="s">
        <v>26231</v>
      </c>
      <c r="F6130" t="s">
        <v>15486</v>
      </c>
      <c r="G6130" t="s">
        <v>19795</v>
      </c>
      <c r="H6130" t="s">
        <v>11631</v>
      </c>
      <c r="I6130" t="s">
        <v>23094</v>
      </c>
      <c r="J6130" t="s">
        <v>15280</v>
      </c>
    </row>
    <row r="6131" spans="1:10" x14ac:dyDescent="0.45">
      <c r="A6131" t="s">
        <v>25951</v>
      </c>
      <c r="B6131" t="s">
        <v>26232</v>
      </c>
      <c r="C6131" t="s">
        <v>26233</v>
      </c>
      <c r="D6131" t="s">
        <v>26234</v>
      </c>
      <c r="E6131" t="s">
        <v>11425</v>
      </c>
      <c r="F6131" t="s">
        <v>26235</v>
      </c>
      <c r="G6131" t="s">
        <v>26236</v>
      </c>
      <c r="H6131" t="s">
        <v>7225</v>
      </c>
      <c r="I6131" t="s">
        <v>26237</v>
      </c>
      <c r="J6131" t="s">
        <v>15233</v>
      </c>
    </row>
    <row r="6132" spans="1:10" x14ac:dyDescent="0.45">
      <c r="A6132" t="s">
        <v>26238</v>
      </c>
      <c r="B6132" t="s">
        <v>26239</v>
      </c>
      <c r="C6132" t="s">
        <v>26240</v>
      </c>
      <c r="D6132" t="s">
        <v>26241</v>
      </c>
      <c r="E6132" t="s">
        <v>26242</v>
      </c>
      <c r="F6132" t="s">
        <v>26243</v>
      </c>
      <c r="G6132" t="s">
        <v>4995</v>
      </c>
      <c r="H6132" t="s">
        <v>26244</v>
      </c>
      <c r="I6132" t="s">
        <v>26245</v>
      </c>
      <c r="J6132" t="s">
        <v>26246</v>
      </c>
    </row>
    <row r="6133" spans="1:10" x14ac:dyDescent="0.45">
      <c r="A6133" t="s">
        <v>5172</v>
      </c>
      <c r="B6133" t="s">
        <v>26247</v>
      </c>
      <c r="C6133" t="s">
        <v>26248</v>
      </c>
      <c r="D6133" t="s">
        <v>26249</v>
      </c>
      <c r="E6133" t="s">
        <v>26250</v>
      </c>
      <c r="F6133" t="s">
        <v>26251</v>
      </c>
      <c r="G6133" t="s">
        <v>26252</v>
      </c>
      <c r="H6133" t="s">
        <v>26253</v>
      </c>
      <c r="I6133" t="s">
        <v>4039</v>
      </c>
      <c r="J6133" t="s">
        <v>26254</v>
      </c>
    </row>
    <row r="6134" spans="1:10" x14ac:dyDescent="0.45">
      <c r="A6134" t="s">
        <v>4141</v>
      </c>
      <c r="B6134" t="s">
        <v>1269</v>
      </c>
      <c r="C6134" t="s">
        <v>26255</v>
      </c>
      <c r="D6134" t="s">
        <v>26256</v>
      </c>
      <c r="E6134" t="s">
        <v>15101</v>
      </c>
      <c r="F6134" t="s">
        <v>26257</v>
      </c>
      <c r="G6134" t="s">
        <v>26258</v>
      </c>
      <c r="H6134" t="s">
        <v>26259</v>
      </c>
      <c r="I6134" t="s">
        <v>26260</v>
      </c>
      <c r="J6134" t="s">
        <v>26261</v>
      </c>
    </row>
    <row r="6135" spans="1:10" x14ac:dyDescent="0.45">
      <c r="A6135" t="s">
        <v>11560</v>
      </c>
      <c r="B6135" t="s">
        <v>26262</v>
      </c>
      <c r="C6135" t="s">
        <v>26263</v>
      </c>
      <c r="D6135" t="s">
        <v>26264</v>
      </c>
      <c r="E6135" t="s">
        <v>26265</v>
      </c>
      <c r="F6135" t="s">
        <v>26266</v>
      </c>
      <c r="G6135" t="s">
        <v>26267</v>
      </c>
      <c r="H6135" t="s">
        <v>1008</v>
      </c>
      <c r="I6135" t="s">
        <v>26268</v>
      </c>
      <c r="J6135" t="s">
        <v>26269</v>
      </c>
    </row>
    <row r="6136" spans="1:10" x14ac:dyDescent="0.45">
      <c r="A6136" t="s">
        <v>4106</v>
      </c>
      <c r="B6136" t="s">
        <v>26270</v>
      </c>
      <c r="C6136" t="s">
        <v>26271</v>
      </c>
      <c r="D6136" t="s">
        <v>4404</v>
      </c>
      <c r="E6136" t="s">
        <v>26272</v>
      </c>
      <c r="F6136" t="s">
        <v>26273</v>
      </c>
      <c r="G6136" t="s">
        <v>26274</v>
      </c>
      <c r="H6136" t="s">
        <v>26275</v>
      </c>
      <c r="I6136" t="s">
        <v>26276</v>
      </c>
      <c r="J6136" t="s">
        <v>26277</v>
      </c>
    </row>
    <row r="6137" spans="1:10" x14ac:dyDescent="0.45">
      <c r="A6137" t="s">
        <v>26278</v>
      </c>
      <c r="B6137" t="s">
        <v>26279</v>
      </c>
      <c r="C6137" t="s">
        <v>26280</v>
      </c>
      <c r="D6137" t="s">
        <v>22828</v>
      </c>
      <c r="E6137" t="s">
        <v>26281</v>
      </c>
      <c r="F6137" t="s">
        <v>26282</v>
      </c>
      <c r="G6137" t="s">
        <v>26283</v>
      </c>
      <c r="H6137" t="s">
        <v>26284</v>
      </c>
      <c r="I6137" t="s">
        <v>26285</v>
      </c>
      <c r="J6137" t="s">
        <v>26286</v>
      </c>
    </row>
    <row r="6138" spans="1:10" x14ac:dyDescent="0.45">
      <c r="A6138" t="s">
        <v>26287</v>
      </c>
      <c r="B6138" t="s">
        <v>26288</v>
      </c>
      <c r="C6138" t="s">
        <v>26289</v>
      </c>
      <c r="D6138" t="s">
        <v>26290</v>
      </c>
      <c r="E6138" t="s">
        <v>26291</v>
      </c>
      <c r="F6138" t="s">
        <v>19590</v>
      </c>
      <c r="G6138" t="s">
        <v>26292</v>
      </c>
      <c r="H6138" t="s">
        <v>26293</v>
      </c>
      <c r="I6138" t="s">
        <v>26294</v>
      </c>
      <c r="J6138" t="s">
        <v>26295</v>
      </c>
    </row>
    <row r="6139" spans="1:10" x14ac:dyDescent="0.45">
      <c r="A6139" t="s">
        <v>26296</v>
      </c>
      <c r="B6139" t="s">
        <v>26297</v>
      </c>
      <c r="C6139" t="s">
        <v>26298</v>
      </c>
      <c r="D6139" t="s">
        <v>15304</v>
      </c>
      <c r="E6139" t="s">
        <v>26299</v>
      </c>
      <c r="F6139" t="s">
        <v>26300</v>
      </c>
      <c r="G6139" t="s">
        <v>26301</v>
      </c>
      <c r="H6139" t="s">
        <v>26302</v>
      </c>
      <c r="I6139" t="s">
        <v>26303</v>
      </c>
      <c r="J6139" t="s">
        <v>26304</v>
      </c>
    </row>
    <row r="6140" spans="1:10" x14ac:dyDescent="0.45">
      <c r="A6140" t="s">
        <v>5200</v>
      </c>
      <c r="B6140" t="s">
        <v>26305</v>
      </c>
      <c r="C6140" t="s">
        <v>12990</v>
      </c>
      <c r="D6140" t="s">
        <v>26306</v>
      </c>
      <c r="E6140" t="s">
        <v>26307</v>
      </c>
      <c r="F6140" t="s">
        <v>26308</v>
      </c>
      <c r="G6140" t="s">
        <v>26309</v>
      </c>
      <c r="H6140" t="s">
        <v>8077</v>
      </c>
      <c r="I6140" t="s">
        <v>19</v>
      </c>
      <c r="J6140" t="s">
        <v>26310</v>
      </c>
    </row>
    <row r="6141" spans="1:10" x14ac:dyDescent="0.45">
      <c r="A6141" t="s">
        <v>25965</v>
      </c>
      <c r="B6141" t="s">
        <v>26311</v>
      </c>
      <c r="C6141" t="s">
        <v>15954</v>
      </c>
      <c r="D6141" t="s">
        <v>26312</v>
      </c>
      <c r="E6141" t="s">
        <v>26313</v>
      </c>
      <c r="F6141" t="s">
        <v>23456</v>
      </c>
      <c r="G6141" t="s">
        <v>26314</v>
      </c>
      <c r="H6141" t="s">
        <v>26315</v>
      </c>
      <c r="I6141" t="s">
        <v>26316</v>
      </c>
      <c r="J6141" t="s">
        <v>11615</v>
      </c>
    </row>
    <row r="6142" spans="1:10" x14ac:dyDescent="0.45">
      <c r="A6142" t="s">
        <v>26317</v>
      </c>
      <c r="B6142" t="s">
        <v>26318</v>
      </c>
      <c r="C6142" t="s">
        <v>26319</v>
      </c>
      <c r="D6142" t="s">
        <v>26320</v>
      </c>
      <c r="E6142" t="s">
        <v>26321</v>
      </c>
      <c r="F6142" t="s">
        <v>26322</v>
      </c>
      <c r="G6142" t="s">
        <v>26323</v>
      </c>
      <c r="H6142" t="s">
        <v>26324</v>
      </c>
      <c r="I6142" t="s">
        <v>972</v>
      </c>
      <c r="J6142" t="s">
        <v>26325</v>
      </c>
    </row>
    <row r="6143" spans="1:10" x14ac:dyDescent="0.45">
      <c r="A6143" t="s">
        <v>5214</v>
      </c>
      <c r="B6143" t="s">
        <v>26326</v>
      </c>
      <c r="C6143" t="s">
        <v>26327</v>
      </c>
      <c r="D6143" t="s">
        <v>26328</v>
      </c>
      <c r="E6143" t="s">
        <v>26329</v>
      </c>
      <c r="F6143" t="s">
        <v>19633</v>
      </c>
      <c r="G6143" t="s">
        <v>26330</v>
      </c>
      <c r="H6143" t="s">
        <v>19520</v>
      </c>
      <c r="I6143" t="s">
        <v>4626</v>
      </c>
      <c r="J6143" t="s">
        <v>26331</v>
      </c>
    </row>
    <row r="6144" spans="1:10" x14ac:dyDescent="0.45">
      <c r="A6144" t="s">
        <v>26332</v>
      </c>
      <c r="B6144" t="s">
        <v>26333</v>
      </c>
      <c r="C6144" t="s">
        <v>15619</v>
      </c>
      <c r="D6144" t="s">
        <v>7539</v>
      </c>
      <c r="E6144" t="s">
        <v>19600</v>
      </c>
      <c r="F6144" t="s">
        <v>26334</v>
      </c>
      <c r="G6144" t="s">
        <v>26335</v>
      </c>
      <c r="H6144" t="s">
        <v>26336</v>
      </c>
      <c r="I6144" t="s">
        <v>4572</v>
      </c>
      <c r="J6144" t="s">
        <v>26337</v>
      </c>
    </row>
    <row r="6145" spans="1:10" x14ac:dyDescent="0.45">
      <c r="A6145" t="s">
        <v>26338</v>
      </c>
      <c r="B6145" t="s">
        <v>26339</v>
      </c>
      <c r="C6145" t="s">
        <v>26340</v>
      </c>
      <c r="D6145" t="s">
        <v>26341</v>
      </c>
      <c r="E6145" t="s">
        <v>26342</v>
      </c>
      <c r="F6145" t="s">
        <v>26343</v>
      </c>
      <c r="G6145" t="s">
        <v>26344</v>
      </c>
      <c r="H6145" t="s">
        <v>7594</v>
      </c>
      <c r="I6145" t="s">
        <v>4637</v>
      </c>
      <c r="J6145" t="s">
        <v>26345</v>
      </c>
    </row>
    <row r="6146" spans="1:10" x14ac:dyDescent="0.45">
      <c r="A6146" t="s">
        <v>7668</v>
      </c>
      <c r="B6146" t="s">
        <v>21098</v>
      </c>
      <c r="C6146" t="s">
        <v>26346</v>
      </c>
      <c r="D6146" t="s">
        <v>26347</v>
      </c>
      <c r="E6146" t="s">
        <v>26348</v>
      </c>
      <c r="F6146" t="s">
        <v>26349</v>
      </c>
      <c r="G6146" t="s">
        <v>1193</v>
      </c>
      <c r="H6146" t="s">
        <v>26350</v>
      </c>
      <c r="I6146" t="s">
        <v>4440</v>
      </c>
      <c r="J6146" t="s">
        <v>19667</v>
      </c>
    </row>
    <row r="6147" spans="1:10" x14ac:dyDescent="0.45">
      <c r="A6147" t="s">
        <v>26351</v>
      </c>
      <c r="B6147" t="s">
        <v>26352</v>
      </c>
      <c r="C6147" t="s">
        <v>26353</v>
      </c>
      <c r="D6147" t="s">
        <v>26354</v>
      </c>
      <c r="E6147" t="s">
        <v>4606</v>
      </c>
      <c r="F6147" t="s">
        <v>26355</v>
      </c>
      <c r="G6147" t="s">
        <v>26356</v>
      </c>
      <c r="H6147" t="s">
        <v>23446</v>
      </c>
      <c r="I6147" t="s">
        <v>26357</v>
      </c>
      <c r="J6147" t="s">
        <v>15095</v>
      </c>
    </row>
    <row r="6148" spans="1:10" x14ac:dyDescent="0.45">
      <c r="A6148" t="s">
        <v>26358</v>
      </c>
      <c r="B6148" t="s">
        <v>26359</v>
      </c>
      <c r="C6148" t="s">
        <v>26360</v>
      </c>
      <c r="D6148" t="s">
        <v>26361</v>
      </c>
      <c r="E6148" t="s">
        <v>26362</v>
      </c>
      <c r="F6148" t="s">
        <v>26363</v>
      </c>
      <c r="G6148" t="s">
        <v>26364</v>
      </c>
      <c r="H6148" t="s">
        <v>26365</v>
      </c>
      <c r="I6148" t="s">
        <v>26284</v>
      </c>
      <c r="J6148" t="s">
        <v>5221</v>
      </c>
    </row>
    <row r="6149" spans="1:10" x14ac:dyDescent="0.45">
      <c r="A6149" t="s">
        <v>26366</v>
      </c>
      <c r="B6149" t="s">
        <v>26367</v>
      </c>
      <c r="C6149" t="s">
        <v>20276</v>
      </c>
      <c r="D6149" t="s">
        <v>26368</v>
      </c>
      <c r="E6149" t="s">
        <v>26369</v>
      </c>
      <c r="F6149" t="s">
        <v>26370</v>
      </c>
      <c r="G6149" t="s">
        <v>26371</v>
      </c>
      <c r="H6149" t="s">
        <v>26372</v>
      </c>
      <c r="I6149" t="s">
        <v>26373</v>
      </c>
      <c r="J6149" t="s">
        <v>26374</v>
      </c>
    </row>
    <row r="6150" spans="1:10" x14ac:dyDescent="0.45">
      <c r="A6150" t="s">
        <v>23429</v>
      </c>
      <c r="B6150" t="s">
        <v>26375</v>
      </c>
      <c r="C6150" t="s">
        <v>20284</v>
      </c>
      <c r="D6150" t="s">
        <v>26376</v>
      </c>
      <c r="E6150" t="s">
        <v>19675</v>
      </c>
      <c r="F6150" t="s">
        <v>26377</v>
      </c>
      <c r="G6150" t="s">
        <v>26378</v>
      </c>
      <c r="H6150" t="s">
        <v>26379</v>
      </c>
      <c r="I6150" t="s">
        <v>26380</v>
      </c>
      <c r="J6150" t="s">
        <v>4490</v>
      </c>
    </row>
    <row r="6151" spans="1:10" x14ac:dyDescent="0.45">
      <c r="A6151" t="s">
        <v>26381</v>
      </c>
      <c r="B6151" t="s">
        <v>26382</v>
      </c>
      <c r="C6151" t="s">
        <v>26383</v>
      </c>
      <c r="D6151" t="s">
        <v>26384</v>
      </c>
      <c r="E6151" t="s">
        <v>26385</v>
      </c>
      <c r="F6151" t="s">
        <v>26386</v>
      </c>
      <c r="G6151" t="s">
        <v>26387</v>
      </c>
      <c r="H6151" t="s">
        <v>26388</v>
      </c>
      <c r="I6151" t="s">
        <v>26389</v>
      </c>
      <c r="J6151" t="s">
        <v>26390</v>
      </c>
    </row>
    <row r="6152" spans="1:10" x14ac:dyDescent="0.45">
      <c r="A6152" t="s">
        <v>26391</v>
      </c>
      <c r="B6152" t="s">
        <v>26392</v>
      </c>
      <c r="C6152" t="s">
        <v>2507</v>
      </c>
      <c r="D6152" t="s">
        <v>26393</v>
      </c>
      <c r="E6152" t="s">
        <v>26394</v>
      </c>
      <c r="F6152" t="s">
        <v>26395</v>
      </c>
      <c r="G6152" t="s">
        <v>4463</v>
      </c>
      <c r="H6152" t="s">
        <v>26396</v>
      </c>
      <c r="I6152" t="s">
        <v>26397</v>
      </c>
      <c r="J6152" t="s">
        <v>26398</v>
      </c>
    </row>
    <row r="6153" spans="1:10" x14ac:dyDescent="0.45">
      <c r="A6153" t="s">
        <v>26399</v>
      </c>
      <c r="B6153" t="s">
        <v>26400</v>
      </c>
      <c r="C6153" t="s">
        <v>26401</v>
      </c>
      <c r="D6153" t="s">
        <v>15618</v>
      </c>
      <c r="E6153" t="s">
        <v>26402</v>
      </c>
      <c r="F6153" t="s">
        <v>20237</v>
      </c>
      <c r="G6153" t="s">
        <v>26403</v>
      </c>
      <c r="H6153" t="s">
        <v>26404</v>
      </c>
      <c r="I6153" t="s">
        <v>26405</v>
      </c>
      <c r="J6153" t="s">
        <v>26406</v>
      </c>
    </row>
    <row r="6154" spans="1:10" x14ac:dyDescent="0.45">
      <c r="A6154" t="s">
        <v>26407</v>
      </c>
      <c r="B6154" t="s">
        <v>24445</v>
      </c>
      <c r="C6154" t="s">
        <v>21038</v>
      </c>
      <c r="D6154" t="s">
        <v>23725</v>
      </c>
      <c r="E6154" t="s">
        <v>26408</v>
      </c>
      <c r="F6154" t="s">
        <v>23344</v>
      </c>
      <c r="G6154" t="s">
        <v>26409</v>
      </c>
      <c r="H6154" t="s">
        <v>26410</v>
      </c>
      <c r="I6154" t="s">
        <v>23402</v>
      </c>
      <c r="J6154" t="s">
        <v>19687</v>
      </c>
    </row>
    <row r="6155" spans="1:10" x14ac:dyDescent="0.45">
      <c r="A6155" t="s">
        <v>26411</v>
      </c>
      <c r="B6155" t="s">
        <v>15701</v>
      </c>
      <c r="C6155" t="s">
        <v>1181</v>
      </c>
      <c r="D6155" t="s">
        <v>11799</v>
      </c>
      <c r="E6155" t="s">
        <v>23025</v>
      </c>
      <c r="F6155" t="s">
        <v>23366</v>
      </c>
      <c r="G6155" t="s">
        <v>26412</v>
      </c>
      <c r="H6155" t="s">
        <v>26413</v>
      </c>
      <c r="I6155" t="s">
        <v>26414</v>
      </c>
      <c r="J6155" t="s">
        <v>5245</v>
      </c>
    </row>
    <row r="6156" spans="1:10" x14ac:dyDescent="0.45">
      <c r="A6156" t="s">
        <v>26415</v>
      </c>
      <c r="B6156" t="s">
        <v>26416</v>
      </c>
      <c r="C6156" t="s">
        <v>12574</v>
      </c>
      <c r="D6156" t="s">
        <v>26417</v>
      </c>
      <c r="E6156" t="s">
        <v>19617</v>
      </c>
      <c r="F6156" t="s">
        <v>23387</v>
      </c>
      <c r="G6156" t="s">
        <v>26418</v>
      </c>
      <c r="H6156" t="s">
        <v>26419</v>
      </c>
      <c r="I6156" t="s">
        <v>26420</v>
      </c>
      <c r="J6156" t="s">
        <v>4176</v>
      </c>
    </row>
    <row r="6157" spans="1:10" x14ac:dyDescent="0.45">
      <c r="A6157" t="s">
        <v>26421</v>
      </c>
      <c r="B6157" t="s">
        <v>26422</v>
      </c>
      <c r="C6157" t="s">
        <v>26423</v>
      </c>
      <c r="D6157" t="s">
        <v>15513</v>
      </c>
      <c r="E6157" t="s">
        <v>26424</v>
      </c>
      <c r="F6157" t="s">
        <v>26425</v>
      </c>
      <c r="G6157" t="s">
        <v>26426</v>
      </c>
      <c r="H6157" t="s">
        <v>7519</v>
      </c>
      <c r="I6157" t="s">
        <v>26427</v>
      </c>
      <c r="J6157" t="s">
        <v>23287</v>
      </c>
    </row>
    <row r="6158" spans="1:10" x14ac:dyDescent="0.45">
      <c r="A6158" t="s">
        <v>7428</v>
      </c>
      <c r="B6158" t="s">
        <v>1286</v>
      </c>
      <c r="C6158" t="s">
        <v>26428</v>
      </c>
      <c r="D6158" t="s">
        <v>11014</v>
      </c>
      <c r="E6158" t="s">
        <v>26429</v>
      </c>
      <c r="F6158" t="s">
        <v>26430</v>
      </c>
      <c r="G6158" t="s">
        <v>26431</v>
      </c>
      <c r="H6158" t="s">
        <v>26432</v>
      </c>
      <c r="I6158" t="s">
        <v>20021</v>
      </c>
      <c r="J6158" t="s">
        <v>26433</v>
      </c>
    </row>
    <row r="6159" spans="1:10" x14ac:dyDescent="0.45">
      <c r="A6159" t="s">
        <v>26434</v>
      </c>
      <c r="B6159" t="s">
        <v>26435</v>
      </c>
      <c r="C6159" t="s">
        <v>8078</v>
      </c>
      <c r="D6159" t="s">
        <v>26436</v>
      </c>
      <c r="E6159" t="s">
        <v>5298</v>
      </c>
      <c r="F6159" t="s">
        <v>26437</v>
      </c>
      <c r="G6159" t="s">
        <v>26438</v>
      </c>
      <c r="H6159" t="s">
        <v>11799</v>
      </c>
      <c r="I6159" t="s">
        <v>26439</v>
      </c>
      <c r="J6159" t="s">
        <v>26440</v>
      </c>
    </row>
    <row r="6160" spans="1:10" x14ac:dyDescent="0.45">
      <c r="A6160" t="s">
        <v>26441</v>
      </c>
      <c r="B6160" t="s">
        <v>23179</v>
      </c>
      <c r="C6160" t="s">
        <v>26442</v>
      </c>
      <c r="D6160" t="s">
        <v>26443</v>
      </c>
      <c r="E6160" t="s">
        <v>26444</v>
      </c>
      <c r="F6160" t="s">
        <v>26445</v>
      </c>
      <c r="G6160" t="s">
        <v>26446</v>
      </c>
      <c r="H6160" t="s">
        <v>26447</v>
      </c>
      <c r="I6160" t="s">
        <v>12096</v>
      </c>
      <c r="J6160" t="s">
        <v>26448</v>
      </c>
    </row>
    <row r="6161" spans="1:10" x14ac:dyDescent="0.45">
      <c r="A6161" t="s">
        <v>26449</v>
      </c>
      <c r="B6161" t="s">
        <v>24482</v>
      </c>
      <c r="C6161" t="s">
        <v>26450</v>
      </c>
      <c r="D6161" t="s">
        <v>26451</v>
      </c>
      <c r="E6161" t="s">
        <v>26452</v>
      </c>
      <c r="F6161" t="s">
        <v>26453</v>
      </c>
      <c r="G6161" t="s">
        <v>20111</v>
      </c>
      <c r="H6161" t="s">
        <v>26454</v>
      </c>
      <c r="I6161" t="s">
        <v>366</v>
      </c>
      <c r="J6161" t="s">
        <v>26244</v>
      </c>
    </row>
    <row r="6162" spans="1:10" x14ac:dyDescent="0.45">
      <c r="A6162" t="s">
        <v>15454</v>
      </c>
      <c r="B6162" t="s">
        <v>26455</v>
      </c>
      <c r="C6162" t="s">
        <v>26456</v>
      </c>
      <c r="D6162" t="s">
        <v>23381</v>
      </c>
      <c r="E6162" t="s">
        <v>26457</v>
      </c>
      <c r="F6162" t="s">
        <v>15697</v>
      </c>
      <c r="G6162" t="s">
        <v>26458</v>
      </c>
      <c r="H6162" t="s">
        <v>26459</v>
      </c>
      <c r="I6162" t="s">
        <v>26460</v>
      </c>
      <c r="J6162" t="s">
        <v>11285</v>
      </c>
    </row>
    <row r="6163" spans="1:10" x14ac:dyDescent="0.45">
      <c r="A6163" t="s">
        <v>15462</v>
      </c>
      <c r="B6163" t="s">
        <v>26461</v>
      </c>
      <c r="C6163" t="s">
        <v>26462</v>
      </c>
      <c r="D6163" t="s">
        <v>26463</v>
      </c>
      <c r="E6163" t="s">
        <v>26464</v>
      </c>
      <c r="F6163" t="s">
        <v>26465</v>
      </c>
      <c r="G6163" t="s">
        <v>26466</v>
      </c>
      <c r="H6163" t="s">
        <v>23648</v>
      </c>
      <c r="I6163" t="s">
        <v>26467</v>
      </c>
      <c r="J6163" t="s">
        <v>26468</v>
      </c>
    </row>
    <row r="6164" spans="1:10" x14ac:dyDescent="0.45">
      <c r="A6164" t="s">
        <v>7736</v>
      </c>
      <c r="B6164" t="s">
        <v>12702</v>
      </c>
      <c r="C6164" t="s">
        <v>26469</v>
      </c>
      <c r="D6164" t="s">
        <v>26470</v>
      </c>
      <c r="E6164" t="s">
        <v>26471</v>
      </c>
      <c r="F6164" t="s">
        <v>26472</v>
      </c>
      <c r="G6164" t="s">
        <v>26473</v>
      </c>
      <c r="H6164" t="s">
        <v>26474</v>
      </c>
      <c r="I6164" t="s">
        <v>26475</v>
      </c>
      <c r="J6164" t="s">
        <v>26476</v>
      </c>
    </row>
    <row r="6165" spans="1:10" x14ac:dyDescent="0.45">
      <c r="A6165" t="s">
        <v>26477</v>
      </c>
      <c r="B6165" t="s">
        <v>26478</v>
      </c>
      <c r="C6165" t="s">
        <v>5930</v>
      </c>
      <c r="D6165" t="s">
        <v>11569</v>
      </c>
      <c r="E6165" t="s">
        <v>26479</v>
      </c>
      <c r="F6165" t="s">
        <v>26480</v>
      </c>
      <c r="G6165" t="s">
        <v>26481</v>
      </c>
      <c r="H6165" t="s">
        <v>26482</v>
      </c>
      <c r="I6165" t="s">
        <v>26483</v>
      </c>
      <c r="J6165" t="s">
        <v>763</v>
      </c>
    </row>
    <row r="6166" spans="1:10" x14ac:dyDescent="0.45">
      <c r="A6166" t="s">
        <v>26484</v>
      </c>
      <c r="B6166" t="s">
        <v>26485</v>
      </c>
      <c r="C6166" t="s">
        <v>26486</v>
      </c>
      <c r="D6166" t="s">
        <v>26487</v>
      </c>
      <c r="E6166" t="s">
        <v>26488</v>
      </c>
      <c r="F6166" t="s">
        <v>26489</v>
      </c>
      <c r="G6166" t="s">
        <v>20154</v>
      </c>
      <c r="H6166" t="s">
        <v>1046</v>
      </c>
      <c r="I6166" t="s">
        <v>26490</v>
      </c>
      <c r="J6166" t="s">
        <v>26491</v>
      </c>
    </row>
    <row r="6167" spans="1:10" x14ac:dyDescent="0.45">
      <c r="A6167" t="s">
        <v>11155</v>
      </c>
      <c r="B6167" t="s">
        <v>23981</v>
      </c>
      <c r="C6167" t="s">
        <v>26492</v>
      </c>
      <c r="D6167" t="s">
        <v>23588</v>
      </c>
      <c r="E6167" t="s">
        <v>19911</v>
      </c>
      <c r="F6167" t="s">
        <v>12057</v>
      </c>
      <c r="G6167" t="s">
        <v>4574</v>
      </c>
      <c r="H6167" t="s">
        <v>26493</v>
      </c>
      <c r="I6167" t="s">
        <v>26494</v>
      </c>
      <c r="J6167" t="s">
        <v>26495</v>
      </c>
    </row>
    <row r="6168" spans="1:10" x14ac:dyDescent="0.45">
      <c r="A6168" t="s">
        <v>11155</v>
      </c>
      <c r="B6168" t="s">
        <v>26496</v>
      </c>
      <c r="C6168" t="s">
        <v>26497</v>
      </c>
      <c r="D6168" t="s">
        <v>597</v>
      </c>
      <c r="E6168" t="s">
        <v>26498</v>
      </c>
      <c r="F6168" t="s">
        <v>26499</v>
      </c>
      <c r="G6168" t="s">
        <v>26500</v>
      </c>
      <c r="H6168" t="s">
        <v>26501</v>
      </c>
      <c r="I6168" t="s">
        <v>26502</v>
      </c>
      <c r="J6168" t="s">
        <v>26503</v>
      </c>
    </row>
    <row r="6169" spans="1:10" x14ac:dyDescent="0.45">
      <c r="A6169" t="s">
        <v>11155</v>
      </c>
      <c r="B6169" t="s">
        <v>8807</v>
      </c>
      <c r="C6169" t="s">
        <v>26504</v>
      </c>
      <c r="D6169" t="s">
        <v>11760</v>
      </c>
      <c r="E6169" t="s">
        <v>19739</v>
      </c>
      <c r="F6169" t="s">
        <v>26505</v>
      </c>
      <c r="G6169" t="s">
        <v>26506</v>
      </c>
      <c r="H6169" t="s">
        <v>7637</v>
      </c>
      <c r="I6169" t="s">
        <v>26507</v>
      </c>
      <c r="J6169" t="s">
        <v>26508</v>
      </c>
    </row>
    <row r="6170" spans="1:10" x14ac:dyDescent="0.45">
      <c r="A6170" t="s">
        <v>11155</v>
      </c>
      <c r="B6170" t="s">
        <v>26509</v>
      </c>
      <c r="C6170" t="s">
        <v>26510</v>
      </c>
      <c r="D6170" t="s">
        <v>26511</v>
      </c>
      <c r="E6170" t="s">
        <v>26512</v>
      </c>
      <c r="F6170" t="s">
        <v>15615</v>
      </c>
      <c r="G6170" t="s">
        <v>21495</v>
      </c>
      <c r="H6170" t="s">
        <v>26513</v>
      </c>
      <c r="I6170" t="s">
        <v>4508</v>
      </c>
      <c r="J6170" t="s">
        <v>26514</v>
      </c>
    </row>
    <row r="6171" spans="1:10" x14ac:dyDescent="0.45">
      <c r="A6171" t="s">
        <v>26515</v>
      </c>
      <c r="B6171" t="s">
        <v>26516</v>
      </c>
      <c r="C6171" t="s">
        <v>26517</v>
      </c>
      <c r="D6171" t="s">
        <v>26511</v>
      </c>
      <c r="E6171" t="s">
        <v>26518</v>
      </c>
      <c r="F6171" t="s">
        <v>522</v>
      </c>
      <c r="G6171" t="s">
        <v>22931</v>
      </c>
      <c r="H6171" t="s">
        <v>26519</v>
      </c>
      <c r="I6171" t="s">
        <v>26520</v>
      </c>
      <c r="J6171" t="s">
        <v>26521</v>
      </c>
    </row>
    <row r="6172" spans="1:10" x14ac:dyDescent="0.45">
      <c r="A6172" t="s">
        <v>26522</v>
      </c>
      <c r="B6172" t="s">
        <v>26523</v>
      </c>
      <c r="C6172" t="s">
        <v>1625</v>
      </c>
      <c r="D6172" t="s">
        <v>26511</v>
      </c>
      <c r="E6172" t="s">
        <v>15382</v>
      </c>
      <c r="F6172" t="s">
        <v>26524</v>
      </c>
      <c r="G6172" t="s">
        <v>26525</v>
      </c>
      <c r="H6172" t="s">
        <v>26526</v>
      </c>
      <c r="I6172" t="s">
        <v>26527</v>
      </c>
      <c r="J6172" t="s">
        <v>15159</v>
      </c>
    </row>
    <row r="6173" spans="1:10" x14ac:dyDescent="0.45">
      <c r="A6173" t="s">
        <v>26528</v>
      </c>
      <c r="B6173" t="s">
        <v>3001</v>
      </c>
      <c r="C6173" t="s">
        <v>1634</v>
      </c>
      <c r="D6173" t="s">
        <v>26511</v>
      </c>
      <c r="E6173" t="s">
        <v>26529</v>
      </c>
      <c r="F6173" t="s">
        <v>26530</v>
      </c>
      <c r="G6173" t="s">
        <v>26531</v>
      </c>
      <c r="H6173" t="s">
        <v>26532</v>
      </c>
      <c r="I6173" t="s">
        <v>26533</v>
      </c>
      <c r="J6173" t="s">
        <v>19445</v>
      </c>
    </row>
    <row r="6174" spans="1:10" x14ac:dyDescent="0.45">
      <c r="A6174" t="s">
        <v>26534</v>
      </c>
      <c r="B6174" t="s">
        <v>20236</v>
      </c>
      <c r="C6174" t="s">
        <v>26535</v>
      </c>
      <c r="D6174" t="s">
        <v>26511</v>
      </c>
      <c r="E6174" t="s">
        <v>850</v>
      </c>
      <c r="F6174" t="s">
        <v>26536</v>
      </c>
      <c r="G6174" t="s">
        <v>5975</v>
      </c>
      <c r="H6174" t="s">
        <v>7890</v>
      </c>
      <c r="I6174" t="s">
        <v>15304</v>
      </c>
      <c r="J6174" t="s">
        <v>26537</v>
      </c>
    </row>
    <row r="6175" spans="1:10" x14ac:dyDescent="0.45">
      <c r="A6175" t="s">
        <v>26538</v>
      </c>
      <c r="B6175" t="s">
        <v>3083</v>
      </c>
      <c r="C6175" t="s">
        <v>24227</v>
      </c>
      <c r="D6175" t="s">
        <v>26511</v>
      </c>
      <c r="E6175" t="s">
        <v>15396</v>
      </c>
      <c r="F6175" t="s">
        <v>12318</v>
      </c>
      <c r="G6175" t="s">
        <v>26539</v>
      </c>
      <c r="H6175" t="s">
        <v>7897</v>
      </c>
      <c r="I6175" t="s">
        <v>26540</v>
      </c>
      <c r="J6175" t="s">
        <v>26541</v>
      </c>
    </row>
    <row r="6176" spans="1:10" x14ac:dyDescent="0.45">
      <c r="A6176" t="s">
        <v>443</v>
      </c>
      <c r="B6176" t="s">
        <v>26542</v>
      </c>
      <c r="C6176" t="s">
        <v>26543</v>
      </c>
      <c r="D6176" t="s">
        <v>26511</v>
      </c>
      <c r="E6176" t="s">
        <v>26544</v>
      </c>
      <c r="F6176" t="s">
        <v>5177</v>
      </c>
      <c r="G6176" t="s">
        <v>26545</v>
      </c>
      <c r="H6176" t="s">
        <v>4297</v>
      </c>
      <c r="I6176" t="s">
        <v>26546</v>
      </c>
      <c r="J6176" t="s">
        <v>26547</v>
      </c>
    </row>
    <row r="6177" spans="1:10" x14ac:dyDescent="0.45">
      <c r="A6177" t="s">
        <v>26548</v>
      </c>
      <c r="B6177" t="s">
        <v>26549</v>
      </c>
      <c r="C6177" t="s">
        <v>14044</v>
      </c>
      <c r="D6177" t="s">
        <v>26511</v>
      </c>
      <c r="E6177" t="s">
        <v>26550</v>
      </c>
      <c r="F6177" t="s">
        <v>26551</v>
      </c>
      <c r="G6177" t="s">
        <v>26552</v>
      </c>
      <c r="H6177" t="s">
        <v>26553</v>
      </c>
      <c r="I6177" t="s">
        <v>26554</v>
      </c>
      <c r="J6177" t="s">
        <v>26555</v>
      </c>
    </row>
    <row r="6178" spans="1:10" x14ac:dyDescent="0.45">
      <c r="A6178" t="s">
        <v>26556</v>
      </c>
      <c r="B6178" t="s">
        <v>26557</v>
      </c>
      <c r="C6178" t="s">
        <v>26558</v>
      </c>
      <c r="D6178" t="s">
        <v>26511</v>
      </c>
      <c r="E6178" t="s">
        <v>26559</v>
      </c>
      <c r="F6178" t="s">
        <v>26560</v>
      </c>
      <c r="G6178" t="s">
        <v>11666</v>
      </c>
      <c r="H6178" t="s">
        <v>26561</v>
      </c>
      <c r="I6178" t="s">
        <v>26562</v>
      </c>
      <c r="J6178" t="s">
        <v>26563</v>
      </c>
    </row>
    <row r="6179" spans="1:10" x14ac:dyDescent="0.45">
      <c r="A6179" t="s">
        <v>7751</v>
      </c>
      <c r="B6179" t="s">
        <v>26564</v>
      </c>
      <c r="C6179" t="s">
        <v>26565</v>
      </c>
      <c r="D6179" t="s">
        <v>26511</v>
      </c>
      <c r="E6179" t="s">
        <v>26566</v>
      </c>
      <c r="F6179" t="s">
        <v>26567</v>
      </c>
      <c r="G6179" t="s">
        <v>26568</v>
      </c>
      <c r="H6179" t="s">
        <v>8365</v>
      </c>
      <c r="I6179" t="s">
        <v>26341</v>
      </c>
      <c r="J6179" t="s">
        <v>26569</v>
      </c>
    </row>
    <row r="6180" spans="1:10" x14ac:dyDescent="0.45">
      <c r="A6180" t="s">
        <v>26570</v>
      </c>
      <c r="B6180" t="s">
        <v>11598</v>
      </c>
      <c r="C6180" t="s">
        <v>26571</v>
      </c>
      <c r="D6180" t="s">
        <v>26511</v>
      </c>
      <c r="E6180" t="s">
        <v>26572</v>
      </c>
      <c r="F6180" t="s">
        <v>26573</v>
      </c>
      <c r="G6180" t="s">
        <v>26574</v>
      </c>
      <c r="H6180" t="s">
        <v>26575</v>
      </c>
      <c r="I6180" t="s">
        <v>26576</v>
      </c>
      <c r="J6180" t="s">
        <v>26512</v>
      </c>
    </row>
    <row r="6181" spans="1:10" x14ac:dyDescent="0.45">
      <c r="A6181" t="s">
        <v>8013</v>
      </c>
      <c r="B6181" t="s">
        <v>26577</v>
      </c>
      <c r="C6181" t="s">
        <v>23194</v>
      </c>
      <c r="D6181" t="s">
        <v>26511</v>
      </c>
      <c r="E6181" t="s">
        <v>23653</v>
      </c>
      <c r="F6181" t="s">
        <v>12477</v>
      </c>
      <c r="G6181" t="s">
        <v>13123</v>
      </c>
      <c r="H6181" t="s">
        <v>26578</v>
      </c>
      <c r="I6181" t="s">
        <v>26579</v>
      </c>
      <c r="J6181" t="s">
        <v>26139</v>
      </c>
    </row>
    <row r="6182" spans="1:10" x14ac:dyDescent="0.45">
      <c r="A6182" t="s">
        <v>11172</v>
      </c>
      <c r="B6182" t="s">
        <v>24148</v>
      </c>
      <c r="C6182" t="s">
        <v>26580</v>
      </c>
      <c r="D6182" t="s">
        <v>26511</v>
      </c>
      <c r="E6182" t="s">
        <v>26581</v>
      </c>
      <c r="F6182" t="s">
        <v>26582</v>
      </c>
      <c r="G6182" t="s">
        <v>26583</v>
      </c>
      <c r="H6182" t="s">
        <v>26584</v>
      </c>
      <c r="I6182" t="s">
        <v>26585</v>
      </c>
      <c r="J6182" t="s">
        <v>26586</v>
      </c>
    </row>
    <row r="6183" spans="1:10" x14ac:dyDescent="0.45">
      <c r="A6183" t="s">
        <v>26587</v>
      </c>
      <c r="B6183" t="s">
        <v>24148</v>
      </c>
      <c r="C6183" t="s">
        <v>26588</v>
      </c>
      <c r="D6183" t="s">
        <v>26511</v>
      </c>
      <c r="E6183" t="s">
        <v>26589</v>
      </c>
      <c r="F6183" t="s">
        <v>26590</v>
      </c>
      <c r="G6183" t="s">
        <v>21319</v>
      </c>
      <c r="H6183" t="s">
        <v>23743</v>
      </c>
      <c r="I6183" t="s">
        <v>20185</v>
      </c>
      <c r="J6183" t="s">
        <v>26336</v>
      </c>
    </row>
    <row r="6184" spans="1:10" x14ac:dyDescent="0.45">
      <c r="A6184" t="s">
        <v>4284</v>
      </c>
      <c r="B6184" t="s">
        <v>24148</v>
      </c>
      <c r="C6184" t="s">
        <v>26591</v>
      </c>
      <c r="D6184" t="s">
        <v>26511</v>
      </c>
      <c r="E6184" t="s">
        <v>26592</v>
      </c>
      <c r="F6184" t="s">
        <v>26593</v>
      </c>
      <c r="G6184" t="s">
        <v>26594</v>
      </c>
      <c r="H6184" t="s">
        <v>12162</v>
      </c>
      <c r="I6184" t="s">
        <v>26595</v>
      </c>
      <c r="J6184" t="s">
        <v>26596</v>
      </c>
    </row>
    <row r="6185" spans="1:10" x14ac:dyDescent="0.45">
      <c r="A6185" t="s">
        <v>26597</v>
      </c>
      <c r="B6185" t="s">
        <v>24148</v>
      </c>
      <c r="C6185" t="s">
        <v>26598</v>
      </c>
      <c r="D6185" t="s">
        <v>26511</v>
      </c>
      <c r="E6185" t="s">
        <v>7487</v>
      </c>
      <c r="F6185" t="s">
        <v>26599</v>
      </c>
      <c r="G6185" t="s">
        <v>26600</v>
      </c>
      <c r="H6185" t="s">
        <v>26601</v>
      </c>
      <c r="I6185" t="s">
        <v>26602</v>
      </c>
      <c r="J6185" t="s">
        <v>26603</v>
      </c>
    </row>
    <row r="6186" spans="1:10" x14ac:dyDescent="0.45">
      <c r="A6186" t="s">
        <v>26604</v>
      </c>
      <c r="B6186" t="s">
        <v>24148</v>
      </c>
      <c r="C6186" t="s">
        <v>26605</v>
      </c>
      <c r="D6186" t="s">
        <v>26511</v>
      </c>
      <c r="E6186" t="s">
        <v>26606</v>
      </c>
      <c r="F6186" t="s">
        <v>26607</v>
      </c>
      <c r="G6186" t="s">
        <v>26608</v>
      </c>
      <c r="H6186" t="s">
        <v>26609</v>
      </c>
      <c r="I6186" t="s">
        <v>26610</v>
      </c>
      <c r="J6186" t="s">
        <v>26611</v>
      </c>
    </row>
    <row r="6187" spans="1:10" x14ac:dyDescent="0.45">
      <c r="A6187" t="s">
        <v>7442</v>
      </c>
      <c r="B6187" t="s">
        <v>24148</v>
      </c>
      <c r="C6187" t="s">
        <v>26612</v>
      </c>
      <c r="D6187" t="s">
        <v>26511</v>
      </c>
      <c r="E6187" t="s">
        <v>8011</v>
      </c>
      <c r="F6187" t="s">
        <v>896</v>
      </c>
      <c r="G6187" t="s">
        <v>26613</v>
      </c>
      <c r="H6187" t="s">
        <v>26614</v>
      </c>
      <c r="I6187" t="s">
        <v>8248</v>
      </c>
      <c r="J6187" t="s">
        <v>26544</v>
      </c>
    </row>
    <row r="6188" spans="1:10" x14ac:dyDescent="0.45">
      <c r="A6188" t="s">
        <v>11180</v>
      </c>
      <c r="B6188" t="s">
        <v>24148</v>
      </c>
      <c r="C6188" t="s">
        <v>26615</v>
      </c>
      <c r="D6188" t="s">
        <v>26511</v>
      </c>
      <c r="E6188" t="s">
        <v>26616</v>
      </c>
      <c r="F6188" t="s">
        <v>26617</v>
      </c>
      <c r="G6188" t="s">
        <v>20789</v>
      </c>
      <c r="H6188" t="s">
        <v>26618</v>
      </c>
      <c r="I6188" t="s">
        <v>26619</v>
      </c>
      <c r="J6188" t="s">
        <v>15167</v>
      </c>
    </row>
    <row r="6189" spans="1:10" x14ac:dyDescent="0.45">
      <c r="A6189" t="s">
        <v>26620</v>
      </c>
      <c r="B6189" t="s">
        <v>24148</v>
      </c>
      <c r="C6189" t="s">
        <v>26621</v>
      </c>
      <c r="D6189" t="s">
        <v>26511</v>
      </c>
      <c r="E6189" t="s">
        <v>4649</v>
      </c>
      <c r="F6189" t="s">
        <v>26622</v>
      </c>
      <c r="G6189" t="s">
        <v>26623</v>
      </c>
      <c r="H6189" t="s">
        <v>26624</v>
      </c>
      <c r="I6189" t="s">
        <v>26625</v>
      </c>
      <c r="J6189" t="s">
        <v>11461</v>
      </c>
    </row>
    <row r="6190" spans="1:10" x14ac:dyDescent="0.45">
      <c r="A6190" t="s">
        <v>26626</v>
      </c>
      <c r="B6190" t="s">
        <v>24148</v>
      </c>
      <c r="C6190" t="s">
        <v>26627</v>
      </c>
      <c r="D6190" t="s">
        <v>26511</v>
      </c>
      <c r="E6190" t="s">
        <v>26628</v>
      </c>
      <c r="F6190" t="s">
        <v>15466</v>
      </c>
      <c r="G6190" t="s">
        <v>26629</v>
      </c>
      <c r="H6190" t="s">
        <v>26630</v>
      </c>
      <c r="I6190" t="s">
        <v>26631</v>
      </c>
      <c r="J6190" t="s">
        <v>26632</v>
      </c>
    </row>
    <row r="6191" spans="1:10" x14ac:dyDescent="0.45">
      <c r="A6191" t="s">
        <v>26633</v>
      </c>
      <c r="B6191" t="s">
        <v>24148</v>
      </c>
      <c r="C6191" t="s">
        <v>26634</v>
      </c>
      <c r="D6191" t="s">
        <v>26511</v>
      </c>
      <c r="E6191" t="s">
        <v>26635</v>
      </c>
      <c r="F6191" t="s">
        <v>26636</v>
      </c>
      <c r="G6191" t="s">
        <v>2150</v>
      </c>
      <c r="H6191" t="s">
        <v>26637</v>
      </c>
      <c r="I6191" t="s">
        <v>26638</v>
      </c>
      <c r="J6191" t="s">
        <v>4715</v>
      </c>
    </row>
    <row r="6192" spans="1:10" x14ac:dyDescent="0.45">
      <c r="A6192" t="s">
        <v>4292</v>
      </c>
      <c r="B6192" t="s">
        <v>24148</v>
      </c>
      <c r="C6192" t="s">
        <v>26639</v>
      </c>
      <c r="D6192" t="s">
        <v>26511</v>
      </c>
      <c r="E6192" t="s">
        <v>11297</v>
      </c>
      <c r="F6192" t="s">
        <v>12140</v>
      </c>
      <c r="G6192" t="s">
        <v>26640</v>
      </c>
      <c r="H6192" t="s">
        <v>26641</v>
      </c>
      <c r="I6192" t="s">
        <v>26642</v>
      </c>
      <c r="J6192" t="s">
        <v>607</v>
      </c>
    </row>
    <row r="6193" spans="1:10" x14ac:dyDescent="0.45">
      <c r="A6193" t="s">
        <v>26643</v>
      </c>
      <c r="B6193" t="s">
        <v>24148</v>
      </c>
      <c r="C6193" t="s">
        <v>26644</v>
      </c>
      <c r="D6193" t="s">
        <v>26511</v>
      </c>
      <c r="E6193" t="s">
        <v>26645</v>
      </c>
      <c r="F6193" t="s">
        <v>26646</v>
      </c>
      <c r="G6193" t="s">
        <v>6000</v>
      </c>
      <c r="H6193" t="s">
        <v>26647</v>
      </c>
      <c r="I6193" t="s">
        <v>26648</v>
      </c>
      <c r="J6193" t="s">
        <v>26649</v>
      </c>
    </row>
    <row r="6194" spans="1:10" x14ac:dyDescent="0.45">
      <c r="A6194" t="s">
        <v>7587</v>
      </c>
      <c r="B6194" t="s">
        <v>24148</v>
      </c>
      <c r="C6194" t="s">
        <v>26650</v>
      </c>
      <c r="D6194" t="s">
        <v>26511</v>
      </c>
      <c r="E6194" t="s">
        <v>26393</v>
      </c>
      <c r="F6194" t="s">
        <v>26651</v>
      </c>
      <c r="G6194" t="s">
        <v>26652</v>
      </c>
      <c r="H6194" t="s">
        <v>26653</v>
      </c>
      <c r="I6194" t="s">
        <v>26654</v>
      </c>
      <c r="J6194" t="s">
        <v>4805</v>
      </c>
    </row>
    <row r="6195" spans="1:10" x14ac:dyDescent="0.45">
      <c r="A6195" t="s">
        <v>11188</v>
      </c>
      <c r="B6195" t="s">
        <v>24148</v>
      </c>
      <c r="C6195" t="s">
        <v>26655</v>
      </c>
      <c r="D6195" t="s">
        <v>26511</v>
      </c>
      <c r="E6195" t="s">
        <v>11799</v>
      </c>
      <c r="F6195" t="s">
        <v>7520</v>
      </c>
      <c r="G6195" t="s">
        <v>26656</v>
      </c>
      <c r="H6195" t="s">
        <v>26657</v>
      </c>
      <c r="I6195" t="s">
        <v>26658</v>
      </c>
      <c r="J6195" t="s">
        <v>26659</v>
      </c>
    </row>
    <row r="6196" spans="1:10" x14ac:dyDescent="0.45">
      <c r="A6196" t="s">
        <v>452</v>
      </c>
      <c r="B6196" t="s">
        <v>24148</v>
      </c>
      <c r="C6196" t="s">
        <v>26660</v>
      </c>
      <c r="D6196" t="s">
        <v>26511</v>
      </c>
      <c r="E6196" t="s">
        <v>19679</v>
      </c>
      <c r="F6196" t="s">
        <v>26661</v>
      </c>
      <c r="G6196" t="s">
        <v>26662</v>
      </c>
      <c r="H6196" t="s">
        <v>26663</v>
      </c>
      <c r="I6196" t="s">
        <v>26664</v>
      </c>
      <c r="J6196" t="s">
        <v>1299</v>
      </c>
    </row>
    <row r="6197" spans="1:10" x14ac:dyDescent="0.45">
      <c r="A6197" t="s">
        <v>26665</v>
      </c>
      <c r="B6197" t="s">
        <v>24148</v>
      </c>
      <c r="C6197" t="s">
        <v>26666</v>
      </c>
      <c r="D6197" t="s">
        <v>26511</v>
      </c>
      <c r="E6197" t="s">
        <v>722</v>
      </c>
      <c r="F6197" t="s">
        <v>23753</v>
      </c>
      <c r="G6197" t="s">
        <v>26667</v>
      </c>
      <c r="H6197" t="s">
        <v>26668</v>
      </c>
      <c r="I6197" t="s">
        <v>23869</v>
      </c>
      <c r="J6197" t="s">
        <v>26669</v>
      </c>
    </row>
    <row r="6198" spans="1:10" x14ac:dyDescent="0.45">
      <c r="A6198" t="s">
        <v>26670</v>
      </c>
      <c r="B6198" t="s">
        <v>24148</v>
      </c>
      <c r="C6198" t="s">
        <v>26671</v>
      </c>
      <c r="D6198" t="s">
        <v>26511</v>
      </c>
      <c r="E6198" t="s">
        <v>7717</v>
      </c>
      <c r="F6198" t="s">
        <v>26672</v>
      </c>
      <c r="G6198" t="s">
        <v>26673</v>
      </c>
      <c r="H6198" t="s">
        <v>26674</v>
      </c>
      <c r="I6198" t="s">
        <v>23927</v>
      </c>
      <c r="J6198" t="s">
        <v>26675</v>
      </c>
    </row>
    <row r="6199" spans="1:10" x14ac:dyDescent="0.45">
      <c r="A6199" t="s">
        <v>26676</v>
      </c>
      <c r="B6199" t="s">
        <v>24148</v>
      </c>
      <c r="C6199" t="s">
        <v>26677</v>
      </c>
      <c r="D6199" t="s">
        <v>26511</v>
      </c>
      <c r="E6199" t="s">
        <v>1637</v>
      </c>
      <c r="F6199" t="s">
        <v>26678</v>
      </c>
      <c r="G6199" t="s">
        <v>26679</v>
      </c>
      <c r="H6199" t="s">
        <v>26680</v>
      </c>
      <c r="I6199" t="s">
        <v>12090</v>
      </c>
      <c r="J6199" t="s">
        <v>4583</v>
      </c>
    </row>
    <row r="6200" spans="1:10" x14ac:dyDescent="0.45">
      <c r="A6200" t="s">
        <v>4300</v>
      </c>
      <c r="B6200" t="s">
        <v>24148</v>
      </c>
      <c r="C6200" t="s">
        <v>26681</v>
      </c>
      <c r="D6200" t="s">
        <v>26511</v>
      </c>
      <c r="E6200" t="s">
        <v>4846</v>
      </c>
      <c r="F6200" t="s">
        <v>26682</v>
      </c>
      <c r="G6200" t="s">
        <v>26683</v>
      </c>
      <c r="H6200" t="s">
        <v>26684</v>
      </c>
      <c r="I6200" t="s">
        <v>19764</v>
      </c>
      <c r="J6200" t="s">
        <v>26685</v>
      </c>
    </row>
    <row r="6201" spans="1:10" x14ac:dyDescent="0.45">
      <c r="A6201" t="s">
        <v>26686</v>
      </c>
      <c r="B6201" t="s">
        <v>24148</v>
      </c>
      <c r="C6201" t="s">
        <v>26687</v>
      </c>
      <c r="D6201" t="s">
        <v>26511</v>
      </c>
      <c r="E6201" t="s">
        <v>23291</v>
      </c>
      <c r="F6201" t="s">
        <v>26688</v>
      </c>
      <c r="G6201" t="s">
        <v>13012</v>
      </c>
      <c r="H6201" t="s">
        <v>26689</v>
      </c>
      <c r="I6201" t="s">
        <v>26690</v>
      </c>
      <c r="J6201" t="s">
        <v>26691</v>
      </c>
    </row>
    <row r="6202" spans="1:10" x14ac:dyDescent="0.45">
      <c r="A6202" t="s">
        <v>26692</v>
      </c>
      <c r="B6202" t="s">
        <v>24148</v>
      </c>
      <c r="C6202" t="s">
        <v>26693</v>
      </c>
      <c r="D6202" t="s">
        <v>26511</v>
      </c>
      <c r="E6202" t="s">
        <v>26694</v>
      </c>
      <c r="F6202" t="s">
        <v>15939</v>
      </c>
      <c r="G6202" t="s">
        <v>26695</v>
      </c>
      <c r="H6202" t="s">
        <v>26696</v>
      </c>
      <c r="I6202" t="s">
        <v>26697</v>
      </c>
      <c r="J6202" t="s">
        <v>26328</v>
      </c>
    </row>
    <row r="6203" spans="1:10" x14ac:dyDescent="0.45">
      <c r="A6203" t="s">
        <v>26698</v>
      </c>
      <c r="B6203" t="s">
        <v>24148</v>
      </c>
      <c r="C6203" t="s">
        <v>26699</v>
      </c>
      <c r="D6203" t="s">
        <v>26511</v>
      </c>
      <c r="E6203" t="s">
        <v>1028</v>
      </c>
      <c r="F6203" t="s">
        <v>26700</v>
      </c>
      <c r="G6203" t="s">
        <v>26701</v>
      </c>
      <c r="H6203" t="s">
        <v>26702</v>
      </c>
      <c r="I6203" t="s">
        <v>26703</v>
      </c>
      <c r="J6203" t="s">
        <v>956</v>
      </c>
    </row>
    <row r="6204" spans="1:10" x14ac:dyDescent="0.45">
      <c r="A6204" t="s">
        <v>26704</v>
      </c>
      <c r="B6204" t="s">
        <v>24148</v>
      </c>
      <c r="C6204" t="s">
        <v>26705</v>
      </c>
      <c r="D6204" t="s">
        <v>26511</v>
      </c>
      <c r="E6204" t="s">
        <v>26706</v>
      </c>
      <c r="F6204" t="s">
        <v>13026</v>
      </c>
      <c r="G6204" t="s">
        <v>26707</v>
      </c>
      <c r="H6204" t="s">
        <v>13375</v>
      </c>
      <c r="I6204" t="s">
        <v>4698</v>
      </c>
      <c r="J6204" t="s">
        <v>26708</v>
      </c>
    </row>
    <row r="6205" spans="1:10" x14ac:dyDescent="0.45">
      <c r="A6205" t="s">
        <v>334</v>
      </c>
      <c r="B6205" t="s">
        <v>24148</v>
      </c>
      <c r="C6205" t="s">
        <v>26709</v>
      </c>
      <c r="D6205" t="s">
        <v>26511</v>
      </c>
      <c r="E6205" t="s">
        <v>26710</v>
      </c>
      <c r="F6205" t="s">
        <v>26711</v>
      </c>
      <c r="G6205" t="s">
        <v>26712</v>
      </c>
      <c r="H6205" t="s">
        <v>19983</v>
      </c>
      <c r="I6205" t="s">
        <v>26713</v>
      </c>
      <c r="J6205" t="s">
        <v>26714</v>
      </c>
    </row>
    <row r="6206" spans="1:10" x14ac:dyDescent="0.45">
      <c r="A6206" t="s">
        <v>334</v>
      </c>
      <c r="B6206" t="s">
        <v>24148</v>
      </c>
      <c r="C6206" t="s">
        <v>13499</v>
      </c>
      <c r="D6206" t="s">
        <v>26511</v>
      </c>
      <c r="E6206" t="s">
        <v>26715</v>
      </c>
      <c r="F6206" t="s">
        <v>26716</v>
      </c>
      <c r="G6206" t="s">
        <v>26717</v>
      </c>
      <c r="H6206" t="s">
        <v>26718</v>
      </c>
      <c r="I6206" t="s">
        <v>26719</v>
      </c>
      <c r="J6206" t="s">
        <v>26720</v>
      </c>
    </row>
    <row r="6207" spans="1:10" x14ac:dyDescent="0.45">
      <c r="A6207" t="s">
        <v>334</v>
      </c>
      <c r="B6207" t="s">
        <v>24148</v>
      </c>
      <c r="C6207" t="s">
        <v>26721</v>
      </c>
      <c r="D6207" t="s">
        <v>26511</v>
      </c>
      <c r="E6207" t="s">
        <v>26722</v>
      </c>
      <c r="F6207" t="s">
        <v>5644</v>
      </c>
      <c r="G6207" t="s">
        <v>26723</v>
      </c>
      <c r="H6207" t="s">
        <v>26724</v>
      </c>
      <c r="I6207" t="s">
        <v>26725</v>
      </c>
      <c r="J6207" t="s">
        <v>26726</v>
      </c>
    </row>
    <row r="6208" spans="1:10" x14ac:dyDescent="0.45">
      <c r="A6208" t="s">
        <v>334</v>
      </c>
      <c r="B6208" t="s">
        <v>24148</v>
      </c>
      <c r="C6208" t="s">
        <v>26727</v>
      </c>
      <c r="D6208" t="s">
        <v>26511</v>
      </c>
      <c r="E6208" t="s">
        <v>26728</v>
      </c>
      <c r="F6208" t="s">
        <v>26729</v>
      </c>
      <c r="G6208" t="s">
        <v>6209</v>
      </c>
      <c r="H6208" t="s">
        <v>26730</v>
      </c>
      <c r="I6208" t="s">
        <v>26731</v>
      </c>
      <c r="J6208" t="s">
        <v>26732</v>
      </c>
    </row>
    <row r="6209" spans="1:10" x14ac:dyDescent="0.45">
      <c r="A6209" t="s">
        <v>334</v>
      </c>
      <c r="B6209" t="s">
        <v>24148</v>
      </c>
      <c r="C6209" t="s">
        <v>26733</v>
      </c>
      <c r="D6209" t="s">
        <v>26511</v>
      </c>
      <c r="E6209" t="s">
        <v>26734</v>
      </c>
      <c r="F6209" t="s">
        <v>26735</v>
      </c>
      <c r="G6209" t="s">
        <v>26736</v>
      </c>
      <c r="H6209" t="s">
        <v>26737</v>
      </c>
      <c r="I6209" t="s">
        <v>26738</v>
      </c>
      <c r="J6209" t="s">
        <v>26739</v>
      </c>
    </row>
    <row r="6210" spans="1:10" x14ac:dyDescent="0.45">
      <c r="A6210" t="s">
        <v>334</v>
      </c>
      <c r="B6210" t="s">
        <v>24148</v>
      </c>
      <c r="C6210" t="s">
        <v>9057</v>
      </c>
      <c r="D6210" t="s">
        <v>26511</v>
      </c>
      <c r="E6210" t="s">
        <v>19922</v>
      </c>
      <c r="F6210" t="s">
        <v>12144</v>
      </c>
      <c r="G6210" t="s">
        <v>26740</v>
      </c>
      <c r="H6210" t="s">
        <v>8489</v>
      </c>
      <c r="I6210" t="s">
        <v>23676</v>
      </c>
      <c r="J6210" t="s">
        <v>26741</v>
      </c>
    </row>
    <row r="6211" spans="1:10" x14ac:dyDescent="0.45">
      <c r="A6211" t="s">
        <v>334</v>
      </c>
      <c r="B6211" t="s">
        <v>24148</v>
      </c>
      <c r="C6211" t="s">
        <v>26742</v>
      </c>
      <c r="D6211" t="s">
        <v>26511</v>
      </c>
      <c r="E6211" t="s">
        <v>26743</v>
      </c>
      <c r="F6211" t="s">
        <v>26744</v>
      </c>
      <c r="G6211" t="s">
        <v>26745</v>
      </c>
      <c r="H6211" t="s">
        <v>8355</v>
      </c>
      <c r="I6211" t="s">
        <v>26746</v>
      </c>
      <c r="J6211" t="s">
        <v>26747</v>
      </c>
    </row>
    <row r="6212" spans="1:10" x14ac:dyDescent="0.45">
      <c r="A6212" t="s">
        <v>334</v>
      </c>
      <c r="B6212" t="s">
        <v>24148</v>
      </c>
      <c r="C6212" t="s">
        <v>26748</v>
      </c>
      <c r="D6212" t="s">
        <v>26511</v>
      </c>
      <c r="E6212" t="s">
        <v>26749</v>
      </c>
      <c r="F6212" t="s">
        <v>23104</v>
      </c>
      <c r="G6212" t="s">
        <v>9052</v>
      </c>
      <c r="H6212" t="s">
        <v>5591</v>
      </c>
      <c r="I6212" t="s">
        <v>26750</v>
      </c>
      <c r="J6212" t="s">
        <v>26751</v>
      </c>
    </row>
    <row r="6213" spans="1:10" x14ac:dyDescent="0.45">
      <c r="A6213" t="s">
        <v>334</v>
      </c>
      <c r="B6213" t="s">
        <v>24148</v>
      </c>
      <c r="C6213" t="s">
        <v>26752</v>
      </c>
      <c r="D6213" t="s">
        <v>26511</v>
      </c>
      <c r="E6213" t="s">
        <v>26753</v>
      </c>
      <c r="F6213" t="s">
        <v>21016</v>
      </c>
      <c r="G6213" t="s">
        <v>6293</v>
      </c>
      <c r="H6213" t="s">
        <v>26754</v>
      </c>
      <c r="I6213" t="s">
        <v>26755</v>
      </c>
      <c r="J6213" t="s">
        <v>11835</v>
      </c>
    </row>
    <row r="6214" spans="1:10" x14ac:dyDescent="0.45">
      <c r="A6214" t="s">
        <v>334</v>
      </c>
      <c r="B6214" t="s">
        <v>24148</v>
      </c>
      <c r="C6214" t="s">
        <v>26756</v>
      </c>
      <c r="D6214" t="s">
        <v>26511</v>
      </c>
      <c r="E6214" t="s">
        <v>26757</v>
      </c>
      <c r="F6214" t="s">
        <v>26758</v>
      </c>
      <c r="G6214" t="s">
        <v>26759</v>
      </c>
      <c r="H6214" t="s">
        <v>26760</v>
      </c>
      <c r="I6214" t="s">
        <v>26761</v>
      </c>
      <c r="J6214" t="s">
        <v>26762</v>
      </c>
    </row>
    <row r="6215" spans="1:10" x14ac:dyDescent="0.45">
      <c r="A6215" t="s">
        <v>334</v>
      </c>
      <c r="B6215" t="s">
        <v>24148</v>
      </c>
      <c r="C6215" t="s">
        <v>26763</v>
      </c>
      <c r="D6215" t="s">
        <v>26511</v>
      </c>
      <c r="E6215" t="s">
        <v>11833</v>
      </c>
      <c r="F6215" t="s">
        <v>26764</v>
      </c>
      <c r="G6215" t="s">
        <v>26765</v>
      </c>
      <c r="H6215" t="s">
        <v>26766</v>
      </c>
      <c r="I6215" t="s">
        <v>26767</v>
      </c>
      <c r="J6215" t="s">
        <v>26768</v>
      </c>
    </row>
    <row r="6216" spans="1:10" x14ac:dyDescent="0.45">
      <c r="A6216" t="s">
        <v>334</v>
      </c>
      <c r="B6216" t="s">
        <v>24148</v>
      </c>
      <c r="C6216" t="s">
        <v>26769</v>
      </c>
      <c r="D6216" t="s">
        <v>26511</v>
      </c>
      <c r="E6216" t="s">
        <v>479</v>
      </c>
      <c r="F6216" t="s">
        <v>26770</v>
      </c>
      <c r="G6216" t="s">
        <v>26771</v>
      </c>
      <c r="H6216" t="s">
        <v>26772</v>
      </c>
      <c r="I6216" t="s">
        <v>26773</v>
      </c>
      <c r="J6216" t="s">
        <v>26774</v>
      </c>
    </row>
    <row r="6217" spans="1:10" x14ac:dyDescent="0.45">
      <c r="A6217" t="s">
        <v>334</v>
      </c>
      <c r="B6217" t="s">
        <v>24148</v>
      </c>
      <c r="C6217" t="s">
        <v>26775</v>
      </c>
      <c r="D6217" t="s">
        <v>26511</v>
      </c>
      <c r="E6217" t="s">
        <v>26776</v>
      </c>
      <c r="F6217" t="s">
        <v>26777</v>
      </c>
      <c r="G6217" t="s">
        <v>26778</v>
      </c>
      <c r="H6217" t="s">
        <v>26779</v>
      </c>
      <c r="I6217" t="s">
        <v>26780</v>
      </c>
      <c r="J6217" t="s">
        <v>11877</v>
      </c>
    </row>
    <row r="6218" spans="1:10" x14ac:dyDescent="0.45">
      <c r="A6218" t="s">
        <v>334</v>
      </c>
      <c r="B6218" t="s">
        <v>24148</v>
      </c>
      <c r="C6218" t="s">
        <v>26781</v>
      </c>
      <c r="D6218" t="s">
        <v>26511</v>
      </c>
      <c r="E6218" t="s">
        <v>26782</v>
      </c>
      <c r="F6218" t="s">
        <v>26783</v>
      </c>
      <c r="G6218" t="s">
        <v>26784</v>
      </c>
      <c r="H6218" t="s">
        <v>26785</v>
      </c>
      <c r="I6218" t="s">
        <v>26786</v>
      </c>
      <c r="J6218" t="s">
        <v>11646</v>
      </c>
    </row>
    <row r="6219" spans="1:10" x14ac:dyDescent="0.45">
      <c r="A6219" t="s">
        <v>334</v>
      </c>
      <c r="B6219" t="s">
        <v>24148</v>
      </c>
      <c r="C6219" t="s">
        <v>16187</v>
      </c>
      <c r="D6219" t="s">
        <v>26511</v>
      </c>
      <c r="E6219" t="s">
        <v>26787</v>
      </c>
      <c r="F6219" t="s">
        <v>26788</v>
      </c>
      <c r="G6219" t="s">
        <v>26789</v>
      </c>
      <c r="H6219" t="s">
        <v>20828</v>
      </c>
      <c r="I6219" t="s">
        <v>26790</v>
      </c>
      <c r="J6219" t="s">
        <v>23598</v>
      </c>
    </row>
    <row r="6220" spans="1:10" x14ac:dyDescent="0.45">
      <c r="A6220" t="s">
        <v>334</v>
      </c>
      <c r="B6220" t="s">
        <v>24148</v>
      </c>
      <c r="C6220" t="s">
        <v>26791</v>
      </c>
      <c r="D6220" t="s">
        <v>26511</v>
      </c>
      <c r="E6220" t="s">
        <v>26792</v>
      </c>
      <c r="F6220" t="s">
        <v>26793</v>
      </c>
      <c r="G6220" t="s">
        <v>26794</v>
      </c>
      <c r="H6220" t="s">
        <v>26795</v>
      </c>
      <c r="I6220" t="s">
        <v>26796</v>
      </c>
      <c r="J6220" t="s">
        <v>26797</v>
      </c>
    </row>
    <row r="6221" spans="1:10" x14ac:dyDescent="0.45">
      <c r="A6221" t="s">
        <v>334</v>
      </c>
      <c r="B6221" t="s">
        <v>24148</v>
      </c>
      <c r="C6221" t="s">
        <v>26798</v>
      </c>
      <c r="D6221" t="s">
        <v>26511</v>
      </c>
      <c r="E6221" t="s">
        <v>26799</v>
      </c>
      <c r="F6221" t="s">
        <v>24428</v>
      </c>
      <c r="G6221" t="s">
        <v>26800</v>
      </c>
      <c r="H6221" t="s">
        <v>26801</v>
      </c>
      <c r="I6221" t="s">
        <v>20597</v>
      </c>
      <c r="J6221" t="s">
        <v>26802</v>
      </c>
    </row>
    <row r="6222" spans="1:10" x14ac:dyDescent="0.45">
      <c r="A6222" t="s">
        <v>334</v>
      </c>
      <c r="B6222" t="s">
        <v>24148</v>
      </c>
      <c r="C6222" t="s">
        <v>26803</v>
      </c>
      <c r="D6222" t="s">
        <v>26511</v>
      </c>
      <c r="E6222" t="s">
        <v>2066</v>
      </c>
      <c r="F6222" t="s">
        <v>26804</v>
      </c>
      <c r="G6222" t="s">
        <v>26805</v>
      </c>
      <c r="H6222" t="s">
        <v>26806</v>
      </c>
      <c r="I6222" t="s">
        <v>26807</v>
      </c>
      <c r="J6222" t="s">
        <v>26808</v>
      </c>
    </row>
    <row r="6223" spans="1:10" x14ac:dyDescent="0.45">
      <c r="A6223" t="s">
        <v>334</v>
      </c>
      <c r="B6223" t="s">
        <v>24148</v>
      </c>
      <c r="C6223" t="s">
        <v>26809</v>
      </c>
      <c r="D6223" t="s">
        <v>26511</v>
      </c>
      <c r="E6223" t="s">
        <v>26810</v>
      </c>
      <c r="F6223" t="s">
        <v>26811</v>
      </c>
      <c r="G6223" t="s">
        <v>26812</v>
      </c>
      <c r="H6223" t="s">
        <v>8139</v>
      </c>
      <c r="I6223" t="s">
        <v>2418</v>
      </c>
      <c r="J6223" t="s">
        <v>26813</v>
      </c>
    </row>
    <row r="6224" spans="1:10" x14ac:dyDescent="0.45">
      <c r="A6224" t="s">
        <v>334</v>
      </c>
      <c r="B6224" t="s">
        <v>24148</v>
      </c>
      <c r="C6224" t="s">
        <v>13734</v>
      </c>
      <c r="D6224" t="s">
        <v>26511</v>
      </c>
      <c r="E6224" t="s">
        <v>26814</v>
      </c>
      <c r="F6224" t="s">
        <v>26815</v>
      </c>
      <c r="G6224" t="s">
        <v>26816</v>
      </c>
      <c r="H6224" t="s">
        <v>26817</v>
      </c>
      <c r="I6224" t="s">
        <v>26818</v>
      </c>
      <c r="J6224" t="s">
        <v>26819</v>
      </c>
    </row>
    <row r="6225" spans="1:10" x14ac:dyDescent="0.45">
      <c r="A6225" t="s">
        <v>334</v>
      </c>
      <c r="B6225" t="s">
        <v>24148</v>
      </c>
      <c r="C6225" t="s">
        <v>26820</v>
      </c>
      <c r="D6225" t="s">
        <v>26511</v>
      </c>
      <c r="E6225" t="s">
        <v>26821</v>
      </c>
      <c r="F6225" t="s">
        <v>26822</v>
      </c>
      <c r="G6225" t="s">
        <v>26823</v>
      </c>
      <c r="H6225" t="s">
        <v>11581</v>
      </c>
      <c r="I6225" t="s">
        <v>26824</v>
      </c>
      <c r="J6225" t="s">
        <v>26825</v>
      </c>
    </row>
    <row r="6226" spans="1:10" x14ac:dyDescent="0.45">
      <c r="A6226" t="s">
        <v>334</v>
      </c>
      <c r="B6226" t="s">
        <v>24148</v>
      </c>
      <c r="C6226" t="s">
        <v>26826</v>
      </c>
      <c r="D6226" t="s">
        <v>26511</v>
      </c>
      <c r="E6226" t="s">
        <v>26827</v>
      </c>
      <c r="F6226" t="s">
        <v>26828</v>
      </c>
      <c r="G6226" t="s">
        <v>26829</v>
      </c>
      <c r="H6226" t="s">
        <v>1526</v>
      </c>
      <c r="I6226" t="s">
        <v>26830</v>
      </c>
      <c r="J6226" t="s">
        <v>20357</v>
      </c>
    </row>
    <row r="6227" spans="1:10" x14ac:dyDescent="0.45">
      <c r="A6227" t="s">
        <v>334</v>
      </c>
      <c r="B6227" t="s">
        <v>24148</v>
      </c>
      <c r="C6227" t="s">
        <v>26831</v>
      </c>
      <c r="D6227" t="s">
        <v>26511</v>
      </c>
      <c r="E6227" t="s">
        <v>2327</v>
      </c>
      <c r="F6227" t="s">
        <v>26832</v>
      </c>
      <c r="G6227" t="s">
        <v>26833</v>
      </c>
      <c r="H6227" t="s">
        <v>26834</v>
      </c>
      <c r="I6227" t="s">
        <v>26835</v>
      </c>
      <c r="J6227" t="s">
        <v>26836</v>
      </c>
    </row>
    <row r="6228" spans="1:10" x14ac:dyDescent="0.45">
      <c r="A6228" t="s">
        <v>334</v>
      </c>
      <c r="B6228" t="s">
        <v>24148</v>
      </c>
      <c r="C6228" t="s">
        <v>2299</v>
      </c>
      <c r="D6228" t="s">
        <v>26511</v>
      </c>
      <c r="E6228" t="s">
        <v>5115</v>
      </c>
      <c r="F6228" t="s">
        <v>8871</v>
      </c>
      <c r="G6228" t="s">
        <v>26837</v>
      </c>
      <c r="H6228" t="s">
        <v>26838</v>
      </c>
      <c r="I6228" t="s">
        <v>26839</v>
      </c>
      <c r="J6228" t="s">
        <v>26840</v>
      </c>
    </row>
    <row r="6229" spans="1:10" x14ac:dyDescent="0.45">
      <c r="A6229" t="s">
        <v>334</v>
      </c>
      <c r="B6229" t="s">
        <v>24148</v>
      </c>
      <c r="C6229" t="s">
        <v>26841</v>
      </c>
      <c r="D6229" t="s">
        <v>26511</v>
      </c>
      <c r="E6229" t="s">
        <v>26842</v>
      </c>
      <c r="F6229" t="s">
        <v>26843</v>
      </c>
      <c r="G6229" t="s">
        <v>26844</v>
      </c>
      <c r="H6229" t="s">
        <v>2907</v>
      </c>
      <c r="I6229" t="s">
        <v>1250</v>
      </c>
      <c r="J6229" t="s">
        <v>26845</v>
      </c>
    </row>
    <row r="6230" spans="1:10" x14ac:dyDescent="0.45">
      <c r="A6230" t="s">
        <v>334</v>
      </c>
      <c r="B6230" t="s">
        <v>24148</v>
      </c>
      <c r="C6230" t="s">
        <v>26846</v>
      </c>
      <c r="D6230" t="s">
        <v>26511</v>
      </c>
      <c r="E6230" t="s">
        <v>11645</v>
      </c>
      <c r="F6230" t="s">
        <v>23077</v>
      </c>
      <c r="G6230" t="s">
        <v>26847</v>
      </c>
      <c r="H6230" t="s">
        <v>1401</v>
      </c>
      <c r="I6230" t="s">
        <v>994</v>
      </c>
      <c r="J6230" t="s">
        <v>26848</v>
      </c>
    </row>
    <row r="6231" spans="1:10" x14ac:dyDescent="0.45">
      <c r="A6231" t="s">
        <v>334</v>
      </c>
      <c r="B6231" t="s">
        <v>24148</v>
      </c>
      <c r="C6231" t="s">
        <v>26849</v>
      </c>
      <c r="D6231" t="s">
        <v>26511</v>
      </c>
      <c r="E6231" t="s">
        <v>22916</v>
      </c>
      <c r="F6231" t="s">
        <v>26850</v>
      </c>
      <c r="G6231" t="s">
        <v>26851</v>
      </c>
      <c r="H6231" t="s">
        <v>26852</v>
      </c>
      <c r="I6231" t="s">
        <v>26853</v>
      </c>
      <c r="J6231" t="s">
        <v>26854</v>
      </c>
    </row>
    <row r="6232" spans="1:10" x14ac:dyDescent="0.45">
      <c r="A6232" t="s">
        <v>334</v>
      </c>
      <c r="B6232" t="s">
        <v>24148</v>
      </c>
      <c r="C6232" t="s">
        <v>26855</v>
      </c>
      <c r="D6232" t="s">
        <v>26511</v>
      </c>
      <c r="E6232" t="s">
        <v>26856</v>
      </c>
      <c r="F6232" t="s">
        <v>26857</v>
      </c>
      <c r="G6232" t="s">
        <v>26858</v>
      </c>
      <c r="H6232" t="s">
        <v>5664</v>
      </c>
      <c r="I6232" t="s">
        <v>19936</v>
      </c>
      <c r="J6232" t="s">
        <v>23925</v>
      </c>
    </row>
    <row r="6233" spans="1:10" x14ac:dyDescent="0.45">
      <c r="A6233" t="s">
        <v>334</v>
      </c>
      <c r="B6233" t="s">
        <v>24148</v>
      </c>
      <c r="C6233" t="s">
        <v>26859</v>
      </c>
      <c r="D6233" t="s">
        <v>26511</v>
      </c>
      <c r="E6233" t="s">
        <v>26860</v>
      </c>
      <c r="F6233" t="s">
        <v>26861</v>
      </c>
      <c r="G6233" t="s">
        <v>26862</v>
      </c>
      <c r="H6233" t="s">
        <v>26863</v>
      </c>
      <c r="I6233" t="s">
        <v>26614</v>
      </c>
      <c r="J6233" t="s">
        <v>26864</v>
      </c>
    </row>
    <row r="6234" spans="1:10" x14ac:dyDescent="0.45">
      <c r="A6234" t="s">
        <v>334</v>
      </c>
      <c r="B6234" t="s">
        <v>24148</v>
      </c>
      <c r="C6234" t="s">
        <v>9151</v>
      </c>
      <c r="D6234" t="s">
        <v>26511</v>
      </c>
      <c r="E6234" t="s">
        <v>26865</v>
      </c>
      <c r="F6234" t="s">
        <v>26866</v>
      </c>
      <c r="G6234" t="s">
        <v>26867</v>
      </c>
      <c r="H6234" t="s">
        <v>20459</v>
      </c>
      <c r="I6234" t="s">
        <v>26868</v>
      </c>
      <c r="J6234" t="s">
        <v>2059</v>
      </c>
    </row>
    <row r="6235" spans="1:10" x14ac:dyDescent="0.45">
      <c r="A6235" t="s">
        <v>334</v>
      </c>
      <c r="B6235" t="s">
        <v>24148</v>
      </c>
      <c r="C6235" t="s">
        <v>26869</v>
      </c>
      <c r="D6235" t="s">
        <v>26511</v>
      </c>
      <c r="E6235" t="s">
        <v>26870</v>
      </c>
      <c r="F6235" t="s">
        <v>26871</v>
      </c>
      <c r="G6235" t="s">
        <v>26872</v>
      </c>
      <c r="H6235" t="s">
        <v>26873</v>
      </c>
      <c r="I6235" t="s">
        <v>7460</v>
      </c>
      <c r="J6235" t="s">
        <v>4654</v>
      </c>
    </row>
    <row r="6236" spans="1:10" x14ac:dyDescent="0.45">
      <c r="A6236" t="s">
        <v>334</v>
      </c>
      <c r="B6236" t="s">
        <v>24148</v>
      </c>
      <c r="C6236" t="s">
        <v>26874</v>
      </c>
      <c r="D6236" t="s">
        <v>26511</v>
      </c>
      <c r="E6236" t="s">
        <v>26875</v>
      </c>
      <c r="F6236" t="s">
        <v>26876</v>
      </c>
      <c r="G6236" t="s">
        <v>26877</v>
      </c>
      <c r="H6236" t="s">
        <v>26568</v>
      </c>
      <c r="I6236" t="s">
        <v>26878</v>
      </c>
      <c r="J6236" t="s">
        <v>4738</v>
      </c>
    </row>
    <row r="6237" spans="1:10" x14ac:dyDescent="0.45">
      <c r="A6237" t="s">
        <v>334</v>
      </c>
      <c r="B6237" t="s">
        <v>24148</v>
      </c>
      <c r="C6237" t="s">
        <v>26879</v>
      </c>
      <c r="D6237" t="s">
        <v>26511</v>
      </c>
      <c r="E6237" t="s">
        <v>26880</v>
      </c>
      <c r="F6237" t="s">
        <v>26881</v>
      </c>
      <c r="G6237" t="s">
        <v>26882</v>
      </c>
      <c r="H6237" t="s">
        <v>26883</v>
      </c>
      <c r="I6237" t="s">
        <v>26884</v>
      </c>
      <c r="J6237" t="s">
        <v>26885</v>
      </c>
    </row>
    <row r="6238" spans="1:10" x14ac:dyDescent="0.45">
      <c r="A6238" t="s">
        <v>334</v>
      </c>
      <c r="B6238" t="s">
        <v>24148</v>
      </c>
      <c r="C6238" t="s">
        <v>26886</v>
      </c>
      <c r="D6238" t="s">
        <v>26511</v>
      </c>
      <c r="E6238" t="s">
        <v>19647</v>
      </c>
      <c r="F6238" t="s">
        <v>26887</v>
      </c>
      <c r="G6238" t="s">
        <v>26888</v>
      </c>
      <c r="H6238" t="s">
        <v>20230</v>
      </c>
      <c r="I6238" t="s">
        <v>800</v>
      </c>
      <c r="J6238" t="s">
        <v>19998</v>
      </c>
    </row>
    <row r="6239" spans="1:10" x14ac:dyDescent="0.45">
      <c r="A6239" t="s">
        <v>334</v>
      </c>
      <c r="B6239" t="s">
        <v>24148</v>
      </c>
      <c r="C6239" t="s">
        <v>26889</v>
      </c>
      <c r="D6239" t="s">
        <v>26511</v>
      </c>
      <c r="E6239" t="s">
        <v>15393</v>
      </c>
      <c r="F6239" t="s">
        <v>26890</v>
      </c>
      <c r="G6239" t="s">
        <v>26891</v>
      </c>
      <c r="H6239" t="s">
        <v>26892</v>
      </c>
      <c r="I6239" t="s">
        <v>26893</v>
      </c>
      <c r="J6239" t="s">
        <v>2303</v>
      </c>
    </row>
    <row r="6240" spans="1:10" x14ac:dyDescent="0.45">
      <c r="A6240" t="s">
        <v>334</v>
      </c>
      <c r="B6240" t="s">
        <v>24148</v>
      </c>
      <c r="C6240" t="s">
        <v>26894</v>
      </c>
      <c r="D6240" t="s">
        <v>26511</v>
      </c>
      <c r="E6240" t="s">
        <v>26895</v>
      </c>
      <c r="F6240" t="s">
        <v>26896</v>
      </c>
      <c r="G6240" t="s">
        <v>26897</v>
      </c>
      <c r="H6240" t="s">
        <v>26898</v>
      </c>
      <c r="I6240" t="s">
        <v>26899</v>
      </c>
      <c r="J6240" t="s">
        <v>26900</v>
      </c>
    </row>
    <row r="6241" spans="1:10" x14ac:dyDescent="0.45">
      <c r="A6241" t="s">
        <v>334</v>
      </c>
      <c r="B6241" t="s">
        <v>24148</v>
      </c>
      <c r="C6241" t="s">
        <v>26901</v>
      </c>
      <c r="D6241" t="s">
        <v>26511</v>
      </c>
      <c r="E6241" t="s">
        <v>26902</v>
      </c>
      <c r="F6241" t="s">
        <v>26903</v>
      </c>
      <c r="G6241" t="s">
        <v>26904</v>
      </c>
      <c r="H6241" t="s">
        <v>26905</v>
      </c>
      <c r="I6241" t="s">
        <v>1600</v>
      </c>
      <c r="J6241" t="s">
        <v>19621</v>
      </c>
    </row>
    <row r="6242" spans="1:10" x14ac:dyDescent="0.45">
      <c r="A6242" t="s">
        <v>334</v>
      </c>
      <c r="B6242" t="s">
        <v>24148</v>
      </c>
      <c r="C6242" t="s">
        <v>26906</v>
      </c>
      <c r="D6242" t="s">
        <v>26511</v>
      </c>
      <c r="E6242" t="s">
        <v>1733</v>
      </c>
      <c r="F6242" t="s">
        <v>26907</v>
      </c>
      <c r="G6242" t="s">
        <v>26908</v>
      </c>
      <c r="H6242" t="s">
        <v>26909</v>
      </c>
      <c r="I6242" t="s">
        <v>5226</v>
      </c>
      <c r="J6242" t="s">
        <v>4327</v>
      </c>
    </row>
    <row r="6243" spans="1:10" x14ac:dyDescent="0.45">
      <c r="A6243" t="s">
        <v>334</v>
      </c>
      <c r="B6243" t="s">
        <v>24148</v>
      </c>
      <c r="C6243" t="s">
        <v>26910</v>
      </c>
      <c r="D6243" t="s">
        <v>26511</v>
      </c>
      <c r="E6243" t="s">
        <v>26911</v>
      </c>
      <c r="F6243" t="s">
        <v>26912</v>
      </c>
      <c r="G6243" t="s">
        <v>13658</v>
      </c>
      <c r="H6243" t="s">
        <v>26913</v>
      </c>
      <c r="I6243" t="s">
        <v>5237</v>
      </c>
      <c r="J6243" t="s">
        <v>26914</v>
      </c>
    </row>
    <row r="6244" spans="1:10" x14ac:dyDescent="0.45">
      <c r="A6244" t="s">
        <v>334</v>
      </c>
      <c r="B6244" t="s">
        <v>24148</v>
      </c>
      <c r="C6244" t="s">
        <v>26915</v>
      </c>
      <c r="D6244" t="s">
        <v>26511</v>
      </c>
      <c r="E6244" t="s">
        <v>26916</v>
      </c>
      <c r="F6244" t="s">
        <v>20869</v>
      </c>
      <c r="G6244" t="s">
        <v>26917</v>
      </c>
      <c r="H6244" t="s">
        <v>26918</v>
      </c>
      <c r="I6244" t="s">
        <v>5250</v>
      </c>
      <c r="J6244" t="s">
        <v>26919</v>
      </c>
    </row>
    <row r="6245" spans="1:10" x14ac:dyDescent="0.45">
      <c r="A6245" t="s">
        <v>334</v>
      </c>
      <c r="B6245" t="s">
        <v>24148</v>
      </c>
      <c r="C6245" t="s">
        <v>16492</v>
      </c>
      <c r="D6245" t="s">
        <v>26511</v>
      </c>
      <c r="E6245" t="s">
        <v>26920</v>
      </c>
      <c r="F6245" t="s">
        <v>26921</v>
      </c>
      <c r="G6245" t="s">
        <v>16169</v>
      </c>
      <c r="H6245" t="s">
        <v>26922</v>
      </c>
      <c r="I6245" t="s">
        <v>5262</v>
      </c>
      <c r="J6245" t="s">
        <v>26923</v>
      </c>
    </row>
    <row r="6246" spans="1:10" x14ac:dyDescent="0.45">
      <c r="A6246" t="s">
        <v>334</v>
      </c>
      <c r="B6246" t="s">
        <v>24148</v>
      </c>
      <c r="C6246" t="s">
        <v>13915</v>
      </c>
      <c r="D6246" t="s">
        <v>26511</v>
      </c>
      <c r="E6246" t="s">
        <v>13239</v>
      </c>
      <c r="F6246" t="s">
        <v>26924</v>
      </c>
      <c r="G6246" t="s">
        <v>26925</v>
      </c>
      <c r="H6246" t="s">
        <v>26926</v>
      </c>
      <c r="I6246" t="s">
        <v>5276</v>
      </c>
      <c r="J6246" t="s">
        <v>26927</v>
      </c>
    </row>
    <row r="6247" spans="1:10" x14ac:dyDescent="0.45">
      <c r="A6247" t="s">
        <v>334</v>
      </c>
      <c r="B6247" t="s">
        <v>24148</v>
      </c>
      <c r="C6247" t="s">
        <v>26928</v>
      </c>
      <c r="D6247" t="s">
        <v>26511</v>
      </c>
      <c r="E6247" t="s">
        <v>5626</v>
      </c>
      <c r="F6247" t="s">
        <v>26929</v>
      </c>
      <c r="G6247" t="s">
        <v>26930</v>
      </c>
      <c r="H6247" t="s">
        <v>26931</v>
      </c>
      <c r="I6247" t="s">
        <v>26932</v>
      </c>
      <c r="J6247" t="s">
        <v>26933</v>
      </c>
    </row>
    <row r="6248" spans="1:10" x14ac:dyDescent="0.45">
      <c r="A6248" t="s">
        <v>334</v>
      </c>
      <c r="B6248" t="s">
        <v>24148</v>
      </c>
      <c r="C6248" t="s">
        <v>26934</v>
      </c>
      <c r="D6248" t="s">
        <v>26511</v>
      </c>
      <c r="E6248" t="s">
        <v>26935</v>
      </c>
      <c r="F6248" t="s">
        <v>26936</v>
      </c>
      <c r="G6248" t="s">
        <v>26937</v>
      </c>
      <c r="H6248" t="s">
        <v>26938</v>
      </c>
      <c r="I6248" t="s">
        <v>26939</v>
      </c>
      <c r="J6248" t="s">
        <v>26940</v>
      </c>
    </row>
    <row r="6249" spans="1:10" x14ac:dyDescent="0.45">
      <c r="A6249" t="s">
        <v>334</v>
      </c>
      <c r="B6249" t="s">
        <v>24148</v>
      </c>
      <c r="C6249" t="s">
        <v>26941</v>
      </c>
      <c r="D6249" t="s">
        <v>26511</v>
      </c>
      <c r="E6249" t="s">
        <v>26942</v>
      </c>
      <c r="F6249" t="s">
        <v>26943</v>
      </c>
      <c r="G6249" t="s">
        <v>26944</v>
      </c>
      <c r="H6249" t="s">
        <v>26945</v>
      </c>
      <c r="I6249" t="s">
        <v>13098</v>
      </c>
      <c r="J6249" t="s">
        <v>26946</v>
      </c>
    </row>
    <row r="6250" spans="1:10" x14ac:dyDescent="0.45">
      <c r="A6250" t="s">
        <v>334</v>
      </c>
      <c r="B6250" t="s">
        <v>24148</v>
      </c>
      <c r="C6250" t="s">
        <v>26947</v>
      </c>
      <c r="D6250" t="s">
        <v>26511</v>
      </c>
      <c r="E6250" t="s">
        <v>26948</v>
      </c>
      <c r="F6250" t="s">
        <v>6400</v>
      </c>
      <c r="G6250" t="s">
        <v>26949</v>
      </c>
      <c r="H6250" t="s">
        <v>26950</v>
      </c>
      <c r="I6250" t="s">
        <v>26951</v>
      </c>
      <c r="J6250" t="s">
        <v>26952</v>
      </c>
    </row>
    <row r="6251" spans="1:10" x14ac:dyDescent="0.45">
      <c r="A6251" t="s">
        <v>334</v>
      </c>
      <c r="B6251" t="s">
        <v>24148</v>
      </c>
      <c r="C6251" t="s">
        <v>26953</v>
      </c>
      <c r="D6251" t="s">
        <v>26511</v>
      </c>
      <c r="E6251" t="s">
        <v>26954</v>
      </c>
      <c r="F6251" t="s">
        <v>15949</v>
      </c>
      <c r="G6251" t="s">
        <v>26955</v>
      </c>
      <c r="H6251" t="s">
        <v>26956</v>
      </c>
      <c r="I6251" t="s">
        <v>20056</v>
      </c>
      <c r="J6251" t="s">
        <v>26957</v>
      </c>
    </row>
    <row r="6252" spans="1:10" x14ac:dyDescent="0.45">
      <c r="A6252" t="s">
        <v>334</v>
      </c>
      <c r="B6252" t="s">
        <v>24148</v>
      </c>
      <c r="C6252" t="s">
        <v>26958</v>
      </c>
      <c r="D6252" t="s">
        <v>26511</v>
      </c>
      <c r="E6252" t="s">
        <v>12410</v>
      </c>
      <c r="F6252" t="s">
        <v>26959</v>
      </c>
      <c r="G6252" t="s">
        <v>26960</v>
      </c>
      <c r="H6252" t="s">
        <v>26961</v>
      </c>
      <c r="I6252" t="s">
        <v>26962</v>
      </c>
      <c r="J6252" t="s">
        <v>26963</v>
      </c>
    </row>
    <row r="6253" spans="1:10" x14ac:dyDescent="0.45">
      <c r="A6253" t="s">
        <v>334</v>
      </c>
      <c r="B6253" t="s">
        <v>24148</v>
      </c>
      <c r="C6253" t="s">
        <v>21481</v>
      </c>
      <c r="D6253" t="s">
        <v>26511</v>
      </c>
      <c r="E6253" t="s">
        <v>26964</v>
      </c>
      <c r="F6253" t="s">
        <v>26965</v>
      </c>
      <c r="G6253" t="s">
        <v>26966</v>
      </c>
      <c r="H6253" t="s">
        <v>26967</v>
      </c>
      <c r="I6253" t="s">
        <v>26968</v>
      </c>
      <c r="J6253" t="s">
        <v>26969</v>
      </c>
    </row>
    <row r="6254" spans="1:10" x14ac:dyDescent="0.45">
      <c r="A6254" t="s">
        <v>334</v>
      </c>
      <c r="B6254" t="s">
        <v>24148</v>
      </c>
      <c r="C6254" t="s">
        <v>26970</v>
      </c>
      <c r="D6254" t="s">
        <v>26511</v>
      </c>
      <c r="E6254" t="s">
        <v>7907</v>
      </c>
      <c r="F6254" t="s">
        <v>26971</v>
      </c>
      <c r="G6254" t="s">
        <v>26972</v>
      </c>
      <c r="H6254" t="s">
        <v>2216</v>
      </c>
      <c r="I6254" t="s">
        <v>1293</v>
      </c>
      <c r="J6254" t="s">
        <v>26973</v>
      </c>
    </row>
    <row r="6255" spans="1:10" x14ac:dyDescent="0.45">
      <c r="A6255" t="s">
        <v>334</v>
      </c>
      <c r="B6255" t="s">
        <v>24148</v>
      </c>
      <c r="C6255" t="s">
        <v>26974</v>
      </c>
      <c r="D6255" t="s">
        <v>26511</v>
      </c>
      <c r="E6255" t="s">
        <v>26975</v>
      </c>
      <c r="F6255" t="s">
        <v>26976</v>
      </c>
      <c r="G6255" t="s">
        <v>14496</v>
      </c>
      <c r="H6255" t="s">
        <v>26977</v>
      </c>
      <c r="I6255" t="s">
        <v>26978</v>
      </c>
      <c r="J6255" t="s">
        <v>26156</v>
      </c>
    </row>
    <row r="6256" spans="1:10" x14ac:dyDescent="0.45">
      <c r="A6256" t="s">
        <v>334</v>
      </c>
      <c r="B6256" t="s">
        <v>24148</v>
      </c>
      <c r="C6256" t="s">
        <v>26979</v>
      </c>
      <c r="D6256" t="s">
        <v>26511</v>
      </c>
      <c r="E6256" t="s">
        <v>5591</v>
      </c>
      <c r="F6256" t="s">
        <v>26980</v>
      </c>
      <c r="G6256" t="s">
        <v>26981</v>
      </c>
      <c r="H6256" t="s">
        <v>26982</v>
      </c>
      <c r="I6256" t="s">
        <v>26983</v>
      </c>
      <c r="J6256" t="s">
        <v>26984</v>
      </c>
    </row>
    <row r="6257" spans="1:10" x14ac:dyDescent="0.45">
      <c r="A6257" t="s">
        <v>334</v>
      </c>
      <c r="B6257" t="s">
        <v>24148</v>
      </c>
      <c r="C6257" t="s">
        <v>26985</v>
      </c>
      <c r="D6257" t="s">
        <v>26511</v>
      </c>
      <c r="E6257" t="s">
        <v>26986</v>
      </c>
      <c r="F6257" t="s">
        <v>26987</v>
      </c>
      <c r="G6257" t="s">
        <v>26988</v>
      </c>
      <c r="H6257" t="s">
        <v>26989</v>
      </c>
      <c r="I6257" t="s">
        <v>26990</v>
      </c>
      <c r="J6257" t="s">
        <v>26884</v>
      </c>
    </row>
    <row r="6258" spans="1:10" x14ac:dyDescent="0.45">
      <c r="A6258" t="s">
        <v>334</v>
      </c>
      <c r="B6258" t="s">
        <v>24148</v>
      </c>
      <c r="C6258" t="s">
        <v>26991</v>
      </c>
      <c r="D6258" t="s">
        <v>26511</v>
      </c>
      <c r="E6258" t="s">
        <v>13221</v>
      </c>
      <c r="F6258" t="s">
        <v>26992</v>
      </c>
      <c r="G6258" t="s">
        <v>26993</v>
      </c>
      <c r="H6258" t="s">
        <v>26994</v>
      </c>
      <c r="I6258" t="s">
        <v>26995</v>
      </c>
      <c r="J6258" t="s">
        <v>26996</v>
      </c>
    </row>
    <row r="6259" spans="1:10" x14ac:dyDescent="0.45">
      <c r="A6259" t="s">
        <v>334</v>
      </c>
      <c r="B6259" t="s">
        <v>24148</v>
      </c>
      <c r="C6259" t="s">
        <v>26997</v>
      </c>
      <c r="D6259" t="s">
        <v>26511</v>
      </c>
      <c r="E6259" t="s">
        <v>26998</v>
      </c>
      <c r="F6259" t="s">
        <v>11854</v>
      </c>
      <c r="G6259" t="s">
        <v>26999</v>
      </c>
      <c r="H6259" t="s">
        <v>27000</v>
      </c>
      <c r="I6259" t="s">
        <v>27001</v>
      </c>
      <c r="J6259" t="s">
        <v>12981</v>
      </c>
    </row>
    <row r="6260" spans="1:10" x14ac:dyDescent="0.45">
      <c r="A6260" t="s">
        <v>334</v>
      </c>
      <c r="B6260" t="s">
        <v>24148</v>
      </c>
      <c r="C6260" t="s">
        <v>27002</v>
      </c>
      <c r="D6260" t="s">
        <v>26511</v>
      </c>
      <c r="E6260" t="s">
        <v>27003</v>
      </c>
      <c r="F6260" t="s">
        <v>2366</v>
      </c>
      <c r="G6260" t="s">
        <v>27004</v>
      </c>
      <c r="H6260" t="s">
        <v>7755</v>
      </c>
      <c r="I6260" t="s">
        <v>27005</v>
      </c>
      <c r="J6260" t="s">
        <v>27006</v>
      </c>
    </row>
    <row r="6261" spans="1:10" x14ac:dyDescent="0.45">
      <c r="A6261" t="s">
        <v>334</v>
      </c>
      <c r="B6261" t="s">
        <v>24148</v>
      </c>
      <c r="C6261" t="s">
        <v>27007</v>
      </c>
      <c r="D6261" t="s">
        <v>26511</v>
      </c>
      <c r="E6261" t="s">
        <v>27008</v>
      </c>
      <c r="F6261" t="s">
        <v>27009</v>
      </c>
      <c r="G6261" t="s">
        <v>20314</v>
      </c>
      <c r="H6261" t="s">
        <v>27010</v>
      </c>
      <c r="I6261" t="s">
        <v>27011</v>
      </c>
      <c r="J6261" t="s">
        <v>27012</v>
      </c>
    </row>
    <row r="6262" spans="1:10" x14ac:dyDescent="0.45">
      <c r="A6262" t="s">
        <v>334</v>
      </c>
      <c r="B6262" t="s">
        <v>24148</v>
      </c>
      <c r="C6262" t="s">
        <v>27013</v>
      </c>
      <c r="D6262" t="s">
        <v>26511</v>
      </c>
      <c r="E6262" t="s">
        <v>27014</v>
      </c>
      <c r="F6262" t="s">
        <v>27015</v>
      </c>
      <c r="G6262" t="s">
        <v>27016</v>
      </c>
      <c r="H6262" t="s">
        <v>27017</v>
      </c>
      <c r="I6262" t="s">
        <v>1236</v>
      </c>
      <c r="J6262" t="s">
        <v>27018</v>
      </c>
    </row>
    <row r="6263" spans="1:10" x14ac:dyDescent="0.45">
      <c r="A6263" t="s">
        <v>334</v>
      </c>
      <c r="B6263" t="s">
        <v>24148</v>
      </c>
      <c r="C6263" t="s">
        <v>27019</v>
      </c>
      <c r="D6263" t="s">
        <v>26511</v>
      </c>
      <c r="E6263" t="s">
        <v>5805</v>
      </c>
      <c r="F6263" t="s">
        <v>27020</v>
      </c>
      <c r="G6263" t="s">
        <v>27021</v>
      </c>
      <c r="H6263" t="s">
        <v>27022</v>
      </c>
      <c r="I6263" t="s">
        <v>27023</v>
      </c>
      <c r="J6263" t="s">
        <v>27024</v>
      </c>
    </row>
    <row r="6264" spans="1:10" x14ac:dyDescent="0.45">
      <c r="A6264" t="s">
        <v>334</v>
      </c>
      <c r="B6264" t="s">
        <v>24148</v>
      </c>
      <c r="C6264" t="s">
        <v>24768</v>
      </c>
      <c r="D6264" t="s">
        <v>26511</v>
      </c>
      <c r="E6264" t="s">
        <v>27025</v>
      </c>
      <c r="F6264" t="s">
        <v>26974</v>
      </c>
      <c r="G6264" t="s">
        <v>14352</v>
      </c>
      <c r="H6264" t="s">
        <v>27026</v>
      </c>
      <c r="I6264" t="s">
        <v>20933</v>
      </c>
      <c r="J6264" t="s">
        <v>12233</v>
      </c>
    </row>
    <row r="6265" spans="1:10" x14ac:dyDescent="0.45">
      <c r="A6265" t="s">
        <v>334</v>
      </c>
      <c r="B6265" t="s">
        <v>24148</v>
      </c>
      <c r="C6265" t="s">
        <v>27027</v>
      </c>
      <c r="D6265" t="s">
        <v>26511</v>
      </c>
      <c r="E6265" t="s">
        <v>27028</v>
      </c>
      <c r="F6265" t="s">
        <v>27029</v>
      </c>
      <c r="G6265" t="s">
        <v>14477</v>
      </c>
      <c r="H6265" t="s">
        <v>27030</v>
      </c>
      <c r="I6265" t="s">
        <v>27031</v>
      </c>
      <c r="J6265" t="s">
        <v>27032</v>
      </c>
    </row>
    <row r="6266" spans="1:10" x14ac:dyDescent="0.45">
      <c r="A6266" t="s">
        <v>334</v>
      </c>
      <c r="B6266" t="s">
        <v>24148</v>
      </c>
      <c r="C6266" t="s">
        <v>27033</v>
      </c>
      <c r="D6266" t="s">
        <v>26511</v>
      </c>
      <c r="E6266" t="s">
        <v>27034</v>
      </c>
      <c r="F6266" t="s">
        <v>27035</v>
      </c>
      <c r="G6266" t="s">
        <v>27036</v>
      </c>
      <c r="H6266" t="s">
        <v>27037</v>
      </c>
      <c r="I6266" t="s">
        <v>27038</v>
      </c>
      <c r="J6266" t="s">
        <v>27039</v>
      </c>
    </row>
    <row r="6267" spans="1:10" x14ac:dyDescent="0.45">
      <c r="A6267" t="s">
        <v>334</v>
      </c>
      <c r="B6267" t="s">
        <v>24148</v>
      </c>
      <c r="C6267" t="s">
        <v>27040</v>
      </c>
      <c r="D6267" t="s">
        <v>26511</v>
      </c>
      <c r="E6267" t="s">
        <v>26442</v>
      </c>
      <c r="F6267" t="s">
        <v>27041</v>
      </c>
      <c r="G6267" t="s">
        <v>27042</v>
      </c>
      <c r="H6267" t="s">
        <v>27043</v>
      </c>
      <c r="I6267" t="s">
        <v>27044</v>
      </c>
      <c r="J6267" t="s">
        <v>27045</v>
      </c>
    </row>
    <row r="6268" spans="1:10" x14ac:dyDescent="0.45">
      <c r="A6268" t="s">
        <v>334</v>
      </c>
      <c r="B6268" t="s">
        <v>24148</v>
      </c>
      <c r="C6268" t="s">
        <v>27046</v>
      </c>
      <c r="D6268" t="s">
        <v>26511</v>
      </c>
      <c r="E6268" t="s">
        <v>26788</v>
      </c>
      <c r="F6268" t="s">
        <v>27047</v>
      </c>
      <c r="G6268" t="s">
        <v>27048</v>
      </c>
      <c r="H6268" t="s">
        <v>27049</v>
      </c>
      <c r="I6268" t="s">
        <v>27050</v>
      </c>
      <c r="J6268" t="s">
        <v>27051</v>
      </c>
    </row>
    <row r="6269" spans="1:10" x14ac:dyDescent="0.45">
      <c r="A6269" t="s">
        <v>334</v>
      </c>
      <c r="B6269" t="s">
        <v>24148</v>
      </c>
      <c r="C6269" t="s">
        <v>27052</v>
      </c>
      <c r="D6269" t="s">
        <v>26511</v>
      </c>
      <c r="E6269" t="s">
        <v>27053</v>
      </c>
      <c r="F6269" t="s">
        <v>23336</v>
      </c>
      <c r="G6269" t="s">
        <v>27054</v>
      </c>
      <c r="H6269" t="s">
        <v>27055</v>
      </c>
      <c r="I6269" t="s">
        <v>27056</v>
      </c>
      <c r="J6269" t="s">
        <v>27057</v>
      </c>
    </row>
    <row r="6270" spans="1:10" x14ac:dyDescent="0.45">
      <c r="A6270" t="s">
        <v>334</v>
      </c>
      <c r="B6270" t="s">
        <v>24148</v>
      </c>
      <c r="C6270" t="s">
        <v>27058</v>
      </c>
      <c r="D6270" t="s">
        <v>26511</v>
      </c>
      <c r="E6270" t="s">
        <v>27059</v>
      </c>
      <c r="F6270" t="s">
        <v>27060</v>
      </c>
      <c r="G6270" t="s">
        <v>27061</v>
      </c>
      <c r="H6270" t="s">
        <v>27027</v>
      </c>
      <c r="I6270" t="s">
        <v>26387</v>
      </c>
      <c r="J6270" t="s">
        <v>27062</v>
      </c>
    </row>
    <row r="6271" spans="1:10" x14ac:dyDescent="0.45">
      <c r="A6271" t="s">
        <v>334</v>
      </c>
      <c r="B6271" t="s">
        <v>24148</v>
      </c>
      <c r="C6271" t="s">
        <v>13509</v>
      </c>
      <c r="D6271" t="s">
        <v>26511</v>
      </c>
      <c r="E6271" t="s">
        <v>27063</v>
      </c>
      <c r="F6271" t="s">
        <v>27064</v>
      </c>
      <c r="G6271" t="s">
        <v>27065</v>
      </c>
      <c r="H6271" t="s">
        <v>27066</v>
      </c>
      <c r="I6271" t="s">
        <v>20620</v>
      </c>
      <c r="J6271" t="s">
        <v>27067</v>
      </c>
    </row>
    <row r="6272" spans="1:10" x14ac:dyDescent="0.45">
      <c r="A6272" t="s">
        <v>334</v>
      </c>
      <c r="B6272" t="s">
        <v>24148</v>
      </c>
      <c r="C6272" t="s">
        <v>23391</v>
      </c>
      <c r="D6272" t="s">
        <v>26511</v>
      </c>
      <c r="E6272" t="s">
        <v>27068</v>
      </c>
      <c r="F6272" t="s">
        <v>27069</v>
      </c>
      <c r="G6272" t="s">
        <v>27070</v>
      </c>
      <c r="H6272" t="s">
        <v>27071</v>
      </c>
      <c r="I6272" t="s">
        <v>27072</v>
      </c>
      <c r="J6272" t="s">
        <v>27073</v>
      </c>
    </row>
    <row r="6273" spans="1:10" x14ac:dyDescent="0.45">
      <c r="A6273" t="s">
        <v>334</v>
      </c>
      <c r="B6273" t="s">
        <v>24148</v>
      </c>
      <c r="C6273" t="s">
        <v>27074</v>
      </c>
      <c r="D6273" t="s">
        <v>26511</v>
      </c>
      <c r="E6273" t="s">
        <v>27075</v>
      </c>
      <c r="F6273" t="s">
        <v>27076</v>
      </c>
      <c r="G6273" t="s">
        <v>8593</v>
      </c>
      <c r="H6273" t="s">
        <v>27077</v>
      </c>
      <c r="I6273" t="s">
        <v>27078</v>
      </c>
      <c r="J6273" t="s">
        <v>27079</v>
      </c>
    </row>
    <row r="6274" spans="1:10" x14ac:dyDescent="0.45">
      <c r="A6274" t="s">
        <v>334</v>
      </c>
      <c r="B6274" t="s">
        <v>24148</v>
      </c>
      <c r="C6274" t="s">
        <v>27080</v>
      </c>
      <c r="D6274" t="s">
        <v>26511</v>
      </c>
      <c r="E6274" t="s">
        <v>27081</v>
      </c>
      <c r="F6274" t="s">
        <v>27082</v>
      </c>
      <c r="G6274" t="s">
        <v>27083</v>
      </c>
      <c r="H6274" t="s">
        <v>27084</v>
      </c>
      <c r="I6274" t="s">
        <v>27085</v>
      </c>
      <c r="J6274" t="s">
        <v>27086</v>
      </c>
    </row>
    <row r="6275" spans="1:10" x14ac:dyDescent="0.45">
      <c r="A6275" t="s">
        <v>334</v>
      </c>
      <c r="B6275" t="s">
        <v>24148</v>
      </c>
      <c r="C6275" t="s">
        <v>27087</v>
      </c>
      <c r="D6275" t="s">
        <v>26511</v>
      </c>
      <c r="E6275" t="s">
        <v>13865</v>
      </c>
      <c r="F6275" t="s">
        <v>21545</v>
      </c>
      <c r="G6275" t="s">
        <v>27088</v>
      </c>
      <c r="H6275" t="s">
        <v>27089</v>
      </c>
      <c r="I6275" t="s">
        <v>27090</v>
      </c>
      <c r="J6275" t="s">
        <v>22829</v>
      </c>
    </row>
    <row r="6276" spans="1:10" x14ac:dyDescent="0.45">
      <c r="A6276" t="s">
        <v>334</v>
      </c>
      <c r="B6276" t="s">
        <v>24148</v>
      </c>
      <c r="C6276" t="s">
        <v>5181</v>
      </c>
      <c r="D6276" t="s">
        <v>26511</v>
      </c>
      <c r="E6276" t="s">
        <v>8571</v>
      </c>
      <c r="F6276" t="s">
        <v>27091</v>
      </c>
      <c r="G6276" t="s">
        <v>27092</v>
      </c>
      <c r="H6276" t="s">
        <v>27093</v>
      </c>
      <c r="I6276" t="s">
        <v>26240</v>
      </c>
      <c r="J6276" t="s">
        <v>1426</v>
      </c>
    </row>
    <row r="6277" spans="1:10" x14ac:dyDescent="0.45">
      <c r="A6277" t="s">
        <v>334</v>
      </c>
      <c r="B6277" t="s">
        <v>24148</v>
      </c>
      <c r="C6277" t="s">
        <v>27094</v>
      </c>
      <c r="D6277" t="s">
        <v>26511</v>
      </c>
      <c r="E6277" t="s">
        <v>27095</v>
      </c>
      <c r="F6277" t="s">
        <v>27096</v>
      </c>
      <c r="G6277" t="s">
        <v>9701</v>
      </c>
      <c r="H6277" t="s">
        <v>27097</v>
      </c>
      <c r="I6277" t="s">
        <v>15686</v>
      </c>
      <c r="J6277" t="s">
        <v>27098</v>
      </c>
    </row>
    <row r="6278" spans="1:10" x14ac:dyDescent="0.45">
      <c r="A6278" t="s">
        <v>334</v>
      </c>
      <c r="B6278" t="s">
        <v>24148</v>
      </c>
      <c r="C6278" t="s">
        <v>27099</v>
      </c>
      <c r="D6278" t="s">
        <v>26511</v>
      </c>
      <c r="E6278" t="s">
        <v>13956</v>
      </c>
      <c r="F6278" t="s">
        <v>27100</v>
      </c>
      <c r="G6278" t="s">
        <v>27101</v>
      </c>
      <c r="H6278" t="s">
        <v>8414</v>
      </c>
      <c r="I6278" t="s">
        <v>27102</v>
      </c>
      <c r="J6278" t="s">
        <v>27103</v>
      </c>
    </row>
    <row r="6279" spans="1:10" x14ac:dyDescent="0.45">
      <c r="A6279" t="s">
        <v>334</v>
      </c>
      <c r="B6279" t="s">
        <v>24148</v>
      </c>
      <c r="C6279" t="s">
        <v>27104</v>
      </c>
      <c r="D6279" t="s">
        <v>26511</v>
      </c>
      <c r="E6279" t="s">
        <v>27105</v>
      </c>
      <c r="F6279" t="s">
        <v>27106</v>
      </c>
      <c r="G6279" t="s">
        <v>27107</v>
      </c>
      <c r="H6279" t="s">
        <v>27108</v>
      </c>
      <c r="I6279" t="s">
        <v>27109</v>
      </c>
      <c r="J6279" t="s">
        <v>27110</v>
      </c>
    </row>
    <row r="6280" spans="1:10" x14ac:dyDescent="0.45">
      <c r="A6280" t="s">
        <v>334</v>
      </c>
      <c r="B6280" t="s">
        <v>24148</v>
      </c>
      <c r="C6280" t="s">
        <v>27111</v>
      </c>
      <c r="D6280" t="s">
        <v>26511</v>
      </c>
      <c r="E6280" t="s">
        <v>27112</v>
      </c>
      <c r="F6280" t="s">
        <v>27113</v>
      </c>
      <c r="G6280" t="s">
        <v>27114</v>
      </c>
      <c r="H6280" t="s">
        <v>27115</v>
      </c>
      <c r="I6280" t="s">
        <v>27116</v>
      </c>
      <c r="J6280" t="s">
        <v>27117</v>
      </c>
    </row>
    <row r="6281" spans="1:10" x14ac:dyDescent="0.45">
      <c r="A6281" t="s">
        <v>334</v>
      </c>
      <c r="B6281" t="s">
        <v>24148</v>
      </c>
      <c r="C6281" t="s">
        <v>21530</v>
      </c>
      <c r="D6281" t="s">
        <v>26511</v>
      </c>
      <c r="E6281" t="s">
        <v>27118</v>
      </c>
      <c r="F6281" t="s">
        <v>12092</v>
      </c>
      <c r="G6281" t="s">
        <v>27119</v>
      </c>
      <c r="H6281" t="s">
        <v>27120</v>
      </c>
      <c r="I6281" t="s">
        <v>27121</v>
      </c>
      <c r="J6281" t="s">
        <v>27122</v>
      </c>
    </row>
    <row r="6282" spans="1:10" x14ac:dyDescent="0.45">
      <c r="A6282" t="s">
        <v>334</v>
      </c>
      <c r="B6282" t="s">
        <v>24148</v>
      </c>
      <c r="C6282" t="s">
        <v>27123</v>
      </c>
      <c r="D6282" t="s">
        <v>26511</v>
      </c>
      <c r="E6282" t="s">
        <v>15850</v>
      </c>
      <c r="F6282" t="s">
        <v>27124</v>
      </c>
      <c r="G6282" t="s">
        <v>27125</v>
      </c>
      <c r="H6282" t="s">
        <v>27126</v>
      </c>
      <c r="I6282" t="s">
        <v>27127</v>
      </c>
      <c r="J6282" t="s">
        <v>27128</v>
      </c>
    </row>
    <row r="6283" spans="1:10" x14ac:dyDescent="0.45">
      <c r="A6283" t="s">
        <v>334</v>
      </c>
      <c r="B6283" t="s">
        <v>24148</v>
      </c>
      <c r="C6283" t="s">
        <v>20551</v>
      </c>
      <c r="D6283" t="s">
        <v>26511</v>
      </c>
      <c r="E6283" t="s">
        <v>27129</v>
      </c>
      <c r="F6283" t="s">
        <v>27130</v>
      </c>
      <c r="G6283" t="s">
        <v>27131</v>
      </c>
      <c r="H6283" t="s">
        <v>24423</v>
      </c>
      <c r="I6283" t="s">
        <v>27132</v>
      </c>
      <c r="J6283" t="s">
        <v>27133</v>
      </c>
    </row>
    <row r="6284" spans="1:10" x14ac:dyDescent="0.45">
      <c r="A6284" t="s">
        <v>334</v>
      </c>
      <c r="B6284" t="s">
        <v>24148</v>
      </c>
      <c r="C6284" t="s">
        <v>13704</v>
      </c>
      <c r="D6284" t="s">
        <v>26511</v>
      </c>
      <c r="E6284" t="s">
        <v>27134</v>
      </c>
      <c r="F6284" t="s">
        <v>27135</v>
      </c>
      <c r="G6284" t="s">
        <v>9866</v>
      </c>
      <c r="H6284" t="s">
        <v>2586</v>
      </c>
      <c r="I6284" t="s">
        <v>15912</v>
      </c>
      <c r="J6284" t="s">
        <v>27136</v>
      </c>
    </row>
    <row r="6285" spans="1:10" x14ac:dyDescent="0.45">
      <c r="A6285" t="s">
        <v>334</v>
      </c>
      <c r="B6285" t="s">
        <v>24148</v>
      </c>
      <c r="C6285" t="s">
        <v>27137</v>
      </c>
      <c r="D6285" t="s">
        <v>26511</v>
      </c>
      <c r="E6285" t="s">
        <v>27138</v>
      </c>
      <c r="F6285" t="s">
        <v>27139</v>
      </c>
      <c r="G6285" t="s">
        <v>27140</v>
      </c>
      <c r="H6285" t="s">
        <v>27141</v>
      </c>
      <c r="I6285" t="s">
        <v>27142</v>
      </c>
      <c r="J6285" t="s">
        <v>27143</v>
      </c>
    </row>
    <row r="6286" spans="1:10" x14ac:dyDescent="0.45">
      <c r="A6286" t="s">
        <v>334</v>
      </c>
      <c r="B6286" t="s">
        <v>24148</v>
      </c>
      <c r="C6286" t="s">
        <v>27144</v>
      </c>
      <c r="D6286" t="s">
        <v>26511</v>
      </c>
      <c r="E6286" t="s">
        <v>27145</v>
      </c>
      <c r="F6286" t="s">
        <v>27146</v>
      </c>
      <c r="G6286" t="s">
        <v>27147</v>
      </c>
      <c r="H6286" t="s">
        <v>13449</v>
      </c>
      <c r="I6286" t="s">
        <v>27148</v>
      </c>
      <c r="J6286" t="s">
        <v>27149</v>
      </c>
    </row>
    <row r="6287" spans="1:10" x14ac:dyDescent="0.45">
      <c r="A6287" t="s">
        <v>334</v>
      </c>
      <c r="B6287" t="s">
        <v>24148</v>
      </c>
      <c r="C6287" t="s">
        <v>27150</v>
      </c>
      <c r="D6287" t="s">
        <v>26511</v>
      </c>
      <c r="E6287" t="s">
        <v>23222</v>
      </c>
      <c r="F6287" t="s">
        <v>27151</v>
      </c>
      <c r="G6287" t="s">
        <v>27152</v>
      </c>
      <c r="H6287" t="s">
        <v>27153</v>
      </c>
      <c r="I6287" t="s">
        <v>27154</v>
      </c>
      <c r="J6287" t="s">
        <v>27155</v>
      </c>
    </row>
    <row r="6288" spans="1:10" x14ac:dyDescent="0.45">
      <c r="A6288" t="s">
        <v>334</v>
      </c>
      <c r="B6288" t="s">
        <v>24148</v>
      </c>
      <c r="C6288" t="s">
        <v>27156</v>
      </c>
      <c r="D6288" t="s">
        <v>26511</v>
      </c>
      <c r="E6288" t="s">
        <v>27157</v>
      </c>
      <c r="F6288" t="s">
        <v>27158</v>
      </c>
      <c r="G6288" t="s">
        <v>27159</v>
      </c>
      <c r="H6288" t="s">
        <v>27160</v>
      </c>
      <c r="I6288" t="s">
        <v>27161</v>
      </c>
      <c r="J6288" t="s">
        <v>15495</v>
      </c>
    </row>
    <row r="6289" spans="1:10" x14ac:dyDescent="0.45">
      <c r="A6289" t="s">
        <v>334</v>
      </c>
      <c r="B6289" t="s">
        <v>24148</v>
      </c>
      <c r="C6289" t="s">
        <v>27162</v>
      </c>
      <c r="D6289" t="s">
        <v>26511</v>
      </c>
      <c r="E6289" t="s">
        <v>27163</v>
      </c>
      <c r="F6289" t="s">
        <v>27164</v>
      </c>
      <c r="G6289" t="s">
        <v>27165</v>
      </c>
      <c r="H6289" t="s">
        <v>27166</v>
      </c>
      <c r="I6289" t="s">
        <v>27167</v>
      </c>
      <c r="J6289" t="s">
        <v>27168</v>
      </c>
    </row>
    <row r="6290" spans="1:10" x14ac:dyDescent="0.45">
      <c r="A6290" t="s">
        <v>334</v>
      </c>
      <c r="B6290" t="s">
        <v>24148</v>
      </c>
      <c r="C6290" t="s">
        <v>27169</v>
      </c>
      <c r="D6290" t="s">
        <v>26511</v>
      </c>
      <c r="E6290" t="s">
        <v>27170</v>
      </c>
      <c r="F6290" t="s">
        <v>27171</v>
      </c>
      <c r="G6290" t="s">
        <v>27172</v>
      </c>
      <c r="H6290" t="s">
        <v>27173</v>
      </c>
      <c r="I6290" t="s">
        <v>27174</v>
      </c>
      <c r="J6290" t="s">
        <v>27175</v>
      </c>
    </row>
    <row r="6291" spans="1:10" x14ac:dyDescent="0.45">
      <c r="A6291" t="s">
        <v>334</v>
      </c>
      <c r="B6291" t="s">
        <v>24148</v>
      </c>
      <c r="C6291" t="s">
        <v>27176</v>
      </c>
      <c r="D6291" t="s">
        <v>26511</v>
      </c>
      <c r="E6291" t="s">
        <v>27177</v>
      </c>
      <c r="F6291" t="s">
        <v>27178</v>
      </c>
      <c r="G6291" t="s">
        <v>27179</v>
      </c>
      <c r="H6291" t="s">
        <v>27180</v>
      </c>
      <c r="I6291" t="s">
        <v>1207</v>
      </c>
      <c r="J6291" t="s">
        <v>20134</v>
      </c>
    </row>
    <row r="6292" spans="1:10" x14ac:dyDescent="0.45">
      <c r="A6292" t="s">
        <v>334</v>
      </c>
      <c r="B6292" t="s">
        <v>24148</v>
      </c>
      <c r="C6292" t="s">
        <v>27181</v>
      </c>
      <c r="D6292" t="s">
        <v>26511</v>
      </c>
      <c r="E6292" t="s">
        <v>16285</v>
      </c>
      <c r="F6292" t="s">
        <v>27182</v>
      </c>
      <c r="G6292" t="s">
        <v>27183</v>
      </c>
      <c r="H6292" t="s">
        <v>27184</v>
      </c>
      <c r="I6292" t="s">
        <v>27185</v>
      </c>
      <c r="J6292" t="s">
        <v>27186</v>
      </c>
    </row>
    <row r="6293" spans="1:10" x14ac:dyDescent="0.45">
      <c r="A6293" t="s">
        <v>334</v>
      </c>
      <c r="B6293" t="s">
        <v>24148</v>
      </c>
      <c r="C6293" t="s">
        <v>27187</v>
      </c>
      <c r="D6293" t="s">
        <v>26511</v>
      </c>
      <c r="E6293" t="s">
        <v>27188</v>
      </c>
      <c r="F6293" t="s">
        <v>27189</v>
      </c>
      <c r="G6293" t="s">
        <v>27190</v>
      </c>
      <c r="H6293" t="s">
        <v>27191</v>
      </c>
      <c r="I6293" t="s">
        <v>27192</v>
      </c>
      <c r="J6293" t="s">
        <v>27193</v>
      </c>
    </row>
    <row r="6294" spans="1:10" x14ac:dyDescent="0.45">
      <c r="A6294" t="s">
        <v>334</v>
      </c>
      <c r="B6294" t="s">
        <v>24148</v>
      </c>
      <c r="C6294" t="s">
        <v>27194</v>
      </c>
      <c r="D6294" t="s">
        <v>26511</v>
      </c>
      <c r="E6294" t="s">
        <v>27195</v>
      </c>
      <c r="F6294" t="s">
        <v>27196</v>
      </c>
      <c r="G6294" t="s">
        <v>27197</v>
      </c>
      <c r="H6294" t="s">
        <v>9844</v>
      </c>
      <c r="I6294" t="s">
        <v>27198</v>
      </c>
      <c r="J6294" t="s">
        <v>27199</v>
      </c>
    </row>
    <row r="6295" spans="1:10" x14ac:dyDescent="0.45">
      <c r="A6295" t="s">
        <v>334</v>
      </c>
      <c r="B6295" t="s">
        <v>24148</v>
      </c>
      <c r="C6295" t="s">
        <v>27200</v>
      </c>
      <c r="D6295" t="s">
        <v>26511</v>
      </c>
      <c r="E6295" t="s">
        <v>27201</v>
      </c>
      <c r="F6295" t="s">
        <v>27202</v>
      </c>
      <c r="G6295" t="s">
        <v>27203</v>
      </c>
      <c r="H6295" t="s">
        <v>27204</v>
      </c>
      <c r="I6295" t="s">
        <v>27205</v>
      </c>
      <c r="J6295" t="s">
        <v>27206</v>
      </c>
    </row>
    <row r="6296" spans="1:10" x14ac:dyDescent="0.45">
      <c r="A6296" t="s">
        <v>334</v>
      </c>
      <c r="B6296" t="s">
        <v>24148</v>
      </c>
      <c r="C6296" t="s">
        <v>27207</v>
      </c>
      <c r="D6296" t="s">
        <v>26511</v>
      </c>
      <c r="E6296" t="s">
        <v>1649</v>
      </c>
      <c r="F6296" t="s">
        <v>27208</v>
      </c>
      <c r="G6296" t="s">
        <v>27209</v>
      </c>
      <c r="H6296" t="s">
        <v>27210</v>
      </c>
      <c r="I6296" t="s">
        <v>27211</v>
      </c>
      <c r="J6296" t="s">
        <v>27212</v>
      </c>
    </row>
    <row r="6297" spans="1:10" x14ac:dyDescent="0.45">
      <c r="A6297" t="s">
        <v>334</v>
      </c>
      <c r="B6297" t="s">
        <v>24148</v>
      </c>
      <c r="C6297" t="s">
        <v>27213</v>
      </c>
      <c r="D6297" t="s">
        <v>26511</v>
      </c>
      <c r="E6297" t="s">
        <v>9165</v>
      </c>
      <c r="F6297" t="s">
        <v>27214</v>
      </c>
      <c r="G6297" t="s">
        <v>27215</v>
      </c>
      <c r="H6297" t="s">
        <v>27216</v>
      </c>
      <c r="I6297" t="s">
        <v>27217</v>
      </c>
      <c r="J6297" t="s">
        <v>23760</v>
      </c>
    </row>
    <row r="6298" spans="1:10" x14ac:dyDescent="0.45">
      <c r="A6298" t="s">
        <v>334</v>
      </c>
      <c r="B6298" t="s">
        <v>24148</v>
      </c>
      <c r="C6298" t="s">
        <v>27218</v>
      </c>
      <c r="D6298" t="s">
        <v>26511</v>
      </c>
      <c r="E6298" t="s">
        <v>27219</v>
      </c>
      <c r="F6298" t="s">
        <v>27220</v>
      </c>
      <c r="G6298" t="s">
        <v>27221</v>
      </c>
      <c r="H6298" t="s">
        <v>27222</v>
      </c>
      <c r="I6298" t="s">
        <v>27223</v>
      </c>
      <c r="J6298" t="s">
        <v>24068</v>
      </c>
    </row>
    <row r="6299" spans="1:10" x14ac:dyDescent="0.45">
      <c r="A6299" t="s">
        <v>334</v>
      </c>
      <c r="B6299" t="s">
        <v>24148</v>
      </c>
      <c r="C6299" t="s">
        <v>27100</v>
      </c>
      <c r="D6299" t="s">
        <v>26511</v>
      </c>
      <c r="E6299" t="s">
        <v>27224</v>
      </c>
      <c r="F6299" t="s">
        <v>27225</v>
      </c>
      <c r="G6299" t="s">
        <v>27226</v>
      </c>
      <c r="H6299" t="s">
        <v>16174</v>
      </c>
      <c r="I6299" t="s">
        <v>27227</v>
      </c>
      <c r="J6299" t="s">
        <v>8264</v>
      </c>
    </row>
    <row r="6300" spans="1:10" x14ac:dyDescent="0.45">
      <c r="A6300" t="s">
        <v>334</v>
      </c>
      <c r="B6300" t="s">
        <v>24148</v>
      </c>
      <c r="C6300" t="s">
        <v>27228</v>
      </c>
      <c r="D6300" t="s">
        <v>26511</v>
      </c>
      <c r="E6300" t="s">
        <v>27229</v>
      </c>
      <c r="F6300" t="s">
        <v>27230</v>
      </c>
      <c r="G6300" t="s">
        <v>27231</v>
      </c>
      <c r="H6300" t="s">
        <v>27232</v>
      </c>
      <c r="I6300" t="s">
        <v>27233</v>
      </c>
      <c r="J6300" t="s">
        <v>24082</v>
      </c>
    </row>
    <row r="6301" spans="1:10" x14ac:dyDescent="0.45">
      <c r="A6301" t="s">
        <v>334</v>
      </c>
      <c r="B6301" t="s">
        <v>24148</v>
      </c>
      <c r="C6301" t="s">
        <v>27234</v>
      </c>
      <c r="D6301" t="s">
        <v>26511</v>
      </c>
      <c r="E6301" t="s">
        <v>27235</v>
      </c>
      <c r="F6301" t="s">
        <v>27236</v>
      </c>
      <c r="G6301" t="s">
        <v>27237</v>
      </c>
      <c r="H6301" t="s">
        <v>27238</v>
      </c>
      <c r="I6301" t="s">
        <v>26688</v>
      </c>
      <c r="J6301" t="s">
        <v>27239</v>
      </c>
    </row>
    <row r="6302" spans="1:10" x14ac:dyDescent="0.45">
      <c r="A6302" t="s">
        <v>334</v>
      </c>
      <c r="B6302" t="s">
        <v>24148</v>
      </c>
      <c r="C6302" t="s">
        <v>27240</v>
      </c>
      <c r="D6302" t="s">
        <v>26511</v>
      </c>
      <c r="E6302" t="s">
        <v>27241</v>
      </c>
      <c r="F6302" t="s">
        <v>27242</v>
      </c>
      <c r="G6302" t="s">
        <v>27243</v>
      </c>
      <c r="H6302" t="s">
        <v>27244</v>
      </c>
      <c r="I6302" t="s">
        <v>12432</v>
      </c>
      <c r="J6302" t="s">
        <v>8295</v>
      </c>
    </row>
    <row r="6303" spans="1:10" x14ac:dyDescent="0.45">
      <c r="A6303" t="s">
        <v>334</v>
      </c>
      <c r="B6303" t="s">
        <v>24148</v>
      </c>
      <c r="C6303" t="s">
        <v>27245</v>
      </c>
      <c r="D6303" t="s">
        <v>26511</v>
      </c>
      <c r="E6303" t="s">
        <v>21151</v>
      </c>
      <c r="F6303" t="s">
        <v>27246</v>
      </c>
      <c r="G6303" t="s">
        <v>27247</v>
      </c>
      <c r="H6303" t="s">
        <v>27248</v>
      </c>
      <c r="I6303" t="s">
        <v>27249</v>
      </c>
      <c r="J6303" t="s">
        <v>4835</v>
      </c>
    </row>
    <row r="6304" spans="1:10" x14ac:dyDescent="0.45">
      <c r="A6304" t="s">
        <v>334</v>
      </c>
      <c r="B6304" t="s">
        <v>24148</v>
      </c>
      <c r="C6304" t="s">
        <v>27250</v>
      </c>
      <c r="D6304" t="s">
        <v>26511</v>
      </c>
      <c r="E6304" t="s">
        <v>21208</v>
      </c>
      <c r="F6304" t="s">
        <v>27251</v>
      </c>
      <c r="G6304" t="s">
        <v>27252</v>
      </c>
      <c r="H6304" t="s">
        <v>27253</v>
      </c>
      <c r="I6304" t="s">
        <v>4996</v>
      </c>
      <c r="J6304" t="s">
        <v>2272</v>
      </c>
    </row>
    <row r="6305" spans="1:10" x14ac:dyDescent="0.45">
      <c r="A6305" t="s">
        <v>334</v>
      </c>
      <c r="B6305" t="s">
        <v>24148</v>
      </c>
      <c r="C6305" t="s">
        <v>27254</v>
      </c>
      <c r="D6305" t="s">
        <v>26511</v>
      </c>
      <c r="E6305" t="s">
        <v>27255</v>
      </c>
      <c r="F6305" t="s">
        <v>27256</v>
      </c>
      <c r="G6305" t="s">
        <v>27257</v>
      </c>
      <c r="H6305" t="s">
        <v>17079</v>
      </c>
      <c r="I6305" t="s">
        <v>27258</v>
      </c>
      <c r="J6305" t="s">
        <v>27259</v>
      </c>
    </row>
    <row r="6306" spans="1:10" x14ac:dyDescent="0.45">
      <c r="A6306" t="s">
        <v>334</v>
      </c>
      <c r="B6306" t="s">
        <v>24148</v>
      </c>
      <c r="C6306" t="s">
        <v>27260</v>
      </c>
      <c r="D6306" t="s">
        <v>26511</v>
      </c>
      <c r="E6306" t="s">
        <v>27261</v>
      </c>
      <c r="F6306" t="s">
        <v>27262</v>
      </c>
      <c r="G6306" t="s">
        <v>27263</v>
      </c>
      <c r="H6306" t="s">
        <v>9545</v>
      </c>
      <c r="I6306" t="s">
        <v>27264</v>
      </c>
      <c r="J6306" t="s">
        <v>27265</v>
      </c>
    </row>
    <row r="6307" spans="1:10" x14ac:dyDescent="0.45">
      <c r="A6307" t="s">
        <v>334</v>
      </c>
      <c r="B6307" t="s">
        <v>24148</v>
      </c>
      <c r="C6307" t="s">
        <v>27266</v>
      </c>
      <c r="D6307" t="s">
        <v>26511</v>
      </c>
      <c r="E6307" t="s">
        <v>27267</v>
      </c>
      <c r="F6307" t="s">
        <v>27268</v>
      </c>
      <c r="G6307" t="s">
        <v>27269</v>
      </c>
      <c r="H6307" t="s">
        <v>27270</v>
      </c>
      <c r="I6307" t="s">
        <v>27271</v>
      </c>
      <c r="J6307" t="s">
        <v>27272</v>
      </c>
    </row>
    <row r="6308" spans="1:10" x14ac:dyDescent="0.45">
      <c r="A6308" t="s">
        <v>334</v>
      </c>
      <c r="B6308" t="s">
        <v>24148</v>
      </c>
      <c r="C6308" t="s">
        <v>27273</v>
      </c>
      <c r="D6308" t="s">
        <v>26511</v>
      </c>
      <c r="E6308" t="s">
        <v>27274</v>
      </c>
      <c r="F6308" t="s">
        <v>27275</v>
      </c>
      <c r="G6308" t="s">
        <v>27276</v>
      </c>
      <c r="H6308" t="s">
        <v>27277</v>
      </c>
      <c r="I6308" t="s">
        <v>27278</v>
      </c>
      <c r="J6308" t="s">
        <v>27279</v>
      </c>
    </row>
    <row r="6309" spans="1:10" x14ac:dyDescent="0.45">
      <c r="A6309" t="s">
        <v>334</v>
      </c>
      <c r="B6309" t="s">
        <v>24148</v>
      </c>
      <c r="C6309" t="s">
        <v>27280</v>
      </c>
      <c r="D6309" t="s">
        <v>26511</v>
      </c>
      <c r="E6309" t="s">
        <v>27281</v>
      </c>
      <c r="F6309" t="s">
        <v>12315</v>
      </c>
      <c r="G6309" t="s">
        <v>5690</v>
      </c>
      <c r="H6309" t="s">
        <v>27282</v>
      </c>
      <c r="I6309" t="s">
        <v>21092</v>
      </c>
      <c r="J6309" t="s">
        <v>27283</v>
      </c>
    </row>
    <row r="6310" spans="1:10" x14ac:dyDescent="0.45">
      <c r="A6310" t="s">
        <v>334</v>
      </c>
      <c r="B6310" t="s">
        <v>24148</v>
      </c>
      <c r="C6310" t="s">
        <v>27284</v>
      </c>
      <c r="D6310" t="s">
        <v>26511</v>
      </c>
      <c r="E6310" t="s">
        <v>13005</v>
      </c>
      <c r="F6310" t="s">
        <v>27285</v>
      </c>
      <c r="G6310" t="s">
        <v>3393</v>
      </c>
      <c r="H6310" t="s">
        <v>27286</v>
      </c>
      <c r="I6310" t="s">
        <v>7545</v>
      </c>
      <c r="J6310" t="s">
        <v>27287</v>
      </c>
    </row>
    <row r="6311" spans="1:10" x14ac:dyDescent="0.45">
      <c r="A6311" t="s">
        <v>334</v>
      </c>
      <c r="B6311" t="s">
        <v>24148</v>
      </c>
      <c r="C6311" t="s">
        <v>27288</v>
      </c>
      <c r="D6311" t="s">
        <v>26511</v>
      </c>
      <c r="E6311" t="s">
        <v>27289</v>
      </c>
      <c r="F6311" t="s">
        <v>27290</v>
      </c>
      <c r="G6311" t="s">
        <v>27291</v>
      </c>
      <c r="H6311" t="s">
        <v>27292</v>
      </c>
      <c r="I6311" t="s">
        <v>27293</v>
      </c>
      <c r="J6311" t="s">
        <v>27294</v>
      </c>
    </row>
    <row r="6312" spans="1:10" x14ac:dyDescent="0.45">
      <c r="A6312" t="s">
        <v>334</v>
      </c>
      <c r="B6312" t="s">
        <v>24148</v>
      </c>
      <c r="C6312" t="s">
        <v>27295</v>
      </c>
      <c r="D6312" t="s">
        <v>26511</v>
      </c>
      <c r="E6312" t="s">
        <v>27296</v>
      </c>
      <c r="F6312" t="s">
        <v>27297</v>
      </c>
      <c r="G6312" t="s">
        <v>1447</v>
      </c>
      <c r="H6312" t="s">
        <v>27298</v>
      </c>
      <c r="I6312" t="s">
        <v>27299</v>
      </c>
      <c r="J6312" t="s">
        <v>27300</v>
      </c>
    </row>
    <row r="6313" spans="1:10" x14ac:dyDescent="0.45">
      <c r="A6313" t="s">
        <v>334</v>
      </c>
      <c r="B6313" t="s">
        <v>24148</v>
      </c>
      <c r="C6313" t="s">
        <v>27301</v>
      </c>
      <c r="D6313" t="s">
        <v>26511</v>
      </c>
      <c r="E6313" t="s">
        <v>8900</v>
      </c>
      <c r="F6313" t="s">
        <v>23655</v>
      </c>
      <c r="G6313" t="s">
        <v>27302</v>
      </c>
      <c r="H6313" t="s">
        <v>27303</v>
      </c>
      <c r="I6313" t="s">
        <v>27304</v>
      </c>
      <c r="J6313" t="s">
        <v>13213</v>
      </c>
    </row>
    <row r="6314" spans="1:10" x14ac:dyDescent="0.45">
      <c r="A6314" t="s">
        <v>334</v>
      </c>
      <c r="B6314" t="s">
        <v>24148</v>
      </c>
      <c r="C6314" t="s">
        <v>27305</v>
      </c>
      <c r="D6314" t="s">
        <v>26511</v>
      </c>
      <c r="E6314" t="s">
        <v>27306</v>
      </c>
      <c r="F6314" t="s">
        <v>27307</v>
      </c>
      <c r="G6314" t="s">
        <v>27308</v>
      </c>
      <c r="H6314" t="s">
        <v>27309</v>
      </c>
      <c r="I6314" t="s">
        <v>27310</v>
      </c>
      <c r="J6314" t="s">
        <v>679</v>
      </c>
    </row>
    <row r="6315" spans="1:10" x14ac:dyDescent="0.45">
      <c r="A6315" t="s">
        <v>334</v>
      </c>
      <c r="B6315" t="s">
        <v>24148</v>
      </c>
      <c r="C6315" t="s">
        <v>27311</v>
      </c>
      <c r="D6315" t="s">
        <v>26511</v>
      </c>
      <c r="E6315" t="s">
        <v>27312</v>
      </c>
      <c r="F6315" t="s">
        <v>27313</v>
      </c>
      <c r="G6315" t="s">
        <v>27314</v>
      </c>
      <c r="H6315" t="s">
        <v>27315</v>
      </c>
      <c r="I6315" t="s">
        <v>27316</v>
      </c>
      <c r="J6315" t="s">
        <v>23128</v>
      </c>
    </row>
    <row r="6316" spans="1:10" x14ac:dyDescent="0.45">
      <c r="A6316" t="s">
        <v>334</v>
      </c>
      <c r="B6316" t="s">
        <v>24148</v>
      </c>
      <c r="C6316" t="s">
        <v>27317</v>
      </c>
      <c r="D6316" t="s">
        <v>26511</v>
      </c>
      <c r="E6316" t="s">
        <v>27318</v>
      </c>
      <c r="F6316" t="s">
        <v>27319</v>
      </c>
      <c r="G6316" t="s">
        <v>27320</v>
      </c>
      <c r="H6316" t="s">
        <v>17257</v>
      </c>
      <c r="I6316" t="s">
        <v>27321</v>
      </c>
      <c r="J6316" t="s">
        <v>1720</v>
      </c>
    </row>
    <row r="6317" spans="1:10" x14ac:dyDescent="0.45">
      <c r="A6317" t="s">
        <v>334</v>
      </c>
      <c r="B6317" t="s">
        <v>24148</v>
      </c>
      <c r="C6317" t="s">
        <v>27322</v>
      </c>
      <c r="D6317" t="s">
        <v>26511</v>
      </c>
      <c r="E6317" t="s">
        <v>27323</v>
      </c>
      <c r="F6317" t="s">
        <v>27324</v>
      </c>
      <c r="G6317" t="s">
        <v>27325</v>
      </c>
      <c r="H6317" t="s">
        <v>17275</v>
      </c>
      <c r="I6317" t="s">
        <v>5021</v>
      </c>
      <c r="J6317" t="s">
        <v>27326</v>
      </c>
    </row>
    <row r="6318" spans="1:10" x14ac:dyDescent="0.45">
      <c r="A6318" t="s">
        <v>334</v>
      </c>
      <c r="B6318" t="s">
        <v>24148</v>
      </c>
      <c r="C6318" t="s">
        <v>27327</v>
      </c>
      <c r="D6318" t="s">
        <v>26511</v>
      </c>
      <c r="E6318" t="s">
        <v>13012</v>
      </c>
      <c r="F6318" t="s">
        <v>27328</v>
      </c>
      <c r="G6318" t="s">
        <v>27329</v>
      </c>
      <c r="H6318" t="s">
        <v>27330</v>
      </c>
      <c r="I6318" t="s">
        <v>27331</v>
      </c>
      <c r="J6318" t="s">
        <v>27332</v>
      </c>
    </row>
    <row r="6319" spans="1:10" x14ac:dyDescent="0.45">
      <c r="A6319" t="s">
        <v>334</v>
      </c>
      <c r="B6319" t="s">
        <v>24148</v>
      </c>
      <c r="C6319" t="s">
        <v>27333</v>
      </c>
      <c r="D6319" t="s">
        <v>26511</v>
      </c>
      <c r="E6319" t="s">
        <v>27334</v>
      </c>
      <c r="F6319" t="s">
        <v>27335</v>
      </c>
      <c r="G6319" t="s">
        <v>27336</v>
      </c>
      <c r="H6319" t="s">
        <v>27337</v>
      </c>
      <c r="I6319" t="s">
        <v>27338</v>
      </c>
      <c r="J6319" t="s">
        <v>27339</v>
      </c>
    </row>
    <row r="6320" spans="1:10" x14ac:dyDescent="0.45">
      <c r="A6320" t="s">
        <v>334</v>
      </c>
      <c r="B6320" t="s">
        <v>24148</v>
      </c>
      <c r="C6320" t="s">
        <v>27340</v>
      </c>
      <c r="D6320" t="s">
        <v>26511</v>
      </c>
      <c r="E6320" t="s">
        <v>27341</v>
      </c>
      <c r="F6320" t="s">
        <v>27342</v>
      </c>
      <c r="G6320" t="s">
        <v>27343</v>
      </c>
      <c r="H6320" t="s">
        <v>20347</v>
      </c>
      <c r="I6320" t="s">
        <v>27344</v>
      </c>
      <c r="J6320" t="s">
        <v>21282</v>
      </c>
    </row>
    <row r="6321" spans="1:10" x14ac:dyDescent="0.45">
      <c r="A6321" t="s">
        <v>334</v>
      </c>
      <c r="B6321" t="s">
        <v>24148</v>
      </c>
      <c r="C6321" t="s">
        <v>27345</v>
      </c>
      <c r="D6321" t="s">
        <v>26511</v>
      </c>
      <c r="E6321" t="s">
        <v>27346</v>
      </c>
      <c r="F6321" t="s">
        <v>27347</v>
      </c>
      <c r="G6321" t="s">
        <v>27348</v>
      </c>
      <c r="H6321" t="s">
        <v>27349</v>
      </c>
      <c r="I6321" t="s">
        <v>4853</v>
      </c>
      <c r="J6321" t="s">
        <v>27350</v>
      </c>
    </row>
    <row r="6322" spans="1:10" x14ac:dyDescent="0.45">
      <c r="A6322" t="s">
        <v>334</v>
      </c>
      <c r="B6322" t="s">
        <v>24148</v>
      </c>
      <c r="C6322" t="s">
        <v>27351</v>
      </c>
      <c r="D6322" t="s">
        <v>26511</v>
      </c>
      <c r="E6322" t="s">
        <v>27352</v>
      </c>
      <c r="F6322" t="s">
        <v>27353</v>
      </c>
      <c r="G6322" t="s">
        <v>27354</v>
      </c>
      <c r="H6322" t="s">
        <v>27355</v>
      </c>
      <c r="I6322" t="s">
        <v>27356</v>
      </c>
      <c r="J6322" t="s">
        <v>27357</v>
      </c>
    </row>
    <row r="6323" spans="1:10" x14ac:dyDescent="0.45">
      <c r="A6323" t="s">
        <v>334</v>
      </c>
      <c r="B6323" t="s">
        <v>24148</v>
      </c>
      <c r="C6323" t="s">
        <v>27358</v>
      </c>
      <c r="D6323" t="s">
        <v>26511</v>
      </c>
      <c r="E6323" t="s">
        <v>13782</v>
      </c>
      <c r="F6323" t="s">
        <v>27359</v>
      </c>
      <c r="G6323" t="s">
        <v>27360</v>
      </c>
      <c r="H6323" t="s">
        <v>27361</v>
      </c>
      <c r="I6323" t="s">
        <v>12468</v>
      </c>
      <c r="J6323" t="s">
        <v>5795</v>
      </c>
    </row>
    <row r="6324" spans="1:10" x14ac:dyDescent="0.45">
      <c r="A6324" t="s">
        <v>334</v>
      </c>
      <c r="B6324" t="s">
        <v>24148</v>
      </c>
      <c r="C6324" t="s">
        <v>27362</v>
      </c>
      <c r="D6324" t="s">
        <v>26511</v>
      </c>
      <c r="E6324" t="s">
        <v>27363</v>
      </c>
      <c r="F6324" t="s">
        <v>27364</v>
      </c>
      <c r="G6324" t="s">
        <v>27365</v>
      </c>
      <c r="H6324" t="s">
        <v>27366</v>
      </c>
      <c r="I6324" t="s">
        <v>27367</v>
      </c>
      <c r="J6324" t="s">
        <v>24382</v>
      </c>
    </row>
    <row r="6325" spans="1:10" x14ac:dyDescent="0.45">
      <c r="A6325" t="s">
        <v>334</v>
      </c>
      <c r="B6325" t="s">
        <v>24148</v>
      </c>
      <c r="C6325" t="s">
        <v>27368</v>
      </c>
      <c r="D6325" t="s">
        <v>26511</v>
      </c>
      <c r="E6325" t="s">
        <v>27369</v>
      </c>
      <c r="F6325" t="s">
        <v>27370</v>
      </c>
      <c r="G6325" t="s">
        <v>27371</v>
      </c>
      <c r="H6325" t="s">
        <v>27372</v>
      </c>
      <c r="I6325" t="s">
        <v>27373</v>
      </c>
      <c r="J6325" t="s">
        <v>27374</v>
      </c>
    </row>
    <row r="6326" spans="1:10" x14ac:dyDescent="0.45">
      <c r="A6326" t="s">
        <v>334</v>
      </c>
      <c r="B6326" t="s">
        <v>24148</v>
      </c>
      <c r="C6326" t="s">
        <v>27375</v>
      </c>
      <c r="D6326" t="s">
        <v>26511</v>
      </c>
      <c r="E6326" t="s">
        <v>27376</v>
      </c>
      <c r="F6326" t="s">
        <v>27377</v>
      </c>
      <c r="G6326" t="s">
        <v>27378</v>
      </c>
      <c r="H6326" t="s">
        <v>27379</v>
      </c>
      <c r="I6326" t="s">
        <v>27380</v>
      </c>
      <c r="J6326" t="s">
        <v>27381</v>
      </c>
    </row>
    <row r="6327" spans="1:10" x14ac:dyDescent="0.45">
      <c r="A6327" t="s">
        <v>334</v>
      </c>
      <c r="B6327" t="s">
        <v>24148</v>
      </c>
      <c r="C6327" t="s">
        <v>27382</v>
      </c>
      <c r="D6327" t="s">
        <v>26511</v>
      </c>
      <c r="E6327" t="s">
        <v>2345</v>
      </c>
      <c r="F6327" t="s">
        <v>27383</v>
      </c>
      <c r="G6327" t="s">
        <v>27384</v>
      </c>
      <c r="H6327" t="s">
        <v>27385</v>
      </c>
      <c r="I6327" t="s">
        <v>27386</v>
      </c>
      <c r="J6327" t="s">
        <v>4932</v>
      </c>
    </row>
    <row r="6328" spans="1:10" x14ac:dyDescent="0.45">
      <c r="A6328" t="s">
        <v>334</v>
      </c>
      <c r="B6328" t="s">
        <v>24148</v>
      </c>
      <c r="C6328" t="s">
        <v>27387</v>
      </c>
      <c r="D6328" t="s">
        <v>26511</v>
      </c>
      <c r="E6328" t="s">
        <v>27388</v>
      </c>
      <c r="F6328" t="s">
        <v>27389</v>
      </c>
      <c r="G6328" t="s">
        <v>27390</v>
      </c>
      <c r="H6328" t="s">
        <v>5555</v>
      </c>
      <c r="I6328" t="s">
        <v>27287</v>
      </c>
      <c r="J6328" t="s">
        <v>27391</v>
      </c>
    </row>
    <row r="6329" spans="1:10" x14ac:dyDescent="0.45">
      <c r="A6329" t="s">
        <v>334</v>
      </c>
      <c r="B6329" t="s">
        <v>24148</v>
      </c>
      <c r="C6329" t="s">
        <v>27392</v>
      </c>
      <c r="D6329" t="s">
        <v>26511</v>
      </c>
      <c r="E6329" t="s">
        <v>5363</v>
      </c>
      <c r="F6329" t="s">
        <v>27393</v>
      </c>
      <c r="G6329" t="s">
        <v>27394</v>
      </c>
      <c r="H6329" t="s">
        <v>27395</v>
      </c>
      <c r="I6329" t="s">
        <v>27396</v>
      </c>
      <c r="J6329" t="s">
        <v>27397</v>
      </c>
    </row>
    <row r="6330" spans="1:10" x14ac:dyDescent="0.45">
      <c r="A6330" t="s">
        <v>334</v>
      </c>
      <c r="B6330" t="s">
        <v>24148</v>
      </c>
      <c r="C6330" t="s">
        <v>27398</v>
      </c>
      <c r="D6330" t="s">
        <v>26511</v>
      </c>
      <c r="E6330" t="s">
        <v>27399</v>
      </c>
      <c r="F6330" t="s">
        <v>27400</v>
      </c>
      <c r="G6330" t="s">
        <v>27401</v>
      </c>
      <c r="H6330" t="s">
        <v>27402</v>
      </c>
      <c r="I6330" t="s">
        <v>27403</v>
      </c>
      <c r="J6330" t="s">
        <v>27404</v>
      </c>
    </row>
    <row r="6331" spans="1:10" x14ac:dyDescent="0.45">
      <c r="A6331" t="s">
        <v>334</v>
      </c>
      <c r="B6331" t="s">
        <v>24148</v>
      </c>
      <c r="C6331" t="s">
        <v>27405</v>
      </c>
      <c r="D6331" t="s">
        <v>26511</v>
      </c>
      <c r="E6331" t="s">
        <v>27406</v>
      </c>
      <c r="F6331" t="s">
        <v>27407</v>
      </c>
      <c r="G6331" t="s">
        <v>21875</v>
      </c>
      <c r="H6331" t="s">
        <v>27408</v>
      </c>
      <c r="I6331" t="s">
        <v>27409</v>
      </c>
      <c r="J6331" t="s">
        <v>27410</v>
      </c>
    </row>
    <row r="6332" spans="1:10" x14ac:dyDescent="0.45">
      <c r="A6332" t="s">
        <v>334</v>
      </c>
      <c r="B6332" t="s">
        <v>24148</v>
      </c>
      <c r="C6332" t="s">
        <v>27411</v>
      </c>
      <c r="D6332" t="s">
        <v>26511</v>
      </c>
      <c r="E6332" t="s">
        <v>27412</v>
      </c>
      <c r="F6332" t="s">
        <v>27413</v>
      </c>
      <c r="G6332" t="s">
        <v>27414</v>
      </c>
      <c r="H6332" t="s">
        <v>27415</v>
      </c>
      <c r="I6332" t="s">
        <v>5048</v>
      </c>
      <c r="J6332" t="s">
        <v>27416</v>
      </c>
    </row>
    <row r="6333" spans="1:10" x14ac:dyDescent="0.45">
      <c r="A6333" t="s">
        <v>334</v>
      </c>
      <c r="B6333" t="s">
        <v>24148</v>
      </c>
      <c r="C6333" t="s">
        <v>27417</v>
      </c>
      <c r="D6333" t="s">
        <v>26511</v>
      </c>
      <c r="E6333" t="s">
        <v>27418</v>
      </c>
      <c r="F6333" t="s">
        <v>27419</v>
      </c>
      <c r="G6333" t="s">
        <v>27420</v>
      </c>
      <c r="H6333" t="s">
        <v>27421</v>
      </c>
      <c r="I6333" t="s">
        <v>27422</v>
      </c>
      <c r="J6333" t="s">
        <v>27423</v>
      </c>
    </row>
    <row r="6334" spans="1:10" x14ac:dyDescent="0.45">
      <c r="A6334" t="s">
        <v>334</v>
      </c>
      <c r="B6334" t="s">
        <v>24148</v>
      </c>
      <c r="C6334" t="s">
        <v>27424</v>
      </c>
      <c r="D6334" t="s">
        <v>26511</v>
      </c>
      <c r="E6334" t="s">
        <v>27425</v>
      </c>
      <c r="F6334" t="s">
        <v>27426</v>
      </c>
      <c r="G6334" t="s">
        <v>27427</v>
      </c>
      <c r="H6334" t="s">
        <v>27428</v>
      </c>
      <c r="I6334" t="s">
        <v>27429</v>
      </c>
      <c r="J6334" t="s">
        <v>27430</v>
      </c>
    </row>
    <row r="6335" spans="1:10" x14ac:dyDescent="0.45">
      <c r="A6335" t="s">
        <v>334</v>
      </c>
      <c r="B6335" t="s">
        <v>24148</v>
      </c>
      <c r="C6335" t="s">
        <v>27431</v>
      </c>
      <c r="D6335" t="s">
        <v>26511</v>
      </c>
      <c r="E6335" t="s">
        <v>27432</v>
      </c>
      <c r="F6335" t="s">
        <v>27433</v>
      </c>
      <c r="G6335" t="s">
        <v>27434</v>
      </c>
      <c r="H6335" t="s">
        <v>17570</v>
      </c>
      <c r="I6335" t="s">
        <v>4866</v>
      </c>
      <c r="J6335" t="s">
        <v>24044</v>
      </c>
    </row>
    <row r="6336" spans="1:10" x14ac:dyDescent="0.45">
      <c r="A6336" t="s">
        <v>334</v>
      </c>
      <c r="B6336" t="s">
        <v>24148</v>
      </c>
      <c r="C6336" t="s">
        <v>27435</v>
      </c>
      <c r="D6336" t="s">
        <v>26511</v>
      </c>
      <c r="E6336" t="s">
        <v>27436</v>
      </c>
      <c r="F6336" t="s">
        <v>27437</v>
      </c>
      <c r="G6336" t="s">
        <v>27438</v>
      </c>
      <c r="H6336" t="s">
        <v>27439</v>
      </c>
      <c r="I6336" t="s">
        <v>7959</v>
      </c>
      <c r="J6336" t="s">
        <v>27059</v>
      </c>
    </row>
    <row r="6337" spans="1:10" x14ac:dyDescent="0.45">
      <c r="A6337" t="s">
        <v>334</v>
      </c>
      <c r="B6337" t="s">
        <v>24148</v>
      </c>
      <c r="C6337" t="s">
        <v>16109</v>
      </c>
      <c r="D6337" t="s">
        <v>26511</v>
      </c>
      <c r="E6337" t="s">
        <v>27440</v>
      </c>
      <c r="F6337" t="s">
        <v>27441</v>
      </c>
      <c r="G6337" t="s">
        <v>27442</v>
      </c>
      <c r="H6337" t="s">
        <v>27443</v>
      </c>
      <c r="I6337" t="s">
        <v>27444</v>
      </c>
      <c r="J6337" t="s">
        <v>27445</v>
      </c>
    </row>
    <row r="6338" spans="1:10" x14ac:dyDescent="0.45">
      <c r="A6338" t="s">
        <v>334</v>
      </c>
      <c r="B6338" t="s">
        <v>24148</v>
      </c>
      <c r="C6338" t="s">
        <v>27446</v>
      </c>
      <c r="D6338" t="s">
        <v>26511</v>
      </c>
      <c r="E6338" t="s">
        <v>27447</v>
      </c>
      <c r="F6338" t="s">
        <v>27448</v>
      </c>
      <c r="G6338" t="s">
        <v>27449</v>
      </c>
      <c r="H6338" t="s">
        <v>27450</v>
      </c>
      <c r="I6338" t="s">
        <v>27451</v>
      </c>
      <c r="J6338" t="s">
        <v>27452</v>
      </c>
    </row>
    <row r="6339" spans="1:10" x14ac:dyDescent="0.45">
      <c r="A6339" t="s">
        <v>334</v>
      </c>
      <c r="B6339" t="s">
        <v>24148</v>
      </c>
      <c r="C6339" t="s">
        <v>27453</v>
      </c>
      <c r="D6339" t="s">
        <v>26511</v>
      </c>
      <c r="E6339" t="s">
        <v>27454</v>
      </c>
      <c r="F6339" t="s">
        <v>27455</v>
      </c>
      <c r="G6339" t="s">
        <v>27456</v>
      </c>
      <c r="H6339" t="s">
        <v>27457</v>
      </c>
      <c r="I6339" t="s">
        <v>11525</v>
      </c>
      <c r="J6339" t="s">
        <v>27458</v>
      </c>
    </row>
    <row r="6340" spans="1:10" x14ac:dyDescent="0.45">
      <c r="A6340" t="s">
        <v>334</v>
      </c>
      <c r="B6340" t="s">
        <v>24148</v>
      </c>
      <c r="C6340" t="s">
        <v>27459</v>
      </c>
      <c r="D6340" t="s">
        <v>26511</v>
      </c>
      <c r="E6340" t="s">
        <v>27460</v>
      </c>
      <c r="F6340" t="s">
        <v>27461</v>
      </c>
      <c r="G6340" t="s">
        <v>27462</v>
      </c>
      <c r="H6340" t="s">
        <v>27463</v>
      </c>
      <c r="I6340" t="s">
        <v>27464</v>
      </c>
      <c r="J6340" t="s">
        <v>27465</v>
      </c>
    </row>
    <row r="6341" spans="1:10" x14ac:dyDescent="0.45">
      <c r="A6341" t="s">
        <v>334</v>
      </c>
      <c r="B6341" t="s">
        <v>24148</v>
      </c>
      <c r="C6341" t="s">
        <v>27466</v>
      </c>
      <c r="D6341" t="s">
        <v>26511</v>
      </c>
      <c r="E6341" t="s">
        <v>27467</v>
      </c>
      <c r="F6341" t="s">
        <v>27468</v>
      </c>
      <c r="G6341" t="s">
        <v>27469</v>
      </c>
      <c r="H6341" t="s">
        <v>27470</v>
      </c>
      <c r="I6341" t="s">
        <v>27471</v>
      </c>
      <c r="J6341" t="s">
        <v>27472</v>
      </c>
    </row>
    <row r="6342" spans="1:10" x14ac:dyDescent="0.45">
      <c r="A6342" t="s">
        <v>334</v>
      </c>
      <c r="B6342" t="s">
        <v>24148</v>
      </c>
      <c r="C6342" t="s">
        <v>16101</v>
      </c>
      <c r="D6342" t="s">
        <v>26511</v>
      </c>
      <c r="E6342" t="s">
        <v>27473</v>
      </c>
      <c r="F6342" t="s">
        <v>27474</v>
      </c>
      <c r="G6342" t="s">
        <v>27475</v>
      </c>
      <c r="H6342" t="s">
        <v>27476</v>
      </c>
      <c r="I6342" t="s">
        <v>27477</v>
      </c>
      <c r="J6342" t="s">
        <v>12695</v>
      </c>
    </row>
    <row r="6343" spans="1:10" x14ac:dyDescent="0.45">
      <c r="A6343" t="s">
        <v>334</v>
      </c>
      <c r="B6343" t="s">
        <v>24148</v>
      </c>
      <c r="C6343" t="s">
        <v>27478</v>
      </c>
      <c r="D6343" t="s">
        <v>26511</v>
      </c>
      <c r="E6343" t="s">
        <v>27479</v>
      </c>
      <c r="F6343" t="s">
        <v>27480</v>
      </c>
      <c r="G6343" t="s">
        <v>27481</v>
      </c>
      <c r="H6343" t="s">
        <v>27482</v>
      </c>
      <c r="I6343" t="s">
        <v>27483</v>
      </c>
      <c r="J6343" t="s">
        <v>27484</v>
      </c>
    </row>
    <row r="6344" spans="1:10" x14ac:dyDescent="0.45">
      <c r="A6344" t="s">
        <v>334</v>
      </c>
      <c r="B6344" t="s">
        <v>24148</v>
      </c>
      <c r="C6344" t="s">
        <v>27478</v>
      </c>
      <c r="D6344" t="s">
        <v>26511</v>
      </c>
      <c r="E6344" t="s">
        <v>27485</v>
      </c>
      <c r="F6344" t="s">
        <v>27486</v>
      </c>
      <c r="G6344" t="s">
        <v>19176</v>
      </c>
      <c r="H6344" t="s">
        <v>27487</v>
      </c>
      <c r="I6344" t="s">
        <v>27488</v>
      </c>
      <c r="J6344" t="s">
        <v>27489</v>
      </c>
    </row>
    <row r="6345" spans="1:10" x14ac:dyDescent="0.45">
      <c r="A6345" t="s">
        <v>334</v>
      </c>
      <c r="B6345" t="s">
        <v>24148</v>
      </c>
      <c r="C6345" t="s">
        <v>27478</v>
      </c>
      <c r="D6345" t="s">
        <v>26511</v>
      </c>
      <c r="E6345" t="s">
        <v>27490</v>
      </c>
      <c r="F6345" t="s">
        <v>27491</v>
      </c>
      <c r="G6345" t="s">
        <v>19213</v>
      </c>
      <c r="H6345" t="s">
        <v>27492</v>
      </c>
      <c r="I6345" t="s">
        <v>27493</v>
      </c>
      <c r="J6345" t="s">
        <v>27494</v>
      </c>
    </row>
    <row r="6346" spans="1:10" x14ac:dyDescent="0.45">
      <c r="A6346" t="s">
        <v>334</v>
      </c>
      <c r="B6346" t="s">
        <v>24148</v>
      </c>
      <c r="C6346" t="s">
        <v>27478</v>
      </c>
      <c r="D6346" t="s">
        <v>26511</v>
      </c>
      <c r="E6346" t="s">
        <v>27495</v>
      </c>
      <c r="F6346" t="s">
        <v>27496</v>
      </c>
      <c r="G6346" t="s">
        <v>27497</v>
      </c>
      <c r="H6346" t="s">
        <v>9870</v>
      </c>
      <c r="I6346" t="s">
        <v>27498</v>
      </c>
      <c r="J6346" t="s">
        <v>27499</v>
      </c>
    </row>
    <row r="6347" spans="1:10" x14ac:dyDescent="0.45">
      <c r="A6347" t="s">
        <v>334</v>
      </c>
      <c r="B6347" t="s">
        <v>24148</v>
      </c>
      <c r="C6347" t="s">
        <v>27478</v>
      </c>
      <c r="D6347" t="s">
        <v>26511</v>
      </c>
      <c r="E6347" t="s">
        <v>27500</v>
      </c>
      <c r="F6347" t="s">
        <v>27501</v>
      </c>
      <c r="G6347" t="s">
        <v>27502</v>
      </c>
      <c r="H6347" t="s">
        <v>27503</v>
      </c>
      <c r="I6347" t="s">
        <v>23882</v>
      </c>
      <c r="J6347" t="s">
        <v>27504</v>
      </c>
    </row>
    <row r="6348" spans="1:10" x14ac:dyDescent="0.45">
      <c r="A6348" t="s">
        <v>334</v>
      </c>
      <c r="B6348" t="s">
        <v>24148</v>
      </c>
      <c r="C6348" t="s">
        <v>27478</v>
      </c>
      <c r="D6348" t="s">
        <v>26511</v>
      </c>
      <c r="E6348" t="s">
        <v>27505</v>
      </c>
      <c r="F6348" t="s">
        <v>27506</v>
      </c>
      <c r="G6348" t="s">
        <v>27507</v>
      </c>
      <c r="H6348" t="s">
        <v>21580</v>
      </c>
      <c r="I6348" t="s">
        <v>19595</v>
      </c>
      <c r="J6348" t="s">
        <v>27508</v>
      </c>
    </row>
    <row r="6349" spans="1:10" x14ac:dyDescent="0.45">
      <c r="A6349" t="s">
        <v>334</v>
      </c>
      <c r="B6349" t="s">
        <v>24148</v>
      </c>
      <c r="C6349" t="s">
        <v>27478</v>
      </c>
      <c r="D6349" t="s">
        <v>26511</v>
      </c>
      <c r="E6349" t="s">
        <v>27509</v>
      </c>
      <c r="F6349" t="s">
        <v>27510</v>
      </c>
      <c r="G6349" t="s">
        <v>27511</v>
      </c>
      <c r="H6349" t="s">
        <v>27512</v>
      </c>
      <c r="I6349" t="s">
        <v>27513</v>
      </c>
      <c r="J6349" t="s">
        <v>27514</v>
      </c>
    </row>
    <row r="6350" spans="1:10" x14ac:dyDescent="0.45">
      <c r="A6350" t="s">
        <v>334</v>
      </c>
      <c r="B6350" t="s">
        <v>24148</v>
      </c>
      <c r="C6350" t="s">
        <v>27478</v>
      </c>
      <c r="D6350" t="s">
        <v>26511</v>
      </c>
      <c r="E6350" t="s">
        <v>27515</v>
      </c>
      <c r="F6350" t="s">
        <v>16296</v>
      </c>
      <c r="G6350" t="s">
        <v>27516</v>
      </c>
      <c r="H6350" t="s">
        <v>27152</v>
      </c>
      <c r="I6350" t="s">
        <v>27517</v>
      </c>
      <c r="J6350" t="s">
        <v>27518</v>
      </c>
    </row>
    <row r="6351" spans="1:10" x14ac:dyDescent="0.45">
      <c r="A6351" t="s">
        <v>334</v>
      </c>
      <c r="B6351" t="s">
        <v>24148</v>
      </c>
      <c r="C6351" t="s">
        <v>27478</v>
      </c>
      <c r="D6351" t="s">
        <v>26511</v>
      </c>
      <c r="E6351" t="s">
        <v>27519</v>
      </c>
      <c r="F6351" t="s">
        <v>8794</v>
      </c>
      <c r="G6351" t="s">
        <v>27520</v>
      </c>
      <c r="H6351" t="s">
        <v>27521</v>
      </c>
      <c r="I6351" t="s">
        <v>27522</v>
      </c>
      <c r="J6351" t="s">
        <v>27523</v>
      </c>
    </row>
    <row r="6352" spans="1:10" x14ac:dyDescent="0.45">
      <c r="A6352" t="s">
        <v>334</v>
      </c>
      <c r="B6352" t="s">
        <v>24148</v>
      </c>
      <c r="C6352" t="s">
        <v>27478</v>
      </c>
      <c r="D6352" t="s">
        <v>26511</v>
      </c>
      <c r="E6352" t="s">
        <v>27524</v>
      </c>
      <c r="F6352" t="s">
        <v>27525</v>
      </c>
      <c r="G6352" t="s">
        <v>10475</v>
      </c>
      <c r="H6352" t="s">
        <v>27526</v>
      </c>
      <c r="I6352" t="s">
        <v>27527</v>
      </c>
      <c r="J6352" t="s">
        <v>27528</v>
      </c>
    </row>
    <row r="6353" spans="1:10" x14ac:dyDescent="0.45">
      <c r="A6353" t="s">
        <v>334</v>
      </c>
      <c r="B6353" t="s">
        <v>24148</v>
      </c>
      <c r="C6353" t="s">
        <v>27478</v>
      </c>
      <c r="D6353" t="s">
        <v>26511</v>
      </c>
      <c r="E6353" t="s">
        <v>14152</v>
      </c>
      <c r="F6353" t="s">
        <v>27529</v>
      </c>
      <c r="G6353" t="s">
        <v>27530</v>
      </c>
      <c r="H6353" t="s">
        <v>27531</v>
      </c>
      <c r="I6353" t="s">
        <v>27532</v>
      </c>
      <c r="J6353" t="s">
        <v>27533</v>
      </c>
    </row>
    <row r="6354" spans="1:10" x14ac:dyDescent="0.45">
      <c r="A6354" t="s">
        <v>334</v>
      </c>
      <c r="B6354" t="s">
        <v>24148</v>
      </c>
      <c r="C6354" t="s">
        <v>27478</v>
      </c>
      <c r="D6354" t="s">
        <v>26511</v>
      </c>
      <c r="E6354" t="s">
        <v>27534</v>
      </c>
      <c r="F6354" t="s">
        <v>27535</v>
      </c>
      <c r="G6354" t="s">
        <v>27536</v>
      </c>
      <c r="H6354" t="s">
        <v>27537</v>
      </c>
      <c r="I6354" t="s">
        <v>27538</v>
      </c>
      <c r="J6354" t="s">
        <v>27539</v>
      </c>
    </row>
    <row r="6355" spans="1:10" x14ac:dyDescent="0.45">
      <c r="A6355" t="s">
        <v>334</v>
      </c>
      <c r="B6355" t="s">
        <v>24148</v>
      </c>
      <c r="C6355" t="s">
        <v>27478</v>
      </c>
      <c r="D6355" t="s">
        <v>26511</v>
      </c>
      <c r="E6355" t="s">
        <v>27540</v>
      </c>
      <c r="F6355" t="s">
        <v>27541</v>
      </c>
      <c r="G6355" t="s">
        <v>27542</v>
      </c>
      <c r="H6355" t="s">
        <v>27543</v>
      </c>
      <c r="I6355" t="s">
        <v>27544</v>
      </c>
      <c r="J6355" t="s">
        <v>27545</v>
      </c>
    </row>
    <row r="6356" spans="1:10" x14ac:dyDescent="0.45">
      <c r="A6356" t="s">
        <v>334</v>
      </c>
      <c r="B6356" t="s">
        <v>24148</v>
      </c>
      <c r="C6356" t="s">
        <v>27478</v>
      </c>
      <c r="D6356" t="s">
        <v>26511</v>
      </c>
      <c r="E6356" t="s">
        <v>27546</v>
      </c>
      <c r="F6356" t="s">
        <v>27547</v>
      </c>
      <c r="G6356" t="s">
        <v>27548</v>
      </c>
      <c r="H6356" t="s">
        <v>27549</v>
      </c>
      <c r="I6356" t="s">
        <v>27550</v>
      </c>
      <c r="J6356" t="s">
        <v>27551</v>
      </c>
    </row>
    <row r="6357" spans="1:10" x14ac:dyDescent="0.45">
      <c r="A6357" t="s">
        <v>334</v>
      </c>
      <c r="B6357" t="s">
        <v>24148</v>
      </c>
      <c r="C6357" t="s">
        <v>27478</v>
      </c>
      <c r="D6357" t="s">
        <v>26511</v>
      </c>
      <c r="E6357" t="s">
        <v>27552</v>
      </c>
      <c r="F6357" t="s">
        <v>27553</v>
      </c>
      <c r="G6357" t="s">
        <v>27554</v>
      </c>
      <c r="H6357" t="s">
        <v>16144</v>
      </c>
      <c r="I6357" t="s">
        <v>27555</v>
      </c>
      <c r="J6357" t="s">
        <v>27556</v>
      </c>
    </row>
    <row r="6358" spans="1:10" x14ac:dyDescent="0.45">
      <c r="A6358" t="s">
        <v>334</v>
      </c>
      <c r="B6358" t="s">
        <v>24148</v>
      </c>
      <c r="C6358" t="s">
        <v>27478</v>
      </c>
      <c r="D6358" t="s">
        <v>26511</v>
      </c>
      <c r="E6358" t="s">
        <v>27557</v>
      </c>
      <c r="F6358" t="s">
        <v>27558</v>
      </c>
      <c r="G6358" t="s">
        <v>27559</v>
      </c>
      <c r="H6358" t="s">
        <v>27560</v>
      </c>
      <c r="I6358" t="s">
        <v>20608</v>
      </c>
      <c r="J6358" t="s">
        <v>9000</v>
      </c>
    </row>
    <row r="6359" spans="1:10" x14ac:dyDescent="0.45">
      <c r="A6359" t="s">
        <v>334</v>
      </c>
      <c r="B6359" t="s">
        <v>24148</v>
      </c>
      <c r="C6359" t="s">
        <v>27478</v>
      </c>
      <c r="D6359" t="s">
        <v>26511</v>
      </c>
      <c r="E6359" t="s">
        <v>27561</v>
      </c>
      <c r="F6359" t="s">
        <v>27562</v>
      </c>
      <c r="G6359" t="s">
        <v>27563</v>
      </c>
      <c r="H6359" t="s">
        <v>27564</v>
      </c>
      <c r="I6359" t="s">
        <v>27565</v>
      </c>
      <c r="J6359" t="s">
        <v>27566</v>
      </c>
    </row>
    <row r="6360" spans="1:10" x14ac:dyDescent="0.45">
      <c r="A6360" t="s">
        <v>334</v>
      </c>
      <c r="B6360" t="s">
        <v>24148</v>
      </c>
      <c r="C6360" t="s">
        <v>27478</v>
      </c>
      <c r="D6360" t="s">
        <v>26511</v>
      </c>
      <c r="E6360" t="s">
        <v>2515</v>
      </c>
      <c r="F6360" t="s">
        <v>9858</v>
      </c>
      <c r="G6360" t="s">
        <v>27567</v>
      </c>
      <c r="H6360" t="s">
        <v>9978</v>
      </c>
      <c r="I6360" t="s">
        <v>27568</v>
      </c>
      <c r="J6360" t="s">
        <v>27569</v>
      </c>
    </row>
    <row r="6361" spans="1:10" x14ac:dyDescent="0.45">
      <c r="A6361" t="s">
        <v>334</v>
      </c>
      <c r="B6361" t="s">
        <v>24148</v>
      </c>
      <c r="C6361" t="s">
        <v>27478</v>
      </c>
      <c r="D6361" t="s">
        <v>26511</v>
      </c>
      <c r="E6361" t="s">
        <v>27570</v>
      </c>
      <c r="F6361" t="s">
        <v>27571</v>
      </c>
      <c r="G6361" t="s">
        <v>27572</v>
      </c>
      <c r="H6361" t="s">
        <v>27573</v>
      </c>
      <c r="I6361" t="s">
        <v>27574</v>
      </c>
      <c r="J6361" t="s">
        <v>6208</v>
      </c>
    </row>
    <row r="6362" spans="1:10" x14ac:dyDescent="0.45">
      <c r="A6362" t="s">
        <v>334</v>
      </c>
      <c r="B6362" t="s">
        <v>24148</v>
      </c>
      <c r="C6362" t="s">
        <v>27478</v>
      </c>
      <c r="D6362" t="s">
        <v>26511</v>
      </c>
      <c r="E6362" t="s">
        <v>27575</v>
      </c>
      <c r="F6362" t="s">
        <v>27576</v>
      </c>
      <c r="G6362" t="s">
        <v>27577</v>
      </c>
      <c r="H6362" t="s">
        <v>27578</v>
      </c>
      <c r="I6362" t="s">
        <v>27579</v>
      </c>
      <c r="J6362" t="s">
        <v>12881</v>
      </c>
    </row>
    <row r="6363" spans="1:10" x14ac:dyDescent="0.45">
      <c r="A6363" t="s">
        <v>334</v>
      </c>
      <c r="B6363" t="s">
        <v>24148</v>
      </c>
      <c r="C6363" t="s">
        <v>27478</v>
      </c>
      <c r="D6363" t="s">
        <v>26511</v>
      </c>
      <c r="E6363" t="s">
        <v>27580</v>
      </c>
      <c r="F6363" t="s">
        <v>27581</v>
      </c>
      <c r="G6363" t="s">
        <v>27582</v>
      </c>
      <c r="H6363" t="s">
        <v>27583</v>
      </c>
      <c r="I6363" t="s">
        <v>12520</v>
      </c>
      <c r="J6363" t="s">
        <v>27584</v>
      </c>
    </row>
    <row r="6364" spans="1:10" x14ac:dyDescent="0.45">
      <c r="A6364" t="s">
        <v>334</v>
      </c>
      <c r="B6364" t="s">
        <v>24148</v>
      </c>
      <c r="C6364" t="s">
        <v>27478</v>
      </c>
      <c r="D6364" t="s">
        <v>26511</v>
      </c>
      <c r="E6364" t="s">
        <v>27585</v>
      </c>
      <c r="F6364" t="s">
        <v>27586</v>
      </c>
      <c r="G6364" t="s">
        <v>27587</v>
      </c>
      <c r="H6364" t="s">
        <v>8841</v>
      </c>
      <c r="I6364" t="s">
        <v>27588</v>
      </c>
      <c r="J6364" t="s">
        <v>11752</v>
      </c>
    </row>
    <row r="6365" spans="1:10" x14ac:dyDescent="0.45">
      <c r="A6365" t="s">
        <v>334</v>
      </c>
      <c r="B6365" t="s">
        <v>24148</v>
      </c>
      <c r="C6365" t="s">
        <v>27478</v>
      </c>
      <c r="D6365" t="s">
        <v>26511</v>
      </c>
      <c r="E6365" t="s">
        <v>27589</v>
      </c>
      <c r="F6365" t="s">
        <v>27590</v>
      </c>
      <c r="G6365" t="s">
        <v>27591</v>
      </c>
      <c r="H6365" t="s">
        <v>27592</v>
      </c>
      <c r="I6365" t="s">
        <v>27593</v>
      </c>
      <c r="J6365" t="s">
        <v>27594</v>
      </c>
    </row>
    <row r="6366" spans="1:10" x14ac:dyDescent="0.45">
      <c r="A6366" t="s">
        <v>334</v>
      </c>
      <c r="B6366" t="s">
        <v>24148</v>
      </c>
      <c r="C6366" t="s">
        <v>27478</v>
      </c>
      <c r="D6366" t="s">
        <v>26511</v>
      </c>
      <c r="E6366" t="s">
        <v>27595</v>
      </c>
      <c r="F6366" t="s">
        <v>27596</v>
      </c>
      <c r="G6366" t="s">
        <v>27597</v>
      </c>
      <c r="H6366" t="s">
        <v>27598</v>
      </c>
      <c r="I6366" t="s">
        <v>27599</v>
      </c>
      <c r="J6366" t="s">
        <v>27600</v>
      </c>
    </row>
    <row r="6367" spans="1:10" x14ac:dyDescent="0.45">
      <c r="A6367" t="s">
        <v>334</v>
      </c>
      <c r="B6367" t="s">
        <v>24148</v>
      </c>
      <c r="C6367" t="s">
        <v>27478</v>
      </c>
      <c r="D6367" t="s">
        <v>26511</v>
      </c>
      <c r="E6367" t="s">
        <v>27601</v>
      </c>
      <c r="F6367" t="s">
        <v>27602</v>
      </c>
      <c r="G6367" t="s">
        <v>27603</v>
      </c>
      <c r="H6367" t="s">
        <v>27604</v>
      </c>
      <c r="I6367" t="s">
        <v>27605</v>
      </c>
      <c r="J6367" t="s">
        <v>27606</v>
      </c>
    </row>
    <row r="6368" spans="1:10" x14ac:dyDescent="0.45">
      <c r="A6368" t="s">
        <v>334</v>
      </c>
      <c r="B6368" t="s">
        <v>24148</v>
      </c>
      <c r="C6368" t="s">
        <v>27478</v>
      </c>
      <c r="D6368" t="s">
        <v>26511</v>
      </c>
      <c r="E6368" t="s">
        <v>27607</v>
      </c>
      <c r="F6368" t="s">
        <v>27608</v>
      </c>
      <c r="G6368" t="s">
        <v>27609</v>
      </c>
      <c r="H6368" t="s">
        <v>27610</v>
      </c>
      <c r="I6368" t="s">
        <v>27611</v>
      </c>
      <c r="J6368" t="s">
        <v>27612</v>
      </c>
    </row>
    <row r="6369" spans="1:10" x14ac:dyDescent="0.45">
      <c r="A6369" t="s">
        <v>334</v>
      </c>
      <c r="B6369" t="s">
        <v>24148</v>
      </c>
      <c r="C6369" t="s">
        <v>27478</v>
      </c>
      <c r="D6369" t="s">
        <v>26511</v>
      </c>
      <c r="E6369" t="s">
        <v>27240</v>
      </c>
      <c r="F6369" t="s">
        <v>17879</v>
      </c>
      <c r="G6369" t="s">
        <v>27613</v>
      </c>
      <c r="H6369" t="s">
        <v>27614</v>
      </c>
      <c r="I6369" t="s">
        <v>27615</v>
      </c>
      <c r="J6369" t="s">
        <v>27616</v>
      </c>
    </row>
    <row r="6370" spans="1:10" x14ac:dyDescent="0.45">
      <c r="A6370" t="s">
        <v>334</v>
      </c>
      <c r="B6370" t="s">
        <v>24148</v>
      </c>
      <c r="C6370" t="s">
        <v>27478</v>
      </c>
      <c r="D6370" t="s">
        <v>26511</v>
      </c>
      <c r="E6370" t="s">
        <v>27617</v>
      </c>
      <c r="F6370" t="s">
        <v>27618</v>
      </c>
      <c r="G6370" t="s">
        <v>27619</v>
      </c>
      <c r="H6370" t="s">
        <v>27620</v>
      </c>
      <c r="I6370" t="s">
        <v>27621</v>
      </c>
      <c r="J6370" t="s">
        <v>27622</v>
      </c>
    </row>
    <row r="6371" spans="1:10" x14ac:dyDescent="0.45">
      <c r="A6371" t="s">
        <v>334</v>
      </c>
      <c r="B6371" t="s">
        <v>24148</v>
      </c>
      <c r="C6371" t="s">
        <v>27478</v>
      </c>
      <c r="D6371" t="s">
        <v>26511</v>
      </c>
      <c r="E6371" t="s">
        <v>27623</v>
      </c>
      <c r="F6371" t="s">
        <v>27624</v>
      </c>
      <c r="G6371" t="s">
        <v>27625</v>
      </c>
      <c r="H6371" t="s">
        <v>27626</v>
      </c>
      <c r="I6371" t="s">
        <v>27627</v>
      </c>
      <c r="J6371" t="s">
        <v>27628</v>
      </c>
    </row>
    <row r="6372" spans="1:10" x14ac:dyDescent="0.45">
      <c r="A6372" t="s">
        <v>334</v>
      </c>
      <c r="B6372" t="s">
        <v>24148</v>
      </c>
      <c r="C6372" t="s">
        <v>27478</v>
      </c>
      <c r="D6372" t="s">
        <v>26511</v>
      </c>
      <c r="E6372" t="s">
        <v>27629</v>
      </c>
      <c r="F6372" t="s">
        <v>27630</v>
      </c>
      <c r="G6372" t="s">
        <v>27631</v>
      </c>
      <c r="H6372" t="s">
        <v>27632</v>
      </c>
      <c r="I6372" t="s">
        <v>27633</v>
      </c>
      <c r="J6372" t="s">
        <v>27634</v>
      </c>
    </row>
    <row r="6373" spans="1:10" x14ac:dyDescent="0.45">
      <c r="A6373" t="s">
        <v>334</v>
      </c>
      <c r="B6373" t="s">
        <v>24148</v>
      </c>
      <c r="C6373" t="s">
        <v>27478</v>
      </c>
      <c r="D6373" t="s">
        <v>26511</v>
      </c>
      <c r="E6373" t="s">
        <v>9314</v>
      </c>
      <c r="F6373" t="s">
        <v>27635</v>
      </c>
      <c r="G6373" t="s">
        <v>27636</v>
      </c>
      <c r="H6373" t="s">
        <v>27637</v>
      </c>
      <c r="I6373" t="s">
        <v>27638</v>
      </c>
      <c r="J6373" t="s">
        <v>27639</v>
      </c>
    </row>
    <row r="6374" spans="1:10" x14ac:dyDescent="0.45">
      <c r="A6374" t="s">
        <v>334</v>
      </c>
      <c r="B6374" t="s">
        <v>24148</v>
      </c>
      <c r="C6374" t="s">
        <v>27478</v>
      </c>
      <c r="D6374" t="s">
        <v>26511</v>
      </c>
      <c r="E6374" t="s">
        <v>27640</v>
      </c>
      <c r="F6374" t="s">
        <v>27641</v>
      </c>
      <c r="G6374" t="s">
        <v>27642</v>
      </c>
      <c r="H6374" t="s">
        <v>27643</v>
      </c>
      <c r="I6374" t="s">
        <v>8650</v>
      </c>
      <c r="J6374" t="s">
        <v>27644</v>
      </c>
    </row>
    <row r="6375" spans="1:10" x14ac:dyDescent="0.45">
      <c r="A6375" t="s">
        <v>334</v>
      </c>
      <c r="B6375" t="s">
        <v>24148</v>
      </c>
      <c r="C6375" t="s">
        <v>27478</v>
      </c>
      <c r="D6375" t="s">
        <v>26511</v>
      </c>
      <c r="E6375" t="s">
        <v>27645</v>
      </c>
      <c r="F6375" t="s">
        <v>20180</v>
      </c>
      <c r="G6375" t="s">
        <v>27646</v>
      </c>
      <c r="H6375" t="s">
        <v>27647</v>
      </c>
      <c r="I6375" t="s">
        <v>27014</v>
      </c>
      <c r="J6375" t="s">
        <v>11808</v>
      </c>
    </row>
    <row r="6376" spans="1:10" x14ac:dyDescent="0.45">
      <c r="A6376" t="s">
        <v>334</v>
      </c>
      <c r="B6376" t="s">
        <v>24148</v>
      </c>
      <c r="C6376" t="s">
        <v>27478</v>
      </c>
      <c r="D6376" t="s">
        <v>26511</v>
      </c>
      <c r="E6376" t="s">
        <v>27648</v>
      </c>
      <c r="F6376" t="s">
        <v>27649</v>
      </c>
      <c r="G6376" t="s">
        <v>27650</v>
      </c>
      <c r="H6376" t="s">
        <v>27651</v>
      </c>
      <c r="I6376" t="s">
        <v>1770</v>
      </c>
      <c r="J6376" t="s">
        <v>27652</v>
      </c>
    </row>
    <row r="6377" spans="1:10" x14ac:dyDescent="0.45">
      <c r="A6377" t="s">
        <v>334</v>
      </c>
      <c r="B6377" t="s">
        <v>24148</v>
      </c>
      <c r="C6377" t="s">
        <v>27478</v>
      </c>
      <c r="D6377" t="s">
        <v>26511</v>
      </c>
      <c r="E6377" t="s">
        <v>27653</v>
      </c>
      <c r="F6377" t="s">
        <v>3202</v>
      </c>
      <c r="G6377" t="s">
        <v>27654</v>
      </c>
      <c r="H6377" t="s">
        <v>27655</v>
      </c>
      <c r="I6377" t="s">
        <v>27656</v>
      </c>
      <c r="J6377" t="s">
        <v>27657</v>
      </c>
    </row>
    <row r="6378" spans="1:10" x14ac:dyDescent="0.45">
      <c r="A6378" t="s">
        <v>334</v>
      </c>
      <c r="B6378" t="s">
        <v>24148</v>
      </c>
      <c r="C6378" t="s">
        <v>27478</v>
      </c>
      <c r="D6378" t="s">
        <v>26511</v>
      </c>
      <c r="E6378" t="s">
        <v>27658</v>
      </c>
      <c r="F6378" t="s">
        <v>27659</v>
      </c>
      <c r="G6378" t="s">
        <v>27660</v>
      </c>
      <c r="H6378" t="s">
        <v>27661</v>
      </c>
      <c r="I6378" t="s">
        <v>27662</v>
      </c>
      <c r="J6378" t="s">
        <v>27663</v>
      </c>
    </row>
    <row r="6379" spans="1:10" x14ac:dyDescent="0.45">
      <c r="A6379" t="s">
        <v>334</v>
      </c>
      <c r="B6379" t="s">
        <v>24148</v>
      </c>
      <c r="C6379" t="s">
        <v>27478</v>
      </c>
      <c r="D6379" t="s">
        <v>26511</v>
      </c>
      <c r="E6379" t="s">
        <v>14244</v>
      </c>
      <c r="F6379" t="s">
        <v>27664</v>
      </c>
      <c r="G6379" t="s">
        <v>27665</v>
      </c>
      <c r="H6379" t="s">
        <v>27666</v>
      </c>
      <c r="I6379" t="s">
        <v>27667</v>
      </c>
      <c r="J6379" t="s">
        <v>27668</v>
      </c>
    </row>
    <row r="6380" spans="1:10" x14ac:dyDescent="0.45">
      <c r="A6380" t="s">
        <v>334</v>
      </c>
      <c r="B6380" t="s">
        <v>24148</v>
      </c>
      <c r="C6380" t="s">
        <v>27478</v>
      </c>
      <c r="D6380" t="s">
        <v>26511</v>
      </c>
      <c r="E6380" t="s">
        <v>21589</v>
      </c>
      <c r="F6380" t="s">
        <v>23575</v>
      </c>
      <c r="G6380" t="s">
        <v>27669</v>
      </c>
      <c r="H6380" t="s">
        <v>27670</v>
      </c>
      <c r="I6380" t="s">
        <v>27671</v>
      </c>
      <c r="J6380" t="s">
        <v>27672</v>
      </c>
    </row>
    <row r="6381" spans="1:10" x14ac:dyDescent="0.45">
      <c r="A6381" t="s">
        <v>334</v>
      </c>
      <c r="B6381" t="s">
        <v>24148</v>
      </c>
      <c r="C6381" t="s">
        <v>27478</v>
      </c>
      <c r="D6381" t="s">
        <v>26511</v>
      </c>
      <c r="E6381" t="s">
        <v>9252</v>
      </c>
      <c r="F6381" t="s">
        <v>27673</v>
      </c>
      <c r="G6381" t="s">
        <v>27674</v>
      </c>
      <c r="H6381" t="s">
        <v>27675</v>
      </c>
      <c r="I6381" t="s">
        <v>27676</v>
      </c>
      <c r="J6381" t="s">
        <v>27677</v>
      </c>
    </row>
    <row r="6382" spans="1:10" x14ac:dyDescent="0.45">
      <c r="A6382" t="s">
        <v>334</v>
      </c>
      <c r="B6382" t="s">
        <v>24148</v>
      </c>
      <c r="C6382" t="s">
        <v>27478</v>
      </c>
      <c r="D6382" t="s">
        <v>26511</v>
      </c>
      <c r="E6382" t="s">
        <v>27678</v>
      </c>
      <c r="F6382" t="s">
        <v>27679</v>
      </c>
      <c r="G6382" t="s">
        <v>27680</v>
      </c>
      <c r="H6382" t="s">
        <v>27681</v>
      </c>
      <c r="I6382" t="s">
        <v>27682</v>
      </c>
      <c r="J6382" t="s">
        <v>27683</v>
      </c>
    </row>
    <row r="6383" spans="1:10" x14ac:dyDescent="0.45">
      <c r="A6383" t="s">
        <v>334</v>
      </c>
      <c r="B6383" t="s">
        <v>24148</v>
      </c>
      <c r="C6383" t="s">
        <v>27478</v>
      </c>
      <c r="D6383" t="s">
        <v>26511</v>
      </c>
      <c r="E6383" t="s">
        <v>27684</v>
      </c>
      <c r="F6383" t="s">
        <v>27685</v>
      </c>
      <c r="G6383" t="s">
        <v>27686</v>
      </c>
      <c r="H6383" t="s">
        <v>27687</v>
      </c>
      <c r="I6383" t="s">
        <v>27688</v>
      </c>
      <c r="J6383" t="s">
        <v>15953</v>
      </c>
    </row>
    <row r="6384" spans="1:10" x14ac:dyDescent="0.45">
      <c r="A6384" t="s">
        <v>334</v>
      </c>
      <c r="B6384" t="s">
        <v>24148</v>
      </c>
      <c r="C6384" t="s">
        <v>27478</v>
      </c>
      <c r="D6384" t="s">
        <v>26511</v>
      </c>
      <c r="E6384" t="s">
        <v>27689</v>
      </c>
      <c r="F6384" t="s">
        <v>27690</v>
      </c>
      <c r="G6384" t="s">
        <v>27691</v>
      </c>
      <c r="H6384" t="s">
        <v>27692</v>
      </c>
      <c r="I6384" t="s">
        <v>1385</v>
      </c>
      <c r="J6384" t="s">
        <v>27693</v>
      </c>
    </row>
    <row r="6385" spans="1:10" x14ac:dyDescent="0.45">
      <c r="A6385" t="s">
        <v>334</v>
      </c>
      <c r="B6385" t="s">
        <v>24148</v>
      </c>
      <c r="C6385" t="s">
        <v>27478</v>
      </c>
      <c r="D6385" t="s">
        <v>26511</v>
      </c>
      <c r="E6385" t="s">
        <v>5082</v>
      </c>
      <c r="F6385" t="s">
        <v>27694</v>
      </c>
      <c r="G6385" t="s">
        <v>14868</v>
      </c>
      <c r="H6385" t="s">
        <v>27695</v>
      </c>
      <c r="I6385" t="s">
        <v>27696</v>
      </c>
      <c r="J6385" t="s">
        <v>27697</v>
      </c>
    </row>
    <row r="6386" spans="1:10" x14ac:dyDescent="0.45">
      <c r="A6386" t="s">
        <v>334</v>
      </c>
      <c r="B6386" t="s">
        <v>24148</v>
      </c>
      <c r="C6386" t="s">
        <v>27478</v>
      </c>
      <c r="D6386" t="s">
        <v>26511</v>
      </c>
      <c r="E6386" t="s">
        <v>27698</v>
      </c>
      <c r="F6386" t="s">
        <v>27699</v>
      </c>
      <c r="G6386" t="s">
        <v>27700</v>
      </c>
      <c r="H6386" t="s">
        <v>27701</v>
      </c>
      <c r="I6386" t="s">
        <v>27702</v>
      </c>
      <c r="J6386" t="s">
        <v>27703</v>
      </c>
    </row>
    <row r="6387" spans="1:10" x14ac:dyDescent="0.45">
      <c r="A6387" t="s">
        <v>334</v>
      </c>
      <c r="B6387" t="s">
        <v>24148</v>
      </c>
      <c r="C6387" t="s">
        <v>27478</v>
      </c>
      <c r="D6387" t="s">
        <v>26511</v>
      </c>
      <c r="E6387" t="s">
        <v>27704</v>
      </c>
      <c r="F6387" t="s">
        <v>27705</v>
      </c>
      <c r="G6387" t="s">
        <v>27706</v>
      </c>
      <c r="H6387" t="s">
        <v>27707</v>
      </c>
      <c r="I6387" t="s">
        <v>8671</v>
      </c>
      <c r="J6387" t="s">
        <v>27708</v>
      </c>
    </row>
    <row r="6388" spans="1:10" x14ac:dyDescent="0.45">
      <c r="A6388" t="s">
        <v>334</v>
      </c>
      <c r="B6388" t="s">
        <v>24148</v>
      </c>
      <c r="C6388" t="s">
        <v>27478</v>
      </c>
      <c r="D6388" t="s">
        <v>26511</v>
      </c>
      <c r="E6388" t="s">
        <v>27709</v>
      </c>
      <c r="F6388" t="s">
        <v>27710</v>
      </c>
      <c r="G6388" t="s">
        <v>27711</v>
      </c>
      <c r="H6388" t="s">
        <v>27712</v>
      </c>
      <c r="I6388" t="s">
        <v>27713</v>
      </c>
      <c r="J6388" t="s">
        <v>27714</v>
      </c>
    </row>
    <row r="6389" spans="1:10" x14ac:dyDescent="0.45">
      <c r="A6389" t="s">
        <v>334</v>
      </c>
      <c r="B6389" t="s">
        <v>24148</v>
      </c>
      <c r="C6389" t="s">
        <v>27478</v>
      </c>
      <c r="D6389" t="s">
        <v>26511</v>
      </c>
      <c r="E6389" t="s">
        <v>27715</v>
      </c>
      <c r="F6389" t="s">
        <v>2265</v>
      </c>
      <c r="G6389" t="s">
        <v>27716</v>
      </c>
      <c r="H6389" t="s">
        <v>27717</v>
      </c>
      <c r="I6389" t="s">
        <v>27718</v>
      </c>
      <c r="J6389" t="s">
        <v>27719</v>
      </c>
    </row>
    <row r="6390" spans="1:10" x14ac:dyDescent="0.45">
      <c r="A6390" t="s">
        <v>334</v>
      </c>
      <c r="B6390" t="s">
        <v>24148</v>
      </c>
      <c r="C6390" t="s">
        <v>27478</v>
      </c>
      <c r="D6390" t="s">
        <v>26511</v>
      </c>
      <c r="E6390" t="s">
        <v>20022</v>
      </c>
      <c r="F6390" t="s">
        <v>27720</v>
      </c>
      <c r="G6390" t="s">
        <v>27721</v>
      </c>
      <c r="H6390" t="s">
        <v>27722</v>
      </c>
      <c r="I6390" t="s">
        <v>27723</v>
      </c>
      <c r="J6390" t="s">
        <v>27724</v>
      </c>
    </row>
    <row r="6391" spans="1:10" x14ac:dyDescent="0.45">
      <c r="A6391" t="s">
        <v>334</v>
      </c>
      <c r="B6391" t="s">
        <v>24148</v>
      </c>
      <c r="C6391" t="s">
        <v>27478</v>
      </c>
      <c r="D6391" t="s">
        <v>26511</v>
      </c>
      <c r="E6391" t="s">
        <v>27725</v>
      </c>
      <c r="F6391" t="s">
        <v>27726</v>
      </c>
      <c r="G6391" t="s">
        <v>27727</v>
      </c>
      <c r="H6391" t="s">
        <v>27728</v>
      </c>
      <c r="I6391" t="s">
        <v>27729</v>
      </c>
      <c r="J6391" t="s">
        <v>27730</v>
      </c>
    </row>
    <row r="6392" spans="1:10" x14ac:dyDescent="0.45">
      <c r="A6392" t="s">
        <v>334</v>
      </c>
      <c r="B6392" t="s">
        <v>24148</v>
      </c>
      <c r="C6392" t="s">
        <v>27478</v>
      </c>
      <c r="D6392" t="s">
        <v>26511</v>
      </c>
      <c r="E6392" t="s">
        <v>27725</v>
      </c>
      <c r="F6392" t="s">
        <v>27731</v>
      </c>
      <c r="G6392" t="s">
        <v>27732</v>
      </c>
      <c r="H6392" t="s">
        <v>27733</v>
      </c>
      <c r="I6392" t="s">
        <v>27734</v>
      </c>
      <c r="J6392" t="s">
        <v>27735</v>
      </c>
    </row>
    <row r="6393" spans="1:10" x14ac:dyDescent="0.45">
      <c r="A6393" t="s">
        <v>334</v>
      </c>
      <c r="B6393" t="s">
        <v>24148</v>
      </c>
      <c r="C6393" t="s">
        <v>27478</v>
      </c>
      <c r="D6393" t="s">
        <v>26511</v>
      </c>
      <c r="E6393" t="s">
        <v>27725</v>
      </c>
      <c r="F6393" t="s">
        <v>27736</v>
      </c>
      <c r="G6393" t="s">
        <v>27737</v>
      </c>
      <c r="H6393" t="s">
        <v>27738</v>
      </c>
      <c r="I6393" t="s">
        <v>27739</v>
      </c>
      <c r="J6393" t="s">
        <v>27740</v>
      </c>
    </row>
    <row r="6394" spans="1:10" x14ac:dyDescent="0.45">
      <c r="A6394" t="s">
        <v>334</v>
      </c>
      <c r="B6394" t="s">
        <v>24148</v>
      </c>
      <c r="C6394" t="s">
        <v>27478</v>
      </c>
      <c r="D6394" t="s">
        <v>26511</v>
      </c>
      <c r="E6394" t="s">
        <v>27725</v>
      </c>
      <c r="F6394" t="s">
        <v>27741</v>
      </c>
      <c r="G6394" t="s">
        <v>27742</v>
      </c>
      <c r="H6394" t="s">
        <v>27743</v>
      </c>
      <c r="I6394" t="s">
        <v>27744</v>
      </c>
      <c r="J6394" t="s">
        <v>27745</v>
      </c>
    </row>
    <row r="6395" spans="1:10" x14ac:dyDescent="0.45">
      <c r="A6395" t="s">
        <v>334</v>
      </c>
      <c r="B6395" t="s">
        <v>24148</v>
      </c>
      <c r="C6395" t="s">
        <v>27478</v>
      </c>
      <c r="D6395" t="s">
        <v>26511</v>
      </c>
      <c r="E6395" t="s">
        <v>27725</v>
      </c>
      <c r="F6395" t="s">
        <v>27746</v>
      </c>
      <c r="G6395" t="s">
        <v>27747</v>
      </c>
      <c r="H6395" t="s">
        <v>27748</v>
      </c>
      <c r="I6395" t="s">
        <v>27749</v>
      </c>
      <c r="J6395" t="s">
        <v>27750</v>
      </c>
    </row>
    <row r="6396" spans="1:10" x14ac:dyDescent="0.45">
      <c r="A6396" t="s">
        <v>334</v>
      </c>
      <c r="B6396" t="s">
        <v>24148</v>
      </c>
      <c r="C6396" t="s">
        <v>27478</v>
      </c>
      <c r="D6396" t="s">
        <v>26511</v>
      </c>
      <c r="E6396" t="s">
        <v>27725</v>
      </c>
      <c r="F6396" t="s">
        <v>27751</v>
      </c>
      <c r="G6396" t="s">
        <v>27752</v>
      </c>
      <c r="H6396" t="s">
        <v>27753</v>
      </c>
      <c r="I6396" t="s">
        <v>27754</v>
      </c>
      <c r="J6396" t="s">
        <v>27755</v>
      </c>
    </row>
    <row r="6397" spans="1:10" x14ac:dyDescent="0.45">
      <c r="A6397" t="s">
        <v>334</v>
      </c>
      <c r="B6397" t="s">
        <v>24148</v>
      </c>
      <c r="C6397" t="s">
        <v>27478</v>
      </c>
      <c r="D6397" t="s">
        <v>26511</v>
      </c>
      <c r="E6397" t="s">
        <v>27725</v>
      </c>
      <c r="F6397" t="s">
        <v>27753</v>
      </c>
      <c r="G6397" t="s">
        <v>27756</v>
      </c>
      <c r="H6397" t="s">
        <v>27757</v>
      </c>
      <c r="I6397" t="s">
        <v>27758</v>
      </c>
      <c r="J6397" t="s">
        <v>27759</v>
      </c>
    </row>
    <row r="6398" spans="1:10" x14ac:dyDescent="0.45">
      <c r="A6398" t="s">
        <v>334</v>
      </c>
      <c r="B6398" t="s">
        <v>24148</v>
      </c>
      <c r="C6398" t="s">
        <v>27478</v>
      </c>
      <c r="D6398" t="s">
        <v>26511</v>
      </c>
      <c r="E6398" t="s">
        <v>27725</v>
      </c>
      <c r="F6398" t="s">
        <v>27760</v>
      </c>
      <c r="G6398" t="s">
        <v>27761</v>
      </c>
      <c r="H6398" t="s">
        <v>27762</v>
      </c>
      <c r="I6398" t="s">
        <v>24427</v>
      </c>
      <c r="J6398" t="s">
        <v>27763</v>
      </c>
    </row>
    <row r="6399" spans="1:10" x14ac:dyDescent="0.45">
      <c r="A6399" t="s">
        <v>334</v>
      </c>
      <c r="B6399" t="s">
        <v>24148</v>
      </c>
      <c r="C6399" t="s">
        <v>27478</v>
      </c>
      <c r="D6399" t="s">
        <v>26511</v>
      </c>
      <c r="E6399" t="s">
        <v>27725</v>
      </c>
      <c r="F6399" t="s">
        <v>10280</v>
      </c>
      <c r="G6399" t="s">
        <v>27764</v>
      </c>
      <c r="H6399" t="s">
        <v>27765</v>
      </c>
      <c r="I6399" t="s">
        <v>26392</v>
      </c>
      <c r="J6399" t="s">
        <v>27766</v>
      </c>
    </row>
    <row r="6400" spans="1:10" x14ac:dyDescent="0.45">
      <c r="A6400" t="s">
        <v>334</v>
      </c>
      <c r="B6400" t="s">
        <v>24148</v>
      </c>
      <c r="C6400" t="s">
        <v>27478</v>
      </c>
      <c r="D6400" t="s">
        <v>26511</v>
      </c>
      <c r="E6400" t="s">
        <v>27725</v>
      </c>
      <c r="F6400" t="s">
        <v>27767</v>
      </c>
      <c r="G6400" t="s">
        <v>27768</v>
      </c>
      <c r="H6400" t="s">
        <v>27769</v>
      </c>
      <c r="I6400" t="s">
        <v>27770</v>
      </c>
      <c r="J6400" t="s">
        <v>27771</v>
      </c>
    </row>
    <row r="6401" spans="1:10" x14ac:dyDescent="0.45">
      <c r="A6401" t="s">
        <v>334</v>
      </c>
      <c r="B6401" t="s">
        <v>24148</v>
      </c>
      <c r="C6401" t="s">
        <v>27478</v>
      </c>
      <c r="D6401" t="s">
        <v>26511</v>
      </c>
      <c r="E6401" t="s">
        <v>27725</v>
      </c>
      <c r="F6401" t="s">
        <v>27772</v>
      </c>
      <c r="G6401" t="s">
        <v>27773</v>
      </c>
      <c r="H6401" t="s">
        <v>27774</v>
      </c>
      <c r="I6401" t="s">
        <v>27775</v>
      </c>
      <c r="J6401" t="s">
        <v>27776</v>
      </c>
    </row>
    <row r="6402" spans="1:10" x14ac:dyDescent="0.45">
      <c r="A6402" t="s">
        <v>334</v>
      </c>
      <c r="B6402" t="s">
        <v>24148</v>
      </c>
      <c r="C6402" t="s">
        <v>27478</v>
      </c>
      <c r="D6402" t="s">
        <v>26511</v>
      </c>
      <c r="E6402" t="s">
        <v>27725</v>
      </c>
      <c r="F6402" t="s">
        <v>27777</v>
      </c>
      <c r="G6402" t="s">
        <v>27778</v>
      </c>
      <c r="H6402" t="s">
        <v>27779</v>
      </c>
      <c r="I6402" t="s">
        <v>27780</v>
      </c>
      <c r="J6402" t="s">
        <v>27781</v>
      </c>
    </row>
    <row r="6403" spans="1:10" x14ac:dyDescent="0.45">
      <c r="A6403" t="s">
        <v>334</v>
      </c>
      <c r="B6403" t="s">
        <v>24148</v>
      </c>
      <c r="C6403" t="s">
        <v>27478</v>
      </c>
      <c r="D6403" t="s">
        <v>26511</v>
      </c>
      <c r="E6403" t="s">
        <v>27725</v>
      </c>
      <c r="F6403" t="s">
        <v>27782</v>
      </c>
      <c r="G6403" t="s">
        <v>10748</v>
      </c>
      <c r="H6403" t="s">
        <v>27783</v>
      </c>
      <c r="I6403" t="s">
        <v>27784</v>
      </c>
      <c r="J6403" t="s">
        <v>1887</v>
      </c>
    </row>
    <row r="6404" spans="1:10" x14ac:dyDescent="0.45">
      <c r="A6404" t="s">
        <v>334</v>
      </c>
      <c r="B6404" t="s">
        <v>24148</v>
      </c>
      <c r="C6404" t="s">
        <v>27478</v>
      </c>
      <c r="D6404" t="s">
        <v>26511</v>
      </c>
      <c r="E6404" t="s">
        <v>27725</v>
      </c>
      <c r="F6404" t="s">
        <v>27785</v>
      </c>
      <c r="G6404" t="s">
        <v>27786</v>
      </c>
      <c r="H6404" t="s">
        <v>27787</v>
      </c>
      <c r="I6404" t="s">
        <v>1251</v>
      </c>
      <c r="J6404" t="s">
        <v>27788</v>
      </c>
    </row>
    <row r="6405" spans="1:10" x14ac:dyDescent="0.45">
      <c r="A6405" t="s">
        <v>334</v>
      </c>
      <c r="B6405" t="s">
        <v>24148</v>
      </c>
      <c r="C6405" t="s">
        <v>27478</v>
      </c>
      <c r="D6405" t="s">
        <v>26511</v>
      </c>
      <c r="E6405" t="s">
        <v>27725</v>
      </c>
      <c r="F6405" t="s">
        <v>27789</v>
      </c>
      <c r="G6405" t="s">
        <v>27790</v>
      </c>
      <c r="H6405" t="s">
        <v>17121</v>
      </c>
      <c r="I6405" t="s">
        <v>11535</v>
      </c>
      <c r="J6405" t="s">
        <v>27791</v>
      </c>
    </row>
    <row r="6406" spans="1:10" x14ac:dyDescent="0.45">
      <c r="A6406" t="s">
        <v>334</v>
      </c>
      <c r="B6406" t="s">
        <v>24148</v>
      </c>
      <c r="C6406" t="s">
        <v>27478</v>
      </c>
      <c r="D6406" t="s">
        <v>26511</v>
      </c>
      <c r="E6406" t="s">
        <v>27725</v>
      </c>
      <c r="F6406" t="s">
        <v>27792</v>
      </c>
      <c r="G6406" t="s">
        <v>27793</v>
      </c>
      <c r="H6406" t="s">
        <v>27794</v>
      </c>
      <c r="I6406" t="s">
        <v>27795</v>
      </c>
      <c r="J6406" t="s">
        <v>27796</v>
      </c>
    </row>
    <row r="6407" spans="1:10" x14ac:dyDescent="0.45">
      <c r="A6407" t="s">
        <v>334</v>
      </c>
      <c r="B6407" t="s">
        <v>24148</v>
      </c>
      <c r="C6407" t="s">
        <v>27478</v>
      </c>
      <c r="D6407" t="s">
        <v>26511</v>
      </c>
      <c r="E6407" t="s">
        <v>27725</v>
      </c>
      <c r="F6407" t="s">
        <v>27797</v>
      </c>
      <c r="G6407" t="s">
        <v>27798</v>
      </c>
      <c r="H6407" t="s">
        <v>12802</v>
      </c>
      <c r="I6407" t="s">
        <v>27799</v>
      </c>
      <c r="J6407" t="s">
        <v>27800</v>
      </c>
    </row>
    <row r="6408" spans="1:10" x14ac:dyDescent="0.45">
      <c r="A6408" t="s">
        <v>334</v>
      </c>
      <c r="B6408" t="s">
        <v>24148</v>
      </c>
      <c r="C6408" t="s">
        <v>27478</v>
      </c>
      <c r="D6408" t="s">
        <v>26511</v>
      </c>
      <c r="E6408" t="s">
        <v>27725</v>
      </c>
      <c r="F6408" t="s">
        <v>27801</v>
      </c>
      <c r="G6408" t="s">
        <v>27802</v>
      </c>
      <c r="H6408" t="s">
        <v>27803</v>
      </c>
      <c r="I6408" t="s">
        <v>22918</v>
      </c>
      <c r="J6408" t="s">
        <v>27804</v>
      </c>
    </row>
    <row r="6409" spans="1:10" x14ac:dyDescent="0.45">
      <c r="A6409" t="s">
        <v>334</v>
      </c>
      <c r="B6409" t="s">
        <v>24148</v>
      </c>
      <c r="C6409" t="s">
        <v>27478</v>
      </c>
      <c r="D6409" t="s">
        <v>26511</v>
      </c>
      <c r="E6409" t="s">
        <v>27725</v>
      </c>
      <c r="F6409" t="s">
        <v>27805</v>
      </c>
      <c r="G6409" t="s">
        <v>27806</v>
      </c>
      <c r="H6409" t="s">
        <v>27807</v>
      </c>
      <c r="I6409" t="s">
        <v>27808</v>
      </c>
      <c r="J6409" t="s">
        <v>27809</v>
      </c>
    </row>
    <row r="6410" spans="1:10" x14ac:dyDescent="0.45">
      <c r="A6410" t="s">
        <v>334</v>
      </c>
      <c r="B6410" t="s">
        <v>24148</v>
      </c>
      <c r="C6410" t="s">
        <v>27478</v>
      </c>
      <c r="D6410" t="s">
        <v>26511</v>
      </c>
      <c r="E6410" t="s">
        <v>27725</v>
      </c>
      <c r="F6410" t="s">
        <v>27810</v>
      </c>
      <c r="G6410" t="s">
        <v>27811</v>
      </c>
      <c r="H6410" t="s">
        <v>27812</v>
      </c>
      <c r="I6410" t="s">
        <v>8277</v>
      </c>
      <c r="J6410" t="s">
        <v>27813</v>
      </c>
    </row>
    <row r="6411" spans="1:10" x14ac:dyDescent="0.45">
      <c r="A6411" t="s">
        <v>334</v>
      </c>
      <c r="B6411" t="s">
        <v>24148</v>
      </c>
      <c r="C6411" t="s">
        <v>27478</v>
      </c>
      <c r="D6411" t="s">
        <v>26511</v>
      </c>
      <c r="E6411" t="s">
        <v>27725</v>
      </c>
      <c r="F6411" t="s">
        <v>27814</v>
      </c>
      <c r="G6411" t="s">
        <v>27815</v>
      </c>
      <c r="H6411" t="s">
        <v>27816</v>
      </c>
      <c r="I6411" t="s">
        <v>27817</v>
      </c>
      <c r="J6411" t="s">
        <v>27818</v>
      </c>
    </row>
    <row r="6412" spans="1:10" x14ac:dyDescent="0.45">
      <c r="A6412" t="s">
        <v>334</v>
      </c>
      <c r="B6412" t="s">
        <v>24148</v>
      </c>
      <c r="C6412" t="s">
        <v>27478</v>
      </c>
      <c r="D6412" t="s">
        <v>26511</v>
      </c>
      <c r="E6412" t="s">
        <v>27725</v>
      </c>
      <c r="F6412" t="s">
        <v>27819</v>
      </c>
      <c r="G6412" t="s">
        <v>27820</v>
      </c>
      <c r="H6412" t="s">
        <v>27821</v>
      </c>
      <c r="I6412" t="s">
        <v>27822</v>
      </c>
      <c r="J6412" t="s">
        <v>27823</v>
      </c>
    </row>
    <row r="6413" spans="1:10" x14ac:dyDescent="0.45">
      <c r="A6413" t="s">
        <v>334</v>
      </c>
      <c r="B6413" t="s">
        <v>24148</v>
      </c>
      <c r="C6413" t="s">
        <v>27478</v>
      </c>
      <c r="D6413" t="s">
        <v>26511</v>
      </c>
      <c r="E6413" t="s">
        <v>27725</v>
      </c>
      <c r="F6413" t="s">
        <v>27824</v>
      </c>
      <c r="G6413" t="s">
        <v>27825</v>
      </c>
      <c r="H6413" t="s">
        <v>27826</v>
      </c>
      <c r="I6413" t="s">
        <v>27827</v>
      </c>
      <c r="J6413" t="s">
        <v>27828</v>
      </c>
    </row>
    <row r="6414" spans="1:10" x14ac:dyDescent="0.45">
      <c r="A6414" t="s">
        <v>334</v>
      </c>
      <c r="B6414" t="s">
        <v>24148</v>
      </c>
      <c r="C6414" t="s">
        <v>27478</v>
      </c>
      <c r="D6414" t="s">
        <v>26511</v>
      </c>
      <c r="E6414" t="s">
        <v>27725</v>
      </c>
      <c r="F6414" t="s">
        <v>27829</v>
      </c>
      <c r="G6414" t="s">
        <v>27830</v>
      </c>
      <c r="H6414" t="s">
        <v>27831</v>
      </c>
      <c r="I6414" t="s">
        <v>11595</v>
      </c>
      <c r="J6414" t="s">
        <v>27832</v>
      </c>
    </row>
    <row r="6415" spans="1:10" x14ac:dyDescent="0.45">
      <c r="A6415" t="s">
        <v>334</v>
      </c>
      <c r="B6415" t="s">
        <v>24148</v>
      </c>
      <c r="C6415" t="s">
        <v>27478</v>
      </c>
      <c r="D6415" t="s">
        <v>26511</v>
      </c>
      <c r="E6415" t="s">
        <v>27725</v>
      </c>
      <c r="F6415" t="s">
        <v>27833</v>
      </c>
      <c r="G6415" t="s">
        <v>27834</v>
      </c>
      <c r="H6415" t="s">
        <v>27835</v>
      </c>
      <c r="I6415" t="s">
        <v>13716</v>
      </c>
      <c r="J6415" t="s">
        <v>16099</v>
      </c>
    </row>
    <row r="6416" spans="1:10" x14ac:dyDescent="0.45">
      <c r="A6416" t="s">
        <v>334</v>
      </c>
      <c r="B6416" t="s">
        <v>24148</v>
      </c>
      <c r="C6416" t="s">
        <v>27478</v>
      </c>
      <c r="D6416" t="s">
        <v>26511</v>
      </c>
      <c r="E6416" t="s">
        <v>27725</v>
      </c>
      <c r="F6416" t="s">
        <v>27836</v>
      </c>
      <c r="G6416" t="s">
        <v>17427</v>
      </c>
      <c r="H6416" t="s">
        <v>27837</v>
      </c>
      <c r="I6416" t="s">
        <v>27838</v>
      </c>
      <c r="J6416" t="s">
        <v>15985</v>
      </c>
    </row>
    <row r="6417" spans="1:10" x14ac:dyDescent="0.45">
      <c r="A6417" t="s">
        <v>334</v>
      </c>
      <c r="B6417" t="s">
        <v>24148</v>
      </c>
      <c r="C6417" t="s">
        <v>27478</v>
      </c>
      <c r="D6417" t="s">
        <v>26511</v>
      </c>
      <c r="E6417" t="s">
        <v>27725</v>
      </c>
      <c r="F6417" t="s">
        <v>27839</v>
      </c>
      <c r="G6417" t="s">
        <v>27840</v>
      </c>
      <c r="H6417" t="s">
        <v>27841</v>
      </c>
      <c r="I6417" t="s">
        <v>27842</v>
      </c>
      <c r="J6417" t="s">
        <v>9210</v>
      </c>
    </row>
    <row r="6418" spans="1:10" x14ac:dyDescent="0.45">
      <c r="A6418" t="s">
        <v>334</v>
      </c>
      <c r="B6418" t="s">
        <v>24148</v>
      </c>
      <c r="C6418" t="s">
        <v>27478</v>
      </c>
      <c r="D6418" t="s">
        <v>26511</v>
      </c>
      <c r="E6418" t="s">
        <v>27725</v>
      </c>
      <c r="F6418" t="s">
        <v>27843</v>
      </c>
      <c r="G6418" t="s">
        <v>17503</v>
      </c>
      <c r="H6418" t="s">
        <v>27844</v>
      </c>
      <c r="I6418" t="s">
        <v>1876</v>
      </c>
      <c r="J6418" t="s">
        <v>27845</v>
      </c>
    </row>
    <row r="6419" spans="1:10" x14ac:dyDescent="0.45">
      <c r="A6419" t="s">
        <v>334</v>
      </c>
      <c r="B6419" t="s">
        <v>24148</v>
      </c>
      <c r="C6419" t="s">
        <v>27478</v>
      </c>
      <c r="D6419" t="s">
        <v>26511</v>
      </c>
      <c r="E6419" t="s">
        <v>27725</v>
      </c>
      <c r="F6419" t="s">
        <v>27846</v>
      </c>
      <c r="G6419" t="s">
        <v>27847</v>
      </c>
      <c r="H6419" t="s">
        <v>27848</v>
      </c>
      <c r="I6419" t="s">
        <v>27849</v>
      </c>
      <c r="J6419" t="s">
        <v>27850</v>
      </c>
    </row>
    <row r="6420" spans="1:10" x14ac:dyDescent="0.45">
      <c r="A6420" t="s">
        <v>334</v>
      </c>
      <c r="B6420" t="s">
        <v>24148</v>
      </c>
      <c r="C6420" t="s">
        <v>27478</v>
      </c>
      <c r="D6420" t="s">
        <v>26511</v>
      </c>
      <c r="E6420" t="s">
        <v>27725</v>
      </c>
      <c r="F6420" t="s">
        <v>27851</v>
      </c>
      <c r="G6420" t="s">
        <v>27852</v>
      </c>
      <c r="H6420" t="s">
        <v>27853</v>
      </c>
      <c r="I6420" t="s">
        <v>8439</v>
      </c>
      <c r="J6420" t="s">
        <v>27854</v>
      </c>
    </row>
    <row r="6421" spans="1:10" x14ac:dyDescent="0.45">
      <c r="A6421" t="s">
        <v>334</v>
      </c>
      <c r="B6421" t="s">
        <v>24148</v>
      </c>
      <c r="C6421" t="s">
        <v>27478</v>
      </c>
      <c r="D6421" t="s">
        <v>26511</v>
      </c>
      <c r="E6421" t="s">
        <v>27725</v>
      </c>
      <c r="F6421" t="s">
        <v>14773</v>
      </c>
      <c r="G6421" t="s">
        <v>27855</v>
      </c>
      <c r="H6421" t="s">
        <v>27856</v>
      </c>
      <c r="I6421" t="s">
        <v>27458</v>
      </c>
      <c r="J6421" t="s">
        <v>27857</v>
      </c>
    </row>
    <row r="6422" spans="1:10" x14ac:dyDescent="0.45">
      <c r="A6422" t="s">
        <v>334</v>
      </c>
      <c r="B6422" t="s">
        <v>24148</v>
      </c>
      <c r="C6422" t="s">
        <v>27478</v>
      </c>
      <c r="D6422" t="s">
        <v>26511</v>
      </c>
      <c r="E6422" t="s">
        <v>27725</v>
      </c>
      <c r="F6422" t="s">
        <v>27858</v>
      </c>
      <c r="G6422" t="s">
        <v>27859</v>
      </c>
      <c r="H6422" t="s">
        <v>27860</v>
      </c>
      <c r="I6422" t="s">
        <v>26509</v>
      </c>
      <c r="J6422" t="s">
        <v>27861</v>
      </c>
    </row>
    <row r="6423" spans="1:10" x14ac:dyDescent="0.45">
      <c r="A6423" t="s">
        <v>334</v>
      </c>
      <c r="B6423" t="s">
        <v>24148</v>
      </c>
      <c r="C6423" t="s">
        <v>27478</v>
      </c>
      <c r="D6423" t="s">
        <v>26511</v>
      </c>
      <c r="E6423" t="s">
        <v>27725</v>
      </c>
      <c r="F6423" t="s">
        <v>27862</v>
      </c>
      <c r="G6423" t="s">
        <v>27863</v>
      </c>
      <c r="H6423" t="s">
        <v>27864</v>
      </c>
      <c r="I6423" t="s">
        <v>27865</v>
      </c>
      <c r="J6423" t="s">
        <v>27866</v>
      </c>
    </row>
    <row r="6424" spans="1:10" x14ac:dyDescent="0.45">
      <c r="A6424" t="s">
        <v>334</v>
      </c>
      <c r="B6424" t="s">
        <v>24148</v>
      </c>
      <c r="C6424" t="s">
        <v>27478</v>
      </c>
      <c r="D6424" t="s">
        <v>26511</v>
      </c>
      <c r="E6424" t="s">
        <v>27725</v>
      </c>
      <c r="F6424" t="s">
        <v>27867</v>
      </c>
      <c r="G6424" t="s">
        <v>24388</v>
      </c>
      <c r="H6424" t="s">
        <v>27868</v>
      </c>
      <c r="I6424" t="s">
        <v>11605</v>
      </c>
      <c r="J6424" t="s">
        <v>27869</v>
      </c>
    </row>
    <row r="6425" spans="1:10" x14ac:dyDescent="0.45">
      <c r="A6425" t="s">
        <v>334</v>
      </c>
      <c r="B6425" t="s">
        <v>24148</v>
      </c>
      <c r="C6425" t="s">
        <v>27478</v>
      </c>
      <c r="D6425" t="s">
        <v>26511</v>
      </c>
      <c r="E6425" t="s">
        <v>27725</v>
      </c>
      <c r="F6425" t="s">
        <v>27870</v>
      </c>
      <c r="G6425" t="s">
        <v>27871</v>
      </c>
      <c r="H6425" t="s">
        <v>27872</v>
      </c>
      <c r="I6425" t="s">
        <v>27873</v>
      </c>
      <c r="J6425" t="s">
        <v>27874</v>
      </c>
    </row>
    <row r="6426" spans="1:10" x14ac:dyDescent="0.45">
      <c r="A6426" t="s">
        <v>334</v>
      </c>
      <c r="B6426" t="s">
        <v>24148</v>
      </c>
      <c r="C6426" t="s">
        <v>27478</v>
      </c>
      <c r="D6426" t="s">
        <v>26511</v>
      </c>
      <c r="E6426" t="s">
        <v>27725</v>
      </c>
      <c r="F6426" t="s">
        <v>27875</v>
      </c>
      <c r="G6426" t="s">
        <v>13800</v>
      </c>
      <c r="H6426" t="s">
        <v>27876</v>
      </c>
      <c r="I6426" t="s">
        <v>12731</v>
      </c>
      <c r="J6426" t="s">
        <v>27877</v>
      </c>
    </row>
    <row r="6427" spans="1:10" x14ac:dyDescent="0.45">
      <c r="A6427" t="s">
        <v>334</v>
      </c>
      <c r="B6427" t="s">
        <v>24148</v>
      </c>
      <c r="C6427" t="s">
        <v>27478</v>
      </c>
      <c r="D6427" t="s">
        <v>26511</v>
      </c>
      <c r="E6427" t="s">
        <v>27725</v>
      </c>
      <c r="F6427" t="s">
        <v>27878</v>
      </c>
      <c r="G6427" t="s">
        <v>27879</v>
      </c>
      <c r="H6427" t="s">
        <v>27880</v>
      </c>
      <c r="I6427" t="s">
        <v>27881</v>
      </c>
      <c r="J6427" t="s">
        <v>27882</v>
      </c>
    </row>
    <row r="6428" spans="1:10" x14ac:dyDescent="0.45">
      <c r="A6428" t="s">
        <v>334</v>
      </c>
      <c r="B6428" t="s">
        <v>24148</v>
      </c>
      <c r="C6428" t="s">
        <v>27478</v>
      </c>
      <c r="D6428" t="s">
        <v>26511</v>
      </c>
      <c r="E6428" t="s">
        <v>27725</v>
      </c>
      <c r="F6428" t="s">
        <v>27883</v>
      </c>
      <c r="G6428" t="s">
        <v>27884</v>
      </c>
      <c r="H6428" t="s">
        <v>27885</v>
      </c>
      <c r="I6428" t="s">
        <v>27886</v>
      </c>
      <c r="J6428" t="s">
        <v>27887</v>
      </c>
    </row>
    <row r="6429" spans="1:10" x14ac:dyDescent="0.45">
      <c r="A6429" t="s">
        <v>334</v>
      </c>
      <c r="B6429" t="s">
        <v>24148</v>
      </c>
      <c r="C6429" t="s">
        <v>27478</v>
      </c>
      <c r="D6429" t="s">
        <v>26511</v>
      </c>
      <c r="E6429" t="s">
        <v>27725</v>
      </c>
      <c r="F6429" t="s">
        <v>27888</v>
      </c>
      <c r="G6429" t="s">
        <v>27889</v>
      </c>
      <c r="H6429" t="s">
        <v>27890</v>
      </c>
      <c r="I6429" t="s">
        <v>1418</v>
      </c>
      <c r="J6429" t="s">
        <v>27891</v>
      </c>
    </row>
    <row r="6430" spans="1:10" x14ac:dyDescent="0.45">
      <c r="A6430" t="s">
        <v>334</v>
      </c>
      <c r="B6430" t="s">
        <v>24148</v>
      </c>
      <c r="C6430" t="s">
        <v>27478</v>
      </c>
      <c r="D6430" t="s">
        <v>26511</v>
      </c>
      <c r="E6430" t="s">
        <v>27725</v>
      </c>
      <c r="F6430" t="s">
        <v>17165</v>
      </c>
      <c r="G6430" t="s">
        <v>27892</v>
      </c>
      <c r="H6430" t="s">
        <v>27893</v>
      </c>
      <c r="I6430" t="s">
        <v>27894</v>
      </c>
      <c r="J6430" t="s">
        <v>27895</v>
      </c>
    </row>
    <row r="6431" spans="1:10" x14ac:dyDescent="0.45">
      <c r="A6431" t="s">
        <v>334</v>
      </c>
      <c r="B6431" t="s">
        <v>24148</v>
      </c>
      <c r="C6431" t="s">
        <v>27478</v>
      </c>
      <c r="D6431" t="s">
        <v>26511</v>
      </c>
      <c r="E6431" t="s">
        <v>27725</v>
      </c>
      <c r="F6431" t="s">
        <v>24193</v>
      </c>
      <c r="G6431" t="s">
        <v>27896</v>
      </c>
      <c r="H6431" t="s">
        <v>3155</v>
      </c>
      <c r="I6431" t="s">
        <v>27897</v>
      </c>
      <c r="J6431" t="s">
        <v>27898</v>
      </c>
    </row>
    <row r="6432" spans="1:10" x14ac:dyDescent="0.45">
      <c r="A6432" t="s">
        <v>334</v>
      </c>
      <c r="B6432" t="s">
        <v>24148</v>
      </c>
      <c r="C6432" t="s">
        <v>27478</v>
      </c>
      <c r="D6432" t="s">
        <v>26511</v>
      </c>
      <c r="E6432" t="s">
        <v>27725</v>
      </c>
      <c r="F6432" t="s">
        <v>27899</v>
      </c>
      <c r="G6432" t="s">
        <v>13868</v>
      </c>
      <c r="H6432" t="s">
        <v>27900</v>
      </c>
      <c r="I6432" t="s">
        <v>27901</v>
      </c>
      <c r="J6432" t="s">
        <v>27902</v>
      </c>
    </row>
    <row r="6433" spans="1:10" x14ac:dyDescent="0.45">
      <c r="A6433" t="s">
        <v>334</v>
      </c>
      <c r="B6433" t="s">
        <v>24148</v>
      </c>
      <c r="C6433" t="s">
        <v>27478</v>
      </c>
      <c r="D6433" t="s">
        <v>26511</v>
      </c>
      <c r="E6433" t="s">
        <v>27725</v>
      </c>
      <c r="F6433" t="s">
        <v>27903</v>
      </c>
      <c r="G6433" t="s">
        <v>27904</v>
      </c>
      <c r="H6433" t="s">
        <v>21944</v>
      </c>
      <c r="I6433" t="s">
        <v>27905</v>
      </c>
      <c r="J6433" t="s">
        <v>27906</v>
      </c>
    </row>
    <row r="6434" spans="1:10" x14ac:dyDescent="0.45">
      <c r="A6434" t="s">
        <v>334</v>
      </c>
      <c r="B6434" t="s">
        <v>24148</v>
      </c>
      <c r="C6434" t="s">
        <v>27478</v>
      </c>
      <c r="D6434" t="s">
        <v>26511</v>
      </c>
      <c r="E6434" t="s">
        <v>27725</v>
      </c>
      <c r="F6434" t="s">
        <v>27907</v>
      </c>
      <c r="G6434" t="s">
        <v>27908</v>
      </c>
      <c r="H6434" t="s">
        <v>27909</v>
      </c>
      <c r="I6434" t="s">
        <v>27910</v>
      </c>
      <c r="J6434" t="s">
        <v>27911</v>
      </c>
    </row>
    <row r="6435" spans="1:10" x14ac:dyDescent="0.45">
      <c r="A6435" t="s">
        <v>334</v>
      </c>
      <c r="B6435" t="s">
        <v>24148</v>
      </c>
      <c r="C6435" t="s">
        <v>27478</v>
      </c>
      <c r="D6435" t="s">
        <v>26511</v>
      </c>
      <c r="E6435" t="s">
        <v>27725</v>
      </c>
      <c r="F6435" t="s">
        <v>27912</v>
      </c>
      <c r="G6435" t="s">
        <v>13895</v>
      </c>
      <c r="H6435" t="s">
        <v>27913</v>
      </c>
      <c r="I6435" t="s">
        <v>27914</v>
      </c>
      <c r="J6435" t="s">
        <v>27915</v>
      </c>
    </row>
    <row r="6436" spans="1:10" x14ac:dyDescent="0.45">
      <c r="A6436" t="s">
        <v>334</v>
      </c>
      <c r="B6436" t="s">
        <v>24148</v>
      </c>
      <c r="C6436" t="s">
        <v>27478</v>
      </c>
      <c r="D6436" t="s">
        <v>26511</v>
      </c>
      <c r="E6436" t="s">
        <v>27725</v>
      </c>
      <c r="F6436" t="s">
        <v>27916</v>
      </c>
      <c r="G6436" t="s">
        <v>27917</v>
      </c>
      <c r="H6436" t="s">
        <v>14790</v>
      </c>
      <c r="I6436" t="s">
        <v>27918</v>
      </c>
      <c r="J6436" t="s">
        <v>27919</v>
      </c>
    </row>
    <row r="6437" spans="1:10" x14ac:dyDescent="0.45">
      <c r="A6437" t="s">
        <v>334</v>
      </c>
      <c r="B6437" t="s">
        <v>24148</v>
      </c>
      <c r="C6437" t="s">
        <v>27478</v>
      </c>
      <c r="D6437" t="s">
        <v>26511</v>
      </c>
      <c r="E6437" t="s">
        <v>27725</v>
      </c>
      <c r="F6437" t="s">
        <v>27920</v>
      </c>
      <c r="G6437" t="s">
        <v>27921</v>
      </c>
      <c r="H6437" t="s">
        <v>27922</v>
      </c>
      <c r="I6437" t="s">
        <v>27923</v>
      </c>
      <c r="J6437" t="s">
        <v>27924</v>
      </c>
    </row>
    <row r="6438" spans="1:10" x14ac:dyDescent="0.45">
      <c r="A6438" t="s">
        <v>334</v>
      </c>
      <c r="B6438" t="s">
        <v>24148</v>
      </c>
      <c r="C6438" t="s">
        <v>27478</v>
      </c>
      <c r="D6438" t="s">
        <v>26511</v>
      </c>
      <c r="E6438" t="s">
        <v>27725</v>
      </c>
      <c r="F6438" t="s">
        <v>27925</v>
      </c>
      <c r="G6438" t="s">
        <v>27926</v>
      </c>
      <c r="H6438" t="s">
        <v>27927</v>
      </c>
      <c r="I6438" t="s">
        <v>27928</v>
      </c>
      <c r="J6438" t="s">
        <v>16466</v>
      </c>
    </row>
    <row r="6439" spans="1:10" x14ac:dyDescent="0.45">
      <c r="A6439" t="s">
        <v>334</v>
      </c>
      <c r="B6439" t="s">
        <v>24148</v>
      </c>
      <c r="C6439" t="s">
        <v>27478</v>
      </c>
      <c r="D6439" t="s">
        <v>26511</v>
      </c>
      <c r="E6439" t="s">
        <v>27725</v>
      </c>
      <c r="F6439" t="s">
        <v>27929</v>
      </c>
      <c r="G6439" t="s">
        <v>27930</v>
      </c>
      <c r="H6439" t="s">
        <v>27931</v>
      </c>
      <c r="I6439" t="s">
        <v>24638</v>
      </c>
      <c r="J6439" t="s">
        <v>27932</v>
      </c>
    </row>
    <row r="6440" spans="1:10" x14ac:dyDescent="0.45">
      <c r="A6440" t="s">
        <v>334</v>
      </c>
      <c r="B6440" t="s">
        <v>24148</v>
      </c>
      <c r="C6440" t="s">
        <v>27478</v>
      </c>
      <c r="D6440" t="s">
        <v>26511</v>
      </c>
      <c r="E6440" t="s">
        <v>27725</v>
      </c>
      <c r="F6440" t="s">
        <v>27933</v>
      </c>
      <c r="G6440" t="s">
        <v>27934</v>
      </c>
      <c r="H6440" t="s">
        <v>27935</v>
      </c>
      <c r="I6440" t="s">
        <v>27936</v>
      </c>
      <c r="J6440" t="s">
        <v>27937</v>
      </c>
    </row>
    <row r="6441" spans="1:10" x14ac:dyDescent="0.45">
      <c r="A6441" t="s">
        <v>334</v>
      </c>
      <c r="B6441" t="s">
        <v>24148</v>
      </c>
      <c r="C6441" t="s">
        <v>27478</v>
      </c>
      <c r="D6441" t="s">
        <v>26511</v>
      </c>
      <c r="E6441" t="s">
        <v>27725</v>
      </c>
      <c r="F6441" t="s">
        <v>27938</v>
      </c>
      <c r="G6441" t="s">
        <v>27939</v>
      </c>
      <c r="H6441" t="s">
        <v>27940</v>
      </c>
      <c r="I6441" t="s">
        <v>27941</v>
      </c>
      <c r="J6441" t="s">
        <v>27942</v>
      </c>
    </row>
    <row r="6442" spans="1:10" x14ac:dyDescent="0.45">
      <c r="A6442" t="s">
        <v>334</v>
      </c>
      <c r="B6442" t="s">
        <v>24148</v>
      </c>
      <c r="C6442" t="s">
        <v>27478</v>
      </c>
      <c r="D6442" t="s">
        <v>26511</v>
      </c>
      <c r="E6442" t="s">
        <v>27725</v>
      </c>
      <c r="F6442" t="s">
        <v>5829</v>
      </c>
      <c r="G6442" t="s">
        <v>27943</v>
      </c>
      <c r="H6442" t="s">
        <v>27944</v>
      </c>
      <c r="I6442" t="s">
        <v>27945</v>
      </c>
      <c r="J6442" t="s">
        <v>5161</v>
      </c>
    </row>
    <row r="6443" spans="1:10" x14ac:dyDescent="0.45">
      <c r="A6443" t="s">
        <v>334</v>
      </c>
      <c r="B6443" t="s">
        <v>24148</v>
      </c>
      <c r="C6443" t="s">
        <v>27478</v>
      </c>
      <c r="D6443" t="s">
        <v>26511</v>
      </c>
      <c r="E6443" t="s">
        <v>27725</v>
      </c>
      <c r="F6443" t="s">
        <v>3243</v>
      </c>
      <c r="G6443" t="s">
        <v>27946</v>
      </c>
      <c r="H6443" t="s">
        <v>27947</v>
      </c>
      <c r="I6443" t="s">
        <v>27948</v>
      </c>
      <c r="J6443" t="s">
        <v>27949</v>
      </c>
    </row>
    <row r="6444" spans="1:10" x14ac:dyDescent="0.45">
      <c r="A6444" t="s">
        <v>334</v>
      </c>
      <c r="B6444" t="s">
        <v>24148</v>
      </c>
      <c r="C6444" t="s">
        <v>27478</v>
      </c>
      <c r="D6444" t="s">
        <v>26511</v>
      </c>
      <c r="E6444" t="s">
        <v>27725</v>
      </c>
      <c r="F6444" t="s">
        <v>27950</v>
      </c>
      <c r="G6444" t="s">
        <v>27951</v>
      </c>
      <c r="H6444" t="s">
        <v>27952</v>
      </c>
      <c r="I6444" t="s">
        <v>27953</v>
      </c>
      <c r="J6444" t="s">
        <v>27954</v>
      </c>
    </row>
    <row r="6445" spans="1:10" x14ac:dyDescent="0.45">
      <c r="A6445" t="s">
        <v>334</v>
      </c>
      <c r="B6445" t="s">
        <v>24148</v>
      </c>
      <c r="C6445" t="s">
        <v>27478</v>
      </c>
      <c r="D6445" t="s">
        <v>26511</v>
      </c>
      <c r="E6445" t="s">
        <v>27725</v>
      </c>
      <c r="F6445" t="s">
        <v>27955</v>
      </c>
      <c r="G6445" t="s">
        <v>27956</v>
      </c>
      <c r="H6445" t="s">
        <v>27957</v>
      </c>
      <c r="I6445" t="s">
        <v>27958</v>
      </c>
      <c r="J6445" t="s">
        <v>27959</v>
      </c>
    </row>
    <row r="6446" spans="1:10" x14ac:dyDescent="0.45">
      <c r="A6446" t="s">
        <v>334</v>
      </c>
      <c r="B6446" t="s">
        <v>24148</v>
      </c>
      <c r="C6446" t="s">
        <v>27478</v>
      </c>
      <c r="D6446" t="s">
        <v>26511</v>
      </c>
      <c r="E6446" t="s">
        <v>27725</v>
      </c>
      <c r="F6446" t="s">
        <v>14871</v>
      </c>
      <c r="G6446" t="s">
        <v>27960</v>
      </c>
      <c r="H6446" t="s">
        <v>13208</v>
      </c>
      <c r="I6446" t="s">
        <v>27961</v>
      </c>
      <c r="J6446" t="s">
        <v>27962</v>
      </c>
    </row>
    <row r="6447" spans="1:10" x14ac:dyDescent="0.45">
      <c r="A6447" t="s">
        <v>334</v>
      </c>
      <c r="B6447" t="s">
        <v>24148</v>
      </c>
      <c r="C6447" t="s">
        <v>27478</v>
      </c>
      <c r="D6447" t="s">
        <v>26511</v>
      </c>
      <c r="E6447" t="s">
        <v>27725</v>
      </c>
      <c r="F6447" t="s">
        <v>27963</v>
      </c>
      <c r="G6447" t="s">
        <v>27964</v>
      </c>
      <c r="H6447" t="s">
        <v>27965</v>
      </c>
      <c r="I6447" t="s">
        <v>27966</v>
      </c>
      <c r="J6447" t="s">
        <v>27967</v>
      </c>
    </row>
    <row r="6448" spans="1:10" x14ac:dyDescent="0.45">
      <c r="A6448" t="s">
        <v>334</v>
      </c>
      <c r="B6448" t="s">
        <v>24148</v>
      </c>
      <c r="C6448" t="s">
        <v>27478</v>
      </c>
      <c r="D6448" t="s">
        <v>26511</v>
      </c>
      <c r="E6448" t="s">
        <v>27725</v>
      </c>
      <c r="F6448" t="s">
        <v>27968</v>
      </c>
      <c r="G6448" t="s">
        <v>27969</v>
      </c>
      <c r="H6448" t="s">
        <v>27970</v>
      </c>
      <c r="I6448" t="s">
        <v>27118</v>
      </c>
      <c r="J6448" t="s">
        <v>27971</v>
      </c>
    </row>
    <row r="6449" spans="1:10" x14ac:dyDescent="0.45">
      <c r="A6449" t="s">
        <v>334</v>
      </c>
      <c r="B6449" t="s">
        <v>24148</v>
      </c>
      <c r="C6449" t="s">
        <v>27478</v>
      </c>
      <c r="D6449" t="s">
        <v>26511</v>
      </c>
      <c r="E6449" t="s">
        <v>27725</v>
      </c>
      <c r="F6449" t="s">
        <v>27972</v>
      </c>
      <c r="G6449" t="s">
        <v>27973</v>
      </c>
      <c r="H6449" t="s">
        <v>27974</v>
      </c>
      <c r="I6449" t="s">
        <v>27975</v>
      </c>
      <c r="J6449" t="s">
        <v>20011</v>
      </c>
    </row>
    <row r="6450" spans="1:10" x14ac:dyDescent="0.45">
      <c r="A6450" t="s">
        <v>334</v>
      </c>
      <c r="B6450" t="s">
        <v>24148</v>
      </c>
      <c r="C6450" t="s">
        <v>27478</v>
      </c>
      <c r="D6450" t="s">
        <v>26511</v>
      </c>
      <c r="E6450" t="s">
        <v>27725</v>
      </c>
      <c r="F6450" t="s">
        <v>27976</v>
      </c>
      <c r="G6450" t="s">
        <v>27977</v>
      </c>
      <c r="H6450" t="s">
        <v>27978</v>
      </c>
      <c r="I6450" t="s">
        <v>27979</v>
      </c>
      <c r="J6450" t="s">
        <v>27980</v>
      </c>
    </row>
    <row r="6451" spans="1:10" x14ac:dyDescent="0.45">
      <c r="A6451" t="s">
        <v>334</v>
      </c>
      <c r="B6451" t="s">
        <v>24148</v>
      </c>
      <c r="C6451" t="s">
        <v>27478</v>
      </c>
      <c r="D6451" t="s">
        <v>26511</v>
      </c>
      <c r="E6451" t="s">
        <v>27725</v>
      </c>
      <c r="F6451" t="s">
        <v>27981</v>
      </c>
      <c r="G6451" t="s">
        <v>27982</v>
      </c>
      <c r="H6451" t="s">
        <v>27983</v>
      </c>
      <c r="I6451" t="s">
        <v>27984</v>
      </c>
      <c r="J6451" t="s">
        <v>27985</v>
      </c>
    </row>
    <row r="6452" spans="1:10" x14ac:dyDescent="0.45">
      <c r="A6452" t="s">
        <v>334</v>
      </c>
      <c r="B6452" t="s">
        <v>24148</v>
      </c>
      <c r="C6452" t="s">
        <v>27478</v>
      </c>
      <c r="D6452" t="s">
        <v>26511</v>
      </c>
      <c r="E6452" t="s">
        <v>27725</v>
      </c>
      <c r="F6452" t="s">
        <v>22121</v>
      </c>
      <c r="G6452" t="s">
        <v>27986</v>
      </c>
      <c r="H6452" t="s">
        <v>27987</v>
      </c>
      <c r="I6452" t="s">
        <v>1897</v>
      </c>
      <c r="J6452" t="s">
        <v>27988</v>
      </c>
    </row>
    <row r="6453" spans="1:10" x14ac:dyDescent="0.45">
      <c r="A6453" t="s">
        <v>334</v>
      </c>
      <c r="B6453" t="s">
        <v>24148</v>
      </c>
      <c r="C6453" t="s">
        <v>27478</v>
      </c>
      <c r="D6453" t="s">
        <v>26511</v>
      </c>
      <c r="E6453" t="s">
        <v>27725</v>
      </c>
      <c r="F6453" t="s">
        <v>27989</v>
      </c>
      <c r="G6453" t="s">
        <v>27990</v>
      </c>
      <c r="H6453" t="s">
        <v>27991</v>
      </c>
      <c r="I6453" t="s">
        <v>27992</v>
      </c>
      <c r="J6453" t="s">
        <v>27993</v>
      </c>
    </row>
    <row r="6454" spans="1:10" x14ac:dyDescent="0.45">
      <c r="A6454" t="s">
        <v>334</v>
      </c>
      <c r="B6454" t="s">
        <v>24148</v>
      </c>
      <c r="C6454" t="s">
        <v>27478</v>
      </c>
      <c r="D6454" t="s">
        <v>26511</v>
      </c>
      <c r="E6454" t="s">
        <v>27725</v>
      </c>
      <c r="F6454" t="s">
        <v>27994</v>
      </c>
      <c r="G6454" t="s">
        <v>27995</v>
      </c>
      <c r="H6454" t="s">
        <v>27996</v>
      </c>
      <c r="I6454" t="s">
        <v>27997</v>
      </c>
      <c r="J6454" t="s">
        <v>27998</v>
      </c>
    </row>
    <row r="6455" spans="1:10" x14ac:dyDescent="0.45">
      <c r="A6455" t="s">
        <v>334</v>
      </c>
      <c r="B6455" t="s">
        <v>24148</v>
      </c>
      <c r="C6455" t="s">
        <v>27478</v>
      </c>
      <c r="D6455" t="s">
        <v>26511</v>
      </c>
      <c r="E6455" t="s">
        <v>27725</v>
      </c>
      <c r="F6455" t="s">
        <v>27999</v>
      </c>
      <c r="G6455" t="s">
        <v>28000</v>
      </c>
      <c r="H6455" t="s">
        <v>28001</v>
      </c>
      <c r="I6455" t="s">
        <v>28002</v>
      </c>
      <c r="J6455" t="s">
        <v>28003</v>
      </c>
    </row>
    <row r="6456" spans="1:10" x14ac:dyDescent="0.45">
      <c r="A6456" t="s">
        <v>334</v>
      </c>
      <c r="B6456" t="s">
        <v>24148</v>
      </c>
      <c r="C6456" t="s">
        <v>27478</v>
      </c>
      <c r="D6456" t="s">
        <v>26511</v>
      </c>
      <c r="E6456" t="s">
        <v>27725</v>
      </c>
      <c r="F6456" t="s">
        <v>28004</v>
      </c>
      <c r="G6456" t="s">
        <v>28005</v>
      </c>
      <c r="H6456" t="s">
        <v>28006</v>
      </c>
      <c r="I6456" t="s">
        <v>28007</v>
      </c>
      <c r="J6456" t="s">
        <v>28008</v>
      </c>
    </row>
    <row r="6457" spans="1:10" x14ac:dyDescent="0.45">
      <c r="A6457" t="s">
        <v>334</v>
      </c>
      <c r="B6457" t="s">
        <v>24148</v>
      </c>
      <c r="C6457" t="s">
        <v>27478</v>
      </c>
      <c r="D6457" t="s">
        <v>26511</v>
      </c>
      <c r="E6457" t="s">
        <v>27725</v>
      </c>
      <c r="F6457" t="s">
        <v>28009</v>
      </c>
      <c r="G6457" t="s">
        <v>28010</v>
      </c>
      <c r="H6457" t="s">
        <v>28011</v>
      </c>
      <c r="I6457" t="s">
        <v>28012</v>
      </c>
      <c r="J6457" t="s">
        <v>28013</v>
      </c>
    </row>
    <row r="6458" spans="1:10" x14ac:dyDescent="0.45">
      <c r="A6458" t="s">
        <v>334</v>
      </c>
      <c r="B6458" t="s">
        <v>24148</v>
      </c>
      <c r="C6458" t="s">
        <v>27478</v>
      </c>
      <c r="D6458" t="s">
        <v>26511</v>
      </c>
      <c r="E6458" t="s">
        <v>27725</v>
      </c>
      <c r="F6458" t="s">
        <v>13840</v>
      </c>
      <c r="G6458" t="s">
        <v>28014</v>
      </c>
      <c r="H6458" t="s">
        <v>28015</v>
      </c>
      <c r="I6458" t="s">
        <v>28016</v>
      </c>
      <c r="J6458" t="s">
        <v>28017</v>
      </c>
    </row>
    <row r="6459" spans="1:10" x14ac:dyDescent="0.45">
      <c r="A6459" t="s">
        <v>334</v>
      </c>
      <c r="B6459" t="s">
        <v>24148</v>
      </c>
      <c r="C6459" t="s">
        <v>27478</v>
      </c>
      <c r="D6459" t="s">
        <v>26511</v>
      </c>
      <c r="E6459" t="s">
        <v>27725</v>
      </c>
      <c r="F6459" t="s">
        <v>24431</v>
      </c>
      <c r="G6459" t="s">
        <v>28018</v>
      </c>
      <c r="H6459" t="s">
        <v>28019</v>
      </c>
      <c r="I6459" t="s">
        <v>28020</v>
      </c>
      <c r="J6459" t="s">
        <v>28021</v>
      </c>
    </row>
    <row r="6460" spans="1:10" x14ac:dyDescent="0.45">
      <c r="A6460" t="s">
        <v>334</v>
      </c>
      <c r="B6460" t="s">
        <v>24148</v>
      </c>
      <c r="C6460" t="s">
        <v>27478</v>
      </c>
      <c r="D6460" t="s">
        <v>26511</v>
      </c>
      <c r="E6460" t="s">
        <v>27725</v>
      </c>
      <c r="F6460" t="s">
        <v>28022</v>
      </c>
      <c r="G6460" t="s">
        <v>28023</v>
      </c>
      <c r="H6460" t="s">
        <v>28024</v>
      </c>
      <c r="I6460" t="s">
        <v>28025</v>
      </c>
      <c r="J6460" t="s">
        <v>28026</v>
      </c>
    </row>
    <row r="6461" spans="1:10" x14ac:dyDescent="0.45">
      <c r="A6461" t="s">
        <v>334</v>
      </c>
      <c r="B6461" t="s">
        <v>24148</v>
      </c>
      <c r="C6461" t="s">
        <v>27478</v>
      </c>
      <c r="D6461" t="s">
        <v>26511</v>
      </c>
      <c r="E6461" t="s">
        <v>27725</v>
      </c>
      <c r="F6461" t="s">
        <v>28027</v>
      </c>
      <c r="G6461" t="s">
        <v>28028</v>
      </c>
      <c r="H6461" t="s">
        <v>28029</v>
      </c>
      <c r="I6461" t="s">
        <v>28030</v>
      </c>
      <c r="J6461" t="s">
        <v>28031</v>
      </c>
    </row>
    <row r="6462" spans="1:10" x14ac:dyDescent="0.45">
      <c r="A6462" t="s">
        <v>334</v>
      </c>
      <c r="B6462" t="s">
        <v>24148</v>
      </c>
      <c r="C6462" t="s">
        <v>27478</v>
      </c>
      <c r="D6462" t="s">
        <v>26511</v>
      </c>
      <c r="E6462" t="s">
        <v>27725</v>
      </c>
      <c r="F6462" t="s">
        <v>28032</v>
      </c>
      <c r="G6462" t="s">
        <v>28033</v>
      </c>
      <c r="H6462" t="s">
        <v>28034</v>
      </c>
      <c r="I6462" t="s">
        <v>28035</v>
      </c>
      <c r="J6462" t="s">
        <v>14447</v>
      </c>
    </row>
    <row r="6463" spans="1:10" x14ac:dyDescent="0.45">
      <c r="A6463" t="s">
        <v>334</v>
      </c>
      <c r="B6463" t="s">
        <v>24148</v>
      </c>
      <c r="C6463" t="s">
        <v>27478</v>
      </c>
      <c r="D6463" t="s">
        <v>26511</v>
      </c>
      <c r="E6463" t="s">
        <v>27725</v>
      </c>
      <c r="F6463" t="s">
        <v>28036</v>
      </c>
      <c r="G6463" t="s">
        <v>28037</v>
      </c>
      <c r="H6463" t="s">
        <v>28038</v>
      </c>
      <c r="I6463" t="s">
        <v>28039</v>
      </c>
      <c r="J6463" t="s">
        <v>28040</v>
      </c>
    </row>
    <row r="6464" spans="1:10" x14ac:dyDescent="0.45">
      <c r="A6464" t="s">
        <v>334</v>
      </c>
      <c r="B6464" t="s">
        <v>24148</v>
      </c>
      <c r="C6464" t="s">
        <v>27478</v>
      </c>
      <c r="D6464" t="s">
        <v>26511</v>
      </c>
      <c r="E6464" t="s">
        <v>27725</v>
      </c>
      <c r="F6464" t="s">
        <v>28041</v>
      </c>
      <c r="G6464" t="s">
        <v>28042</v>
      </c>
      <c r="H6464" t="s">
        <v>28043</v>
      </c>
      <c r="I6464" t="s">
        <v>28044</v>
      </c>
      <c r="J6464" t="s">
        <v>28045</v>
      </c>
    </row>
    <row r="6465" spans="1:10" x14ac:dyDescent="0.45">
      <c r="A6465" t="s">
        <v>334</v>
      </c>
      <c r="B6465" t="s">
        <v>24148</v>
      </c>
      <c r="C6465" t="s">
        <v>27478</v>
      </c>
      <c r="D6465" t="s">
        <v>26511</v>
      </c>
      <c r="E6465" t="s">
        <v>27725</v>
      </c>
      <c r="F6465" t="s">
        <v>28046</v>
      </c>
      <c r="G6465" t="s">
        <v>28047</v>
      </c>
      <c r="H6465" t="s">
        <v>28048</v>
      </c>
      <c r="I6465" t="s">
        <v>28049</v>
      </c>
      <c r="J6465" t="s">
        <v>28050</v>
      </c>
    </row>
    <row r="6466" spans="1:10" x14ac:dyDescent="0.45">
      <c r="A6466" t="s">
        <v>334</v>
      </c>
      <c r="B6466" t="s">
        <v>24148</v>
      </c>
      <c r="C6466" t="s">
        <v>27478</v>
      </c>
      <c r="D6466" t="s">
        <v>26511</v>
      </c>
      <c r="E6466" t="s">
        <v>27725</v>
      </c>
      <c r="F6466" t="s">
        <v>28051</v>
      </c>
      <c r="G6466" t="s">
        <v>28052</v>
      </c>
      <c r="H6466" t="s">
        <v>24250</v>
      </c>
      <c r="I6466" t="s">
        <v>28053</v>
      </c>
      <c r="J6466" t="s">
        <v>28054</v>
      </c>
    </row>
    <row r="6467" spans="1:10" x14ac:dyDescent="0.45">
      <c r="A6467" t="s">
        <v>334</v>
      </c>
      <c r="B6467" t="s">
        <v>24148</v>
      </c>
      <c r="C6467" t="s">
        <v>27478</v>
      </c>
      <c r="D6467" t="s">
        <v>26511</v>
      </c>
      <c r="E6467" t="s">
        <v>27725</v>
      </c>
      <c r="F6467" t="s">
        <v>28055</v>
      </c>
      <c r="G6467" t="s">
        <v>28056</v>
      </c>
      <c r="H6467" t="s">
        <v>28057</v>
      </c>
      <c r="I6467" t="s">
        <v>28058</v>
      </c>
      <c r="J6467" t="s">
        <v>14469</v>
      </c>
    </row>
    <row r="6468" spans="1:10" x14ac:dyDescent="0.45">
      <c r="A6468" t="s">
        <v>334</v>
      </c>
      <c r="B6468" t="s">
        <v>24148</v>
      </c>
      <c r="C6468" t="s">
        <v>27478</v>
      </c>
      <c r="D6468" t="s">
        <v>26511</v>
      </c>
      <c r="E6468" t="s">
        <v>27725</v>
      </c>
      <c r="F6468" t="s">
        <v>28059</v>
      </c>
      <c r="G6468" t="s">
        <v>9285</v>
      </c>
      <c r="H6468" t="s">
        <v>28060</v>
      </c>
      <c r="I6468" t="s">
        <v>28061</v>
      </c>
      <c r="J6468" t="s">
        <v>28062</v>
      </c>
    </row>
    <row r="6469" spans="1:10" x14ac:dyDescent="0.45">
      <c r="A6469" t="s">
        <v>334</v>
      </c>
      <c r="B6469" t="s">
        <v>24148</v>
      </c>
      <c r="C6469" t="s">
        <v>27478</v>
      </c>
      <c r="D6469" t="s">
        <v>26511</v>
      </c>
      <c r="E6469" t="s">
        <v>27725</v>
      </c>
      <c r="F6469" t="s">
        <v>28063</v>
      </c>
      <c r="G6469" t="s">
        <v>28064</v>
      </c>
      <c r="H6469" t="s">
        <v>28065</v>
      </c>
      <c r="I6469" t="s">
        <v>28066</v>
      </c>
      <c r="J6469" t="s">
        <v>28067</v>
      </c>
    </row>
    <row r="6470" spans="1:10" x14ac:dyDescent="0.45">
      <c r="A6470" t="s">
        <v>334</v>
      </c>
      <c r="B6470" t="s">
        <v>24148</v>
      </c>
      <c r="C6470" t="s">
        <v>27478</v>
      </c>
      <c r="D6470" t="s">
        <v>26511</v>
      </c>
      <c r="E6470" t="s">
        <v>27725</v>
      </c>
      <c r="F6470" t="s">
        <v>28068</v>
      </c>
      <c r="G6470" t="s">
        <v>28069</v>
      </c>
      <c r="H6470" t="s">
        <v>10632</v>
      </c>
      <c r="I6470" t="s">
        <v>28070</v>
      </c>
      <c r="J6470" t="s">
        <v>28071</v>
      </c>
    </row>
    <row r="6471" spans="1:10" x14ac:dyDescent="0.45">
      <c r="A6471" t="s">
        <v>334</v>
      </c>
      <c r="B6471" t="s">
        <v>24148</v>
      </c>
      <c r="C6471" t="s">
        <v>27478</v>
      </c>
      <c r="D6471" t="s">
        <v>26511</v>
      </c>
      <c r="E6471" t="s">
        <v>27725</v>
      </c>
      <c r="F6471" t="s">
        <v>28072</v>
      </c>
      <c r="G6471" t="s">
        <v>28073</v>
      </c>
      <c r="H6471" t="s">
        <v>28074</v>
      </c>
      <c r="I6471" t="s">
        <v>28075</v>
      </c>
      <c r="J6471" t="s">
        <v>28076</v>
      </c>
    </row>
    <row r="6472" spans="1:10" x14ac:dyDescent="0.45">
      <c r="A6472" t="s">
        <v>334</v>
      </c>
      <c r="B6472" t="s">
        <v>24148</v>
      </c>
      <c r="C6472" t="s">
        <v>27478</v>
      </c>
      <c r="D6472" t="s">
        <v>26511</v>
      </c>
      <c r="E6472" t="s">
        <v>27725</v>
      </c>
      <c r="F6472" t="s">
        <v>28077</v>
      </c>
      <c r="G6472" t="s">
        <v>17436</v>
      </c>
      <c r="H6472" t="s">
        <v>28078</v>
      </c>
      <c r="I6472" t="s">
        <v>28079</v>
      </c>
      <c r="J6472" t="s">
        <v>28080</v>
      </c>
    </row>
    <row r="6473" spans="1:10" x14ac:dyDescent="0.45">
      <c r="A6473" t="s">
        <v>334</v>
      </c>
      <c r="B6473" t="s">
        <v>24148</v>
      </c>
      <c r="C6473" t="s">
        <v>27478</v>
      </c>
      <c r="D6473" t="s">
        <v>26511</v>
      </c>
      <c r="E6473" t="s">
        <v>27725</v>
      </c>
      <c r="F6473" t="s">
        <v>28081</v>
      </c>
      <c r="G6473" t="s">
        <v>28082</v>
      </c>
      <c r="H6473" t="s">
        <v>28083</v>
      </c>
      <c r="I6473" t="s">
        <v>28084</v>
      </c>
      <c r="J6473" t="s">
        <v>28085</v>
      </c>
    </row>
    <row r="6474" spans="1:10" x14ac:dyDescent="0.45">
      <c r="A6474" t="s">
        <v>334</v>
      </c>
      <c r="B6474" t="s">
        <v>24148</v>
      </c>
      <c r="C6474" t="s">
        <v>27478</v>
      </c>
      <c r="D6474" t="s">
        <v>26511</v>
      </c>
      <c r="E6474" t="s">
        <v>27725</v>
      </c>
      <c r="F6474" t="s">
        <v>28086</v>
      </c>
      <c r="G6474" t="s">
        <v>28087</v>
      </c>
      <c r="H6474" t="s">
        <v>28088</v>
      </c>
      <c r="I6474" t="s">
        <v>28089</v>
      </c>
      <c r="J6474" t="s">
        <v>28090</v>
      </c>
    </row>
    <row r="6475" spans="1:10" x14ac:dyDescent="0.45">
      <c r="A6475" t="s">
        <v>334</v>
      </c>
      <c r="B6475" t="s">
        <v>24148</v>
      </c>
      <c r="C6475" t="s">
        <v>27478</v>
      </c>
      <c r="D6475" t="s">
        <v>26511</v>
      </c>
      <c r="E6475" t="s">
        <v>27725</v>
      </c>
      <c r="F6475" t="s">
        <v>28091</v>
      </c>
      <c r="G6475" t="s">
        <v>28092</v>
      </c>
      <c r="H6475" t="s">
        <v>28093</v>
      </c>
      <c r="I6475" t="s">
        <v>28094</v>
      </c>
      <c r="J6475" t="s">
        <v>28095</v>
      </c>
    </row>
    <row r="6476" spans="1:10" x14ac:dyDescent="0.45">
      <c r="A6476" t="s">
        <v>334</v>
      </c>
      <c r="B6476" t="s">
        <v>24148</v>
      </c>
      <c r="C6476" t="s">
        <v>27478</v>
      </c>
      <c r="D6476" t="s">
        <v>26511</v>
      </c>
      <c r="E6476" t="s">
        <v>27725</v>
      </c>
      <c r="F6476" t="s">
        <v>28096</v>
      </c>
      <c r="G6476" t="s">
        <v>28097</v>
      </c>
      <c r="H6476" t="s">
        <v>28098</v>
      </c>
      <c r="I6476" t="s">
        <v>28099</v>
      </c>
      <c r="J6476" t="s">
        <v>28100</v>
      </c>
    </row>
    <row r="6477" spans="1:10" x14ac:dyDescent="0.45">
      <c r="A6477" t="s">
        <v>334</v>
      </c>
      <c r="B6477" t="s">
        <v>24148</v>
      </c>
      <c r="C6477" t="s">
        <v>27478</v>
      </c>
      <c r="D6477" t="s">
        <v>26511</v>
      </c>
      <c r="E6477" t="s">
        <v>27725</v>
      </c>
      <c r="F6477" t="s">
        <v>28101</v>
      </c>
      <c r="G6477" t="s">
        <v>28102</v>
      </c>
      <c r="H6477" t="s">
        <v>28103</v>
      </c>
      <c r="I6477" t="s">
        <v>28104</v>
      </c>
      <c r="J6477" t="s">
        <v>28105</v>
      </c>
    </row>
    <row r="6478" spans="1:10" x14ac:dyDescent="0.45">
      <c r="A6478" t="s">
        <v>334</v>
      </c>
      <c r="B6478" t="s">
        <v>24148</v>
      </c>
      <c r="C6478" t="s">
        <v>27478</v>
      </c>
      <c r="D6478" t="s">
        <v>26511</v>
      </c>
      <c r="E6478" t="s">
        <v>27725</v>
      </c>
      <c r="F6478" t="s">
        <v>28106</v>
      </c>
      <c r="G6478" t="s">
        <v>28107</v>
      </c>
      <c r="H6478" t="s">
        <v>28108</v>
      </c>
      <c r="I6478" t="s">
        <v>28109</v>
      </c>
      <c r="J6478" t="s">
        <v>28110</v>
      </c>
    </row>
    <row r="6479" spans="1:10" x14ac:dyDescent="0.45">
      <c r="A6479" t="s">
        <v>334</v>
      </c>
      <c r="B6479" t="s">
        <v>24148</v>
      </c>
      <c r="C6479" t="s">
        <v>27478</v>
      </c>
      <c r="D6479" t="s">
        <v>26511</v>
      </c>
      <c r="E6479" t="s">
        <v>27725</v>
      </c>
      <c r="F6479" t="s">
        <v>28111</v>
      </c>
      <c r="G6479" t="s">
        <v>17002</v>
      </c>
      <c r="H6479" t="s">
        <v>28112</v>
      </c>
      <c r="I6479" t="s">
        <v>28113</v>
      </c>
      <c r="J6479" t="s">
        <v>28114</v>
      </c>
    </row>
    <row r="6480" spans="1:10" x14ac:dyDescent="0.45">
      <c r="A6480" t="s">
        <v>334</v>
      </c>
      <c r="B6480" t="s">
        <v>24148</v>
      </c>
      <c r="C6480" t="s">
        <v>27478</v>
      </c>
      <c r="D6480" t="s">
        <v>26511</v>
      </c>
      <c r="E6480" t="s">
        <v>27725</v>
      </c>
      <c r="F6480" t="s">
        <v>22242</v>
      </c>
      <c r="G6480" t="s">
        <v>28115</v>
      </c>
      <c r="H6480" t="s">
        <v>28116</v>
      </c>
      <c r="I6480" t="s">
        <v>28117</v>
      </c>
      <c r="J6480" t="s">
        <v>28118</v>
      </c>
    </row>
    <row r="6481" spans="1:10" x14ac:dyDescent="0.45">
      <c r="A6481" t="s">
        <v>334</v>
      </c>
      <c r="B6481" t="s">
        <v>24148</v>
      </c>
      <c r="C6481" t="s">
        <v>27478</v>
      </c>
      <c r="D6481" t="s">
        <v>26511</v>
      </c>
      <c r="E6481" t="s">
        <v>27725</v>
      </c>
      <c r="F6481" t="s">
        <v>28119</v>
      </c>
      <c r="G6481" t="s">
        <v>28120</v>
      </c>
      <c r="H6481" t="s">
        <v>28121</v>
      </c>
      <c r="I6481" t="s">
        <v>28122</v>
      </c>
      <c r="J6481" t="s">
        <v>28123</v>
      </c>
    </row>
    <row r="6482" spans="1:10" x14ac:dyDescent="0.45">
      <c r="A6482" t="s">
        <v>334</v>
      </c>
      <c r="B6482" t="s">
        <v>24148</v>
      </c>
      <c r="C6482" t="s">
        <v>27478</v>
      </c>
      <c r="D6482" t="s">
        <v>26511</v>
      </c>
      <c r="E6482" t="s">
        <v>27725</v>
      </c>
      <c r="F6482" t="s">
        <v>28124</v>
      </c>
      <c r="G6482" t="s">
        <v>28125</v>
      </c>
      <c r="H6482" t="s">
        <v>17473</v>
      </c>
      <c r="I6482" t="s">
        <v>1792</v>
      </c>
      <c r="J6482" t="s">
        <v>28126</v>
      </c>
    </row>
    <row r="6483" spans="1:10" x14ac:dyDescent="0.45">
      <c r="A6483" t="s">
        <v>334</v>
      </c>
      <c r="B6483" t="s">
        <v>24148</v>
      </c>
      <c r="C6483" t="s">
        <v>27478</v>
      </c>
      <c r="D6483" t="s">
        <v>26511</v>
      </c>
      <c r="E6483" t="s">
        <v>27725</v>
      </c>
      <c r="F6483" t="s">
        <v>28127</v>
      </c>
      <c r="G6483" t="s">
        <v>28128</v>
      </c>
      <c r="H6483" t="s">
        <v>28129</v>
      </c>
      <c r="I6483" t="s">
        <v>28130</v>
      </c>
      <c r="J6483" t="s">
        <v>28131</v>
      </c>
    </row>
    <row r="6484" spans="1:10" x14ac:dyDescent="0.45">
      <c r="A6484" t="s">
        <v>334</v>
      </c>
      <c r="B6484" t="s">
        <v>24148</v>
      </c>
      <c r="C6484" t="s">
        <v>27478</v>
      </c>
      <c r="D6484" t="s">
        <v>26511</v>
      </c>
      <c r="E6484" t="s">
        <v>27725</v>
      </c>
      <c r="F6484" t="s">
        <v>28132</v>
      </c>
      <c r="G6484" t="s">
        <v>28133</v>
      </c>
      <c r="H6484" t="s">
        <v>28134</v>
      </c>
      <c r="I6484" t="s">
        <v>28135</v>
      </c>
      <c r="J6484" t="s">
        <v>28136</v>
      </c>
    </row>
    <row r="6485" spans="1:10" x14ac:dyDescent="0.45">
      <c r="A6485" t="s">
        <v>334</v>
      </c>
      <c r="B6485" t="s">
        <v>24148</v>
      </c>
      <c r="C6485" t="s">
        <v>27478</v>
      </c>
      <c r="D6485" t="s">
        <v>26511</v>
      </c>
      <c r="E6485" t="s">
        <v>27725</v>
      </c>
      <c r="F6485" t="s">
        <v>28137</v>
      </c>
      <c r="G6485" t="s">
        <v>28138</v>
      </c>
      <c r="H6485" t="s">
        <v>28139</v>
      </c>
      <c r="I6485" t="s">
        <v>28140</v>
      </c>
      <c r="J6485" t="s">
        <v>28141</v>
      </c>
    </row>
    <row r="6486" spans="1:10" x14ac:dyDescent="0.45">
      <c r="A6486" t="s">
        <v>334</v>
      </c>
      <c r="B6486" t="s">
        <v>24148</v>
      </c>
      <c r="C6486" t="s">
        <v>27478</v>
      </c>
      <c r="D6486" t="s">
        <v>26511</v>
      </c>
      <c r="E6486" t="s">
        <v>27725</v>
      </c>
      <c r="F6486" t="s">
        <v>28142</v>
      </c>
      <c r="G6486" t="s">
        <v>28138</v>
      </c>
      <c r="H6486" t="s">
        <v>28143</v>
      </c>
      <c r="I6486" t="s">
        <v>28144</v>
      </c>
      <c r="J6486" t="s">
        <v>28145</v>
      </c>
    </row>
    <row r="6487" spans="1:10" x14ac:dyDescent="0.45">
      <c r="A6487" t="s">
        <v>334</v>
      </c>
      <c r="B6487" t="s">
        <v>24148</v>
      </c>
      <c r="C6487" t="s">
        <v>27478</v>
      </c>
      <c r="D6487" t="s">
        <v>26511</v>
      </c>
      <c r="E6487" t="s">
        <v>27725</v>
      </c>
      <c r="F6487" t="s">
        <v>28146</v>
      </c>
      <c r="G6487" t="s">
        <v>28138</v>
      </c>
      <c r="H6487" t="s">
        <v>28147</v>
      </c>
      <c r="I6487" t="s">
        <v>28148</v>
      </c>
      <c r="J6487" t="s">
        <v>21313</v>
      </c>
    </row>
    <row r="6488" spans="1:10" x14ac:dyDescent="0.45">
      <c r="A6488" t="s">
        <v>334</v>
      </c>
      <c r="B6488" t="s">
        <v>24148</v>
      </c>
      <c r="C6488" t="s">
        <v>27478</v>
      </c>
      <c r="D6488" t="s">
        <v>26511</v>
      </c>
      <c r="E6488" t="s">
        <v>27725</v>
      </c>
      <c r="F6488" t="s">
        <v>28149</v>
      </c>
      <c r="G6488" t="s">
        <v>28138</v>
      </c>
      <c r="H6488" t="s">
        <v>28150</v>
      </c>
      <c r="I6488" t="s">
        <v>28151</v>
      </c>
      <c r="J6488" t="s">
        <v>28152</v>
      </c>
    </row>
    <row r="6489" spans="1:10" x14ac:dyDescent="0.45">
      <c r="A6489" t="s">
        <v>334</v>
      </c>
      <c r="B6489" t="s">
        <v>24148</v>
      </c>
      <c r="C6489" t="s">
        <v>27478</v>
      </c>
      <c r="D6489" t="s">
        <v>26511</v>
      </c>
      <c r="E6489" t="s">
        <v>27725</v>
      </c>
      <c r="F6489" t="s">
        <v>28153</v>
      </c>
      <c r="G6489" t="s">
        <v>28138</v>
      </c>
      <c r="H6489" t="s">
        <v>27921</v>
      </c>
      <c r="I6489" t="s">
        <v>20364</v>
      </c>
      <c r="J6489" t="s">
        <v>28154</v>
      </c>
    </row>
    <row r="6490" spans="1:10" x14ac:dyDescent="0.45">
      <c r="A6490" t="s">
        <v>334</v>
      </c>
      <c r="B6490" t="s">
        <v>24148</v>
      </c>
      <c r="C6490" t="s">
        <v>27478</v>
      </c>
      <c r="D6490" t="s">
        <v>26511</v>
      </c>
      <c r="E6490" t="s">
        <v>27725</v>
      </c>
      <c r="F6490" t="s">
        <v>18178</v>
      </c>
      <c r="G6490" t="s">
        <v>28138</v>
      </c>
      <c r="H6490" t="s">
        <v>28155</v>
      </c>
      <c r="I6490" t="s">
        <v>28156</v>
      </c>
      <c r="J6490" t="s">
        <v>28157</v>
      </c>
    </row>
    <row r="6491" spans="1:10" x14ac:dyDescent="0.45">
      <c r="A6491" t="s">
        <v>334</v>
      </c>
      <c r="B6491" t="s">
        <v>24148</v>
      </c>
      <c r="C6491" t="s">
        <v>27478</v>
      </c>
      <c r="D6491" t="s">
        <v>26511</v>
      </c>
      <c r="E6491" t="s">
        <v>27725</v>
      </c>
      <c r="F6491" t="s">
        <v>28158</v>
      </c>
      <c r="G6491" t="s">
        <v>28138</v>
      </c>
      <c r="H6491" t="s">
        <v>28159</v>
      </c>
      <c r="I6491" t="s">
        <v>28160</v>
      </c>
      <c r="J6491" t="s">
        <v>8381</v>
      </c>
    </row>
    <row r="6492" spans="1:10" x14ac:dyDescent="0.45">
      <c r="A6492" t="s">
        <v>334</v>
      </c>
      <c r="B6492" t="s">
        <v>24148</v>
      </c>
      <c r="C6492" t="s">
        <v>27478</v>
      </c>
      <c r="D6492" t="s">
        <v>26511</v>
      </c>
      <c r="E6492" t="s">
        <v>27725</v>
      </c>
      <c r="F6492" t="s">
        <v>28161</v>
      </c>
      <c r="G6492" t="s">
        <v>28138</v>
      </c>
      <c r="H6492" t="s">
        <v>28162</v>
      </c>
      <c r="I6492" t="s">
        <v>28163</v>
      </c>
      <c r="J6492" t="s">
        <v>20368</v>
      </c>
    </row>
    <row r="6493" spans="1:10" x14ac:dyDescent="0.45">
      <c r="A6493" t="s">
        <v>334</v>
      </c>
      <c r="B6493" t="s">
        <v>24148</v>
      </c>
      <c r="C6493" t="s">
        <v>27478</v>
      </c>
      <c r="D6493" t="s">
        <v>26511</v>
      </c>
      <c r="E6493" t="s">
        <v>27725</v>
      </c>
      <c r="F6493" t="s">
        <v>28164</v>
      </c>
      <c r="G6493" t="s">
        <v>28138</v>
      </c>
      <c r="H6493" t="s">
        <v>28165</v>
      </c>
      <c r="I6493" t="s">
        <v>28166</v>
      </c>
      <c r="J6493" t="s">
        <v>28167</v>
      </c>
    </row>
    <row r="6494" spans="1:10" x14ac:dyDescent="0.45">
      <c r="A6494" t="s">
        <v>334</v>
      </c>
      <c r="B6494" t="s">
        <v>24148</v>
      </c>
      <c r="C6494" t="s">
        <v>27478</v>
      </c>
      <c r="D6494" t="s">
        <v>26511</v>
      </c>
      <c r="E6494" t="s">
        <v>27725</v>
      </c>
      <c r="F6494" t="s">
        <v>13429</v>
      </c>
      <c r="G6494" t="s">
        <v>28138</v>
      </c>
      <c r="H6494" t="s">
        <v>28168</v>
      </c>
      <c r="I6494" t="s">
        <v>28169</v>
      </c>
      <c r="J6494" t="s">
        <v>28170</v>
      </c>
    </row>
    <row r="6495" spans="1:10" x14ac:dyDescent="0.45">
      <c r="A6495" t="s">
        <v>334</v>
      </c>
      <c r="B6495" t="s">
        <v>24148</v>
      </c>
      <c r="C6495" t="s">
        <v>27478</v>
      </c>
      <c r="D6495" t="s">
        <v>26511</v>
      </c>
      <c r="E6495" t="s">
        <v>27725</v>
      </c>
      <c r="F6495" t="s">
        <v>28171</v>
      </c>
      <c r="G6495" t="s">
        <v>28138</v>
      </c>
      <c r="H6495" t="s">
        <v>28172</v>
      </c>
      <c r="I6495" t="s">
        <v>28173</v>
      </c>
      <c r="J6495" t="s">
        <v>28174</v>
      </c>
    </row>
    <row r="6496" spans="1:10" x14ac:dyDescent="0.45">
      <c r="A6496" t="s">
        <v>334</v>
      </c>
      <c r="B6496" t="s">
        <v>24148</v>
      </c>
      <c r="C6496" t="s">
        <v>27478</v>
      </c>
      <c r="D6496" t="s">
        <v>26511</v>
      </c>
      <c r="E6496" t="s">
        <v>27725</v>
      </c>
      <c r="F6496" t="s">
        <v>28175</v>
      </c>
      <c r="G6496" t="s">
        <v>28138</v>
      </c>
      <c r="H6496" t="s">
        <v>28176</v>
      </c>
      <c r="I6496" t="s">
        <v>28177</v>
      </c>
      <c r="J6496" t="s">
        <v>28178</v>
      </c>
    </row>
    <row r="6497" spans="1:10" x14ac:dyDescent="0.45">
      <c r="A6497" t="s">
        <v>334</v>
      </c>
      <c r="B6497" t="s">
        <v>24148</v>
      </c>
      <c r="C6497" t="s">
        <v>27478</v>
      </c>
      <c r="D6497" t="s">
        <v>26511</v>
      </c>
      <c r="E6497" t="s">
        <v>27725</v>
      </c>
      <c r="F6497" t="s">
        <v>28179</v>
      </c>
      <c r="G6497" t="s">
        <v>28138</v>
      </c>
      <c r="H6497" t="s">
        <v>28180</v>
      </c>
      <c r="I6497" t="s">
        <v>28181</v>
      </c>
      <c r="J6497" t="s">
        <v>28182</v>
      </c>
    </row>
    <row r="6498" spans="1:10" x14ac:dyDescent="0.45">
      <c r="A6498" t="s">
        <v>334</v>
      </c>
      <c r="B6498" t="s">
        <v>24148</v>
      </c>
      <c r="C6498" t="s">
        <v>27478</v>
      </c>
      <c r="D6498" t="s">
        <v>26511</v>
      </c>
      <c r="E6498" t="s">
        <v>27725</v>
      </c>
      <c r="F6498" t="s">
        <v>28183</v>
      </c>
      <c r="G6498" t="s">
        <v>28138</v>
      </c>
      <c r="H6498" t="s">
        <v>28184</v>
      </c>
      <c r="I6498" t="s">
        <v>28185</v>
      </c>
      <c r="J6498" t="s">
        <v>28186</v>
      </c>
    </row>
    <row r="6499" spans="1:10" x14ac:dyDescent="0.45">
      <c r="A6499" t="s">
        <v>334</v>
      </c>
      <c r="B6499" t="s">
        <v>24148</v>
      </c>
      <c r="C6499" t="s">
        <v>27478</v>
      </c>
      <c r="D6499" t="s">
        <v>26511</v>
      </c>
      <c r="E6499" t="s">
        <v>27725</v>
      </c>
      <c r="F6499" t="s">
        <v>28187</v>
      </c>
      <c r="G6499" t="s">
        <v>28138</v>
      </c>
      <c r="H6499" t="s">
        <v>14014</v>
      </c>
      <c r="I6499" t="s">
        <v>28188</v>
      </c>
      <c r="J6499" t="s">
        <v>28189</v>
      </c>
    </row>
    <row r="6500" spans="1:10" x14ac:dyDescent="0.45">
      <c r="A6500" t="s">
        <v>334</v>
      </c>
      <c r="B6500" t="s">
        <v>24148</v>
      </c>
      <c r="C6500" t="s">
        <v>27478</v>
      </c>
      <c r="D6500" t="s">
        <v>26511</v>
      </c>
      <c r="E6500" t="s">
        <v>27725</v>
      </c>
      <c r="F6500" t="s">
        <v>28190</v>
      </c>
      <c r="G6500" t="s">
        <v>28138</v>
      </c>
      <c r="H6500" t="s">
        <v>28191</v>
      </c>
      <c r="I6500" t="s">
        <v>28192</v>
      </c>
      <c r="J6500" t="s">
        <v>28193</v>
      </c>
    </row>
    <row r="6501" spans="1:10" x14ac:dyDescent="0.45">
      <c r="A6501" t="s">
        <v>334</v>
      </c>
      <c r="B6501" t="s">
        <v>24148</v>
      </c>
      <c r="C6501" t="s">
        <v>27478</v>
      </c>
      <c r="D6501" t="s">
        <v>26511</v>
      </c>
      <c r="E6501" t="s">
        <v>27725</v>
      </c>
      <c r="F6501" t="s">
        <v>28194</v>
      </c>
      <c r="G6501" t="s">
        <v>28138</v>
      </c>
      <c r="H6501" t="s">
        <v>28195</v>
      </c>
      <c r="I6501" t="s">
        <v>28196</v>
      </c>
      <c r="J6501" t="s">
        <v>28197</v>
      </c>
    </row>
    <row r="6502" spans="1:10" x14ac:dyDescent="0.45">
      <c r="A6502" t="s">
        <v>334</v>
      </c>
      <c r="B6502" t="s">
        <v>24148</v>
      </c>
      <c r="C6502" t="s">
        <v>27478</v>
      </c>
      <c r="D6502" t="s">
        <v>26511</v>
      </c>
      <c r="E6502" t="s">
        <v>27725</v>
      </c>
      <c r="F6502" t="s">
        <v>28198</v>
      </c>
      <c r="G6502" t="s">
        <v>28138</v>
      </c>
      <c r="H6502" t="s">
        <v>28199</v>
      </c>
      <c r="I6502" t="s">
        <v>28200</v>
      </c>
      <c r="J6502" t="s">
        <v>28201</v>
      </c>
    </row>
    <row r="6503" spans="1:10" x14ac:dyDescent="0.45">
      <c r="A6503" t="s">
        <v>334</v>
      </c>
      <c r="B6503" t="s">
        <v>24148</v>
      </c>
      <c r="C6503" t="s">
        <v>27478</v>
      </c>
      <c r="D6503" t="s">
        <v>26511</v>
      </c>
      <c r="E6503" t="s">
        <v>27725</v>
      </c>
      <c r="F6503" t="s">
        <v>28202</v>
      </c>
      <c r="G6503" t="s">
        <v>28138</v>
      </c>
      <c r="H6503" t="s">
        <v>28203</v>
      </c>
      <c r="I6503" t="s">
        <v>28204</v>
      </c>
      <c r="J6503" t="s">
        <v>28205</v>
      </c>
    </row>
    <row r="6504" spans="1:10" x14ac:dyDescent="0.45">
      <c r="A6504" t="s">
        <v>334</v>
      </c>
      <c r="B6504" t="s">
        <v>24148</v>
      </c>
      <c r="C6504" t="s">
        <v>27478</v>
      </c>
      <c r="D6504" t="s">
        <v>26511</v>
      </c>
      <c r="E6504" t="s">
        <v>27725</v>
      </c>
      <c r="F6504" t="s">
        <v>28206</v>
      </c>
      <c r="G6504" t="s">
        <v>28138</v>
      </c>
      <c r="H6504" t="s">
        <v>28207</v>
      </c>
      <c r="I6504" t="s">
        <v>28208</v>
      </c>
      <c r="J6504" t="s">
        <v>28209</v>
      </c>
    </row>
    <row r="6505" spans="1:10" x14ac:dyDescent="0.45">
      <c r="A6505" t="s">
        <v>334</v>
      </c>
      <c r="B6505" t="s">
        <v>24148</v>
      </c>
      <c r="C6505" t="s">
        <v>27478</v>
      </c>
      <c r="D6505" t="s">
        <v>26511</v>
      </c>
      <c r="E6505" t="s">
        <v>27725</v>
      </c>
      <c r="F6505" t="s">
        <v>28210</v>
      </c>
      <c r="G6505" t="s">
        <v>28138</v>
      </c>
      <c r="H6505" t="s">
        <v>28211</v>
      </c>
      <c r="I6505" t="s">
        <v>28212</v>
      </c>
      <c r="J6505" t="s">
        <v>6142</v>
      </c>
    </row>
    <row r="6506" spans="1:10" x14ac:dyDescent="0.45">
      <c r="A6506" t="s">
        <v>334</v>
      </c>
      <c r="B6506" t="s">
        <v>24148</v>
      </c>
      <c r="C6506" t="s">
        <v>27478</v>
      </c>
      <c r="D6506" t="s">
        <v>26511</v>
      </c>
      <c r="E6506" t="s">
        <v>27725</v>
      </c>
      <c r="F6506" t="s">
        <v>28213</v>
      </c>
      <c r="G6506" t="s">
        <v>28138</v>
      </c>
      <c r="H6506" t="s">
        <v>14921</v>
      </c>
      <c r="I6506" t="s">
        <v>1872</v>
      </c>
      <c r="J6506" t="s">
        <v>28214</v>
      </c>
    </row>
    <row r="6507" spans="1:10" x14ac:dyDescent="0.45">
      <c r="A6507" t="s">
        <v>334</v>
      </c>
      <c r="B6507" t="s">
        <v>24148</v>
      </c>
      <c r="C6507" t="s">
        <v>27478</v>
      </c>
      <c r="D6507" t="s">
        <v>26511</v>
      </c>
      <c r="E6507" t="s">
        <v>27725</v>
      </c>
      <c r="F6507" t="s">
        <v>28215</v>
      </c>
      <c r="G6507" t="s">
        <v>28138</v>
      </c>
      <c r="H6507" t="s">
        <v>28216</v>
      </c>
      <c r="I6507" t="s">
        <v>28217</v>
      </c>
      <c r="J6507" t="s">
        <v>28218</v>
      </c>
    </row>
    <row r="6508" spans="1:10" x14ac:dyDescent="0.45">
      <c r="A6508" t="s">
        <v>334</v>
      </c>
      <c r="B6508" t="s">
        <v>24148</v>
      </c>
      <c r="C6508" t="s">
        <v>27478</v>
      </c>
      <c r="D6508" t="s">
        <v>26511</v>
      </c>
      <c r="E6508" t="s">
        <v>27725</v>
      </c>
      <c r="F6508" t="s">
        <v>28219</v>
      </c>
      <c r="G6508" t="s">
        <v>28138</v>
      </c>
      <c r="H6508" t="s">
        <v>28220</v>
      </c>
      <c r="I6508" t="s">
        <v>28221</v>
      </c>
      <c r="J6508" t="s">
        <v>28222</v>
      </c>
    </row>
    <row r="6509" spans="1:10" x14ac:dyDescent="0.45">
      <c r="A6509" t="s">
        <v>334</v>
      </c>
      <c r="B6509" t="s">
        <v>24148</v>
      </c>
      <c r="C6509" t="s">
        <v>27478</v>
      </c>
      <c r="D6509" t="s">
        <v>26511</v>
      </c>
      <c r="E6509" t="s">
        <v>27725</v>
      </c>
      <c r="F6509" t="s">
        <v>28223</v>
      </c>
      <c r="G6509" t="s">
        <v>28138</v>
      </c>
      <c r="H6509" t="s">
        <v>28224</v>
      </c>
      <c r="I6509" t="s">
        <v>28225</v>
      </c>
      <c r="J6509" t="s">
        <v>28226</v>
      </c>
    </row>
    <row r="6510" spans="1:10" x14ac:dyDescent="0.45">
      <c r="A6510" t="s">
        <v>334</v>
      </c>
      <c r="B6510" t="s">
        <v>24148</v>
      </c>
      <c r="C6510" t="s">
        <v>27478</v>
      </c>
      <c r="D6510" t="s">
        <v>26511</v>
      </c>
      <c r="E6510" t="s">
        <v>27725</v>
      </c>
      <c r="F6510" t="s">
        <v>28227</v>
      </c>
      <c r="G6510" t="s">
        <v>28138</v>
      </c>
      <c r="H6510" t="s">
        <v>28228</v>
      </c>
      <c r="I6510" t="s">
        <v>28229</v>
      </c>
      <c r="J6510" t="s">
        <v>28230</v>
      </c>
    </row>
    <row r="6511" spans="1:10" x14ac:dyDescent="0.45">
      <c r="A6511" t="s">
        <v>334</v>
      </c>
      <c r="B6511" t="s">
        <v>24148</v>
      </c>
      <c r="C6511" t="s">
        <v>27478</v>
      </c>
      <c r="D6511" t="s">
        <v>26511</v>
      </c>
      <c r="E6511" t="s">
        <v>27725</v>
      </c>
      <c r="F6511" t="s">
        <v>28231</v>
      </c>
      <c r="G6511" t="s">
        <v>28138</v>
      </c>
      <c r="H6511" t="s">
        <v>28232</v>
      </c>
      <c r="I6511" t="s">
        <v>28233</v>
      </c>
      <c r="J6511" t="s">
        <v>24955</v>
      </c>
    </row>
    <row r="6512" spans="1:10" x14ac:dyDescent="0.45">
      <c r="A6512" t="s">
        <v>334</v>
      </c>
      <c r="B6512" t="s">
        <v>24148</v>
      </c>
      <c r="C6512" t="s">
        <v>27478</v>
      </c>
      <c r="D6512" t="s">
        <v>26511</v>
      </c>
      <c r="E6512" t="s">
        <v>27725</v>
      </c>
      <c r="F6512" t="s">
        <v>6522</v>
      </c>
      <c r="G6512" t="s">
        <v>28138</v>
      </c>
      <c r="H6512" t="s">
        <v>28234</v>
      </c>
      <c r="I6512" t="s">
        <v>12853</v>
      </c>
      <c r="J6512" t="s">
        <v>28235</v>
      </c>
    </row>
    <row r="6513" spans="1:10" x14ac:dyDescent="0.45">
      <c r="A6513" t="s">
        <v>334</v>
      </c>
      <c r="B6513" t="s">
        <v>24148</v>
      </c>
      <c r="C6513" t="s">
        <v>27478</v>
      </c>
      <c r="D6513" t="s">
        <v>26511</v>
      </c>
      <c r="E6513" t="s">
        <v>27725</v>
      </c>
      <c r="F6513" t="s">
        <v>28236</v>
      </c>
      <c r="G6513" t="s">
        <v>28138</v>
      </c>
      <c r="H6513" t="s">
        <v>28237</v>
      </c>
      <c r="I6513" t="s">
        <v>28238</v>
      </c>
      <c r="J6513" t="s">
        <v>28239</v>
      </c>
    </row>
    <row r="6514" spans="1:10" x14ac:dyDescent="0.45">
      <c r="A6514" t="s">
        <v>334</v>
      </c>
      <c r="B6514" t="s">
        <v>24148</v>
      </c>
      <c r="C6514" t="s">
        <v>27478</v>
      </c>
      <c r="D6514" t="s">
        <v>26511</v>
      </c>
      <c r="E6514" t="s">
        <v>27725</v>
      </c>
      <c r="F6514" t="s">
        <v>28240</v>
      </c>
      <c r="G6514" t="s">
        <v>28138</v>
      </c>
      <c r="H6514" t="s">
        <v>28241</v>
      </c>
      <c r="I6514" t="s">
        <v>8994</v>
      </c>
      <c r="J6514" t="s">
        <v>28242</v>
      </c>
    </row>
    <row r="6515" spans="1:10" x14ac:dyDescent="0.45">
      <c r="A6515" t="s">
        <v>334</v>
      </c>
      <c r="B6515" t="s">
        <v>24148</v>
      </c>
      <c r="C6515" t="s">
        <v>27478</v>
      </c>
      <c r="D6515" t="s">
        <v>26511</v>
      </c>
      <c r="E6515" t="s">
        <v>27725</v>
      </c>
      <c r="F6515" t="s">
        <v>28243</v>
      </c>
      <c r="G6515" t="s">
        <v>28138</v>
      </c>
      <c r="H6515" t="s">
        <v>28244</v>
      </c>
      <c r="I6515" t="s">
        <v>28245</v>
      </c>
      <c r="J6515" t="s">
        <v>28246</v>
      </c>
    </row>
    <row r="6516" spans="1:10" x14ac:dyDescent="0.45">
      <c r="A6516" t="s">
        <v>334</v>
      </c>
      <c r="B6516" t="s">
        <v>24148</v>
      </c>
      <c r="C6516" t="s">
        <v>27478</v>
      </c>
      <c r="D6516" t="s">
        <v>26511</v>
      </c>
      <c r="E6516" t="s">
        <v>27725</v>
      </c>
      <c r="F6516" t="s">
        <v>28247</v>
      </c>
      <c r="G6516" t="s">
        <v>28138</v>
      </c>
      <c r="H6516" t="s">
        <v>28248</v>
      </c>
      <c r="I6516" t="s">
        <v>28249</v>
      </c>
      <c r="J6516" t="s">
        <v>28250</v>
      </c>
    </row>
    <row r="6517" spans="1:10" x14ac:dyDescent="0.45">
      <c r="A6517" t="s">
        <v>334</v>
      </c>
      <c r="B6517" t="s">
        <v>24148</v>
      </c>
      <c r="C6517" t="s">
        <v>27478</v>
      </c>
      <c r="D6517" t="s">
        <v>26511</v>
      </c>
      <c r="E6517" t="s">
        <v>27725</v>
      </c>
      <c r="F6517" t="s">
        <v>28251</v>
      </c>
      <c r="G6517" t="s">
        <v>28138</v>
      </c>
      <c r="H6517" t="s">
        <v>28252</v>
      </c>
      <c r="I6517" t="s">
        <v>28253</v>
      </c>
      <c r="J6517" t="s">
        <v>28254</v>
      </c>
    </row>
    <row r="6518" spans="1:10" x14ac:dyDescent="0.45">
      <c r="A6518" t="s">
        <v>334</v>
      </c>
      <c r="B6518" t="s">
        <v>24148</v>
      </c>
      <c r="C6518" t="s">
        <v>27478</v>
      </c>
      <c r="D6518" t="s">
        <v>26511</v>
      </c>
      <c r="E6518" t="s">
        <v>27725</v>
      </c>
      <c r="F6518" t="s">
        <v>28255</v>
      </c>
      <c r="G6518" t="s">
        <v>28138</v>
      </c>
      <c r="H6518" t="s">
        <v>28256</v>
      </c>
      <c r="I6518" t="s">
        <v>28257</v>
      </c>
      <c r="J6518" t="s">
        <v>16783</v>
      </c>
    </row>
    <row r="6519" spans="1:10" x14ac:dyDescent="0.45">
      <c r="A6519" t="s">
        <v>334</v>
      </c>
      <c r="B6519" t="s">
        <v>24148</v>
      </c>
      <c r="C6519" t="s">
        <v>27478</v>
      </c>
      <c r="D6519" t="s">
        <v>26511</v>
      </c>
      <c r="E6519" t="s">
        <v>27725</v>
      </c>
      <c r="F6519" t="s">
        <v>28258</v>
      </c>
      <c r="G6519" t="s">
        <v>28138</v>
      </c>
      <c r="H6519" t="s">
        <v>28259</v>
      </c>
      <c r="I6519" t="s">
        <v>28260</v>
      </c>
      <c r="J6519" t="s">
        <v>28261</v>
      </c>
    </row>
    <row r="6520" spans="1:10" x14ac:dyDescent="0.45">
      <c r="A6520" t="s">
        <v>334</v>
      </c>
      <c r="B6520" t="s">
        <v>24148</v>
      </c>
      <c r="C6520" t="s">
        <v>27478</v>
      </c>
      <c r="D6520" t="s">
        <v>26511</v>
      </c>
      <c r="E6520" t="s">
        <v>27725</v>
      </c>
      <c r="F6520" t="s">
        <v>28262</v>
      </c>
      <c r="G6520" t="s">
        <v>28138</v>
      </c>
      <c r="H6520" t="s">
        <v>28263</v>
      </c>
      <c r="I6520" t="s">
        <v>4928</v>
      </c>
      <c r="J6520" t="s">
        <v>20140</v>
      </c>
    </row>
    <row r="6521" spans="1:10" x14ac:dyDescent="0.45">
      <c r="A6521" t="s">
        <v>334</v>
      </c>
      <c r="B6521" t="s">
        <v>24148</v>
      </c>
      <c r="C6521" t="s">
        <v>27478</v>
      </c>
      <c r="D6521" t="s">
        <v>26511</v>
      </c>
      <c r="E6521" t="s">
        <v>27725</v>
      </c>
      <c r="F6521" t="s">
        <v>28264</v>
      </c>
      <c r="G6521" t="s">
        <v>28138</v>
      </c>
      <c r="H6521" t="s">
        <v>28265</v>
      </c>
      <c r="I6521" t="s">
        <v>15578</v>
      </c>
      <c r="J6521" t="s">
        <v>28266</v>
      </c>
    </row>
    <row r="6522" spans="1:10" x14ac:dyDescent="0.45">
      <c r="A6522" t="s">
        <v>334</v>
      </c>
      <c r="B6522" t="s">
        <v>24148</v>
      </c>
      <c r="C6522" t="s">
        <v>27478</v>
      </c>
      <c r="D6522" t="s">
        <v>26511</v>
      </c>
      <c r="E6522" t="s">
        <v>27725</v>
      </c>
      <c r="F6522" t="s">
        <v>28267</v>
      </c>
      <c r="G6522" t="s">
        <v>28138</v>
      </c>
      <c r="H6522" t="s">
        <v>28268</v>
      </c>
      <c r="I6522" t="s">
        <v>9000</v>
      </c>
      <c r="J6522" t="s">
        <v>23687</v>
      </c>
    </row>
    <row r="6523" spans="1:10" x14ac:dyDescent="0.45">
      <c r="A6523" t="s">
        <v>334</v>
      </c>
      <c r="B6523" t="s">
        <v>24148</v>
      </c>
      <c r="C6523" t="s">
        <v>27478</v>
      </c>
      <c r="D6523" t="s">
        <v>26511</v>
      </c>
      <c r="E6523" t="s">
        <v>27725</v>
      </c>
      <c r="F6523" t="s">
        <v>28269</v>
      </c>
      <c r="G6523" t="s">
        <v>28138</v>
      </c>
      <c r="H6523" t="s">
        <v>24356</v>
      </c>
      <c r="I6523" t="s">
        <v>28270</v>
      </c>
      <c r="J6523" t="s">
        <v>28271</v>
      </c>
    </row>
    <row r="6524" spans="1:10" x14ac:dyDescent="0.45">
      <c r="A6524" t="s">
        <v>334</v>
      </c>
      <c r="B6524" t="s">
        <v>24148</v>
      </c>
      <c r="C6524" t="s">
        <v>27478</v>
      </c>
      <c r="D6524" t="s">
        <v>26511</v>
      </c>
      <c r="E6524" t="s">
        <v>27725</v>
      </c>
      <c r="F6524" t="s">
        <v>28272</v>
      </c>
      <c r="G6524" t="s">
        <v>28138</v>
      </c>
      <c r="H6524" t="s">
        <v>28273</v>
      </c>
      <c r="I6524" t="s">
        <v>26909</v>
      </c>
      <c r="J6524" t="s">
        <v>28274</v>
      </c>
    </row>
    <row r="6525" spans="1:10" x14ac:dyDescent="0.45">
      <c r="A6525" t="s">
        <v>334</v>
      </c>
      <c r="B6525" t="s">
        <v>24148</v>
      </c>
      <c r="C6525" t="s">
        <v>27478</v>
      </c>
      <c r="D6525" t="s">
        <v>26511</v>
      </c>
      <c r="E6525" t="s">
        <v>27725</v>
      </c>
      <c r="F6525" t="s">
        <v>22731</v>
      </c>
      <c r="G6525" t="s">
        <v>28138</v>
      </c>
      <c r="H6525" t="s">
        <v>28275</v>
      </c>
      <c r="I6525" t="s">
        <v>28276</v>
      </c>
      <c r="J6525" t="s">
        <v>28277</v>
      </c>
    </row>
    <row r="6526" spans="1:10" x14ac:dyDescent="0.45">
      <c r="A6526" t="s">
        <v>334</v>
      </c>
      <c r="B6526" t="s">
        <v>24148</v>
      </c>
      <c r="C6526" t="s">
        <v>27478</v>
      </c>
      <c r="D6526" t="s">
        <v>26511</v>
      </c>
      <c r="E6526" t="s">
        <v>27725</v>
      </c>
      <c r="F6526" t="s">
        <v>28278</v>
      </c>
      <c r="G6526" t="s">
        <v>28138</v>
      </c>
      <c r="H6526" t="s">
        <v>28279</v>
      </c>
      <c r="I6526" t="s">
        <v>28280</v>
      </c>
      <c r="J6526" t="s">
        <v>28281</v>
      </c>
    </row>
    <row r="6527" spans="1:10" x14ac:dyDescent="0.45">
      <c r="A6527" t="s">
        <v>334</v>
      </c>
      <c r="B6527" t="s">
        <v>24148</v>
      </c>
      <c r="C6527" t="s">
        <v>27478</v>
      </c>
      <c r="D6527" t="s">
        <v>26511</v>
      </c>
      <c r="E6527" t="s">
        <v>27725</v>
      </c>
      <c r="F6527" t="s">
        <v>28282</v>
      </c>
      <c r="G6527" t="s">
        <v>28138</v>
      </c>
      <c r="H6527" t="s">
        <v>28283</v>
      </c>
      <c r="I6527" t="s">
        <v>1968</v>
      </c>
      <c r="J6527" t="s">
        <v>28284</v>
      </c>
    </row>
    <row r="6528" spans="1:10" x14ac:dyDescent="0.45">
      <c r="A6528" t="s">
        <v>334</v>
      </c>
      <c r="B6528" t="s">
        <v>24148</v>
      </c>
      <c r="C6528" t="s">
        <v>27478</v>
      </c>
      <c r="D6528" t="s">
        <v>26511</v>
      </c>
      <c r="E6528" t="s">
        <v>27725</v>
      </c>
      <c r="F6528" t="s">
        <v>28285</v>
      </c>
      <c r="G6528" t="s">
        <v>28138</v>
      </c>
      <c r="H6528" t="s">
        <v>28286</v>
      </c>
      <c r="I6528" t="s">
        <v>28287</v>
      </c>
      <c r="J6528" t="s">
        <v>28288</v>
      </c>
    </row>
    <row r="6529" spans="1:10" x14ac:dyDescent="0.45">
      <c r="A6529" t="s">
        <v>334</v>
      </c>
      <c r="B6529" t="s">
        <v>24148</v>
      </c>
      <c r="C6529" t="s">
        <v>27478</v>
      </c>
      <c r="D6529" t="s">
        <v>26511</v>
      </c>
      <c r="E6529" t="s">
        <v>27725</v>
      </c>
      <c r="F6529" t="s">
        <v>28289</v>
      </c>
      <c r="G6529" t="s">
        <v>28138</v>
      </c>
      <c r="H6529" t="s">
        <v>28290</v>
      </c>
      <c r="I6529" t="s">
        <v>28291</v>
      </c>
      <c r="J6529" t="s">
        <v>28292</v>
      </c>
    </row>
    <row r="6530" spans="1:10" x14ac:dyDescent="0.45">
      <c r="A6530" t="s">
        <v>334</v>
      </c>
      <c r="B6530" t="s">
        <v>24148</v>
      </c>
      <c r="C6530" t="s">
        <v>27478</v>
      </c>
      <c r="D6530" t="s">
        <v>26511</v>
      </c>
      <c r="E6530" t="s">
        <v>27725</v>
      </c>
      <c r="F6530" t="s">
        <v>28293</v>
      </c>
      <c r="G6530" t="s">
        <v>28138</v>
      </c>
      <c r="H6530" t="s">
        <v>28294</v>
      </c>
      <c r="I6530" t="s">
        <v>9006</v>
      </c>
      <c r="J6530" t="s">
        <v>28295</v>
      </c>
    </row>
    <row r="6531" spans="1:10" x14ac:dyDescent="0.45">
      <c r="A6531" t="s">
        <v>334</v>
      </c>
      <c r="B6531" t="s">
        <v>24148</v>
      </c>
      <c r="C6531" t="s">
        <v>27478</v>
      </c>
      <c r="D6531" t="s">
        <v>26511</v>
      </c>
      <c r="E6531" t="s">
        <v>27725</v>
      </c>
      <c r="F6531" t="s">
        <v>28296</v>
      </c>
      <c r="G6531" t="s">
        <v>28138</v>
      </c>
      <c r="H6531" t="s">
        <v>28297</v>
      </c>
      <c r="I6531" t="s">
        <v>28298</v>
      </c>
      <c r="J6531" t="s">
        <v>28299</v>
      </c>
    </row>
    <row r="6532" spans="1:10" x14ac:dyDescent="0.45">
      <c r="A6532" t="s">
        <v>334</v>
      </c>
      <c r="B6532" t="s">
        <v>24148</v>
      </c>
      <c r="C6532" t="s">
        <v>27478</v>
      </c>
      <c r="D6532" t="s">
        <v>26511</v>
      </c>
      <c r="E6532" t="s">
        <v>27725</v>
      </c>
      <c r="F6532" t="s">
        <v>28300</v>
      </c>
      <c r="G6532" t="s">
        <v>28138</v>
      </c>
      <c r="H6532" t="s">
        <v>28301</v>
      </c>
      <c r="I6532" t="s">
        <v>28302</v>
      </c>
      <c r="J6532" t="s">
        <v>28303</v>
      </c>
    </row>
    <row r="6533" spans="1:10" x14ac:dyDescent="0.45">
      <c r="A6533" t="s">
        <v>334</v>
      </c>
      <c r="B6533" t="s">
        <v>24148</v>
      </c>
      <c r="C6533" t="s">
        <v>27478</v>
      </c>
      <c r="D6533" t="s">
        <v>26511</v>
      </c>
      <c r="E6533" t="s">
        <v>27725</v>
      </c>
      <c r="F6533" t="s">
        <v>28304</v>
      </c>
      <c r="G6533" t="s">
        <v>28138</v>
      </c>
      <c r="H6533" t="s">
        <v>28305</v>
      </c>
      <c r="I6533" t="s">
        <v>28302</v>
      </c>
      <c r="J6533" t="s">
        <v>1351</v>
      </c>
    </row>
    <row r="6534" spans="1:10" x14ac:dyDescent="0.45">
      <c r="A6534" t="s">
        <v>334</v>
      </c>
      <c r="B6534" t="s">
        <v>24148</v>
      </c>
      <c r="C6534" t="s">
        <v>27478</v>
      </c>
      <c r="D6534" t="s">
        <v>26511</v>
      </c>
      <c r="E6534" t="s">
        <v>27725</v>
      </c>
      <c r="F6534" t="s">
        <v>28306</v>
      </c>
      <c r="G6534" t="s">
        <v>28138</v>
      </c>
      <c r="H6534" t="s">
        <v>28307</v>
      </c>
      <c r="I6534" t="s">
        <v>28302</v>
      </c>
      <c r="J6534" t="s">
        <v>28308</v>
      </c>
    </row>
    <row r="6535" spans="1:10" x14ac:dyDescent="0.45">
      <c r="A6535" t="s">
        <v>334</v>
      </c>
      <c r="B6535" t="s">
        <v>24148</v>
      </c>
      <c r="C6535" t="s">
        <v>27478</v>
      </c>
      <c r="D6535" t="s">
        <v>26511</v>
      </c>
      <c r="E6535" t="s">
        <v>27725</v>
      </c>
      <c r="F6535" t="s">
        <v>28309</v>
      </c>
      <c r="G6535" t="s">
        <v>28138</v>
      </c>
      <c r="H6535" t="s">
        <v>28310</v>
      </c>
      <c r="I6535" t="s">
        <v>28302</v>
      </c>
      <c r="J6535" t="s">
        <v>28311</v>
      </c>
    </row>
    <row r="6536" spans="1:10" x14ac:dyDescent="0.45">
      <c r="A6536" t="s">
        <v>334</v>
      </c>
      <c r="B6536" t="s">
        <v>24148</v>
      </c>
      <c r="C6536" t="s">
        <v>27478</v>
      </c>
      <c r="D6536" t="s">
        <v>26511</v>
      </c>
      <c r="E6536" t="s">
        <v>27725</v>
      </c>
      <c r="F6536" t="s">
        <v>28312</v>
      </c>
      <c r="G6536" t="s">
        <v>28138</v>
      </c>
      <c r="H6536" t="s">
        <v>28313</v>
      </c>
      <c r="I6536" t="s">
        <v>28302</v>
      </c>
      <c r="J6536" t="s">
        <v>28314</v>
      </c>
    </row>
    <row r="6537" spans="1:10" x14ac:dyDescent="0.45">
      <c r="A6537" t="s">
        <v>334</v>
      </c>
      <c r="B6537" t="s">
        <v>24148</v>
      </c>
      <c r="C6537" t="s">
        <v>27478</v>
      </c>
      <c r="D6537" t="s">
        <v>26511</v>
      </c>
      <c r="E6537" t="s">
        <v>27725</v>
      </c>
      <c r="F6537" t="s">
        <v>17976</v>
      </c>
      <c r="G6537" t="s">
        <v>28138</v>
      </c>
      <c r="H6537" t="s">
        <v>28315</v>
      </c>
      <c r="I6537" t="s">
        <v>28302</v>
      </c>
      <c r="J6537" t="s">
        <v>28316</v>
      </c>
    </row>
    <row r="6538" spans="1:10" x14ac:dyDescent="0.45">
      <c r="A6538" t="s">
        <v>334</v>
      </c>
      <c r="B6538" t="s">
        <v>24148</v>
      </c>
      <c r="C6538" t="s">
        <v>27478</v>
      </c>
      <c r="D6538" t="s">
        <v>26511</v>
      </c>
      <c r="E6538" t="s">
        <v>27725</v>
      </c>
      <c r="F6538" t="s">
        <v>28317</v>
      </c>
      <c r="G6538" t="s">
        <v>28138</v>
      </c>
      <c r="H6538" t="s">
        <v>28318</v>
      </c>
      <c r="I6538" t="s">
        <v>28302</v>
      </c>
      <c r="J6538" t="s">
        <v>17879</v>
      </c>
    </row>
    <row r="6539" spans="1:10" x14ac:dyDescent="0.45">
      <c r="A6539" t="s">
        <v>334</v>
      </c>
      <c r="B6539" t="s">
        <v>24148</v>
      </c>
      <c r="C6539" t="s">
        <v>27478</v>
      </c>
      <c r="D6539" t="s">
        <v>26511</v>
      </c>
      <c r="E6539" t="s">
        <v>27725</v>
      </c>
      <c r="F6539" t="s">
        <v>28319</v>
      </c>
      <c r="G6539" t="s">
        <v>28138</v>
      </c>
      <c r="H6539" t="s">
        <v>28320</v>
      </c>
      <c r="I6539" t="s">
        <v>28302</v>
      </c>
      <c r="J6539" t="s">
        <v>28321</v>
      </c>
    </row>
    <row r="6540" spans="1:10" x14ac:dyDescent="0.45">
      <c r="A6540" t="s">
        <v>334</v>
      </c>
      <c r="B6540" t="s">
        <v>24148</v>
      </c>
      <c r="C6540" t="s">
        <v>27478</v>
      </c>
      <c r="D6540" t="s">
        <v>26511</v>
      </c>
      <c r="E6540" t="s">
        <v>27725</v>
      </c>
      <c r="F6540" t="s">
        <v>2836</v>
      </c>
      <c r="G6540" t="s">
        <v>28138</v>
      </c>
      <c r="H6540" t="s">
        <v>28322</v>
      </c>
      <c r="I6540" t="s">
        <v>28302</v>
      </c>
      <c r="J6540" t="s">
        <v>9942</v>
      </c>
    </row>
    <row r="6541" spans="1:10" x14ac:dyDescent="0.45">
      <c r="A6541" t="s">
        <v>334</v>
      </c>
      <c r="B6541" t="s">
        <v>24148</v>
      </c>
      <c r="C6541" t="s">
        <v>27478</v>
      </c>
      <c r="D6541" t="s">
        <v>26511</v>
      </c>
      <c r="E6541" t="s">
        <v>27725</v>
      </c>
      <c r="F6541" t="s">
        <v>17996</v>
      </c>
      <c r="G6541" t="s">
        <v>28138</v>
      </c>
      <c r="H6541" t="s">
        <v>28323</v>
      </c>
      <c r="I6541" t="s">
        <v>28302</v>
      </c>
      <c r="J6541" t="s">
        <v>28324</v>
      </c>
    </row>
    <row r="6542" spans="1:10" x14ac:dyDescent="0.45">
      <c r="A6542" t="s">
        <v>334</v>
      </c>
      <c r="B6542" t="s">
        <v>24148</v>
      </c>
      <c r="C6542" t="s">
        <v>27478</v>
      </c>
      <c r="D6542" t="s">
        <v>26511</v>
      </c>
      <c r="E6542" t="s">
        <v>27725</v>
      </c>
      <c r="F6542" t="s">
        <v>28325</v>
      </c>
      <c r="G6542" t="s">
        <v>28138</v>
      </c>
      <c r="H6542" t="s">
        <v>28326</v>
      </c>
      <c r="I6542" t="s">
        <v>28302</v>
      </c>
      <c r="J6542" t="s">
        <v>28327</v>
      </c>
    </row>
    <row r="6543" spans="1:10" x14ac:dyDescent="0.45">
      <c r="A6543" t="s">
        <v>334</v>
      </c>
      <c r="B6543" t="s">
        <v>24148</v>
      </c>
      <c r="C6543" t="s">
        <v>27478</v>
      </c>
      <c r="D6543" t="s">
        <v>26511</v>
      </c>
      <c r="E6543" t="s">
        <v>27725</v>
      </c>
      <c r="F6543" t="s">
        <v>28328</v>
      </c>
      <c r="G6543" t="s">
        <v>28138</v>
      </c>
      <c r="H6543" t="s">
        <v>28329</v>
      </c>
      <c r="I6543" t="s">
        <v>28302</v>
      </c>
      <c r="J6543" t="s">
        <v>28330</v>
      </c>
    </row>
    <row r="6544" spans="1:10" x14ac:dyDescent="0.45">
      <c r="A6544" t="s">
        <v>334</v>
      </c>
      <c r="B6544" t="s">
        <v>24148</v>
      </c>
      <c r="C6544" t="s">
        <v>27478</v>
      </c>
      <c r="D6544" t="s">
        <v>26511</v>
      </c>
      <c r="E6544" t="s">
        <v>27725</v>
      </c>
      <c r="F6544" t="s">
        <v>28331</v>
      </c>
      <c r="G6544" t="s">
        <v>28138</v>
      </c>
      <c r="H6544" t="s">
        <v>28332</v>
      </c>
      <c r="I6544" t="s">
        <v>28302</v>
      </c>
      <c r="J6544" t="s">
        <v>28333</v>
      </c>
    </row>
    <row r="6545" spans="1:10" x14ac:dyDescent="0.45">
      <c r="A6545" t="s">
        <v>334</v>
      </c>
      <c r="B6545" t="s">
        <v>24148</v>
      </c>
      <c r="C6545" t="s">
        <v>27478</v>
      </c>
      <c r="D6545" t="s">
        <v>26511</v>
      </c>
      <c r="E6545" t="s">
        <v>27725</v>
      </c>
      <c r="F6545" t="s">
        <v>28334</v>
      </c>
      <c r="G6545" t="s">
        <v>28138</v>
      </c>
      <c r="H6545" t="s">
        <v>28335</v>
      </c>
      <c r="I6545" t="s">
        <v>28302</v>
      </c>
      <c r="J6545" t="s">
        <v>28336</v>
      </c>
    </row>
    <row r="6546" spans="1:10" x14ac:dyDescent="0.45">
      <c r="A6546" t="s">
        <v>334</v>
      </c>
      <c r="B6546" t="s">
        <v>24148</v>
      </c>
      <c r="C6546" t="s">
        <v>27478</v>
      </c>
      <c r="D6546" t="s">
        <v>26511</v>
      </c>
      <c r="E6546" t="s">
        <v>27725</v>
      </c>
      <c r="F6546" t="s">
        <v>28337</v>
      </c>
      <c r="G6546" t="s">
        <v>28138</v>
      </c>
      <c r="H6546" t="s">
        <v>28338</v>
      </c>
      <c r="I6546" t="s">
        <v>28302</v>
      </c>
      <c r="J6546" t="s">
        <v>28339</v>
      </c>
    </row>
    <row r="6547" spans="1:10" x14ac:dyDescent="0.45">
      <c r="A6547" t="s">
        <v>334</v>
      </c>
      <c r="B6547" t="s">
        <v>24148</v>
      </c>
      <c r="C6547" t="s">
        <v>27478</v>
      </c>
      <c r="D6547" t="s">
        <v>26511</v>
      </c>
      <c r="E6547" t="s">
        <v>27725</v>
      </c>
      <c r="F6547" t="s">
        <v>28340</v>
      </c>
      <c r="G6547" t="s">
        <v>28138</v>
      </c>
      <c r="H6547" t="s">
        <v>28341</v>
      </c>
      <c r="I6547" t="s">
        <v>28302</v>
      </c>
      <c r="J6547" t="s">
        <v>28342</v>
      </c>
    </row>
    <row r="6548" spans="1:10" x14ac:dyDescent="0.45">
      <c r="A6548" t="s">
        <v>334</v>
      </c>
      <c r="B6548" t="s">
        <v>24148</v>
      </c>
      <c r="C6548" t="s">
        <v>27478</v>
      </c>
      <c r="D6548" t="s">
        <v>26511</v>
      </c>
      <c r="E6548" t="s">
        <v>27725</v>
      </c>
      <c r="F6548" t="s">
        <v>28343</v>
      </c>
      <c r="G6548" t="s">
        <v>28138</v>
      </c>
      <c r="H6548" t="s">
        <v>28344</v>
      </c>
      <c r="I6548" t="s">
        <v>28302</v>
      </c>
      <c r="J6548" t="s">
        <v>28345</v>
      </c>
    </row>
    <row r="6549" spans="1:10" x14ac:dyDescent="0.45">
      <c r="A6549" t="s">
        <v>334</v>
      </c>
      <c r="B6549" t="s">
        <v>24148</v>
      </c>
      <c r="C6549" t="s">
        <v>27478</v>
      </c>
      <c r="D6549" t="s">
        <v>26511</v>
      </c>
      <c r="E6549" t="s">
        <v>27725</v>
      </c>
      <c r="F6549" t="s">
        <v>28346</v>
      </c>
      <c r="G6549" t="s">
        <v>28138</v>
      </c>
      <c r="H6549" t="s">
        <v>28347</v>
      </c>
      <c r="I6549" t="s">
        <v>28302</v>
      </c>
      <c r="J6549" t="s">
        <v>28348</v>
      </c>
    </row>
    <row r="6550" spans="1:10" x14ac:dyDescent="0.45">
      <c r="A6550" t="s">
        <v>334</v>
      </c>
      <c r="B6550" t="s">
        <v>24148</v>
      </c>
      <c r="C6550" t="s">
        <v>27478</v>
      </c>
      <c r="D6550" t="s">
        <v>26511</v>
      </c>
      <c r="E6550" t="s">
        <v>27725</v>
      </c>
      <c r="F6550" t="s">
        <v>28349</v>
      </c>
      <c r="G6550" t="s">
        <v>28138</v>
      </c>
      <c r="H6550" t="s">
        <v>28350</v>
      </c>
      <c r="I6550" t="s">
        <v>28302</v>
      </c>
      <c r="J6550" t="s">
        <v>9865</v>
      </c>
    </row>
    <row r="6551" spans="1:10" x14ac:dyDescent="0.45">
      <c r="A6551" t="s">
        <v>334</v>
      </c>
      <c r="B6551" t="s">
        <v>24148</v>
      </c>
      <c r="C6551" t="s">
        <v>27478</v>
      </c>
      <c r="D6551" t="s">
        <v>26511</v>
      </c>
      <c r="E6551" t="s">
        <v>27725</v>
      </c>
      <c r="F6551" t="s">
        <v>28351</v>
      </c>
      <c r="G6551" t="s">
        <v>28138</v>
      </c>
      <c r="H6551" t="s">
        <v>28352</v>
      </c>
      <c r="I6551" t="s">
        <v>28302</v>
      </c>
      <c r="J6551" t="s">
        <v>28353</v>
      </c>
    </row>
    <row r="6552" spans="1:10" x14ac:dyDescent="0.45">
      <c r="A6552" t="s">
        <v>334</v>
      </c>
      <c r="B6552" t="s">
        <v>24148</v>
      </c>
      <c r="C6552" t="s">
        <v>27478</v>
      </c>
      <c r="D6552" t="s">
        <v>26511</v>
      </c>
      <c r="E6552" t="s">
        <v>27725</v>
      </c>
      <c r="F6552" t="s">
        <v>28354</v>
      </c>
      <c r="G6552" t="s">
        <v>28138</v>
      </c>
      <c r="H6552" t="s">
        <v>28355</v>
      </c>
      <c r="I6552" t="s">
        <v>28302</v>
      </c>
      <c r="J6552" t="s">
        <v>28356</v>
      </c>
    </row>
    <row r="6553" spans="1:10" x14ac:dyDescent="0.45">
      <c r="A6553" t="s">
        <v>334</v>
      </c>
      <c r="B6553" t="s">
        <v>24148</v>
      </c>
      <c r="C6553" t="s">
        <v>27478</v>
      </c>
      <c r="D6553" t="s">
        <v>26511</v>
      </c>
      <c r="E6553" t="s">
        <v>27725</v>
      </c>
      <c r="F6553" t="s">
        <v>28357</v>
      </c>
      <c r="G6553" t="s">
        <v>28138</v>
      </c>
      <c r="H6553" t="s">
        <v>28358</v>
      </c>
      <c r="I6553" t="s">
        <v>28302</v>
      </c>
      <c r="J6553" t="s">
        <v>28359</v>
      </c>
    </row>
    <row r="6554" spans="1:10" x14ac:dyDescent="0.45">
      <c r="A6554" t="s">
        <v>334</v>
      </c>
      <c r="B6554" t="s">
        <v>24148</v>
      </c>
      <c r="C6554" t="s">
        <v>27478</v>
      </c>
      <c r="D6554" t="s">
        <v>26511</v>
      </c>
      <c r="E6554" t="s">
        <v>27725</v>
      </c>
      <c r="F6554" t="s">
        <v>28360</v>
      </c>
      <c r="G6554" t="s">
        <v>28138</v>
      </c>
      <c r="H6554" t="s">
        <v>28361</v>
      </c>
      <c r="I6554" t="s">
        <v>28302</v>
      </c>
      <c r="J6554" t="s">
        <v>28362</v>
      </c>
    </row>
    <row r="6555" spans="1:10" x14ac:dyDescent="0.45">
      <c r="A6555" t="s">
        <v>334</v>
      </c>
      <c r="B6555" t="s">
        <v>24148</v>
      </c>
      <c r="C6555" t="s">
        <v>27478</v>
      </c>
      <c r="D6555" t="s">
        <v>26511</v>
      </c>
      <c r="E6555" t="s">
        <v>27725</v>
      </c>
      <c r="F6555" t="s">
        <v>28363</v>
      </c>
      <c r="G6555" t="s">
        <v>28138</v>
      </c>
      <c r="H6555" t="s">
        <v>14946</v>
      </c>
      <c r="I6555" t="s">
        <v>28302</v>
      </c>
      <c r="J6555" t="s">
        <v>28364</v>
      </c>
    </row>
    <row r="6556" spans="1:10" x14ac:dyDescent="0.45">
      <c r="A6556" t="s">
        <v>334</v>
      </c>
      <c r="B6556" t="s">
        <v>24148</v>
      </c>
      <c r="C6556" t="s">
        <v>27478</v>
      </c>
      <c r="D6556" t="s">
        <v>26511</v>
      </c>
      <c r="E6556" t="s">
        <v>27725</v>
      </c>
      <c r="F6556" t="s">
        <v>28365</v>
      </c>
      <c r="G6556" t="s">
        <v>28138</v>
      </c>
      <c r="H6556" t="s">
        <v>28366</v>
      </c>
      <c r="I6556" t="s">
        <v>28302</v>
      </c>
      <c r="J6556" t="s">
        <v>28367</v>
      </c>
    </row>
    <row r="6557" spans="1:10" x14ac:dyDescent="0.45">
      <c r="A6557" t="s">
        <v>334</v>
      </c>
      <c r="B6557" t="s">
        <v>24148</v>
      </c>
      <c r="C6557" t="s">
        <v>27478</v>
      </c>
      <c r="D6557" t="s">
        <v>26511</v>
      </c>
      <c r="E6557" t="s">
        <v>27725</v>
      </c>
      <c r="F6557" t="s">
        <v>28368</v>
      </c>
      <c r="G6557" t="s">
        <v>28138</v>
      </c>
      <c r="H6557" t="s">
        <v>28369</v>
      </c>
      <c r="I6557" t="s">
        <v>28302</v>
      </c>
      <c r="J6557" t="s">
        <v>28370</v>
      </c>
    </row>
    <row r="6558" spans="1:10" x14ac:dyDescent="0.45">
      <c r="A6558" t="s">
        <v>334</v>
      </c>
      <c r="B6558" t="s">
        <v>24148</v>
      </c>
      <c r="C6558" t="s">
        <v>27478</v>
      </c>
      <c r="D6558" t="s">
        <v>26511</v>
      </c>
      <c r="E6558" t="s">
        <v>27725</v>
      </c>
      <c r="F6558" t="s">
        <v>28371</v>
      </c>
      <c r="G6558" t="s">
        <v>28138</v>
      </c>
      <c r="H6558" t="s">
        <v>28372</v>
      </c>
      <c r="I6558" t="s">
        <v>28302</v>
      </c>
      <c r="J6558" t="s">
        <v>12670</v>
      </c>
    </row>
    <row r="6559" spans="1:10" x14ac:dyDescent="0.45">
      <c r="A6559" t="s">
        <v>334</v>
      </c>
      <c r="B6559" t="s">
        <v>24148</v>
      </c>
      <c r="C6559" t="s">
        <v>27478</v>
      </c>
      <c r="D6559" t="s">
        <v>26511</v>
      </c>
      <c r="E6559" t="s">
        <v>27725</v>
      </c>
      <c r="F6559" t="s">
        <v>28373</v>
      </c>
      <c r="G6559" t="s">
        <v>28138</v>
      </c>
      <c r="H6559" t="s">
        <v>28374</v>
      </c>
      <c r="I6559" t="s">
        <v>28302</v>
      </c>
      <c r="J6559" t="s">
        <v>28375</v>
      </c>
    </row>
    <row r="6560" spans="1:10" x14ac:dyDescent="0.45">
      <c r="A6560" t="s">
        <v>334</v>
      </c>
      <c r="B6560" t="s">
        <v>24148</v>
      </c>
      <c r="C6560" t="s">
        <v>27478</v>
      </c>
      <c r="D6560" t="s">
        <v>26511</v>
      </c>
      <c r="E6560" t="s">
        <v>27725</v>
      </c>
      <c r="F6560" t="s">
        <v>28376</v>
      </c>
      <c r="G6560" t="s">
        <v>28138</v>
      </c>
      <c r="H6560" t="s">
        <v>28377</v>
      </c>
      <c r="I6560" t="s">
        <v>28302</v>
      </c>
      <c r="J6560" t="s">
        <v>28378</v>
      </c>
    </row>
    <row r="6561" spans="1:10" x14ac:dyDescent="0.45">
      <c r="A6561" t="s">
        <v>334</v>
      </c>
      <c r="B6561" t="s">
        <v>24148</v>
      </c>
      <c r="C6561" t="s">
        <v>27478</v>
      </c>
      <c r="D6561" t="s">
        <v>26511</v>
      </c>
      <c r="E6561" t="s">
        <v>27725</v>
      </c>
      <c r="F6561" t="s">
        <v>28379</v>
      </c>
      <c r="G6561" t="s">
        <v>28138</v>
      </c>
      <c r="H6561" t="s">
        <v>28380</v>
      </c>
      <c r="I6561" t="s">
        <v>28302</v>
      </c>
      <c r="J6561" t="s">
        <v>28381</v>
      </c>
    </row>
    <row r="6562" spans="1:10" x14ac:dyDescent="0.45">
      <c r="A6562" t="s">
        <v>334</v>
      </c>
      <c r="B6562" t="s">
        <v>24148</v>
      </c>
      <c r="C6562" t="s">
        <v>27478</v>
      </c>
      <c r="D6562" t="s">
        <v>26511</v>
      </c>
      <c r="E6562" t="s">
        <v>27725</v>
      </c>
      <c r="F6562" t="s">
        <v>28382</v>
      </c>
      <c r="G6562" t="s">
        <v>28138</v>
      </c>
      <c r="H6562" t="s">
        <v>6464</v>
      </c>
      <c r="I6562" t="s">
        <v>28302</v>
      </c>
      <c r="J6562" t="s">
        <v>3250</v>
      </c>
    </row>
    <row r="6563" spans="1:10" x14ac:dyDescent="0.45">
      <c r="A6563" t="s">
        <v>334</v>
      </c>
      <c r="B6563" t="s">
        <v>24148</v>
      </c>
      <c r="C6563" t="s">
        <v>27478</v>
      </c>
      <c r="D6563" t="s">
        <v>26511</v>
      </c>
      <c r="E6563" t="s">
        <v>27725</v>
      </c>
      <c r="F6563" t="s">
        <v>28383</v>
      </c>
      <c r="G6563" t="s">
        <v>28138</v>
      </c>
      <c r="H6563" t="s">
        <v>28384</v>
      </c>
      <c r="I6563" t="s">
        <v>28302</v>
      </c>
      <c r="J6563" t="s">
        <v>28385</v>
      </c>
    </row>
    <row r="6564" spans="1:10" x14ac:dyDescent="0.45">
      <c r="A6564" t="s">
        <v>334</v>
      </c>
      <c r="B6564" t="s">
        <v>24148</v>
      </c>
      <c r="C6564" t="s">
        <v>27478</v>
      </c>
      <c r="D6564" t="s">
        <v>26511</v>
      </c>
      <c r="E6564" t="s">
        <v>27725</v>
      </c>
      <c r="F6564" t="s">
        <v>28386</v>
      </c>
      <c r="G6564" t="s">
        <v>28138</v>
      </c>
      <c r="H6564" t="s">
        <v>28387</v>
      </c>
      <c r="I6564" t="s">
        <v>28302</v>
      </c>
      <c r="J6564" t="s">
        <v>28388</v>
      </c>
    </row>
    <row r="6565" spans="1:10" x14ac:dyDescent="0.45">
      <c r="A6565" t="s">
        <v>334</v>
      </c>
      <c r="B6565" t="s">
        <v>24148</v>
      </c>
      <c r="C6565" t="s">
        <v>27478</v>
      </c>
      <c r="D6565" t="s">
        <v>26511</v>
      </c>
      <c r="E6565" t="s">
        <v>27725</v>
      </c>
      <c r="F6565" t="s">
        <v>28389</v>
      </c>
      <c r="G6565" t="s">
        <v>28138</v>
      </c>
      <c r="H6565" t="s">
        <v>28390</v>
      </c>
      <c r="I6565" t="s">
        <v>28302</v>
      </c>
      <c r="J6565" t="s">
        <v>28391</v>
      </c>
    </row>
    <row r="6566" spans="1:10" x14ac:dyDescent="0.45">
      <c r="A6566" t="s">
        <v>334</v>
      </c>
      <c r="B6566" t="s">
        <v>24148</v>
      </c>
      <c r="C6566" t="s">
        <v>27478</v>
      </c>
      <c r="D6566" t="s">
        <v>26511</v>
      </c>
      <c r="E6566" t="s">
        <v>27725</v>
      </c>
      <c r="F6566" t="s">
        <v>28392</v>
      </c>
      <c r="G6566" t="s">
        <v>28138</v>
      </c>
      <c r="H6566" t="s">
        <v>28393</v>
      </c>
      <c r="I6566" t="s">
        <v>28302</v>
      </c>
      <c r="J6566" t="s">
        <v>28394</v>
      </c>
    </row>
    <row r="6567" spans="1:10" x14ac:dyDescent="0.45">
      <c r="A6567" t="s">
        <v>334</v>
      </c>
      <c r="B6567" t="s">
        <v>24148</v>
      </c>
      <c r="C6567" t="s">
        <v>27478</v>
      </c>
      <c r="D6567" t="s">
        <v>26511</v>
      </c>
      <c r="E6567" t="s">
        <v>27725</v>
      </c>
      <c r="F6567" t="s">
        <v>28395</v>
      </c>
      <c r="G6567" t="s">
        <v>28138</v>
      </c>
      <c r="H6567" t="s">
        <v>28396</v>
      </c>
      <c r="I6567" t="s">
        <v>28302</v>
      </c>
      <c r="J6567" t="s">
        <v>9957</v>
      </c>
    </row>
    <row r="6568" spans="1:10" x14ac:dyDescent="0.45">
      <c r="A6568" t="s">
        <v>334</v>
      </c>
      <c r="B6568" t="s">
        <v>24148</v>
      </c>
      <c r="C6568" t="s">
        <v>27478</v>
      </c>
      <c r="D6568" t="s">
        <v>26511</v>
      </c>
      <c r="E6568" t="s">
        <v>27725</v>
      </c>
      <c r="F6568" t="s">
        <v>28397</v>
      </c>
      <c r="G6568" t="s">
        <v>28138</v>
      </c>
      <c r="H6568" t="s">
        <v>28398</v>
      </c>
      <c r="I6568" t="s">
        <v>28302</v>
      </c>
      <c r="J6568" t="s">
        <v>28399</v>
      </c>
    </row>
    <row r="6569" spans="1:10" x14ac:dyDescent="0.45">
      <c r="A6569" t="s">
        <v>334</v>
      </c>
      <c r="B6569" t="s">
        <v>24148</v>
      </c>
      <c r="C6569" t="s">
        <v>27478</v>
      </c>
      <c r="D6569" t="s">
        <v>26511</v>
      </c>
      <c r="E6569" t="s">
        <v>27725</v>
      </c>
      <c r="F6569" t="s">
        <v>28400</v>
      </c>
      <c r="G6569" t="s">
        <v>28138</v>
      </c>
      <c r="H6569" t="s">
        <v>28401</v>
      </c>
      <c r="I6569" t="s">
        <v>28302</v>
      </c>
      <c r="J6569" t="s">
        <v>28402</v>
      </c>
    </row>
    <row r="6570" spans="1:10" x14ac:dyDescent="0.45">
      <c r="A6570" t="s">
        <v>334</v>
      </c>
      <c r="B6570" t="s">
        <v>24148</v>
      </c>
      <c r="C6570" t="s">
        <v>27478</v>
      </c>
      <c r="D6570" t="s">
        <v>26511</v>
      </c>
      <c r="E6570" t="s">
        <v>27725</v>
      </c>
      <c r="F6570" t="s">
        <v>28403</v>
      </c>
      <c r="G6570" t="s">
        <v>28138</v>
      </c>
      <c r="H6570" t="s">
        <v>28404</v>
      </c>
      <c r="I6570" t="s">
        <v>28302</v>
      </c>
      <c r="J6570" t="s">
        <v>28405</v>
      </c>
    </row>
    <row r="6571" spans="1:10" x14ac:dyDescent="0.45">
      <c r="A6571" t="s">
        <v>334</v>
      </c>
      <c r="B6571" t="s">
        <v>24148</v>
      </c>
      <c r="C6571" t="s">
        <v>27478</v>
      </c>
      <c r="D6571" t="s">
        <v>26511</v>
      </c>
      <c r="E6571" t="s">
        <v>27725</v>
      </c>
      <c r="F6571" t="s">
        <v>28406</v>
      </c>
      <c r="G6571" t="s">
        <v>28138</v>
      </c>
      <c r="H6571" t="s">
        <v>28407</v>
      </c>
      <c r="I6571" t="s">
        <v>28302</v>
      </c>
      <c r="J6571" t="s">
        <v>28408</v>
      </c>
    </row>
    <row r="6572" spans="1:10" x14ac:dyDescent="0.45">
      <c r="A6572" t="s">
        <v>334</v>
      </c>
      <c r="B6572" t="s">
        <v>24148</v>
      </c>
      <c r="C6572" t="s">
        <v>27478</v>
      </c>
      <c r="D6572" t="s">
        <v>26511</v>
      </c>
      <c r="E6572" t="s">
        <v>27725</v>
      </c>
      <c r="F6572" t="s">
        <v>28409</v>
      </c>
      <c r="G6572" t="s">
        <v>28138</v>
      </c>
      <c r="H6572" t="s">
        <v>28410</v>
      </c>
      <c r="I6572" t="s">
        <v>28302</v>
      </c>
      <c r="J6572" t="s">
        <v>2265</v>
      </c>
    </row>
    <row r="6573" spans="1:10" x14ac:dyDescent="0.45">
      <c r="A6573" t="s">
        <v>334</v>
      </c>
      <c r="B6573" t="s">
        <v>24148</v>
      </c>
      <c r="C6573" t="s">
        <v>27478</v>
      </c>
      <c r="D6573" t="s">
        <v>26511</v>
      </c>
      <c r="E6573" t="s">
        <v>27725</v>
      </c>
      <c r="F6573" t="s">
        <v>28411</v>
      </c>
      <c r="G6573" t="s">
        <v>28138</v>
      </c>
      <c r="H6573" t="s">
        <v>28412</v>
      </c>
      <c r="I6573" t="s">
        <v>28302</v>
      </c>
      <c r="J6573" t="s">
        <v>28413</v>
      </c>
    </row>
    <row r="6574" spans="1:10" x14ac:dyDescent="0.45">
      <c r="A6574" t="s">
        <v>334</v>
      </c>
      <c r="B6574" t="s">
        <v>24148</v>
      </c>
      <c r="C6574" t="s">
        <v>27478</v>
      </c>
      <c r="D6574" t="s">
        <v>26511</v>
      </c>
      <c r="E6574" t="s">
        <v>27725</v>
      </c>
      <c r="F6574" t="s">
        <v>28414</v>
      </c>
      <c r="G6574" t="s">
        <v>28138</v>
      </c>
      <c r="H6574" t="s">
        <v>28415</v>
      </c>
      <c r="I6574" t="s">
        <v>28302</v>
      </c>
      <c r="J6574" t="s">
        <v>28416</v>
      </c>
    </row>
    <row r="6575" spans="1:10" x14ac:dyDescent="0.45">
      <c r="A6575" t="s">
        <v>334</v>
      </c>
      <c r="B6575" t="s">
        <v>24148</v>
      </c>
      <c r="C6575" t="s">
        <v>27478</v>
      </c>
      <c r="D6575" t="s">
        <v>26511</v>
      </c>
      <c r="E6575" t="s">
        <v>27725</v>
      </c>
      <c r="F6575" t="s">
        <v>28417</v>
      </c>
      <c r="G6575" t="s">
        <v>28138</v>
      </c>
      <c r="H6575" t="s">
        <v>28418</v>
      </c>
      <c r="I6575" t="s">
        <v>28302</v>
      </c>
      <c r="J6575" t="s">
        <v>28419</v>
      </c>
    </row>
    <row r="6576" spans="1:10" x14ac:dyDescent="0.45">
      <c r="A6576" t="s">
        <v>334</v>
      </c>
      <c r="B6576" t="s">
        <v>24148</v>
      </c>
      <c r="C6576" t="s">
        <v>27478</v>
      </c>
      <c r="D6576" t="s">
        <v>26511</v>
      </c>
      <c r="E6576" t="s">
        <v>27725</v>
      </c>
      <c r="F6576" t="s">
        <v>28420</v>
      </c>
      <c r="G6576" t="s">
        <v>28138</v>
      </c>
      <c r="H6576" t="s">
        <v>28421</v>
      </c>
      <c r="I6576" t="s">
        <v>28302</v>
      </c>
      <c r="J6576" t="s">
        <v>28422</v>
      </c>
    </row>
    <row r="6577" spans="1:10" x14ac:dyDescent="0.45">
      <c r="A6577" t="s">
        <v>334</v>
      </c>
      <c r="B6577" t="s">
        <v>24148</v>
      </c>
      <c r="C6577" t="s">
        <v>27478</v>
      </c>
      <c r="D6577" t="s">
        <v>26511</v>
      </c>
      <c r="E6577" t="s">
        <v>27725</v>
      </c>
      <c r="F6577" t="s">
        <v>28423</v>
      </c>
      <c r="G6577" t="s">
        <v>28138</v>
      </c>
      <c r="H6577" t="s">
        <v>28424</v>
      </c>
      <c r="I6577" t="s">
        <v>28302</v>
      </c>
      <c r="J6577" t="s">
        <v>28425</v>
      </c>
    </row>
    <row r="6578" spans="1:10" x14ac:dyDescent="0.45">
      <c r="A6578" t="s">
        <v>334</v>
      </c>
      <c r="B6578" t="s">
        <v>24148</v>
      </c>
      <c r="C6578" t="s">
        <v>27478</v>
      </c>
      <c r="D6578" t="s">
        <v>26511</v>
      </c>
      <c r="E6578" t="s">
        <v>27725</v>
      </c>
      <c r="F6578" t="s">
        <v>18849</v>
      </c>
      <c r="G6578" t="s">
        <v>28138</v>
      </c>
      <c r="H6578" t="s">
        <v>28426</v>
      </c>
      <c r="I6578" t="s">
        <v>28302</v>
      </c>
      <c r="J6578" t="s">
        <v>28427</v>
      </c>
    </row>
    <row r="6579" spans="1:10" x14ac:dyDescent="0.45">
      <c r="A6579" t="s">
        <v>334</v>
      </c>
      <c r="B6579" t="s">
        <v>24148</v>
      </c>
      <c r="C6579" t="s">
        <v>27478</v>
      </c>
      <c r="D6579" t="s">
        <v>26511</v>
      </c>
      <c r="E6579" t="s">
        <v>27725</v>
      </c>
      <c r="F6579" t="s">
        <v>28428</v>
      </c>
      <c r="G6579" t="s">
        <v>28138</v>
      </c>
      <c r="H6579" t="s">
        <v>28429</v>
      </c>
      <c r="I6579" t="s">
        <v>28302</v>
      </c>
      <c r="J6579" t="s">
        <v>28430</v>
      </c>
    </row>
    <row r="6580" spans="1:10" x14ac:dyDescent="0.45">
      <c r="A6580" t="s">
        <v>334</v>
      </c>
      <c r="B6580" t="s">
        <v>24148</v>
      </c>
      <c r="C6580" t="s">
        <v>27478</v>
      </c>
      <c r="D6580" t="s">
        <v>26511</v>
      </c>
      <c r="E6580" t="s">
        <v>27725</v>
      </c>
      <c r="F6580" t="s">
        <v>28431</v>
      </c>
      <c r="G6580" t="s">
        <v>28138</v>
      </c>
      <c r="H6580" t="s">
        <v>28432</v>
      </c>
      <c r="I6580" t="s">
        <v>28302</v>
      </c>
      <c r="J6580" t="s">
        <v>28433</v>
      </c>
    </row>
    <row r="6581" spans="1:10" x14ac:dyDescent="0.45">
      <c r="A6581" t="s">
        <v>334</v>
      </c>
      <c r="B6581" t="s">
        <v>24148</v>
      </c>
      <c r="C6581" t="s">
        <v>27478</v>
      </c>
      <c r="D6581" t="s">
        <v>26511</v>
      </c>
      <c r="E6581" t="s">
        <v>27725</v>
      </c>
      <c r="F6581" t="s">
        <v>28434</v>
      </c>
      <c r="G6581" t="s">
        <v>28138</v>
      </c>
      <c r="H6581" t="s">
        <v>28435</v>
      </c>
      <c r="I6581" t="s">
        <v>28302</v>
      </c>
      <c r="J6581" t="s">
        <v>28436</v>
      </c>
    </row>
    <row r="6582" spans="1:10" x14ac:dyDescent="0.45">
      <c r="A6582" t="s">
        <v>334</v>
      </c>
      <c r="B6582" t="s">
        <v>24148</v>
      </c>
      <c r="C6582" t="s">
        <v>27478</v>
      </c>
      <c r="D6582" t="s">
        <v>26511</v>
      </c>
      <c r="E6582" t="s">
        <v>27725</v>
      </c>
      <c r="F6582" t="s">
        <v>28437</v>
      </c>
      <c r="G6582" t="s">
        <v>28138</v>
      </c>
      <c r="H6582" t="s">
        <v>28438</v>
      </c>
      <c r="I6582" t="s">
        <v>28302</v>
      </c>
      <c r="J6582" t="s">
        <v>28439</v>
      </c>
    </row>
    <row r="6583" spans="1:10" x14ac:dyDescent="0.45">
      <c r="A6583" t="s">
        <v>334</v>
      </c>
      <c r="B6583" t="s">
        <v>24148</v>
      </c>
      <c r="C6583" t="s">
        <v>27478</v>
      </c>
      <c r="D6583" t="s">
        <v>26511</v>
      </c>
      <c r="E6583" t="s">
        <v>27725</v>
      </c>
      <c r="F6583" t="s">
        <v>28440</v>
      </c>
      <c r="G6583" t="s">
        <v>28138</v>
      </c>
      <c r="H6583" t="s">
        <v>28441</v>
      </c>
      <c r="I6583" t="s">
        <v>28302</v>
      </c>
      <c r="J6583" t="s">
        <v>28442</v>
      </c>
    </row>
    <row r="6584" spans="1:10" x14ac:dyDescent="0.45">
      <c r="A6584" t="s">
        <v>334</v>
      </c>
      <c r="B6584" t="s">
        <v>24148</v>
      </c>
      <c r="C6584" t="s">
        <v>27478</v>
      </c>
      <c r="D6584" t="s">
        <v>26511</v>
      </c>
      <c r="E6584" t="s">
        <v>27725</v>
      </c>
      <c r="F6584" t="s">
        <v>28443</v>
      </c>
      <c r="G6584" t="s">
        <v>28138</v>
      </c>
      <c r="H6584" t="s">
        <v>28444</v>
      </c>
      <c r="I6584" t="s">
        <v>28302</v>
      </c>
      <c r="J6584" t="s">
        <v>18450</v>
      </c>
    </row>
    <row r="6585" spans="1:10" x14ac:dyDescent="0.45">
      <c r="A6585" t="s">
        <v>334</v>
      </c>
      <c r="B6585" t="s">
        <v>24148</v>
      </c>
      <c r="C6585" t="s">
        <v>27478</v>
      </c>
      <c r="D6585" t="s">
        <v>26511</v>
      </c>
      <c r="E6585" t="s">
        <v>27725</v>
      </c>
      <c r="F6585" t="s">
        <v>28445</v>
      </c>
      <c r="G6585" t="s">
        <v>28138</v>
      </c>
      <c r="H6585" t="s">
        <v>28446</v>
      </c>
      <c r="I6585" t="s">
        <v>28302</v>
      </c>
      <c r="J6585" t="s">
        <v>28447</v>
      </c>
    </row>
    <row r="6586" spans="1:10" x14ac:dyDescent="0.45">
      <c r="A6586" t="s">
        <v>334</v>
      </c>
      <c r="B6586" t="s">
        <v>24148</v>
      </c>
      <c r="C6586" t="s">
        <v>27478</v>
      </c>
      <c r="D6586" t="s">
        <v>26511</v>
      </c>
      <c r="E6586" t="s">
        <v>27725</v>
      </c>
      <c r="F6586" t="s">
        <v>28448</v>
      </c>
      <c r="G6586" t="s">
        <v>28138</v>
      </c>
      <c r="H6586" t="s">
        <v>28449</v>
      </c>
      <c r="I6586" t="s">
        <v>28302</v>
      </c>
      <c r="J6586" t="s">
        <v>3519</v>
      </c>
    </row>
    <row r="6587" spans="1:10" x14ac:dyDescent="0.45">
      <c r="A6587" t="s">
        <v>334</v>
      </c>
      <c r="B6587" t="s">
        <v>24148</v>
      </c>
      <c r="C6587" t="s">
        <v>27478</v>
      </c>
      <c r="D6587" t="s">
        <v>26511</v>
      </c>
      <c r="E6587" t="s">
        <v>27725</v>
      </c>
      <c r="F6587" t="s">
        <v>28450</v>
      </c>
      <c r="G6587" t="s">
        <v>28138</v>
      </c>
      <c r="H6587" t="s">
        <v>28451</v>
      </c>
      <c r="I6587" t="s">
        <v>28302</v>
      </c>
      <c r="J6587" t="s">
        <v>3558</v>
      </c>
    </row>
    <row r="6588" spans="1:10" x14ac:dyDescent="0.45">
      <c r="A6588" t="s">
        <v>334</v>
      </c>
      <c r="B6588" t="s">
        <v>24148</v>
      </c>
      <c r="C6588" t="s">
        <v>27478</v>
      </c>
      <c r="D6588" t="s">
        <v>26511</v>
      </c>
      <c r="E6588" t="s">
        <v>27725</v>
      </c>
      <c r="F6588" t="s">
        <v>6689</v>
      </c>
      <c r="G6588" t="s">
        <v>28138</v>
      </c>
      <c r="H6588" t="s">
        <v>28452</v>
      </c>
      <c r="I6588" t="s">
        <v>28302</v>
      </c>
      <c r="J6588" t="s">
        <v>28453</v>
      </c>
    </row>
    <row r="6589" spans="1:10" x14ac:dyDescent="0.45">
      <c r="A6589" t="s">
        <v>334</v>
      </c>
      <c r="B6589" t="s">
        <v>24148</v>
      </c>
      <c r="C6589" t="s">
        <v>27478</v>
      </c>
      <c r="D6589" t="s">
        <v>26511</v>
      </c>
      <c r="E6589" t="s">
        <v>27725</v>
      </c>
      <c r="F6589" t="s">
        <v>28454</v>
      </c>
      <c r="G6589" t="s">
        <v>28138</v>
      </c>
      <c r="H6589" t="s">
        <v>28455</v>
      </c>
      <c r="I6589" t="s">
        <v>28302</v>
      </c>
      <c r="J6589" t="s">
        <v>28456</v>
      </c>
    </row>
    <row r="6590" spans="1:10" x14ac:dyDescent="0.45">
      <c r="A6590" t="s">
        <v>334</v>
      </c>
      <c r="B6590" t="s">
        <v>24148</v>
      </c>
      <c r="C6590" t="s">
        <v>27478</v>
      </c>
      <c r="D6590" t="s">
        <v>26511</v>
      </c>
      <c r="E6590" t="s">
        <v>27725</v>
      </c>
      <c r="F6590" t="s">
        <v>28457</v>
      </c>
      <c r="G6590" t="s">
        <v>28138</v>
      </c>
      <c r="H6590" t="s">
        <v>28458</v>
      </c>
      <c r="I6590" t="s">
        <v>28302</v>
      </c>
      <c r="J6590" t="s">
        <v>28459</v>
      </c>
    </row>
    <row r="6591" spans="1:10" x14ac:dyDescent="0.45">
      <c r="A6591" t="s">
        <v>334</v>
      </c>
      <c r="B6591" t="s">
        <v>24148</v>
      </c>
      <c r="C6591" t="s">
        <v>27478</v>
      </c>
      <c r="D6591" t="s">
        <v>26511</v>
      </c>
      <c r="E6591" t="s">
        <v>27725</v>
      </c>
      <c r="F6591" t="s">
        <v>28460</v>
      </c>
      <c r="G6591" t="s">
        <v>28138</v>
      </c>
      <c r="H6591" t="s">
        <v>28461</v>
      </c>
      <c r="I6591" t="s">
        <v>28302</v>
      </c>
      <c r="J6591" t="s">
        <v>28462</v>
      </c>
    </row>
    <row r="6592" spans="1:10" x14ac:dyDescent="0.45">
      <c r="A6592" t="s">
        <v>334</v>
      </c>
      <c r="B6592" t="s">
        <v>24148</v>
      </c>
      <c r="C6592" t="s">
        <v>27478</v>
      </c>
      <c r="D6592" t="s">
        <v>26511</v>
      </c>
      <c r="E6592" t="s">
        <v>27725</v>
      </c>
      <c r="F6592" t="s">
        <v>28463</v>
      </c>
      <c r="G6592" t="s">
        <v>28138</v>
      </c>
      <c r="H6592" t="s">
        <v>28464</v>
      </c>
      <c r="I6592" t="s">
        <v>28302</v>
      </c>
      <c r="J6592" t="s">
        <v>28465</v>
      </c>
    </row>
    <row r="6593" spans="1:10" x14ac:dyDescent="0.45">
      <c r="A6593" t="s">
        <v>334</v>
      </c>
      <c r="B6593" t="s">
        <v>24148</v>
      </c>
      <c r="C6593" t="s">
        <v>27478</v>
      </c>
      <c r="D6593" t="s">
        <v>26511</v>
      </c>
      <c r="E6593" t="s">
        <v>27725</v>
      </c>
      <c r="F6593" t="s">
        <v>28466</v>
      </c>
      <c r="G6593" t="s">
        <v>28138</v>
      </c>
      <c r="H6593" t="s">
        <v>28467</v>
      </c>
      <c r="I6593" t="s">
        <v>28302</v>
      </c>
      <c r="J6593" t="s">
        <v>10131</v>
      </c>
    </row>
    <row r="6594" spans="1:10" x14ac:dyDescent="0.45">
      <c r="A6594" t="s">
        <v>334</v>
      </c>
      <c r="B6594" t="s">
        <v>24148</v>
      </c>
      <c r="C6594" t="s">
        <v>27478</v>
      </c>
      <c r="D6594" t="s">
        <v>26511</v>
      </c>
      <c r="E6594" t="s">
        <v>27725</v>
      </c>
      <c r="F6594" t="s">
        <v>28468</v>
      </c>
      <c r="G6594" t="s">
        <v>28138</v>
      </c>
      <c r="H6594" t="s">
        <v>1871</v>
      </c>
      <c r="I6594" t="s">
        <v>28302</v>
      </c>
      <c r="J6594" t="s">
        <v>28469</v>
      </c>
    </row>
    <row r="6595" spans="1:10" x14ac:dyDescent="0.45">
      <c r="A6595" t="s">
        <v>334</v>
      </c>
      <c r="B6595" t="s">
        <v>24148</v>
      </c>
      <c r="C6595" t="s">
        <v>27478</v>
      </c>
      <c r="D6595" t="s">
        <v>26511</v>
      </c>
      <c r="E6595" t="s">
        <v>27725</v>
      </c>
      <c r="F6595" t="s">
        <v>28470</v>
      </c>
      <c r="G6595" t="s">
        <v>28138</v>
      </c>
      <c r="H6595" t="s">
        <v>28471</v>
      </c>
      <c r="I6595" t="s">
        <v>28302</v>
      </c>
      <c r="J6595" t="s">
        <v>22004</v>
      </c>
    </row>
    <row r="6596" spans="1:10" x14ac:dyDescent="0.45">
      <c r="A6596" t="s">
        <v>334</v>
      </c>
      <c r="B6596" t="s">
        <v>24148</v>
      </c>
      <c r="C6596" t="s">
        <v>27478</v>
      </c>
      <c r="D6596" t="s">
        <v>26511</v>
      </c>
      <c r="E6596" t="s">
        <v>27725</v>
      </c>
      <c r="F6596" t="s">
        <v>28472</v>
      </c>
      <c r="G6596" t="s">
        <v>28138</v>
      </c>
      <c r="H6596" t="s">
        <v>28473</v>
      </c>
      <c r="I6596" t="s">
        <v>28302</v>
      </c>
      <c r="J6596" t="s">
        <v>28474</v>
      </c>
    </row>
    <row r="6597" spans="1:10" x14ac:dyDescent="0.45">
      <c r="A6597" t="s">
        <v>334</v>
      </c>
      <c r="B6597" t="s">
        <v>24148</v>
      </c>
      <c r="C6597" t="s">
        <v>27478</v>
      </c>
      <c r="D6597" t="s">
        <v>26511</v>
      </c>
      <c r="E6597" t="s">
        <v>27725</v>
      </c>
      <c r="F6597" t="s">
        <v>28475</v>
      </c>
      <c r="G6597" t="s">
        <v>28138</v>
      </c>
      <c r="H6597" t="s">
        <v>28476</v>
      </c>
      <c r="I6597" t="s">
        <v>28302</v>
      </c>
      <c r="J6597" t="s">
        <v>28477</v>
      </c>
    </row>
    <row r="6598" spans="1:10" x14ac:dyDescent="0.45">
      <c r="A6598" t="s">
        <v>334</v>
      </c>
      <c r="B6598" t="s">
        <v>24148</v>
      </c>
      <c r="C6598" t="s">
        <v>27478</v>
      </c>
      <c r="D6598" t="s">
        <v>26511</v>
      </c>
      <c r="E6598" t="s">
        <v>27725</v>
      </c>
      <c r="F6598" t="s">
        <v>28478</v>
      </c>
      <c r="G6598" t="s">
        <v>28138</v>
      </c>
      <c r="H6598" t="s">
        <v>28479</v>
      </c>
      <c r="I6598" t="s">
        <v>28302</v>
      </c>
      <c r="J6598" t="s">
        <v>28480</v>
      </c>
    </row>
    <row r="6599" spans="1:10" x14ac:dyDescent="0.45">
      <c r="A6599" t="s">
        <v>334</v>
      </c>
      <c r="B6599" t="s">
        <v>24148</v>
      </c>
      <c r="C6599" t="s">
        <v>27478</v>
      </c>
      <c r="D6599" t="s">
        <v>26511</v>
      </c>
      <c r="E6599" t="s">
        <v>27725</v>
      </c>
      <c r="F6599" t="s">
        <v>28481</v>
      </c>
      <c r="G6599" t="s">
        <v>28138</v>
      </c>
      <c r="H6599" t="s">
        <v>17702</v>
      </c>
      <c r="I6599" t="s">
        <v>28302</v>
      </c>
      <c r="J6599" t="s">
        <v>18534</v>
      </c>
    </row>
    <row r="6600" spans="1:10" x14ac:dyDescent="0.45">
      <c r="A6600" t="s">
        <v>334</v>
      </c>
      <c r="B6600" t="s">
        <v>24148</v>
      </c>
      <c r="C6600" t="s">
        <v>27478</v>
      </c>
      <c r="D6600" t="s">
        <v>26511</v>
      </c>
      <c r="E6600" t="s">
        <v>27725</v>
      </c>
      <c r="F6600" t="s">
        <v>28482</v>
      </c>
      <c r="G6600" t="s">
        <v>28138</v>
      </c>
      <c r="H6600" t="s">
        <v>28483</v>
      </c>
      <c r="I6600" t="s">
        <v>28302</v>
      </c>
      <c r="J6600" t="s">
        <v>28484</v>
      </c>
    </row>
    <row r="6601" spans="1:10" x14ac:dyDescent="0.45">
      <c r="A6601" t="s">
        <v>334</v>
      </c>
      <c r="B6601" t="s">
        <v>24148</v>
      </c>
      <c r="C6601" t="s">
        <v>27478</v>
      </c>
      <c r="D6601" t="s">
        <v>26511</v>
      </c>
      <c r="E6601" t="s">
        <v>27725</v>
      </c>
      <c r="F6601" t="s">
        <v>28485</v>
      </c>
      <c r="G6601" t="s">
        <v>28138</v>
      </c>
      <c r="H6601" t="s">
        <v>28486</v>
      </c>
      <c r="I6601" t="s">
        <v>28302</v>
      </c>
      <c r="J6601" t="s">
        <v>28487</v>
      </c>
    </row>
    <row r="6602" spans="1:10" x14ac:dyDescent="0.45">
      <c r="A6602" t="s">
        <v>334</v>
      </c>
      <c r="B6602" t="s">
        <v>24148</v>
      </c>
      <c r="C6602" t="s">
        <v>27478</v>
      </c>
      <c r="D6602" t="s">
        <v>26511</v>
      </c>
      <c r="E6602" t="s">
        <v>27725</v>
      </c>
      <c r="F6602" t="s">
        <v>28488</v>
      </c>
      <c r="G6602" t="s">
        <v>28138</v>
      </c>
      <c r="H6602" t="s">
        <v>28489</v>
      </c>
      <c r="I6602" t="s">
        <v>28302</v>
      </c>
      <c r="J6602" t="s">
        <v>28490</v>
      </c>
    </row>
    <row r="6603" spans="1:10" x14ac:dyDescent="0.45">
      <c r="A6603" t="s">
        <v>334</v>
      </c>
      <c r="B6603" t="s">
        <v>24148</v>
      </c>
      <c r="C6603" t="s">
        <v>27478</v>
      </c>
      <c r="D6603" t="s">
        <v>26511</v>
      </c>
      <c r="E6603" t="s">
        <v>27725</v>
      </c>
      <c r="F6603" t="s">
        <v>28491</v>
      </c>
      <c r="G6603" t="s">
        <v>28138</v>
      </c>
      <c r="H6603" t="s">
        <v>28492</v>
      </c>
      <c r="I6603" t="s">
        <v>28302</v>
      </c>
      <c r="J6603" t="s">
        <v>28493</v>
      </c>
    </row>
    <row r="6604" spans="1:10" x14ac:dyDescent="0.45">
      <c r="A6604" t="s">
        <v>334</v>
      </c>
      <c r="B6604" t="s">
        <v>24148</v>
      </c>
      <c r="C6604" t="s">
        <v>27478</v>
      </c>
      <c r="D6604" t="s">
        <v>26511</v>
      </c>
      <c r="E6604" t="s">
        <v>27725</v>
      </c>
      <c r="F6604" t="s">
        <v>28494</v>
      </c>
      <c r="G6604" t="s">
        <v>28138</v>
      </c>
      <c r="H6604" t="s">
        <v>28495</v>
      </c>
      <c r="I6604" t="s">
        <v>28302</v>
      </c>
      <c r="J6604" t="s">
        <v>28496</v>
      </c>
    </row>
    <row r="6605" spans="1:10" x14ac:dyDescent="0.45">
      <c r="A6605" t="s">
        <v>334</v>
      </c>
      <c r="B6605" t="s">
        <v>24148</v>
      </c>
      <c r="C6605" t="s">
        <v>27478</v>
      </c>
      <c r="D6605" t="s">
        <v>26511</v>
      </c>
      <c r="E6605" t="s">
        <v>27725</v>
      </c>
      <c r="F6605" t="s">
        <v>28497</v>
      </c>
      <c r="G6605" t="s">
        <v>28138</v>
      </c>
      <c r="H6605" t="s">
        <v>28498</v>
      </c>
      <c r="I6605" t="s">
        <v>28302</v>
      </c>
      <c r="J6605" t="s">
        <v>28499</v>
      </c>
    </row>
    <row r="6606" spans="1:10" x14ac:dyDescent="0.45">
      <c r="A6606" t="s">
        <v>334</v>
      </c>
      <c r="B6606" t="s">
        <v>24148</v>
      </c>
      <c r="C6606" t="s">
        <v>27478</v>
      </c>
      <c r="D6606" t="s">
        <v>26511</v>
      </c>
      <c r="E6606" t="s">
        <v>27725</v>
      </c>
      <c r="F6606" t="s">
        <v>28500</v>
      </c>
      <c r="G6606" t="s">
        <v>28138</v>
      </c>
      <c r="H6606" t="s">
        <v>28501</v>
      </c>
      <c r="I6606" t="s">
        <v>28302</v>
      </c>
      <c r="J6606" t="s">
        <v>28502</v>
      </c>
    </row>
    <row r="6607" spans="1:10" x14ac:dyDescent="0.45">
      <c r="A6607" t="s">
        <v>334</v>
      </c>
      <c r="B6607" t="s">
        <v>24148</v>
      </c>
      <c r="C6607" t="s">
        <v>27478</v>
      </c>
      <c r="D6607" t="s">
        <v>26511</v>
      </c>
      <c r="E6607" t="s">
        <v>27725</v>
      </c>
      <c r="F6607" t="s">
        <v>28503</v>
      </c>
      <c r="G6607" t="s">
        <v>28138</v>
      </c>
      <c r="H6607" t="s">
        <v>28504</v>
      </c>
      <c r="I6607" t="s">
        <v>28302</v>
      </c>
      <c r="J6607" t="s">
        <v>28505</v>
      </c>
    </row>
    <row r="6608" spans="1:10" x14ac:dyDescent="0.45">
      <c r="A6608" t="s">
        <v>334</v>
      </c>
      <c r="B6608" t="s">
        <v>24148</v>
      </c>
      <c r="C6608" t="s">
        <v>27478</v>
      </c>
      <c r="D6608" t="s">
        <v>26511</v>
      </c>
      <c r="E6608" t="s">
        <v>27725</v>
      </c>
      <c r="F6608" t="s">
        <v>28506</v>
      </c>
      <c r="G6608" t="s">
        <v>28138</v>
      </c>
      <c r="H6608" t="s">
        <v>28507</v>
      </c>
      <c r="I6608" t="s">
        <v>28302</v>
      </c>
      <c r="J6608" t="s">
        <v>28508</v>
      </c>
    </row>
    <row r="6609" spans="1:10" x14ac:dyDescent="0.45">
      <c r="A6609" t="s">
        <v>334</v>
      </c>
      <c r="B6609" t="s">
        <v>24148</v>
      </c>
      <c r="C6609" t="s">
        <v>27478</v>
      </c>
      <c r="D6609" t="s">
        <v>26511</v>
      </c>
      <c r="E6609" t="s">
        <v>27725</v>
      </c>
      <c r="F6609" t="s">
        <v>28509</v>
      </c>
      <c r="G6609" t="s">
        <v>28138</v>
      </c>
      <c r="H6609" t="s">
        <v>28510</v>
      </c>
      <c r="I6609" t="s">
        <v>28302</v>
      </c>
      <c r="J6609" t="s">
        <v>28511</v>
      </c>
    </row>
    <row r="6610" spans="1:10" x14ac:dyDescent="0.45">
      <c r="A6610" t="s">
        <v>334</v>
      </c>
      <c r="B6610" t="s">
        <v>24148</v>
      </c>
      <c r="C6610" t="s">
        <v>27478</v>
      </c>
      <c r="D6610" t="s">
        <v>26511</v>
      </c>
      <c r="E6610" t="s">
        <v>27725</v>
      </c>
      <c r="F6610" t="s">
        <v>28512</v>
      </c>
      <c r="G6610" t="s">
        <v>28138</v>
      </c>
      <c r="H6610" t="s">
        <v>28513</v>
      </c>
      <c r="I6610" t="s">
        <v>28302</v>
      </c>
      <c r="J6610" t="s">
        <v>28514</v>
      </c>
    </row>
    <row r="6611" spans="1:10" x14ac:dyDescent="0.45">
      <c r="A6611" t="s">
        <v>334</v>
      </c>
      <c r="B6611" t="s">
        <v>24148</v>
      </c>
      <c r="C6611" t="s">
        <v>27478</v>
      </c>
      <c r="D6611" t="s">
        <v>26511</v>
      </c>
      <c r="E6611" t="s">
        <v>27725</v>
      </c>
      <c r="F6611" t="s">
        <v>6747</v>
      </c>
      <c r="G6611" t="s">
        <v>28138</v>
      </c>
      <c r="H6611" t="s">
        <v>28515</v>
      </c>
      <c r="I6611" t="s">
        <v>28302</v>
      </c>
      <c r="J6611" t="s">
        <v>28516</v>
      </c>
    </row>
    <row r="6612" spans="1:10" x14ac:dyDescent="0.45">
      <c r="A6612" t="s">
        <v>334</v>
      </c>
      <c r="B6612" t="s">
        <v>24148</v>
      </c>
      <c r="C6612" t="s">
        <v>27478</v>
      </c>
      <c r="D6612" t="s">
        <v>26511</v>
      </c>
      <c r="E6612" t="s">
        <v>27725</v>
      </c>
      <c r="F6612" t="s">
        <v>28517</v>
      </c>
      <c r="G6612" t="s">
        <v>28138</v>
      </c>
      <c r="H6612" t="s">
        <v>28518</v>
      </c>
      <c r="I6612" t="s">
        <v>28302</v>
      </c>
      <c r="J6612" t="s">
        <v>28519</v>
      </c>
    </row>
    <row r="6613" spans="1:10" x14ac:dyDescent="0.45">
      <c r="A6613" t="s">
        <v>334</v>
      </c>
      <c r="B6613" t="s">
        <v>24148</v>
      </c>
      <c r="C6613" t="s">
        <v>27478</v>
      </c>
      <c r="D6613" t="s">
        <v>26511</v>
      </c>
      <c r="E6613" t="s">
        <v>27725</v>
      </c>
      <c r="F6613" t="s">
        <v>28520</v>
      </c>
      <c r="G6613" t="s">
        <v>28138</v>
      </c>
      <c r="H6613" t="s">
        <v>28521</v>
      </c>
      <c r="I6613" t="s">
        <v>28302</v>
      </c>
      <c r="J6613" t="s">
        <v>28522</v>
      </c>
    </row>
    <row r="6614" spans="1:10" x14ac:dyDescent="0.45">
      <c r="A6614" t="s">
        <v>334</v>
      </c>
      <c r="B6614" t="s">
        <v>24148</v>
      </c>
      <c r="C6614" t="s">
        <v>27478</v>
      </c>
      <c r="D6614" t="s">
        <v>26511</v>
      </c>
      <c r="E6614" t="s">
        <v>27725</v>
      </c>
      <c r="F6614" t="s">
        <v>28523</v>
      </c>
      <c r="G6614" t="s">
        <v>28138</v>
      </c>
      <c r="H6614" t="s">
        <v>28524</v>
      </c>
      <c r="I6614" t="s">
        <v>28302</v>
      </c>
      <c r="J6614" t="s">
        <v>28525</v>
      </c>
    </row>
    <row r="6615" spans="1:10" x14ac:dyDescent="0.45">
      <c r="A6615" t="s">
        <v>334</v>
      </c>
      <c r="B6615" t="s">
        <v>24148</v>
      </c>
      <c r="C6615" t="s">
        <v>27478</v>
      </c>
      <c r="D6615" t="s">
        <v>26511</v>
      </c>
      <c r="E6615" t="s">
        <v>27725</v>
      </c>
      <c r="F6615" t="s">
        <v>28526</v>
      </c>
      <c r="G6615" t="s">
        <v>28138</v>
      </c>
      <c r="H6615" t="s">
        <v>28527</v>
      </c>
      <c r="I6615" t="s">
        <v>28302</v>
      </c>
      <c r="J6615" t="s">
        <v>28528</v>
      </c>
    </row>
    <row r="6616" spans="1:10" x14ac:dyDescent="0.45">
      <c r="A6616" t="s">
        <v>334</v>
      </c>
      <c r="B6616" t="s">
        <v>24148</v>
      </c>
      <c r="C6616" t="s">
        <v>27478</v>
      </c>
      <c r="D6616" t="s">
        <v>26511</v>
      </c>
      <c r="E6616" t="s">
        <v>27725</v>
      </c>
      <c r="F6616" t="s">
        <v>28529</v>
      </c>
      <c r="G6616" t="s">
        <v>28138</v>
      </c>
      <c r="H6616" t="s">
        <v>28530</v>
      </c>
      <c r="I6616" t="s">
        <v>28302</v>
      </c>
      <c r="J6616" t="s">
        <v>28531</v>
      </c>
    </row>
    <row r="6617" spans="1:10" x14ac:dyDescent="0.45">
      <c r="A6617" t="s">
        <v>334</v>
      </c>
      <c r="B6617" t="s">
        <v>24148</v>
      </c>
      <c r="C6617" t="s">
        <v>27478</v>
      </c>
      <c r="D6617" t="s">
        <v>26511</v>
      </c>
      <c r="E6617" t="s">
        <v>27725</v>
      </c>
      <c r="F6617" t="s">
        <v>6759</v>
      </c>
      <c r="G6617" t="s">
        <v>28138</v>
      </c>
      <c r="H6617" t="s">
        <v>28532</v>
      </c>
      <c r="I6617" t="s">
        <v>28302</v>
      </c>
      <c r="J6617" t="s">
        <v>28533</v>
      </c>
    </row>
    <row r="6618" spans="1:10" x14ac:dyDescent="0.45">
      <c r="A6618" t="s">
        <v>334</v>
      </c>
      <c r="B6618" t="s">
        <v>24148</v>
      </c>
      <c r="C6618" t="s">
        <v>27478</v>
      </c>
      <c r="D6618" t="s">
        <v>26511</v>
      </c>
      <c r="E6618" t="s">
        <v>27725</v>
      </c>
      <c r="F6618" t="s">
        <v>28534</v>
      </c>
      <c r="G6618" t="s">
        <v>28138</v>
      </c>
      <c r="H6618" t="s">
        <v>28535</v>
      </c>
      <c r="I6618" t="s">
        <v>28302</v>
      </c>
      <c r="J6618" t="s">
        <v>28536</v>
      </c>
    </row>
    <row r="6619" spans="1:10" x14ac:dyDescent="0.45">
      <c r="A6619" t="s">
        <v>334</v>
      </c>
      <c r="B6619" t="s">
        <v>24148</v>
      </c>
      <c r="C6619" t="s">
        <v>27478</v>
      </c>
      <c r="D6619" t="s">
        <v>26511</v>
      </c>
      <c r="E6619" t="s">
        <v>27725</v>
      </c>
      <c r="F6619" t="s">
        <v>28537</v>
      </c>
      <c r="G6619" t="s">
        <v>28138</v>
      </c>
      <c r="H6619" t="s">
        <v>28538</v>
      </c>
      <c r="I6619" t="s">
        <v>28302</v>
      </c>
      <c r="J6619" t="s">
        <v>28539</v>
      </c>
    </row>
    <row r="6620" spans="1:10" x14ac:dyDescent="0.45">
      <c r="A6620" t="s">
        <v>334</v>
      </c>
      <c r="B6620" t="s">
        <v>24148</v>
      </c>
      <c r="C6620" t="s">
        <v>27478</v>
      </c>
      <c r="D6620" t="s">
        <v>26511</v>
      </c>
      <c r="E6620" t="s">
        <v>27725</v>
      </c>
      <c r="F6620" t="s">
        <v>28540</v>
      </c>
      <c r="G6620" t="s">
        <v>28138</v>
      </c>
      <c r="H6620" t="s">
        <v>28541</v>
      </c>
      <c r="I6620" t="s">
        <v>28302</v>
      </c>
      <c r="J6620" t="s">
        <v>28542</v>
      </c>
    </row>
    <row r="6621" spans="1:10" x14ac:dyDescent="0.45">
      <c r="A6621" t="s">
        <v>334</v>
      </c>
      <c r="B6621" t="s">
        <v>24148</v>
      </c>
      <c r="C6621" t="s">
        <v>27478</v>
      </c>
      <c r="D6621" t="s">
        <v>26511</v>
      </c>
      <c r="E6621" t="s">
        <v>27725</v>
      </c>
      <c r="F6621" t="s">
        <v>28543</v>
      </c>
      <c r="G6621" t="s">
        <v>28138</v>
      </c>
      <c r="H6621" t="s">
        <v>28544</v>
      </c>
      <c r="I6621" t="s">
        <v>28302</v>
      </c>
      <c r="J6621" t="s">
        <v>28545</v>
      </c>
    </row>
    <row r="6622" spans="1:10" x14ac:dyDescent="0.45">
      <c r="A6622" t="s">
        <v>334</v>
      </c>
      <c r="B6622" t="s">
        <v>24148</v>
      </c>
      <c r="C6622" t="s">
        <v>27478</v>
      </c>
      <c r="D6622" t="s">
        <v>26511</v>
      </c>
      <c r="E6622" t="s">
        <v>27725</v>
      </c>
      <c r="F6622" t="s">
        <v>28546</v>
      </c>
      <c r="G6622" t="s">
        <v>28138</v>
      </c>
      <c r="H6622" t="s">
        <v>28547</v>
      </c>
      <c r="I6622" t="s">
        <v>28302</v>
      </c>
      <c r="J6622" t="s">
        <v>28548</v>
      </c>
    </row>
    <row r="6623" spans="1:10" x14ac:dyDescent="0.45">
      <c r="A6623" t="s">
        <v>334</v>
      </c>
      <c r="B6623" t="s">
        <v>24148</v>
      </c>
      <c r="C6623" t="s">
        <v>27478</v>
      </c>
      <c r="D6623" t="s">
        <v>26511</v>
      </c>
      <c r="E6623" t="s">
        <v>27725</v>
      </c>
      <c r="F6623" t="s">
        <v>28549</v>
      </c>
      <c r="G6623" t="s">
        <v>28138</v>
      </c>
      <c r="H6623" t="s">
        <v>28550</v>
      </c>
      <c r="I6623" t="s">
        <v>28302</v>
      </c>
      <c r="J6623" t="s">
        <v>28551</v>
      </c>
    </row>
    <row r="6624" spans="1:10" x14ac:dyDescent="0.45">
      <c r="A6624" t="s">
        <v>334</v>
      </c>
      <c r="B6624" t="s">
        <v>24148</v>
      </c>
      <c r="C6624" t="s">
        <v>27478</v>
      </c>
      <c r="D6624" t="s">
        <v>26511</v>
      </c>
      <c r="E6624" t="s">
        <v>27725</v>
      </c>
      <c r="F6624" t="s">
        <v>28552</v>
      </c>
      <c r="G6624" t="s">
        <v>28138</v>
      </c>
      <c r="H6624" t="s">
        <v>28553</v>
      </c>
      <c r="I6624" t="s">
        <v>28302</v>
      </c>
      <c r="J6624" t="s">
        <v>28554</v>
      </c>
    </row>
    <row r="6625" spans="1:10" x14ac:dyDescent="0.45">
      <c r="A6625" t="s">
        <v>334</v>
      </c>
      <c r="B6625" t="s">
        <v>24148</v>
      </c>
      <c r="C6625" t="s">
        <v>27478</v>
      </c>
      <c r="D6625" t="s">
        <v>26511</v>
      </c>
      <c r="E6625" t="s">
        <v>27725</v>
      </c>
      <c r="F6625" t="s">
        <v>28555</v>
      </c>
      <c r="G6625" t="s">
        <v>28138</v>
      </c>
      <c r="H6625" t="s">
        <v>28556</v>
      </c>
      <c r="I6625" t="s">
        <v>28302</v>
      </c>
      <c r="J6625" t="s">
        <v>28557</v>
      </c>
    </row>
    <row r="6626" spans="1:10" x14ac:dyDescent="0.45">
      <c r="A6626" t="s">
        <v>334</v>
      </c>
      <c r="B6626" t="s">
        <v>24148</v>
      </c>
      <c r="C6626" t="s">
        <v>27478</v>
      </c>
      <c r="D6626" t="s">
        <v>26511</v>
      </c>
      <c r="E6626" t="s">
        <v>27725</v>
      </c>
      <c r="F6626" t="s">
        <v>28558</v>
      </c>
      <c r="G6626" t="s">
        <v>28138</v>
      </c>
      <c r="H6626" t="s">
        <v>28559</v>
      </c>
      <c r="I6626" t="s">
        <v>28302</v>
      </c>
      <c r="J6626" t="s">
        <v>28560</v>
      </c>
    </row>
    <row r="6627" spans="1:10" x14ac:dyDescent="0.45">
      <c r="A6627" t="s">
        <v>334</v>
      </c>
      <c r="B6627" t="s">
        <v>24148</v>
      </c>
      <c r="C6627" t="s">
        <v>27478</v>
      </c>
      <c r="D6627" t="s">
        <v>26511</v>
      </c>
      <c r="E6627" t="s">
        <v>27725</v>
      </c>
      <c r="F6627" t="s">
        <v>28561</v>
      </c>
      <c r="G6627" t="s">
        <v>28138</v>
      </c>
      <c r="H6627" t="s">
        <v>28562</v>
      </c>
      <c r="I6627" t="s">
        <v>28302</v>
      </c>
      <c r="J6627" t="s">
        <v>28563</v>
      </c>
    </row>
    <row r="6628" spans="1:10" x14ac:dyDescent="0.45">
      <c r="A6628" t="s">
        <v>334</v>
      </c>
      <c r="B6628" t="s">
        <v>24148</v>
      </c>
      <c r="C6628" t="s">
        <v>27478</v>
      </c>
      <c r="D6628" t="s">
        <v>26511</v>
      </c>
      <c r="E6628" t="s">
        <v>27725</v>
      </c>
      <c r="F6628" t="s">
        <v>28564</v>
      </c>
      <c r="G6628" t="s">
        <v>28138</v>
      </c>
      <c r="H6628" t="s">
        <v>28565</v>
      </c>
      <c r="I6628" t="s">
        <v>28302</v>
      </c>
      <c r="J6628" t="s">
        <v>28566</v>
      </c>
    </row>
    <row r="6629" spans="1:10" x14ac:dyDescent="0.45">
      <c r="A6629" t="s">
        <v>334</v>
      </c>
      <c r="B6629" t="s">
        <v>24148</v>
      </c>
      <c r="C6629" t="s">
        <v>27478</v>
      </c>
      <c r="D6629" t="s">
        <v>26511</v>
      </c>
      <c r="E6629" t="s">
        <v>27725</v>
      </c>
      <c r="F6629" t="s">
        <v>28567</v>
      </c>
      <c r="G6629" t="s">
        <v>28138</v>
      </c>
      <c r="H6629" t="s">
        <v>28568</v>
      </c>
      <c r="I6629" t="s">
        <v>28302</v>
      </c>
      <c r="J6629" t="s">
        <v>16716</v>
      </c>
    </row>
    <row r="6630" spans="1:10" x14ac:dyDescent="0.45">
      <c r="A6630" t="s">
        <v>334</v>
      </c>
      <c r="B6630" t="s">
        <v>24148</v>
      </c>
      <c r="C6630" t="s">
        <v>27478</v>
      </c>
      <c r="D6630" t="s">
        <v>26511</v>
      </c>
      <c r="E6630" t="s">
        <v>27725</v>
      </c>
      <c r="F6630" t="s">
        <v>28569</v>
      </c>
      <c r="G6630" t="s">
        <v>28138</v>
      </c>
      <c r="H6630" t="s">
        <v>28570</v>
      </c>
      <c r="I6630" t="s">
        <v>28302</v>
      </c>
      <c r="J6630" t="s">
        <v>27782</v>
      </c>
    </row>
    <row r="6631" spans="1:10" x14ac:dyDescent="0.45">
      <c r="A6631" t="s">
        <v>334</v>
      </c>
      <c r="B6631" t="s">
        <v>24148</v>
      </c>
      <c r="C6631" t="s">
        <v>27478</v>
      </c>
      <c r="D6631" t="s">
        <v>26511</v>
      </c>
      <c r="E6631" t="s">
        <v>27725</v>
      </c>
      <c r="F6631" t="s">
        <v>28571</v>
      </c>
      <c r="G6631" t="s">
        <v>28138</v>
      </c>
      <c r="H6631" t="s">
        <v>28572</v>
      </c>
      <c r="I6631" t="s">
        <v>28302</v>
      </c>
      <c r="J6631" t="s">
        <v>28573</v>
      </c>
    </row>
    <row r="6632" spans="1:10" x14ac:dyDescent="0.45">
      <c r="A6632" t="s">
        <v>334</v>
      </c>
      <c r="B6632" t="s">
        <v>24148</v>
      </c>
      <c r="C6632" t="s">
        <v>27478</v>
      </c>
      <c r="D6632" t="s">
        <v>26511</v>
      </c>
      <c r="E6632" t="s">
        <v>27725</v>
      </c>
      <c r="F6632" t="s">
        <v>28574</v>
      </c>
      <c r="G6632" t="s">
        <v>28138</v>
      </c>
      <c r="H6632" t="s">
        <v>28575</v>
      </c>
      <c r="I6632" t="s">
        <v>28302</v>
      </c>
      <c r="J6632" t="s">
        <v>28576</v>
      </c>
    </row>
    <row r="6633" spans="1:10" x14ac:dyDescent="0.45">
      <c r="A6633" t="s">
        <v>334</v>
      </c>
      <c r="B6633" t="s">
        <v>24148</v>
      </c>
      <c r="C6633" t="s">
        <v>27478</v>
      </c>
      <c r="D6633" t="s">
        <v>26511</v>
      </c>
      <c r="E6633" t="s">
        <v>27725</v>
      </c>
      <c r="F6633" t="s">
        <v>28577</v>
      </c>
      <c r="G6633" t="s">
        <v>28138</v>
      </c>
      <c r="H6633" t="s">
        <v>28578</v>
      </c>
      <c r="I6633" t="s">
        <v>28302</v>
      </c>
      <c r="J6633" t="s">
        <v>28579</v>
      </c>
    </row>
    <row r="6634" spans="1:10" x14ac:dyDescent="0.45">
      <c r="A6634" t="s">
        <v>334</v>
      </c>
      <c r="B6634" t="s">
        <v>24148</v>
      </c>
      <c r="C6634" t="s">
        <v>27478</v>
      </c>
      <c r="D6634" t="s">
        <v>26511</v>
      </c>
      <c r="E6634" t="s">
        <v>27725</v>
      </c>
      <c r="F6634" t="s">
        <v>28580</v>
      </c>
      <c r="G6634" t="s">
        <v>28138</v>
      </c>
      <c r="H6634" t="s">
        <v>28581</v>
      </c>
      <c r="I6634" t="s">
        <v>28302</v>
      </c>
      <c r="J6634" t="s">
        <v>28582</v>
      </c>
    </row>
    <row r="6635" spans="1:10" x14ac:dyDescent="0.45">
      <c r="A6635" t="s">
        <v>334</v>
      </c>
      <c r="B6635" t="s">
        <v>24148</v>
      </c>
      <c r="C6635" t="s">
        <v>27478</v>
      </c>
      <c r="D6635" t="s">
        <v>26511</v>
      </c>
      <c r="E6635" t="s">
        <v>27725</v>
      </c>
      <c r="F6635" t="s">
        <v>28583</v>
      </c>
      <c r="G6635" t="s">
        <v>28138</v>
      </c>
      <c r="H6635" t="s">
        <v>28584</v>
      </c>
      <c r="I6635" t="s">
        <v>28302</v>
      </c>
      <c r="J6635" t="s">
        <v>28585</v>
      </c>
    </row>
    <row r="6636" spans="1:10" x14ac:dyDescent="0.45">
      <c r="A6636" t="s">
        <v>334</v>
      </c>
      <c r="B6636" t="s">
        <v>24148</v>
      </c>
      <c r="C6636" t="s">
        <v>27478</v>
      </c>
      <c r="D6636" t="s">
        <v>26511</v>
      </c>
      <c r="E6636" t="s">
        <v>27725</v>
      </c>
      <c r="F6636" t="s">
        <v>28586</v>
      </c>
      <c r="G6636" t="s">
        <v>28138</v>
      </c>
      <c r="H6636" t="s">
        <v>28587</v>
      </c>
      <c r="I6636" t="s">
        <v>28302</v>
      </c>
      <c r="J6636" t="s">
        <v>28588</v>
      </c>
    </row>
    <row r="6637" spans="1:10" x14ac:dyDescent="0.45">
      <c r="A6637" t="s">
        <v>334</v>
      </c>
      <c r="B6637" t="s">
        <v>24148</v>
      </c>
      <c r="C6637" t="s">
        <v>27478</v>
      </c>
      <c r="D6637" t="s">
        <v>26511</v>
      </c>
      <c r="E6637" t="s">
        <v>27725</v>
      </c>
      <c r="F6637" t="s">
        <v>28589</v>
      </c>
      <c r="G6637" t="s">
        <v>28138</v>
      </c>
      <c r="H6637" t="s">
        <v>28590</v>
      </c>
      <c r="I6637" t="s">
        <v>28302</v>
      </c>
      <c r="J6637" t="s">
        <v>28591</v>
      </c>
    </row>
    <row r="6638" spans="1:10" x14ac:dyDescent="0.45">
      <c r="A6638" t="s">
        <v>334</v>
      </c>
      <c r="B6638" t="s">
        <v>24148</v>
      </c>
      <c r="C6638" t="s">
        <v>27478</v>
      </c>
      <c r="D6638" t="s">
        <v>26511</v>
      </c>
      <c r="E6638" t="s">
        <v>27725</v>
      </c>
      <c r="F6638" t="s">
        <v>28592</v>
      </c>
      <c r="G6638" t="s">
        <v>28138</v>
      </c>
      <c r="H6638" t="s">
        <v>28593</v>
      </c>
      <c r="I6638" t="s">
        <v>28302</v>
      </c>
      <c r="J6638" t="s">
        <v>28594</v>
      </c>
    </row>
    <row r="6639" spans="1:10" x14ac:dyDescent="0.45">
      <c r="A6639" t="s">
        <v>334</v>
      </c>
      <c r="B6639" t="s">
        <v>24148</v>
      </c>
      <c r="C6639" t="s">
        <v>27478</v>
      </c>
      <c r="D6639" t="s">
        <v>26511</v>
      </c>
      <c r="E6639" t="s">
        <v>27725</v>
      </c>
      <c r="F6639" t="s">
        <v>28595</v>
      </c>
      <c r="G6639" t="s">
        <v>28138</v>
      </c>
      <c r="H6639" t="s">
        <v>16665</v>
      </c>
      <c r="I6639" t="s">
        <v>28302</v>
      </c>
      <c r="J6639" t="s">
        <v>28596</v>
      </c>
    </row>
    <row r="6640" spans="1:10" x14ac:dyDescent="0.45">
      <c r="A6640" t="s">
        <v>334</v>
      </c>
      <c r="B6640" t="s">
        <v>24148</v>
      </c>
      <c r="C6640" t="s">
        <v>27478</v>
      </c>
      <c r="D6640" t="s">
        <v>26511</v>
      </c>
      <c r="E6640" t="s">
        <v>27725</v>
      </c>
      <c r="F6640" t="s">
        <v>28597</v>
      </c>
      <c r="G6640" t="s">
        <v>28138</v>
      </c>
      <c r="H6640" t="s">
        <v>28598</v>
      </c>
      <c r="I6640" t="s">
        <v>28302</v>
      </c>
      <c r="J6640" t="s">
        <v>10309</v>
      </c>
    </row>
    <row r="6641" spans="1:10" x14ac:dyDescent="0.45">
      <c r="A6641" t="s">
        <v>334</v>
      </c>
      <c r="B6641" t="s">
        <v>24148</v>
      </c>
      <c r="C6641" t="s">
        <v>27478</v>
      </c>
      <c r="D6641" t="s">
        <v>26511</v>
      </c>
      <c r="E6641" t="s">
        <v>27725</v>
      </c>
      <c r="F6641" t="s">
        <v>28599</v>
      </c>
      <c r="G6641" t="s">
        <v>28138</v>
      </c>
      <c r="H6641" t="s">
        <v>28600</v>
      </c>
      <c r="I6641" t="s">
        <v>28302</v>
      </c>
      <c r="J6641" t="s">
        <v>28601</v>
      </c>
    </row>
    <row r="6642" spans="1:10" x14ac:dyDescent="0.45">
      <c r="A6642" t="s">
        <v>334</v>
      </c>
      <c r="B6642" t="s">
        <v>24148</v>
      </c>
      <c r="C6642" t="s">
        <v>27478</v>
      </c>
      <c r="D6642" t="s">
        <v>26511</v>
      </c>
      <c r="E6642" t="s">
        <v>27725</v>
      </c>
      <c r="F6642" t="s">
        <v>28602</v>
      </c>
      <c r="G6642" t="s">
        <v>28138</v>
      </c>
      <c r="H6642" t="s">
        <v>28603</v>
      </c>
      <c r="I6642" t="s">
        <v>28302</v>
      </c>
      <c r="J6642" t="s">
        <v>28604</v>
      </c>
    </row>
    <row r="6643" spans="1:10" x14ac:dyDescent="0.45">
      <c r="A6643" t="s">
        <v>334</v>
      </c>
      <c r="B6643" t="s">
        <v>24148</v>
      </c>
      <c r="C6643" t="s">
        <v>27478</v>
      </c>
      <c r="D6643" t="s">
        <v>26511</v>
      </c>
      <c r="E6643" t="s">
        <v>27725</v>
      </c>
      <c r="F6643" t="s">
        <v>28605</v>
      </c>
      <c r="G6643" t="s">
        <v>28138</v>
      </c>
      <c r="H6643" t="s">
        <v>28606</v>
      </c>
      <c r="I6643" t="s">
        <v>28302</v>
      </c>
      <c r="J6643" t="s">
        <v>28607</v>
      </c>
    </row>
    <row r="6644" spans="1:10" x14ac:dyDescent="0.45">
      <c r="A6644" t="s">
        <v>334</v>
      </c>
      <c r="B6644" t="s">
        <v>24148</v>
      </c>
      <c r="C6644" t="s">
        <v>27478</v>
      </c>
      <c r="D6644" t="s">
        <v>26511</v>
      </c>
      <c r="E6644" t="s">
        <v>27725</v>
      </c>
      <c r="F6644" t="s">
        <v>28608</v>
      </c>
      <c r="G6644" t="s">
        <v>28138</v>
      </c>
      <c r="H6644" t="s">
        <v>28609</v>
      </c>
      <c r="I6644" t="s">
        <v>28302</v>
      </c>
      <c r="J6644" t="s">
        <v>17176</v>
      </c>
    </row>
    <row r="6645" spans="1:10" x14ac:dyDescent="0.45">
      <c r="A6645" t="s">
        <v>334</v>
      </c>
      <c r="B6645" t="s">
        <v>24148</v>
      </c>
      <c r="C6645" t="s">
        <v>27478</v>
      </c>
      <c r="D6645" t="s">
        <v>26511</v>
      </c>
      <c r="E6645" t="s">
        <v>27725</v>
      </c>
      <c r="F6645" t="s">
        <v>28610</v>
      </c>
      <c r="G6645" t="s">
        <v>28138</v>
      </c>
      <c r="H6645" t="s">
        <v>20480</v>
      </c>
      <c r="I6645" t="s">
        <v>28302</v>
      </c>
      <c r="J6645" t="s">
        <v>28611</v>
      </c>
    </row>
    <row r="6646" spans="1:10" x14ac:dyDescent="0.45">
      <c r="A6646" t="s">
        <v>334</v>
      </c>
      <c r="B6646" t="s">
        <v>24148</v>
      </c>
      <c r="C6646" t="s">
        <v>27478</v>
      </c>
      <c r="D6646" t="s">
        <v>26511</v>
      </c>
      <c r="E6646" t="s">
        <v>27725</v>
      </c>
      <c r="F6646" t="s">
        <v>28612</v>
      </c>
      <c r="G6646" t="s">
        <v>28138</v>
      </c>
      <c r="H6646" t="s">
        <v>28613</v>
      </c>
      <c r="I6646" t="s">
        <v>28302</v>
      </c>
      <c r="J6646" t="s">
        <v>22036</v>
      </c>
    </row>
    <row r="6647" spans="1:10" x14ac:dyDescent="0.45">
      <c r="A6647" t="s">
        <v>334</v>
      </c>
      <c r="B6647" t="s">
        <v>24148</v>
      </c>
      <c r="C6647" t="s">
        <v>27478</v>
      </c>
      <c r="D6647" t="s">
        <v>26511</v>
      </c>
      <c r="E6647" t="s">
        <v>27725</v>
      </c>
      <c r="F6647" t="s">
        <v>28614</v>
      </c>
      <c r="G6647" t="s">
        <v>28138</v>
      </c>
      <c r="H6647" t="s">
        <v>28615</v>
      </c>
      <c r="I6647" t="s">
        <v>28302</v>
      </c>
      <c r="J6647" t="s">
        <v>28616</v>
      </c>
    </row>
    <row r="6648" spans="1:10" x14ac:dyDescent="0.45">
      <c r="A6648" t="s">
        <v>334</v>
      </c>
      <c r="B6648" t="s">
        <v>24148</v>
      </c>
      <c r="C6648" t="s">
        <v>27478</v>
      </c>
      <c r="D6648" t="s">
        <v>26511</v>
      </c>
      <c r="E6648" t="s">
        <v>27725</v>
      </c>
      <c r="F6648" t="s">
        <v>28617</v>
      </c>
      <c r="G6648" t="s">
        <v>28138</v>
      </c>
      <c r="H6648" t="s">
        <v>18255</v>
      </c>
      <c r="I6648" t="s">
        <v>28302</v>
      </c>
      <c r="J6648" t="s">
        <v>28618</v>
      </c>
    </row>
    <row r="6649" spans="1:10" x14ac:dyDescent="0.45">
      <c r="A6649" t="s">
        <v>334</v>
      </c>
      <c r="B6649" t="s">
        <v>24148</v>
      </c>
      <c r="C6649" t="s">
        <v>27478</v>
      </c>
      <c r="D6649" t="s">
        <v>26511</v>
      </c>
      <c r="E6649" t="s">
        <v>27725</v>
      </c>
      <c r="F6649" t="s">
        <v>28619</v>
      </c>
      <c r="G6649" t="s">
        <v>28138</v>
      </c>
      <c r="H6649" t="s">
        <v>28620</v>
      </c>
      <c r="I6649" t="s">
        <v>28302</v>
      </c>
      <c r="J6649" t="s">
        <v>28621</v>
      </c>
    </row>
    <row r="6650" spans="1:10" x14ac:dyDescent="0.45">
      <c r="A6650" t="s">
        <v>334</v>
      </c>
      <c r="B6650" t="s">
        <v>24148</v>
      </c>
      <c r="C6650" t="s">
        <v>27478</v>
      </c>
      <c r="D6650" t="s">
        <v>26511</v>
      </c>
      <c r="E6650" t="s">
        <v>27725</v>
      </c>
      <c r="F6650" t="s">
        <v>28622</v>
      </c>
      <c r="G6650" t="s">
        <v>28138</v>
      </c>
      <c r="H6650" t="s">
        <v>28623</v>
      </c>
      <c r="I6650" t="s">
        <v>28302</v>
      </c>
      <c r="J6650" t="s">
        <v>28624</v>
      </c>
    </row>
    <row r="6651" spans="1:10" x14ac:dyDescent="0.45">
      <c r="A6651" t="s">
        <v>334</v>
      </c>
      <c r="B6651" t="s">
        <v>24148</v>
      </c>
      <c r="C6651" t="s">
        <v>27478</v>
      </c>
      <c r="D6651" t="s">
        <v>26511</v>
      </c>
      <c r="E6651" t="s">
        <v>27725</v>
      </c>
      <c r="F6651" t="s">
        <v>28625</v>
      </c>
      <c r="G6651" t="s">
        <v>28138</v>
      </c>
      <c r="H6651" t="s">
        <v>28175</v>
      </c>
      <c r="I6651" t="s">
        <v>28302</v>
      </c>
      <c r="J6651" t="s">
        <v>28626</v>
      </c>
    </row>
    <row r="6652" spans="1:10" x14ac:dyDescent="0.45">
      <c r="A6652" t="s">
        <v>334</v>
      </c>
      <c r="B6652" t="s">
        <v>24148</v>
      </c>
      <c r="C6652" t="s">
        <v>27478</v>
      </c>
      <c r="D6652" t="s">
        <v>26511</v>
      </c>
      <c r="E6652" t="s">
        <v>27725</v>
      </c>
      <c r="F6652" t="s">
        <v>28627</v>
      </c>
      <c r="G6652" t="s">
        <v>28138</v>
      </c>
      <c r="H6652" t="s">
        <v>28175</v>
      </c>
      <c r="I6652" t="s">
        <v>28302</v>
      </c>
      <c r="J6652" t="s">
        <v>28628</v>
      </c>
    </row>
    <row r="6653" spans="1:10" x14ac:dyDescent="0.45">
      <c r="A6653" t="s">
        <v>334</v>
      </c>
      <c r="B6653" t="s">
        <v>24148</v>
      </c>
      <c r="C6653" t="s">
        <v>27478</v>
      </c>
      <c r="D6653" t="s">
        <v>26511</v>
      </c>
      <c r="E6653" t="s">
        <v>27725</v>
      </c>
      <c r="F6653" t="s">
        <v>28629</v>
      </c>
      <c r="G6653" t="s">
        <v>28138</v>
      </c>
      <c r="H6653" t="s">
        <v>28175</v>
      </c>
      <c r="I6653" t="s">
        <v>28302</v>
      </c>
      <c r="J6653" t="s">
        <v>28630</v>
      </c>
    </row>
    <row r="6654" spans="1:10" x14ac:dyDescent="0.45">
      <c r="A6654" t="s">
        <v>334</v>
      </c>
      <c r="B6654" t="s">
        <v>24148</v>
      </c>
      <c r="C6654" t="s">
        <v>27478</v>
      </c>
      <c r="D6654" t="s">
        <v>26511</v>
      </c>
      <c r="E6654" t="s">
        <v>27725</v>
      </c>
      <c r="F6654" t="s">
        <v>28631</v>
      </c>
      <c r="G6654" t="s">
        <v>28138</v>
      </c>
      <c r="H6654" t="s">
        <v>28175</v>
      </c>
      <c r="I6654" t="s">
        <v>28302</v>
      </c>
      <c r="J6654" t="s">
        <v>28632</v>
      </c>
    </row>
    <row r="6655" spans="1:10" x14ac:dyDescent="0.45">
      <c r="A6655" t="s">
        <v>334</v>
      </c>
      <c r="B6655" t="s">
        <v>24148</v>
      </c>
      <c r="C6655" t="s">
        <v>27478</v>
      </c>
      <c r="D6655" t="s">
        <v>26511</v>
      </c>
      <c r="E6655" t="s">
        <v>27725</v>
      </c>
      <c r="F6655" t="s">
        <v>28633</v>
      </c>
      <c r="G6655" t="s">
        <v>28138</v>
      </c>
      <c r="H6655" t="s">
        <v>28175</v>
      </c>
      <c r="I6655" t="s">
        <v>28302</v>
      </c>
      <c r="J6655" t="s">
        <v>28634</v>
      </c>
    </row>
    <row r="6656" spans="1:10" x14ac:dyDescent="0.45">
      <c r="A6656" t="s">
        <v>334</v>
      </c>
      <c r="B6656" t="s">
        <v>24148</v>
      </c>
      <c r="C6656" t="s">
        <v>27478</v>
      </c>
      <c r="D6656" t="s">
        <v>26511</v>
      </c>
      <c r="E6656" t="s">
        <v>27725</v>
      </c>
      <c r="F6656" t="s">
        <v>28635</v>
      </c>
      <c r="G6656" t="s">
        <v>28138</v>
      </c>
      <c r="H6656" t="s">
        <v>28175</v>
      </c>
      <c r="I6656" t="s">
        <v>28302</v>
      </c>
      <c r="J6656" t="s">
        <v>28636</v>
      </c>
    </row>
    <row r="6657" spans="1:10" x14ac:dyDescent="0.45">
      <c r="A6657" t="s">
        <v>334</v>
      </c>
      <c r="B6657" t="s">
        <v>24148</v>
      </c>
      <c r="C6657" t="s">
        <v>27478</v>
      </c>
      <c r="D6657" t="s">
        <v>26511</v>
      </c>
      <c r="E6657" t="s">
        <v>27725</v>
      </c>
      <c r="F6657" t="s">
        <v>28637</v>
      </c>
      <c r="G6657" t="s">
        <v>28138</v>
      </c>
      <c r="H6657" t="s">
        <v>28175</v>
      </c>
      <c r="I6657" t="s">
        <v>28302</v>
      </c>
      <c r="J6657" t="s">
        <v>28638</v>
      </c>
    </row>
    <row r="6658" spans="1:10" x14ac:dyDescent="0.45">
      <c r="A6658" t="s">
        <v>334</v>
      </c>
      <c r="B6658" t="s">
        <v>24148</v>
      </c>
      <c r="C6658" t="s">
        <v>27478</v>
      </c>
      <c r="D6658" t="s">
        <v>26511</v>
      </c>
      <c r="E6658" t="s">
        <v>27725</v>
      </c>
      <c r="F6658" t="s">
        <v>28639</v>
      </c>
      <c r="G6658" t="s">
        <v>28138</v>
      </c>
      <c r="H6658" t="s">
        <v>28175</v>
      </c>
      <c r="I6658" t="s">
        <v>28302</v>
      </c>
      <c r="J6658" t="s">
        <v>16737</v>
      </c>
    </row>
    <row r="6659" spans="1:10" x14ac:dyDescent="0.45">
      <c r="A6659" t="s">
        <v>334</v>
      </c>
      <c r="B6659" t="s">
        <v>24148</v>
      </c>
      <c r="C6659" t="s">
        <v>27478</v>
      </c>
      <c r="D6659" t="s">
        <v>26511</v>
      </c>
      <c r="E6659" t="s">
        <v>27725</v>
      </c>
      <c r="F6659" t="s">
        <v>28640</v>
      </c>
      <c r="G6659" t="s">
        <v>28138</v>
      </c>
      <c r="H6659" t="s">
        <v>28175</v>
      </c>
      <c r="I6659" t="s">
        <v>28302</v>
      </c>
      <c r="J6659" t="s">
        <v>28641</v>
      </c>
    </row>
    <row r="6660" spans="1:10" x14ac:dyDescent="0.45">
      <c r="A6660" t="s">
        <v>334</v>
      </c>
      <c r="B6660" t="s">
        <v>24148</v>
      </c>
      <c r="C6660" t="s">
        <v>27478</v>
      </c>
      <c r="D6660" t="s">
        <v>26511</v>
      </c>
      <c r="E6660" t="s">
        <v>27725</v>
      </c>
      <c r="F6660" t="s">
        <v>28642</v>
      </c>
      <c r="G6660" t="s">
        <v>28138</v>
      </c>
      <c r="H6660" t="s">
        <v>28175</v>
      </c>
      <c r="I6660" t="s">
        <v>28302</v>
      </c>
      <c r="J6660" t="s">
        <v>28643</v>
      </c>
    </row>
    <row r="6661" spans="1:10" x14ac:dyDescent="0.45">
      <c r="A6661" t="s">
        <v>334</v>
      </c>
      <c r="B6661" t="s">
        <v>24148</v>
      </c>
      <c r="C6661" t="s">
        <v>27478</v>
      </c>
      <c r="D6661" t="s">
        <v>26511</v>
      </c>
      <c r="E6661" t="s">
        <v>27725</v>
      </c>
      <c r="F6661" t="s">
        <v>28644</v>
      </c>
      <c r="G6661" t="s">
        <v>28138</v>
      </c>
      <c r="H6661" t="s">
        <v>28175</v>
      </c>
      <c r="I6661" t="s">
        <v>28302</v>
      </c>
      <c r="J6661" t="s">
        <v>28645</v>
      </c>
    </row>
    <row r="6662" spans="1:10" x14ac:dyDescent="0.45">
      <c r="A6662" t="s">
        <v>334</v>
      </c>
      <c r="B6662" t="s">
        <v>24148</v>
      </c>
      <c r="C6662" t="s">
        <v>27478</v>
      </c>
      <c r="D6662" t="s">
        <v>26511</v>
      </c>
      <c r="E6662" t="s">
        <v>27725</v>
      </c>
      <c r="F6662" t="s">
        <v>28646</v>
      </c>
      <c r="G6662" t="s">
        <v>28138</v>
      </c>
      <c r="H6662" t="s">
        <v>28175</v>
      </c>
      <c r="I6662" t="s">
        <v>28302</v>
      </c>
      <c r="J6662" t="s">
        <v>28647</v>
      </c>
    </row>
    <row r="6663" spans="1:10" x14ac:dyDescent="0.45">
      <c r="A6663" t="s">
        <v>334</v>
      </c>
      <c r="B6663" t="s">
        <v>24148</v>
      </c>
      <c r="C6663" t="s">
        <v>27478</v>
      </c>
      <c r="D6663" t="s">
        <v>26511</v>
      </c>
      <c r="E6663" t="s">
        <v>27725</v>
      </c>
      <c r="F6663" t="s">
        <v>28648</v>
      </c>
      <c r="G6663" t="s">
        <v>28138</v>
      </c>
      <c r="H6663" t="s">
        <v>28175</v>
      </c>
      <c r="I6663" t="s">
        <v>28302</v>
      </c>
      <c r="J6663" t="s">
        <v>8774</v>
      </c>
    </row>
    <row r="6664" spans="1:10" x14ac:dyDescent="0.45">
      <c r="A6664" t="s">
        <v>334</v>
      </c>
      <c r="B6664" t="s">
        <v>24148</v>
      </c>
      <c r="C6664" t="s">
        <v>27478</v>
      </c>
      <c r="D6664" t="s">
        <v>26511</v>
      </c>
      <c r="E6664" t="s">
        <v>27725</v>
      </c>
      <c r="F6664" t="s">
        <v>28649</v>
      </c>
      <c r="G6664" t="s">
        <v>28138</v>
      </c>
      <c r="H6664" t="s">
        <v>28175</v>
      </c>
      <c r="I6664" t="s">
        <v>28302</v>
      </c>
      <c r="J6664" t="s">
        <v>28650</v>
      </c>
    </row>
    <row r="6665" spans="1:10" x14ac:dyDescent="0.45">
      <c r="A6665" t="s">
        <v>334</v>
      </c>
      <c r="B6665" t="s">
        <v>24148</v>
      </c>
      <c r="C6665" t="s">
        <v>27478</v>
      </c>
      <c r="D6665" t="s">
        <v>26511</v>
      </c>
      <c r="E6665" t="s">
        <v>27725</v>
      </c>
      <c r="F6665" t="s">
        <v>28651</v>
      </c>
      <c r="G6665" t="s">
        <v>28138</v>
      </c>
      <c r="H6665" t="s">
        <v>28175</v>
      </c>
      <c r="I6665" t="s">
        <v>28302</v>
      </c>
      <c r="J6665" t="s">
        <v>28652</v>
      </c>
    </row>
    <row r="6666" spans="1:10" x14ac:dyDescent="0.45">
      <c r="A6666" t="s">
        <v>334</v>
      </c>
      <c r="B6666" t="s">
        <v>24148</v>
      </c>
      <c r="C6666" t="s">
        <v>27478</v>
      </c>
      <c r="D6666" t="s">
        <v>26511</v>
      </c>
      <c r="E6666" t="s">
        <v>27725</v>
      </c>
      <c r="F6666" t="s">
        <v>28653</v>
      </c>
      <c r="G6666" t="s">
        <v>28138</v>
      </c>
      <c r="H6666" t="s">
        <v>28175</v>
      </c>
      <c r="I6666" t="s">
        <v>28302</v>
      </c>
      <c r="J6666" t="s">
        <v>28654</v>
      </c>
    </row>
    <row r="6667" spans="1:10" x14ac:dyDescent="0.45">
      <c r="A6667" t="s">
        <v>334</v>
      </c>
      <c r="B6667" t="s">
        <v>24148</v>
      </c>
      <c r="C6667" t="s">
        <v>27478</v>
      </c>
      <c r="D6667" t="s">
        <v>26511</v>
      </c>
      <c r="E6667" t="s">
        <v>27725</v>
      </c>
      <c r="F6667" t="s">
        <v>28655</v>
      </c>
      <c r="G6667" t="s">
        <v>28138</v>
      </c>
      <c r="H6667" t="s">
        <v>28175</v>
      </c>
      <c r="I6667" t="s">
        <v>28302</v>
      </c>
      <c r="J6667" t="s">
        <v>28656</v>
      </c>
    </row>
    <row r="6668" spans="1:10" x14ac:dyDescent="0.45">
      <c r="A6668" t="s">
        <v>334</v>
      </c>
      <c r="B6668" t="s">
        <v>24148</v>
      </c>
      <c r="C6668" t="s">
        <v>27478</v>
      </c>
      <c r="D6668" t="s">
        <v>26511</v>
      </c>
      <c r="E6668" t="s">
        <v>27725</v>
      </c>
      <c r="F6668" t="s">
        <v>28657</v>
      </c>
      <c r="G6668" t="s">
        <v>28138</v>
      </c>
      <c r="H6668" t="s">
        <v>28175</v>
      </c>
      <c r="I6668" t="s">
        <v>28302</v>
      </c>
      <c r="J6668" t="s">
        <v>28658</v>
      </c>
    </row>
    <row r="6669" spans="1:10" x14ac:dyDescent="0.45">
      <c r="A6669" t="s">
        <v>334</v>
      </c>
      <c r="B6669" t="s">
        <v>24148</v>
      </c>
      <c r="C6669" t="s">
        <v>27478</v>
      </c>
      <c r="D6669" t="s">
        <v>26511</v>
      </c>
      <c r="E6669" t="s">
        <v>27725</v>
      </c>
      <c r="F6669" t="s">
        <v>28659</v>
      </c>
      <c r="G6669" t="s">
        <v>28138</v>
      </c>
      <c r="H6669" t="s">
        <v>28175</v>
      </c>
      <c r="I6669" t="s">
        <v>28302</v>
      </c>
      <c r="J6669" t="s">
        <v>28660</v>
      </c>
    </row>
    <row r="6670" spans="1:10" x14ac:dyDescent="0.45">
      <c r="A6670" t="s">
        <v>334</v>
      </c>
      <c r="B6670" t="s">
        <v>24148</v>
      </c>
      <c r="C6670" t="s">
        <v>27478</v>
      </c>
      <c r="D6670" t="s">
        <v>26511</v>
      </c>
      <c r="E6670" t="s">
        <v>27725</v>
      </c>
      <c r="F6670" t="s">
        <v>28661</v>
      </c>
      <c r="G6670" t="s">
        <v>28138</v>
      </c>
      <c r="H6670" t="s">
        <v>28175</v>
      </c>
      <c r="I6670" t="s">
        <v>28302</v>
      </c>
      <c r="J6670" t="s">
        <v>28662</v>
      </c>
    </row>
    <row r="6671" spans="1:10" x14ac:dyDescent="0.45">
      <c r="A6671" t="s">
        <v>334</v>
      </c>
      <c r="B6671" t="s">
        <v>24148</v>
      </c>
      <c r="C6671" t="s">
        <v>27478</v>
      </c>
      <c r="D6671" t="s">
        <v>26511</v>
      </c>
      <c r="E6671" t="s">
        <v>27725</v>
      </c>
      <c r="F6671" t="s">
        <v>28663</v>
      </c>
      <c r="G6671" t="s">
        <v>28138</v>
      </c>
      <c r="H6671" t="s">
        <v>28175</v>
      </c>
      <c r="I6671" t="s">
        <v>28302</v>
      </c>
      <c r="J6671" t="s">
        <v>28664</v>
      </c>
    </row>
    <row r="6672" spans="1:10" x14ac:dyDescent="0.45">
      <c r="A6672" t="s">
        <v>334</v>
      </c>
      <c r="B6672" t="s">
        <v>24148</v>
      </c>
      <c r="C6672" t="s">
        <v>27478</v>
      </c>
      <c r="D6672" t="s">
        <v>26511</v>
      </c>
      <c r="E6672" t="s">
        <v>27725</v>
      </c>
      <c r="F6672" t="s">
        <v>28665</v>
      </c>
      <c r="G6672" t="s">
        <v>28138</v>
      </c>
      <c r="H6672" t="s">
        <v>28175</v>
      </c>
      <c r="I6672" t="s">
        <v>28302</v>
      </c>
      <c r="J6672" t="s">
        <v>28666</v>
      </c>
    </row>
    <row r="6673" spans="1:10" x14ac:dyDescent="0.45">
      <c r="A6673" t="s">
        <v>334</v>
      </c>
      <c r="B6673" t="s">
        <v>24148</v>
      </c>
      <c r="C6673" t="s">
        <v>27478</v>
      </c>
      <c r="D6673" t="s">
        <v>26511</v>
      </c>
      <c r="E6673" t="s">
        <v>27725</v>
      </c>
      <c r="F6673" t="s">
        <v>28667</v>
      </c>
      <c r="G6673" t="s">
        <v>28138</v>
      </c>
      <c r="H6673" t="s">
        <v>28175</v>
      </c>
      <c r="I6673" t="s">
        <v>28302</v>
      </c>
      <c r="J6673" t="s">
        <v>28668</v>
      </c>
    </row>
    <row r="6674" spans="1:10" x14ac:dyDescent="0.45">
      <c r="A6674" t="s">
        <v>334</v>
      </c>
      <c r="B6674" t="s">
        <v>24148</v>
      </c>
      <c r="C6674" t="s">
        <v>27478</v>
      </c>
      <c r="D6674" t="s">
        <v>26511</v>
      </c>
      <c r="E6674" t="s">
        <v>27725</v>
      </c>
      <c r="F6674" t="s">
        <v>28669</v>
      </c>
      <c r="G6674" t="s">
        <v>28138</v>
      </c>
      <c r="H6674" t="s">
        <v>28175</v>
      </c>
      <c r="I6674" t="s">
        <v>28302</v>
      </c>
      <c r="J6674" t="s">
        <v>28670</v>
      </c>
    </row>
    <row r="6675" spans="1:10" x14ac:dyDescent="0.45">
      <c r="A6675" t="s">
        <v>334</v>
      </c>
      <c r="B6675" t="s">
        <v>24148</v>
      </c>
      <c r="C6675" t="s">
        <v>27478</v>
      </c>
      <c r="D6675" t="s">
        <v>26511</v>
      </c>
      <c r="E6675" t="s">
        <v>27725</v>
      </c>
      <c r="F6675" t="s">
        <v>28671</v>
      </c>
      <c r="G6675" t="s">
        <v>28138</v>
      </c>
      <c r="H6675" t="s">
        <v>28175</v>
      </c>
      <c r="I6675" t="s">
        <v>28302</v>
      </c>
      <c r="J6675" t="s">
        <v>28672</v>
      </c>
    </row>
    <row r="6676" spans="1:10" x14ac:dyDescent="0.45">
      <c r="A6676" t="s">
        <v>334</v>
      </c>
      <c r="B6676" t="s">
        <v>24148</v>
      </c>
      <c r="C6676" t="s">
        <v>27478</v>
      </c>
      <c r="D6676" t="s">
        <v>26511</v>
      </c>
      <c r="E6676" t="s">
        <v>27725</v>
      </c>
      <c r="F6676" t="s">
        <v>28673</v>
      </c>
      <c r="G6676" t="s">
        <v>28138</v>
      </c>
      <c r="H6676" t="s">
        <v>28175</v>
      </c>
      <c r="I6676" t="s">
        <v>28302</v>
      </c>
      <c r="J6676" t="s">
        <v>20733</v>
      </c>
    </row>
    <row r="6677" spans="1:10" x14ac:dyDescent="0.45">
      <c r="A6677" t="s">
        <v>334</v>
      </c>
      <c r="B6677" t="s">
        <v>24148</v>
      </c>
      <c r="C6677" t="s">
        <v>27478</v>
      </c>
      <c r="D6677" t="s">
        <v>26511</v>
      </c>
      <c r="E6677" t="s">
        <v>27725</v>
      </c>
      <c r="F6677" t="s">
        <v>28674</v>
      </c>
      <c r="G6677" t="s">
        <v>28138</v>
      </c>
      <c r="H6677" t="s">
        <v>28175</v>
      </c>
      <c r="I6677" t="s">
        <v>28302</v>
      </c>
      <c r="J6677" t="s">
        <v>28675</v>
      </c>
    </row>
    <row r="6678" spans="1:10" x14ac:dyDescent="0.45">
      <c r="A6678" t="s">
        <v>334</v>
      </c>
      <c r="B6678" t="s">
        <v>24148</v>
      </c>
      <c r="C6678" t="s">
        <v>27478</v>
      </c>
      <c r="D6678" t="s">
        <v>26511</v>
      </c>
      <c r="E6678" t="s">
        <v>27725</v>
      </c>
      <c r="F6678" t="s">
        <v>28676</v>
      </c>
      <c r="G6678" t="s">
        <v>28138</v>
      </c>
      <c r="H6678" t="s">
        <v>28175</v>
      </c>
      <c r="I6678" t="s">
        <v>28302</v>
      </c>
      <c r="J6678" t="s">
        <v>28677</v>
      </c>
    </row>
    <row r="6679" spans="1:10" x14ac:dyDescent="0.45">
      <c r="A6679" t="s">
        <v>334</v>
      </c>
      <c r="B6679" t="s">
        <v>24148</v>
      </c>
      <c r="C6679" t="s">
        <v>27478</v>
      </c>
      <c r="D6679" t="s">
        <v>26511</v>
      </c>
      <c r="E6679" t="s">
        <v>27725</v>
      </c>
      <c r="F6679" t="s">
        <v>28678</v>
      </c>
      <c r="G6679" t="s">
        <v>28138</v>
      </c>
      <c r="H6679" t="s">
        <v>28175</v>
      </c>
      <c r="I6679" t="s">
        <v>28302</v>
      </c>
      <c r="J6679" t="s">
        <v>28679</v>
      </c>
    </row>
    <row r="6680" spans="1:10" x14ac:dyDescent="0.45">
      <c r="A6680" t="s">
        <v>334</v>
      </c>
      <c r="B6680" t="s">
        <v>24148</v>
      </c>
      <c r="C6680" t="s">
        <v>27478</v>
      </c>
      <c r="D6680" t="s">
        <v>26511</v>
      </c>
      <c r="E6680" t="s">
        <v>27725</v>
      </c>
      <c r="F6680" t="s">
        <v>28680</v>
      </c>
      <c r="G6680" t="s">
        <v>28138</v>
      </c>
      <c r="H6680" t="s">
        <v>28175</v>
      </c>
      <c r="I6680" t="s">
        <v>28302</v>
      </c>
      <c r="J6680" t="s">
        <v>28681</v>
      </c>
    </row>
    <row r="6681" spans="1:10" x14ac:dyDescent="0.45">
      <c r="A6681" t="s">
        <v>334</v>
      </c>
      <c r="B6681" t="s">
        <v>24148</v>
      </c>
      <c r="C6681" t="s">
        <v>27478</v>
      </c>
      <c r="D6681" t="s">
        <v>26511</v>
      </c>
      <c r="E6681" t="s">
        <v>27725</v>
      </c>
      <c r="F6681" t="s">
        <v>28682</v>
      </c>
      <c r="G6681" t="s">
        <v>28138</v>
      </c>
      <c r="H6681" t="s">
        <v>28175</v>
      </c>
      <c r="I6681" t="s">
        <v>28302</v>
      </c>
      <c r="J6681" t="s">
        <v>28683</v>
      </c>
    </row>
    <row r="6682" spans="1:10" x14ac:dyDescent="0.45">
      <c r="A6682" t="s">
        <v>334</v>
      </c>
      <c r="B6682" t="s">
        <v>24148</v>
      </c>
      <c r="C6682" t="s">
        <v>27478</v>
      </c>
      <c r="D6682" t="s">
        <v>26511</v>
      </c>
      <c r="E6682" t="s">
        <v>27725</v>
      </c>
      <c r="F6682" t="s">
        <v>28684</v>
      </c>
      <c r="G6682" t="s">
        <v>28138</v>
      </c>
      <c r="H6682" t="s">
        <v>28175</v>
      </c>
      <c r="I6682" t="s">
        <v>28302</v>
      </c>
      <c r="J6682" t="s">
        <v>28685</v>
      </c>
    </row>
    <row r="6683" spans="1:10" x14ac:dyDescent="0.45">
      <c r="A6683" t="s">
        <v>334</v>
      </c>
      <c r="B6683" t="s">
        <v>24148</v>
      </c>
      <c r="C6683" t="s">
        <v>27478</v>
      </c>
      <c r="D6683" t="s">
        <v>26511</v>
      </c>
      <c r="E6683" t="s">
        <v>27725</v>
      </c>
      <c r="F6683" t="s">
        <v>28686</v>
      </c>
      <c r="G6683" t="s">
        <v>28138</v>
      </c>
      <c r="H6683" t="s">
        <v>28175</v>
      </c>
      <c r="I6683" t="s">
        <v>28302</v>
      </c>
      <c r="J6683" t="s">
        <v>28687</v>
      </c>
    </row>
    <row r="6684" spans="1:10" x14ac:dyDescent="0.45">
      <c r="A6684" t="s">
        <v>334</v>
      </c>
      <c r="B6684" t="s">
        <v>24148</v>
      </c>
      <c r="C6684" t="s">
        <v>27478</v>
      </c>
      <c r="D6684" t="s">
        <v>26511</v>
      </c>
      <c r="E6684" t="s">
        <v>27725</v>
      </c>
      <c r="F6684" t="s">
        <v>28688</v>
      </c>
      <c r="G6684" t="s">
        <v>28138</v>
      </c>
      <c r="H6684" t="s">
        <v>28175</v>
      </c>
      <c r="I6684" t="s">
        <v>28302</v>
      </c>
      <c r="J6684" t="s">
        <v>28689</v>
      </c>
    </row>
    <row r="6685" spans="1:10" x14ac:dyDescent="0.45">
      <c r="A6685" t="s">
        <v>334</v>
      </c>
      <c r="B6685" t="s">
        <v>24148</v>
      </c>
      <c r="C6685" t="s">
        <v>27478</v>
      </c>
      <c r="D6685" t="s">
        <v>26511</v>
      </c>
      <c r="E6685" t="s">
        <v>27725</v>
      </c>
      <c r="F6685" t="s">
        <v>28690</v>
      </c>
      <c r="G6685" t="s">
        <v>28138</v>
      </c>
      <c r="H6685" t="s">
        <v>28175</v>
      </c>
      <c r="I6685" t="s">
        <v>28302</v>
      </c>
      <c r="J6685" t="s">
        <v>28691</v>
      </c>
    </row>
    <row r="6686" spans="1:10" x14ac:dyDescent="0.45">
      <c r="A6686" t="s">
        <v>334</v>
      </c>
      <c r="B6686" t="s">
        <v>24148</v>
      </c>
      <c r="C6686" t="s">
        <v>27478</v>
      </c>
      <c r="D6686" t="s">
        <v>26511</v>
      </c>
      <c r="E6686" t="s">
        <v>27725</v>
      </c>
      <c r="F6686" t="s">
        <v>28692</v>
      </c>
      <c r="G6686" t="s">
        <v>28138</v>
      </c>
      <c r="H6686" t="s">
        <v>28175</v>
      </c>
      <c r="I6686" t="s">
        <v>28302</v>
      </c>
      <c r="J6686" t="s">
        <v>28693</v>
      </c>
    </row>
    <row r="6687" spans="1:10" x14ac:dyDescent="0.45">
      <c r="A6687" t="s">
        <v>334</v>
      </c>
      <c r="B6687" t="s">
        <v>24148</v>
      </c>
      <c r="C6687" t="s">
        <v>27478</v>
      </c>
      <c r="D6687" t="s">
        <v>26511</v>
      </c>
      <c r="E6687" t="s">
        <v>27725</v>
      </c>
      <c r="F6687" t="s">
        <v>28694</v>
      </c>
      <c r="G6687" t="s">
        <v>28138</v>
      </c>
      <c r="H6687" t="s">
        <v>28175</v>
      </c>
      <c r="I6687" t="s">
        <v>28302</v>
      </c>
      <c r="J6687" t="s">
        <v>28695</v>
      </c>
    </row>
    <row r="6688" spans="1:10" x14ac:dyDescent="0.45">
      <c r="A6688" t="s">
        <v>334</v>
      </c>
      <c r="B6688" t="s">
        <v>24148</v>
      </c>
      <c r="C6688" t="s">
        <v>27478</v>
      </c>
      <c r="D6688" t="s">
        <v>26511</v>
      </c>
      <c r="E6688" t="s">
        <v>27725</v>
      </c>
      <c r="F6688" t="s">
        <v>28696</v>
      </c>
      <c r="G6688" t="s">
        <v>28138</v>
      </c>
      <c r="H6688" t="s">
        <v>28175</v>
      </c>
      <c r="I6688" t="s">
        <v>28302</v>
      </c>
      <c r="J6688" t="s">
        <v>28697</v>
      </c>
    </row>
    <row r="6689" spans="1:10" x14ac:dyDescent="0.45">
      <c r="A6689" t="s">
        <v>334</v>
      </c>
      <c r="B6689" t="s">
        <v>24148</v>
      </c>
      <c r="C6689" t="s">
        <v>27478</v>
      </c>
      <c r="D6689" t="s">
        <v>26511</v>
      </c>
      <c r="E6689" t="s">
        <v>27725</v>
      </c>
      <c r="F6689" t="s">
        <v>28698</v>
      </c>
      <c r="G6689" t="s">
        <v>28138</v>
      </c>
      <c r="H6689" t="s">
        <v>28175</v>
      </c>
      <c r="I6689" t="s">
        <v>28302</v>
      </c>
      <c r="J6689" t="s">
        <v>28699</v>
      </c>
    </row>
    <row r="6690" spans="1:10" x14ac:dyDescent="0.45">
      <c r="A6690" t="s">
        <v>334</v>
      </c>
      <c r="B6690" t="s">
        <v>24148</v>
      </c>
      <c r="C6690" t="s">
        <v>27478</v>
      </c>
      <c r="D6690" t="s">
        <v>26511</v>
      </c>
      <c r="E6690" t="s">
        <v>27725</v>
      </c>
      <c r="F6690" t="s">
        <v>28700</v>
      </c>
      <c r="G6690" t="s">
        <v>28138</v>
      </c>
      <c r="H6690" t="s">
        <v>28175</v>
      </c>
      <c r="I6690" t="s">
        <v>28302</v>
      </c>
      <c r="J6690" t="s">
        <v>10333</v>
      </c>
    </row>
    <row r="6691" spans="1:10" x14ac:dyDescent="0.45">
      <c r="A6691" t="s">
        <v>334</v>
      </c>
      <c r="B6691" t="s">
        <v>24148</v>
      </c>
      <c r="C6691" t="s">
        <v>27478</v>
      </c>
      <c r="D6691" t="s">
        <v>26511</v>
      </c>
      <c r="E6691" t="s">
        <v>27725</v>
      </c>
      <c r="F6691" t="s">
        <v>28701</v>
      </c>
      <c r="G6691" t="s">
        <v>28138</v>
      </c>
      <c r="H6691" t="s">
        <v>28175</v>
      </c>
      <c r="I6691" t="s">
        <v>28302</v>
      </c>
      <c r="J6691" t="s">
        <v>28702</v>
      </c>
    </row>
    <row r="6692" spans="1:10" x14ac:dyDescent="0.45">
      <c r="A6692" t="s">
        <v>334</v>
      </c>
      <c r="B6692" t="s">
        <v>24148</v>
      </c>
      <c r="C6692" t="s">
        <v>27478</v>
      </c>
      <c r="D6692" t="s">
        <v>26511</v>
      </c>
      <c r="E6692" t="s">
        <v>27725</v>
      </c>
      <c r="F6692" t="s">
        <v>9817</v>
      </c>
      <c r="G6692" t="s">
        <v>28138</v>
      </c>
      <c r="H6692" t="s">
        <v>28175</v>
      </c>
      <c r="I6692" t="s">
        <v>28302</v>
      </c>
      <c r="J6692" t="s">
        <v>16551</v>
      </c>
    </row>
    <row r="6693" spans="1:10" x14ac:dyDescent="0.45">
      <c r="A6693" t="s">
        <v>334</v>
      </c>
      <c r="B6693" t="s">
        <v>24148</v>
      </c>
      <c r="C6693" t="s">
        <v>27478</v>
      </c>
      <c r="D6693" t="s">
        <v>26511</v>
      </c>
      <c r="E6693" t="s">
        <v>27725</v>
      </c>
      <c r="F6693" t="s">
        <v>28703</v>
      </c>
      <c r="G6693" t="s">
        <v>28138</v>
      </c>
      <c r="H6693" t="s">
        <v>28175</v>
      </c>
      <c r="I6693" t="s">
        <v>28302</v>
      </c>
      <c r="J6693" t="s">
        <v>28704</v>
      </c>
    </row>
    <row r="6694" spans="1:10" x14ac:dyDescent="0.45">
      <c r="A6694" t="s">
        <v>334</v>
      </c>
      <c r="B6694" t="s">
        <v>24148</v>
      </c>
      <c r="C6694" t="s">
        <v>27478</v>
      </c>
      <c r="D6694" t="s">
        <v>26511</v>
      </c>
      <c r="E6694" t="s">
        <v>27725</v>
      </c>
      <c r="F6694" t="s">
        <v>28705</v>
      </c>
      <c r="G6694" t="s">
        <v>28138</v>
      </c>
      <c r="H6694" t="s">
        <v>28175</v>
      </c>
      <c r="I6694" t="s">
        <v>28302</v>
      </c>
      <c r="J6694" t="s">
        <v>28706</v>
      </c>
    </row>
    <row r="6695" spans="1:10" x14ac:dyDescent="0.45">
      <c r="A6695" t="s">
        <v>334</v>
      </c>
      <c r="B6695" t="s">
        <v>24148</v>
      </c>
      <c r="C6695" t="s">
        <v>27478</v>
      </c>
      <c r="D6695" t="s">
        <v>26511</v>
      </c>
      <c r="E6695" t="s">
        <v>27725</v>
      </c>
      <c r="F6695" t="s">
        <v>9884</v>
      </c>
      <c r="G6695" t="s">
        <v>28138</v>
      </c>
      <c r="H6695" t="s">
        <v>28175</v>
      </c>
      <c r="I6695" t="s">
        <v>28302</v>
      </c>
      <c r="J6695" t="s">
        <v>28707</v>
      </c>
    </row>
    <row r="6696" spans="1:10" x14ac:dyDescent="0.45">
      <c r="A6696" t="s">
        <v>334</v>
      </c>
      <c r="B6696" t="s">
        <v>24148</v>
      </c>
      <c r="C6696" t="s">
        <v>27478</v>
      </c>
      <c r="D6696" t="s">
        <v>26511</v>
      </c>
      <c r="E6696" t="s">
        <v>27725</v>
      </c>
      <c r="F6696" t="s">
        <v>28708</v>
      </c>
      <c r="G6696" t="s">
        <v>28138</v>
      </c>
      <c r="H6696" t="s">
        <v>28175</v>
      </c>
      <c r="I6696" t="s">
        <v>28302</v>
      </c>
      <c r="J6696" t="s">
        <v>28709</v>
      </c>
    </row>
    <row r="6697" spans="1:10" x14ac:dyDescent="0.45">
      <c r="A6697" t="s">
        <v>334</v>
      </c>
      <c r="B6697" t="s">
        <v>24148</v>
      </c>
      <c r="C6697" t="s">
        <v>27478</v>
      </c>
      <c r="D6697" t="s">
        <v>26511</v>
      </c>
      <c r="E6697" t="s">
        <v>27725</v>
      </c>
      <c r="F6697" t="s">
        <v>28710</v>
      </c>
      <c r="G6697" t="s">
        <v>28138</v>
      </c>
      <c r="H6697" t="s">
        <v>28175</v>
      </c>
      <c r="I6697" t="s">
        <v>28302</v>
      </c>
      <c r="J6697" t="s">
        <v>28711</v>
      </c>
    </row>
    <row r="6698" spans="1:10" x14ac:dyDescent="0.45">
      <c r="A6698" t="s">
        <v>334</v>
      </c>
      <c r="B6698" t="s">
        <v>24148</v>
      </c>
      <c r="C6698" t="s">
        <v>27478</v>
      </c>
      <c r="D6698" t="s">
        <v>26511</v>
      </c>
      <c r="E6698" t="s">
        <v>27725</v>
      </c>
      <c r="F6698" t="s">
        <v>28712</v>
      </c>
      <c r="G6698" t="s">
        <v>28138</v>
      </c>
      <c r="H6698" t="s">
        <v>28175</v>
      </c>
      <c r="I6698" t="s">
        <v>28302</v>
      </c>
      <c r="J6698" t="s">
        <v>17266</v>
      </c>
    </row>
    <row r="6699" spans="1:10" x14ac:dyDescent="0.45">
      <c r="A6699" t="s">
        <v>334</v>
      </c>
      <c r="B6699" t="s">
        <v>24148</v>
      </c>
      <c r="C6699" t="s">
        <v>27478</v>
      </c>
      <c r="D6699" t="s">
        <v>26511</v>
      </c>
      <c r="E6699" t="s">
        <v>27725</v>
      </c>
      <c r="F6699" t="s">
        <v>28713</v>
      </c>
      <c r="G6699" t="s">
        <v>28138</v>
      </c>
      <c r="H6699" t="s">
        <v>28175</v>
      </c>
      <c r="I6699" t="s">
        <v>28302</v>
      </c>
      <c r="J6699" t="s">
        <v>28714</v>
      </c>
    </row>
    <row r="6700" spans="1:10" x14ac:dyDescent="0.45">
      <c r="A6700" t="s">
        <v>334</v>
      </c>
      <c r="B6700" t="s">
        <v>24148</v>
      </c>
      <c r="C6700" t="s">
        <v>27478</v>
      </c>
      <c r="D6700" t="s">
        <v>26511</v>
      </c>
      <c r="E6700" t="s">
        <v>27725</v>
      </c>
      <c r="F6700" t="s">
        <v>28715</v>
      </c>
      <c r="G6700" t="s">
        <v>28138</v>
      </c>
      <c r="H6700" t="s">
        <v>28175</v>
      </c>
      <c r="I6700" t="s">
        <v>28302</v>
      </c>
      <c r="J6700" t="s">
        <v>28714</v>
      </c>
    </row>
    <row r="6701" spans="1:10" x14ac:dyDescent="0.45">
      <c r="A6701" t="s">
        <v>334</v>
      </c>
      <c r="B6701" t="s">
        <v>24148</v>
      </c>
      <c r="C6701" t="s">
        <v>27478</v>
      </c>
      <c r="D6701" t="s">
        <v>26511</v>
      </c>
      <c r="E6701" t="s">
        <v>27725</v>
      </c>
      <c r="F6701" t="s">
        <v>28716</v>
      </c>
      <c r="G6701" t="s">
        <v>28138</v>
      </c>
      <c r="H6701" t="s">
        <v>28175</v>
      </c>
      <c r="I6701" t="s">
        <v>28302</v>
      </c>
      <c r="J6701" t="s">
        <v>28714</v>
      </c>
    </row>
    <row r="6702" spans="1:10" x14ac:dyDescent="0.45">
      <c r="A6702" t="s">
        <v>334</v>
      </c>
      <c r="B6702" t="s">
        <v>24148</v>
      </c>
      <c r="C6702" t="s">
        <v>27478</v>
      </c>
      <c r="D6702" t="s">
        <v>26511</v>
      </c>
      <c r="E6702" t="s">
        <v>27725</v>
      </c>
      <c r="F6702" t="s">
        <v>28717</v>
      </c>
      <c r="G6702" t="s">
        <v>28138</v>
      </c>
      <c r="H6702" t="s">
        <v>28175</v>
      </c>
      <c r="I6702" t="s">
        <v>28302</v>
      </c>
      <c r="J6702" t="s">
        <v>28714</v>
      </c>
    </row>
    <row r="6703" spans="1:10" x14ac:dyDescent="0.45">
      <c r="A6703" t="s">
        <v>334</v>
      </c>
      <c r="B6703" t="s">
        <v>24148</v>
      </c>
      <c r="C6703" t="s">
        <v>27478</v>
      </c>
      <c r="D6703" t="s">
        <v>26511</v>
      </c>
      <c r="E6703" t="s">
        <v>27725</v>
      </c>
      <c r="F6703" t="s">
        <v>28718</v>
      </c>
      <c r="G6703" t="s">
        <v>28138</v>
      </c>
      <c r="H6703" t="s">
        <v>28175</v>
      </c>
      <c r="I6703" t="s">
        <v>28302</v>
      </c>
      <c r="J6703" t="s">
        <v>28714</v>
      </c>
    </row>
    <row r="6704" spans="1:10" x14ac:dyDescent="0.45">
      <c r="A6704" t="s">
        <v>334</v>
      </c>
      <c r="B6704" t="s">
        <v>24148</v>
      </c>
      <c r="C6704" t="s">
        <v>27478</v>
      </c>
      <c r="D6704" t="s">
        <v>26511</v>
      </c>
      <c r="E6704" t="s">
        <v>27725</v>
      </c>
      <c r="F6704" t="s">
        <v>10060</v>
      </c>
      <c r="G6704" t="s">
        <v>28138</v>
      </c>
      <c r="H6704" t="s">
        <v>28175</v>
      </c>
      <c r="I6704" t="s">
        <v>28302</v>
      </c>
      <c r="J6704" t="s">
        <v>28714</v>
      </c>
    </row>
    <row r="6705" spans="1:10" x14ac:dyDescent="0.45">
      <c r="A6705" t="s">
        <v>334</v>
      </c>
      <c r="B6705" t="s">
        <v>24148</v>
      </c>
      <c r="C6705" t="s">
        <v>27478</v>
      </c>
      <c r="D6705" t="s">
        <v>26511</v>
      </c>
      <c r="E6705" t="s">
        <v>27725</v>
      </c>
      <c r="F6705" t="s">
        <v>28719</v>
      </c>
      <c r="G6705" t="s">
        <v>28138</v>
      </c>
      <c r="H6705" t="s">
        <v>28175</v>
      </c>
      <c r="I6705" t="s">
        <v>28302</v>
      </c>
      <c r="J6705" t="s">
        <v>28714</v>
      </c>
    </row>
    <row r="6706" spans="1:10" x14ac:dyDescent="0.45">
      <c r="A6706" t="s">
        <v>334</v>
      </c>
      <c r="B6706" t="s">
        <v>24148</v>
      </c>
      <c r="C6706" t="s">
        <v>27478</v>
      </c>
      <c r="D6706" t="s">
        <v>26511</v>
      </c>
      <c r="E6706" t="s">
        <v>27725</v>
      </c>
      <c r="F6706" t="s">
        <v>28720</v>
      </c>
      <c r="G6706" t="s">
        <v>28138</v>
      </c>
      <c r="H6706" t="s">
        <v>28175</v>
      </c>
      <c r="I6706" t="s">
        <v>28302</v>
      </c>
      <c r="J6706" t="s">
        <v>28714</v>
      </c>
    </row>
    <row r="6707" spans="1:10" x14ac:dyDescent="0.45">
      <c r="A6707" t="s">
        <v>334</v>
      </c>
      <c r="B6707" t="s">
        <v>24148</v>
      </c>
      <c r="C6707" t="s">
        <v>27478</v>
      </c>
      <c r="D6707" t="s">
        <v>26511</v>
      </c>
      <c r="E6707" t="s">
        <v>27725</v>
      </c>
      <c r="F6707" t="s">
        <v>28721</v>
      </c>
      <c r="G6707" t="s">
        <v>28138</v>
      </c>
      <c r="H6707" t="s">
        <v>28175</v>
      </c>
      <c r="I6707" t="s">
        <v>28302</v>
      </c>
      <c r="J6707" t="s">
        <v>28714</v>
      </c>
    </row>
    <row r="6708" spans="1:10" x14ac:dyDescent="0.45">
      <c r="A6708" t="s">
        <v>334</v>
      </c>
      <c r="B6708" t="s">
        <v>24148</v>
      </c>
      <c r="C6708" t="s">
        <v>27478</v>
      </c>
      <c r="D6708" t="s">
        <v>26511</v>
      </c>
      <c r="E6708" t="s">
        <v>27725</v>
      </c>
      <c r="F6708" t="s">
        <v>28722</v>
      </c>
      <c r="G6708" t="s">
        <v>28138</v>
      </c>
      <c r="H6708" t="s">
        <v>28175</v>
      </c>
      <c r="I6708" t="s">
        <v>28302</v>
      </c>
      <c r="J6708" t="s">
        <v>28714</v>
      </c>
    </row>
    <row r="6709" spans="1:10" x14ac:dyDescent="0.45">
      <c r="A6709" t="s">
        <v>334</v>
      </c>
      <c r="B6709" t="s">
        <v>24148</v>
      </c>
      <c r="C6709" t="s">
        <v>27478</v>
      </c>
      <c r="D6709" t="s">
        <v>26511</v>
      </c>
      <c r="E6709" t="s">
        <v>27725</v>
      </c>
      <c r="F6709" t="s">
        <v>28723</v>
      </c>
      <c r="G6709" t="s">
        <v>28138</v>
      </c>
      <c r="H6709" t="s">
        <v>28175</v>
      </c>
      <c r="I6709" t="s">
        <v>28302</v>
      </c>
      <c r="J6709" t="s">
        <v>28714</v>
      </c>
    </row>
    <row r="6710" spans="1:10" x14ac:dyDescent="0.45">
      <c r="A6710" t="s">
        <v>334</v>
      </c>
      <c r="B6710" t="s">
        <v>24148</v>
      </c>
      <c r="C6710" t="s">
        <v>27478</v>
      </c>
      <c r="D6710" t="s">
        <v>26511</v>
      </c>
      <c r="E6710" t="s">
        <v>27725</v>
      </c>
      <c r="F6710" t="s">
        <v>28724</v>
      </c>
      <c r="G6710" t="s">
        <v>28138</v>
      </c>
      <c r="H6710" t="s">
        <v>28175</v>
      </c>
      <c r="I6710" t="s">
        <v>28302</v>
      </c>
      <c r="J6710" t="s">
        <v>28714</v>
      </c>
    </row>
    <row r="6711" spans="1:10" x14ac:dyDescent="0.45">
      <c r="A6711" t="s">
        <v>334</v>
      </c>
      <c r="B6711" t="s">
        <v>24148</v>
      </c>
      <c r="C6711" t="s">
        <v>27478</v>
      </c>
      <c r="D6711" t="s">
        <v>26511</v>
      </c>
      <c r="E6711" t="s">
        <v>27725</v>
      </c>
      <c r="F6711" t="s">
        <v>28725</v>
      </c>
      <c r="G6711" t="s">
        <v>28138</v>
      </c>
      <c r="H6711" t="s">
        <v>28175</v>
      </c>
      <c r="I6711" t="s">
        <v>28302</v>
      </c>
      <c r="J6711" t="s">
        <v>28714</v>
      </c>
    </row>
    <row r="6712" spans="1:10" x14ac:dyDescent="0.45">
      <c r="A6712" t="s">
        <v>334</v>
      </c>
      <c r="B6712" t="s">
        <v>24148</v>
      </c>
      <c r="C6712" t="s">
        <v>27478</v>
      </c>
      <c r="D6712" t="s">
        <v>26511</v>
      </c>
      <c r="E6712" t="s">
        <v>27725</v>
      </c>
      <c r="F6712" t="s">
        <v>28726</v>
      </c>
      <c r="G6712" t="s">
        <v>28138</v>
      </c>
      <c r="H6712" t="s">
        <v>28175</v>
      </c>
      <c r="I6712" t="s">
        <v>28302</v>
      </c>
      <c r="J6712" t="s">
        <v>28714</v>
      </c>
    </row>
    <row r="6713" spans="1:10" x14ac:dyDescent="0.45">
      <c r="A6713" t="s">
        <v>334</v>
      </c>
      <c r="B6713" t="s">
        <v>24148</v>
      </c>
      <c r="C6713" t="s">
        <v>27478</v>
      </c>
      <c r="D6713" t="s">
        <v>26511</v>
      </c>
      <c r="E6713" t="s">
        <v>27725</v>
      </c>
      <c r="F6713" t="s">
        <v>28727</v>
      </c>
      <c r="G6713" t="s">
        <v>28138</v>
      </c>
      <c r="H6713" t="s">
        <v>28175</v>
      </c>
      <c r="I6713" t="s">
        <v>28302</v>
      </c>
      <c r="J6713" t="s">
        <v>28714</v>
      </c>
    </row>
    <row r="6714" spans="1:10" x14ac:dyDescent="0.45">
      <c r="A6714" t="s">
        <v>334</v>
      </c>
      <c r="B6714" t="s">
        <v>24148</v>
      </c>
      <c r="C6714" t="s">
        <v>27478</v>
      </c>
      <c r="D6714" t="s">
        <v>26511</v>
      </c>
      <c r="E6714" t="s">
        <v>27725</v>
      </c>
      <c r="F6714" t="s">
        <v>28728</v>
      </c>
      <c r="G6714" t="s">
        <v>28138</v>
      </c>
      <c r="H6714" t="s">
        <v>28175</v>
      </c>
      <c r="I6714" t="s">
        <v>28302</v>
      </c>
      <c r="J6714" t="s">
        <v>28714</v>
      </c>
    </row>
    <row r="6715" spans="1:10" x14ac:dyDescent="0.45">
      <c r="A6715" t="s">
        <v>334</v>
      </c>
      <c r="B6715" t="s">
        <v>24148</v>
      </c>
      <c r="C6715" t="s">
        <v>27478</v>
      </c>
      <c r="D6715" t="s">
        <v>26511</v>
      </c>
      <c r="E6715" t="s">
        <v>27725</v>
      </c>
      <c r="F6715" t="s">
        <v>28729</v>
      </c>
      <c r="G6715" t="s">
        <v>28138</v>
      </c>
      <c r="H6715" t="s">
        <v>28175</v>
      </c>
      <c r="I6715" t="s">
        <v>28302</v>
      </c>
      <c r="J6715" t="s">
        <v>28714</v>
      </c>
    </row>
    <row r="6716" spans="1:10" x14ac:dyDescent="0.45">
      <c r="A6716" t="s">
        <v>334</v>
      </c>
      <c r="B6716" t="s">
        <v>24148</v>
      </c>
      <c r="C6716" t="s">
        <v>27478</v>
      </c>
      <c r="D6716" t="s">
        <v>26511</v>
      </c>
      <c r="E6716" t="s">
        <v>27725</v>
      </c>
      <c r="F6716" t="s">
        <v>28730</v>
      </c>
      <c r="G6716" t="s">
        <v>28138</v>
      </c>
      <c r="H6716" t="s">
        <v>28175</v>
      </c>
      <c r="I6716" t="s">
        <v>28302</v>
      </c>
      <c r="J6716" t="s">
        <v>28714</v>
      </c>
    </row>
    <row r="6717" spans="1:10" x14ac:dyDescent="0.45">
      <c r="A6717" t="s">
        <v>334</v>
      </c>
      <c r="B6717" t="s">
        <v>24148</v>
      </c>
      <c r="C6717" t="s">
        <v>27478</v>
      </c>
      <c r="D6717" t="s">
        <v>26511</v>
      </c>
      <c r="E6717" t="s">
        <v>27725</v>
      </c>
      <c r="F6717" t="s">
        <v>28731</v>
      </c>
      <c r="G6717" t="s">
        <v>28138</v>
      </c>
      <c r="H6717" t="s">
        <v>28175</v>
      </c>
      <c r="I6717" t="s">
        <v>28302</v>
      </c>
      <c r="J6717" t="s">
        <v>28714</v>
      </c>
    </row>
    <row r="6718" spans="1:10" x14ac:dyDescent="0.45">
      <c r="A6718" t="s">
        <v>334</v>
      </c>
      <c r="B6718" t="s">
        <v>24148</v>
      </c>
      <c r="C6718" t="s">
        <v>27478</v>
      </c>
      <c r="D6718" t="s">
        <v>26511</v>
      </c>
      <c r="E6718" t="s">
        <v>27725</v>
      </c>
      <c r="F6718" t="s">
        <v>28732</v>
      </c>
      <c r="G6718" t="s">
        <v>28138</v>
      </c>
      <c r="H6718" t="s">
        <v>28175</v>
      </c>
      <c r="I6718" t="s">
        <v>28302</v>
      </c>
      <c r="J6718" t="s">
        <v>28714</v>
      </c>
    </row>
    <row r="6719" spans="1:10" x14ac:dyDescent="0.45">
      <c r="A6719" t="s">
        <v>334</v>
      </c>
      <c r="B6719" t="s">
        <v>24148</v>
      </c>
      <c r="C6719" t="s">
        <v>27478</v>
      </c>
      <c r="D6719" t="s">
        <v>26511</v>
      </c>
      <c r="E6719" t="s">
        <v>27725</v>
      </c>
      <c r="F6719" t="s">
        <v>28733</v>
      </c>
      <c r="G6719" t="s">
        <v>28138</v>
      </c>
      <c r="H6719" t="s">
        <v>28175</v>
      </c>
      <c r="I6719" t="s">
        <v>28302</v>
      </c>
      <c r="J6719" t="s">
        <v>28714</v>
      </c>
    </row>
    <row r="6720" spans="1:10" x14ac:dyDescent="0.45">
      <c r="A6720" t="s">
        <v>334</v>
      </c>
      <c r="B6720" t="s">
        <v>24148</v>
      </c>
      <c r="C6720" t="s">
        <v>27478</v>
      </c>
      <c r="D6720" t="s">
        <v>26511</v>
      </c>
      <c r="E6720" t="s">
        <v>27725</v>
      </c>
      <c r="F6720" t="s">
        <v>28734</v>
      </c>
      <c r="G6720" t="s">
        <v>28138</v>
      </c>
      <c r="H6720" t="s">
        <v>28175</v>
      </c>
      <c r="I6720" t="s">
        <v>28302</v>
      </c>
      <c r="J6720" t="s">
        <v>28714</v>
      </c>
    </row>
    <row r="6721" spans="1:10" x14ac:dyDescent="0.45">
      <c r="A6721" t="s">
        <v>334</v>
      </c>
      <c r="B6721" t="s">
        <v>24148</v>
      </c>
      <c r="C6721" t="s">
        <v>27478</v>
      </c>
      <c r="D6721" t="s">
        <v>26511</v>
      </c>
      <c r="E6721" t="s">
        <v>27725</v>
      </c>
      <c r="F6721" t="s">
        <v>28735</v>
      </c>
      <c r="G6721" t="s">
        <v>28138</v>
      </c>
      <c r="H6721" t="s">
        <v>28175</v>
      </c>
      <c r="I6721" t="s">
        <v>28302</v>
      </c>
      <c r="J6721" t="s">
        <v>28714</v>
      </c>
    </row>
    <row r="6722" spans="1:10" x14ac:dyDescent="0.45">
      <c r="A6722" t="s">
        <v>334</v>
      </c>
      <c r="B6722" t="s">
        <v>24148</v>
      </c>
      <c r="C6722" t="s">
        <v>27478</v>
      </c>
      <c r="D6722" t="s">
        <v>26511</v>
      </c>
      <c r="E6722" t="s">
        <v>27725</v>
      </c>
      <c r="F6722" t="s">
        <v>28736</v>
      </c>
      <c r="G6722" t="s">
        <v>28138</v>
      </c>
      <c r="H6722" t="s">
        <v>28175</v>
      </c>
      <c r="I6722" t="s">
        <v>28302</v>
      </c>
      <c r="J6722" t="s">
        <v>28714</v>
      </c>
    </row>
    <row r="6723" spans="1:10" x14ac:dyDescent="0.45">
      <c r="A6723" t="s">
        <v>334</v>
      </c>
      <c r="B6723" t="s">
        <v>24148</v>
      </c>
      <c r="C6723" t="s">
        <v>27478</v>
      </c>
      <c r="D6723" t="s">
        <v>26511</v>
      </c>
      <c r="E6723" t="s">
        <v>27725</v>
      </c>
      <c r="F6723" t="s">
        <v>10283</v>
      </c>
      <c r="G6723" t="s">
        <v>28138</v>
      </c>
      <c r="H6723" t="s">
        <v>28175</v>
      </c>
      <c r="I6723" t="s">
        <v>28302</v>
      </c>
      <c r="J6723" t="s">
        <v>28714</v>
      </c>
    </row>
    <row r="6724" spans="1:10" x14ac:dyDescent="0.45">
      <c r="A6724" t="s">
        <v>334</v>
      </c>
      <c r="B6724" t="s">
        <v>24148</v>
      </c>
      <c r="C6724" t="s">
        <v>27478</v>
      </c>
      <c r="D6724" t="s">
        <v>26511</v>
      </c>
      <c r="E6724" t="s">
        <v>27725</v>
      </c>
      <c r="F6724" t="s">
        <v>28737</v>
      </c>
      <c r="G6724" t="s">
        <v>28138</v>
      </c>
      <c r="H6724" t="s">
        <v>28175</v>
      </c>
      <c r="I6724" t="s">
        <v>28302</v>
      </c>
      <c r="J6724" t="s">
        <v>28714</v>
      </c>
    </row>
    <row r="6725" spans="1:10" x14ac:dyDescent="0.45">
      <c r="A6725" t="s">
        <v>334</v>
      </c>
      <c r="B6725" t="s">
        <v>24148</v>
      </c>
      <c r="C6725" t="s">
        <v>27478</v>
      </c>
      <c r="D6725" t="s">
        <v>26511</v>
      </c>
      <c r="E6725" t="s">
        <v>27725</v>
      </c>
      <c r="F6725" t="s">
        <v>28738</v>
      </c>
      <c r="G6725" t="s">
        <v>28138</v>
      </c>
      <c r="H6725" t="s">
        <v>28175</v>
      </c>
      <c r="I6725" t="s">
        <v>28302</v>
      </c>
      <c r="J6725" t="s">
        <v>28714</v>
      </c>
    </row>
    <row r="6726" spans="1:10" x14ac:dyDescent="0.45">
      <c r="A6726" t="s">
        <v>334</v>
      </c>
      <c r="B6726" t="s">
        <v>24148</v>
      </c>
      <c r="C6726" t="s">
        <v>27478</v>
      </c>
      <c r="D6726" t="s">
        <v>26511</v>
      </c>
      <c r="E6726" t="s">
        <v>27725</v>
      </c>
      <c r="F6726" t="s">
        <v>28739</v>
      </c>
      <c r="G6726" t="s">
        <v>28138</v>
      </c>
      <c r="H6726" t="s">
        <v>28175</v>
      </c>
      <c r="I6726" t="s">
        <v>28302</v>
      </c>
      <c r="J6726" t="s">
        <v>28714</v>
      </c>
    </row>
    <row r="6727" spans="1:10" x14ac:dyDescent="0.45">
      <c r="A6727" t="s">
        <v>334</v>
      </c>
      <c r="B6727" t="s">
        <v>24148</v>
      </c>
      <c r="C6727" t="s">
        <v>27478</v>
      </c>
      <c r="D6727" t="s">
        <v>26511</v>
      </c>
      <c r="E6727" t="s">
        <v>27725</v>
      </c>
      <c r="F6727" t="s">
        <v>28740</v>
      </c>
      <c r="G6727" t="s">
        <v>28138</v>
      </c>
      <c r="H6727" t="s">
        <v>28175</v>
      </c>
      <c r="I6727" t="s">
        <v>28302</v>
      </c>
      <c r="J6727" t="s">
        <v>28714</v>
      </c>
    </row>
    <row r="6728" spans="1:10" x14ac:dyDescent="0.45">
      <c r="A6728" t="s">
        <v>334</v>
      </c>
      <c r="B6728" t="s">
        <v>24148</v>
      </c>
      <c r="C6728" t="s">
        <v>27478</v>
      </c>
      <c r="D6728" t="s">
        <v>26511</v>
      </c>
      <c r="E6728" t="s">
        <v>27725</v>
      </c>
      <c r="F6728" t="s">
        <v>28741</v>
      </c>
      <c r="G6728" t="s">
        <v>28138</v>
      </c>
      <c r="H6728" t="s">
        <v>28175</v>
      </c>
      <c r="I6728" t="s">
        <v>28302</v>
      </c>
      <c r="J6728" t="s">
        <v>28714</v>
      </c>
    </row>
    <row r="6729" spans="1:10" x14ac:dyDescent="0.45">
      <c r="A6729" t="s">
        <v>334</v>
      </c>
      <c r="B6729" t="s">
        <v>24148</v>
      </c>
      <c r="C6729" t="s">
        <v>27478</v>
      </c>
      <c r="D6729" t="s">
        <v>26511</v>
      </c>
      <c r="E6729" t="s">
        <v>27725</v>
      </c>
      <c r="F6729" t="s">
        <v>28742</v>
      </c>
      <c r="G6729" t="s">
        <v>28138</v>
      </c>
      <c r="H6729" t="s">
        <v>28175</v>
      </c>
      <c r="I6729" t="s">
        <v>28302</v>
      </c>
      <c r="J6729" t="s">
        <v>28714</v>
      </c>
    </row>
    <row r="6730" spans="1:10" x14ac:dyDescent="0.45">
      <c r="A6730" t="s">
        <v>334</v>
      </c>
      <c r="B6730" t="s">
        <v>24148</v>
      </c>
      <c r="C6730" t="s">
        <v>27478</v>
      </c>
      <c r="D6730" t="s">
        <v>26511</v>
      </c>
      <c r="E6730" t="s">
        <v>27725</v>
      </c>
      <c r="F6730" t="s">
        <v>28743</v>
      </c>
      <c r="G6730" t="s">
        <v>28138</v>
      </c>
      <c r="H6730" t="s">
        <v>28175</v>
      </c>
      <c r="I6730" t="s">
        <v>28302</v>
      </c>
      <c r="J6730" t="s">
        <v>28714</v>
      </c>
    </row>
    <row r="6731" spans="1:10" x14ac:dyDescent="0.45">
      <c r="A6731" t="s">
        <v>334</v>
      </c>
      <c r="B6731" t="s">
        <v>24148</v>
      </c>
      <c r="C6731" t="s">
        <v>27478</v>
      </c>
      <c r="D6731" t="s">
        <v>26511</v>
      </c>
      <c r="E6731" t="s">
        <v>27725</v>
      </c>
      <c r="F6731" t="s">
        <v>28744</v>
      </c>
      <c r="G6731" t="s">
        <v>28138</v>
      </c>
      <c r="H6731" t="s">
        <v>28175</v>
      </c>
      <c r="I6731" t="s">
        <v>28302</v>
      </c>
      <c r="J6731" t="s">
        <v>28714</v>
      </c>
    </row>
    <row r="6732" spans="1:10" x14ac:dyDescent="0.45">
      <c r="A6732" t="s">
        <v>334</v>
      </c>
      <c r="B6732" t="s">
        <v>24148</v>
      </c>
      <c r="C6732" t="s">
        <v>27478</v>
      </c>
      <c r="D6732" t="s">
        <v>26511</v>
      </c>
      <c r="E6732" t="s">
        <v>27725</v>
      </c>
      <c r="F6732" t="s">
        <v>28745</v>
      </c>
      <c r="G6732" t="s">
        <v>28138</v>
      </c>
      <c r="H6732" t="s">
        <v>28175</v>
      </c>
      <c r="I6732" t="s">
        <v>28302</v>
      </c>
      <c r="J6732" t="s">
        <v>28714</v>
      </c>
    </row>
    <row r="6733" spans="1:10" x14ac:dyDescent="0.45">
      <c r="A6733" t="s">
        <v>334</v>
      </c>
      <c r="B6733" t="s">
        <v>24148</v>
      </c>
      <c r="C6733" t="s">
        <v>27478</v>
      </c>
      <c r="D6733" t="s">
        <v>26511</v>
      </c>
      <c r="E6733" t="s">
        <v>27725</v>
      </c>
      <c r="F6733" t="s">
        <v>28746</v>
      </c>
      <c r="G6733" t="s">
        <v>28138</v>
      </c>
      <c r="H6733" t="s">
        <v>28175</v>
      </c>
      <c r="I6733" t="s">
        <v>28302</v>
      </c>
      <c r="J6733" t="s">
        <v>28714</v>
      </c>
    </row>
    <row r="6734" spans="1:10" x14ac:dyDescent="0.45">
      <c r="A6734" t="s">
        <v>334</v>
      </c>
      <c r="B6734" t="s">
        <v>24148</v>
      </c>
      <c r="C6734" t="s">
        <v>27478</v>
      </c>
      <c r="D6734" t="s">
        <v>26511</v>
      </c>
      <c r="E6734" t="s">
        <v>27725</v>
      </c>
      <c r="F6734" t="s">
        <v>28747</v>
      </c>
      <c r="G6734" t="s">
        <v>28138</v>
      </c>
      <c r="H6734" t="s">
        <v>28175</v>
      </c>
      <c r="I6734" t="s">
        <v>28302</v>
      </c>
      <c r="J6734" t="s">
        <v>28714</v>
      </c>
    </row>
    <row r="6735" spans="1:10" x14ac:dyDescent="0.45">
      <c r="A6735" t="s">
        <v>334</v>
      </c>
      <c r="B6735" t="s">
        <v>24148</v>
      </c>
      <c r="C6735" t="s">
        <v>27478</v>
      </c>
      <c r="D6735" t="s">
        <v>26511</v>
      </c>
      <c r="E6735" t="s">
        <v>27725</v>
      </c>
      <c r="F6735" t="s">
        <v>28748</v>
      </c>
      <c r="G6735" t="s">
        <v>28138</v>
      </c>
      <c r="H6735" t="s">
        <v>28175</v>
      </c>
      <c r="I6735" t="s">
        <v>28302</v>
      </c>
      <c r="J6735" t="s">
        <v>28714</v>
      </c>
    </row>
    <row r="6736" spans="1:10" x14ac:dyDescent="0.45">
      <c r="A6736" t="s">
        <v>334</v>
      </c>
      <c r="B6736" t="s">
        <v>24148</v>
      </c>
      <c r="C6736" t="s">
        <v>27478</v>
      </c>
      <c r="D6736" t="s">
        <v>26511</v>
      </c>
      <c r="E6736" t="s">
        <v>27725</v>
      </c>
      <c r="F6736" t="s">
        <v>28749</v>
      </c>
      <c r="G6736" t="s">
        <v>28138</v>
      </c>
      <c r="H6736" t="s">
        <v>28175</v>
      </c>
      <c r="I6736" t="s">
        <v>28302</v>
      </c>
      <c r="J6736" t="s">
        <v>28714</v>
      </c>
    </row>
    <row r="6737" spans="1:10" x14ac:dyDescent="0.45">
      <c r="A6737" t="s">
        <v>334</v>
      </c>
      <c r="B6737" t="s">
        <v>24148</v>
      </c>
      <c r="C6737" t="s">
        <v>27478</v>
      </c>
      <c r="D6737" t="s">
        <v>26511</v>
      </c>
      <c r="E6737" t="s">
        <v>27725</v>
      </c>
      <c r="F6737" t="s">
        <v>28750</v>
      </c>
      <c r="G6737" t="s">
        <v>28138</v>
      </c>
      <c r="H6737" t="s">
        <v>28175</v>
      </c>
      <c r="I6737" t="s">
        <v>28302</v>
      </c>
      <c r="J6737" t="s">
        <v>28714</v>
      </c>
    </row>
    <row r="6738" spans="1:10" x14ac:dyDescent="0.45">
      <c r="A6738" t="s">
        <v>334</v>
      </c>
      <c r="B6738" t="s">
        <v>24148</v>
      </c>
      <c r="C6738" t="s">
        <v>27478</v>
      </c>
      <c r="D6738" t="s">
        <v>26511</v>
      </c>
      <c r="E6738" t="s">
        <v>27725</v>
      </c>
      <c r="F6738" t="s">
        <v>28751</v>
      </c>
      <c r="G6738" t="s">
        <v>28138</v>
      </c>
      <c r="H6738" t="s">
        <v>28175</v>
      </c>
      <c r="I6738" t="s">
        <v>28302</v>
      </c>
      <c r="J6738" t="s">
        <v>28714</v>
      </c>
    </row>
    <row r="6739" spans="1:10" x14ac:dyDescent="0.45">
      <c r="A6739" t="s">
        <v>334</v>
      </c>
      <c r="B6739" t="s">
        <v>24148</v>
      </c>
      <c r="C6739" t="s">
        <v>27478</v>
      </c>
      <c r="D6739" t="s">
        <v>26511</v>
      </c>
      <c r="E6739" t="s">
        <v>27725</v>
      </c>
      <c r="F6739" t="s">
        <v>28752</v>
      </c>
      <c r="G6739" t="s">
        <v>28138</v>
      </c>
      <c r="H6739" t="s">
        <v>28175</v>
      </c>
      <c r="I6739" t="s">
        <v>28302</v>
      </c>
      <c r="J6739" t="s">
        <v>28714</v>
      </c>
    </row>
    <row r="6740" spans="1:10" x14ac:dyDescent="0.45">
      <c r="A6740" t="s">
        <v>334</v>
      </c>
      <c r="B6740" t="s">
        <v>24148</v>
      </c>
      <c r="C6740" t="s">
        <v>27478</v>
      </c>
      <c r="D6740" t="s">
        <v>26511</v>
      </c>
      <c r="E6740" t="s">
        <v>27725</v>
      </c>
      <c r="F6740" t="s">
        <v>28753</v>
      </c>
      <c r="G6740" t="s">
        <v>28138</v>
      </c>
      <c r="H6740" t="s">
        <v>28175</v>
      </c>
      <c r="I6740" t="s">
        <v>28302</v>
      </c>
      <c r="J6740" t="s">
        <v>28714</v>
      </c>
    </row>
    <row r="6741" spans="1:10" x14ac:dyDescent="0.45">
      <c r="A6741" t="s">
        <v>334</v>
      </c>
      <c r="B6741" t="s">
        <v>24148</v>
      </c>
      <c r="C6741" t="s">
        <v>27478</v>
      </c>
      <c r="D6741" t="s">
        <v>26511</v>
      </c>
      <c r="E6741" t="s">
        <v>27725</v>
      </c>
      <c r="F6741" t="s">
        <v>28754</v>
      </c>
      <c r="G6741" t="s">
        <v>28138</v>
      </c>
      <c r="H6741" t="s">
        <v>28175</v>
      </c>
      <c r="I6741" t="s">
        <v>28302</v>
      </c>
      <c r="J6741" t="s">
        <v>28714</v>
      </c>
    </row>
    <row r="6742" spans="1:10" x14ac:dyDescent="0.45">
      <c r="A6742" t="s">
        <v>334</v>
      </c>
      <c r="B6742" t="s">
        <v>24148</v>
      </c>
      <c r="C6742" t="s">
        <v>27478</v>
      </c>
      <c r="D6742" t="s">
        <v>26511</v>
      </c>
      <c r="E6742" t="s">
        <v>27725</v>
      </c>
      <c r="F6742" t="s">
        <v>28755</v>
      </c>
      <c r="G6742" t="s">
        <v>28138</v>
      </c>
      <c r="H6742" t="s">
        <v>28175</v>
      </c>
      <c r="I6742" t="s">
        <v>28302</v>
      </c>
      <c r="J6742" t="s">
        <v>28714</v>
      </c>
    </row>
    <row r="6743" spans="1:10" x14ac:dyDescent="0.45">
      <c r="A6743" t="s">
        <v>334</v>
      </c>
      <c r="B6743" t="s">
        <v>24148</v>
      </c>
      <c r="C6743" t="s">
        <v>27478</v>
      </c>
      <c r="D6743" t="s">
        <v>26511</v>
      </c>
      <c r="E6743" t="s">
        <v>27725</v>
      </c>
      <c r="F6743" t="s">
        <v>28756</v>
      </c>
      <c r="G6743" t="s">
        <v>28138</v>
      </c>
      <c r="H6743" t="s">
        <v>28175</v>
      </c>
      <c r="I6743" t="s">
        <v>28302</v>
      </c>
      <c r="J6743" t="s">
        <v>28714</v>
      </c>
    </row>
    <row r="6744" spans="1:10" x14ac:dyDescent="0.45">
      <c r="A6744" t="s">
        <v>334</v>
      </c>
      <c r="B6744" t="s">
        <v>24148</v>
      </c>
      <c r="C6744" t="s">
        <v>27478</v>
      </c>
      <c r="D6744" t="s">
        <v>26511</v>
      </c>
      <c r="E6744" t="s">
        <v>27725</v>
      </c>
      <c r="F6744" t="s">
        <v>28757</v>
      </c>
      <c r="G6744" t="s">
        <v>28138</v>
      </c>
      <c r="H6744" t="s">
        <v>28175</v>
      </c>
      <c r="I6744" t="s">
        <v>28302</v>
      </c>
      <c r="J6744" t="s">
        <v>28714</v>
      </c>
    </row>
    <row r="6745" spans="1:10" x14ac:dyDescent="0.45">
      <c r="A6745" t="s">
        <v>334</v>
      </c>
      <c r="B6745" t="s">
        <v>24148</v>
      </c>
      <c r="C6745" t="s">
        <v>27478</v>
      </c>
      <c r="D6745" t="s">
        <v>26511</v>
      </c>
      <c r="E6745" t="s">
        <v>27725</v>
      </c>
      <c r="F6745" t="s">
        <v>28758</v>
      </c>
      <c r="G6745" t="s">
        <v>28138</v>
      </c>
      <c r="H6745" t="s">
        <v>28175</v>
      </c>
      <c r="I6745" t="s">
        <v>28302</v>
      </c>
      <c r="J6745" t="s">
        <v>28714</v>
      </c>
    </row>
    <row r="6746" spans="1:10" x14ac:dyDescent="0.45">
      <c r="A6746" t="s">
        <v>334</v>
      </c>
      <c r="B6746" t="s">
        <v>24148</v>
      </c>
      <c r="C6746" t="s">
        <v>27478</v>
      </c>
      <c r="D6746" t="s">
        <v>26511</v>
      </c>
      <c r="E6746" t="s">
        <v>27725</v>
      </c>
      <c r="F6746" t="s">
        <v>28759</v>
      </c>
      <c r="G6746" t="s">
        <v>28138</v>
      </c>
      <c r="H6746" t="s">
        <v>28175</v>
      </c>
      <c r="I6746" t="s">
        <v>28302</v>
      </c>
      <c r="J6746" t="s">
        <v>28714</v>
      </c>
    </row>
    <row r="6747" spans="1:10" x14ac:dyDescent="0.45">
      <c r="A6747" t="s">
        <v>334</v>
      </c>
      <c r="B6747" t="s">
        <v>24148</v>
      </c>
      <c r="C6747" t="s">
        <v>27478</v>
      </c>
      <c r="D6747" t="s">
        <v>26511</v>
      </c>
      <c r="E6747" t="s">
        <v>27725</v>
      </c>
      <c r="F6747" t="s">
        <v>28760</v>
      </c>
      <c r="G6747" t="s">
        <v>28138</v>
      </c>
      <c r="H6747" t="s">
        <v>28175</v>
      </c>
      <c r="I6747" t="s">
        <v>28302</v>
      </c>
      <c r="J6747" t="s">
        <v>28714</v>
      </c>
    </row>
    <row r="6748" spans="1:10" x14ac:dyDescent="0.45">
      <c r="A6748" t="s">
        <v>334</v>
      </c>
      <c r="B6748" t="s">
        <v>24148</v>
      </c>
      <c r="C6748" t="s">
        <v>27478</v>
      </c>
      <c r="D6748" t="s">
        <v>26511</v>
      </c>
      <c r="E6748" t="s">
        <v>27725</v>
      </c>
      <c r="F6748" t="s">
        <v>28761</v>
      </c>
      <c r="G6748" t="s">
        <v>28138</v>
      </c>
      <c r="H6748" t="s">
        <v>28175</v>
      </c>
      <c r="I6748" t="s">
        <v>28302</v>
      </c>
      <c r="J6748" t="s">
        <v>28714</v>
      </c>
    </row>
    <row r="6749" spans="1:10" x14ac:dyDescent="0.45">
      <c r="A6749" t="s">
        <v>334</v>
      </c>
      <c r="B6749" t="s">
        <v>24148</v>
      </c>
      <c r="C6749" t="s">
        <v>27478</v>
      </c>
      <c r="D6749" t="s">
        <v>26511</v>
      </c>
      <c r="E6749" t="s">
        <v>27725</v>
      </c>
      <c r="F6749" t="s">
        <v>28762</v>
      </c>
      <c r="G6749" t="s">
        <v>28138</v>
      </c>
      <c r="H6749" t="s">
        <v>28175</v>
      </c>
      <c r="I6749" t="s">
        <v>28302</v>
      </c>
      <c r="J6749" t="s">
        <v>28714</v>
      </c>
    </row>
    <row r="6750" spans="1:10" x14ac:dyDescent="0.45">
      <c r="A6750" t="s">
        <v>334</v>
      </c>
      <c r="B6750" t="s">
        <v>24148</v>
      </c>
      <c r="C6750" t="s">
        <v>27478</v>
      </c>
      <c r="D6750" t="s">
        <v>26511</v>
      </c>
      <c r="E6750" t="s">
        <v>27725</v>
      </c>
      <c r="F6750" t="s">
        <v>28763</v>
      </c>
      <c r="G6750" t="s">
        <v>28138</v>
      </c>
      <c r="H6750" t="s">
        <v>28175</v>
      </c>
      <c r="I6750" t="s">
        <v>28302</v>
      </c>
      <c r="J6750" t="s">
        <v>28714</v>
      </c>
    </row>
    <row r="6751" spans="1:10" x14ac:dyDescent="0.45">
      <c r="A6751" t="s">
        <v>334</v>
      </c>
      <c r="B6751" t="s">
        <v>24148</v>
      </c>
      <c r="C6751" t="s">
        <v>27478</v>
      </c>
      <c r="D6751" t="s">
        <v>26511</v>
      </c>
      <c r="E6751" t="s">
        <v>27725</v>
      </c>
      <c r="F6751" t="s">
        <v>28764</v>
      </c>
      <c r="G6751" t="s">
        <v>28138</v>
      </c>
      <c r="H6751" t="s">
        <v>28175</v>
      </c>
      <c r="I6751" t="s">
        <v>28302</v>
      </c>
      <c r="J6751" t="s">
        <v>28714</v>
      </c>
    </row>
    <row r="6752" spans="1:10" x14ac:dyDescent="0.45">
      <c r="A6752" t="s">
        <v>334</v>
      </c>
      <c r="B6752" t="s">
        <v>24148</v>
      </c>
      <c r="C6752" t="s">
        <v>27478</v>
      </c>
      <c r="D6752" t="s">
        <v>26511</v>
      </c>
      <c r="E6752" t="s">
        <v>27725</v>
      </c>
      <c r="F6752" t="s">
        <v>28765</v>
      </c>
      <c r="G6752" t="s">
        <v>28138</v>
      </c>
      <c r="H6752" t="s">
        <v>28175</v>
      </c>
      <c r="I6752" t="s">
        <v>28302</v>
      </c>
      <c r="J6752" t="s">
        <v>28714</v>
      </c>
    </row>
    <row r="6753" spans="1:10" x14ac:dyDescent="0.45">
      <c r="A6753" t="s">
        <v>334</v>
      </c>
      <c r="B6753" t="s">
        <v>24148</v>
      </c>
      <c r="C6753" t="s">
        <v>27478</v>
      </c>
      <c r="D6753" t="s">
        <v>26511</v>
      </c>
      <c r="E6753" t="s">
        <v>27725</v>
      </c>
      <c r="F6753" t="s">
        <v>28766</v>
      </c>
      <c r="G6753" t="s">
        <v>28138</v>
      </c>
      <c r="H6753" t="s">
        <v>28175</v>
      </c>
      <c r="I6753" t="s">
        <v>28302</v>
      </c>
      <c r="J6753" t="s">
        <v>28714</v>
      </c>
    </row>
    <row r="6754" spans="1:10" x14ac:dyDescent="0.45">
      <c r="A6754" t="s">
        <v>334</v>
      </c>
      <c r="B6754" t="s">
        <v>24148</v>
      </c>
      <c r="C6754" t="s">
        <v>27478</v>
      </c>
      <c r="D6754" t="s">
        <v>26511</v>
      </c>
      <c r="E6754" t="s">
        <v>27725</v>
      </c>
      <c r="F6754" t="s">
        <v>28767</v>
      </c>
      <c r="G6754" t="s">
        <v>28138</v>
      </c>
      <c r="H6754" t="s">
        <v>28175</v>
      </c>
      <c r="I6754" t="s">
        <v>28302</v>
      </c>
      <c r="J6754" t="s">
        <v>28714</v>
      </c>
    </row>
    <row r="6755" spans="1:10" x14ac:dyDescent="0.45">
      <c r="A6755" t="s">
        <v>334</v>
      </c>
      <c r="B6755" t="s">
        <v>24148</v>
      </c>
      <c r="C6755" t="s">
        <v>27478</v>
      </c>
      <c r="D6755" t="s">
        <v>26511</v>
      </c>
      <c r="E6755" t="s">
        <v>27725</v>
      </c>
      <c r="F6755" t="s">
        <v>28768</v>
      </c>
      <c r="G6755" t="s">
        <v>28138</v>
      </c>
      <c r="H6755" t="s">
        <v>28175</v>
      </c>
      <c r="I6755" t="s">
        <v>28302</v>
      </c>
      <c r="J6755" t="s">
        <v>28714</v>
      </c>
    </row>
    <row r="6756" spans="1:10" x14ac:dyDescent="0.45">
      <c r="A6756" t="s">
        <v>334</v>
      </c>
      <c r="B6756" t="s">
        <v>24148</v>
      </c>
      <c r="C6756" t="s">
        <v>27478</v>
      </c>
      <c r="D6756" t="s">
        <v>26511</v>
      </c>
      <c r="E6756" t="s">
        <v>27725</v>
      </c>
      <c r="F6756" t="s">
        <v>28769</v>
      </c>
      <c r="G6756" t="s">
        <v>28138</v>
      </c>
      <c r="H6756" t="s">
        <v>28175</v>
      </c>
      <c r="I6756" t="s">
        <v>28302</v>
      </c>
      <c r="J6756" t="s">
        <v>28714</v>
      </c>
    </row>
    <row r="6757" spans="1:10" x14ac:dyDescent="0.45">
      <c r="A6757" t="s">
        <v>334</v>
      </c>
      <c r="B6757" t="s">
        <v>24148</v>
      </c>
      <c r="C6757" t="s">
        <v>27478</v>
      </c>
      <c r="D6757" t="s">
        <v>26511</v>
      </c>
      <c r="E6757" t="s">
        <v>27725</v>
      </c>
      <c r="F6757" t="s">
        <v>28770</v>
      </c>
      <c r="G6757" t="s">
        <v>28138</v>
      </c>
      <c r="H6757" t="s">
        <v>28175</v>
      </c>
      <c r="I6757" t="s">
        <v>28302</v>
      </c>
      <c r="J6757" t="s">
        <v>28714</v>
      </c>
    </row>
    <row r="6758" spans="1:10" x14ac:dyDescent="0.45">
      <c r="A6758" t="s">
        <v>334</v>
      </c>
      <c r="B6758" t="s">
        <v>24148</v>
      </c>
      <c r="C6758" t="s">
        <v>27478</v>
      </c>
      <c r="D6758" t="s">
        <v>26511</v>
      </c>
      <c r="E6758" t="s">
        <v>27725</v>
      </c>
      <c r="F6758" t="s">
        <v>28771</v>
      </c>
      <c r="G6758" t="s">
        <v>28138</v>
      </c>
      <c r="H6758" t="s">
        <v>28175</v>
      </c>
      <c r="I6758" t="s">
        <v>28302</v>
      </c>
      <c r="J6758" t="s">
        <v>28714</v>
      </c>
    </row>
    <row r="6759" spans="1:10" x14ac:dyDescent="0.45">
      <c r="A6759" t="s">
        <v>334</v>
      </c>
      <c r="B6759" t="s">
        <v>24148</v>
      </c>
      <c r="C6759" t="s">
        <v>27478</v>
      </c>
      <c r="D6759" t="s">
        <v>26511</v>
      </c>
      <c r="E6759" t="s">
        <v>27725</v>
      </c>
      <c r="F6759" t="s">
        <v>28772</v>
      </c>
      <c r="G6759" t="s">
        <v>28138</v>
      </c>
      <c r="H6759" t="s">
        <v>28175</v>
      </c>
      <c r="I6759" t="s">
        <v>28302</v>
      </c>
      <c r="J6759" t="s">
        <v>28714</v>
      </c>
    </row>
    <row r="6760" spans="1:10" x14ac:dyDescent="0.45">
      <c r="A6760" t="s">
        <v>334</v>
      </c>
      <c r="B6760" t="s">
        <v>24148</v>
      </c>
      <c r="C6760" t="s">
        <v>27478</v>
      </c>
      <c r="D6760" t="s">
        <v>26511</v>
      </c>
      <c r="E6760" t="s">
        <v>27725</v>
      </c>
      <c r="F6760" t="s">
        <v>28773</v>
      </c>
      <c r="G6760" t="s">
        <v>28138</v>
      </c>
      <c r="H6760" t="s">
        <v>28175</v>
      </c>
      <c r="I6760" t="s">
        <v>28302</v>
      </c>
      <c r="J6760" t="s">
        <v>28714</v>
      </c>
    </row>
    <row r="6761" spans="1:10" x14ac:dyDescent="0.45">
      <c r="A6761" t="s">
        <v>334</v>
      </c>
      <c r="B6761" t="s">
        <v>24148</v>
      </c>
      <c r="C6761" t="s">
        <v>27478</v>
      </c>
      <c r="D6761" t="s">
        <v>26511</v>
      </c>
      <c r="E6761" t="s">
        <v>27725</v>
      </c>
      <c r="F6761" t="s">
        <v>28774</v>
      </c>
      <c r="G6761" t="s">
        <v>28138</v>
      </c>
      <c r="H6761" t="s">
        <v>28175</v>
      </c>
      <c r="I6761" t="s">
        <v>28302</v>
      </c>
      <c r="J6761" t="s">
        <v>28714</v>
      </c>
    </row>
    <row r="6762" spans="1:10" x14ac:dyDescent="0.45">
      <c r="A6762" t="s">
        <v>334</v>
      </c>
      <c r="B6762" t="s">
        <v>24148</v>
      </c>
      <c r="C6762" t="s">
        <v>27478</v>
      </c>
      <c r="D6762" t="s">
        <v>26511</v>
      </c>
      <c r="E6762" t="s">
        <v>27725</v>
      </c>
      <c r="F6762" t="s">
        <v>28775</v>
      </c>
      <c r="G6762" t="s">
        <v>28138</v>
      </c>
      <c r="H6762" t="s">
        <v>28175</v>
      </c>
      <c r="I6762" t="s">
        <v>28302</v>
      </c>
      <c r="J6762" t="s">
        <v>28714</v>
      </c>
    </row>
    <row r="6763" spans="1:10" x14ac:dyDescent="0.45">
      <c r="A6763" t="s">
        <v>334</v>
      </c>
      <c r="B6763" t="s">
        <v>24148</v>
      </c>
      <c r="C6763" t="s">
        <v>27478</v>
      </c>
      <c r="D6763" t="s">
        <v>26511</v>
      </c>
      <c r="E6763" t="s">
        <v>27725</v>
      </c>
      <c r="F6763" t="s">
        <v>28776</v>
      </c>
      <c r="G6763" t="s">
        <v>28138</v>
      </c>
      <c r="H6763" t="s">
        <v>28175</v>
      </c>
      <c r="I6763" t="s">
        <v>28302</v>
      </c>
      <c r="J6763" t="s">
        <v>28714</v>
      </c>
    </row>
    <row r="6764" spans="1:10" x14ac:dyDescent="0.45">
      <c r="A6764" t="s">
        <v>334</v>
      </c>
      <c r="B6764" t="s">
        <v>24148</v>
      </c>
      <c r="C6764" t="s">
        <v>27478</v>
      </c>
      <c r="D6764" t="s">
        <v>26511</v>
      </c>
      <c r="E6764" t="s">
        <v>27725</v>
      </c>
      <c r="F6764" t="s">
        <v>28777</v>
      </c>
      <c r="G6764" t="s">
        <v>28138</v>
      </c>
      <c r="H6764" t="s">
        <v>28175</v>
      </c>
      <c r="I6764" t="s">
        <v>28302</v>
      </c>
      <c r="J6764" t="s">
        <v>28714</v>
      </c>
    </row>
    <row r="6765" spans="1:10" x14ac:dyDescent="0.45">
      <c r="A6765" t="s">
        <v>334</v>
      </c>
      <c r="B6765" t="s">
        <v>24148</v>
      </c>
      <c r="C6765" t="s">
        <v>27478</v>
      </c>
      <c r="D6765" t="s">
        <v>26511</v>
      </c>
      <c r="E6765" t="s">
        <v>27725</v>
      </c>
      <c r="F6765" t="s">
        <v>28778</v>
      </c>
      <c r="G6765" t="s">
        <v>28138</v>
      </c>
      <c r="H6765" t="s">
        <v>28175</v>
      </c>
      <c r="I6765" t="s">
        <v>28302</v>
      </c>
      <c r="J6765" t="s">
        <v>28714</v>
      </c>
    </row>
    <row r="6766" spans="1:10" x14ac:dyDescent="0.45">
      <c r="A6766" t="s">
        <v>334</v>
      </c>
      <c r="B6766" t="s">
        <v>24148</v>
      </c>
      <c r="C6766" t="s">
        <v>27478</v>
      </c>
      <c r="D6766" t="s">
        <v>26511</v>
      </c>
      <c r="E6766" t="s">
        <v>27725</v>
      </c>
      <c r="F6766" t="s">
        <v>28779</v>
      </c>
      <c r="G6766" t="s">
        <v>28138</v>
      </c>
      <c r="H6766" t="s">
        <v>28175</v>
      </c>
      <c r="I6766" t="s">
        <v>28302</v>
      </c>
      <c r="J6766" t="s">
        <v>28714</v>
      </c>
    </row>
    <row r="6767" spans="1:10" x14ac:dyDescent="0.45">
      <c r="A6767" t="s">
        <v>334</v>
      </c>
      <c r="B6767" t="s">
        <v>24148</v>
      </c>
      <c r="C6767" t="s">
        <v>27478</v>
      </c>
      <c r="D6767" t="s">
        <v>26511</v>
      </c>
      <c r="E6767" t="s">
        <v>27725</v>
      </c>
      <c r="F6767" t="s">
        <v>28780</v>
      </c>
      <c r="G6767" t="s">
        <v>28138</v>
      </c>
      <c r="H6767" t="s">
        <v>28175</v>
      </c>
      <c r="I6767" t="s">
        <v>28302</v>
      </c>
      <c r="J6767" t="s">
        <v>28714</v>
      </c>
    </row>
    <row r="6768" spans="1:10" x14ac:dyDescent="0.45">
      <c r="A6768" t="s">
        <v>334</v>
      </c>
      <c r="B6768" t="s">
        <v>24148</v>
      </c>
      <c r="C6768" t="s">
        <v>27478</v>
      </c>
      <c r="D6768" t="s">
        <v>26511</v>
      </c>
      <c r="E6768" t="s">
        <v>27725</v>
      </c>
      <c r="F6768" t="s">
        <v>28781</v>
      </c>
      <c r="G6768" t="s">
        <v>28138</v>
      </c>
      <c r="H6768" t="s">
        <v>28175</v>
      </c>
      <c r="I6768" t="s">
        <v>28302</v>
      </c>
      <c r="J6768" t="s">
        <v>28714</v>
      </c>
    </row>
    <row r="6769" spans="1:10" x14ac:dyDescent="0.45">
      <c r="A6769" t="s">
        <v>334</v>
      </c>
      <c r="B6769" t="s">
        <v>24148</v>
      </c>
      <c r="C6769" t="s">
        <v>27478</v>
      </c>
      <c r="D6769" t="s">
        <v>26511</v>
      </c>
      <c r="E6769" t="s">
        <v>27725</v>
      </c>
      <c r="F6769" t="s">
        <v>28782</v>
      </c>
      <c r="G6769" t="s">
        <v>28138</v>
      </c>
      <c r="H6769" t="s">
        <v>28175</v>
      </c>
      <c r="I6769" t="s">
        <v>28302</v>
      </c>
      <c r="J6769" t="s">
        <v>28714</v>
      </c>
    </row>
    <row r="6770" spans="1:10" x14ac:dyDescent="0.45">
      <c r="A6770" t="s">
        <v>334</v>
      </c>
      <c r="B6770" t="s">
        <v>24148</v>
      </c>
      <c r="C6770" t="s">
        <v>27478</v>
      </c>
      <c r="D6770" t="s">
        <v>26511</v>
      </c>
      <c r="E6770" t="s">
        <v>27725</v>
      </c>
      <c r="F6770" t="s">
        <v>28783</v>
      </c>
      <c r="G6770" t="s">
        <v>28138</v>
      </c>
      <c r="H6770" t="s">
        <v>28175</v>
      </c>
      <c r="I6770" t="s">
        <v>28302</v>
      </c>
      <c r="J6770" t="s">
        <v>28714</v>
      </c>
    </row>
    <row r="6771" spans="1:10" x14ac:dyDescent="0.45">
      <c r="A6771" t="s">
        <v>334</v>
      </c>
      <c r="B6771" t="s">
        <v>24148</v>
      </c>
      <c r="C6771" t="s">
        <v>27478</v>
      </c>
      <c r="D6771" t="s">
        <v>26511</v>
      </c>
      <c r="E6771" t="s">
        <v>27725</v>
      </c>
      <c r="F6771" t="s">
        <v>28784</v>
      </c>
      <c r="G6771" t="s">
        <v>28138</v>
      </c>
      <c r="H6771" t="s">
        <v>28175</v>
      </c>
      <c r="I6771" t="s">
        <v>28302</v>
      </c>
      <c r="J6771" t="s">
        <v>28714</v>
      </c>
    </row>
    <row r="6772" spans="1:10" x14ac:dyDescent="0.45">
      <c r="A6772" t="s">
        <v>334</v>
      </c>
      <c r="B6772" t="s">
        <v>24148</v>
      </c>
      <c r="C6772" t="s">
        <v>27478</v>
      </c>
      <c r="D6772" t="s">
        <v>26511</v>
      </c>
      <c r="E6772" t="s">
        <v>27725</v>
      </c>
      <c r="F6772" t="s">
        <v>28785</v>
      </c>
      <c r="G6772" t="s">
        <v>28138</v>
      </c>
      <c r="H6772" t="s">
        <v>28175</v>
      </c>
      <c r="I6772" t="s">
        <v>28302</v>
      </c>
      <c r="J6772" t="s">
        <v>28714</v>
      </c>
    </row>
    <row r="6773" spans="1:10" x14ac:dyDescent="0.45">
      <c r="A6773" t="s">
        <v>334</v>
      </c>
      <c r="B6773" t="s">
        <v>24148</v>
      </c>
      <c r="C6773" t="s">
        <v>27478</v>
      </c>
      <c r="D6773" t="s">
        <v>26511</v>
      </c>
      <c r="E6773" t="s">
        <v>27725</v>
      </c>
      <c r="F6773" t="s">
        <v>28786</v>
      </c>
      <c r="G6773" t="s">
        <v>28138</v>
      </c>
      <c r="H6773" t="s">
        <v>28175</v>
      </c>
      <c r="I6773" t="s">
        <v>28302</v>
      </c>
      <c r="J6773" t="s">
        <v>28714</v>
      </c>
    </row>
    <row r="6774" spans="1:10" x14ac:dyDescent="0.45">
      <c r="A6774" t="s">
        <v>334</v>
      </c>
      <c r="B6774" t="s">
        <v>24148</v>
      </c>
      <c r="C6774" t="s">
        <v>27478</v>
      </c>
      <c r="D6774" t="s">
        <v>26511</v>
      </c>
      <c r="E6774" t="s">
        <v>27725</v>
      </c>
      <c r="F6774" t="s">
        <v>28787</v>
      </c>
      <c r="G6774" t="s">
        <v>28138</v>
      </c>
      <c r="H6774" t="s">
        <v>28175</v>
      </c>
      <c r="I6774" t="s">
        <v>28302</v>
      </c>
      <c r="J6774" t="s">
        <v>28714</v>
      </c>
    </row>
    <row r="6775" spans="1:10" x14ac:dyDescent="0.45">
      <c r="A6775" t="s">
        <v>334</v>
      </c>
      <c r="B6775" t="s">
        <v>24148</v>
      </c>
      <c r="C6775" t="s">
        <v>27478</v>
      </c>
      <c r="D6775" t="s">
        <v>26511</v>
      </c>
      <c r="E6775" t="s">
        <v>27725</v>
      </c>
      <c r="F6775" t="s">
        <v>28788</v>
      </c>
      <c r="G6775" t="s">
        <v>28138</v>
      </c>
      <c r="H6775" t="s">
        <v>28175</v>
      </c>
      <c r="I6775" t="s">
        <v>28302</v>
      </c>
      <c r="J6775" t="s">
        <v>28714</v>
      </c>
    </row>
    <row r="6776" spans="1:10" x14ac:dyDescent="0.45">
      <c r="A6776" t="s">
        <v>334</v>
      </c>
      <c r="B6776" t="s">
        <v>24148</v>
      </c>
      <c r="C6776" t="s">
        <v>27478</v>
      </c>
      <c r="D6776" t="s">
        <v>26511</v>
      </c>
      <c r="E6776" t="s">
        <v>27725</v>
      </c>
      <c r="F6776" t="s">
        <v>28789</v>
      </c>
      <c r="G6776" t="s">
        <v>28138</v>
      </c>
      <c r="H6776" t="s">
        <v>28175</v>
      </c>
      <c r="I6776" t="s">
        <v>28302</v>
      </c>
      <c r="J6776" t="s">
        <v>28714</v>
      </c>
    </row>
    <row r="6777" spans="1:10" x14ac:dyDescent="0.45">
      <c r="A6777" t="s">
        <v>334</v>
      </c>
      <c r="B6777" t="s">
        <v>24148</v>
      </c>
      <c r="C6777" t="s">
        <v>27478</v>
      </c>
      <c r="D6777" t="s">
        <v>26511</v>
      </c>
      <c r="E6777" t="s">
        <v>27725</v>
      </c>
      <c r="F6777" t="s">
        <v>28790</v>
      </c>
      <c r="G6777" t="s">
        <v>28138</v>
      </c>
      <c r="H6777" t="s">
        <v>28175</v>
      </c>
      <c r="I6777" t="s">
        <v>28302</v>
      </c>
      <c r="J6777" t="s">
        <v>28714</v>
      </c>
    </row>
    <row r="6778" spans="1:10" x14ac:dyDescent="0.45">
      <c r="A6778" t="s">
        <v>334</v>
      </c>
      <c r="B6778" t="s">
        <v>24148</v>
      </c>
      <c r="C6778" t="s">
        <v>27478</v>
      </c>
      <c r="D6778" t="s">
        <v>26511</v>
      </c>
      <c r="E6778" t="s">
        <v>27725</v>
      </c>
      <c r="F6778" t="s">
        <v>28791</v>
      </c>
      <c r="G6778" t="s">
        <v>28138</v>
      </c>
      <c r="H6778" t="s">
        <v>28175</v>
      </c>
      <c r="I6778" t="s">
        <v>28302</v>
      </c>
      <c r="J6778" t="s">
        <v>28714</v>
      </c>
    </row>
    <row r="6779" spans="1:10" x14ac:dyDescent="0.45">
      <c r="A6779" t="s">
        <v>334</v>
      </c>
      <c r="B6779" t="s">
        <v>24148</v>
      </c>
      <c r="C6779" t="s">
        <v>27478</v>
      </c>
      <c r="D6779" t="s">
        <v>26511</v>
      </c>
      <c r="E6779" t="s">
        <v>27725</v>
      </c>
      <c r="F6779" t="s">
        <v>28792</v>
      </c>
      <c r="G6779" t="s">
        <v>28138</v>
      </c>
      <c r="H6779" t="s">
        <v>28175</v>
      </c>
      <c r="I6779" t="s">
        <v>28302</v>
      </c>
      <c r="J6779" t="s">
        <v>28714</v>
      </c>
    </row>
    <row r="6780" spans="1:10" x14ac:dyDescent="0.45">
      <c r="A6780" t="s">
        <v>334</v>
      </c>
      <c r="B6780" t="s">
        <v>24148</v>
      </c>
      <c r="C6780" t="s">
        <v>27478</v>
      </c>
      <c r="D6780" t="s">
        <v>26511</v>
      </c>
      <c r="E6780" t="s">
        <v>27725</v>
      </c>
      <c r="F6780" t="s">
        <v>28793</v>
      </c>
      <c r="G6780" t="s">
        <v>28138</v>
      </c>
      <c r="H6780" t="s">
        <v>28175</v>
      </c>
      <c r="I6780" t="s">
        <v>28302</v>
      </c>
      <c r="J6780" t="s">
        <v>28714</v>
      </c>
    </row>
    <row r="6781" spans="1:10" x14ac:dyDescent="0.45">
      <c r="A6781" t="s">
        <v>334</v>
      </c>
      <c r="B6781" t="s">
        <v>24148</v>
      </c>
      <c r="C6781" t="s">
        <v>27478</v>
      </c>
      <c r="D6781" t="s">
        <v>26511</v>
      </c>
      <c r="E6781" t="s">
        <v>27725</v>
      </c>
      <c r="F6781" t="s">
        <v>28794</v>
      </c>
      <c r="G6781" t="s">
        <v>28138</v>
      </c>
      <c r="H6781" t="s">
        <v>28175</v>
      </c>
      <c r="I6781" t="s">
        <v>28302</v>
      </c>
      <c r="J6781" t="s">
        <v>28714</v>
      </c>
    </row>
    <row r="6782" spans="1:10" x14ac:dyDescent="0.45">
      <c r="A6782" t="s">
        <v>334</v>
      </c>
      <c r="B6782" t="s">
        <v>24148</v>
      </c>
      <c r="C6782" t="s">
        <v>27478</v>
      </c>
      <c r="D6782" t="s">
        <v>26511</v>
      </c>
      <c r="E6782" t="s">
        <v>27725</v>
      </c>
      <c r="F6782" t="s">
        <v>28795</v>
      </c>
      <c r="G6782" t="s">
        <v>28138</v>
      </c>
      <c r="H6782" t="s">
        <v>28175</v>
      </c>
      <c r="I6782" t="s">
        <v>28302</v>
      </c>
      <c r="J6782" t="s">
        <v>28714</v>
      </c>
    </row>
    <row r="6783" spans="1:10" x14ac:dyDescent="0.45">
      <c r="A6783" t="s">
        <v>334</v>
      </c>
      <c r="B6783" t="s">
        <v>24148</v>
      </c>
      <c r="C6783" t="s">
        <v>27478</v>
      </c>
      <c r="D6783" t="s">
        <v>26511</v>
      </c>
      <c r="E6783" t="s">
        <v>27725</v>
      </c>
      <c r="F6783" t="s">
        <v>28796</v>
      </c>
      <c r="G6783" t="s">
        <v>28138</v>
      </c>
      <c r="H6783" t="s">
        <v>28175</v>
      </c>
      <c r="I6783" t="s">
        <v>28302</v>
      </c>
      <c r="J6783" t="s">
        <v>28714</v>
      </c>
    </row>
    <row r="6784" spans="1:10" x14ac:dyDescent="0.45">
      <c r="A6784" t="s">
        <v>334</v>
      </c>
      <c r="B6784" t="s">
        <v>24148</v>
      </c>
      <c r="C6784" t="s">
        <v>27478</v>
      </c>
      <c r="D6784" t="s">
        <v>26511</v>
      </c>
      <c r="E6784" t="s">
        <v>27725</v>
      </c>
      <c r="F6784" t="s">
        <v>28797</v>
      </c>
      <c r="G6784" t="s">
        <v>28138</v>
      </c>
      <c r="H6784" t="s">
        <v>28175</v>
      </c>
      <c r="I6784" t="s">
        <v>28302</v>
      </c>
      <c r="J6784" t="s">
        <v>28714</v>
      </c>
    </row>
    <row r="6785" spans="1:10" x14ac:dyDescent="0.45">
      <c r="A6785" t="s">
        <v>334</v>
      </c>
      <c r="B6785" t="s">
        <v>24148</v>
      </c>
      <c r="C6785" t="s">
        <v>27478</v>
      </c>
      <c r="D6785" t="s">
        <v>26511</v>
      </c>
      <c r="E6785" t="s">
        <v>27725</v>
      </c>
      <c r="F6785" t="s">
        <v>28798</v>
      </c>
      <c r="G6785" t="s">
        <v>28138</v>
      </c>
      <c r="H6785" t="s">
        <v>28175</v>
      </c>
      <c r="I6785" t="s">
        <v>28302</v>
      </c>
      <c r="J6785" t="s">
        <v>28714</v>
      </c>
    </row>
    <row r="6786" spans="1:10" x14ac:dyDescent="0.45">
      <c r="A6786" t="s">
        <v>334</v>
      </c>
      <c r="B6786" t="s">
        <v>24148</v>
      </c>
      <c r="C6786" t="s">
        <v>27478</v>
      </c>
      <c r="D6786" t="s">
        <v>26511</v>
      </c>
      <c r="E6786" t="s">
        <v>27725</v>
      </c>
      <c r="F6786" t="s">
        <v>28799</v>
      </c>
      <c r="G6786" t="s">
        <v>28138</v>
      </c>
      <c r="H6786" t="s">
        <v>28175</v>
      </c>
      <c r="I6786" t="s">
        <v>28302</v>
      </c>
      <c r="J6786" t="s">
        <v>28714</v>
      </c>
    </row>
    <row r="6787" spans="1:10" x14ac:dyDescent="0.45">
      <c r="A6787" t="s">
        <v>334</v>
      </c>
      <c r="B6787" t="s">
        <v>24148</v>
      </c>
      <c r="C6787" t="s">
        <v>27478</v>
      </c>
      <c r="D6787" t="s">
        <v>26511</v>
      </c>
      <c r="E6787" t="s">
        <v>27725</v>
      </c>
      <c r="F6787" t="s">
        <v>28800</v>
      </c>
      <c r="G6787" t="s">
        <v>28138</v>
      </c>
      <c r="H6787" t="s">
        <v>28175</v>
      </c>
      <c r="I6787" t="s">
        <v>28302</v>
      </c>
      <c r="J6787" t="s">
        <v>28714</v>
      </c>
    </row>
    <row r="6788" spans="1:10" x14ac:dyDescent="0.45">
      <c r="A6788" t="s">
        <v>334</v>
      </c>
      <c r="B6788" t="s">
        <v>24148</v>
      </c>
      <c r="C6788" t="s">
        <v>27478</v>
      </c>
      <c r="D6788" t="s">
        <v>26511</v>
      </c>
      <c r="E6788" t="s">
        <v>27725</v>
      </c>
      <c r="F6788" t="s">
        <v>28801</v>
      </c>
      <c r="G6788" t="s">
        <v>28138</v>
      </c>
      <c r="H6788" t="s">
        <v>28175</v>
      </c>
      <c r="I6788" t="s">
        <v>28302</v>
      </c>
      <c r="J6788" t="s">
        <v>28714</v>
      </c>
    </row>
    <row r="6789" spans="1:10" x14ac:dyDescent="0.45">
      <c r="A6789" t="s">
        <v>334</v>
      </c>
      <c r="B6789" t="s">
        <v>24148</v>
      </c>
      <c r="C6789" t="s">
        <v>27478</v>
      </c>
      <c r="D6789" t="s">
        <v>26511</v>
      </c>
      <c r="E6789" t="s">
        <v>27725</v>
      </c>
      <c r="F6789" t="s">
        <v>28802</v>
      </c>
      <c r="G6789" t="s">
        <v>28138</v>
      </c>
      <c r="H6789" t="s">
        <v>28175</v>
      </c>
      <c r="I6789" t="s">
        <v>28302</v>
      </c>
      <c r="J6789" t="s">
        <v>28714</v>
      </c>
    </row>
    <row r="6790" spans="1:10" x14ac:dyDescent="0.45">
      <c r="A6790" t="s">
        <v>334</v>
      </c>
      <c r="B6790" t="s">
        <v>24148</v>
      </c>
      <c r="C6790" t="s">
        <v>27478</v>
      </c>
      <c r="D6790" t="s">
        <v>26511</v>
      </c>
      <c r="E6790" t="s">
        <v>27725</v>
      </c>
      <c r="F6790" t="s">
        <v>28803</v>
      </c>
      <c r="G6790" t="s">
        <v>28138</v>
      </c>
      <c r="H6790" t="s">
        <v>28175</v>
      </c>
      <c r="I6790" t="s">
        <v>28302</v>
      </c>
      <c r="J6790" t="s">
        <v>28714</v>
      </c>
    </row>
    <row r="6791" spans="1:10" x14ac:dyDescent="0.45">
      <c r="A6791" t="s">
        <v>334</v>
      </c>
      <c r="B6791" t="s">
        <v>24148</v>
      </c>
      <c r="C6791" t="s">
        <v>27478</v>
      </c>
      <c r="D6791" t="s">
        <v>26511</v>
      </c>
      <c r="E6791" t="s">
        <v>27725</v>
      </c>
      <c r="F6791" t="s">
        <v>28804</v>
      </c>
      <c r="G6791" t="s">
        <v>28138</v>
      </c>
      <c r="H6791" t="s">
        <v>28175</v>
      </c>
      <c r="I6791" t="s">
        <v>28302</v>
      </c>
      <c r="J6791" t="s">
        <v>28714</v>
      </c>
    </row>
    <row r="6792" spans="1:10" x14ac:dyDescent="0.45">
      <c r="A6792" t="s">
        <v>334</v>
      </c>
      <c r="B6792" t="s">
        <v>24148</v>
      </c>
      <c r="C6792" t="s">
        <v>27478</v>
      </c>
      <c r="D6792" t="s">
        <v>26511</v>
      </c>
      <c r="E6792" t="s">
        <v>27725</v>
      </c>
      <c r="F6792" t="s">
        <v>28805</v>
      </c>
      <c r="G6792" t="s">
        <v>28138</v>
      </c>
      <c r="H6792" t="s">
        <v>28175</v>
      </c>
      <c r="I6792" t="s">
        <v>28302</v>
      </c>
      <c r="J6792" t="s">
        <v>28714</v>
      </c>
    </row>
    <row r="6793" spans="1:10" x14ac:dyDescent="0.45">
      <c r="A6793" t="s">
        <v>334</v>
      </c>
      <c r="B6793" t="s">
        <v>24148</v>
      </c>
      <c r="C6793" t="s">
        <v>27478</v>
      </c>
      <c r="D6793" t="s">
        <v>26511</v>
      </c>
      <c r="E6793" t="s">
        <v>27725</v>
      </c>
      <c r="F6793" t="s">
        <v>28806</v>
      </c>
      <c r="G6793" t="s">
        <v>28138</v>
      </c>
      <c r="H6793" t="s">
        <v>28175</v>
      </c>
      <c r="I6793" t="s">
        <v>28302</v>
      </c>
      <c r="J6793" t="s">
        <v>28714</v>
      </c>
    </row>
    <row r="6794" spans="1:10" x14ac:dyDescent="0.45">
      <c r="A6794" t="s">
        <v>334</v>
      </c>
      <c r="B6794" t="s">
        <v>24148</v>
      </c>
      <c r="C6794" t="s">
        <v>27478</v>
      </c>
      <c r="D6794" t="s">
        <v>26511</v>
      </c>
      <c r="E6794" t="s">
        <v>27725</v>
      </c>
      <c r="F6794" t="s">
        <v>28807</v>
      </c>
      <c r="G6794" t="s">
        <v>28138</v>
      </c>
      <c r="H6794" t="s">
        <v>28175</v>
      </c>
      <c r="I6794" t="s">
        <v>28302</v>
      </c>
      <c r="J6794" t="s">
        <v>28714</v>
      </c>
    </row>
    <row r="6795" spans="1:10" x14ac:dyDescent="0.45">
      <c r="A6795" t="s">
        <v>334</v>
      </c>
      <c r="B6795" t="s">
        <v>24148</v>
      </c>
      <c r="C6795" t="s">
        <v>27478</v>
      </c>
      <c r="D6795" t="s">
        <v>26511</v>
      </c>
      <c r="E6795" t="s">
        <v>27725</v>
      </c>
      <c r="F6795" t="s">
        <v>28808</v>
      </c>
      <c r="G6795" t="s">
        <v>28138</v>
      </c>
      <c r="H6795" t="s">
        <v>28175</v>
      </c>
      <c r="I6795" t="s">
        <v>28302</v>
      </c>
      <c r="J6795" t="s">
        <v>28714</v>
      </c>
    </row>
    <row r="6796" spans="1:10" x14ac:dyDescent="0.45">
      <c r="A6796" t="s">
        <v>334</v>
      </c>
      <c r="B6796" t="s">
        <v>24148</v>
      </c>
      <c r="C6796" t="s">
        <v>27478</v>
      </c>
      <c r="D6796" t="s">
        <v>26511</v>
      </c>
      <c r="E6796" t="s">
        <v>27725</v>
      </c>
      <c r="F6796" t="s">
        <v>28809</v>
      </c>
      <c r="G6796" t="s">
        <v>28138</v>
      </c>
      <c r="H6796" t="s">
        <v>28175</v>
      </c>
      <c r="I6796" t="s">
        <v>28302</v>
      </c>
      <c r="J6796" t="s">
        <v>28714</v>
      </c>
    </row>
    <row r="6797" spans="1:10" x14ac:dyDescent="0.45">
      <c r="A6797" t="s">
        <v>334</v>
      </c>
      <c r="B6797" t="s">
        <v>24148</v>
      </c>
      <c r="C6797" t="s">
        <v>27478</v>
      </c>
      <c r="D6797" t="s">
        <v>26511</v>
      </c>
      <c r="E6797" t="s">
        <v>27725</v>
      </c>
      <c r="F6797" t="s">
        <v>28810</v>
      </c>
      <c r="G6797" t="s">
        <v>28138</v>
      </c>
      <c r="H6797" t="s">
        <v>28175</v>
      </c>
      <c r="I6797" t="s">
        <v>28302</v>
      </c>
      <c r="J6797" t="s">
        <v>28714</v>
      </c>
    </row>
    <row r="6798" spans="1:10" x14ac:dyDescent="0.45">
      <c r="A6798" t="s">
        <v>334</v>
      </c>
      <c r="B6798" t="s">
        <v>24148</v>
      </c>
      <c r="C6798" t="s">
        <v>27478</v>
      </c>
      <c r="D6798" t="s">
        <v>26511</v>
      </c>
      <c r="E6798" t="s">
        <v>27725</v>
      </c>
      <c r="F6798" t="s">
        <v>28811</v>
      </c>
      <c r="G6798" t="s">
        <v>28138</v>
      </c>
      <c r="H6798" t="s">
        <v>28175</v>
      </c>
      <c r="I6798" t="s">
        <v>28302</v>
      </c>
      <c r="J6798" t="s">
        <v>28714</v>
      </c>
    </row>
    <row r="6799" spans="1:10" x14ac:dyDescent="0.45">
      <c r="A6799" t="s">
        <v>334</v>
      </c>
      <c r="B6799" t="s">
        <v>24148</v>
      </c>
      <c r="C6799" t="s">
        <v>27478</v>
      </c>
      <c r="D6799" t="s">
        <v>26511</v>
      </c>
      <c r="E6799" t="s">
        <v>27725</v>
      </c>
      <c r="F6799" t="s">
        <v>28812</v>
      </c>
      <c r="G6799" t="s">
        <v>28138</v>
      </c>
      <c r="H6799" t="s">
        <v>28175</v>
      </c>
      <c r="I6799" t="s">
        <v>28302</v>
      </c>
      <c r="J6799" t="s">
        <v>28714</v>
      </c>
    </row>
    <row r="6800" spans="1:10" x14ac:dyDescent="0.45">
      <c r="A6800" t="s">
        <v>334</v>
      </c>
      <c r="B6800" t="s">
        <v>24148</v>
      </c>
      <c r="C6800" t="s">
        <v>27478</v>
      </c>
      <c r="D6800" t="s">
        <v>26511</v>
      </c>
      <c r="E6800" t="s">
        <v>27725</v>
      </c>
      <c r="F6800" t="s">
        <v>28813</v>
      </c>
      <c r="G6800" t="s">
        <v>28138</v>
      </c>
      <c r="H6800" t="s">
        <v>28175</v>
      </c>
      <c r="I6800" t="s">
        <v>28302</v>
      </c>
      <c r="J6800" t="s">
        <v>28714</v>
      </c>
    </row>
    <row r="6801" spans="1:10" x14ac:dyDescent="0.45">
      <c r="A6801" t="s">
        <v>334</v>
      </c>
      <c r="B6801" t="s">
        <v>24148</v>
      </c>
      <c r="C6801" t="s">
        <v>27478</v>
      </c>
      <c r="D6801" t="s">
        <v>26511</v>
      </c>
      <c r="E6801" t="s">
        <v>27725</v>
      </c>
      <c r="F6801" t="s">
        <v>28814</v>
      </c>
      <c r="G6801" t="s">
        <v>28138</v>
      </c>
      <c r="H6801" t="s">
        <v>28175</v>
      </c>
      <c r="I6801" t="s">
        <v>28302</v>
      </c>
      <c r="J6801" t="s">
        <v>28714</v>
      </c>
    </row>
    <row r="6802" spans="1:10" x14ac:dyDescent="0.45">
      <c r="A6802" t="s">
        <v>334</v>
      </c>
      <c r="B6802" t="s">
        <v>24148</v>
      </c>
      <c r="C6802" t="s">
        <v>27478</v>
      </c>
      <c r="D6802" t="s">
        <v>26511</v>
      </c>
      <c r="E6802" t="s">
        <v>27725</v>
      </c>
      <c r="F6802" t="s">
        <v>28815</v>
      </c>
      <c r="G6802" t="s">
        <v>28138</v>
      </c>
      <c r="H6802" t="s">
        <v>28175</v>
      </c>
      <c r="I6802" t="s">
        <v>28302</v>
      </c>
      <c r="J6802" t="s">
        <v>28714</v>
      </c>
    </row>
    <row r="6803" spans="1:10" x14ac:dyDescent="0.45">
      <c r="A6803" t="s">
        <v>334</v>
      </c>
      <c r="B6803" t="s">
        <v>24148</v>
      </c>
      <c r="C6803" t="s">
        <v>27478</v>
      </c>
      <c r="D6803" t="s">
        <v>26511</v>
      </c>
      <c r="E6803" t="s">
        <v>27725</v>
      </c>
      <c r="F6803" t="s">
        <v>28816</v>
      </c>
      <c r="G6803" t="s">
        <v>28138</v>
      </c>
      <c r="H6803" t="s">
        <v>28175</v>
      </c>
      <c r="I6803" t="s">
        <v>28302</v>
      </c>
      <c r="J6803" t="s">
        <v>28714</v>
      </c>
    </row>
    <row r="6804" spans="1:10" x14ac:dyDescent="0.45">
      <c r="A6804" t="s">
        <v>334</v>
      </c>
      <c r="B6804" t="s">
        <v>24148</v>
      </c>
      <c r="C6804" t="s">
        <v>27478</v>
      </c>
      <c r="D6804" t="s">
        <v>26511</v>
      </c>
      <c r="E6804" t="s">
        <v>27725</v>
      </c>
      <c r="F6804" t="s">
        <v>28817</v>
      </c>
      <c r="G6804" t="s">
        <v>28138</v>
      </c>
      <c r="H6804" t="s">
        <v>28175</v>
      </c>
      <c r="I6804" t="s">
        <v>28302</v>
      </c>
      <c r="J6804" t="s">
        <v>28714</v>
      </c>
    </row>
    <row r="6805" spans="1:10" x14ac:dyDescent="0.45">
      <c r="A6805" t="s">
        <v>334</v>
      </c>
      <c r="B6805" t="s">
        <v>24148</v>
      </c>
      <c r="C6805" t="s">
        <v>27478</v>
      </c>
      <c r="D6805" t="s">
        <v>26511</v>
      </c>
      <c r="E6805" t="s">
        <v>27725</v>
      </c>
      <c r="F6805" t="s">
        <v>28818</v>
      </c>
      <c r="G6805" t="s">
        <v>28138</v>
      </c>
      <c r="H6805" t="s">
        <v>28175</v>
      </c>
      <c r="I6805" t="s">
        <v>28302</v>
      </c>
      <c r="J6805" t="s">
        <v>28714</v>
      </c>
    </row>
    <row r="6806" spans="1:10" x14ac:dyDescent="0.45">
      <c r="A6806" t="s">
        <v>334</v>
      </c>
      <c r="B6806" t="s">
        <v>24148</v>
      </c>
      <c r="C6806" t="s">
        <v>27478</v>
      </c>
      <c r="D6806" t="s">
        <v>26511</v>
      </c>
      <c r="E6806" t="s">
        <v>27725</v>
      </c>
      <c r="F6806" t="s">
        <v>28819</v>
      </c>
      <c r="G6806" t="s">
        <v>28138</v>
      </c>
      <c r="H6806" t="s">
        <v>28175</v>
      </c>
      <c r="I6806" t="s">
        <v>28302</v>
      </c>
      <c r="J6806" t="s">
        <v>28714</v>
      </c>
    </row>
    <row r="6807" spans="1:10" x14ac:dyDescent="0.45">
      <c r="A6807" t="s">
        <v>334</v>
      </c>
      <c r="B6807" t="s">
        <v>24148</v>
      </c>
      <c r="C6807" t="s">
        <v>27478</v>
      </c>
      <c r="D6807" t="s">
        <v>26511</v>
      </c>
      <c r="E6807" t="s">
        <v>27725</v>
      </c>
      <c r="F6807" t="s">
        <v>28820</v>
      </c>
      <c r="G6807" t="s">
        <v>28138</v>
      </c>
      <c r="H6807" t="s">
        <v>28175</v>
      </c>
      <c r="I6807" t="s">
        <v>28302</v>
      </c>
      <c r="J6807" t="s">
        <v>28714</v>
      </c>
    </row>
    <row r="6808" spans="1:10" x14ac:dyDescent="0.45">
      <c r="A6808" t="s">
        <v>334</v>
      </c>
      <c r="B6808" t="s">
        <v>24148</v>
      </c>
      <c r="C6808" t="s">
        <v>27478</v>
      </c>
      <c r="D6808" t="s">
        <v>26511</v>
      </c>
      <c r="E6808" t="s">
        <v>27725</v>
      </c>
      <c r="F6808" t="s">
        <v>28821</v>
      </c>
      <c r="G6808" t="s">
        <v>28138</v>
      </c>
      <c r="H6808" t="s">
        <v>28175</v>
      </c>
      <c r="I6808" t="s">
        <v>28302</v>
      </c>
      <c r="J6808" t="s">
        <v>28714</v>
      </c>
    </row>
    <row r="6809" spans="1:10" x14ac:dyDescent="0.45">
      <c r="A6809" t="s">
        <v>334</v>
      </c>
      <c r="B6809" t="s">
        <v>24148</v>
      </c>
      <c r="C6809" t="s">
        <v>27478</v>
      </c>
      <c r="D6809" t="s">
        <v>26511</v>
      </c>
      <c r="E6809" t="s">
        <v>27725</v>
      </c>
      <c r="F6809" t="s">
        <v>28822</v>
      </c>
      <c r="G6809" t="s">
        <v>28138</v>
      </c>
      <c r="H6809" t="s">
        <v>28175</v>
      </c>
      <c r="I6809" t="s">
        <v>28302</v>
      </c>
      <c r="J6809" t="s">
        <v>28714</v>
      </c>
    </row>
    <row r="6810" spans="1:10" x14ac:dyDescent="0.45">
      <c r="A6810" t="s">
        <v>334</v>
      </c>
      <c r="B6810" t="s">
        <v>24148</v>
      </c>
      <c r="C6810" t="s">
        <v>27478</v>
      </c>
      <c r="D6810" t="s">
        <v>26511</v>
      </c>
      <c r="E6810" t="s">
        <v>27725</v>
      </c>
      <c r="F6810" t="s">
        <v>28823</v>
      </c>
      <c r="G6810" t="s">
        <v>28138</v>
      </c>
      <c r="H6810" t="s">
        <v>28175</v>
      </c>
      <c r="I6810" t="s">
        <v>28302</v>
      </c>
      <c r="J6810" t="s">
        <v>28714</v>
      </c>
    </row>
    <row r="6811" spans="1:10" x14ac:dyDescent="0.45">
      <c r="A6811" t="s">
        <v>334</v>
      </c>
      <c r="B6811" t="s">
        <v>24148</v>
      </c>
      <c r="C6811" t="s">
        <v>27478</v>
      </c>
      <c r="D6811" t="s">
        <v>26511</v>
      </c>
      <c r="E6811" t="s">
        <v>27725</v>
      </c>
      <c r="F6811" t="s">
        <v>28824</v>
      </c>
      <c r="G6811" t="s">
        <v>28138</v>
      </c>
      <c r="H6811" t="s">
        <v>28175</v>
      </c>
      <c r="I6811" t="s">
        <v>28302</v>
      </c>
      <c r="J6811" t="s">
        <v>28714</v>
      </c>
    </row>
    <row r="6812" spans="1:10" x14ac:dyDescent="0.45">
      <c r="A6812" t="s">
        <v>334</v>
      </c>
      <c r="B6812" t="s">
        <v>24148</v>
      </c>
      <c r="C6812" t="s">
        <v>27478</v>
      </c>
      <c r="D6812" t="s">
        <v>26511</v>
      </c>
      <c r="E6812" t="s">
        <v>27725</v>
      </c>
      <c r="F6812" t="s">
        <v>28825</v>
      </c>
      <c r="G6812" t="s">
        <v>28138</v>
      </c>
      <c r="H6812" t="s">
        <v>28175</v>
      </c>
      <c r="I6812" t="s">
        <v>28302</v>
      </c>
      <c r="J6812" t="s">
        <v>28714</v>
      </c>
    </row>
    <row r="6813" spans="1:10" x14ac:dyDescent="0.45">
      <c r="A6813" t="s">
        <v>334</v>
      </c>
      <c r="B6813" t="s">
        <v>24148</v>
      </c>
      <c r="C6813" t="s">
        <v>27478</v>
      </c>
      <c r="D6813" t="s">
        <v>26511</v>
      </c>
      <c r="E6813" t="s">
        <v>27725</v>
      </c>
      <c r="F6813" t="s">
        <v>28826</v>
      </c>
      <c r="G6813" t="s">
        <v>28138</v>
      </c>
      <c r="H6813" t="s">
        <v>28175</v>
      </c>
      <c r="I6813" t="s">
        <v>28302</v>
      </c>
      <c r="J6813" t="s">
        <v>28714</v>
      </c>
    </row>
    <row r="6814" spans="1:10" x14ac:dyDescent="0.45">
      <c r="A6814" t="s">
        <v>334</v>
      </c>
      <c r="B6814" t="s">
        <v>24148</v>
      </c>
      <c r="C6814" t="s">
        <v>27478</v>
      </c>
      <c r="D6814" t="s">
        <v>26511</v>
      </c>
      <c r="E6814" t="s">
        <v>27725</v>
      </c>
      <c r="F6814" t="s">
        <v>28827</v>
      </c>
      <c r="G6814" t="s">
        <v>28138</v>
      </c>
      <c r="H6814" t="s">
        <v>28175</v>
      </c>
      <c r="I6814" t="s">
        <v>28302</v>
      </c>
      <c r="J6814" t="s">
        <v>28714</v>
      </c>
    </row>
    <row r="6815" spans="1:10" x14ac:dyDescent="0.45">
      <c r="A6815" t="s">
        <v>334</v>
      </c>
      <c r="B6815" t="s">
        <v>24148</v>
      </c>
      <c r="C6815" t="s">
        <v>27478</v>
      </c>
      <c r="D6815" t="s">
        <v>26511</v>
      </c>
      <c r="E6815" t="s">
        <v>27725</v>
      </c>
      <c r="F6815" t="s">
        <v>28828</v>
      </c>
      <c r="G6815" t="s">
        <v>28138</v>
      </c>
      <c r="H6815" t="s">
        <v>28175</v>
      </c>
      <c r="I6815" t="s">
        <v>28302</v>
      </c>
      <c r="J6815" t="s">
        <v>28714</v>
      </c>
    </row>
    <row r="6816" spans="1:10" x14ac:dyDescent="0.45">
      <c r="A6816" t="s">
        <v>334</v>
      </c>
      <c r="B6816" t="s">
        <v>24148</v>
      </c>
      <c r="C6816" t="s">
        <v>27478</v>
      </c>
      <c r="D6816" t="s">
        <v>26511</v>
      </c>
      <c r="E6816" t="s">
        <v>27725</v>
      </c>
      <c r="F6816" t="s">
        <v>28829</v>
      </c>
      <c r="G6816" t="s">
        <v>28138</v>
      </c>
      <c r="H6816" t="s">
        <v>28175</v>
      </c>
      <c r="I6816" t="s">
        <v>28302</v>
      </c>
      <c r="J6816" t="s">
        <v>28714</v>
      </c>
    </row>
    <row r="6817" spans="1:10" x14ac:dyDescent="0.45">
      <c r="A6817" t="s">
        <v>334</v>
      </c>
      <c r="B6817" t="s">
        <v>24148</v>
      </c>
      <c r="C6817" t="s">
        <v>27478</v>
      </c>
      <c r="D6817" t="s">
        <v>26511</v>
      </c>
      <c r="E6817" t="s">
        <v>27725</v>
      </c>
      <c r="F6817" t="s">
        <v>28830</v>
      </c>
      <c r="G6817" t="s">
        <v>28138</v>
      </c>
      <c r="H6817" t="s">
        <v>28175</v>
      </c>
      <c r="I6817" t="s">
        <v>28302</v>
      </c>
      <c r="J6817" t="s">
        <v>28714</v>
      </c>
    </row>
    <row r="6818" spans="1:10" x14ac:dyDescent="0.45">
      <c r="A6818" t="s">
        <v>334</v>
      </c>
      <c r="B6818" t="s">
        <v>24148</v>
      </c>
      <c r="C6818" t="s">
        <v>27478</v>
      </c>
      <c r="D6818" t="s">
        <v>26511</v>
      </c>
      <c r="E6818" t="s">
        <v>27725</v>
      </c>
      <c r="F6818" t="s">
        <v>28831</v>
      </c>
      <c r="G6818" t="s">
        <v>28138</v>
      </c>
      <c r="H6818" t="s">
        <v>28175</v>
      </c>
      <c r="I6818" t="s">
        <v>28302</v>
      </c>
      <c r="J6818" t="s">
        <v>28714</v>
      </c>
    </row>
    <row r="6819" spans="1:10" x14ac:dyDescent="0.45">
      <c r="A6819" t="s">
        <v>334</v>
      </c>
      <c r="B6819" t="s">
        <v>24148</v>
      </c>
      <c r="C6819" t="s">
        <v>27478</v>
      </c>
      <c r="D6819" t="s">
        <v>26511</v>
      </c>
      <c r="E6819" t="s">
        <v>27725</v>
      </c>
      <c r="F6819" t="s">
        <v>28832</v>
      </c>
      <c r="G6819" t="s">
        <v>28138</v>
      </c>
      <c r="H6819" t="s">
        <v>28175</v>
      </c>
      <c r="I6819" t="s">
        <v>28302</v>
      </c>
      <c r="J6819" t="s">
        <v>28714</v>
      </c>
    </row>
    <row r="6820" spans="1:10" x14ac:dyDescent="0.45">
      <c r="A6820" t="s">
        <v>334</v>
      </c>
      <c r="B6820" t="s">
        <v>24148</v>
      </c>
      <c r="C6820" t="s">
        <v>27478</v>
      </c>
      <c r="D6820" t="s">
        <v>26511</v>
      </c>
      <c r="E6820" t="s">
        <v>27725</v>
      </c>
      <c r="F6820" t="s">
        <v>28833</v>
      </c>
      <c r="G6820" t="s">
        <v>28138</v>
      </c>
      <c r="H6820" t="s">
        <v>28175</v>
      </c>
      <c r="I6820" t="s">
        <v>28302</v>
      </c>
      <c r="J6820" t="s">
        <v>28714</v>
      </c>
    </row>
    <row r="6821" spans="1:10" x14ac:dyDescent="0.45">
      <c r="A6821" t="s">
        <v>334</v>
      </c>
      <c r="B6821" t="s">
        <v>24148</v>
      </c>
      <c r="C6821" t="s">
        <v>27478</v>
      </c>
      <c r="D6821" t="s">
        <v>26511</v>
      </c>
      <c r="E6821" t="s">
        <v>27725</v>
      </c>
      <c r="F6821" t="s">
        <v>28834</v>
      </c>
      <c r="G6821" t="s">
        <v>28138</v>
      </c>
      <c r="H6821" t="s">
        <v>28175</v>
      </c>
      <c r="I6821" t="s">
        <v>28302</v>
      </c>
      <c r="J6821" t="s">
        <v>28714</v>
      </c>
    </row>
    <row r="6822" spans="1:10" x14ac:dyDescent="0.45">
      <c r="A6822" t="s">
        <v>334</v>
      </c>
      <c r="B6822" t="s">
        <v>24148</v>
      </c>
      <c r="C6822" t="s">
        <v>27478</v>
      </c>
      <c r="D6822" t="s">
        <v>26511</v>
      </c>
      <c r="E6822" t="s">
        <v>27725</v>
      </c>
      <c r="F6822" t="s">
        <v>28835</v>
      </c>
      <c r="G6822" t="s">
        <v>28138</v>
      </c>
      <c r="H6822" t="s">
        <v>28175</v>
      </c>
      <c r="I6822" t="s">
        <v>28302</v>
      </c>
      <c r="J6822" t="s">
        <v>28714</v>
      </c>
    </row>
    <row r="6823" spans="1:10" x14ac:dyDescent="0.45">
      <c r="A6823" t="s">
        <v>334</v>
      </c>
      <c r="B6823" t="s">
        <v>24148</v>
      </c>
      <c r="C6823" t="s">
        <v>27478</v>
      </c>
      <c r="D6823" t="s">
        <v>26511</v>
      </c>
      <c r="E6823" t="s">
        <v>27725</v>
      </c>
      <c r="F6823" t="s">
        <v>28836</v>
      </c>
      <c r="G6823" t="s">
        <v>28138</v>
      </c>
      <c r="H6823" t="s">
        <v>28175</v>
      </c>
      <c r="I6823" t="s">
        <v>28302</v>
      </c>
      <c r="J6823" t="s">
        <v>28714</v>
      </c>
    </row>
    <row r="6824" spans="1:10" x14ac:dyDescent="0.45">
      <c r="A6824" t="s">
        <v>334</v>
      </c>
      <c r="B6824" t="s">
        <v>24148</v>
      </c>
      <c r="C6824" t="s">
        <v>27478</v>
      </c>
      <c r="D6824" t="s">
        <v>26511</v>
      </c>
      <c r="E6824" t="s">
        <v>27725</v>
      </c>
      <c r="F6824" t="s">
        <v>28837</v>
      </c>
      <c r="G6824" t="s">
        <v>28138</v>
      </c>
      <c r="H6824" t="s">
        <v>28175</v>
      </c>
      <c r="I6824" t="s">
        <v>28302</v>
      </c>
      <c r="J6824" t="s">
        <v>28714</v>
      </c>
    </row>
    <row r="6825" spans="1:10" x14ac:dyDescent="0.45">
      <c r="A6825" t="s">
        <v>334</v>
      </c>
      <c r="B6825" t="s">
        <v>24148</v>
      </c>
      <c r="C6825" t="s">
        <v>27478</v>
      </c>
      <c r="D6825" t="s">
        <v>26511</v>
      </c>
      <c r="E6825" t="s">
        <v>27725</v>
      </c>
      <c r="F6825" t="s">
        <v>28838</v>
      </c>
      <c r="G6825" t="s">
        <v>28138</v>
      </c>
      <c r="H6825" t="s">
        <v>28175</v>
      </c>
      <c r="I6825" t="s">
        <v>28302</v>
      </c>
      <c r="J6825" t="s">
        <v>28714</v>
      </c>
    </row>
    <row r="6826" spans="1:10" x14ac:dyDescent="0.45">
      <c r="A6826" t="s">
        <v>334</v>
      </c>
      <c r="B6826" t="s">
        <v>24148</v>
      </c>
      <c r="C6826" t="s">
        <v>27478</v>
      </c>
      <c r="D6826" t="s">
        <v>26511</v>
      </c>
      <c r="E6826" t="s">
        <v>27725</v>
      </c>
      <c r="F6826" t="s">
        <v>28839</v>
      </c>
      <c r="G6826" t="s">
        <v>28138</v>
      </c>
      <c r="H6826" t="s">
        <v>28175</v>
      </c>
      <c r="I6826" t="s">
        <v>28302</v>
      </c>
      <c r="J6826" t="s">
        <v>28714</v>
      </c>
    </row>
    <row r="6827" spans="1:10" x14ac:dyDescent="0.45">
      <c r="A6827" t="s">
        <v>334</v>
      </c>
      <c r="B6827" t="s">
        <v>24148</v>
      </c>
      <c r="C6827" t="s">
        <v>27478</v>
      </c>
      <c r="D6827" t="s">
        <v>26511</v>
      </c>
      <c r="E6827" t="s">
        <v>27725</v>
      </c>
      <c r="F6827" t="s">
        <v>28840</v>
      </c>
      <c r="G6827" t="s">
        <v>28138</v>
      </c>
      <c r="H6827" t="s">
        <v>28175</v>
      </c>
      <c r="I6827" t="s">
        <v>28302</v>
      </c>
      <c r="J6827" t="s">
        <v>28714</v>
      </c>
    </row>
    <row r="6828" spans="1:10" x14ac:dyDescent="0.45">
      <c r="A6828" t="s">
        <v>334</v>
      </c>
      <c r="B6828" t="s">
        <v>24148</v>
      </c>
      <c r="C6828" t="s">
        <v>27478</v>
      </c>
      <c r="D6828" t="s">
        <v>26511</v>
      </c>
      <c r="E6828" t="s">
        <v>27725</v>
      </c>
      <c r="F6828" t="s">
        <v>28841</v>
      </c>
      <c r="G6828" t="s">
        <v>28138</v>
      </c>
      <c r="H6828" t="s">
        <v>28175</v>
      </c>
      <c r="I6828" t="s">
        <v>28302</v>
      </c>
      <c r="J6828" t="s">
        <v>28714</v>
      </c>
    </row>
    <row r="6829" spans="1:10" x14ac:dyDescent="0.45">
      <c r="A6829" t="s">
        <v>334</v>
      </c>
      <c r="B6829" t="s">
        <v>24148</v>
      </c>
      <c r="C6829" t="s">
        <v>27478</v>
      </c>
      <c r="D6829" t="s">
        <v>26511</v>
      </c>
      <c r="E6829" t="s">
        <v>27725</v>
      </c>
      <c r="F6829" t="s">
        <v>28842</v>
      </c>
      <c r="G6829" t="s">
        <v>28138</v>
      </c>
      <c r="H6829" t="s">
        <v>28175</v>
      </c>
      <c r="I6829" t="s">
        <v>28302</v>
      </c>
      <c r="J6829" t="s">
        <v>28714</v>
      </c>
    </row>
    <row r="6830" spans="1:10" x14ac:dyDescent="0.45">
      <c r="A6830" t="s">
        <v>334</v>
      </c>
      <c r="B6830" t="s">
        <v>24148</v>
      </c>
      <c r="C6830" t="s">
        <v>27478</v>
      </c>
      <c r="D6830" t="s">
        <v>26511</v>
      </c>
      <c r="E6830" t="s">
        <v>27725</v>
      </c>
      <c r="F6830" t="s">
        <v>2871</v>
      </c>
      <c r="G6830" t="s">
        <v>28138</v>
      </c>
      <c r="H6830" t="s">
        <v>28175</v>
      </c>
      <c r="I6830" t="s">
        <v>28302</v>
      </c>
      <c r="J6830" t="s">
        <v>28714</v>
      </c>
    </row>
    <row r="6831" spans="1:10" x14ac:dyDescent="0.45">
      <c r="A6831" t="s">
        <v>334</v>
      </c>
      <c r="B6831" t="s">
        <v>24148</v>
      </c>
      <c r="C6831" t="s">
        <v>27478</v>
      </c>
      <c r="D6831" t="s">
        <v>26511</v>
      </c>
      <c r="E6831" t="s">
        <v>27725</v>
      </c>
      <c r="F6831" t="s">
        <v>28843</v>
      </c>
      <c r="G6831" t="s">
        <v>28138</v>
      </c>
      <c r="H6831" t="s">
        <v>28175</v>
      </c>
      <c r="I6831" t="s">
        <v>28302</v>
      </c>
      <c r="J6831" t="s">
        <v>28714</v>
      </c>
    </row>
    <row r="6832" spans="1:10" x14ac:dyDescent="0.45">
      <c r="A6832" t="s">
        <v>334</v>
      </c>
      <c r="B6832" t="s">
        <v>24148</v>
      </c>
      <c r="C6832" t="s">
        <v>27478</v>
      </c>
      <c r="D6832" t="s">
        <v>26511</v>
      </c>
      <c r="E6832" t="s">
        <v>27725</v>
      </c>
      <c r="F6832" t="s">
        <v>28844</v>
      </c>
      <c r="G6832" t="s">
        <v>28138</v>
      </c>
      <c r="H6832" t="s">
        <v>28175</v>
      </c>
      <c r="I6832" t="s">
        <v>28302</v>
      </c>
      <c r="J6832" t="s">
        <v>28714</v>
      </c>
    </row>
    <row r="6833" spans="1:10" x14ac:dyDescent="0.45">
      <c r="A6833" t="s">
        <v>334</v>
      </c>
      <c r="B6833" t="s">
        <v>24148</v>
      </c>
      <c r="C6833" t="s">
        <v>27478</v>
      </c>
      <c r="D6833" t="s">
        <v>26511</v>
      </c>
      <c r="E6833" t="s">
        <v>27725</v>
      </c>
      <c r="F6833" t="s">
        <v>28845</v>
      </c>
      <c r="G6833" t="s">
        <v>28138</v>
      </c>
      <c r="H6833" t="s">
        <v>28175</v>
      </c>
      <c r="I6833" t="s">
        <v>28302</v>
      </c>
      <c r="J6833" t="s">
        <v>28714</v>
      </c>
    </row>
    <row r="6834" spans="1:10" x14ac:dyDescent="0.45">
      <c r="A6834" t="s">
        <v>334</v>
      </c>
      <c r="B6834" t="s">
        <v>24148</v>
      </c>
      <c r="C6834" t="s">
        <v>27478</v>
      </c>
      <c r="D6834" t="s">
        <v>26511</v>
      </c>
      <c r="E6834" t="s">
        <v>27725</v>
      </c>
      <c r="F6834" t="s">
        <v>28846</v>
      </c>
      <c r="G6834" t="s">
        <v>28138</v>
      </c>
      <c r="H6834" t="s">
        <v>28175</v>
      </c>
      <c r="I6834" t="s">
        <v>28302</v>
      </c>
      <c r="J6834" t="s">
        <v>28714</v>
      </c>
    </row>
    <row r="6835" spans="1:10" x14ac:dyDescent="0.45">
      <c r="A6835" t="s">
        <v>334</v>
      </c>
      <c r="B6835" t="s">
        <v>24148</v>
      </c>
      <c r="C6835" t="s">
        <v>27478</v>
      </c>
      <c r="D6835" t="s">
        <v>26511</v>
      </c>
      <c r="E6835" t="s">
        <v>27725</v>
      </c>
      <c r="F6835" t="s">
        <v>28847</v>
      </c>
      <c r="G6835" t="s">
        <v>28138</v>
      </c>
      <c r="H6835" t="s">
        <v>28175</v>
      </c>
      <c r="I6835" t="s">
        <v>28302</v>
      </c>
      <c r="J6835" t="s">
        <v>28714</v>
      </c>
    </row>
    <row r="6836" spans="1:10" x14ac:dyDescent="0.45">
      <c r="A6836" t="s">
        <v>334</v>
      </c>
      <c r="B6836" t="s">
        <v>24148</v>
      </c>
      <c r="C6836" t="s">
        <v>27478</v>
      </c>
      <c r="D6836" t="s">
        <v>26511</v>
      </c>
      <c r="E6836" t="s">
        <v>27725</v>
      </c>
      <c r="F6836" t="s">
        <v>28848</v>
      </c>
      <c r="G6836" t="s">
        <v>28138</v>
      </c>
      <c r="H6836" t="s">
        <v>28175</v>
      </c>
      <c r="I6836" t="s">
        <v>28302</v>
      </c>
      <c r="J6836" t="s">
        <v>28714</v>
      </c>
    </row>
    <row r="6837" spans="1:10" x14ac:dyDescent="0.45">
      <c r="A6837" t="s">
        <v>334</v>
      </c>
      <c r="B6837" t="s">
        <v>24148</v>
      </c>
      <c r="C6837" t="s">
        <v>27478</v>
      </c>
      <c r="D6837" t="s">
        <v>26511</v>
      </c>
      <c r="E6837" t="s">
        <v>27725</v>
      </c>
      <c r="F6837" t="s">
        <v>28849</v>
      </c>
      <c r="G6837" t="s">
        <v>28138</v>
      </c>
      <c r="H6837" t="s">
        <v>28175</v>
      </c>
      <c r="I6837" t="s">
        <v>28302</v>
      </c>
      <c r="J6837" t="s">
        <v>28714</v>
      </c>
    </row>
    <row r="6838" spans="1:10" x14ac:dyDescent="0.45">
      <c r="A6838" t="s">
        <v>334</v>
      </c>
      <c r="B6838" t="s">
        <v>24148</v>
      </c>
      <c r="C6838" t="s">
        <v>27478</v>
      </c>
      <c r="D6838" t="s">
        <v>26511</v>
      </c>
      <c r="E6838" t="s">
        <v>27725</v>
      </c>
      <c r="F6838" t="s">
        <v>28850</v>
      </c>
      <c r="G6838" t="s">
        <v>28138</v>
      </c>
      <c r="H6838" t="s">
        <v>28175</v>
      </c>
      <c r="I6838" t="s">
        <v>28302</v>
      </c>
      <c r="J6838" t="s">
        <v>28714</v>
      </c>
    </row>
    <row r="6839" spans="1:10" x14ac:dyDescent="0.45">
      <c r="A6839" t="s">
        <v>334</v>
      </c>
      <c r="B6839" t="s">
        <v>24148</v>
      </c>
      <c r="C6839" t="s">
        <v>27478</v>
      </c>
      <c r="D6839" t="s">
        <v>26511</v>
      </c>
      <c r="E6839" t="s">
        <v>27725</v>
      </c>
      <c r="F6839" t="s">
        <v>28851</v>
      </c>
      <c r="G6839" t="s">
        <v>28138</v>
      </c>
      <c r="H6839" t="s">
        <v>28175</v>
      </c>
      <c r="I6839" t="s">
        <v>28302</v>
      </c>
      <c r="J6839" t="s">
        <v>28714</v>
      </c>
    </row>
    <row r="6840" spans="1:10" x14ac:dyDescent="0.45">
      <c r="A6840" t="s">
        <v>334</v>
      </c>
      <c r="B6840" t="s">
        <v>24148</v>
      </c>
      <c r="C6840" t="s">
        <v>27478</v>
      </c>
      <c r="D6840" t="s">
        <v>26511</v>
      </c>
      <c r="E6840" t="s">
        <v>27725</v>
      </c>
      <c r="F6840" t="s">
        <v>28852</v>
      </c>
      <c r="G6840" t="s">
        <v>28138</v>
      </c>
      <c r="H6840" t="s">
        <v>28175</v>
      </c>
      <c r="I6840" t="s">
        <v>28302</v>
      </c>
      <c r="J6840" t="s">
        <v>28714</v>
      </c>
    </row>
    <row r="6841" spans="1:10" x14ac:dyDescent="0.45">
      <c r="A6841" t="s">
        <v>334</v>
      </c>
      <c r="B6841" t="s">
        <v>24148</v>
      </c>
      <c r="C6841" t="s">
        <v>27478</v>
      </c>
      <c r="D6841" t="s">
        <v>26511</v>
      </c>
      <c r="E6841" t="s">
        <v>27725</v>
      </c>
      <c r="F6841" t="s">
        <v>28853</v>
      </c>
      <c r="G6841" t="s">
        <v>28138</v>
      </c>
      <c r="H6841" t="s">
        <v>28175</v>
      </c>
      <c r="I6841" t="s">
        <v>28302</v>
      </c>
      <c r="J6841" t="s">
        <v>28714</v>
      </c>
    </row>
    <row r="6842" spans="1:10" x14ac:dyDescent="0.45">
      <c r="A6842" t="s">
        <v>334</v>
      </c>
      <c r="B6842" t="s">
        <v>24148</v>
      </c>
      <c r="C6842" t="s">
        <v>27478</v>
      </c>
      <c r="D6842" t="s">
        <v>26511</v>
      </c>
      <c r="E6842" t="s">
        <v>27725</v>
      </c>
      <c r="F6842" t="s">
        <v>28854</v>
      </c>
      <c r="G6842" t="s">
        <v>28138</v>
      </c>
      <c r="H6842" t="s">
        <v>28175</v>
      </c>
      <c r="I6842" t="s">
        <v>28302</v>
      </c>
      <c r="J6842" t="s">
        <v>28714</v>
      </c>
    </row>
    <row r="6843" spans="1:10" x14ac:dyDescent="0.45">
      <c r="A6843" t="s">
        <v>334</v>
      </c>
      <c r="B6843" t="s">
        <v>24148</v>
      </c>
      <c r="C6843" t="s">
        <v>27478</v>
      </c>
      <c r="D6843" t="s">
        <v>26511</v>
      </c>
      <c r="E6843" t="s">
        <v>27725</v>
      </c>
      <c r="F6843" t="s">
        <v>28855</v>
      </c>
      <c r="G6843" t="s">
        <v>28138</v>
      </c>
      <c r="H6843" t="s">
        <v>28175</v>
      </c>
      <c r="I6843" t="s">
        <v>28302</v>
      </c>
      <c r="J6843" t="s">
        <v>28714</v>
      </c>
    </row>
    <row r="6844" spans="1:10" x14ac:dyDescent="0.45">
      <c r="A6844" t="s">
        <v>334</v>
      </c>
      <c r="B6844" t="s">
        <v>24148</v>
      </c>
      <c r="C6844" t="s">
        <v>27478</v>
      </c>
      <c r="D6844" t="s">
        <v>26511</v>
      </c>
      <c r="E6844" t="s">
        <v>27725</v>
      </c>
      <c r="F6844" t="s">
        <v>28856</v>
      </c>
      <c r="G6844" t="s">
        <v>28138</v>
      </c>
      <c r="H6844" t="s">
        <v>28175</v>
      </c>
      <c r="I6844" t="s">
        <v>28302</v>
      </c>
      <c r="J6844" t="s">
        <v>28714</v>
      </c>
    </row>
    <row r="6845" spans="1:10" x14ac:dyDescent="0.45">
      <c r="A6845" t="s">
        <v>334</v>
      </c>
      <c r="B6845" t="s">
        <v>24148</v>
      </c>
      <c r="C6845" t="s">
        <v>27478</v>
      </c>
      <c r="D6845" t="s">
        <v>26511</v>
      </c>
      <c r="E6845" t="s">
        <v>27725</v>
      </c>
      <c r="F6845" t="s">
        <v>28857</v>
      </c>
      <c r="G6845" t="s">
        <v>28138</v>
      </c>
      <c r="H6845" t="s">
        <v>28175</v>
      </c>
      <c r="I6845" t="s">
        <v>28302</v>
      </c>
      <c r="J6845" t="s">
        <v>28714</v>
      </c>
    </row>
    <row r="6846" spans="1:10" x14ac:dyDescent="0.45">
      <c r="A6846" t="s">
        <v>334</v>
      </c>
      <c r="B6846" t="s">
        <v>24148</v>
      </c>
      <c r="C6846" t="s">
        <v>27478</v>
      </c>
      <c r="D6846" t="s">
        <v>26511</v>
      </c>
      <c r="E6846" t="s">
        <v>27725</v>
      </c>
      <c r="F6846" t="s">
        <v>28858</v>
      </c>
      <c r="G6846" t="s">
        <v>28138</v>
      </c>
      <c r="H6846" t="s">
        <v>28175</v>
      </c>
      <c r="I6846" t="s">
        <v>28302</v>
      </c>
      <c r="J6846" t="s">
        <v>28714</v>
      </c>
    </row>
    <row r="6847" spans="1:10" x14ac:dyDescent="0.45">
      <c r="A6847" t="s">
        <v>334</v>
      </c>
      <c r="B6847" t="s">
        <v>24148</v>
      </c>
      <c r="C6847" t="s">
        <v>27478</v>
      </c>
      <c r="D6847" t="s">
        <v>26511</v>
      </c>
      <c r="E6847" t="s">
        <v>27725</v>
      </c>
      <c r="F6847" t="s">
        <v>28859</v>
      </c>
      <c r="G6847" t="s">
        <v>28138</v>
      </c>
      <c r="H6847" t="s">
        <v>28175</v>
      </c>
      <c r="I6847" t="s">
        <v>28302</v>
      </c>
      <c r="J6847" t="s">
        <v>28714</v>
      </c>
    </row>
    <row r="6848" spans="1:10" x14ac:dyDescent="0.45">
      <c r="A6848" t="s">
        <v>334</v>
      </c>
      <c r="B6848" t="s">
        <v>24148</v>
      </c>
      <c r="C6848" t="s">
        <v>27478</v>
      </c>
      <c r="D6848" t="s">
        <v>26511</v>
      </c>
      <c r="E6848" t="s">
        <v>27725</v>
      </c>
      <c r="F6848" t="s">
        <v>28860</v>
      </c>
      <c r="G6848" t="s">
        <v>28138</v>
      </c>
      <c r="H6848" t="s">
        <v>28175</v>
      </c>
      <c r="I6848" t="s">
        <v>28302</v>
      </c>
      <c r="J6848" t="s">
        <v>28714</v>
      </c>
    </row>
    <row r="6849" spans="1:10" x14ac:dyDescent="0.45">
      <c r="A6849" t="s">
        <v>334</v>
      </c>
      <c r="B6849" t="s">
        <v>24148</v>
      </c>
      <c r="C6849" t="s">
        <v>27478</v>
      </c>
      <c r="D6849" t="s">
        <v>26511</v>
      </c>
      <c r="E6849" t="s">
        <v>27725</v>
      </c>
      <c r="F6849" t="s">
        <v>28861</v>
      </c>
      <c r="G6849" t="s">
        <v>28138</v>
      </c>
      <c r="H6849" t="s">
        <v>28175</v>
      </c>
      <c r="I6849" t="s">
        <v>28302</v>
      </c>
      <c r="J6849" t="s">
        <v>28714</v>
      </c>
    </row>
    <row r="6850" spans="1:10" x14ac:dyDescent="0.45">
      <c r="A6850" t="s">
        <v>334</v>
      </c>
      <c r="B6850" t="s">
        <v>24148</v>
      </c>
      <c r="C6850" t="s">
        <v>27478</v>
      </c>
      <c r="D6850" t="s">
        <v>26511</v>
      </c>
      <c r="E6850" t="s">
        <v>27725</v>
      </c>
      <c r="F6850" t="s">
        <v>28862</v>
      </c>
      <c r="G6850" t="s">
        <v>28138</v>
      </c>
      <c r="H6850" t="s">
        <v>28175</v>
      </c>
      <c r="I6850" t="s">
        <v>28302</v>
      </c>
      <c r="J6850" t="s">
        <v>28714</v>
      </c>
    </row>
    <row r="6851" spans="1:10" x14ac:dyDescent="0.45">
      <c r="A6851" t="s">
        <v>334</v>
      </c>
      <c r="B6851" t="s">
        <v>24148</v>
      </c>
      <c r="C6851" t="s">
        <v>27478</v>
      </c>
      <c r="D6851" t="s">
        <v>26511</v>
      </c>
      <c r="E6851" t="s">
        <v>27725</v>
      </c>
      <c r="F6851" t="s">
        <v>28863</v>
      </c>
      <c r="G6851" t="s">
        <v>28138</v>
      </c>
      <c r="H6851" t="s">
        <v>28175</v>
      </c>
      <c r="I6851" t="s">
        <v>28302</v>
      </c>
      <c r="J6851" t="s">
        <v>28714</v>
      </c>
    </row>
    <row r="6852" spans="1:10" x14ac:dyDescent="0.45">
      <c r="A6852" t="s">
        <v>334</v>
      </c>
      <c r="B6852" t="s">
        <v>24148</v>
      </c>
      <c r="C6852" t="s">
        <v>27478</v>
      </c>
      <c r="D6852" t="s">
        <v>26511</v>
      </c>
      <c r="E6852" t="s">
        <v>27725</v>
      </c>
      <c r="F6852" t="s">
        <v>28864</v>
      </c>
      <c r="G6852" t="s">
        <v>28138</v>
      </c>
      <c r="H6852" t="s">
        <v>28175</v>
      </c>
      <c r="I6852" t="s">
        <v>28302</v>
      </c>
      <c r="J6852" t="s">
        <v>28714</v>
      </c>
    </row>
    <row r="6853" spans="1:10" x14ac:dyDescent="0.45">
      <c r="A6853" t="s">
        <v>334</v>
      </c>
      <c r="B6853" t="s">
        <v>24148</v>
      </c>
      <c r="C6853" t="s">
        <v>27478</v>
      </c>
      <c r="D6853" t="s">
        <v>26511</v>
      </c>
      <c r="E6853" t="s">
        <v>27725</v>
      </c>
      <c r="F6853" t="s">
        <v>28865</v>
      </c>
      <c r="G6853" t="s">
        <v>28138</v>
      </c>
      <c r="H6853" t="s">
        <v>28175</v>
      </c>
      <c r="I6853" t="s">
        <v>28302</v>
      </c>
      <c r="J6853" t="s">
        <v>28714</v>
      </c>
    </row>
    <row r="6854" spans="1:10" x14ac:dyDescent="0.45">
      <c r="A6854" t="s">
        <v>334</v>
      </c>
      <c r="B6854" t="s">
        <v>24148</v>
      </c>
      <c r="C6854" t="s">
        <v>27478</v>
      </c>
      <c r="D6854" t="s">
        <v>26511</v>
      </c>
      <c r="E6854" t="s">
        <v>27725</v>
      </c>
      <c r="F6854" t="s">
        <v>28866</v>
      </c>
      <c r="G6854" t="s">
        <v>28138</v>
      </c>
      <c r="H6854" t="s">
        <v>28175</v>
      </c>
      <c r="I6854" t="s">
        <v>28302</v>
      </c>
      <c r="J6854" t="s">
        <v>28714</v>
      </c>
    </row>
    <row r="6855" spans="1:10" x14ac:dyDescent="0.45">
      <c r="A6855" t="s">
        <v>334</v>
      </c>
      <c r="B6855" t="s">
        <v>24148</v>
      </c>
      <c r="C6855" t="s">
        <v>27478</v>
      </c>
      <c r="D6855" t="s">
        <v>26511</v>
      </c>
      <c r="E6855" t="s">
        <v>27725</v>
      </c>
      <c r="F6855" t="s">
        <v>28867</v>
      </c>
      <c r="G6855" t="s">
        <v>28138</v>
      </c>
      <c r="H6855" t="s">
        <v>28175</v>
      </c>
      <c r="I6855" t="s">
        <v>28302</v>
      </c>
      <c r="J6855" t="s">
        <v>28714</v>
      </c>
    </row>
    <row r="6856" spans="1:10" x14ac:dyDescent="0.45">
      <c r="A6856" t="s">
        <v>334</v>
      </c>
      <c r="B6856" t="s">
        <v>24148</v>
      </c>
      <c r="C6856" t="s">
        <v>27478</v>
      </c>
      <c r="D6856" t="s">
        <v>26511</v>
      </c>
      <c r="E6856" t="s">
        <v>27725</v>
      </c>
      <c r="F6856" t="s">
        <v>28868</v>
      </c>
      <c r="G6856" t="s">
        <v>28138</v>
      </c>
      <c r="H6856" t="s">
        <v>28175</v>
      </c>
      <c r="I6856" t="s">
        <v>28302</v>
      </c>
      <c r="J6856" t="s">
        <v>28714</v>
      </c>
    </row>
    <row r="6857" spans="1:10" x14ac:dyDescent="0.45">
      <c r="A6857" t="s">
        <v>334</v>
      </c>
      <c r="B6857" t="s">
        <v>24148</v>
      </c>
      <c r="C6857" t="s">
        <v>27478</v>
      </c>
      <c r="D6857" t="s">
        <v>26511</v>
      </c>
      <c r="E6857" t="s">
        <v>27725</v>
      </c>
      <c r="F6857" t="s">
        <v>28869</v>
      </c>
      <c r="G6857" t="s">
        <v>28138</v>
      </c>
      <c r="H6857" t="s">
        <v>28175</v>
      </c>
      <c r="I6857" t="s">
        <v>28302</v>
      </c>
      <c r="J6857" t="s">
        <v>28714</v>
      </c>
    </row>
    <row r="6858" spans="1:10" x14ac:dyDescent="0.45">
      <c r="A6858" t="s">
        <v>334</v>
      </c>
      <c r="B6858" t="s">
        <v>24148</v>
      </c>
      <c r="C6858" t="s">
        <v>27478</v>
      </c>
      <c r="D6858" t="s">
        <v>26511</v>
      </c>
      <c r="E6858" t="s">
        <v>27725</v>
      </c>
      <c r="F6858" t="s">
        <v>28870</v>
      </c>
      <c r="G6858" t="s">
        <v>28138</v>
      </c>
      <c r="H6858" t="s">
        <v>28175</v>
      </c>
      <c r="I6858" t="s">
        <v>28302</v>
      </c>
      <c r="J6858" t="s">
        <v>28714</v>
      </c>
    </row>
    <row r="6859" spans="1:10" x14ac:dyDescent="0.45">
      <c r="A6859" t="s">
        <v>334</v>
      </c>
      <c r="B6859" t="s">
        <v>24148</v>
      </c>
      <c r="C6859" t="s">
        <v>27478</v>
      </c>
      <c r="D6859" t="s">
        <v>26511</v>
      </c>
      <c r="E6859" t="s">
        <v>27725</v>
      </c>
      <c r="F6859" t="s">
        <v>28871</v>
      </c>
      <c r="G6859" t="s">
        <v>28138</v>
      </c>
      <c r="H6859" t="s">
        <v>28175</v>
      </c>
      <c r="I6859" t="s">
        <v>28302</v>
      </c>
      <c r="J6859" t="s">
        <v>28714</v>
      </c>
    </row>
    <row r="6860" spans="1:10" x14ac:dyDescent="0.45">
      <c r="A6860" t="s">
        <v>334</v>
      </c>
      <c r="B6860" t="s">
        <v>24148</v>
      </c>
      <c r="C6860" t="s">
        <v>27478</v>
      </c>
      <c r="D6860" t="s">
        <v>26511</v>
      </c>
      <c r="E6860" t="s">
        <v>27725</v>
      </c>
      <c r="F6860" t="s">
        <v>28872</v>
      </c>
      <c r="G6860" t="s">
        <v>28138</v>
      </c>
      <c r="H6860" t="s">
        <v>28175</v>
      </c>
      <c r="I6860" t="s">
        <v>28302</v>
      </c>
      <c r="J6860" t="s">
        <v>28714</v>
      </c>
    </row>
    <row r="6861" spans="1:10" x14ac:dyDescent="0.45">
      <c r="A6861" t="s">
        <v>334</v>
      </c>
      <c r="B6861" t="s">
        <v>24148</v>
      </c>
      <c r="C6861" t="s">
        <v>27478</v>
      </c>
      <c r="D6861" t="s">
        <v>26511</v>
      </c>
      <c r="E6861" t="s">
        <v>27725</v>
      </c>
      <c r="F6861" t="s">
        <v>28873</v>
      </c>
      <c r="G6861" t="s">
        <v>28138</v>
      </c>
      <c r="H6861" t="s">
        <v>28175</v>
      </c>
      <c r="I6861" t="s">
        <v>28302</v>
      </c>
      <c r="J6861" t="s">
        <v>28714</v>
      </c>
    </row>
    <row r="6862" spans="1:10" x14ac:dyDescent="0.45">
      <c r="A6862" t="s">
        <v>334</v>
      </c>
      <c r="B6862" t="s">
        <v>24148</v>
      </c>
      <c r="C6862" t="s">
        <v>27478</v>
      </c>
      <c r="D6862" t="s">
        <v>26511</v>
      </c>
      <c r="E6862" t="s">
        <v>27725</v>
      </c>
      <c r="F6862" t="s">
        <v>28874</v>
      </c>
      <c r="G6862" t="s">
        <v>28138</v>
      </c>
      <c r="H6862" t="s">
        <v>28175</v>
      </c>
      <c r="I6862" t="s">
        <v>28302</v>
      </c>
      <c r="J6862" t="s">
        <v>28714</v>
      </c>
    </row>
    <row r="6863" spans="1:10" x14ac:dyDescent="0.45">
      <c r="A6863" t="s">
        <v>334</v>
      </c>
      <c r="B6863" t="s">
        <v>24148</v>
      </c>
      <c r="C6863" t="s">
        <v>27478</v>
      </c>
      <c r="D6863" t="s">
        <v>26511</v>
      </c>
      <c r="E6863" t="s">
        <v>27725</v>
      </c>
      <c r="F6863" t="s">
        <v>28875</v>
      </c>
      <c r="G6863" t="s">
        <v>28138</v>
      </c>
      <c r="H6863" t="s">
        <v>28175</v>
      </c>
      <c r="I6863" t="s">
        <v>28302</v>
      </c>
      <c r="J6863" t="s">
        <v>28714</v>
      </c>
    </row>
    <row r="6864" spans="1:10" x14ac:dyDescent="0.45">
      <c r="A6864" t="s">
        <v>334</v>
      </c>
      <c r="B6864" t="s">
        <v>24148</v>
      </c>
      <c r="C6864" t="s">
        <v>27478</v>
      </c>
      <c r="D6864" t="s">
        <v>26511</v>
      </c>
      <c r="E6864" t="s">
        <v>27725</v>
      </c>
      <c r="F6864" t="s">
        <v>28876</v>
      </c>
      <c r="G6864" t="s">
        <v>28138</v>
      </c>
      <c r="H6864" t="s">
        <v>28175</v>
      </c>
      <c r="I6864" t="s">
        <v>28302</v>
      </c>
      <c r="J6864" t="s">
        <v>28714</v>
      </c>
    </row>
    <row r="6865" spans="1:10" x14ac:dyDescent="0.45">
      <c r="A6865" t="s">
        <v>334</v>
      </c>
      <c r="B6865" t="s">
        <v>24148</v>
      </c>
      <c r="C6865" t="s">
        <v>27478</v>
      </c>
      <c r="D6865" t="s">
        <v>26511</v>
      </c>
      <c r="E6865" t="s">
        <v>27725</v>
      </c>
      <c r="F6865" t="s">
        <v>28877</v>
      </c>
      <c r="G6865" t="s">
        <v>28138</v>
      </c>
      <c r="H6865" t="s">
        <v>28175</v>
      </c>
      <c r="I6865" t="s">
        <v>28302</v>
      </c>
      <c r="J6865" t="s">
        <v>28714</v>
      </c>
    </row>
    <row r="6866" spans="1:10" x14ac:dyDescent="0.45">
      <c r="A6866" t="s">
        <v>334</v>
      </c>
      <c r="B6866" t="s">
        <v>24148</v>
      </c>
      <c r="C6866" t="s">
        <v>27478</v>
      </c>
      <c r="D6866" t="s">
        <v>26511</v>
      </c>
      <c r="E6866" t="s">
        <v>27725</v>
      </c>
      <c r="F6866" t="s">
        <v>28878</v>
      </c>
      <c r="G6866" t="s">
        <v>28138</v>
      </c>
      <c r="H6866" t="s">
        <v>28175</v>
      </c>
      <c r="I6866" t="s">
        <v>28302</v>
      </c>
      <c r="J6866" t="s">
        <v>28714</v>
      </c>
    </row>
    <row r="6867" spans="1:10" x14ac:dyDescent="0.45">
      <c r="A6867" t="s">
        <v>334</v>
      </c>
      <c r="B6867" t="s">
        <v>24148</v>
      </c>
      <c r="C6867" t="s">
        <v>27478</v>
      </c>
      <c r="D6867" t="s">
        <v>26511</v>
      </c>
      <c r="E6867" t="s">
        <v>27725</v>
      </c>
      <c r="F6867" t="s">
        <v>28879</v>
      </c>
      <c r="G6867" t="s">
        <v>28138</v>
      </c>
      <c r="H6867" t="s">
        <v>28175</v>
      </c>
      <c r="I6867" t="s">
        <v>28302</v>
      </c>
      <c r="J6867" t="s">
        <v>28714</v>
      </c>
    </row>
    <row r="6868" spans="1:10" x14ac:dyDescent="0.45">
      <c r="A6868" t="s">
        <v>334</v>
      </c>
      <c r="B6868" t="s">
        <v>24148</v>
      </c>
      <c r="C6868" t="s">
        <v>27478</v>
      </c>
      <c r="D6868" t="s">
        <v>26511</v>
      </c>
      <c r="E6868" t="s">
        <v>27725</v>
      </c>
      <c r="F6868" t="s">
        <v>28880</v>
      </c>
      <c r="G6868" t="s">
        <v>28138</v>
      </c>
      <c r="H6868" t="s">
        <v>28175</v>
      </c>
      <c r="I6868" t="s">
        <v>28302</v>
      </c>
      <c r="J6868" t="s">
        <v>28714</v>
      </c>
    </row>
    <row r="6869" spans="1:10" x14ac:dyDescent="0.45">
      <c r="A6869" t="s">
        <v>334</v>
      </c>
      <c r="B6869" t="s">
        <v>24148</v>
      </c>
      <c r="C6869" t="s">
        <v>27478</v>
      </c>
      <c r="D6869" t="s">
        <v>26511</v>
      </c>
      <c r="E6869" t="s">
        <v>27725</v>
      </c>
      <c r="F6869" t="s">
        <v>28881</v>
      </c>
      <c r="G6869" t="s">
        <v>28138</v>
      </c>
      <c r="H6869" t="s">
        <v>28175</v>
      </c>
      <c r="I6869" t="s">
        <v>28302</v>
      </c>
      <c r="J6869" t="s">
        <v>28714</v>
      </c>
    </row>
    <row r="6870" spans="1:10" x14ac:dyDescent="0.45">
      <c r="A6870" t="s">
        <v>334</v>
      </c>
      <c r="B6870" t="s">
        <v>24148</v>
      </c>
      <c r="C6870" t="s">
        <v>27478</v>
      </c>
      <c r="D6870" t="s">
        <v>26511</v>
      </c>
      <c r="E6870" t="s">
        <v>27725</v>
      </c>
      <c r="F6870" t="s">
        <v>28882</v>
      </c>
      <c r="G6870" t="s">
        <v>28138</v>
      </c>
      <c r="H6870" t="s">
        <v>28175</v>
      </c>
      <c r="I6870" t="s">
        <v>28302</v>
      </c>
      <c r="J6870" t="s">
        <v>28714</v>
      </c>
    </row>
    <row r="6871" spans="1:10" x14ac:dyDescent="0.45">
      <c r="A6871" t="s">
        <v>334</v>
      </c>
      <c r="B6871" t="s">
        <v>24148</v>
      </c>
      <c r="C6871" t="s">
        <v>27478</v>
      </c>
      <c r="D6871" t="s">
        <v>26511</v>
      </c>
      <c r="E6871" t="s">
        <v>27725</v>
      </c>
      <c r="F6871" t="s">
        <v>28883</v>
      </c>
      <c r="G6871" t="s">
        <v>28138</v>
      </c>
      <c r="H6871" t="s">
        <v>28175</v>
      </c>
      <c r="I6871" t="s">
        <v>28302</v>
      </c>
      <c r="J6871" t="s">
        <v>28714</v>
      </c>
    </row>
    <row r="6872" spans="1:10" x14ac:dyDescent="0.45">
      <c r="A6872" t="s">
        <v>334</v>
      </c>
      <c r="B6872" t="s">
        <v>24148</v>
      </c>
      <c r="C6872" t="s">
        <v>27478</v>
      </c>
      <c r="D6872" t="s">
        <v>26511</v>
      </c>
      <c r="E6872" t="s">
        <v>27725</v>
      </c>
      <c r="F6872" t="s">
        <v>28884</v>
      </c>
      <c r="G6872" t="s">
        <v>28138</v>
      </c>
      <c r="H6872" t="s">
        <v>28175</v>
      </c>
      <c r="I6872" t="s">
        <v>28302</v>
      </c>
      <c r="J6872" t="s">
        <v>28714</v>
      </c>
    </row>
    <row r="6873" spans="1:10" x14ac:dyDescent="0.45">
      <c r="A6873" t="s">
        <v>334</v>
      </c>
      <c r="B6873" t="s">
        <v>24148</v>
      </c>
      <c r="C6873" t="s">
        <v>27478</v>
      </c>
      <c r="D6873" t="s">
        <v>26511</v>
      </c>
      <c r="E6873" t="s">
        <v>27725</v>
      </c>
      <c r="F6873" t="s">
        <v>28885</v>
      </c>
      <c r="G6873" t="s">
        <v>28138</v>
      </c>
      <c r="H6873" t="s">
        <v>28175</v>
      </c>
      <c r="I6873" t="s">
        <v>28302</v>
      </c>
      <c r="J6873" t="s">
        <v>28714</v>
      </c>
    </row>
    <row r="6874" spans="1:10" x14ac:dyDescent="0.45">
      <c r="A6874" t="s">
        <v>334</v>
      </c>
      <c r="B6874" t="s">
        <v>24148</v>
      </c>
      <c r="C6874" t="s">
        <v>27478</v>
      </c>
      <c r="D6874" t="s">
        <v>26511</v>
      </c>
      <c r="E6874" t="s">
        <v>27725</v>
      </c>
      <c r="F6874" t="s">
        <v>28886</v>
      </c>
      <c r="G6874" t="s">
        <v>28138</v>
      </c>
      <c r="H6874" t="s">
        <v>28175</v>
      </c>
      <c r="I6874" t="s">
        <v>28302</v>
      </c>
      <c r="J6874" t="s">
        <v>28714</v>
      </c>
    </row>
    <row r="6875" spans="1:10" x14ac:dyDescent="0.45">
      <c r="A6875" t="s">
        <v>334</v>
      </c>
      <c r="B6875" t="s">
        <v>24148</v>
      </c>
      <c r="C6875" t="s">
        <v>27478</v>
      </c>
      <c r="D6875" t="s">
        <v>26511</v>
      </c>
      <c r="E6875" t="s">
        <v>27725</v>
      </c>
      <c r="F6875" t="s">
        <v>28887</v>
      </c>
      <c r="G6875" t="s">
        <v>28138</v>
      </c>
      <c r="H6875" t="s">
        <v>28175</v>
      </c>
      <c r="I6875" t="s">
        <v>28302</v>
      </c>
      <c r="J6875" t="s">
        <v>28714</v>
      </c>
    </row>
    <row r="6876" spans="1:10" x14ac:dyDescent="0.45">
      <c r="A6876" t="s">
        <v>334</v>
      </c>
      <c r="B6876" t="s">
        <v>24148</v>
      </c>
      <c r="C6876" t="s">
        <v>27478</v>
      </c>
      <c r="D6876" t="s">
        <v>26511</v>
      </c>
      <c r="E6876" t="s">
        <v>27725</v>
      </c>
      <c r="F6876" t="s">
        <v>28888</v>
      </c>
      <c r="G6876" t="s">
        <v>28138</v>
      </c>
      <c r="H6876" t="s">
        <v>28175</v>
      </c>
      <c r="I6876" t="s">
        <v>28302</v>
      </c>
      <c r="J6876" t="s">
        <v>28714</v>
      </c>
    </row>
    <row r="6877" spans="1:10" x14ac:dyDescent="0.45">
      <c r="A6877" t="s">
        <v>334</v>
      </c>
      <c r="B6877" t="s">
        <v>24148</v>
      </c>
      <c r="C6877" t="s">
        <v>27478</v>
      </c>
      <c r="D6877" t="s">
        <v>26511</v>
      </c>
      <c r="E6877" t="s">
        <v>27725</v>
      </c>
      <c r="F6877" t="s">
        <v>28889</v>
      </c>
      <c r="G6877" t="s">
        <v>28138</v>
      </c>
      <c r="H6877" t="s">
        <v>28175</v>
      </c>
      <c r="I6877" t="s">
        <v>28302</v>
      </c>
      <c r="J6877" t="s">
        <v>28714</v>
      </c>
    </row>
    <row r="6878" spans="1:10" x14ac:dyDescent="0.45">
      <c r="A6878" t="s">
        <v>334</v>
      </c>
      <c r="B6878" t="s">
        <v>24148</v>
      </c>
      <c r="C6878" t="s">
        <v>27478</v>
      </c>
      <c r="D6878" t="s">
        <v>26511</v>
      </c>
      <c r="E6878" t="s">
        <v>27725</v>
      </c>
      <c r="F6878" t="s">
        <v>28890</v>
      </c>
      <c r="G6878" t="s">
        <v>28138</v>
      </c>
      <c r="H6878" t="s">
        <v>28175</v>
      </c>
      <c r="I6878" t="s">
        <v>28302</v>
      </c>
      <c r="J6878" t="s">
        <v>28714</v>
      </c>
    </row>
    <row r="6879" spans="1:10" x14ac:dyDescent="0.45">
      <c r="A6879" t="s">
        <v>334</v>
      </c>
      <c r="B6879" t="s">
        <v>24148</v>
      </c>
      <c r="C6879" t="s">
        <v>27478</v>
      </c>
      <c r="D6879" t="s">
        <v>26511</v>
      </c>
      <c r="E6879" t="s">
        <v>27725</v>
      </c>
      <c r="F6879" t="s">
        <v>28891</v>
      </c>
      <c r="G6879" t="s">
        <v>28138</v>
      </c>
      <c r="H6879" t="s">
        <v>28175</v>
      </c>
      <c r="I6879" t="s">
        <v>28302</v>
      </c>
      <c r="J6879" t="s">
        <v>28714</v>
      </c>
    </row>
    <row r="6880" spans="1:10" x14ac:dyDescent="0.45">
      <c r="A6880" t="s">
        <v>334</v>
      </c>
      <c r="B6880" t="s">
        <v>24148</v>
      </c>
      <c r="C6880" t="s">
        <v>27478</v>
      </c>
      <c r="D6880" t="s">
        <v>26511</v>
      </c>
      <c r="E6880" t="s">
        <v>27725</v>
      </c>
      <c r="F6880" t="s">
        <v>28892</v>
      </c>
      <c r="G6880" t="s">
        <v>28138</v>
      </c>
      <c r="H6880" t="s">
        <v>28175</v>
      </c>
      <c r="I6880" t="s">
        <v>28302</v>
      </c>
      <c r="J6880" t="s">
        <v>28714</v>
      </c>
    </row>
    <row r="6881" spans="1:10" x14ac:dyDescent="0.45">
      <c r="A6881" t="s">
        <v>334</v>
      </c>
      <c r="B6881" t="s">
        <v>24148</v>
      </c>
      <c r="C6881" t="s">
        <v>27478</v>
      </c>
      <c r="D6881" t="s">
        <v>26511</v>
      </c>
      <c r="E6881" t="s">
        <v>27725</v>
      </c>
      <c r="F6881" t="s">
        <v>28893</v>
      </c>
      <c r="G6881" t="s">
        <v>28138</v>
      </c>
      <c r="H6881" t="s">
        <v>28175</v>
      </c>
      <c r="I6881" t="s">
        <v>28302</v>
      </c>
      <c r="J6881" t="s">
        <v>28714</v>
      </c>
    </row>
    <row r="6882" spans="1:10" x14ac:dyDescent="0.45">
      <c r="A6882" t="s">
        <v>334</v>
      </c>
      <c r="B6882" t="s">
        <v>24148</v>
      </c>
      <c r="C6882" t="s">
        <v>27478</v>
      </c>
      <c r="D6882" t="s">
        <v>26511</v>
      </c>
      <c r="E6882" t="s">
        <v>27725</v>
      </c>
      <c r="F6882" t="s">
        <v>28894</v>
      </c>
      <c r="G6882" t="s">
        <v>28138</v>
      </c>
      <c r="H6882" t="s">
        <v>28175</v>
      </c>
      <c r="I6882" t="s">
        <v>28302</v>
      </c>
      <c r="J6882" t="s">
        <v>28714</v>
      </c>
    </row>
    <row r="6883" spans="1:10" x14ac:dyDescent="0.45">
      <c r="A6883" t="s">
        <v>334</v>
      </c>
      <c r="B6883" t="s">
        <v>24148</v>
      </c>
      <c r="C6883" t="s">
        <v>27478</v>
      </c>
      <c r="D6883" t="s">
        <v>26511</v>
      </c>
      <c r="E6883" t="s">
        <v>27725</v>
      </c>
      <c r="F6883" t="s">
        <v>28895</v>
      </c>
      <c r="G6883" t="s">
        <v>28138</v>
      </c>
      <c r="H6883" t="s">
        <v>28175</v>
      </c>
      <c r="I6883" t="s">
        <v>28302</v>
      </c>
      <c r="J6883" t="s">
        <v>28714</v>
      </c>
    </row>
    <row r="6884" spans="1:10" x14ac:dyDescent="0.45">
      <c r="A6884" t="s">
        <v>334</v>
      </c>
      <c r="B6884" t="s">
        <v>24148</v>
      </c>
      <c r="C6884" t="s">
        <v>27478</v>
      </c>
      <c r="D6884" t="s">
        <v>26511</v>
      </c>
      <c r="E6884" t="s">
        <v>27725</v>
      </c>
      <c r="F6884" t="s">
        <v>28896</v>
      </c>
      <c r="G6884" t="s">
        <v>28138</v>
      </c>
      <c r="H6884" t="s">
        <v>28175</v>
      </c>
      <c r="I6884" t="s">
        <v>28302</v>
      </c>
      <c r="J6884" t="s">
        <v>28714</v>
      </c>
    </row>
    <row r="6885" spans="1:10" x14ac:dyDescent="0.45">
      <c r="A6885" t="s">
        <v>334</v>
      </c>
      <c r="B6885" t="s">
        <v>24148</v>
      </c>
      <c r="C6885" t="s">
        <v>27478</v>
      </c>
      <c r="D6885" t="s">
        <v>26511</v>
      </c>
      <c r="E6885" t="s">
        <v>27725</v>
      </c>
      <c r="F6885" t="s">
        <v>28897</v>
      </c>
      <c r="G6885" t="s">
        <v>28138</v>
      </c>
      <c r="H6885" t="s">
        <v>28175</v>
      </c>
      <c r="I6885" t="s">
        <v>28302</v>
      </c>
      <c r="J6885" t="s">
        <v>28714</v>
      </c>
    </row>
    <row r="6886" spans="1:10" x14ac:dyDescent="0.45">
      <c r="A6886" t="s">
        <v>334</v>
      </c>
      <c r="B6886" t="s">
        <v>24148</v>
      </c>
      <c r="C6886" t="s">
        <v>27478</v>
      </c>
      <c r="D6886" t="s">
        <v>26511</v>
      </c>
      <c r="E6886" t="s">
        <v>27725</v>
      </c>
      <c r="F6886" t="s">
        <v>28898</v>
      </c>
      <c r="G6886" t="s">
        <v>28138</v>
      </c>
      <c r="H6886" t="s">
        <v>28175</v>
      </c>
      <c r="I6886" t="s">
        <v>28302</v>
      </c>
      <c r="J6886" t="s">
        <v>28714</v>
      </c>
    </row>
    <row r="6887" spans="1:10" x14ac:dyDescent="0.45">
      <c r="A6887" t="s">
        <v>334</v>
      </c>
      <c r="B6887" t="s">
        <v>24148</v>
      </c>
      <c r="C6887" t="s">
        <v>27478</v>
      </c>
      <c r="D6887" t="s">
        <v>26511</v>
      </c>
      <c r="E6887" t="s">
        <v>27725</v>
      </c>
      <c r="F6887" t="s">
        <v>28899</v>
      </c>
      <c r="G6887" t="s">
        <v>28138</v>
      </c>
      <c r="H6887" t="s">
        <v>28175</v>
      </c>
      <c r="I6887" t="s">
        <v>28302</v>
      </c>
      <c r="J6887" t="s">
        <v>28714</v>
      </c>
    </row>
    <row r="6888" spans="1:10" x14ac:dyDescent="0.45">
      <c r="A6888" t="s">
        <v>334</v>
      </c>
      <c r="B6888" t="s">
        <v>24148</v>
      </c>
      <c r="C6888" t="s">
        <v>27478</v>
      </c>
      <c r="D6888" t="s">
        <v>26511</v>
      </c>
      <c r="E6888" t="s">
        <v>27725</v>
      </c>
      <c r="F6888" t="s">
        <v>28900</v>
      </c>
      <c r="G6888" t="s">
        <v>28138</v>
      </c>
      <c r="H6888" t="s">
        <v>28175</v>
      </c>
      <c r="I6888" t="s">
        <v>28302</v>
      </c>
      <c r="J6888" t="s">
        <v>28714</v>
      </c>
    </row>
    <row r="6889" spans="1:10" x14ac:dyDescent="0.45">
      <c r="A6889" t="s">
        <v>334</v>
      </c>
      <c r="B6889" t="s">
        <v>24148</v>
      </c>
      <c r="C6889" t="s">
        <v>27478</v>
      </c>
      <c r="D6889" t="s">
        <v>26511</v>
      </c>
      <c r="E6889" t="s">
        <v>27725</v>
      </c>
      <c r="F6889" t="s">
        <v>28901</v>
      </c>
      <c r="G6889" t="s">
        <v>28138</v>
      </c>
      <c r="H6889" t="s">
        <v>28175</v>
      </c>
      <c r="I6889" t="s">
        <v>28302</v>
      </c>
      <c r="J6889" t="s">
        <v>28714</v>
      </c>
    </row>
    <row r="6890" spans="1:10" x14ac:dyDescent="0.45">
      <c r="A6890" t="s">
        <v>334</v>
      </c>
      <c r="B6890" t="s">
        <v>24148</v>
      </c>
      <c r="C6890" t="s">
        <v>27478</v>
      </c>
      <c r="D6890" t="s">
        <v>26511</v>
      </c>
      <c r="E6890" t="s">
        <v>27725</v>
      </c>
      <c r="F6890" t="s">
        <v>28902</v>
      </c>
      <c r="G6890" t="s">
        <v>28138</v>
      </c>
      <c r="H6890" t="s">
        <v>28175</v>
      </c>
      <c r="I6890" t="s">
        <v>28302</v>
      </c>
      <c r="J6890" t="s">
        <v>28714</v>
      </c>
    </row>
    <row r="6891" spans="1:10" x14ac:dyDescent="0.45">
      <c r="A6891" t="s">
        <v>334</v>
      </c>
      <c r="B6891" t="s">
        <v>24148</v>
      </c>
      <c r="C6891" t="s">
        <v>27478</v>
      </c>
      <c r="D6891" t="s">
        <v>26511</v>
      </c>
      <c r="E6891" t="s">
        <v>27725</v>
      </c>
      <c r="F6891" t="s">
        <v>28903</v>
      </c>
      <c r="G6891" t="s">
        <v>28138</v>
      </c>
      <c r="H6891" t="s">
        <v>28175</v>
      </c>
      <c r="I6891" t="s">
        <v>28302</v>
      </c>
      <c r="J6891" t="s">
        <v>28714</v>
      </c>
    </row>
    <row r="6892" spans="1:10" x14ac:dyDescent="0.45">
      <c r="A6892" t="s">
        <v>334</v>
      </c>
      <c r="B6892" t="s">
        <v>24148</v>
      </c>
      <c r="C6892" t="s">
        <v>27478</v>
      </c>
      <c r="D6892" t="s">
        <v>26511</v>
      </c>
      <c r="E6892" t="s">
        <v>27725</v>
      </c>
      <c r="F6892" t="s">
        <v>28904</v>
      </c>
      <c r="G6892" t="s">
        <v>28138</v>
      </c>
      <c r="H6892" t="s">
        <v>28175</v>
      </c>
      <c r="I6892" t="s">
        <v>28302</v>
      </c>
      <c r="J6892" t="s">
        <v>28714</v>
      </c>
    </row>
    <row r="6893" spans="1:10" x14ac:dyDescent="0.45">
      <c r="A6893" t="s">
        <v>334</v>
      </c>
      <c r="B6893" t="s">
        <v>24148</v>
      </c>
      <c r="C6893" t="s">
        <v>27478</v>
      </c>
      <c r="D6893" t="s">
        <v>26511</v>
      </c>
      <c r="E6893" t="s">
        <v>27725</v>
      </c>
      <c r="F6893" t="s">
        <v>28905</v>
      </c>
      <c r="G6893" t="s">
        <v>28138</v>
      </c>
      <c r="H6893" t="s">
        <v>28175</v>
      </c>
      <c r="I6893" t="s">
        <v>28302</v>
      </c>
      <c r="J6893" t="s">
        <v>28714</v>
      </c>
    </row>
    <row r="6894" spans="1:10" x14ac:dyDescent="0.45">
      <c r="A6894" t="s">
        <v>334</v>
      </c>
      <c r="B6894" t="s">
        <v>24148</v>
      </c>
      <c r="C6894" t="s">
        <v>27478</v>
      </c>
      <c r="D6894" t="s">
        <v>26511</v>
      </c>
      <c r="E6894" t="s">
        <v>27725</v>
      </c>
      <c r="F6894" t="s">
        <v>28906</v>
      </c>
      <c r="G6894" t="s">
        <v>28138</v>
      </c>
      <c r="H6894" t="s">
        <v>28175</v>
      </c>
      <c r="I6894" t="s">
        <v>28302</v>
      </c>
      <c r="J6894" t="s">
        <v>28714</v>
      </c>
    </row>
    <row r="6895" spans="1:10" x14ac:dyDescent="0.45">
      <c r="A6895" t="s">
        <v>334</v>
      </c>
      <c r="B6895" t="s">
        <v>24148</v>
      </c>
      <c r="C6895" t="s">
        <v>27478</v>
      </c>
      <c r="D6895" t="s">
        <v>26511</v>
      </c>
      <c r="E6895" t="s">
        <v>27725</v>
      </c>
      <c r="F6895" t="s">
        <v>28907</v>
      </c>
      <c r="G6895" t="s">
        <v>28138</v>
      </c>
      <c r="H6895" t="s">
        <v>28175</v>
      </c>
      <c r="I6895" t="s">
        <v>28302</v>
      </c>
      <c r="J6895" t="s">
        <v>28714</v>
      </c>
    </row>
    <row r="6896" spans="1:10" x14ac:dyDescent="0.45">
      <c r="A6896" t="s">
        <v>334</v>
      </c>
      <c r="B6896" t="s">
        <v>24148</v>
      </c>
      <c r="C6896" t="s">
        <v>27478</v>
      </c>
      <c r="D6896" t="s">
        <v>26511</v>
      </c>
      <c r="E6896" t="s">
        <v>27725</v>
      </c>
      <c r="F6896" t="s">
        <v>28908</v>
      </c>
      <c r="G6896" t="s">
        <v>28138</v>
      </c>
      <c r="H6896" t="s">
        <v>28175</v>
      </c>
      <c r="I6896" t="s">
        <v>28302</v>
      </c>
      <c r="J6896" t="s">
        <v>28714</v>
      </c>
    </row>
    <row r="6897" spans="1:10" x14ac:dyDescent="0.45">
      <c r="A6897" t="s">
        <v>334</v>
      </c>
      <c r="B6897" t="s">
        <v>24148</v>
      </c>
      <c r="C6897" t="s">
        <v>27478</v>
      </c>
      <c r="D6897" t="s">
        <v>26511</v>
      </c>
      <c r="E6897" t="s">
        <v>27725</v>
      </c>
      <c r="F6897" t="s">
        <v>28909</v>
      </c>
      <c r="G6897" t="s">
        <v>28138</v>
      </c>
      <c r="H6897" t="s">
        <v>28175</v>
      </c>
      <c r="I6897" t="s">
        <v>28302</v>
      </c>
      <c r="J6897" t="s">
        <v>28714</v>
      </c>
    </row>
    <row r="6898" spans="1:10" x14ac:dyDescent="0.45">
      <c r="A6898" t="s">
        <v>334</v>
      </c>
      <c r="B6898" t="s">
        <v>24148</v>
      </c>
      <c r="C6898" t="s">
        <v>27478</v>
      </c>
      <c r="D6898" t="s">
        <v>26511</v>
      </c>
      <c r="E6898" t="s">
        <v>27725</v>
      </c>
      <c r="F6898" t="s">
        <v>28910</v>
      </c>
      <c r="G6898" t="s">
        <v>28138</v>
      </c>
      <c r="H6898" t="s">
        <v>28175</v>
      </c>
      <c r="I6898" t="s">
        <v>28302</v>
      </c>
      <c r="J6898" t="s">
        <v>28714</v>
      </c>
    </row>
    <row r="6899" spans="1:10" x14ac:dyDescent="0.45">
      <c r="A6899" t="s">
        <v>334</v>
      </c>
      <c r="B6899" t="s">
        <v>24148</v>
      </c>
      <c r="C6899" t="s">
        <v>27478</v>
      </c>
      <c r="D6899" t="s">
        <v>26511</v>
      </c>
      <c r="E6899" t="s">
        <v>27725</v>
      </c>
      <c r="F6899" t="s">
        <v>28911</v>
      </c>
      <c r="G6899" t="s">
        <v>28138</v>
      </c>
      <c r="H6899" t="s">
        <v>28175</v>
      </c>
      <c r="I6899" t="s">
        <v>28302</v>
      </c>
      <c r="J6899" t="s">
        <v>28714</v>
      </c>
    </row>
    <row r="6900" spans="1:10" x14ac:dyDescent="0.45">
      <c r="A6900" t="s">
        <v>334</v>
      </c>
      <c r="B6900" t="s">
        <v>24148</v>
      </c>
      <c r="C6900" t="s">
        <v>27478</v>
      </c>
      <c r="D6900" t="s">
        <v>26511</v>
      </c>
      <c r="E6900" t="s">
        <v>27725</v>
      </c>
      <c r="F6900" t="s">
        <v>28912</v>
      </c>
      <c r="G6900" t="s">
        <v>28138</v>
      </c>
      <c r="H6900" t="s">
        <v>28175</v>
      </c>
      <c r="I6900" t="s">
        <v>28302</v>
      </c>
      <c r="J6900" t="s">
        <v>28714</v>
      </c>
    </row>
    <row r="6901" spans="1:10" x14ac:dyDescent="0.45">
      <c r="A6901" t="s">
        <v>334</v>
      </c>
      <c r="B6901" t="s">
        <v>24148</v>
      </c>
      <c r="C6901" t="s">
        <v>27478</v>
      </c>
      <c r="D6901" t="s">
        <v>26511</v>
      </c>
      <c r="E6901" t="s">
        <v>27725</v>
      </c>
      <c r="F6901" t="s">
        <v>28913</v>
      </c>
      <c r="G6901" t="s">
        <v>28138</v>
      </c>
      <c r="H6901" t="s">
        <v>28175</v>
      </c>
      <c r="I6901" t="s">
        <v>28302</v>
      </c>
      <c r="J6901" t="s">
        <v>28714</v>
      </c>
    </row>
    <row r="6902" spans="1:10" x14ac:dyDescent="0.45">
      <c r="A6902" t="s">
        <v>334</v>
      </c>
      <c r="B6902" t="s">
        <v>24148</v>
      </c>
      <c r="C6902" t="s">
        <v>27478</v>
      </c>
      <c r="D6902" t="s">
        <v>26511</v>
      </c>
      <c r="E6902" t="s">
        <v>27725</v>
      </c>
      <c r="F6902" t="s">
        <v>28914</v>
      </c>
      <c r="G6902" t="s">
        <v>28138</v>
      </c>
      <c r="H6902" t="s">
        <v>28175</v>
      </c>
      <c r="I6902" t="s">
        <v>28302</v>
      </c>
      <c r="J6902" t="s">
        <v>28714</v>
      </c>
    </row>
    <row r="6903" spans="1:10" x14ac:dyDescent="0.45">
      <c r="A6903" t="s">
        <v>334</v>
      </c>
      <c r="B6903" t="s">
        <v>24148</v>
      </c>
      <c r="C6903" t="s">
        <v>27478</v>
      </c>
      <c r="D6903" t="s">
        <v>26511</v>
      </c>
      <c r="E6903" t="s">
        <v>27725</v>
      </c>
      <c r="F6903" t="s">
        <v>28915</v>
      </c>
      <c r="G6903" t="s">
        <v>28138</v>
      </c>
      <c r="H6903" t="s">
        <v>28175</v>
      </c>
      <c r="I6903" t="s">
        <v>28302</v>
      </c>
      <c r="J6903" t="s">
        <v>28714</v>
      </c>
    </row>
    <row r="6904" spans="1:10" x14ac:dyDescent="0.45">
      <c r="A6904" t="s">
        <v>334</v>
      </c>
      <c r="B6904" t="s">
        <v>24148</v>
      </c>
      <c r="C6904" t="s">
        <v>27478</v>
      </c>
      <c r="D6904" t="s">
        <v>26511</v>
      </c>
      <c r="E6904" t="s">
        <v>27725</v>
      </c>
      <c r="F6904" t="s">
        <v>28916</v>
      </c>
      <c r="G6904" t="s">
        <v>28138</v>
      </c>
      <c r="H6904" t="s">
        <v>28175</v>
      </c>
      <c r="I6904" t="s">
        <v>28302</v>
      </c>
      <c r="J6904" t="s">
        <v>28714</v>
      </c>
    </row>
    <row r="6905" spans="1:10" x14ac:dyDescent="0.45">
      <c r="A6905" t="s">
        <v>334</v>
      </c>
      <c r="B6905" t="s">
        <v>24148</v>
      </c>
      <c r="C6905" t="s">
        <v>27478</v>
      </c>
      <c r="D6905" t="s">
        <v>26511</v>
      </c>
      <c r="E6905" t="s">
        <v>27725</v>
      </c>
      <c r="F6905" t="s">
        <v>28917</v>
      </c>
      <c r="G6905" t="s">
        <v>28138</v>
      </c>
      <c r="H6905" t="s">
        <v>28175</v>
      </c>
      <c r="I6905" t="s">
        <v>28302</v>
      </c>
      <c r="J6905" t="s">
        <v>28714</v>
      </c>
    </row>
    <row r="6906" spans="1:10" x14ac:dyDescent="0.45">
      <c r="A6906" t="s">
        <v>334</v>
      </c>
      <c r="B6906" t="s">
        <v>24148</v>
      </c>
      <c r="C6906" t="s">
        <v>27478</v>
      </c>
      <c r="D6906" t="s">
        <v>26511</v>
      </c>
      <c r="E6906" t="s">
        <v>27725</v>
      </c>
      <c r="F6906" t="s">
        <v>28918</v>
      </c>
      <c r="G6906" t="s">
        <v>28138</v>
      </c>
      <c r="H6906" t="s">
        <v>28175</v>
      </c>
      <c r="I6906" t="s">
        <v>28302</v>
      </c>
      <c r="J6906" t="s">
        <v>28714</v>
      </c>
    </row>
    <row r="6907" spans="1:10" x14ac:dyDescent="0.45">
      <c r="A6907" t="s">
        <v>334</v>
      </c>
      <c r="B6907" t="s">
        <v>24148</v>
      </c>
      <c r="C6907" t="s">
        <v>27478</v>
      </c>
      <c r="D6907" t="s">
        <v>26511</v>
      </c>
      <c r="E6907" t="s">
        <v>27725</v>
      </c>
      <c r="F6907" t="s">
        <v>28919</v>
      </c>
      <c r="G6907" t="s">
        <v>28138</v>
      </c>
      <c r="H6907" t="s">
        <v>28175</v>
      </c>
      <c r="I6907" t="s">
        <v>28302</v>
      </c>
      <c r="J6907" t="s">
        <v>28714</v>
      </c>
    </row>
    <row r="6908" spans="1:10" x14ac:dyDescent="0.45">
      <c r="A6908" t="s">
        <v>334</v>
      </c>
      <c r="B6908" t="s">
        <v>24148</v>
      </c>
      <c r="C6908" t="s">
        <v>27478</v>
      </c>
      <c r="D6908" t="s">
        <v>26511</v>
      </c>
      <c r="E6908" t="s">
        <v>27725</v>
      </c>
      <c r="F6908" t="s">
        <v>28920</v>
      </c>
      <c r="G6908" t="s">
        <v>28138</v>
      </c>
      <c r="H6908" t="s">
        <v>28175</v>
      </c>
      <c r="I6908" t="s">
        <v>28302</v>
      </c>
      <c r="J6908" t="s">
        <v>28714</v>
      </c>
    </row>
    <row r="6909" spans="1:10" x14ac:dyDescent="0.45">
      <c r="A6909" t="s">
        <v>334</v>
      </c>
      <c r="B6909" t="s">
        <v>24148</v>
      </c>
      <c r="C6909" t="s">
        <v>27478</v>
      </c>
      <c r="D6909" t="s">
        <v>26511</v>
      </c>
      <c r="E6909" t="s">
        <v>27725</v>
      </c>
      <c r="F6909" t="s">
        <v>28921</v>
      </c>
      <c r="G6909" t="s">
        <v>28138</v>
      </c>
      <c r="H6909" t="s">
        <v>28175</v>
      </c>
      <c r="I6909" t="s">
        <v>28302</v>
      </c>
      <c r="J6909" t="s">
        <v>28714</v>
      </c>
    </row>
    <row r="6910" spans="1:10" x14ac:dyDescent="0.45">
      <c r="A6910" t="s">
        <v>334</v>
      </c>
      <c r="B6910" t="s">
        <v>24148</v>
      </c>
      <c r="C6910" t="s">
        <v>27478</v>
      </c>
      <c r="D6910" t="s">
        <v>26511</v>
      </c>
      <c r="E6910" t="s">
        <v>27725</v>
      </c>
      <c r="F6910" t="s">
        <v>28922</v>
      </c>
      <c r="G6910" t="s">
        <v>28138</v>
      </c>
      <c r="H6910" t="s">
        <v>28175</v>
      </c>
      <c r="I6910" t="s">
        <v>28302</v>
      </c>
      <c r="J6910" t="s">
        <v>28714</v>
      </c>
    </row>
    <row r="6911" spans="1:10" x14ac:dyDescent="0.45">
      <c r="A6911" t="s">
        <v>334</v>
      </c>
      <c r="B6911" t="s">
        <v>24148</v>
      </c>
      <c r="C6911" t="s">
        <v>27478</v>
      </c>
      <c r="D6911" t="s">
        <v>26511</v>
      </c>
      <c r="E6911" t="s">
        <v>27725</v>
      </c>
      <c r="F6911" t="s">
        <v>28923</v>
      </c>
      <c r="G6911" t="s">
        <v>28138</v>
      </c>
      <c r="H6911" t="s">
        <v>28175</v>
      </c>
      <c r="I6911" t="s">
        <v>28302</v>
      </c>
      <c r="J6911" t="s">
        <v>28714</v>
      </c>
    </row>
    <row r="6912" spans="1:10" x14ac:dyDescent="0.45">
      <c r="A6912" t="s">
        <v>334</v>
      </c>
      <c r="B6912" t="s">
        <v>24148</v>
      </c>
      <c r="C6912" t="s">
        <v>27478</v>
      </c>
      <c r="D6912" t="s">
        <v>26511</v>
      </c>
      <c r="E6912" t="s">
        <v>27725</v>
      </c>
      <c r="F6912" t="s">
        <v>28924</v>
      </c>
      <c r="G6912" t="s">
        <v>28138</v>
      </c>
      <c r="H6912" t="s">
        <v>28175</v>
      </c>
      <c r="I6912" t="s">
        <v>28302</v>
      </c>
      <c r="J6912" t="s">
        <v>28714</v>
      </c>
    </row>
    <row r="6913" spans="1:10" x14ac:dyDescent="0.45">
      <c r="A6913" t="s">
        <v>334</v>
      </c>
      <c r="B6913" t="s">
        <v>24148</v>
      </c>
      <c r="C6913" t="s">
        <v>27478</v>
      </c>
      <c r="D6913" t="s">
        <v>26511</v>
      </c>
      <c r="E6913" t="s">
        <v>27725</v>
      </c>
      <c r="F6913" t="s">
        <v>28925</v>
      </c>
      <c r="G6913" t="s">
        <v>28138</v>
      </c>
      <c r="H6913" t="s">
        <v>28175</v>
      </c>
      <c r="I6913" t="s">
        <v>28302</v>
      </c>
      <c r="J6913" t="s">
        <v>28714</v>
      </c>
    </row>
    <row r="6914" spans="1:10" x14ac:dyDescent="0.45">
      <c r="A6914" t="s">
        <v>334</v>
      </c>
      <c r="B6914" t="s">
        <v>24148</v>
      </c>
      <c r="C6914" t="s">
        <v>27478</v>
      </c>
      <c r="D6914" t="s">
        <v>26511</v>
      </c>
      <c r="E6914" t="s">
        <v>27725</v>
      </c>
      <c r="F6914" t="s">
        <v>28926</v>
      </c>
      <c r="G6914" t="s">
        <v>28138</v>
      </c>
      <c r="H6914" t="s">
        <v>28175</v>
      </c>
      <c r="I6914" t="s">
        <v>28302</v>
      </c>
      <c r="J6914" t="s">
        <v>28714</v>
      </c>
    </row>
    <row r="6915" spans="1:10" x14ac:dyDescent="0.45">
      <c r="A6915" t="s">
        <v>334</v>
      </c>
      <c r="B6915" t="s">
        <v>24148</v>
      </c>
      <c r="C6915" t="s">
        <v>27478</v>
      </c>
      <c r="D6915" t="s">
        <v>26511</v>
      </c>
      <c r="E6915" t="s">
        <v>27725</v>
      </c>
      <c r="F6915" t="s">
        <v>28927</v>
      </c>
      <c r="G6915" t="s">
        <v>28138</v>
      </c>
      <c r="H6915" t="s">
        <v>28175</v>
      </c>
      <c r="I6915" t="s">
        <v>28302</v>
      </c>
      <c r="J6915" t="s">
        <v>28714</v>
      </c>
    </row>
    <row r="6916" spans="1:10" x14ac:dyDescent="0.45">
      <c r="A6916" t="s">
        <v>334</v>
      </c>
      <c r="B6916" t="s">
        <v>24148</v>
      </c>
      <c r="C6916" t="s">
        <v>27478</v>
      </c>
      <c r="D6916" t="s">
        <v>26511</v>
      </c>
      <c r="E6916" t="s">
        <v>27725</v>
      </c>
      <c r="F6916" t="s">
        <v>28928</v>
      </c>
      <c r="G6916" t="s">
        <v>28138</v>
      </c>
      <c r="H6916" t="s">
        <v>28175</v>
      </c>
      <c r="I6916" t="s">
        <v>28302</v>
      </c>
      <c r="J6916" t="s">
        <v>28714</v>
      </c>
    </row>
    <row r="6917" spans="1:10" x14ac:dyDescent="0.45">
      <c r="A6917" t="s">
        <v>334</v>
      </c>
      <c r="B6917" t="s">
        <v>24148</v>
      </c>
      <c r="C6917" t="s">
        <v>27478</v>
      </c>
      <c r="D6917" t="s">
        <v>26511</v>
      </c>
      <c r="E6917" t="s">
        <v>27725</v>
      </c>
      <c r="F6917" t="s">
        <v>28929</v>
      </c>
      <c r="G6917" t="s">
        <v>28138</v>
      </c>
      <c r="H6917" t="s">
        <v>28175</v>
      </c>
      <c r="I6917" t="s">
        <v>28302</v>
      </c>
      <c r="J6917" t="s">
        <v>28714</v>
      </c>
    </row>
    <row r="6918" spans="1:10" x14ac:dyDescent="0.45">
      <c r="A6918" t="s">
        <v>334</v>
      </c>
      <c r="B6918" t="s">
        <v>24148</v>
      </c>
      <c r="C6918" t="s">
        <v>27478</v>
      </c>
      <c r="D6918" t="s">
        <v>26511</v>
      </c>
      <c r="E6918" t="s">
        <v>27725</v>
      </c>
      <c r="F6918" t="s">
        <v>28930</v>
      </c>
      <c r="G6918" t="s">
        <v>28138</v>
      </c>
      <c r="H6918" t="s">
        <v>28175</v>
      </c>
      <c r="I6918" t="s">
        <v>28302</v>
      </c>
      <c r="J6918" t="s">
        <v>28714</v>
      </c>
    </row>
    <row r="6919" spans="1:10" x14ac:dyDescent="0.45">
      <c r="A6919" t="s">
        <v>334</v>
      </c>
      <c r="B6919" t="s">
        <v>24148</v>
      </c>
      <c r="C6919" t="s">
        <v>27478</v>
      </c>
      <c r="D6919" t="s">
        <v>26511</v>
      </c>
      <c r="E6919" t="s">
        <v>27725</v>
      </c>
      <c r="F6919" t="s">
        <v>28931</v>
      </c>
      <c r="G6919" t="s">
        <v>28138</v>
      </c>
      <c r="H6919" t="s">
        <v>28175</v>
      </c>
      <c r="I6919" t="s">
        <v>28302</v>
      </c>
      <c r="J6919" t="s">
        <v>28714</v>
      </c>
    </row>
    <row r="6920" spans="1:10" x14ac:dyDescent="0.45">
      <c r="A6920" t="s">
        <v>334</v>
      </c>
      <c r="B6920" t="s">
        <v>24148</v>
      </c>
      <c r="C6920" t="s">
        <v>27478</v>
      </c>
      <c r="D6920" t="s">
        <v>26511</v>
      </c>
      <c r="E6920" t="s">
        <v>27725</v>
      </c>
      <c r="F6920" t="s">
        <v>28932</v>
      </c>
      <c r="G6920" t="s">
        <v>28138</v>
      </c>
      <c r="H6920" t="s">
        <v>28175</v>
      </c>
      <c r="I6920" t="s">
        <v>28302</v>
      </c>
      <c r="J6920" t="s">
        <v>28714</v>
      </c>
    </row>
    <row r="6921" spans="1:10" x14ac:dyDescent="0.45">
      <c r="A6921" t="s">
        <v>334</v>
      </c>
      <c r="B6921" t="s">
        <v>24148</v>
      </c>
      <c r="C6921" t="s">
        <v>27478</v>
      </c>
      <c r="D6921" t="s">
        <v>26511</v>
      </c>
      <c r="E6921" t="s">
        <v>27725</v>
      </c>
      <c r="F6921" t="s">
        <v>28933</v>
      </c>
      <c r="G6921" t="s">
        <v>28138</v>
      </c>
      <c r="H6921" t="s">
        <v>28175</v>
      </c>
      <c r="I6921" t="s">
        <v>28302</v>
      </c>
      <c r="J6921" t="s">
        <v>28714</v>
      </c>
    </row>
    <row r="6922" spans="1:10" x14ac:dyDescent="0.45">
      <c r="A6922" t="s">
        <v>334</v>
      </c>
      <c r="B6922" t="s">
        <v>24148</v>
      </c>
      <c r="C6922" t="s">
        <v>27478</v>
      </c>
      <c r="D6922" t="s">
        <v>26511</v>
      </c>
      <c r="E6922" t="s">
        <v>27725</v>
      </c>
      <c r="F6922" t="s">
        <v>28934</v>
      </c>
      <c r="G6922" t="s">
        <v>28138</v>
      </c>
      <c r="H6922" t="s">
        <v>28175</v>
      </c>
      <c r="I6922" t="s">
        <v>28302</v>
      </c>
      <c r="J6922" t="s">
        <v>28714</v>
      </c>
    </row>
    <row r="6923" spans="1:10" x14ac:dyDescent="0.45">
      <c r="A6923" t="s">
        <v>334</v>
      </c>
      <c r="B6923" t="s">
        <v>24148</v>
      </c>
      <c r="C6923" t="s">
        <v>27478</v>
      </c>
      <c r="D6923" t="s">
        <v>26511</v>
      </c>
      <c r="E6923" t="s">
        <v>27725</v>
      </c>
      <c r="F6923" t="s">
        <v>28935</v>
      </c>
      <c r="G6923" t="s">
        <v>28138</v>
      </c>
      <c r="H6923" t="s">
        <v>28175</v>
      </c>
      <c r="I6923" t="s">
        <v>28302</v>
      </c>
      <c r="J6923" t="s">
        <v>28714</v>
      </c>
    </row>
    <row r="6924" spans="1:10" x14ac:dyDescent="0.45">
      <c r="A6924" t="s">
        <v>334</v>
      </c>
      <c r="B6924" t="s">
        <v>24148</v>
      </c>
      <c r="C6924" t="s">
        <v>27478</v>
      </c>
      <c r="D6924" t="s">
        <v>26511</v>
      </c>
      <c r="E6924" t="s">
        <v>27725</v>
      </c>
      <c r="F6924" t="s">
        <v>28936</v>
      </c>
      <c r="G6924" t="s">
        <v>28138</v>
      </c>
      <c r="H6924" t="s">
        <v>28175</v>
      </c>
      <c r="I6924" t="s">
        <v>28302</v>
      </c>
      <c r="J6924" t="s">
        <v>28714</v>
      </c>
    </row>
    <row r="6925" spans="1:10" x14ac:dyDescent="0.45">
      <c r="A6925" t="s">
        <v>334</v>
      </c>
      <c r="B6925" t="s">
        <v>24148</v>
      </c>
      <c r="C6925" t="s">
        <v>27478</v>
      </c>
      <c r="D6925" t="s">
        <v>26511</v>
      </c>
      <c r="E6925" t="s">
        <v>27725</v>
      </c>
      <c r="F6925" t="s">
        <v>28937</v>
      </c>
      <c r="G6925" t="s">
        <v>28138</v>
      </c>
      <c r="H6925" t="s">
        <v>28175</v>
      </c>
      <c r="I6925" t="s">
        <v>28302</v>
      </c>
      <c r="J6925" t="s">
        <v>28714</v>
      </c>
    </row>
    <row r="6926" spans="1:10" x14ac:dyDescent="0.45">
      <c r="A6926" t="s">
        <v>334</v>
      </c>
      <c r="B6926" t="s">
        <v>24148</v>
      </c>
      <c r="C6926" t="s">
        <v>27478</v>
      </c>
      <c r="D6926" t="s">
        <v>26511</v>
      </c>
      <c r="E6926" t="s">
        <v>27725</v>
      </c>
      <c r="F6926" t="s">
        <v>28938</v>
      </c>
      <c r="G6926" t="s">
        <v>28138</v>
      </c>
      <c r="H6926" t="s">
        <v>28175</v>
      </c>
      <c r="I6926" t="s">
        <v>28302</v>
      </c>
      <c r="J6926" t="s">
        <v>28714</v>
      </c>
    </row>
    <row r="6927" spans="1:10" x14ac:dyDescent="0.45">
      <c r="A6927" t="s">
        <v>334</v>
      </c>
      <c r="B6927" t="s">
        <v>24148</v>
      </c>
      <c r="C6927" t="s">
        <v>27478</v>
      </c>
      <c r="D6927" t="s">
        <v>26511</v>
      </c>
      <c r="E6927" t="s">
        <v>27725</v>
      </c>
      <c r="F6927" t="s">
        <v>28939</v>
      </c>
      <c r="G6927" t="s">
        <v>28138</v>
      </c>
      <c r="H6927" t="s">
        <v>28175</v>
      </c>
      <c r="I6927" t="s">
        <v>28302</v>
      </c>
      <c r="J6927" t="s">
        <v>28714</v>
      </c>
    </row>
    <row r="6928" spans="1:10" x14ac:dyDescent="0.45">
      <c r="A6928" t="s">
        <v>334</v>
      </c>
      <c r="B6928" t="s">
        <v>24148</v>
      </c>
      <c r="C6928" t="s">
        <v>27478</v>
      </c>
      <c r="D6928" t="s">
        <v>26511</v>
      </c>
      <c r="E6928" t="s">
        <v>27725</v>
      </c>
      <c r="F6928" t="s">
        <v>28940</v>
      </c>
      <c r="G6928" t="s">
        <v>28138</v>
      </c>
      <c r="H6928" t="s">
        <v>28175</v>
      </c>
      <c r="I6928" t="s">
        <v>28302</v>
      </c>
      <c r="J6928" t="s">
        <v>28714</v>
      </c>
    </row>
    <row r="6929" spans="1:10" x14ac:dyDescent="0.45">
      <c r="A6929" t="s">
        <v>334</v>
      </c>
      <c r="B6929" t="s">
        <v>24148</v>
      </c>
      <c r="C6929" t="s">
        <v>27478</v>
      </c>
      <c r="D6929" t="s">
        <v>26511</v>
      </c>
      <c r="E6929" t="s">
        <v>27725</v>
      </c>
      <c r="F6929" t="s">
        <v>28941</v>
      </c>
      <c r="G6929" t="s">
        <v>28138</v>
      </c>
      <c r="H6929" t="s">
        <v>28175</v>
      </c>
      <c r="I6929" t="s">
        <v>28302</v>
      </c>
      <c r="J6929" t="s">
        <v>28714</v>
      </c>
    </row>
    <row r="6930" spans="1:10" x14ac:dyDescent="0.45">
      <c r="A6930" t="s">
        <v>334</v>
      </c>
      <c r="B6930" t="s">
        <v>24148</v>
      </c>
      <c r="C6930" t="s">
        <v>27478</v>
      </c>
      <c r="D6930" t="s">
        <v>26511</v>
      </c>
      <c r="E6930" t="s">
        <v>27725</v>
      </c>
      <c r="F6930" t="s">
        <v>28942</v>
      </c>
      <c r="G6930" t="s">
        <v>28138</v>
      </c>
      <c r="H6930" t="s">
        <v>28175</v>
      </c>
      <c r="I6930" t="s">
        <v>28302</v>
      </c>
      <c r="J6930" t="s">
        <v>28714</v>
      </c>
    </row>
    <row r="6931" spans="1:10" x14ac:dyDescent="0.45">
      <c r="A6931" t="s">
        <v>334</v>
      </c>
      <c r="B6931" t="s">
        <v>24148</v>
      </c>
      <c r="C6931" t="s">
        <v>27478</v>
      </c>
      <c r="D6931" t="s">
        <v>26511</v>
      </c>
      <c r="E6931" t="s">
        <v>27725</v>
      </c>
      <c r="F6931" t="s">
        <v>28943</v>
      </c>
      <c r="G6931" t="s">
        <v>28138</v>
      </c>
      <c r="H6931" t="s">
        <v>28175</v>
      </c>
      <c r="I6931" t="s">
        <v>28302</v>
      </c>
      <c r="J6931" t="s">
        <v>28714</v>
      </c>
    </row>
    <row r="6932" spans="1:10" x14ac:dyDescent="0.45">
      <c r="A6932" t="s">
        <v>334</v>
      </c>
      <c r="B6932" t="s">
        <v>24148</v>
      </c>
      <c r="C6932" t="s">
        <v>27478</v>
      </c>
      <c r="D6932" t="s">
        <v>26511</v>
      </c>
      <c r="E6932" t="s">
        <v>27725</v>
      </c>
      <c r="F6932" t="s">
        <v>28944</v>
      </c>
      <c r="G6932" t="s">
        <v>28138</v>
      </c>
      <c r="H6932" t="s">
        <v>28175</v>
      </c>
      <c r="I6932" t="s">
        <v>28302</v>
      </c>
      <c r="J6932" t="s">
        <v>28714</v>
      </c>
    </row>
    <row r="6933" spans="1:10" x14ac:dyDescent="0.45">
      <c r="A6933" t="s">
        <v>334</v>
      </c>
      <c r="B6933" t="s">
        <v>24148</v>
      </c>
      <c r="C6933" t="s">
        <v>27478</v>
      </c>
      <c r="D6933" t="s">
        <v>26511</v>
      </c>
      <c r="E6933" t="s">
        <v>27725</v>
      </c>
      <c r="F6933" t="s">
        <v>28945</v>
      </c>
      <c r="G6933" t="s">
        <v>28138</v>
      </c>
      <c r="H6933" t="s">
        <v>28175</v>
      </c>
      <c r="I6933" t="s">
        <v>28302</v>
      </c>
      <c r="J6933" t="s">
        <v>28714</v>
      </c>
    </row>
    <row r="6934" spans="1:10" x14ac:dyDescent="0.45">
      <c r="A6934" t="s">
        <v>334</v>
      </c>
      <c r="B6934" t="s">
        <v>24148</v>
      </c>
      <c r="C6934" t="s">
        <v>27478</v>
      </c>
      <c r="D6934" t="s">
        <v>26511</v>
      </c>
      <c r="E6934" t="s">
        <v>27725</v>
      </c>
      <c r="F6934" t="s">
        <v>28946</v>
      </c>
      <c r="G6934" t="s">
        <v>28138</v>
      </c>
      <c r="H6934" t="s">
        <v>28175</v>
      </c>
      <c r="I6934" t="s">
        <v>28302</v>
      </c>
      <c r="J6934" t="s">
        <v>28714</v>
      </c>
    </row>
    <row r="6935" spans="1:10" x14ac:dyDescent="0.45">
      <c r="A6935" t="s">
        <v>334</v>
      </c>
      <c r="B6935" t="s">
        <v>24148</v>
      </c>
      <c r="C6935" t="s">
        <v>27478</v>
      </c>
      <c r="D6935" t="s">
        <v>26511</v>
      </c>
      <c r="E6935" t="s">
        <v>27725</v>
      </c>
      <c r="F6935" t="s">
        <v>28947</v>
      </c>
      <c r="G6935" t="s">
        <v>28138</v>
      </c>
      <c r="H6935" t="s">
        <v>28175</v>
      </c>
      <c r="I6935" t="s">
        <v>28302</v>
      </c>
      <c r="J6935" t="s">
        <v>28714</v>
      </c>
    </row>
    <row r="6936" spans="1:10" x14ac:dyDescent="0.45">
      <c r="A6936" t="s">
        <v>334</v>
      </c>
      <c r="B6936" t="s">
        <v>24148</v>
      </c>
      <c r="C6936" t="s">
        <v>27478</v>
      </c>
      <c r="D6936" t="s">
        <v>26511</v>
      </c>
      <c r="E6936" t="s">
        <v>27725</v>
      </c>
      <c r="F6936" t="s">
        <v>28948</v>
      </c>
      <c r="G6936" t="s">
        <v>28138</v>
      </c>
      <c r="H6936" t="s">
        <v>28175</v>
      </c>
      <c r="I6936" t="s">
        <v>28302</v>
      </c>
      <c r="J6936" t="s">
        <v>28714</v>
      </c>
    </row>
    <row r="6937" spans="1:10" x14ac:dyDescent="0.45">
      <c r="A6937" t="s">
        <v>334</v>
      </c>
      <c r="B6937" t="s">
        <v>24148</v>
      </c>
      <c r="C6937" t="s">
        <v>27478</v>
      </c>
      <c r="D6937" t="s">
        <v>26511</v>
      </c>
      <c r="E6937" t="s">
        <v>27725</v>
      </c>
      <c r="F6937" t="s">
        <v>28949</v>
      </c>
      <c r="G6937" t="s">
        <v>28138</v>
      </c>
      <c r="H6937" t="s">
        <v>28175</v>
      </c>
      <c r="I6937" t="s">
        <v>28302</v>
      </c>
      <c r="J6937" t="s">
        <v>28714</v>
      </c>
    </row>
    <row r="6938" spans="1:10" x14ac:dyDescent="0.45">
      <c r="A6938" t="s">
        <v>334</v>
      </c>
      <c r="B6938" t="s">
        <v>24148</v>
      </c>
      <c r="C6938" t="s">
        <v>27478</v>
      </c>
      <c r="D6938" t="s">
        <v>26511</v>
      </c>
      <c r="E6938" t="s">
        <v>27725</v>
      </c>
      <c r="F6938" t="s">
        <v>28950</v>
      </c>
      <c r="G6938" t="s">
        <v>28138</v>
      </c>
      <c r="H6938" t="s">
        <v>28175</v>
      </c>
      <c r="I6938" t="s">
        <v>28302</v>
      </c>
      <c r="J6938" t="s">
        <v>28714</v>
      </c>
    </row>
    <row r="6939" spans="1:10" x14ac:dyDescent="0.45">
      <c r="A6939" t="s">
        <v>334</v>
      </c>
      <c r="B6939" t="s">
        <v>24148</v>
      </c>
      <c r="C6939" t="s">
        <v>27478</v>
      </c>
      <c r="D6939" t="s">
        <v>26511</v>
      </c>
      <c r="E6939" t="s">
        <v>27725</v>
      </c>
      <c r="F6939" t="s">
        <v>28951</v>
      </c>
      <c r="G6939" t="s">
        <v>28138</v>
      </c>
      <c r="H6939" t="s">
        <v>28175</v>
      </c>
      <c r="I6939" t="s">
        <v>28302</v>
      </c>
      <c r="J6939" t="s">
        <v>28714</v>
      </c>
    </row>
    <row r="6940" spans="1:10" x14ac:dyDescent="0.45">
      <c r="A6940" t="s">
        <v>334</v>
      </c>
      <c r="B6940" t="s">
        <v>24148</v>
      </c>
      <c r="C6940" t="s">
        <v>27478</v>
      </c>
      <c r="D6940" t="s">
        <v>26511</v>
      </c>
      <c r="E6940" t="s">
        <v>27725</v>
      </c>
      <c r="F6940" t="s">
        <v>28952</v>
      </c>
      <c r="G6940" t="s">
        <v>28138</v>
      </c>
      <c r="H6940" t="s">
        <v>28175</v>
      </c>
      <c r="I6940" t="s">
        <v>28302</v>
      </c>
      <c r="J6940" t="s">
        <v>28714</v>
      </c>
    </row>
    <row r="6941" spans="1:10" x14ac:dyDescent="0.45">
      <c r="A6941" t="s">
        <v>334</v>
      </c>
      <c r="B6941" t="s">
        <v>24148</v>
      </c>
      <c r="C6941" t="s">
        <v>27478</v>
      </c>
      <c r="D6941" t="s">
        <v>26511</v>
      </c>
      <c r="E6941" t="s">
        <v>27725</v>
      </c>
      <c r="F6941" t="s">
        <v>28953</v>
      </c>
      <c r="G6941" t="s">
        <v>28138</v>
      </c>
      <c r="H6941" t="s">
        <v>28175</v>
      </c>
      <c r="I6941" t="s">
        <v>28302</v>
      </c>
      <c r="J6941" t="s">
        <v>28714</v>
      </c>
    </row>
    <row r="6942" spans="1:10" x14ac:dyDescent="0.45">
      <c r="A6942" t="s">
        <v>334</v>
      </c>
      <c r="B6942" t="s">
        <v>24148</v>
      </c>
      <c r="C6942" t="s">
        <v>27478</v>
      </c>
      <c r="D6942" t="s">
        <v>26511</v>
      </c>
      <c r="E6942" t="s">
        <v>27725</v>
      </c>
      <c r="F6942" t="s">
        <v>28954</v>
      </c>
      <c r="G6942" t="s">
        <v>28138</v>
      </c>
      <c r="H6942" t="s">
        <v>28175</v>
      </c>
      <c r="I6942" t="s">
        <v>28302</v>
      </c>
      <c r="J6942" t="s">
        <v>28714</v>
      </c>
    </row>
    <row r="6943" spans="1:10" x14ac:dyDescent="0.45">
      <c r="A6943" t="s">
        <v>334</v>
      </c>
      <c r="B6943" t="s">
        <v>24148</v>
      </c>
      <c r="C6943" t="s">
        <v>27478</v>
      </c>
      <c r="D6943" t="s">
        <v>26511</v>
      </c>
      <c r="E6943" t="s">
        <v>27725</v>
      </c>
      <c r="F6943" t="s">
        <v>28955</v>
      </c>
      <c r="G6943" t="s">
        <v>28138</v>
      </c>
      <c r="H6943" t="s">
        <v>28175</v>
      </c>
      <c r="I6943" t="s">
        <v>28302</v>
      </c>
      <c r="J6943" t="s">
        <v>28714</v>
      </c>
    </row>
    <row r="6944" spans="1:10" x14ac:dyDescent="0.45">
      <c r="A6944" t="s">
        <v>334</v>
      </c>
      <c r="B6944" t="s">
        <v>24148</v>
      </c>
      <c r="C6944" t="s">
        <v>27478</v>
      </c>
      <c r="D6944" t="s">
        <v>26511</v>
      </c>
      <c r="E6944" t="s">
        <v>27725</v>
      </c>
      <c r="F6944" t="s">
        <v>28956</v>
      </c>
      <c r="G6944" t="s">
        <v>28138</v>
      </c>
      <c r="H6944" t="s">
        <v>28175</v>
      </c>
      <c r="I6944" t="s">
        <v>28302</v>
      </c>
      <c r="J6944" t="s">
        <v>28714</v>
      </c>
    </row>
    <row r="6945" spans="1:10" x14ac:dyDescent="0.45">
      <c r="A6945" t="s">
        <v>334</v>
      </c>
      <c r="B6945" t="s">
        <v>24148</v>
      </c>
      <c r="C6945" t="s">
        <v>27478</v>
      </c>
      <c r="D6945" t="s">
        <v>26511</v>
      </c>
      <c r="E6945" t="s">
        <v>27725</v>
      </c>
      <c r="F6945" t="s">
        <v>28957</v>
      </c>
      <c r="G6945" t="s">
        <v>28138</v>
      </c>
      <c r="H6945" t="s">
        <v>28175</v>
      </c>
      <c r="I6945" t="s">
        <v>28302</v>
      </c>
      <c r="J6945" t="s">
        <v>28714</v>
      </c>
    </row>
    <row r="6946" spans="1:10" x14ac:dyDescent="0.45">
      <c r="A6946" t="s">
        <v>334</v>
      </c>
      <c r="B6946" t="s">
        <v>24148</v>
      </c>
      <c r="C6946" t="s">
        <v>27478</v>
      </c>
      <c r="D6946" t="s">
        <v>26511</v>
      </c>
      <c r="E6946" t="s">
        <v>27725</v>
      </c>
      <c r="F6946" t="s">
        <v>28958</v>
      </c>
      <c r="G6946" t="s">
        <v>28138</v>
      </c>
      <c r="H6946" t="s">
        <v>28175</v>
      </c>
      <c r="I6946" t="s">
        <v>28302</v>
      </c>
      <c r="J6946" t="s">
        <v>28714</v>
      </c>
    </row>
    <row r="6947" spans="1:10" x14ac:dyDescent="0.45">
      <c r="A6947" t="s">
        <v>334</v>
      </c>
      <c r="B6947" t="s">
        <v>24148</v>
      </c>
      <c r="C6947" t="s">
        <v>27478</v>
      </c>
      <c r="D6947" t="s">
        <v>26511</v>
      </c>
      <c r="E6947" t="s">
        <v>27725</v>
      </c>
      <c r="F6947" t="s">
        <v>28959</v>
      </c>
      <c r="G6947" t="s">
        <v>28138</v>
      </c>
      <c r="H6947" t="s">
        <v>28175</v>
      </c>
      <c r="I6947" t="s">
        <v>28302</v>
      </c>
      <c r="J6947" t="s">
        <v>28714</v>
      </c>
    </row>
    <row r="6948" spans="1:10" x14ac:dyDescent="0.45">
      <c r="A6948" t="s">
        <v>334</v>
      </c>
      <c r="B6948" t="s">
        <v>24148</v>
      </c>
      <c r="C6948" t="s">
        <v>27478</v>
      </c>
      <c r="D6948" t="s">
        <v>26511</v>
      </c>
      <c r="E6948" t="s">
        <v>27725</v>
      </c>
      <c r="F6948" t="s">
        <v>28960</v>
      </c>
      <c r="G6948" t="s">
        <v>28138</v>
      </c>
      <c r="H6948" t="s">
        <v>28175</v>
      </c>
      <c r="I6948" t="s">
        <v>28302</v>
      </c>
      <c r="J6948" t="s">
        <v>28714</v>
      </c>
    </row>
    <row r="6949" spans="1:10" x14ac:dyDescent="0.45">
      <c r="A6949" t="s">
        <v>334</v>
      </c>
      <c r="B6949" t="s">
        <v>24148</v>
      </c>
      <c r="C6949" t="s">
        <v>27478</v>
      </c>
      <c r="D6949" t="s">
        <v>26511</v>
      </c>
      <c r="E6949" t="s">
        <v>27725</v>
      </c>
      <c r="F6949" t="s">
        <v>28961</v>
      </c>
      <c r="G6949" t="s">
        <v>28138</v>
      </c>
      <c r="H6949" t="s">
        <v>28175</v>
      </c>
      <c r="I6949" t="s">
        <v>28302</v>
      </c>
      <c r="J6949" t="s">
        <v>28714</v>
      </c>
    </row>
    <row r="6950" spans="1:10" x14ac:dyDescent="0.45">
      <c r="A6950" t="s">
        <v>334</v>
      </c>
      <c r="B6950" t="s">
        <v>24148</v>
      </c>
      <c r="C6950" t="s">
        <v>27478</v>
      </c>
      <c r="D6950" t="s">
        <v>26511</v>
      </c>
      <c r="E6950" t="s">
        <v>27725</v>
      </c>
      <c r="F6950" t="s">
        <v>28962</v>
      </c>
      <c r="G6950" t="s">
        <v>28138</v>
      </c>
      <c r="H6950" t="s">
        <v>28175</v>
      </c>
      <c r="I6950" t="s">
        <v>28302</v>
      </c>
      <c r="J6950" t="s">
        <v>28714</v>
      </c>
    </row>
    <row r="6951" spans="1:10" x14ac:dyDescent="0.45">
      <c r="A6951" t="s">
        <v>334</v>
      </c>
      <c r="B6951" t="s">
        <v>24148</v>
      </c>
      <c r="C6951" t="s">
        <v>27478</v>
      </c>
      <c r="D6951" t="s">
        <v>26511</v>
      </c>
      <c r="E6951" t="s">
        <v>27725</v>
      </c>
      <c r="F6951" t="s">
        <v>28963</v>
      </c>
      <c r="G6951" t="s">
        <v>28138</v>
      </c>
      <c r="H6951" t="s">
        <v>28175</v>
      </c>
      <c r="I6951" t="s">
        <v>28302</v>
      </c>
      <c r="J6951" t="s">
        <v>28714</v>
      </c>
    </row>
    <row r="6952" spans="1:10" x14ac:dyDescent="0.45">
      <c r="A6952" t="s">
        <v>334</v>
      </c>
      <c r="B6952" t="s">
        <v>24148</v>
      </c>
      <c r="C6952" t="s">
        <v>27478</v>
      </c>
      <c r="D6952" t="s">
        <v>26511</v>
      </c>
      <c r="E6952" t="s">
        <v>27725</v>
      </c>
      <c r="F6952" t="s">
        <v>28964</v>
      </c>
      <c r="G6952" t="s">
        <v>28138</v>
      </c>
      <c r="H6952" t="s">
        <v>28175</v>
      </c>
      <c r="I6952" t="s">
        <v>28302</v>
      </c>
      <c r="J6952" t="s">
        <v>28714</v>
      </c>
    </row>
    <row r="6953" spans="1:10" x14ac:dyDescent="0.45">
      <c r="A6953" t="s">
        <v>334</v>
      </c>
      <c r="B6953" t="s">
        <v>24148</v>
      </c>
      <c r="C6953" t="s">
        <v>27478</v>
      </c>
      <c r="D6953" t="s">
        <v>26511</v>
      </c>
      <c r="E6953" t="s">
        <v>27725</v>
      </c>
      <c r="F6953" t="s">
        <v>28965</v>
      </c>
      <c r="G6953" t="s">
        <v>28138</v>
      </c>
      <c r="H6953" t="s">
        <v>28175</v>
      </c>
      <c r="I6953" t="s">
        <v>28302</v>
      </c>
      <c r="J6953" t="s">
        <v>28714</v>
      </c>
    </row>
    <row r="6954" spans="1:10" x14ac:dyDescent="0.45">
      <c r="A6954" t="s">
        <v>334</v>
      </c>
      <c r="B6954" t="s">
        <v>24148</v>
      </c>
      <c r="C6954" t="s">
        <v>27478</v>
      </c>
      <c r="D6954" t="s">
        <v>26511</v>
      </c>
      <c r="E6954" t="s">
        <v>27725</v>
      </c>
      <c r="F6954" t="s">
        <v>28966</v>
      </c>
      <c r="G6954" t="s">
        <v>28138</v>
      </c>
      <c r="H6954" t="s">
        <v>28175</v>
      </c>
      <c r="I6954" t="s">
        <v>28302</v>
      </c>
      <c r="J6954" t="s">
        <v>28714</v>
      </c>
    </row>
    <row r="6955" spans="1:10" x14ac:dyDescent="0.45">
      <c r="A6955" t="s">
        <v>334</v>
      </c>
      <c r="B6955" t="s">
        <v>24148</v>
      </c>
      <c r="C6955" t="s">
        <v>27478</v>
      </c>
      <c r="D6955" t="s">
        <v>26511</v>
      </c>
      <c r="E6955" t="s">
        <v>27725</v>
      </c>
      <c r="F6955" t="s">
        <v>28967</v>
      </c>
      <c r="G6955" t="s">
        <v>28138</v>
      </c>
      <c r="H6955" t="s">
        <v>28175</v>
      </c>
      <c r="I6955" t="s">
        <v>28302</v>
      </c>
      <c r="J6955" t="s">
        <v>28714</v>
      </c>
    </row>
    <row r="6956" spans="1:10" x14ac:dyDescent="0.45">
      <c r="A6956" t="s">
        <v>334</v>
      </c>
      <c r="B6956" t="s">
        <v>24148</v>
      </c>
      <c r="C6956" t="s">
        <v>27478</v>
      </c>
      <c r="D6956" t="s">
        <v>26511</v>
      </c>
      <c r="E6956" t="s">
        <v>27725</v>
      </c>
      <c r="F6956" t="s">
        <v>28968</v>
      </c>
      <c r="G6956" t="s">
        <v>28138</v>
      </c>
      <c r="H6956" t="s">
        <v>28175</v>
      </c>
      <c r="I6956" t="s">
        <v>28302</v>
      </c>
      <c r="J6956" t="s">
        <v>28714</v>
      </c>
    </row>
    <row r="6957" spans="1:10" x14ac:dyDescent="0.45">
      <c r="A6957" t="s">
        <v>334</v>
      </c>
      <c r="B6957" t="s">
        <v>24148</v>
      </c>
      <c r="C6957" t="s">
        <v>27478</v>
      </c>
      <c r="D6957" t="s">
        <v>26511</v>
      </c>
      <c r="E6957" t="s">
        <v>27725</v>
      </c>
      <c r="F6957" t="s">
        <v>28969</v>
      </c>
      <c r="G6957" t="s">
        <v>28138</v>
      </c>
      <c r="H6957" t="s">
        <v>28175</v>
      </c>
      <c r="I6957" t="s">
        <v>28302</v>
      </c>
      <c r="J6957" t="s">
        <v>28714</v>
      </c>
    </row>
    <row r="6958" spans="1:10" x14ac:dyDescent="0.45">
      <c r="A6958" t="s">
        <v>334</v>
      </c>
      <c r="B6958" t="s">
        <v>24148</v>
      </c>
      <c r="C6958" t="s">
        <v>27478</v>
      </c>
      <c r="D6958" t="s">
        <v>26511</v>
      </c>
      <c r="E6958" t="s">
        <v>27725</v>
      </c>
      <c r="F6958" t="s">
        <v>28970</v>
      </c>
      <c r="G6958" t="s">
        <v>28138</v>
      </c>
      <c r="H6958" t="s">
        <v>28175</v>
      </c>
      <c r="I6958" t="s">
        <v>28302</v>
      </c>
      <c r="J6958" t="s">
        <v>28714</v>
      </c>
    </row>
    <row r="6959" spans="1:10" x14ac:dyDescent="0.45">
      <c r="A6959" t="s">
        <v>334</v>
      </c>
      <c r="B6959" t="s">
        <v>24148</v>
      </c>
      <c r="C6959" t="s">
        <v>27478</v>
      </c>
      <c r="D6959" t="s">
        <v>26511</v>
      </c>
      <c r="E6959" t="s">
        <v>27725</v>
      </c>
      <c r="F6959" t="s">
        <v>28971</v>
      </c>
      <c r="G6959" t="s">
        <v>28138</v>
      </c>
      <c r="H6959" t="s">
        <v>28175</v>
      </c>
      <c r="I6959" t="s">
        <v>28302</v>
      </c>
      <c r="J6959" t="s">
        <v>28714</v>
      </c>
    </row>
    <row r="6960" spans="1:10" x14ac:dyDescent="0.45">
      <c r="A6960" t="s">
        <v>334</v>
      </c>
      <c r="B6960" t="s">
        <v>24148</v>
      </c>
      <c r="C6960" t="s">
        <v>27478</v>
      </c>
      <c r="D6960" t="s">
        <v>26511</v>
      </c>
      <c r="E6960" t="s">
        <v>27725</v>
      </c>
      <c r="F6960" t="s">
        <v>28972</v>
      </c>
      <c r="G6960" t="s">
        <v>28138</v>
      </c>
      <c r="H6960" t="s">
        <v>28175</v>
      </c>
      <c r="I6960" t="s">
        <v>28302</v>
      </c>
      <c r="J6960" t="s">
        <v>28714</v>
      </c>
    </row>
    <row r="6961" spans="1:10" x14ac:dyDescent="0.45">
      <c r="A6961" t="s">
        <v>334</v>
      </c>
      <c r="B6961" t="s">
        <v>24148</v>
      </c>
      <c r="C6961" t="s">
        <v>27478</v>
      </c>
      <c r="D6961" t="s">
        <v>26511</v>
      </c>
      <c r="E6961" t="s">
        <v>27725</v>
      </c>
      <c r="F6961" t="s">
        <v>28973</v>
      </c>
      <c r="G6961" t="s">
        <v>28138</v>
      </c>
      <c r="H6961" t="s">
        <v>28175</v>
      </c>
      <c r="I6961" t="s">
        <v>28302</v>
      </c>
      <c r="J6961" t="s">
        <v>28714</v>
      </c>
    </row>
    <row r="6962" spans="1:10" x14ac:dyDescent="0.45">
      <c r="A6962" t="s">
        <v>334</v>
      </c>
      <c r="B6962" t="s">
        <v>24148</v>
      </c>
      <c r="C6962" t="s">
        <v>27478</v>
      </c>
      <c r="D6962" t="s">
        <v>26511</v>
      </c>
      <c r="E6962" t="s">
        <v>27725</v>
      </c>
      <c r="F6962" t="s">
        <v>28974</v>
      </c>
      <c r="G6962" t="s">
        <v>28138</v>
      </c>
      <c r="H6962" t="s">
        <v>28175</v>
      </c>
      <c r="I6962" t="s">
        <v>28302</v>
      </c>
      <c r="J6962" t="s">
        <v>28714</v>
      </c>
    </row>
    <row r="6963" spans="1:10" x14ac:dyDescent="0.45">
      <c r="A6963" t="s">
        <v>334</v>
      </c>
      <c r="B6963" t="s">
        <v>24148</v>
      </c>
      <c r="C6963" t="s">
        <v>27478</v>
      </c>
      <c r="D6963" t="s">
        <v>26511</v>
      </c>
      <c r="E6963" t="s">
        <v>27725</v>
      </c>
      <c r="F6963" t="s">
        <v>28975</v>
      </c>
      <c r="G6963" t="s">
        <v>28138</v>
      </c>
      <c r="H6963" t="s">
        <v>28175</v>
      </c>
      <c r="I6963" t="s">
        <v>28302</v>
      </c>
      <c r="J6963" t="s">
        <v>28714</v>
      </c>
    </row>
    <row r="6964" spans="1:10" x14ac:dyDescent="0.45">
      <c r="A6964" t="s">
        <v>334</v>
      </c>
      <c r="B6964" t="s">
        <v>24148</v>
      </c>
      <c r="C6964" t="s">
        <v>27478</v>
      </c>
      <c r="D6964" t="s">
        <v>26511</v>
      </c>
      <c r="E6964" t="s">
        <v>27725</v>
      </c>
      <c r="F6964" t="s">
        <v>28976</v>
      </c>
      <c r="G6964" t="s">
        <v>28138</v>
      </c>
      <c r="H6964" t="s">
        <v>28175</v>
      </c>
      <c r="I6964" t="s">
        <v>28302</v>
      </c>
      <c r="J6964" t="s">
        <v>28714</v>
      </c>
    </row>
    <row r="6965" spans="1:10" x14ac:dyDescent="0.45">
      <c r="A6965" t="s">
        <v>334</v>
      </c>
      <c r="B6965" t="s">
        <v>24148</v>
      </c>
      <c r="C6965" t="s">
        <v>27478</v>
      </c>
      <c r="D6965" t="s">
        <v>26511</v>
      </c>
      <c r="E6965" t="s">
        <v>27725</v>
      </c>
      <c r="F6965" t="s">
        <v>28977</v>
      </c>
      <c r="G6965" t="s">
        <v>28138</v>
      </c>
      <c r="H6965" t="s">
        <v>28175</v>
      </c>
      <c r="I6965" t="s">
        <v>28302</v>
      </c>
      <c r="J6965" t="s">
        <v>28714</v>
      </c>
    </row>
    <row r="6966" spans="1:10" x14ac:dyDescent="0.45">
      <c r="A6966" t="s">
        <v>334</v>
      </c>
      <c r="B6966" t="s">
        <v>24148</v>
      </c>
      <c r="C6966" t="s">
        <v>27478</v>
      </c>
      <c r="D6966" t="s">
        <v>26511</v>
      </c>
      <c r="E6966" t="s">
        <v>27725</v>
      </c>
      <c r="F6966" t="s">
        <v>28978</v>
      </c>
      <c r="G6966" t="s">
        <v>28138</v>
      </c>
      <c r="H6966" t="s">
        <v>28175</v>
      </c>
      <c r="I6966" t="s">
        <v>28302</v>
      </c>
      <c r="J6966" t="s">
        <v>28714</v>
      </c>
    </row>
    <row r="6967" spans="1:10" x14ac:dyDescent="0.45">
      <c r="A6967" t="s">
        <v>334</v>
      </c>
      <c r="B6967" t="s">
        <v>24148</v>
      </c>
      <c r="C6967" t="s">
        <v>27478</v>
      </c>
      <c r="D6967" t="s">
        <v>26511</v>
      </c>
      <c r="E6967" t="s">
        <v>27725</v>
      </c>
      <c r="F6967" t="s">
        <v>28979</v>
      </c>
      <c r="G6967" t="s">
        <v>28138</v>
      </c>
      <c r="H6967" t="s">
        <v>28175</v>
      </c>
      <c r="I6967" t="s">
        <v>28302</v>
      </c>
      <c r="J6967" t="s">
        <v>28714</v>
      </c>
    </row>
    <row r="6968" spans="1:10" x14ac:dyDescent="0.45">
      <c r="A6968" t="s">
        <v>334</v>
      </c>
      <c r="B6968" t="s">
        <v>24148</v>
      </c>
      <c r="C6968" t="s">
        <v>27478</v>
      </c>
      <c r="D6968" t="s">
        <v>26511</v>
      </c>
      <c r="E6968" t="s">
        <v>27725</v>
      </c>
      <c r="F6968" t="s">
        <v>28980</v>
      </c>
      <c r="G6968" t="s">
        <v>28138</v>
      </c>
      <c r="H6968" t="s">
        <v>28175</v>
      </c>
      <c r="I6968" t="s">
        <v>28302</v>
      </c>
      <c r="J6968" t="s">
        <v>28714</v>
      </c>
    </row>
    <row r="6969" spans="1:10" x14ac:dyDescent="0.45">
      <c r="A6969" t="s">
        <v>334</v>
      </c>
      <c r="B6969" t="s">
        <v>24148</v>
      </c>
      <c r="C6969" t="s">
        <v>27478</v>
      </c>
      <c r="D6969" t="s">
        <v>26511</v>
      </c>
      <c r="E6969" t="s">
        <v>27725</v>
      </c>
      <c r="F6969" t="s">
        <v>28981</v>
      </c>
      <c r="G6969" t="s">
        <v>28138</v>
      </c>
      <c r="H6969" t="s">
        <v>28175</v>
      </c>
      <c r="I6969" t="s">
        <v>28302</v>
      </c>
      <c r="J6969" t="s">
        <v>28714</v>
      </c>
    </row>
    <row r="6970" spans="1:10" x14ac:dyDescent="0.45">
      <c r="A6970" t="s">
        <v>334</v>
      </c>
      <c r="B6970" t="s">
        <v>24148</v>
      </c>
      <c r="C6970" t="s">
        <v>27478</v>
      </c>
      <c r="D6970" t="s">
        <v>26511</v>
      </c>
      <c r="E6970" t="s">
        <v>27725</v>
      </c>
      <c r="F6970" t="s">
        <v>28982</v>
      </c>
      <c r="G6970" t="s">
        <v>28138</v>
      </c>
      <c r="H6970" t="s">
        <v>28175</v>
      </c>
      <c r="I6970" t="s">
        <v>28302</v>
      </c>
      <c r="J6970" t="s">
        <v>28714</v>
      </c>
    </row>
    <row r="6971" spans="1:10" x14ac:dyDescent="0.45">
      <c r="A6971" t="s">
        <v>334</v>
      </c>
      <c r="B6971" t="s">
        <v>24148</v>
      </c>
      <c r="C6971" t="s">
        <v>27478</v>
      </c>
      <c r="D6971" t="s">
        <v>26511</v>
      </c>
      <c r="E6971" t="s">
        <v>27725</v>
      </c>
      <c r="F6971" t="s">
        <v>28983</v>
      </c>
      <c r="G6971" t="s">
        <v>28138</v>
      </c>
      <c r="H6971" t="s">
        <v>28175</v>
      </c>
      <c r="I6971" t="s">
        <v>28302</v>
      </c>
      <c r="J6971" t="s">
        <v>28714</v>
      </c>
    </row>
    <row r="6972" spans="1:10" x14ac:dyDescent="0.45">
      <c r="A6972" t="s">
        <v>334</v>
      </c>
      <c r="B6972" t="s">
        <v>24148</v>
      </c>
      <c r="C6972" t="s">
        <v>27478</v>
      </c>
      <c r="D6972" t="s">
        <v>26511</v>
      </c>
      <c r="E6972" t="s">
        <v>27725</v>
      </c>
      <c r="F6972" t="s">
        <v>28984</v>
      </c>
      <c r="G6972" t="s">
        <v>28138</v>
      </c>
      <c r="H6972" t="s">
        <v>28175</v>
      </c>
      <c r="I6972" t="s">
        <v>28302</v>
      </c>
      <c r="J6972" t="s">
        <v>28714</v>
      </c>
    </row>
    <row r="6973" spans="1:10" x14ac:dyDescent="0.45">
      <c r="A6973" t="s">
        <v>334</v>
      </c>
      <c r="B6973" t="s">
        <v>24148</v>
      </c>
      <c r="C6973" t="s">
        <v>27478</v>
      </c>
      <c r="D6973" t="s">
        <v>26511</v>
      </c>
      <c r="E6973" t="s">
        <v>27725</v>
      </c>
      <c r="F6973" t="s">
        <v>28985</v>
      </c>
      <c r="G6973" t="s">
        <v>28138</v>
      </c>
      <c r="H6973" t="s">
        <v>28175</v>
      </c>
      <c r="I6973" t="s">
        <v>28302</v>
      </c>
      <c r="J6973" t="s">
        <v>28714</v>
      </c>
    </row>
    <row r="6974" spans="1:10" x14ac:dyDescent="0.45">
      <c r="A6974" t="s">
        <v>334</v>
      </c>
      <c r="B6974" t="s">
        <v>24148</v>
      </c>
      <c r="C6974" t="s">
        <v>27478</v>
      </c>
      <c r="D6974" t="s">
        <v>26511</v>
      </c>
      <c r="E6974" t="s">
        <v>27725</v>
      </c>
      <c r="F6974" t="s">
        <v>28986</v>
      </c>
      <c r="G6974" t="s">
        <v>28138</v>
      </c>
      <c r="H6974" t="s">
        <v>28175</v>
      </c>
      <c r="I6974" t="s">
        <v>28302</v>
      </c>
      <c r="J6974" t="s">
        <v>28714</v>
      </c>
    </row>
    <row r="6975" spans="1:10" x14ac:dyDescent="0.45">
      <c r="A6975" t="s">
        <v>334</v>
      </c>
      <c r="B6975" t="s">
        <v>24148</v>
      </c>
      <c r="C6975" t="s">
        <v>27478</v>
      </c>
      <c r="D6975" t="s">
        <v>26511</v>
      </c>
      <c r="E6975" t="s">
        <v>27725</v>
      </c>
      <c r="F6975" t="s">
        <v>28987</v>
      </c>
      <c r="G6975" t="s">
        <v>28138</v>
      </c>
      <c r="H6975" t="s">
        <v>28175</v>
      </c>
      <c r="I6975" t="s">
        <v>28302</v>
      </c>
      <c r="J6975" t="s">
        <v>28714</v>
      </c>
    </row>
    <row r="6976" spans="1:10" x14ac:dyDescent="0.45">
      <c r="A6976" t="s">
        <v>334</v>
      </c>
      <c r="B6976" t="s">
        <v>24148</v>
      </c>
      <c r="C6976" t="s">
        <v>27478</v>
      </c>
      <c r="D6976" t="s">
        <v>26511</v>
      </c>
      <c r="E6976" t="s">
        <v>27725</v>
      </c>
      <c r="F6976" t="s">
        <v>28988</v>
      </c>
      <c r="G6976" t="s">
        <v>28138</v>
      </c>
      <c r="H6976" t="s">
        <v>28175</v>
      </c>
      <c r="I6976" t="s">
        <v>28302</v>
      </c>
      <c r="J6976" t="s">
        <v>28714</v>
      </c>
    </row>
    <row r="6977" spans="1:10" x14ac:dyDescent="0.45">
      <c r="A6977" t="s">
        <v>334</v>
      </c>
      <c r="B6977" t="s">
        <v>24148</v>
      </c>
      <c r="C6977" t="s">
        <v>27478</v>
      </c>
      <c r="D6977" t="s">
        <v>26511</v>
      </c>
      <c r="E6977" t="s">
        <v>27725</v>
      </c>
      <c r="F6977" t="s">
        <v>28989</v>
      </c>
      <c r="G6977" t="s">
        <v>28138</v>
      </c>
      <c r="H6977" t="s">
        <v>28175</v>
      </c>
      <c r="I6977" t="s">
        <v>28302</v>
      </c>
      <c r="J6977" t="s">
        <v>28714</v>
      </c>
    </row>
    <row r="6978" spans="1:10" x14ac:dyDescent="0.45">
      <c r="A6978" t="s">
        <v>334</v>
      </c>
      <c r="B6978" t="s">
        <v>24148</v>
      </c>
      <c r="C6978" t="s">
        <v>27478</v>
      </c>
      <c r="D6978" t="s">
        <v>26511</v>
      </c>
      <c r="E6978" t="s">
        <v>27725</v>
      </c>
      <c r="F6978" t="s">
        <v>28990</v>
      </c>
      <c r="G6978" t="s">
        <v>28138</v>
      </c>
      <c r="H6978" t="s">
        <v>28175</v>
      </c>
      <c r="I6978" t="s">
        <v>28302</v>
      </c>
      <c r="J6978" t="s">
        <v>28714</v>
      </c>
    </row>
    <row r="6979" spans="1:10" x14ac:dyDescent="0.45">
      <c r="A6979" t="s">
        <v>334</v>
      </c>
      <c r="B6979" t="s">
        <v>24148</v>
      </c>
      <c r="C6979" t="s">
        <v>27478</v>
      </c>
      <c r="D6979" t="s">
        <v>26511</v>
      </c>
      <c r="E6979" t="s">
        <v>27725</v>
      </c>
      <c r="F6979" t="s">
        <v>28991</v>
      </c>
      <c r="G6979" t="s">
        <v>28138</v>
      </c>
      <c r="H6979" t="s">
        <v>28175</v>
      </c>
      <c r="I6979" t="s">
        <v>28302</v>
      </c>
      <c r="J6979" t="s">
        <v>28714</v>
      </c>
    </row>
    <row r="6980" spans="1:10" x14ac:dyDescent="0.45">
      <c r="A6980" t="s">
        <v>334</v>
      </c>
      <c r="B6980" t="s">
        <v>24148</v>
      </c>
      <c r="C6980" t="s">
        <v>27478</v>
      </c>
      <c r="D6980" t="s">
        <v>26511</v>
      </c>
      <c r="E6980" t="s">
        <v>27725</v>
      </c>
      <c r="F6980" t="s">
        <v>28992</v>
      </c>
      <c r="G6980" t="s">
        <v>28138</v>
      </c>
      <c r="H6980" t="s">
        <v>28175</v>
      </c>
      <c r="I6980" t="s">
        <v>28302</v>
      </c>
      <c r="J6980" t="s">
        <v>28714</v>
      </c>
    </row>
    <row r="6981" spans="1:10" x14ac:dyDescent="0.45">
      <c r="A6981" t="s">
        <v>334</v>
      </c>
      <c r="B6981" t="s">
        <v>24148</v>
      </c>
      <c r="C6981" t="s">
        <v>27478</v>
      </c>
      <c r="D6981" t="s">
        <v>26511</v>
      </c>
      <c r="E6981" t="s">
        <v>27725</v>
      </c>
      <c r="F6981" t="s">
        <v>28993</v>
      </c>
      <c r="G6981" t="s">
        <v>28138</v>
      </c>
      <c r="H6981" t="s">
        <v>28175</v>
      </c>
      <c r="I6981" t="s">
        <v>28302</v>
      </c>
      <c r="J6981" t="s">
        <v>28714</v>
      </c>
    </row>
    <row r="6982" spans="1:10" x14ac:dyDescent="0.45">
      <c r="A6982" t="s">
        <v>334</v>
      </c>
      <c r="B6982" t="s">
        <v>24148</v>
      </c>
      <c r="C6982" t="s">
        <v>27478</v>
      </c>
      <c r="D6982" t="s">
        <v>26511</v>
      </c>
      <c r="E6982" t="s">
        <v>27725</v>
      </c>
      <c r="F6982" t="s">
        <v>28994</v>
      </c>
      <c r="G6982" t="s">
        <v>28138</v>
      </c>
      <c r="H6982" t="s">
        <v>28175</v>
      </c>
      <c r="I6982" t="s">
        <v>28302</v>
      </c>
      <c r="J6982" t="s">
        <v>28714</v>
      </c>
    </row>
    <row r="6983" spans="1:10" x14ac:dyDescent="0.45">
      <c r="A6983" t="s">
        <v>334</v>
      </c>
      <c r="B6983" t="s">
        <v>24148</v>
      </c>
      <c r="C6983" t="s">
        <v>27478</v>
      </c>
      <c r="D6983" t="s">
        <v>26511</v>
      </c>
      <c r="E6983" t="s">
        <v>27725</v>
      </c>
      <c r="F6983" t="s">
        <v>28995</v>
      </c>
      <c r="G6983" t="s">
        <v>28138</v>
      </c>
      <c r="H6983" t="s">
        <v>28175</v>
      </c>
      <c r="I6983" t="s">
        <v>28302</v>
      </c>
      <c r="J6983" t="s">
        <v>28714</v>
      </c>
    </row>
    <row r="6984" spans="1:10" x14ac:dyDescent="0.45">
      <c r="A6984" t="s">
        <v>334</v>
      </c>
      <c r="B6984" t="s">
        <v>24148</v>
      </c>
      <c r="C6984" t="s">
        <v>27478</v>
      </c>
      <c r="D6984" t="s">
        <v>26511</v>
      </c>
      <c r="E6984" t="s">
        <v>27725</v>
      </c>
      <c r="F6984" t="s">
        <v>28996</v>
      </c>
      <c r="G6984" t="s">
        <v>28138</v>
      </c>
      <c r="H6984" t="s">
        <v>28175</v>
      </c>
      <c r="I6984" t="s">
        <v>28302</v>
      </c>
      <c r="J6984" t="s">
        <v>28714</v>
      </c>
    </row>
    <row r="6985" spans="1:10" x14ac:dyDescent="0.45">
      <c r="A6985" t="s">
        <v>334</v>
      </c>
      <c r="B6985" t="s">
        <v>24148</v>
      </c>
      <c r="C6985" t="s">
        <v>27478</v>
      </c>
      <c r="D6985" t="s">
        <v>26511</v>
      </c>
      <c r="E6985" t="s">
        <v>27725</v>
      </c>
      <c r="F6985" t="s">
        <v>28997</v>
      </c>
      <c r="G6985" t="s">
        <v>28138</v>
      </c>
      <c r="H6985" t="s">
        <v>28175</v>
      </c>
      <c r="I6985" t="s">
        <v>28302</v>
      </c>
      <c r="J6985" t="s">
        <v>28714</v>
      </c>
    </row>
    <row r="6986" spans="1:10" x14ac:dyDescent="0.45">
      <c r="A6986" t="s">
        <v>334</v>
      </c>
      <c r="B6986" t="s">
        <v>24148</v>
      </c>
      <c r="C6986" t="s">
        <v>27478</v>
      </c>
      <c r="D6986" t="s">
        <v>26511</v>
      </c>
      <c r="E6986" t="s">
        <v>27725</v>
      </c>
      <c r="F6986" t="s">
        <v>28998</v>
      </c>
      <c r="G6986" t="s">
        <v>28138</v>
      </c>
      <c r="H6986" t="s">
        <v>28175</v>
      </c>
      <c r="I6986" t="s">
        <v>28302</v>
      </c>
      <c r="J6986" t="s">
        <v>28714</v>
      </c>
    </row>
    <row r="6987" spans="1:10" x14ac:dyDescent="0.45">
      <c r="A6987" t="s">
        <v>334</v>
      </c>
      <c r="B6987" t="s">
        <v>24148</v>
      </c>
      <c r="C6987" t="s">
        <v>27478</v>
      </c>
      <c r="D6987" t="s">
        <v>26511</v>
      </c>
      <c r="E6987" t="s">
        <v>27725</v>
      </c>
      <c r="F6987" t="s">
        <v>28999</v>
      </c>
      <c r="G6987" t="s">
        <v>28138</v>
      </c>
      <c r="H6987" t="s">
        <v>28175</v>
      </c>
      <c r="I6987" t="s">
        <v>28302</v>
      </c>
      <c r="J6987" t="s">
        <v>28714</v>
      </c>
    </row>
    <row r="6988" spans="1:10" x14ac:dyDescent="0.45">
      <c r="A6988" t="s">
        <v>334</v>
      </c>
      <c r="B6988" t="s">
        <v>24148</v>
      </c>
      <c r="C6988" t="s">
        <v>27478</v>
      </c>
      <c r="D6988" t="s">
        <v>26511</v>
      </c>
      <c r="E6988" t="s">
        <v>27725</v>
      </c>
      <c r="F6988" t="s">
        <v>29000</v>
      </c>
      <c r="G6988" t="s">
        <v>28138</v>
      </c>
      <c r="H6988" t="s">
        <v>28175</v>
      </c>
      <c r="I6988" t="s">
        <v>28302</v>
      </c>
      <c r="J6988" t="s">
        <v>28714</v>
      </c>
    </row>
    <row r="6989" spans="1:10" x14ac:dyDescent="0.45">
      <c r="A6989" t="s">
        <v>334</v>
      </c>
      <c r="B6989" t="s">
        <v>24148</v>
      </c>
      <c r="C6989" t="s">
        <v>27478</v>
      </c>
      <c r="D6989" t="s">
        <v>26511</v>
      </c>
      <c r="E6989" t="s">
        <v>27725</v>
      </c>
      <c r="F6989" t="s">
        <v>29001</v>
      </c>
      <c r="G6989" t="s">
        <v>28138</v>
      </c>
      <c r="H6989" t="s">
        <v>28175</v>
      </c>
      <c r="I6989" t="s">
        <v>28302</v>
      </c>
      <c r="J6989" t="s">
        <v>28714</v>
      </c>
    </row>
    <row r="6990" spans="1:10" x14ac:dyDescent="0.45">
      <c r="A6990" t="s">
        <v>334</v>
      </c>
      <c r="B6990" t="s">
        <v>24148</v>
      </c>
      <c r="C6990" t="s">
        <v>27478</v>
      </c>
      <c r="D6990" t="s">
        <v>26511</v>
      </c>
      <c r="E6990" t="s">
        <v>27725</v>
      </c>
      <c r="F6990" t="s">
        <v>29002</v>
      </c>
      <c r="G6990" t="s">
        <v>28138</v>
      </c>
      <c r="H6990" t="s">
        <v>28175</v>
      </c>
      <c r="I6990" t="s">
        <v>28302</v>
      </c>
      <c r="J6990" t="s">
        <v>28714</v>
      </c>
    </row>
    <row r="6991" spans="1:10" x14ac:dyDescent="0.45">
      <c r="A6991" t="s">
        <v>334</v>
      </c>
      <c r="B6991" t="s">
        <v>24148</v>
      </c>
      <c r="C6991" t="s">
        <v>27478</v>
      </c>
      <c r="D6991" t="s">
        <v>26511</v>
      </c>
      <c r="E6991" t="s">
        <v>27725</v>
      </c>
      <c r="F6991" t="s">
        <v>29003</v>
      </c>
      <c r="G6991" t="s">
        <v>28138</v>
      </c>
      <c r="H6991" t="s">
        <v>28175</v>
      </c>
      <c r="I6991" t="s">
        <v>28302</v>
      </c>
      <c r="J6991" t="s">
        <v>28714</v>
      </c>
    </row>
    <row r="6992" spans="1:10" x14ac:dyDescent="0.45">
      <c r="A6992" t="s">
        <v>334</v>
      </c>
      <c r="B6992" t="s">
        <v>24148</v>
      </c>
      <c r="C6992" t="s">
        <v>27478</v>
      </c>
      <c r="D6992" t="s">
        <v>26511</v>
      </c>
      <c r="E6992" t="s">
        <v>27725</v>
      </c>
      <c r="F6992" t="s">
        <v>29004</v>
      </c>
      <c r="G6992" t="s">
        <v>28138</v>
      </c>
      <c r="H6992" t="s">
        <v>28175</v>
      </c>
      <c r="I6992" t="s">
        <v>28302</v>
      </c>
      <c r="J6992" t="s">
        <v>28714</v>
      </c>
    </row>
    <row r="6993" spans="1:10" x14ac:dyDescent="0.45">
      <c r="A6993" t="s">
        <v>334</v>
      </c>
      <c r="B6993" t="s">
        <v>24148</v>
      </c>
      <c r="C6993" t="s">
        <v>27478</v>
      </c>
      <c r="D6993" t="s">
        <v>26511</v>
      </c>
      <c r="E6993" t="s">
        <v>27725</v>
      </c>
      <c r="F6993" t="s">
        <v>29005</v>
      </c>
      <c r="G6993" t="s">
        <v>28138</v>
      </c>
      <c r="H6993" t="s">
        <v>28175</v>
      </c>
      <c r="I6993" t="s">
        <v>28302</v>
      </c>
      <c r="J6993" t="s">
        <v>28714</v>
      </c>
    </row>
    <row r="6994" spans="1:10" x14ac:dyDescent="0.45">
      <c r="A6994" t="s">
        <v>334</v>
      </c>
      <c r="B6994" t="s">
        <v>24148</v>
      </c>
      <c r="C6994" t="s">
        <v>27478</v>
      </c>
      <c r="D6994" t="s">
        <v>26511</v>
      </c>
      <c r="E6994" t="s">
        <v>27725</v>
      </c>
      <c r="F6994" t="s">
        <v>29006</v>
      </c>
      <c r="G6994" t="s">
        <v>28138</v>
      </c>
      <c r="H6994" t="s">
        <v>28175</v>
      </c>
      <c r="I6994" t="s">
        <v>28302</v>
      </c>
      <c r="J6994" t="s">
        <v>28714</v>
      </c>
    </row>
    <row r="6995" spans="1:10" x14ac:dyDescent="0.45">
      <c r="A6995" t="s">
        <v>334</v>
      </c>
      <c r="B6995" t="s">
        <v>24148</v>
      </c>
      <c r="C6995" t="s">
        <v>27478</v>
      </c>
      <c r="D6995" t="s">
        <v>26511</v>
      </c>
      <c r="E6995" t="s">
        <v>27725</v>
      </c>
      <c r="F6995" t="s">
        <v>29007</v>
      </c>
      <c r="G6995" t="s">
        <v>28138</v>
      </c>
      <c r="H6995" t="s">
        <v>28175</v>
      </c>
      <c r="I6995" t="s">
        <v>28302</v>
      </c>
      <c r="J6995" t="s">
        <v>28714</v>
      </c>
    </row>
    <row r="6996" spans="1:10" x14ac:dyDescent="0.45">
      <c r="A6996" t="s">
        <v>334</v>
      </c>
      <c r="B6996" t="s">
        <v>24148</v>
      </c>
      <c r="C6996" t="s">
        <v>27478</v>
      </c>
      <c r="D6996" t="s">
        <v>26511</v>
      </c>
      <c r="E6996" t="s">
        <v>27725</v>
      </c>
      <c r="F6996" t="s">
        <v>29008</v>
      </c>
      <c r="G6996" t="s">
        <v>28138</v>
      </c>
      <c r="H6996" t="s">
        <v>28175</v>
      </c>
      <c r="I6996" t="s">
        <v>28302</v>
      </c>
      <c r="J6996" t="s">
        <v>28714</v>
      </c>
    </row>
    <row r="6997" spans="1:10" x14ac:dyDescent="0.45">
      <c r="A6997" t="s">
        <v>334</v>
      </c>
      <c r="B6997" t="s">
        <v>24148</v>
      </c>
      <c r="C6997" t="s">
        <v>27478</v>
      </c>
      <c r="D6997" t="s">
        <v>26511</v>
      </c>
      <c r="E6997" t="s">
        <v>27725</v>
      </c>
      <c r="F6997" t="s">
        <v>29009</v>
      </c>
      <c r="G6997" t="s">
        <v>28138</v>
      </c>
      <c r="H6997" t="s">
        <v>28175</v>
      </c>
      <c r="I6997" t="s">
        <v>28302</v>
      </c>
      <c r="J6997" t="s">
        <v>28714</v>
      </c>
    </row>
    <row r="6998" spans="1:10" x14ac:dyDescent="0.45">
      <c r="A6998" t="s">
        <v>334</v>
      </c>
      <c r="B6998" t="s">
        <v>24148</v>
      </c>
      <c r="C6998" t="s">
        <v>27478</v>
      </c>
      <c r="D6998" t="s">
        <v>26511</v>
      </c>
      <c r="E6998" t="s">
        <v>27725</v>
      </c>
      <c r="F6998" t="s">
        <v>29010</v>
      </c>
      <c r="G6998" t="s">
        <v>28138</v>
      </c>
      <c r="H6998" t="s">
        <v>28175</v>
      </c>
      <c r="I6998" t="s">
        <v>28302</v>
      </c>
      <c r="J6998" t="s">
        <v>28714</v>
      </c>
    </row>
    <row r="6999" spans="1:10" x14ac:dyDescent="0.45">
      <c r="A6999" t="s">
        <v>334</v>
      </c>
      <c r="B6999" t="s">
        <v>24148</v>
      </c>
      <c r="C6999" t="s">
        <v>27478</v>
      </c>
      <c r="D6999" t="s">
        <v>26511</v>
      </c>
      <c r="E6999" t="s">
        <v>27725</v>
      </c>
      <c r="F6999" t="s">
        <v>29011</v>
      </c>
      <c r="G6999" t="s">
        <v>28138</v>
      </c>
      <c r="H6999" t="s">
        <v>28175</v>
      </c>
      <c r="I6999" t="s">
        <v>28302</v>
      </c>
      <c r="J6999" t="s">
        <v>28714</v>
      </c>
    </row>
    <row r="7000" spans="1:10" x14ac:dyDescent="0.45">
      <c r="A7000" t="s">
        <v>334</v>
      </c>
      <c r="B7000" t="s">
        <v>24148</v>
      </c>
      <c r="C7000" t="s">
        <v>27478</v>
      </c>
      <c r="D7000" t="s">
        <v>26511</v>
      </c>
      <c r="E7000" t="s">
        <v>27725</v>
      </c>
      <c r="F7000" t="s">
        <v>29012</v>
      </c>
      <c r="G7000" t="s">
        <v>28138</v>
      </c>
      <c r="H7000" t="s">
        <v>28175</v>
      </c>
      <c r="I7000" t="s">
        <v>28302</v>
      </c>
      <c r="J7000" t="s">
        <v>28714</v>
      </c>
    </row>
    <row r="7001" spans="1:10" x14ac:dyDescent="0.45">
      <c r="A7001" t="s">
        <v>334</v>
      </c>
      <c r="B7001" t="s">
        <v>24148</v>
      </c>
      <c r="C7001" t="s">
        <v>27478</v>
      </c>
      <c r="D7001" t="s">
        <v>26511</v>
      </c>
      <c r="E7001" t="s">
        <v>27725</v>
      </c>
      <c r="F7001" t="s">
        <v>6449</v>
      </c>
      <c r="G7001" t="s">
        <v>28138</v>
      </c>
      <c r="H7001" t="s">
        <v>28175</v>
      </c>
      <c r="I7001" t="s">
        <v>28302</v>
      </c>
      <c r="J7001" t="s">
        <v>28714</v>
      </c>
    </row>
    <row r="7002" spans="1:10" x14ac:dyDescent="0.45">
      <c r="A7002" t="s">
        <v>334</v>
      </c>
      <c r="B7002" t="s">
        <v>24148</v>
      </c>
      <c r="C7002" t="s">
        <v>27478</v>
      </c>
      <c r="D7002" t="s">
        <v>26511</v>
      </c>
      <c r="E7002" t="s">
        <v>27725</v>
      </c>
      <c r="F7002" t="s">
        <v>29013</v>
      </c>
      <c r="G7002" t="s">
        <v>28138</v>
      </c>
      <c r="H7002" t="s">
        <v>28175</v>
      </c>
      <c r="I7002" t="s">
        <v>28302</v>
      </c>
      <c r="J7002" t="s">
        <v>28714</v>
      </c>
    </row>
    <row r="7003" spans="1:10" x14ac:dyDescent="0.45">
      <c r="A7003" t="s">
        <v>334</v>
      </c>
      <c r="B7003" t="s">
        <v>24148</v>
      </c>
      <c r="C7003" t="s">
        <v>27478</v>
      </c>
      <c r="D7003" t="s">
        <v>26511</v>
      </c>
      <c r="E7003" t="s">
        <v>27725</v>
      </c>
      <c r="F7003" t="s">
        <v>29014</v>
      </c>
      <c r="G7003" t="s">
        <v>28138</v>
      </c>
      <c r="H7003" t="s">
        <v>28175</v>
      </c>
      <c r="I7003" t="s">
        <v>28302</v>
      </c>
      <c r="J7003" t="s">
        <v>28714</v>
      </c>
    </row>
    <row r="7004" spans="1:10" x14ac:dyDescent="0.45">
      <c r="A7004" t="s">
        <v>334</v>
      </c>
      <c r="B7004" t="s">
        <v>24148</v>
      </c>
      <c r="C7004" t="s">
        <v>27478</v>
      </c>
      <c r="D7004" t="s">
        <v>26511</v>
      </c>
      <c r="E7004" t="s">
        <v>27725</v>
      </c>
      <c r="F7004" t="s">
        <v>29015</v>
      </c>
      <c r="G7004" t="s">
        <v>28138</v>
      </c>
      <c r="H7004" t="s">
        <v>28175</v>
      </c>
      <c r="I7004" t="s">
        <v>28302</v>
      </c>
      <c r="J7004" t="s">
        <v>28714</v>
      </c>
    </row>
    <row r="7005" spans="1:10" x14ac:dyDescent="0.45">
      <c r="A7005" t="s">
        <v>334</v>
      </c>
      <c r="B7005" t="s">
        <v>24148</v>
      </c>
      <c r="C7005" t="s">
        <v>27478</v>
      </c>
      <c r="D7005" t="s">
        <v>26511</v>
      </c>
      <c r="E7005" t="s">
        <v>27725</v>
      </c>
      <c r="F7005" t="s">
        <v>29016</v>
      </c>
      <c r="G7005" t="s">
        <v>28138</v>
      </c>
      <c r="H7005" t="s">
        <v>28175</v>
      </c>
      <c r="I7005" t="s">
        <v>28302</v>
      </c>
      <c r="J7005" t="s">
        <v>28714</v>
      </c>
    </row>
    <row r="7006" spans="1:10" x14ac:dyDescent="0.45">
      <c r="A7006" t="s">
        <v>334</v>
      </c>
      <c r="B7006" t="s">
        <v>24148</v>
      </c>
      <c r="C7006" t="s">
        <v>27478</v>
      </c>
      <c r="D7006" t="s">
        <v>26511</v>
      </c>
      <c r="E7006" t="s">
        <v>27725</v>
      </c>
      <c r="F7006" t="s">
        <v>29017</v>
      </c>
      <c r="G7006" t="s">
        <v>28138</v>
      </c>
      <c r="H7006" t="s">
        <v>28175</v>
      </c>
      <c r="I7006" t="s">
        <v>28302</v>
      </c>
      <c r="J7006" t="s">
        <v>28714</v>
      </c>
    </row>
    <row r="7007" spans="1:10" x14ac:dyDescent="0.45">
      <c r="A7007" t="s">
        <v>334</v>
      </c>
      <c r="B7007" t="s">
        <v>24148</v>
      </c>
      <c r="C7007" t="s">
        <v>27478</v>
      </c>
      <c r="D7007" t="s">
        <v>26511</v>
      </c>
      <c r="E7007" t="s">
        <v>27725</v>
      </c>
      <c r="F7007" t="s">
        <v>29018</v>
      </c>
      <c r="G7007" t="s">
        <v>28138</v>
      </c>
      <c r="H7007" t="s">
        <v>28175</v>
      </c>
      <c r="I7007" t="s">
        <v>28302</v>
      </c>
      <c r="J7007" t="s">
        <v>28714</v>
      </c>
    </row>
    <row r="7008" spans="1:10" x14ac:dyDescent="0.45">
      <c r="A7008" t="s">
        <v>334</v>
      </c>
      <c r="B7008" t="s">
        <v>24148</v>
      </c>
      <c r="C7008" t="s">
        <v>27478</v>
      </c>
      <c r="D7008" t="s">
        <v>26511</v>
      </c>
      <c r="E7008" t="s">
        <v>27725</v>
      </c>
      <c r="F7008" t="s">
        <v>29019</v>
      </c>
      <c r="G7008" t="s">
        <v>28138</v>
      </c>
      <c r="H7008" t="s">
        <v>28175</v>
      </c>
      <c r="I7008" t="s">
        <v>28302</v>
      </c>
      <c r="J7008" t="s">
        <v>28714</v>
      </c>
    </row>
    <row r="7009" spans="1:10" x14ac:dyDescent="0.45">
      <c r="A7009" t="s">
        <v>334</v>
      </c>
      <c r="B7009" t="s">
        <v>24148</v>
      </c>
      <c r="C7009" t="s">
        <v>27478</v>
      </c>
      <c r="D7009" t="s">
        <v>26511</v>
      </c>
      <c r="E7009" t="s">
        <v>27725</v>
      </c>
      <c r="F7009" t="s">
        <v>29020</v>
      </c>
      <c r="G7009" t="s">
        <v>28138</v>
      </c>
      <c r="H7009" t="s">
        <v>28175</v>
      </c>
      <c r="I7009" t="s">
        <v>28302</v>
      </c>
      <c r="J7009" t="s">
        <v>28714</v>
      </c>
    </row>
    <row r="7010" spans="1:10" x14ac:dyDescent="0.45">
      <c r="A7010" t="s">
        <v>334</v>
      </c>
      <c r="B7010" t="s">
        <v>24148</v>
      </c>
      <c r="C7010" t="s">
        <v>27478</v>
      </c>
      <c r="D7010" t="s">
        <v>26511</v>
      </c>
      <c r="E7010" t="s">
        <v>27725</v>
      </c>
      <c r="F7010" t="s">
        <v>29021</v>
      </c>
      <c r="G7010" t="s">
        <v>28138</v>
      </c>
      <c r="H7010" t="s">
        <v>28175</v>
      </c>
      <c r="I7010" t="s">
        <v>28302</v>
      </c>
      <c r="J7010" t="s">
        <v>28714</v>
      </c>
    </row>
    <row r="7011" spans="1:10" x14ac:dyDescent="0.45">
      <c r="A7011" t="s">
        <v>334</v>
      </c>
      <c r="B7011" t="s">
        <v>24148</v>
      </c>
      <c r="C7011" t="s">
        <v>27478</v>
      </c>
      <c r="D7011" t="s">
        <v>26511</v>
      </c>
      <c r="E7011" t="s">
        <v>27725</v>
      </c>
      <c r="F7011" t="s">
        <v>29022</v>
      </c>
      <c r="G7011" t="s">
        <v>28138</v>
      </c>
      <c r="H7011" t="s">
        <v>28175</v>
      </c>
      <c r="I7011" t="s">
        <v>28302</v>
      </c>
      <c r="J7011" t="s">
        <v>28714</v>
      </c>
    </row>
    <row r="7012" spans="1:10" x14ac:dyDescent="0.45">
      <c r="A7012" t="s">
        <v>334</v>
      </c>
      <c r="B7012" t="s">
        <v>24148</v>
      </c>
      <c r="C7012" t="s">
        <v>27478</v>
      </c>
      <c r="D7012" t="s">
        <v>26511</v>
      </c>
      <c r="E7012" t="s">
        <v>27725</v>
      </c>
      <c r="F7012" t="s">
        <v>29023</v>
      </c>
      <c r="G7012" t="s">
        <v>28138</v>
      </c>
      <c r="H7012" t="s">
        <v>28175</v>
      </c>
      <c r="I7012" t="s">
        <v>28302</v>
      </c>
      <c r="J7012" t="s">
        <v>28714</v>
      </c>
    </row>
    <row r="7013" spans="1:10" x14ac:dyDescent="0.45">
      <c r="A7013" t="s">
        <v>334</v>
      </c>
      <c r="B7013" t="s">
        <v>24148</v>
      </c>
      <c r="C7013" t="s">
        <v>27478</v>
      </c>
      <c r="D7013" t="s">
        <v>26511</v>
      </c>
      <c r="E7013" t="s">
        <v>27725</v>
      </c>
      <c r="F7013" t="s">
        <v>29024</v>
      </c>
      <c r="G7013" t="s">
        <v>28138</v>
      </c>
      <c r="H7013" t="s">
        <v>28175</v>
      </c>
      <c r="I7013" t="s">
        <v>28302</v>
      </c>
      <c r="J7013" t="s">
        <v>28714</v>
      </c>
    </row>
    <row r="7014" spans="1:10" x14ac:dyDescent="0.45">
      <c r="A7014" t="s">
        <v>334</v>
      </c>
      <c r="B7014" t="s">
        <v>24148</v>
      </c>
      <c r="C7014" t="s">
        <v>27478</v>
      </c>
      <c r="D7014" t="s">
        <v>26511</v>
      </c>
      <c r="E7014" t="s">
        <v>27725</v>
      </c>
      <c r="F7014" t="s">
        <v>29025</v>
      </c>
      <c r="G7014" t="s">
        <v>28138</v>
      </c>
      <c r="H7014" t="s">
        <v>28175</v>
      </c>
      <c r="I7014" t="s">
        <v>28302</v>
      </c>
      <c r="J7014" t="s">
        <v>28714</v>
      </c>
    </row>
    <row r="7015" spans="1:10" x14ac:dyDescent="0.45">
      <c r="A7015" t="s">
        <v>334</v>
      </c>
      <c r="B7015" t="s">
        <v>24148</v>
      </c>
      <c r="C7015" t="s">
        <v>27478</v>
      </c>
      <c r="D7015" t="s">
        <v>26511</v>
      </c>
      <c r="E7015" t="s">
        <v>27725</v>
      </c>
      <c r="F7015" t="s">
        <v>29026</v>
      </c>
      <c r="G7015" t="s">
        <v>28138</v>
      </c>
      <c r="H7015" t="s">
        <v>28175</v>
      </c>
      <c r="I7015" t="s">
        <v>28302</v>
      </c>
      <c r="J7015" t="s">
        <v>28714</v>
      </c>
    </row>
    <row r="7016" spans="1:10" x14ac:dyDescent="0.45">
      <c r="A7016" t="s">
        <v>334</v>
      </c>
      <c r="B7016" t="s">
        <v>24148</v>
      </c>
      <c r="C7016" t="s">
        <v>27478</v>
      </c>
      <c r="D7016" t="s">
        <v>26511</v>
      </c>
      <c r="E7016" t="s">
        <v>27725</v>
      </c>
      <c r="F7016" t="s">
        <v>29027</v>
      </c>
      <c r="G7016" t="s">
        <v>28138</v>
      </c>
      <c r="H7016" t="s">
        <v>28175</v>
      </c>
      <c r="I7016" t="s">
        <v>28302</v>
      </c>
      <c r="J7016" t="s">
        <v>28714</v>
      </c>
    </row>
    <row r="7017" spans="1:10" x14ac:dyDescent="0.45">
      <c r="A7017" t="s">
        <v>334</v>
      </c>
      <c r="B7017" t="s">
        <v>24148</v>
      </c>
      <c r="C7017" t="s">
        <v>27478</v>
      </c>
      <c r="D7017" t="s">
        <v>26511</v>
      </c>
      <c r="E7017" t="s">
        <v>27725</v>
      </c>
      <c r="F7017" t="s">
        <v>29028</v>
      </c>
      <c r="G7017" t="s">
        <v>28138</v>
      </c>
      <c r="H7017" t="s">
        <v>28175</v>
      </c>
      <c r="I7017" t="s">
        <v>28302</v>
      </c>
      <c r="J7017" t="s">
        <v>28714</v>
      </c>
    </row>
    <row r="7018" spans="1:10" x14ac:dyDescent="0.45">
      <c r="A7018" t="s">
        <v>334</v>
      </c>
      <c r="B7018" t="s">
        <v>24148</v>
      </c>
      <c r="C7018" t="s">
        <v>27478</v>
      </c>
      <c r="D7018" t="s">
        <v>26511</v>
      </c>
      <c r="E7018" t="s">
        <v>27725</v>
      </c>
      <c r="F7018" t="s">
        <v>29029</v>
      </c>
      <c r="G7018" t="s">
        <v>28138</v>
      </c>
      <c r="H7018" t="s">
        <v>28175</v>
      </c>
      <c r="I7018" t="s">
        <v>28302</v>
      </c>
      <c r="J7018" t="s">
        <v>28714</v>
      </c>
    </row>
    <row r="7019" spans="1:10" x14ac:dyDescent="0.45">
      <c r="A7019" t="s">
        <v>334</v>
      </c>
      <c r="B7019" t="s">
        <v>24148</v>
      </c>
      <c r="C7019" t="s">
        <v>27478</v>
      </c>
      <c r="D7019" t="s">
        <v>26511</v>
      </c>
      <c r="E7019" t="s">
        <v>27725</v>
      </c>
      <c r="F7019" t="s">
        <v>10621</v>
      </c>
      <c r="G7019" t="s">
        <v>28138</v>
      </c>
      <c r="H7019" t="s">
        <v>28175</v>
      </c>
      <c r="I7019" t="s">
        <v>28302</v>
      </c>
      <c r="J7019" t="s">
        <v>28714</v>
      </c>
    </row>
    <row r="7020" spans="1:10" x14ac:dyDescent="0.45">
      <c r="A7020" t="s">
        <v>334</v>
      </c>
      <c r="B7020" t="s">
        <v>24148</v>
      </c>
      <c r="C7020" t="s">
        <v>27478</v>
      </c>
      <c r="D7020" t="s">
        <v>26511</v>
      </c>
      <c r="E7020" t="s">
        <v>27725</v>
      </c>
      <c r="F7020" t="s">
        <v>29030</v>
      </c>
      <c r="G7020" t="s">
        <v>28138</v>
      </c>
      <c r="H7020" t="s">
        <v>28175</v>
      </c>
      <c r="I7020" t="s">
        <v>28302</v>
      </c>
      <c r="J7020" t="s">
        <v>28714</v>
      </c>
    </row>
    <row r="7021" spans="1:10" x14ac:dyDescent="0.45">
      <c r="A7021" t="s">
        <v>334</v>
      </c>
      <c r="B7021" t="s">
        <v>24148</v>
      </c>
      <c r="C7021" t="s">
        <v>27478</v>
      </c>
      <c r="D7021" t="s">
        <v>26511</v>
      </c>
      <c r="E7021" t="s">
        <v>27725</v>
      </c>
      <c r="F7021" t="s">
        <v>29031</v>
      </c>
      <c r="G7021" t="s">
        <v>28138</v>
      </c>
      <c r="H7021" t="s">
        <v>28175</v>
      </c>
      <c r="I7021" t="s">
        <v>28302</v>
      </c>
      <c r="J7021" t="s">
        <v>28714</v>
      </c>
    </row>
    <row r="7022" spans="1:10" x14ac:dyDescent="0.45">
      <c r="A7022" t="s">
        <v>334</v>
      </c>
      <c r="B7022" t="s">
        <v>24148</v>
      </c>
      <c r="C7022" t="s">
        <v>27478</v>
      </c>
      <c r="D7022" t="s">
        <v>26511</v>
      </c>
      <c r="E7022" t="s">
        <v>27725</v>
      </c>
      <c r="F7022" t="s">
        <v>29032</v>
      </c>
      <c r="G7022" t="s">
        <v>28138</v>
      </c>
      <c r="H7022" t="s">
        <v>28175</v>
      </c>
      <c r="I7022" t="s">
        <v>28302</v>
      </c>
      <c r="J7022" t="s">
        <v>28714</v>
      </c>
    </row>
    <row r="7023" spans="1:10" x14ac:dyDescent="0.45">
      <c r="A7023" t="s">
        <v>334</v>
      </c>
      <c r="B7023" t="s">
        <v>24148</v>
      </c>
      <c r="C7023" t="s">
        <v>27478</v>
      </c>
      <c r="D7023" t="s">
        <v>26511</v>
      </c>
      <c r="E7023" t="s">
        <v>27725</v>
      </c>
      <c r="F7023" t="s">
        <v>29033</v>
      </c>
      <c r="G7023" t="s">
        <v>28138</v>
      </c>
      <c r="H7023" t="s">
        <v>28175</v>
      </c>
      <c r="I7023" t="s">
        <v>28302</v>
      </c>
      <c r="J7023" t="s">
        <v>28714</v>
      </c>
    </row>
    <row r="7024" spans="1:10" x14ac:dyDescent="0.45">
      <c r="A7024" t="s">
        <v>334</v>
      </c>
      <c r="B7024" t="s">
        <v>24148</v>
      </c>
      <c r="C7024" t="s">
        <v>27478</v>
      </c>
      <c r="D7024" t="s">
        <v>26511</v>
      </c>
      <c r="E7024" t="s">
        <v>27725</v>
      </c>
      <c r="F7024" t="s">
        <v>29034</v>
      </c>
      <c r="G7024" t="s">
        <v>28138</v>
      </c>
      <c r="H7024" t="s">
        <v>28175</v>
      </c>
      <c r="I7024" t="s">
        <v>28302</v>
      </c>
      <c r="J7024" t="s">
        <v>28714</v>
      </c>
    </row>
    <row r="7025" spans="1:11" x14ac:dyDescent="0.45">
      <c r="A7025" t="s">
        <v>334</v>
      </c>
      <c r="B7025" t="s">
        <v>24148</v>
      </c>
      <c r="C7025" t="s">
        <v>27478</v>
      </c>
      <c r="D7025" t="s">
        <v>26511</v>
      </c>
      <c r="E7025" t="s">
        <v>27725</v>
      </c>
      <c r="F7025" t="s">
        <v>29035</v>
      </c>
      <c r="G7025" t="s">
        <v>28138</v>
      </c>
      <c r="H7025" t="s">
        <v>28175</v>
      </c>
      <c r="I7025" t="s">
        <v>28302</v>
      </c>
      <c r="J7025" t="s">
        <v>28714</v>
      </c>
    </row>
    <row r="7026" spans="1:11" x14ac:dyDescent="0.45">
      <c r="A7026" t="s">
        <v>334</v>
      </c>
      <c r="B7026" t="s">
        <v>24148</v>
      </c>
      <c r="C7026" t="s">
        <v>27478</v>
      </c>
      <c r="D7026" t="s">
        <v>26511</v>
      </c>
      <c r="E7026" t="s">
        <v>27725</v>
      </c>
      <c r="F7026" t="s">
        <v>29036</v>
      </c>
      <c r="G7026" t="s">
        <v>28138</v>
      </c>
      <c r="H7026" t="s">
        <v>28175</v>
      </c>
      <c r="I7026" t="s">
        <v>28302</v>
      </c>
      <c r="J7026" t="s">
        <v>28714</v>
      </c>
    </row>
    <row r="7027" spans="1:11" x14ac:dyDescent="0.45">
      <c r="A7027" t="s">
        <v>334</v>
      </c>
      <c r="B7027" t="s">
        <v>24148</v>
      </c>
      <c r="C7027" t="s">
        <v>27478</v>
      </c>
      <c r="D7027" t="s">
        <v>26511</v>
      </c>
      <c r="E7027" t="s">
        <v>27725</v>
      </c>
      <c r="F7027" t="s">
        <v>29037</v>
      </c>
      <c r="G7027" t="s">
        <v>28138</v>
      </c>
      <c r="H7027" t="s">
        <v>28175</v>
      </c>
      <c r="I7027" t="s">
        <v>28302</v>
      </c>
      <c r="J7027" t="s">
        <v>28714</v>
      </c>
    </row>
    <row r="7028" spans="1:11" x14ac:dyDescent="0.45">
      <c r="A7028" t="s">
        <v>334</v>
      </c>
      <c r="B7028" t="s">
        <v>24148</v>
      </c>
      <c r="C7028" t="s">
        <v>27478</v>
      </c>
      <c r="D7028" t="s">
        <v>26511</v>
      </c>
      <c r="E7028" t="s">
        <v>27725</v>
      </c>
      <c r="F7028" t="s">
        <v>29038</v>
      </c>
      <c r="G7028" t="s">
        <v>28138</v>
      </c>
      <c r="H7028" t="s">
        <v>28175</v>
      </c>
      <c r="I7028" t="s">
        <v>28302</v>
      </c>
      <c r="J7028" t="s">
        <v>28714</v>
      </c>
    </row>
    <row r="7029" spans="1:11" x14ac:dyDescent="0.45">
      <c r="A7029" t="s">
        <v>334</v>
      </c>
      <c r="B7029" t="s">
        <v>24148</v>
      </c>
      <c r="C7029" t="s">
        <v>27478</v>
      </c>
      <c r="D7029" t="s">
        <v>26511</v>
      </c>
      <c r="E7029" t="s">
        <v>27725</v>
      </c>
      <c r="F7029" t="s">
        <v>29039</v>
      </c>
      <c r="G7029" t="s">
        <v>28138</v>
      </c>
      <c r="H7029" t="s">
        <v>28175</v>
      </c>
      <c r="I7029" t="s">
        <v>28302</v>
      </c>
      <c r="J7029" t="s">
        <v>28714</v>
      </c>
    </row>
    <row r="7030" spans="1:11" x14ac:dyDescent="0.45">
      <c r="A7030" t="s">
        <v>334</v>
      </c>
      <c r="B7030" t="s">
        <v>24148</v>
      </c>
      <c r="C7030" t="s">
        <v>27478</v>
      </c>
      <c r="D7030" t="s">
        <v>26511</v>
      </c>
      <c r="E7030" t="s">
        <v>27725</v>
      </c>
      <c r="F7030" t="s">
        <v>29040</v>
      </c>
      <c r="G7030" t="s">
        <v>28138</v>
      </c>
      <c r="H7030" t="s">
        <v>28175</v>
      </c>
      <c r="I7030" t="s">
        <v>28302</v>
      </c>
      <c r="J7030" t="s">
        <v>28714</v>
      </c>
    </row>
    <row r="7031" spans="1:11" x14ac:dyDescent="0.45">
      <c r="A7031" t="s">
        <v>334</v>
      </c>
      <c r="B7031" t="s">
        <v>24148</v>
      </c>
      <c r="C7031" t="s">
        <v>27478</v>
      </c>
      <c r="D7031" t="s">
        <v>26511</v>
      </c>
      <c r="E7031" t="s">
        <v>27725</v>
      </c>
      <c r="F7031" t="s">
        <v>29041</v>
      </c>
      <c r="G7031" t="s">
        <v>28138</v>
      </c>
      <c r="H7031" t="s">
        <v>28175</v>
      </c>
      <c r="I7031" t="s">
        <v>28302</v>
      </c>
      <c r="J7031" t="s">
        <v>28714</v>
      </c>
    </row>
    <row r="7032" spans="1:11" x14ac:dyDescent="0.45">
      <c r="A7032" t="s">
        <v>334</v>
      </c>
      <c r="B7032" t="s">
        <v>24148</v>
      </c>
      <c r="C7032" t="s">
        <v>27478</v>
      </c>
      <c r="D7032" t="s">
        <v>26511</v>
      </c>
      <c r="E7032" t="s">
        <v>27725</v>
      </c>
      <c r="F7032" t="s">
        <v>29042</v>
      </c>
      <c r="G7032" t="s">
        <v>28138</v>
      </c>
      <c r="H7032" t="s">
        <v>28175</v>
      </c>
      <c r="I7032" t="s">
        <v>28302</v>
      </c>
      <c r="J7032" t="s">
        <v>28714</v>
      </c>
    </row>
    <row r="7033" spans="1:11" x14ac:dyDescent="0.45">
      <c r="A7033" t="s">
        <v>334</v>
      </c>
      <c r="B7033" t="s">
        <v>24148</v>
      </c>
      <c r="C7033" t="s">
        <v>27478</v>
      </c>
      <c r="D7033" t="s">
        <v>26511</v>
      </c>
      <c r="E7033" t="s">
        <v>27725</v>
      </c>
      <c r="F7033" t="s">
        <v>29043</v>
      </c>
      <c r="G7033" t="s">
        <v>28138</v>
      </c>
      <c r="H7033" t="s">
        <v>28175</v>
      </c>
      <c r="I7033" t="s">
        <v>28302</v>
      </c>
      <c r="J7033" t="s">
        <v>28714</v>
      </c>
    </row>
    <row r="7034" spans="1:11" x14ac:dyDescent="0.45">
      <c r="A7034" t="s">
        <v>334</v>
      </c>
      <c r="B7034" t="s">
        <v>24148</v>
      </c>
      <c r="C7034" t="s">
        <v>27478</v>
      </c>
      <c r="D7034" t="s">
        <v>26511</v>
      </c>
      <c r="E7034" t="s">
        <v>27725</v>
      </c>
      <c r="F7034" t="s">
        <v>29044</v>
      </c>
      <c r="G7034" t="s">
        <v>28138</v>
      </c>
      <c r="H7034" t="s">
        <v>28175</v>
      </c>
      <c r="I7034" t="s">
        <v>28302</v>
      </c>
      <c r="J7034" t="s">
        <v>28714</v>
      </c>
    </row>
    <row r="7035" spans="1:11" x14ac:dyDescent="0.45">
      <c r="A7035" t="s">
        <v>334</v>
      </c>
      <c r="B7035" t="s">
        <v>24148</v>
      </c>
      <c r="C7035" t="s">
        <v>27478</v>
      </c>
      <c r="D7035" t="s">
        <v>26511</v>
      </c>
      <c r="E7035" t="s">
        <v>27725</v>
      </c>
      <c r="F7035" t="s">
        <v>29045</v>
      </c>
      <c r="G7035" t="s">
        <v>28138</v>
      </c>
      <c r="H7035" t="s">
        <v>28175</v>
      </c>
      <c r="I7035" t="s">
        <v>28302</v>
      </c>
      <c r="J7035" t="s">
        <v>28714</v>
      </c>
    </row>
    <row r="7036" spans="1:11" x14ac:dyDescent="0.45">
      <c r="A7036" t="s">
        <v>334</v>
      </c>
      <c r="B7036" t="s">
        <v>24148</v>
      </c>
      <c r="C7036" t="s">
        <v>27478</v>
      </c>
      <c r="D7036" t="s">
        <v>26511</v>
      </c>
      <c r="E7036" t="s">
        <v>27725</v>
      </c>
      <c r="F7036" t="s">
        <v>29046</v>
      </c>
      <c r="G7036" t="s">
        <v>28138</v>
      </c>
      <c r="H7036" t="s">
        <v>28175</v>
      </c>
      <c r="I7036" t="s">
        <v>28302</v>
      </c>
      <c r="J7036" t="s">
        <v>28714</v>
      </c>
    </row>
    <row r="7037" spans="1:11" x14ac:dyDescent="0.45">
      <c r="A7037" t="s">
        <v>334</v>
      </c>
      <c r="B7037" t="s">
        <v>24148</v>
      </c>
      <c r="C7037" t="s">
        <v>27478</v>
      </c>
      <c r="D7037" t="s">
        <v>26511</v>
      </c>
      <c r="E7037" t="s">
        <v>27725</v>
      </c>
      <c r="F7037" t="s">
        <v>29047</v>
      </c>
      <c r="G7037" t="s">
        <v>28138</v>
      </c>
      <c r="H7037" t="s">
        <v>28175</v>
      </c>
      <c r="I7037" t="s">
        <v>28302</v>
      </c>
      <c r="J7037" t="s">
        <v>28714</v>
      </c>
    </row>
    <row r="7038" spans="1:11" x14ac:dyDescent="0.45">
      <c r="A7038" t="s">
        <v>334</v>
      </c>
      <c r="B7038" t="s">
        <v>24148</v>
      </c>
      <c r="C7038" t="s">
        <v>27478</v>
      </c>
      <c r="D7038" t="s">
        <v>26511</v>
      </c>
      <c r="E7038" t="s">
        <v>27725</v>
      </c>
      <c r="F7038" t="s">
        <v>29048</v>
      </c>
      <c r="G7038" t="s">
        <v>28138</v>
      </c>
      <c r="H7038" t="s">
        <v>28175</v>
      </c>
      <c r="I7038" t="s">
        <v>28302</v>
      </c>
      <c r="J7038" t="s">
        <v>28714</v>
      </c>
    </row>
    <row r="7039" spans="1:11" x14ac:dyDescent="0.45">
      <c r="A7039" t="s">
        <v>52</v>
      </c>
      <c r="B7039" t="s">
        <v>29049</v>
      </c>
      <c r="C7039" t="s">
        <v>29050</v>
      </c>
      <c r="D7039" t="s">
        <v>61</v>
      </c>
      <c r="E7039" t="s">
        <v>29051</v>
      </c>
      <c r="F7039" t="s">
        <v>29052</v>
      </c>
      <c r="G7039" t="s">
        <v>116</v>
      </c>
      <c r="H7039" t="s">
        <v>7082</v>
      </c>
      <c r="I7039" t="s">
        <v>29053</v>
      </c>
      <c r="J7039" t="s">
        <v>7074</v>
      </c>
      <c r="K7039" t="s">
        <v>26</v>
      </c>
    </row>
    <row r="7041" spans="1:10" x14ac:dyDescent="0.45">
      <c r="A7041" t="s">
        <v>48</v>
      </c>
      <c r="B7041" t="s">
        <v>49</v>
      </c>
      <c r="C7041" t="s">
        <v>50</v>
      </c>
      <c r="D7041" t="s">
        <v>22740</v>
      </c>
    </row>
    <row r="7042" spans="1:10" x14ac:dyDescent="0.45">
      <c r="A7042" t="s">
        <v>52</v>
      </c>
      <c r="B7042" t="s">
        <v>53</v>
      </c>
      <c r="C7042" t="s">
        <v>54</v>
      </c>
      <c r="D7042" t="s">
        <v>55</v>
      </c>
      <c r="E7042" t="s">
        <v>56</v>
      </c>
      <c r="F7042" t="s">
        <v>2</v>
      </c>
      <c r="G7042" t="s">
        <v>57</v>
      </c>
    </row>
    <row r="7043" spans="1:10" x14ac:dyDescent="0.45">
      <c r="A7043" t="s">
        <v>27</v>
      </c>
      <c r="B7043" t="s">
        <v>15</v>
      </c>
      <c r="C7043" t="s">
        <v>2</v>
      </c>
      <c r="D7043" t="s">
        <v>29054</v>
      </c>
      <c r="E7043" t="s">
        <v>3</v>
      </c>
      <c r="F7043" t="s">
        <v>3</v>
      </c>
    </row>
    <row r="7044" spans="1:10" x14ac:dyDescent="0.45">
      <c r="A7044" t="s">
        <v>4</v>
      </c>
      <c r="B7044" t="s">
        <v>5</v>
      </c>
      <c r="C7044" t="s">
        <v>6</v>
      </c>
      <c r="D7044" t="s">
        <v>7</v>
      </c>
      <c r="E7044" t="s">
        <v>8</v>
      </c>
      <c r="F7044" t="s">
        <v>9</v>
      </c>
      <c r="G7044" t="s">
        <v>10</v>
      </c>
      <c r="H7044" t="s">
        <v>11</v>
      </c>
      <c r="I7044" t="s">
        <v>12</v>
      </c>
      <c r="J7044" t="s">
        <v>13</v>
      </c>
    </row>
    <row r="7045" spans="1:10" x14ac:dyDescent="0.45">
      <c r="A7045" t="s">
        <v>45</v>
      </c>
      <c r="B7045" t="s">
        <v>45</v>
      </c>
      <c r="C7045" t="s">
        <v>45</v>
      </c>
      <c r="D7045" t="s">
        <v>45</v>
      </c>
      <c r="E7045" t="s">
        <v>45</v>
      </c>
      <c r="F7045" t="s">
        <v>59</v>
      </c>
      <c r="G7045" t="s">
        <v>59</v>
      </c>
      <c r="H7045" t="s">
        <v>59</v>
      </c>
      <c r="I7045" t="s">
        <v>59</v>
      </c>
      <c r="J7045" t="s">
        <v>59</v>
      </c>
    </row>
    <row r="7046" spans="1:10" x14ac:dyDescent="0.45">
      <c r="A7046" t="s">
        <v>60</v>
      </c>
      <c r="B7046" t="s">
        <v>60</v>
      </c>
      <c r="C7046" t="s">
        <v>60</v>
      </c>
      <c r="D7046" t="s">
        <v>60</v>
      </c>
      <c r="E7046" t="s">
        <v>60</v>
      </c>
      <c r="F7046" t="s">
        <v>61</v>
      </c>
      <c r="G7046" t="s">
        <v>61</v>
      </c>
      <c r="H7046" t="s">
        <v>61</v>
      </c>
      <c r="I7046" t="s">
        <v>61</v>
      </c>
      <c r="J7046" t="s">
        <v>61</v>
      </c>
    </row>
    <row r="7047" spans="1:10" x14ac:dyDescent="0.45">
      <c r="A7047" t="s">
        <v>62</v>
      </c>
      <c r="B7047" t="s">
        <v>62</v>
      </c>
      <c r="C7047" t="s">
        <v>62</v>
      </c>
      <c r="D7047" t="s">
        <v>62</v>
      </c>
      <c r="E7047" t="s">
        <v>62</v>
      </c>
      <c r="F7047" t="s">
        <v>63</v>
      </c>
      <c r="G7047" t="s">
        <v>63</v>
      </c>
      <c r="H7047" t="s">
        <v>63</v>
      </c>
      <c r="I7047" t="s">
        <v>63</v>
      </c>
      <c r="J7047" t="s">
        <v>63</v>
      </c>
    </row>
    <row r="7048" spans="1:10" x14ac:dyDescent="0.45">
      <c r="A7048" t="s">
        <v>64</v>
      </c>
      <c r="B7048" t="s">
        <v>64</v>
      </c>
      <c r="C7048" t="s">
        <v>64</v>
      </c>
      <c r="D7048" t="s">
        <v>65</v>
      </c>
      <c r="E7048" t="s">
        <v>64</v>
      </c>
      <c r="F7048" t="s">
        <v>66</v>
      </c>
      <c r="G7048" t="s">
        <v>66</v>
      </c>
      <c r="H7048" t="s">
        <v>66</v>
      </c>
      <c r="I7048" t="s">
        <v>66</v>
      </c>
      <c r="J7048" t="s">
        <v>66</v>
      </c>
    </row>
    <row r="7049" spans="1:10" x14ac:dyDescent="0.45">
      <c r="A7049" t="s">
        <v>65</v>
      </c>
      <c r="B7049" t="s">
        <v>65</v>
      </c>
      <c r="C7049" t="s">
        <v>65</v>
      </c>
      <c r="D7049" t="s">
        <v>67</v>
      </c>
      <c r="E7049" t="s">
        <v>65</v>
      </c>
      <c r="F7049" t="s">
        <v>68</v>
      </c>
      <c r="G7049" t="s">
        <v>68</v>
      </c>
      <c r="H7049" t="s">
        <v>68</v>
      </c>
      <c r="I7049" t="s">
        <v>68</v>
      </c>
      <c r="J7049" t="s">
        <v>68</v>
      </c>
    </row>
    <row r="7050" spans="1:10" x14ac:dyDescent="0.45">
      <c r="A7050" t="s">
        <v>67</v>
      </c>
      <c r="B7050" t="s">
        <v>67</v>
      </c>
      <c r="C7050" t="s">
        <v>67</v>
      </c>
      <c r="D7050" t="s">
        <v>70</v>
      </c>
      <c r="E7050" t="s">
        <v>67</v>
      </c>
      <c r="F7050" t="s">
        <v>71</v>
      </c>
      <c r="G7050" t="s">
        <v>71</v>
      </c>
      <c r="H7050" t="s">
        <v>71</v>
      </c>
      <c r="I7050" t="s">
        <v>71</v>
      </c>
      <c r="J7050" t="s">
        <v>71</v>
      </c>
    </row>
    <row r="7051" spans="1:10" x14ac:dyDescent="0.45">
      <c r="A7051" t="s">
        <v>70</v>
      </c>
      <c r="B7051" t="s">
        <v>70</v>
      </c>
      <c r="C7051" t="s">
        <v>70</v>
      </c>
      <c r="D7051" t="s">
        <v>74</v>
      </c>
      <c r="E7051" t="s">
        <v>70</v>
      </c>
      <c r="F7051" t="s">
        <v>73</v>
      </c>
      <c r="G7051" t="s">
        <v>73</v>
      </c>
      <c r="H7051" t="s">
        <v>73</v>
      </c>
      <c r="I7051" t="s">
        <v>73</v>
      </c>
      <c r="J7051" t="s">
        <v>73</v>
      </c>
    </row>
    <row r="7052" spans="1:10" x14ac:dyDescent="0.45">
      <c r="A7052" t="s">
        <v>74</v>
      </c>
      <c r="B7052" t="s">
        <v>74</v>
      </c>
      <c r="C7052" t="s">
        <v>74</v>
      </c>
      <c r="D7052" t="s">
        <v>78</v>
      </c>
      <c r="E7052" t="s">
        <v>74</v>
      </c>
      <c r="F7052" t="s">
        <v>77</v>
      </c>
      <c r="G7052" t="s">
        <v>76</v>
      </c>
      <c r="H7052" t="s">
        <v>76</v>
      </c>
      <c r="I7052" t="s">
        <v>76</v>
      </c>
      <c r="J7052" t="s">
        <v>77</v>
      </c>
    </row>
    <row r="7053" spans="1:10" x14ac:dyDescent="0.45">
      <c r="A7053" t="s">
        <v>78</v>
      </c>
      <c r="B7053" t="s">
        <v>87</v>
      </c>
      <c r="C7053" t="s">
        <v>78</v>
      </c>
      <c r="D7053" t="s">
        <v>82</v>
      </c>
      <c r="E7053" t="s">
        <v>87</v>
      </c>
      <c r="F7053" t="s">
        <v>76</v>
      </c>
      <c r="G7053" t="s">
        <v>81</v>
      </c>
      <c r="H7053" t="s">
        <v>81</v>
      </c>
      <c r="I7053" t="s">
        <v>81</v>
      </c>
      <c r="J7053" t="s">
        <v>76</v>
      </c>
    </row>
    <row r="7054" spans="1:10" x14ac:dyDescent="0.45">
      <c r="A7054" t="s">
        <v>75</v>
      </c>
      <c r="B7054" t="s">
        <v>86</v>
      </c>
      <c r="C7054" t="s">
        <v>75</v>
      </c>
      <c r="D7054" t="s">
        <v>85</v>
      </c>
      <c r="E7054" t="s">
        <v>86</v>
      </c>
      <c r="F7054" t="s">
        <v>3863</v>
      </c>
      <c r="G7054" t="s">
        <v>84</v>
      </c>
      <c r="H7054" t="s">
        <v>84</v>
      </c>
      <c r="I7054" t="s">
        <v>84</v>
      </c>
      <c r="J7054" t="s">
        <v>3863</v>
      </c>
    </row>
    <row r="7055" spans="1:10" x14ac:dyDescent="0.45">
      <c r="A7055" t="s">
        <v>86</v>
      </c>
      <c r="B7055" t="s">
        <v>3864</v>
      </c>
      <c r="C7055" t="s">
        <v>80</v>
      </c>
      <c r="D7055" t="s">
        <v>93</v>
      </c>
      <c r="E7055" t="s">
        <v>3864</v>
      </c>
      <c r="F7055" t="s">
        <v>81</v>
      </c>
      <c r="G7055" t="s">
        <v>28</v>
      </c>
      <c r="H7055" t="s">
        <v>28</v>
      </c>
      <c r="I7055" t="s">
        <v>28</v>
      </c>
      <c r="J7055" t="s">
        <v>81</v>
      </c>
    </row>
    <row r="7056" spans="1:10" x14ac:dyDescent="0.45">
      <c r="A7056" t="s">
        <v>3864</v>
      </c>
      <c r="B7056" t="s">
        <v>89</v>
      </c>
      <c r="C7056" t="s">
        <v>83</v>
      </c>
      <c r="D7056" t="s">
        <v>103</v>
      </c>
      <c r="E7056" t="s">
        <v>88</v>
      </c>
      <c r="F7056" t="s">
        <v>3865</v>
      </c>
      <c r="G7056" t="s">
        <v>91</v>
      </c>
      <c r="H7056" t="s">
        <v>91</v>
      </c>
      <c r="I7056" t="s">
        <v>91</v>
      </c>
      <c r="J7056" t="s">
        <v>3865</v>
      </c>
    </row>
    <row r="7057" spans="1:10" x14ac:dyDescent="0.45">
      <c r="A7057" t="s">
        <v>89</v>
      </c>
      <c r="B7057" t="s">
        <v>97</v>
      </c>
      <c r="C7057" t="s">
        <v>88</v>
      </c>
      <c r="D7057" t="s">
        <v>92</v>
      </c>
      <c r="E7057" t="s">
        <v>92</v>
      </c>
      <c r="F7057" t="s">
        <v>40</v>
      </c>
      <c r="G7057" t="s">
        <v>95</v>
      </c>
      <c r="H7057" t="s">
        <v>95</v>
      </c>
      <c r="I7057" t="s">
        <v>95</v>
      </c>
      <c r="J7057" t="s">
        <v>84</v>
      </c>
    </row>
    <row r="7058" spans="1:10" x14ac:dyDescent="0.45">
      <c r="A7058" t="s">
        <v>90</v>
      </c>
      <c r="B7058" t="s">
        <v>102</v>
      </c>
      <c r="C7058" t="s">
        <v>92</v>
      </c>
      <c r="D7058" t="s">
        <v>108</v>
      </c>
      <c r="E7058" t="s">
        <v>96</v>
      </c>
      <c r="F7058" t="s">
        <v>91</v>
      </c>
      <c r="G7058" t="s">
        <v>7075</v>
      </c>
      <c r="H7058" t="s">
        <v>7075</v>
      </c>
      <c r="I7058" t="s">
        <v>100</v>
      </c>
      <c r="J7058" t="s">
        <v>40</v>
      </c>
    </row>
    <row r="7059" spans="1:10" x14ac:dyDescent="0.45">
      <c r="A7059" t="s">
        <v>94</v>
      </c>
      <c r="B7059" t="s">
        <v>107</v>
      </c>
      <c r="C7059" t="s">
        <v>108</v>
      </c>
      <c r="D7059" t="s">
        <v>3866</v>
      </c>
      <c r="E7059" t="s">
        <v>101</v>
      </c>
      <c r="F7059" t="s">
        <v>3867</v>
      </c>
      <c r="G7059" t="s">
        <v>117</v>
      </c>
      <c r="H7059" t="s">
        <v>117</v>
      </c>
      <c r="I7059" t="s">
        <v>105</v>
      </c>
      <c r="J7059" t="s">
        <v>28</v>
      </c>
    </row>
    <row r="7060" spans="1:10" x14ac:dyDescent="0.45">
      <c r="A7060" t="s">
        <v>98</v>
      </c>
      <c r="B7060" t="s">
        <v>101</v>
      </c>
      <c r="C7060" t="s">
        <v>113</v>
      </c>
      <c r="D7060" t="s">
        <v>3928</v>
      </c>
      <c r="E7060" t="s">
        <v>223</v>
      </c>
      <c r="F7060" t="s">
        <v>105</v>
      </c>
      <c r="G7060" t="s">
        <v>118</v>
      </c>
      <c r="H7060" t="s">
        <v>118</v>
      </c>
      <c r="I7060" t="s">
        <v>117</v>
      </c>
      <c r="J7060" t="s">
        <v>91</v>
      </c>
    </row>
    <row r="7061" spans="1:10" x14ac:dyDescent="0.45">
      <c r="A7061" t="s">
        <v>3928</v>
      </c>
      <c r="B7061" t="s">
        <v>222</v>
      </c>
      <c r="C7061" t="s">
        <v>222</v>
      </c>
      <c r="D7061" t="s">
        <v>3875</v>
      </c>
      <c r="E7061" t="s">
        <v>3870</v>
      </c>
      <c r="F7061" t="s">
        <v>44</v>
      </c>
      <c r="G7061" t="s">
        <v>130</v>
      </c>
      <c r="H7061" t="s">
        <v>130</v>
      </c>
      <c r="I7061" t="s">
        <v>123</v>
      </c>
      <c r="J7061" t="s">
        <v>95</v>
      </c>
    </row>
    <row r="7062" spans="1:10" x14ac:dyDescent="0.45">
      <c r="A7062" t="s">
        <v>7077</v>
      </c>
      <c r="B7062" t="s">
        <v>7077</v>
      </c>
      <c r="C7062" t="s">
        <v>3871</v>
      </c>
      <c r="D7062" t="s">
        <v>112</v>
      </c>
      <c r="E7062" t="s">
        <v>3874</v>
      </c>
      <c r="F7062" t="s">
        <v>119</v>
      </c>
      <c r="G7062" t="s">
        <v>132</v>
      </c>
      <c r="H7062" t="s">
        <v>137</v>
      </c>
      <c r="I7062" t="s">
        <v>119</v>
      </c>
      <c r="J7062" t="s">
        <v>100</v>
      </c>
    </row>
    <row r="7063" spans="1:10" x14ac:dyDescent="0.45">
      <c r="A7063" t="s">
        <v>7070</v>
      </c>
      <c r="B7063" t="s">
        <v>7070</v>
      </c>
      <c r="C7063" t="s">
        <v>7070</v>
      </c>
      <c r="D7063" t="s">
        <v>134</v>
      </c>
      <c r="E7063" t="s">
        <v>135</v>
      </c>
      <c r="F7063" t="s">
        <v>124</v>
      </c>
      <c r="G7063" t="s">
        <v>140</v>
      </c>
      <c r="H7063" t="s">
        <v>145</v>
      </c>
      <c r="I7063" t="s">
        <v>130</v>
      </c>
      <c r="J7063" t="s">
        <v>105</v>
      </c>
    </row>
    <row r="7064" spans="1:10" x14ac:dyDescent="0.45">
      <c r="A7064" t="s">
        <v>135</v>
      </c>
      <c r="B7064" t="s">
        <v>135</v>
      </c>
      <c r="C7064" t="s">
        <v>3884</v>
      </c>
      <c r="D7064" t="s">
        <v>3876</v>
      </c>
      <c r="E7064" t="s">
        <v>15005</v>
      </c>
      <c r="F7064" t="s">
        <v>132</v>
      </c>
      <c r="G7064" t="s">
        <v>147</v>
      </c>
      <c r="H7064" t="s">
        <v>152</v>
      </c>
      <c r="I7064" t="s">
        <v>138</v>
      </c>
      <c r="J7064" t="s">
        <v>117</v>
      </c>
    </row>
    <row r="7065" spans="1:10" x14ac:dyDescent="0.45">
      <c r="A7065" t="s">
        <v>3893</v>
      </c>
      <c r="B7065" t="s">
        <v>3883</v>
      </c>
      <c r="C7065" t="s">
        <v>15005</v>
      </c>
      <c r="D7065" t="s">
        <v>3893</v>
      </c>
      <c r="E7065" t="s">
        <v>133</v>
      </c>
      <c r="F7065" t="s">
        <v>3881</v>
      </c>
      <c r="G7065" t="s">
        <v>154</v>
      </c>
      <c r="H7065" t="s">
        <v>88</v>
      </c>
      <c r="I7065" t="s">
        <v>131</v>
      </c>
      <c r="J7065" t="s">
        <v>123</v>
      </c>
    </row>
    <row r="7066" spans="1:10" x14ac:dyDescent="0.45">
      <c r="A7066" t="s">
        <v>3887</v>
      </c>
      <c r="B7066" t="s">
        <v>10815</v>
      </c>
      <c r="C7066" t="s">
        <v>149</v>
      </c>
      <c r="D7066" t="s">
        <v>15008</v>
      </c>
      <c r="E7066" t="s">
        <v>3880</v>
      </c>
      <c r="F7066" t="s">
        <v>152</v>
      </c>
      <c r="G7066" t="s">
        <v>163</v>
      </c>
      <c r="H7066" t="s">
        <v>170</v>
      </c>
      <c r="I7066" t="s">
        <v>139</v>
      </c>
      <c r="J7066" t="s">
        <v>82</v>
      </c>
    </row>
    <row r="7067" spans="1:10" x14ac:dyDescent="0.45">
      <c r="A7067" t="s">
        <v>10920</v>
      </c>
      <c r="B7067" t="s">
        <v>29055</v>
      </c>
      <c r="C7067" t="s">
        <v>141</v>
      </c>
      <c r="D7067" t="s">
        <v>141</v>
      </c>
      <c r="E7067" t="s">
        <v>29056</v>
      </c>
      <c r="F7067" t="s">
        <v>146</v>
      </c>
      <c r="G7067" t="s">
        <v>171</v>
      </c>
      <c r="H7067" t="s">
        <v>177</v>
      </c>
      <c r="I7067" t="s">
        <v>146</v>
      </c>
      <c r="J7067" t="s">
        <v>7082</v>
      </c>
    </row>
    <row r="7068" spans="1:10" x14ac:dyDescent="0.45">
      <c r="A7068" t="s">
        <v>165</v>
      </c>
      <c r="B7068" t="s">
        <v>29057</v>
      </c>
      <c r="C7068" t="s">
        <v>148</v>
      </c>
      <c r="D7068" t="s">
        <v>3885</v>
      </c>
      <c r="E7068" t="s">
        <v>322</v>
      </c>
      <c r="F7068" t="s">
        <v>154</v>
      </c>
      <c r="G7068" t="s">
        <v>4029</v>
      </c>
      <c r="H7068" t="s">
        <v>29058</v>
      </c>
      <c r="I7068" t="s">
        <v>153</v>
      </c>
      <c r="J7068" t="s">
        <v>29059</v>
      </c>
    </row>
    <row r="7069" spans="1:10" x14ac:dyDescent="0.45">
      <c r="A7069" t="s">
        <v>10820</v>
      </c>
      <c r="B7069" t="s">
        <v>29060</v>
      </c>
      <c r="C7069" t="s">
        <v>155</v>
      </c>
      <c r="D7069" t="s">
        <v>25885</v>
      </c>
      <c r="E7069" t="s">
        <v>29061</v>
      </c>
      <c r="F7069" t="s">
        <v>3898</v>
      </c>
      <c r="G7069" t="s">
        <v>4069</v>
      </c>
      <c r="H7069" t="s">
        <v>29062</v>
      </c>
      <c r="I7069" t="s">
        <v>162</v>
      </c>
      <c r="J7069" t="s">
        <v>29063</v>
      </c>
    </row>
    <row r="7070" spans="1:10" x14ac:dyDescent="0.45">
      <c r="A7070" t="s">
        <v>7092</v>
      </c>
      <c r="B7070" t="s">
        <v>15050</v>
      </c>
      <c r="C7070" t="s">
        <v>3900</v>
      </c>
      <c r="D7070" t="s">
        <v>29064</v>
      </c>
      <c r="E7070" t="s">
        <v>19382</v>
      </c>
      <c r="F7070" t="s">
        <v>177</v>
      </c>
      <c r="G7070" t="s">
        <v>232</v>
      </c>
      <c r="H7070" t="s">
        <v>29065</v>
      </c>
      <c r="I7070" t="s">
        <v>171</v>
      </c>
      <c r="J7070" t="s">
        <v>7089</v>
      </c>
    </row>
    <row r="7071" spans="1:10" x14ac:dyDescent="0.45">
      <c r="A7071" t="s">
        <v>7137</v>
      </c>
      <c r="B7071" t="s">
        <v>15056</v>
      </c>
      <c r="C7071" t="s">
        <v>180</v>
      </c>
      <c r="D7071" t="s">
        <v>7104</v>
      </c>
      <c r="E7071" t="s">
        <v>29066</v>
      </c>
      <c r="F7071" t="s">
        <v>171</v>
      </c>
      <c r="G7071" t="s">
        <v>4173</v>
      </c>
      <c r="H7071" t="s">
        <v>29052</v>
      </c>
      <c r="I7071" t="s">
        <v>108</v>
      </c>
      <c r="J7071" t="s">
        <v>7057</v>
      </c>
    </row>
    <row r="7072" spans="1:10" x14ac:dyDescent="0.45">
      <c r="A7072" t="s">
        <v>7129</v>
      </c>
      <c r="B7072" t="s">
        <v>15060</v>
      </c>
      <c r="C7072" t="s">
        <v>370</v>
      </c>
      <c r="D7072" t="s">
        <v>412</v>
      </c>
      <c r="E7072" t="s">
        <v>25973</v>
      </c>
      <c r="F7072" t="s">
        <v>178</v>
      </c>
      <c r="G7072" t="s">
        <v>3940</v>
      </c>
      <c r="H7072" t="s">
        <v>29067</v>
      </c>
      <c r="I7072" t="s">
        <v>187</v>
      </c>
      <c r="J7072" t="s">
        <v>29068</v>
      </c>
    </row>
    <row r="7073" spans="1:10" x14ac:dyDescent="0.45">
      <c r="A7073" t="s">
        <v>309</v>
      </c>
      <c r="B7073" t="s">
        <v>29069</v>
      </c>
      <c r="C7073" t="s">
        <v>10914</v>
      </c>
      <c r="D7073" t="s">
        <v>4075</v>
      </c>
      <c r="E7073" t="s">
        <v>4037</v>
      </c>
      <c r="F7073" t="s">
        <v>194</v>
      </c>
      <c r="G7073" t="s">
        <v>3923</v>
      </c>
      <c r="H7073" t="s">
        <v>29070</v>
      </c>
      <c r="I7073" t="s">
        <v>3922</v>
      </c>
      <c r="J7073" t="s">
        <v>29071</v>
      </c>
    </row>
    <row r="7074" spans="1:10" x14ac:dyDescent="0.45">
      <c r="A7074" t="s">
        <v>7170</v>
      </c>
      <c r="B7074" t="s">
        <v>15529</v>
      </c>
      <c r="C7074" t="s">
        <v>309</v>
      </c>
      <c r="D7074" t="s">
        <v>25886</v>
      </c>
      <c r="E7074" t="s">
        <v>29072</v>
      </c>
      <c r="F7074" t="s">
        <v>4060</v>
      </c>
      <c r="G7074" t="s">
        <v>251</v>
      </c>
      <c r="H7074" t="s">
        <v>29073</v>
      </c>
      <c r="I7074" t="s">
        <v>232</v>
      </c>
      <c r="J7074" t="s">
        <v>29074</v>
      </c>
    </row>
    <row r="7075" spans="1:10" x14ac:dyDescent="0.45">
      <c r="A7075" t="s">
        <v>226</v>
      </c>
      <c r="B7075" t="s">
        <v>15403</v>
      </c>
      <c r="C7075" t="s">
        <v>10829</v>
      </c>
      <c r="D7075" t="s">
        <v>29075</v>
      </c>
      <c r="E7075" t="s">
        <v>29076</v>
      </c>
      <c r="F7075" t="s">
        <v>3922</v>
      </c>
      <c r="G7075" t="s">
        <v>4385</v>
      </c>
      <c r="H7075" t="s">
        <v>29077</v>
      </c>
      <c r="I7075" t="s">
        <v>4154</v>
      </c>
      <c r="J7075" t="s">
        <v>7106</v>
      </c>
    </row>
    <row r="7076" spans="1:10" x14ac:dyDescent="0.45">
      <c r="A7076" t="s">
        <v>10852</v>
      </c>
      <c r="B7076" t="s">
        <v>15507</v>
      </c>
      <c r="C7076" t="s">
        <v>7152</v>
      </c>
      <c r="D7076" t="s">
        <v>19424</v>
      </c>
      <c r="E7076" t="s">
        <v>15107</v>
      </c>
      <c r="F7076" t="s">
        <v>232</v>
      </c>
      <c r="G7076" t="s">
        <v>4441</v>
      </c>
      <c r="H7076" t="s">
        <v>7072</v>
      </c>
      <c r="I7076" t="s">
        <v>3934</v>
      </c>
      <c r="J7076" t="s">
        <v>102</v>
      </c>
    </row>
    <row r="7077" spans="1:10" x14ac:dyDescent="0.45">
      <c r="A7077" t="s">
        <v>29078</v>
      </c>
      <c r="B7077" t="s">
        <v>10997</v>
      </c>
      <c r="C7077" t="s">
        <v>29079</v>
      </c>
      <c r="D7077" t="s">
        <v>29080</v>
      </c>
      <c r="E7077" t="s">
        <v>29081</v>
      </c>
      <c r="F7077" t="s">
        <v>4154</v>
      </c>
      <c r="G7077" t="s">
        <v>3883</v>
      </c>
      <c r="H7077" t="s">
        <v>29082</v>
      </c>
      <c r="I7077" t="s">
        <v>3940</v>
      </c>
      <c r="J7077" t="s">
        <v>7112</v>
      </c>
    </row>
    <row r="7078" spans="1:10" x14ac:dyDescent="0.45">
      <c r="A7078" t="s">
        <v>29083</v>
      </c>
      <c r="B7078" t="s">
        <v>29084</v>
      </c>
      <c r="C7078" t="s">
        <v>245</v>
      </c>
      <c r="D7078" t="s">
        <v>29085</v>
      </c>
      <c r="E7078" t="s">
        <v>15485</v>
      </c>
      <c r="F7078" t="s">
        <v>3934</v>
      </c>
      <c r="G7078" t="s">
        <v>4004</v>
      </c>
      <c r="H7078" t="s">
        <v>29086</v>
      </c>
      <c r="I7078" t="s">
        <v>3870</v>
      </c>
      <c r="J7078" t="s">
        <v>7120</v>
      </c>
    </row>
    <row r="7079" spans="1:10" x14ac:dyDescent="0.45">
      <c r="A7079" t="s">
        <v>585</v>
      </c>
      <c r="B7079" t="s">
        <v>10847</v>
      </c>
      <c r="C7079" t="s">
        <v>29087</v>
      </c>
      <c r="D7079" t="s">
        <v>29088</v>
      </c>
      <c r="E7079" t="s">
        <v>15585</v>
      </c>
      <c r="F7079" t="s">
        <v>224</v>
      </c>
      <c r="G7079" t="s">
        <v>297</v>
      </c>
      <c r="H7079" t="s">
        <v>29089</v>
      </c>
      <c r="I7079" t="s">
        <v>3954</v>
      </c>
      <c r="J7079" t="s">
        <v>29090</v>
      </c>
    </row>
    <row r="7080" spans="1:10" x14ac:dyDescent="0.45">
      <c r="A7080" t="s">
        <v>29091</v>
      </c>
      <c r="B7080" t="s">
        <v>210</v>
      </c>
      <c r="C7080" t="s">
        <v>29092</v>
      </c>
      <c r="D7080" t="s">
        <v>29093</v>
      </c>
      <c r="E7080" t="s">
        <v>29094</v>
      </c>
      <c r="F7080" t="s">
        <v>4251</v>
      </c>
      <c r="G7080" t="s">
        <v>15063</v>
      </c>
      <c r="H7080" t="s">
        <v>29095</v>
      </c>
      <c r="I7080" t="s">
        <v>3962</v>
      </c>
      <c r="J7080" t="s">
        <v>29096</v>
      </c>
    </row>
    <row r="7081" spans="1:10" x14ac:dyDescent="0.45">
      <c r="A7081" t="s">
        <v>7141</v>
      </c>
      <c r="B7081" t="s">
        <v>29097</v>
      </c>
      <c r="C7081" t="s">
        <v>7193</v>
      </c>
      <c r="D7081" t="s">
        <v>29098</v>
      </c>
      <c r="E7081" t="s">
        <v>29099</v>
      </c>
      <c r="F7081" t="s">
        <v>266</v>
      </c>
      <c r="G7081" t="s">
        <v>15062</v>
      </c>
      <c r="H7081" t="s">
        <v>29100</v>
      </c>
      <c r="I7081" t="s">
        <v>120</v>
      </c>
      <c r="J7081" t="s">
        <v>29101</v>
      </c>
    </row>
    <row r="7082" spans="1:10" x14ac:dyDescent="0.45">
      <c r="A7082" t="s">
        <v>19575</v>
      </c>
      <c r="B7082" t="s">
        <v>7200</v>
      </c>
      <c r="C7082" t="s">
        <v>29102</v>
      </c>
      <c r="D7082" t="s">
        <v>29103</v>
      </c>
      <c r="E7082" t="s">
        <v>29104</v>
      </c>
      <c r="F7082" t="s">
        <v>251</v>
      </c>
      <c r="G7082" t="s">
        <v>157</v>
      </c>
      <c r="H7082" t="s">
        <v>29105</v>
      </c>
      <c r="I7082" t="s">
        <v>268</v>
      </c>
      <c r="J7082" t="s">
        <v>29106</v>
      </c>
    </row>
    <row r="7083" spans="1:10" x14ac:dyDescent="0.45">
      <c r="A7083" t="s">
        <v>11080</v>
      </c>
      <c r="B7083" t="s">
        <v>29107</v>
      </c>
      <c r="C7083" t="s">
        <v>29108</v>
      </c>
      <c r="D7083" t="s">
        <v>29109</v>
      </c>
      <c r="E7083" t="s">
        <v>29110</v>
      </c>
      <c r="F7083" t="s">
        <v>120</v>
      </c>
      <c r="G7083" t="s">
        <v>339</v>
      </c>
      <c r="H7083" t="s">
        <v>29111</v>
      </c>
      <c r="I7083" t="s">
        <v>4455</v>
      </c>
      <c r="J7083" t="s">
        <v>115</v>
      </c>
    </row>
    <row r="7084" spans="1:10" x14ac:dyDescent="0.45">
      <c r="A7084" t="s">
        <v>7243</v>
      </c>
      <c r="B7084" t="s">
        <v>29112</v>
      </c>
      <c r="C7084" t="s">
        <v>29113</v>
      </c>
      <c r="D7084" t="s">
        <v>29114</v>
      </c>
      <c r="E7084" t="s">
        <v>4099</v>
      </c>
      <c r="F7084" t="s">
        <v>288</v>
      </c>
      <c r="G7084" t="s">
        <v>22922</v>
      </c>
      <c r="H7084" t="s">
        <v>3899</v>
      </c>
      <c r="I7084" t="s">
        <v>3883</v>
      </c>
      <c r="J7084" t="s">
        <v>29115</v>
      </c>
    </row>
    <row r="7085" spans="1:10" x14ac:dyDescent="0.45">
      <c r="A7085" t="s">
        <v>29116</v>
      </c>
      <c r="B7085" t="s">
        <v>476</v>
      </c>
      <c r="C7085" t="s">
        <v>29117</v>
      </c>
      <c r="D7085" t="s">
        <v>29118</v>
      </c>
      <c r="E7085" t="s">
        <v>29119</v>
      </c>
      <c r="F7085" t="s">
        <v>295</v>
      </c>
      <c r="G7085" t="s">
        <v>29120</v>
      </c>
      <c r="H7085" t="s">
        <v>29121</v>
      </c>
      <c r="I7085" t="s">
        <v>4528</v>
      </c>
      <c r="J7085" t="s">
        <v>29122</v>
      </c>
    </row>
    <row r="7086" spans="1:10" x14ac:dyDescent="0.45">
      <c r="A7086" t="s">
        <v>29123</v>
      </c>
      <c r="B7086" t="s">
        <v>455</v>
      </c>
      <c r="C7086" t="s">
        <v>29124</v>
      </c>
      <c r="D7086" t="s">
        <v>29125</v>
      </c>
      <c r="E7086" t="s">
        <v>29126</v>
      </c>
      <c r="F7086" t="s">
        <v>304</v>
      </c>
      <c r="G7086" t="s">
        <v>4068</v>
      </c>
      <c r="H7086" t="s">
        <v>29127</v>
      </c>
      <c r="I7086" t="s">
        <v>311</v>
      </c>
      <c r="J7086" t="s">
        <v>29128</v>
      </c>
    </row>
    <row r="7087" spans="1:10" x14ac:dyDescent="0.45">
      <c r="A7087" t="s">
        <v>29129</v>
      </c>
      <c r="B7087" t="s">
        <v>29130</v>
      </c>
      <c r="C7087" t="s">
        <v>29131</v>
      </c>
      <c r="D7087" t="s">
        <v>29132</v>
      </c>
      <c r="E7087" t="s">
        <v>29133</v>
      </c>
      <c r="F7087" t="s">
        <v>4553</v>
      </c>
      <c r="G7087" t="s">
        <v>4076</v>
      </c>
      <c r="H7087" t="s">
        <v>29134</v>
      </c>
      <c r="I7087" t="s">
        <v>22751</v>
      </c>
      <c r="J7087" t="s">
        <v>29135</v>
      </c>
    </row>
    <row r="7088" spans="1:10" x14ac:dyDescent="0.45">
      <c r="A7088" t="s">
        <v>11136</v>
      </c>
      <c r="B7088" t="s">
        <v>29136</v>
      </c>
      <c r="C7088" t="s">
        <v>29137</v>
      </c>
      <c r="D7088" t="s">
        <v>29138</v>
      </c>
      <c r="E7088" t="s">
        <v>29139</v>
      </c>
      <c r="F7088" t="s">
        <v>3887</v>
      </c>
      <c r="G7088" t="s">
        <v>15092</v>
      </c>
      <c r="H7088" t="s">
        <v>29061</v>
      </c>
      <c r="I7088" t="s">
        <v>168</v>
      </c>
      <c r="J7088" t="s">
        <v>29140</v>
      </c>
    </row>
    <row r="7089" spans="1:10" x14ac:dyDescent="0.45">
      <c r="A7089" t="s">
        <v>708</v>
      </c>
      <c r="B7089" t="s">
        <v>29141</v>
      </c>
      <c r="C7089" t="s">
        <v>29142</v>
      </c>
      <c r="D7089" t="s">
        <v>29143</v>
      </c>
      <c r="E7089" t="s">
        <v>29144</v>
      </c>
      <c r="F7089" t="s">
        <v>4025</v>
      </c>
      <c r="G7089" t="s">
        <v>7195</v>
      </c>
      <c r="H7089" t="s">
        <v>29145</v>
      </c>
      <c r="I7089" t="s">
        <v>25926</v>
      </c>
      <c r="J7089" t="s">
        <v>22745</v>
      </c>
    </row>
    <row r="7090" spans="1:10" x14ac:dyDescent="0.45">
      <c r="A7090" t="s">
        <v>7186</v>
      </c>
      <c r="B7090" t="s">
        <v>7206</v>
      </c>
      <c r="C7090" t="s">
        <v>29146</v>
      </c>
      <c r="D7090" t="s">
        <v>29147</v>
      </c>
      <c r="E7090" t="s">
        <v>663</v>
      </c>
      <c r="F7090" t="s">
        <v>3906</v>
      </c>
      <c r="G7090" t="s">
        <v>29080</v>
      </c>
      <c r="H7090" t="s">
        <v>403</v>
      </c>
      <c r="I7090" t="s">
        <v>29148</v>
      </c>
      <c r="J7090" t="s">
        <v>15005</v>
      </c>
    </row>
    <row r="7091" spans="1:10" x14ac:dyDescent="0.45">
      <c r="A7091" t="s">
        <v>29149</v>
      </c>
      <c r="B7091" t="s">
        <v>19569</v>
      </c>
      <c r="C7091" t="s">
        <v>29150</v>
      </c>
      <c r="D7091" t="s">
        <v>10923</v>
      </c>
      <c r="E7091" t="s">
        <v>15178</v>
      </c>
      <c r="F7091" t="s">
        <v>148</v>
      </c>
      <c r="G7091" t="s">
        <v>19401</v>
      </c>
      <c r="H7091" t="s">
        <v>29151</v>
      </c>
      <c r="I7091" t="s">
        <v>29152</v>
      </c>
      <c r="J7091" t="s">
        <v>10893</v>
      </c>
    </row>
    <row r="7092" spans="1:10" x14ac:dyDescent="0.45">
      <c r="A7092" t="s">
        <v>29153</v>
      </c>
      <c r="B7092" t="s">
        <v>29154</v>
      </c>
      <c r="C7092" t="s">
        <v>29155</v>
      </c>
      <c r="D7092" t="s">
        <v>29156</v>
      </c>
      <c r="E7092" t="s">
        <v>26071</v>
      </c>
      <c r="F7092" t="s">
        <v>29157</v>
      </c>
      <c r="G7092" t="s">
        <v>29158</v>
      </c>
      <c r="H7092" t="s">
        <v>29159</v>
      </c>
      <c r="I7092" t="s">
        <v>25933</v>
      </c>
      <c r="J7092" t="s">
        <v>7165</v>
      </c>
    </row>
    <row r="7093" spans="1:10" x14ac:dyDescent="0.45">
      <c r="A7093" t="s">
        <v>4039</v>
      </c>
      <c r="B7093" t="s">
        <v>29160</v>
      </c>
      <c r="C7093" t="s">
        <v>29161</v>
      </c>
      <c r="D7093" t="s">
        <v>29162</v>
      </c>
      <c r="E7093" t="s">
        <v>587</v>
      </c>
      <c r="F7093" t="s">
        <v>19376</v>
      </c>
      <c r="G7093" t="s">
        <v>406</v>
      </c>
      <c r="H7093" t="s">
        <v>174</v>
      </c>
      <c r="I7093" t="s">
        <v>19313</v>
      </c>
      <c r="J7093" t="s">
        <v>29163</v>
      </c>
    </row>
    <row r="7094" spans="1:10" x14ac:dyDescent="0.45">
      <c r="A7094" t="s">
        <v>29164</v>
      </c>
      <c r="B7094" t="s">
        <v>29165</v>
      </c>
      <c r="C7094" t="s">
        <v>19416</v>
      </c>
      <c r="D7094" t="s">
        <v>4055</v>
      </c>
      <c r="E7094" t="s">
        <v>29166</v>
      </c>
      <c r="F7094" t="s">
        <v>7298</v>
      </c>
      <c r="G7094" t="s">
        <v>29167</v>
      </c>
      <c r="H7094" t="s">
        <v>29168</v>
      </c>
      <c r="I7094" t="s">
        <v>25936</v>
      </c>
      <c r="J7094" t="s">
        <v>29169</v>
      </c>
    </row>
    <row r="7095" spans="1:10" x14ac:dyDescent="0.45">
      <c r="A7095" t="s">
        <v>29170</v>
      </c>
      <c r="B7095" t="s">
        <v>11286</v>
      </c>
      <c r="C7095" t="s">
        <v>19734</v>
      </c>
      <c r="D7095" t="s">
        <v>4074</v>
      </c>
      <c r="E7095" t="s">
        <v>11345</v>
      </c>
      <c r="F7095" t="s">
        <v>4057</v>
      </c>
      <c r="G7095" t="s">
        <v>29171</v>
      </c>
      <c r="H7095" t="s">
        <v>15275</v>
      </c>
      <c r="I7095" t="s">
        <v>10919</v>
      </c>
      <c r="J7095" t="s">
        <v>10920</v>
      </c>
    </row>
    <row r="7096" spans="1:10" x14ac:dyDescent="0.45">
      <c r="A7096" t="s">
        <v>29172</v>
      </c>
      <c r="B7096" t="s">
        <v>29173</v>
      </c>
      <c r="C7096" t="s">
        <v>26381</v>
      </c>
      <c r="D7096" t="s">
        <v>4091</v>
      </c>
      <c r="E7096" t="s">
        <v>29174</v>
      </c>
      <c r="F7096" t="s">
        <v>29175</v>
      </c>
      <c r="G7096" t="s">
        <v>4256</v>
      </c>
      <c r="H7096" t="s">
        <v>29176</v>
      </c>
      <c r="I7096" t="s">
        <v>10823</v>
      </c>
      <c r="J7096" t="s">
        <v>7095</v>
      </c>
    </row>
    <row r="7097" spans="1:10" x14ac:dyDescent="0.45">
      <c r="A7097" t="s">
        <v>29177</v>
      </c>
      <c r="B7097" t="s">
        <v>29178</v>
      </c>
      <c r="C7097" t="s">
        <v>805</v>
      </c>
      <c r="D7097" t="s">
        <v>4108</v>
      </c>
      <c r="E7097" t="s">
        <v>26215</v>
      </c>
      <c r="F7097" t="s">
        <v>7118</v>
      </c>
      <c r="G7097" t="s">
        <v>29103</v>
      </c>
      <c r="H7097" t="s">
        <v>15317</v>
      </c>
      <c r="I7097" t="s">
        <v>15013</v>
      </c>
      <c r="J7097" t="s">
        <v>29179</v>
      </c>
    </row>
    <row r="7098" spans="1:10" x14ac:dyDescent="0.45">
      <c r="A7098" t="s">
        <v>29180</v>
      </c>
      <c r="B7098" t="s">
        <v>29181</v>
      </c>
      <c r="C7098" t="s">
        <v>29182</v>
      </c>
      <c r="D7098" t="s">
        <v>19583</v>
      </c>
      <c r="E7098" t="s">
        <v>632</v>
      </c>
      <c r="F7098" t="s">
        <v>19395</v>
      </c>
      <c r="G7098" t="s">
        <v>15103</v>
      </c>
      <c r="H7098" t="s">
        <v>464</v>
      </c>
      <c r="I7098" t="s">
        <v>10820</v>
      </c>
      <c r="J7098" t="s">
        <v>10952</v>
      </c>
    </row>
    <row r="7099" spans="1:10" x14ac:dyDescent="0.45">
      <c r="A7099" t="s">
        <v>29183</v>
      </c>
      <c r="B7099" t="s">
        <v>29184</v>
      </c>
      <c r="C7099" t="s">
        <v>29185</v>
      </c>
      <c r="D7099" t="s">
        <v>29186</v>
      </c>
      <c r="E7099" t="s">
        <v>29187</v>
      </c>
      <c r="F7099" t="s">
        <v>3971</v>
      </c>
      <c r="G7099" t="s">
        <v>29188</v>
      </c>
      <c r="H7099" t="s">
        <v>29189</v>
      </c>
      <c r="I7099" t="s">
        <v>3901</v>
      </c>
      <c r="J7099" t="s">
        <v>10946</v>
      </c>
    </row>
    <row r="7100" spans="1:10" x14ac:dyDescent="0.45">
      <c r="A7100" t="s">
        <v>23260</v>
      </c>
      <c r="B7100" t="s">
        <v>690</v>
      </c>
      <c r="C7100" t="s">
        <v>19439</v>
      </c>
      <c r="D7100" t="s">
        <v>15332</v>
      </c>
      <c r="E7100" t="s">
        <v>29190</v>
      </c>
      <c r="F7100" t="s">
        <v>180</v>
      </c>
      <c r="G7100" t="s">
        <v>19320</v>
      </c>
      <c r="H7100" t="s">
        <v>29191</v>
      </c>
      <c r="I7100" t="s">
        <v>3942</v>
      </c>
      <c r="J7100" t="s">
        <v>3942</v>
      </c>
    </row>
    <row r="7101" spans="1:10" x14ac:dyDescent="0.45">
      <c r="A7101" t="s">
        <v>29192</v>
      </c>
      <c r="B7101" t="s">
        <v>7572</v>
      </c>
      <c r="C7101" t="s">
        <v>23268</v>
      </c>
      <c r="D7101" t="s">
        <v>29193</v>
      </c>
      <c r="E7101" t="s">
        <v>29194</v>
      </c>
      <c r="F7101" t="s">
        <v>29195</v>
      </c>
      <c r="G7101" t="s">
        <v>29196</v>
      </c>
      <c r="H7101" t="s">
        <v>4867</v>
      </c>
      <c r="I7101" t="s">
        <v>29197</v>
      </c>
      <c r="J7101" t="s">
        <v>10959</v>
      </c>
    </row>
    <row r="7102" spans="1:10" x14ac:dyDescent="0.45">
      <c r="A7102" t="s">
        <v>26008</v>
      </c>
      <c r="B7102" t="s">
        <v>29198</v>
      </c>
      <c r="C7102" t="s">
        <v>29199</v>
      </c>
      <c r="D7102" t="s">
        <v>26205</v>
      </c>
      <c r="E7102" t="s">
        <v>29200</v>
      </c>
      <c r="F7102" t="s">
        <v>4030</v>
      </c>
      <c r="G7102" t="s">
        <v>7180</v>
      </c>
      <c r="H7102" t="s">
        <v>11040</v>
      </c>
      <c r="I7102" t="s">
        <v>29201</v>
      </c>
      <c r="J7102" t="s">
        <v>10962</v>
      </c>
    </row>
    <row r="7103" spans="1:10" x14ac:dyDescent="0.45">
      <c r="A7103" t="s">
        <v>11570</v>
      </c>
      <c r="B7103" t="s">
        <v>26295</v>
      </c>
      <c r="C7103" t="s">
        <v>29202</v>
      </c>
      <c r="D7103" t="s">
        <v>29203</v>
      </c>
      <c r="E7103" t="s">
        <v>29204</v>
      </c>
      <c r="F7103" t="s">
        <v>10842</v>
      </c>
      <c r="G7103" t="s">
        <v>7638</v>
      </c>
      <c r="H7103" t="s">
        <v>11047</v>
      </c>
      <c r="I7103" t="s">
        <v>7124</v>
      </c>
      <c r="J7103" t="s">
        <v>15408</v>
      </c>
    </row>
    <row r="7104" spans="1:10" x14ac:dyDescent="0.45">
      <c r="A7104" t="s">
        <v>4282</v>
      </c>
      <c r="B7104" t="s">
        <v>29205</v>
      </c>
      <c r="C7104" t="s">
        <v>29206</v>
      </c>
      <c r="D7104" t="s">
        <v>7386</v>
      </c>
      <c r="E7104" t="s">
        <v>29207</v>
      </c>
      <c r="F7104" t="s">
        <v>22964</v>
      </c>
      <c r="G7104" t="s">
        <v>29208</v>
      </c>
      <c r="H7104" t="s">
        <v>11054</v>
      </c>
      <c r="I7104" t="s">
        <v>29209</v>
      </c>
      <c r="J7104" t="s">
        <v>15479</v>
      </c>
    </row>
    <row r="7105" spans="1:10" x14ac:dyDescent="0.45">
      <c r="A7105" t="s">
        <v>29210</v>
      </c>
      <c r="B7105" t="s">
        <v>26225</v>
      </c>
      <c r="C7105" t="s">
        <v>5385</v>
      </c>
      <c r="D7105" t="s">
        <v>26291</v>
      </c>
      <c r="E7105" t="s">
        <v>408</v>
      </c>
      <c r="F7105" t="s">
        <v>4096</v>
      </c>
      <c r="G7105" t="s">
        <v>610</v>
      </c>
      <c r="H7105" t="s">
        <v>7160</v>
      </c>
      <c r="I7105" t="s">
        <v>25886</v>
      </c>
      <c r="J7105" t="s">
        <v>15549</v>
      </c>
    </row>
    <row r="7106" spans="1:10" x14ac:dyDescent="0.45">
      <c r="A7106" t="s">
        <v>4731</v>
      </c>
      <c r="B7106" t="s">
        <v>29211</v>
      </c>
      <c r="C7106" t="s">
        <v>1256</v>
      </c>
      <c r="D7106" t="s">
        <v>29212</v>
      </c>
      <c r="E7106" t="s">
        <v>15343</v>
      </c>
      <c r="F7106" t="s">
        <v>286</v>
      </c>
      <c r="G7106" t="s">
        <v>619</v>
      </c>
      <c r="H7106" t="s">
        <v>11067</v>
      </c>
      <c r="I7106" t="s">
        <v>3945</v>
      </c>
      <c r="J7106" t="s">
        <v>10998</v>
      </c>
    </row>
    <row r="7107" spans="1:10" x14ac:dyDescent="0.45">
      <c r="A7107" t="s">
        <v>29213</v>
      </c>
      <c r="B7107" t="s">
        <v>29214</v>
      </c>
      <c r="C7107" t="s">
        <v>4788</v>
      </c>
      <c r="D7107" t="s">
        <v>23460</v>
      </c>
      <c r="E7107" t="s">
        <v>29215</v>
      </c>
      <c r="F7107" t="s">
        <v>407</v>
      </c>
      <c r="G7107" t="s">
        <v>628</v>
      </c>
      <c r="H7107" t="s">
        <v>4162</v>
      </c>
      <c r="I7107" t="s">
        <v>15375</v>
      </c>
      <c r="J7107" t="s">
        <v>29216</v>
      </c>
    </row>
    <row r="7108" spans="1:10" x14ac:dyDescent="0.45">
      <c r="A7108" t="s">
        <v>980</v>
      </c>
      <c r="B7108" t="s">
        <v>29217</v>
      </c>
      <c r="C7108" t="s">
        <v>29218</v>
      </c>
      <c r="D7108" t="s">
        <v>29219</v>
      </c>
      <c r="E7108" t="s">
        <v>29220</v>
      </c>
      <c r="F7108" t="s">
        <v>29221</v>
      </c>
      <c r="G7108" t="s">
        <v>4248</v>
      </c>
      <c r="H7108" t="s">
        <v>22881</v>
      </c>
      <c r="I7108" t="s">
        <v>10968</v>
      </c>
      <c r="J7108" t="s">
        <v>29222</v>
      </c>
    </row>
    <row r="7109" spans="1:10" x14ac:dyDescent="0.45">
      <c r="A7109" t="s">
        <v>11639</v>
      </c>
      <c r="B7109" t="s">
        <v>7958</v>
      </c>
      <c r="C7109" t="s">
        <v>29223</v>
      </c>
      <c r="D7109" t="s">
        <v>29224</v>
      </c>
      <c r="E7109" t="s">
        <v>29225</v>
      </c>
      <c r="F7109" t="s">
        <v>29226</v>
      </c>
      <c r="G7109" t="s">
        <v>29227</v>
      </c>
      <c r="H7109" t="s">
        <v>15041</v>
      </c>
      <c r="I7109" t="s">
        <v>7110</v>
      </c>
      <c r="J7109" t="s">
        <v>29228</v>
      </c>
    </row>
    <row r="7110" spans="1:10" x14ac:dyDescent="0.45">
      <c r="A7110" t="s">
        <v>23424</v>
      </c>
      <c r="B7110" t="s">
        <v>11763</v>
      </c>
      <c r="C7110" t="s">
        <v>4183</v>
      </c>
      <c r="D7110" t="s">
        <v>29229</v>
      </c>
      <c r="E7110" t="s">
        <v>15504</v>
      </c>
      <c r="F7110" t="s">
        <v>29230</v>
      </c>
      <c r="G7110" t="s">
        <v>15223</v>
      </c>
      <c r="H7110" t="s">
        <v>4137</v>
      </c>
      <c r="I7110" t="s">
        <v>15438</v>
      </c>
      <c r="J7110" t="s">
        <v>29231</v>
      </c>
    </row>
    <row r="7111" spans="1:10" x14ac:dyDescent="0.45">
      <c r="A7111" t="s">
        <v>29232</v>
      </c>
      <c r="B7111" t="s">
        <v>29233</v>
      </c>
      <c r="C7111" t="s">
        <v>29234</v>
      </c>
      <c r="D7111" t="s">
        <v>11515</v>
      </c>
      <c r="E7111" t="s">
        <v>29235</v>
      </c>
      <c r="F7111" t="s">
        <v>317</v>
      </c>
      <c r="G7111" t="s">
        <v>29236</v>
      </c>
      <c r="H7111" t="s">
        <v>4188</v>
      </c>
      <c r="I7111" t="s">
        <v>15457</v>
      </c>
      <c r="J7111" t="s">
        <v>4939</v>
      </c>
    </row>
    <row r="7112" spans="1:10" x14ac:dyDescent="0.45">
      <c r="A7112" t="s">
        <v>29237</v>
      </c>
      <c r="B7112" t="s">
        <v>15420</v>
      </c>
      <c r="C7112" t="s">
        <v>29238</v>
      </c>
      <c r="D7112" t="s">
        <v>19708</v>
      </c>
      <c r="E7112" t="s">
        <v>29239</v>
      </c>
      <c r="F7112" t="s">
        <v>29240</v>
      </c>
      <c r="G7112" t="s">
        <v>674</v>
      </c>
      <c r="H7112" t="s">
        <v>11064</v>
      </c>
      <c r="I7112" t="s">
        <v>15479</v>
      </c>
      <c r="J7112" t="s">
        <v>531</v>
      </c>
    </row>
    <row r="7113" spans="1:10" x14ac:dyDescent="0.45">
      <c r="A7113" t="s">
        <v>29241</v>
      </c>
      <c r="B7113" t="s">
        <v>29242</v>
      </c>
      <c r="C7113" t="s">
        <v>11022</v>
      </c>
      <c r="D7113" t="s">
        <v>29243</v>
      </c>
      <c r="E7113" t="s">
        <v>11933</v>
      </c>
      <c r="F7113" t="s">
        <v>29244</v>
      </c>
      <c r="G7113" t="s">
        <v>26088</v>
      </c>
      <c r="H7113" t="s">
        <v>11038</v>
      </c>
      <c r="I7113" t="s">
        <v>10984</v>
      </c>
      <c r="J7113" t="s">
        <v>29245</v>
      </c>
    </row>
    <row r="7114" spans="1:10" x14ac:dyDescent="0.45">
      <c r="A7114" t="s">
        <v>29246</v>
      </c>
      <c r="B7114" t="s">
        <v>7417</v>
      </c>
      <c r="C7114" t="s">
        <v>1682</v>
      </c>
      <c r="D7114" t="s">
        <v>29247</v>
      </c>
      <c r="E7114" t="s">
        <v>29248</v>
      </c>
      <c r="F7114" t="s">
        <v>29249</v>
      </c>
      <c r="G7114" t="s">
        <v>15262</v>
      </c>
      <c r="H7114" t="s">
        <v>4204</v>
      </c>
      <c r="I7114" t="s">
        <v>15537</v>
      </c>
      <c r="J7114" t="s">
        <v>29250</v>
      </c>
    </row>
    <row r="7115" spans="1:10" x14ac:dyDescent="0.45">
      <c r="A7115" t="s">
        <v>1290</v>
      </c>
      <c r="B7115" t="s">
        <v>4424</v>
      </c>
      <c r="C7115" t="s">
        <v>765</v>
      </c>
      <c r="D7115" t="s">
        <v>29251</v>
      </c>
      <c r="E7115" t="s">
        <v>807</v>
      </c>
      <c r="F7115" t="s">
        <v>29252</v>
      </c>
      <c r="G7115" t="s">
        <v>29253</v>
      </c>
      <c r="H7115" t="s">
        <v>253</v>
      </c>
      <c r="I7115" t="s">
        <v>10991</v>
      </c>
      <c r="J7115" t="s">
        <v>4081</v>
      </c>
    </row>
    <row r="7116" spans="1:10" x14ac:dyDescent="0.45">
      <c r="A7116" t="s">
        <v>29254</v>
      </c>
      <c r="B7116" t="s">
        <v>29255</v>
      </c>
      <c r="C7116" t="s">
        <v>29256</v>
      </c>
      <c r="D7116" t="s">
        <v>29257</v>
      </c>
      <c r="E7116" t="s">
        <v>26235</v>
      </c>
      <c r="F7116" t="s">
        <v>15036</v>
      </c>
      <c r="G7116" t="s">
        <v>29166</v>
      </c>
      <c r="H7116" t="s">
        <v>11147</v>
      </c>
      <c r="I7116" t="s">
        <v>7127</v>
      </c>
      <c r="J7116" t="s">
        <v>22775</v>
      </c>
    </row>
    <row r="7117" spans="1:10" x14ac:dyDescent="0.45">
      <c r="A7117" t="s">
        <v>29258</v>
      </c>
      <c r="B7117" t="s">
        <v>29259</v>
      </c>
      <c r="C7117" t="s">
        <v>29260</v>
      </c>
      <c r="D7117" t="s">
        <v>29261</v>
      </c>
      <c r="E7117" t="s">
        <v>23245</v>
      </c>
      <c r="F7117" t="s">
        <v>29098</v>
      </c>
      <c r="G7117" t="s">
        <v>29262</v>
      </c>
      <c r="H7117" t="s">
        <v>29263</v>
      </c>
      <c r="I7117" t="s">
        <v>29264</v>
      </c>
      <c r="J7117" t="s">
        <v>29265</v>
      </c>
    </row>
    <row r="7118" spans="1:10" x14ac:dyDescent="0.45">
      <c r="A7118" t="s">
        <v>29266</v>
      </c>
      <c r="B7118" t="s">
        <v>29267</v>
      </c>
      <c r="C7118" t="s">
        <v>4944</v>
      </c>
      <c r="D7118" t="s">
        <v>7555</v>
      </c>
      <c r="E7118" t="s">
        <v>7477</v>
      </c>
      <c r="F7118" t="s">
        <v>29268</v>
      </c>
      <c r="G7118" t="s">
        <v>29269</v>
      </c>
      <c r="H7118" t="s">
        <v>4226</v>
      </c>
      <c r="I7118" t="s">
        <v>29085</v>
      </c>
      <c r="J7118" t="s">
        <v>29270</v>
      </c>
    </row>
    <row r="7119" spans="1:10" x14ac:dyDescent="0.45">
      <c r="A7119" t="s">
        <v>29271</v>
      </c>
      <c r="B7119" t="s">
        <v>29272</v>
      </c>
      <c r="C7119" t="s">
        <v>7884</v>
      </c>
      <c r="D7119" t="s">
        <v>366</v>
      </c>
      <c r="E7119" t="s">
        <v>29273</v>
      </c>
      <c r="F7119" t="s">
        <v>29274</v>
      </c>
      <c r="G7119" t="s">
        <v>29275</v>
      </c>
      <c r="H7119" t="s">
        <v>29276</v>
      </c>
      <c r="I7119" t="s">
        <v>29277</v>
      </c>
      <c r="J7119" t="s">
        <v>29278</v>
      </c>
    </row>
    <row r="7120" spans="1:10" x14ac:dyDescent="0.45">
      <c r="A7120" t="s">
        <v>29279</v>
      </c>
      <c r="B7120" t="s">
        <v>7818</v>
      </c>
      <c r="C7120" t="s">
        <v>19824</v>
      </c>
      <c r="D7120" t="s">
        <v>23600</v>
      </c>
      <c r="E7120" t="s">
        <v>29280</v>
      </c>
      <c r="F7120" t="s">
        <v>22870</v>
      </c>
      <c r="G7120" t="s">
        <v>26175</v>
      </c>
      <c r="H7120" t="s">
        <v>29130</v>
      </c>
      <c r="I7120" t="s">
        <v>10985</v>
      </c>
      <c r="J7120" t="s">
        <v>29281</v>
      </c>
    </row>
    <row r="7121" spans="1:10" x14ac:dyDescent="0.45">
      <c r="A7121" t="s">
        <v>1469</v>
      </c>
      <c r="B7121" t="s">
        <v>15226</v>
      </c>
      <c r="C7121" t="s">
        <v>29282</v>
      </c>
      <c r="D7121" t="s">
        <v>980</v>
      </c>
      <c r="E7121" t="s">
        <v>29283</v>
      </c>
      <c r="F7121" t="s">
        <v>29284</v>
      </c>
      <c r="G7121" t="s">
        <v>26182</v>
      </c>
      <c r="H7121" t="s">
        <v>19511</v>
      </c>
      <c r="I7121" t="s">
        <v>25893</v>
      </c>
      <c r="J7121" t="s">
        <v>11135</v>
      </c>
    </row>
    <row r="7122" spans="1:10" x14ac:dyDescent="0.45">
      <c r="A7122" t="s">
        <v>29285</v>
      </c>
      <c r="B7122" t="s">
        <v>7843</v>
      </c>
      <c r="C7122" t="s">
        <v>29286</v>
      </c>
      <c r="D7122" t="s">
        <v>29287</v>
      </c>
      <c r="E7122" t="s">
        <v>15436</v>
      </c>
      <c r="F7122" t="s">
        <v>7173</v>
      </c>
      <c r="G7122" t="s">
        <v>4008</v>
      </c>
      <c r="H7122" t="s">
        <v>23101</v>
      </c>
      <c r="I7122" t="s">
        <v>29222</v>
      </c>
      <c r="J7122" t="s">
        <v>29288</v>
      </c>
    </row>
    <row r="7123" spans="1:10" x14ac:dyDescent="0.45">
      <c r="A7123" t="s">
        <v>29289</v>
      </c>
      <c r="B7123" t="s">
        <v>29290</v>
      </c>
      <c r="C7123" t="s">
        <v>29291</v>
      </c>
      <c r="D7123" t="s">
        <v>26632</v>
      </c>
      <c r="E7123" t="s">
        <v>20074</v>
      </c>
      <c r="F7123" t="s">
        <v>29292</v>
      </c>
      <c r="G7123" t="s">
        <v>29293</v>
      </c>
      <c r="H7123" t="s">
        <v>29294</v>
      </c>
      <c r="I7123" t="s">
        <v>326</v>
      </c>
      <c r="J7123" t="s">
        <v>29295</v>
      </c>
    </row>
    <row r="7124" spans="1:10" x14ac:dyDescent="0.45">
      <c r="A7124" t="s">
        <v>11767</v>
      </c>
      <c r="B7124" t="s">
        <v>29296</v>
      </c>
      <c r="C7124" t="s">
        <v>29297</v>
      </c>
      <c r="D7124" t="s">
        <v>29298</v>
      </c>
      <c r="E7124" t="s">
        <v>29299</v>
      </c>
      <c r="F7124" t="s">
        <v>29300</v>
      </c>
      <c r="G7124" t="s">
        <v>11452</v>
      </c>
      <c r="H7124" t="s">
        <v>29301</v>
      </c>
      <c r="I7124" t="s">
        <v>29302</v>
      </c>
      <c r="J7124" t="s">
        <v>26029</v>
      </c>
    </row>
    <row r="7125" spans="1:10" x14ac:dyDescent="0.45">
      <c r="A7125" t="s">
        <v>29303</v>
      </c>
      <c r="B7125" t="s">
        <v>1151</v>
      </c>
      <c r="C7125" t="s">
        <v>29304</v>
      </c>
      <c r="D7125" t="s">
        <v>29305</v>
      </c>
      <c r="E7125" t="s">
        <v>29306</v>
      </c>
      <c r="F7125" t="s">
        <v>29307</v>
      </c>
      <c r="G7125" t="s">
        <v>26120</v>
      </c>
      <c r="H7125" t="s">
        <v>29308</v>
      </c>
      <c r="I7125" t="s">
        <v>29309</v>
      </c>
      <c r="J7125" t="s">
        <v>29144</v>
      </c>
    </row>
    <row r="7126" spans="1:10" x14ac:dyDescent="0.45">
      <c r="A7126" t="s">
        <v>916</v>
      </c>
      <c r="B7126" t="s">
        <v>1169</v>
      </c>
      <c r="C7126" t="s">
        <v>29310</v>
      </c>
      <c r="D7126" t="s">
        <v>29311</v>
      </c>
      <c r="E7126" t="s">
        <v>8160</v>
      </c>
      <c r="F7126" t="s">
        <v>11045</v>
      </c>
      <c r="G7126" t="s">
        <v>29312</v>
      </c>
      <c r="H7126" t="s">
        <v>29313</v>
      </c>
      <c r="I7126" t="s">
        <v>29314</v>
      </c>
      <c r="J7126" t="s">
        <v>29315</v>
      </c>
    </row>
    <row r="7127" spans="1:10" x14ac:dyDescent="0.45">
      <c r="A7127" t="s">
        <v>29316</v>
      </c>
      <c r="B7127" t="s">
        <v>29317</v>
      </c>
      <c r="C7127" t="s">
        <v>29318</v>
      </c>
      <c r="D7127" t="s">
        <v>29319</v>
      </c>
      <c r="E7127" t="s">
        <v>1034</v>
      </c>
      <c r="F7127" t="s">
        <v>29087</v>
      </c>
      <c r="G7127" t="s">
        <v>618</v>
      </c>
      <c r="H7127" t="s">
        <v>15116</v>
      </c>
      <c r="I7127" t="s">
        <v>29320</v>
      </c>
      <c r="J7127" t="s">
        <v>19316</v>
      </c>
    </row>
    <row r="7128" spans="1:10" x14ac:dyDescent="0.45">
      <c r="A7128" t="s">
        <v>1150</v>
      </c>
      <c r="B7128" t="s">
        <v>29321</v>
      </c>
      <c r="C7128" t="s">
        <v>23907</v>
      </c>
      <c r="D7128" t="s">
        <v>29322</v>
      </c>
      <c r="E7128" t="s">
        <v>29323</v>
      </c>
      <c r="F7128" t="s">
        <v>501</v>
      </c>
      <c r="G7128" t="s">
        <v>29324</v>
      </c>
      <c r="H7128" t="s">
        <v>29325</v>
      </c>
      <c r="I7128" t="s">
        <v>25941</v>
      </c>
      <c r="J7128" t="s">
        <v>26052</v>
      </c>
    </row>
    <row r="7129" spans="1:10" x14ac:dyDescent="0.45">
      <c r="A7129" t="s">
        <v>29326</v>
      </c>
      <c r="B7129" t="s">
        <v>29327</v>
      </c>
      <c r="C7129" t="s">
        <v>15819</v>
      </c>
      <c r="D7129" t="s">
        <v>29328</v>
      </c>
      <c r="E7129" t="s">
        <v>8181</v>
      </c>
      <c r="F7129" t="s">
        <v>29329</v>
      </c>
      <c r="G7129" t="s">
        <v>26345</v>
      </c>
      <c r="H7129" t="s">
        <v>314</v>
      </c>
      <c r="I7129" t="s">
        <v>226</v>
      </c>
      <c r="J7129" t="s">
        <v>5105</v>
      </c>
    </row>
    <row r="7130" spans="1:10" x14ac:dyDescent="0.45">
      <c r="A7130" t="s">
        <v>26463</v>
      </c>
      <c r="B7130" t="s">
        <v>29330</v>
      </c>
      <c r="C7130" t="s">
        <v>29331</v>
      </c>
      <c r="D7130" t="s">
        <v>29332</v>
      </c>
      <c r="E7130" t="s">
        <v>29333</v>
      </c>
      <c r="F7130" t="s">
        <v>15053</v>
      </c>
      <c r="G7130" t="s">
        <v>11691</v>
      </c>
      <c r="H7130" t="s">
        <v>11234</v>
      </c>
      <c r="I7130" t="s">
        <v>7235</v>
      </c>
      <c r="J7130" t="s">
        <v>29334</v>
      </c>
    </row>
    <row r="7131" spans="1:10" x14ac:dyDescent="0.45">
      <c r="A7131" t="s">
        <v>29335</v>
      </c>
      <c r="B7131" t="s">
        <v>29336</v>
      </c>
      <c r="C7131" t="s">
        <v>1847</v>
      </c>
      <c r="D7131" t="s">
        <v>974</v>
      </c>
      <c r="E7131" t="s">
        <v>873</v>
      </c>
      <c r="F7131" t="s">
        <v>19317</v>
      </c>
      <c r="G7131" t="s">
        <v>29337</v>
      </c>
      <c r="H7131" t="s">
        <v>19481</v>
      </c>
      <c r="I7131" t="s">
        <v>7178</v>
      </c>
      <c r="J7131" t="s">
        <v>29338</v>
      </c>
    </row>
    <row r="7132" spans="1:10" x14ac:dyDescent="0.45">
      <c r="A7132" t="s">
        <v>29339</v>
      </c>
      <c r="B7132" t="s">
        <v>23638</v>
      </c>
      <c r="C7132" t="s">
        <v>29340</v>
      </c>
      <c r="D7132" t="s">
        <v>11305</v>
      </c>
      <c r="E7132" t="s">
        <v>29341</v>
      </c>
      <c r="F7132" t="s">
        <v>29342</v>
      </c>
      <c r="G7132" t="s">
        <v>29343</v>
      </c>
      <c r="H7132" t="s">
        <v>11263</v>
      </c>
      <c r="I7132" t="s">
        <v>4046</v>
      </c>
      <c r="J7132" t="s">
        <v>19540</v>
      </c>
    </row>
    <row r="7133" spans="1:10" x14ac:dyDescent="0.45">
      <c r="A7133" t="s">
        <v>20220</v>
      </c>
      <c r="B7133" t="s">
        <v>29344</v>
      </c>
      <c r="C7133" t="s">
        <v>29345</v>
      </c>
      <c r="D7133" t="s">
        <v>29346</v>
      </c>
      <c r="E7133" t="s">
        <v>29347</v>
      </c>
      <c r="F7133" t="s">
        <v>29348</v>
      </c>
      <c r="G7133" t="s">
        <v>29164</v>
      </c>
      <c r="H7133" t="s">
        <v>29349</v>
      </c>
      <c r="I7133" t="s">
        <v>29350</v>
      </c>
      <c r="J7133" t="s">
        <v>29351</v>
      </c>
    </row>
    <row r="7134" spans="1:10" x14ac:dyDescent="0.45">
      <c r="A7134" t="s">
        <v>11154</v>
      </c>
      <c r="B7134" t="s">
        <v>29352</v>
      </c>
      <c r="C7134" t="s">
        <v>29353</v>
      </c>
      <c r="D7134" t="s">
        <v>29354</v>
      </c>
      <c r="E7134" t="s">
        <v>29355</v>
      </c>
      <c r="F7134" t="s">
        <v>7135</v>
      </c>
      <c r="G7134" t="s">
        <v>7392</v>
      </c>
      <c r="H7134" t="s">
        <v>3979</v>
      </c>
      <c r="I7134" t="s">
        <v>29356</v>
      </c>
      <c r="J7134" t="s">
        <v>29357</v>
      </c>
    </row>
    <row r="7135" spans="1:10" x14ac:dyDescent="0.45">
      <c r="A7135" t="s">
        <v>19425</v>
      </c>
      <c r="B7135" t="s">
        <v>4546</v>
      </c>
      <c r="C7135" t="s">
        <v>12388</v>
      </c>
      <c r="D7135" t="s">
        <v>29358</v>
      </c>
      <c r="E7135" t="s">
        <v>570</v>
      </c>
      <c r="F7135" t="s">
        <v>29359</v>
      </c>
      <c r="G7135" t="s">
        <v>29360</v>
      </c>
      <c r="H7135" t="s">
        <v>11278</v>
      </c>
      <c r="I7135" t="s">
        <v>29361</v>
      </c>
      <c r="J7135" t="s">
        <v>725</v>
      </c>
    </row>
    <row r="7136" spans="1:10" x14ac:dyDescent="0.45">
      <c r="A7136" t="s">
        <v>29362</v>
      </c>
      <c r="B7136" t="s">
        <v>4571</v>
      </c>
      <c r="C7136" t="s">
        <v>7528</v>
      </c>
      <c r="D7136" t="s">
        <v>11171</v>
      </c>
      <c r="E7136" t="s">
        <v>29363</v>
      </c>
      <c r="F7136" t="s">
        <v>19326</v>
      </c>
      <c r="G7136" t="s">
        <v>29364</v>
      </c>
      <c r="H7136" t="s">
        <v>4259</v>
      </c>
      <c r="I7136" t="s">
        <v>4978</v>
      </c>
      <c r="J7136" t="s">
        <v>29365</v>
      </c>
    </row>
    <row r="7137" spans="1:10" x14ac:dyDescent="0.45">
      <c r="A7137" t="s">
        <v>1700</v>
      </c>
      <c r="B7137" t="s">
        <v>23678</v>
      </c>
      <c r="C7137" t="s">
        <v>29366</v>
      </c>
      <c r="D7137" t="s">
        <v>29367</v>
      </c>
      <c r="E7137" t="s">
        <v>11704</v>
      </c>
      <c r="F7137" t="s">
        <v>497</v>
      </c>
      <c r="G7137" t="s">
        <v>29368</v>
      </c>
      <c r="H7137" t="s">
        <v>23103</v>
      </c>
      <c r="I7137" t="s">
        <v>533</v>
      </c>
      <c r="J7137" t="s">
        <v>19616</v>
      </c>
    </row>
    <row r="7138" spans="1:10" x14ac:dyDescent="0.45">
      <c r="A7138" t="s">
        <v>29369</v>
      </c>
      <c r="B7138" t="s">
        <v>29370</v>
      </c>
      <c r="C7138" t="s">
        <v>24101</v>
      </c>
      <c r="D7138" t="s">
        <v>29371</v>
      </c>
      <c r="E7138" t="s">
        <v>11719</v>
      </c>
      <c r="F7138" t="s">
        <v>29372</v>
      </c>
      <c r="G7138" t="s">
        <v>29373</v>
      </c>
      <c r="H7138" t="s">
        <v>29253</v>
      </c>
      <c r="I7138" t="s">
        <v>29374</v>
      </c>
      <c r="J7138" t="s">
        <v>23086</v>
      </c>
    </row>
    <row r="7139" spans="1:10" x14ac:dyDescent="0.45">
      <c r="A7139" t="s">
        <v>29375</v>
      </c>
      <c r="B7139" t="s">
        <v>29376</v>
      </c>
      <c r="C7139" t="s">
        <v>29377</v>
      </c>
      <c r="D7139" t="s">
        <v>22871</v>
      </c>
      <c r="E7139" t="s">
        <v>11736</v>
      </c>
      <c r="F7139" t="s">
        <v>19504</v>
      </c>
      <c r="G7139" t="s">
        <v>7238</v>
      </c>
      <c r="H7139" t="s">
        <v>19599</v>
      </c>
      <c r="I7139" t="s">
        <v>29378</v>
      </c>
      <c r="J7139" t="s">
        <v>29379</v>
      </c>
    </row>
    <row r="7140" spans="1:10" x14ac:dyDescent="0.45">
      <c r="A7140" t="s">
        <v>15650</v>
      </c>
      <c r="B7140" t="s">
        <v>29380</v>
      </c>
      <c r="C7140" t="s">
        <v>29381</v>
      </c>
      <c r="D7140" t="s">
        <v>23452</v>
      </c>
      <c r="E7140" t="s">
        <v>23573</v>
      </c>
      <c r="F7140" t="s">
        <v>7219</v>
      </c>
      <c r="G7140" t="s">
        <v>29382</v>
      </c>
      <c r="H7140" t="s">
        <v>15201</v>
      </c>
      <c r="I7140" t="s">
        <v>29078</v>
      </c>
      <c r="J7140" t="s">
        <v>29383</v>
      </c>
    </row>
    <row r="7141" spans="1:10" x14ac:dyDescent="0.45">
      <c r="A7141" t="s">
        <v>29384</v>
      </c>
      <c r="B7141" t="s">
        <v>29385</v>
      </c>
      <c r="C7141" t="s">
        <v>29386</v>
      </c>
      <c r="D7141" t="s">
        <v>29387</v>
      </c>
      <c r="E7141" t="s">
        <v>11760</v>
      </c>
      <c r="F7141" t="s">
        <v>11073</v>
      </c>
      <c r="G7141" t="s">
        <v>19724</v>
      </c>
      <c r="H7141" t="s">
        <v>7515</v>
      </c>
      <c r="I7141" t="s">
        <v>25964</v>
      </c>
      <c r="J7141" t="s">
        <v>19636</v>
      </c>
    </row>
    <row r="7142" spans="1:10" x14ac:dyDescent="0.45">
      <c r="A7142" t="s">
        <v>29388</v>
      </c>
      <c r="B7142" t="s">
        <v>29389</v>
      </c>
      <c r="C7142" t="s">
        <v>20562</v>
      </c>
      <c r="D7142" t="s">
        <v>15282</v>
      </c>
      <c r="E7142" t="s">
        <v>29390</v>
      </c>
      <c r="F7142" t="s">
        <v>15150</v>
      </c>
      <c r="G7142" t="s">
        <v>29391</v>
      </c>
      <c r="H7142" t="s">
        <v>29392</v>
      </c>
      <c r="I7142" t="s">
        <v>29393</v>
      </c>
      <c r="J7142" t="s">
        <v>29394</v>
      </c>
    </row>
    <row r="7143" spans="1:10" x14ac:dyDescent="0.45">
      <c r="A7143" t="s">
        <v>29395</v>
      </c>
      <c r="B7143" t="s">
        <v>29396</v>
      </c>
      <c r="C7143" t="s">
        <v>27574</v>
      </c>
      <c r="D7143" t="s">
        <v>29397</v>
      </c>
      <c r="E7143" t="s">
        <v>23632</v>
      </c>
      <c r="F7143" t="s">
        <v>674</v>
      </c>
      <c r="G7143" t="s">
        <v>29398</v>
      </c>
      <c r="H7143" t="s">
        <v>614</v>
      </c>
      <c r="I7143" t="s">
        <v>7123</v>
      </c>
      <c r="J7143" t="s">
        <v>4388</v>
      </c>
    </row>
    <row r="7144" spans="1:10" x14ac:dyDescent="0.45">
      <c r="A7144" t="s">
        <v>29399</v>
      </c>
      <c r="B7144" t="s">
        <v>29400</v>
      </c>
      <c r="C7144" t="s">
        <v>1719</v>
      </c>
      <c r="D7144" t="s">
        <v>29401</v>
      </c>
      <c r="E7144" t="s">
        <v>11792</v>
      </c>
      <c r="F7144" t="s">
        <v>29402</v>
      </c>
      <c r="G7144" t="s">
        <v>7824</v>
      </c>
      <c r="H7144" t="s">
        <v>29403</v>
      </c>
      <c r="I7144" t="s">
        <v>559</v>
      </c>
      <c r="J7144" t="s">
        <v>7875</v>
      </c>
    </row>
    <row r="7145" spans="1:10" x14ac:dyDescent="0.45">
      <c r="A7145" t="s">
        <v>29404</v>
      </c>
      <c r="B7145" t="s">
        <v>15521</v>
      </c>
      <c r="C7145" t="s">
        <v>29405</v>
      </c>
      <c r="D7145" t="s">
        <v>20564</v>
      </c>
      <c r="E7145" t="s">
        <v>29406</v>
      </c>
      <c r="F7145" t="s">
        <v>15241</v>
      </c>
      <c r="G7145" t="s">
        <v>7837</v>
      </c>
      <c r="H7145" t="s">
        <v>29407</v>
      </c>
      <c r="I7145" t="s">
        <v>29408</v>
      </c>
      <c r="J7145" t="s">
        <v>4339</v>
      </c>
    </row>
    <row r="7146" spans="1:10" x14ac:dyDescent="0.45">
      <c r="A7146" t="s">
        <v>29409</v>
      </c>
      <c r="B7146" t="s">
        <v>20220</v>
      </c>
      <c r="C7146" t="s">
        <v>29410</v>
      </c>
      <c r="D7146" t="s">
        <v>29411</v>
      </c>
      <c r="E7146" t="s">
        <v>765</v>
      </c>
      <c r="F7146" t="s">
        <v>29412</v>
      </c>
      <c r="G7146" t="s">
        <v>29413</v>
      </c>
      <c r="H7146" t="s">
        <v>29414</v>
      </c>
      <c r="I7146" t="s">
        <v>19314</v>
      </c>
      <c r="J7146" t="s">
        <v>4450</v>
      </c>
    </row>
    <row r="7147" spans="1:10" x14ac:dyDescent="0.45">
      <c r="A7147" t="s">
        <v>29415</v>
      </c>
      <c r="B7147" t="s">
        <v>29416</v>
      </c>
      <c r="C7147" t="s">
        <v>1455</v>
      </c>
      <c r="D7147" t="s">
        <v>29417</v>
      </c>
      <c r="E7147" t="s">
        <v>29418</v>
      </c>
      <c r="F7147" t="s">
        <v>29419</v>
      </c>
      <c r="G7147" t="s">
        <v>29420</v>
      </c>
      <c r="H7147" t="s">
        <v>29421</v>
      </c>
      <c r="I7147" t="s">
        <v>29422</v>
      </c>
      <c r="J7147" t="s">
        <v>26174</v>
      </c>
    </row>
    <row r="7148" spans="1:10" x14ac:dyDescent="0.45">
      <c r="A7148" t="s">
        <v>29423</v>
      </c>
      <c r="B7148" t="s">
        <v>29424</v>
      </c>
      <c r="C7148" t="s">
        <v>29425</v>
      </c>
      <c r="D7148" t="s">
        <v>12148</v>
      </c>
      <c r="E7148" t="s">
        <v>29426</v>
      </c>
      <c r="F7148" t="s">
        <v>11321</v>
      </c>
      <c r="G7148" t="s">
        <v>11348</v>
      </c>
      <c r="H7148" t="s">
        <v>29427</v>
      </c>
      <c r="I7148" t="s">
        <v>29428</v>
      </c>
      <c r="J7148" t="s">
        <v>23140</v>
      </c>
    </row>
    <row r="7149" spans="1:10" x14ac:dyDescent="0.45">
      <c r="A7149" t="s">
        <v>29429</v>
      </c>
      <c r="B7149" t="s">
        <v>20245</v>
      </c>
      <c r="C7149" t="s">
        <v>29430</v>
      </c>
      <c r="D7149" t="s">
        <v>5103</v>
      </c>
      <c r="E7149" t="s">
        <v>29431</v>
      </c>
      <c r="F7149" t="s">
        <v>29432</v>
      </c>
      <c r="G7149" t="s">
        <v>29433</v>
      </c>
      <c r="H7149" t="s">
        <v>29434</v>
      </c>
      <c r="I7149" t="s">
        <v>592</v>
      </c>
      <c r="J7149" t="s">
        <v>29435</v>
      </c>
    </row>
    <row r="7150" spans="1:10" x14ac:dyDescent="0.45">
      <c r="A7150" t="s">
        <v>29436</v>
      </c>
      <c r="B7150" t="s">
        <v>29437</v>
      </c>
      <c r="C7150" t="s">
        <v>29438</v>
      </c>
      <c r="D7150" t="s">
        <v>29439</v>
      </c>
      <c r="E7150" t="s">
        <v>1599</v>
      </c>
      <c r="F7150" t="s">
        <v>11107</v>
      </c>
      <c r="G7150" t="s">
        <v>23332</v>
      </c>
      <c r="H7150" t="s">
        <v>29440</v>
      </c>
      <c r="I7150" t="s">
        <v>29441</v>
      </c>
      <c r="J7150" t="s">
        <v>29442</v>
      </c>
    </row>
    <row r="7151" spans="1:10" x14ac:dyDescent="0.45">
      <c r="A7151" t="s">
        <v>19437</v>
      </c>
      <c r="B7151" t="s">
        <v>23853</v>
      </c>
      <c r="C7151" t="s">
        <v>1623</v>
      </c>
      <c r="D7151" t="s">
        <v>29443</v>
      </c>
      <c r="E7151" t="s">
        <v>20336</v>
      </c>
      <c r="F7151" t="s">
        <v>29444</v>
      </c>
      <c r="G7151" t="s">
        <v>29445</v>
      </c>
      <c r="H7151" t="s">
        <v>29446</v>
      </c>
      <c r="I7151" t="s">
        <v>29447</v>
      </c>
      <c r="J7151" t="s">
        <v>29448</v>
      </c>
    </row>
    <row r="7152" spans="1:10" x14ac:dyDescent="0.45">
      <c r="A7152" t="s">
        <v>29449</v>
      </c>
      <c r="B7152" t="s">
        <v>23977</v>
      </c>
      <c r="C7152" t="s">
        <v>1677</v>
      </c>
      <c r="D7152" t="s">
        <v>29450</v>
      </c>
      <c r="E7152" t="s">
        <v>29451</v>
      </c>
      <c r="F7152" t="s">
        <v>26183</v>
      </c>
      <c r="G7152" t="s">
        <v>15436</v>
      </c>
      <c r="H7152" t="s">
        <v>19779</v>
      </c>
      <c r="I7152" t="s">
        <v>29452</v>
      </c>
      <c r="J7152" t="s">
        <v>11175</v>
      </c>
    </row>
    <row r="7153" spans="1:10" x14ac:dyDescent="0.45">
      <c r="A7153" t="s">
        <v>29453</v>
      </c>
      <c r="B7153" t="s">
        <v>23636</v>
      </c>
      <c r="C7153" t="s">
        <v>29454</v>
      </c>
      <c r="D7153" t="s">
        <v>29455</v>
      </c>
      <c r="E7153" t="s">
        <v>12692</v>
      </c>
      <c r="F7153" t="s">
        <v>19712</v>
      </c>
      <c r="G7153" t="s">
        <v>29456</v>
      </c>
      <c r="H7153" t="s">
        <v>29457</v>
      </c>
      <c r="I7153" t="s">
        <v>29458</v>
      </c>
      <c r="J7153" t="s">
        <v>29459</v>
      </c>
    </row>
    <row r="7154" spans="1:10" x14ac:dyDescent="0.45">
      <c r="A7154" t="s">
        <v>29460</v>
      </c>
      <c r="B7154" t="s">
        <v>29461</v>
      </c>
      <c r="C7154" t="s">
        <v>29462</v>
      </c>
      <c r="D7154" t="s">
        <v>29463</v>
      </c>
      <c r="E7154" t="s">
        <v>29464</v>
      </c>
      <c r="F7154" t="s">
        <v>26194</v>
      </c>
      <c r="G7154" t="s">
        <v>29465</v>
      </c>
      <c r="H7154" t="s">
        <v>618</v>
      </c>
      <c r="I7154" t="s">
        <v>610</v>
      </c>
      <c r="J7154" t="s">
        <v>7399</v>
      </c>
    </row>
    <row r="7155" spans="1:10" x14ac:dyDescent="0.45">
      <c r="A7155" t="s">
        <v>29466</v>
      </c>
      <c r="B7155" t="s">
        <v>29467</v>
      </c>
      <c r="C7155" t="s">
        <v>29468</v>
      </c>
      <c r="D7155" t="s">
        <v>11230</v>
      </c>
      <c r="E7155" t="s">
        <v>29469</v>
      </c>
      <c r="F7155" t="s">
        <v>4321</v>
      </c>
      <c r="G7155" t="s">
        <v>29470</v>
      </c>
      <c r="H7155" t="s">
        <v>29471</v>
      </c>
      <c r="I7155" t="s">
        <v>29472</v>
      </c>
      <c r="J7155" t="s">
        <v>7370</v>
      </c>
    </row>
    <row r="7156" spans="1:10" x14ac:dyDescent="0.45">
      <c r="A7156" t="s">
        <v>29473</v>
      </c>
      <c r="B7156" t="s">
        <v>29474</v>
      </c>
      <c r="C7156" t="s">
        <v>29475</v>
      </c>
      <c r="D7156" t="s">
        <v>29476</v>
      </c>
      <c r="E7156" t="s">
        <v>29477</v>
      </c>
      <c r="F7156" t="s">
        <v>355</v>
      </c>
      <c r="G7156" t="s">
        <v>4542</v>
      </c>
      <c r="H7156" t="s">
        <v>29478</v>
      </c>
      <c r="I7156" t="s">
        <v>15194</v>
      </c>
      <c r="J7156" t="s">
        <v>29479</v>
      </c>
    </row>
    <row r="7157" spans="1:10" x14ac:dyDescent="0.45">
      <c r="A7157" t="s">
        <v>29480</v>
      </c>
      <c r="B7157" t="s">
        <v>29481</v>
      </c>
      <c r="C7157" t="s">
        <v>8907</v>
      </c>
      <c r="D7157" t="s">
        <v>29482</v>
      </c>
      <c r="E7157" t="s">
        <v>29483</v>
      </c>
      <c r="F7157" t="s">
        <v>29484</v>
      </c>
      <c r="G7157" t="s">
        <v>19589</v>
      </c>
      <c r="H7157" t="s">
        <v>29485</v>
      </c>
      <c r="I7157" t="s">
        <v>29486</v>
      </c>
      <c r="J7157" t="s">
        <v>29487</v>
      </c>
    </row>
    <row r="7158" spans="1:10" x14ac:dyDescent="0.45">
      <c r="A7158" t="s">
        <v>29488</v>
      </c>
      <c r="B7158" t="s">
        <v>5072</v>
      </c>
      <c r="C7158" t="s">
        <v>29489</v>
      </c>
      <c r="D7158" t="s">
        <v>29490</v>
      </c>
      <c r="E7158" t="s">
        <v>29491</v>
      </c>
      <c r="F7158" t="s">
        <v>29492</v>
      </c>
      <c r="G7158" t="s">
        <v>15304</v>
      </c>
      <c r="H7158" t="s">
        <v>26218</v>
      </c>
      <c r="I7158" t="s">
        <v>22985</v>
      </c>
      <c r="J7158" t="s">
        <v>29493</v>
      </c>
    </row>
    <row r="7159" spans="1:10" x14ac:dyDescent="0.45">
      <c r="A7159" t="s">
        <v>29494</v>
      </c>
      <c r="B7159" t="s">
        <v>29495</v>
      </c>
      <c r="C7159" t="s">
        <v>29496</v>
      </c>
      <c r="D7159" t="s">
        <v>29497</v>
      </c>
      <c r="E7159" t="s">
        <v>29498</v>
      </c>
      <c r="F7159" t="s">
        <v>29499</v>
      </c>
      <c r="G7159" t="s">
        <v>29500</v>
      </c>
      <c r="H7159" t="s">
        <v>29501</v>
      </c>
      <c r="I7159" t="s">
        <v>11169</v>
      </c>
      <c r="J7159" t="s">
        <v>7668</v>
      </c>
    </row>
    <row r="7160" spans="1:10" x14ac:dyDescent="0.45">
      <c r="A7160" t="s">
        <v>29502</v>
      </c>
      <c r="B7160" t="s">
        <v>29503</v>
      </c>
      <c r="C7160" t="s">
        <v>29504</v>
      </c>
      <c r="D7160" t="s">
        <v>29505</v>
      </c>
      <c r="E7160" t="s">
        <v>29506</v>
      </c>
      <c r="F7160" t="s">
        <v>770</v>
      </c>
      <c r="G7160" t="s">
        <v>29507</v>
      </c>
      <c r="H7160" t="s">
        <v>29508</v>
      </c>
      <c r="I7160" t="s">
        <v>19344</v>
      </c>
      <c r="J7160" t="s">
        <v>29509</v>
      </c>
    </row>
    <row r="7161" spans="1:10" x14ac:dyDescent="0.45">
      <c r="A7161" t="s">
        <v>29510</v>
      </c>
      <c r="B7161" t="s">
        <v>29511</v>
      </c>
      <c r="C7161" t="s">
        <v>29512</v>
      </c>
      <c r="D7161" t="s">
        <v>5551</v>
      </c>
      <c r="E7161" t="s">
        <v>29286</v>
      </c>
      <c r="F7161" t="s">
        <v>23293</v>
      </c>
      <c r="G7161" t="s">
        <v>29513</v>
      </c>
      <c r="H7161" t="s">
        <v>29514</v>
      </c>
      <c r="I7161" t="s">
        <v>29515</v>
      </c>
      <c r="J7161" t="s">
        <v>15384</v>
      </c>
    </row>
    <row r="7162" spans="1:10" x14ac:dyDescent="0.45">
      <c r="A7162" t="s">
        <v>29516</v>
      </c>
      <c r="B7162" t="s">
        <v>29517</v>
      </c>
      <c r="C7162" t="s">
        <v>12023</v>
      </c>
      <c r="D7162" t="s">
        <v>29518</v>
      </c>
      <c r="E7162" t="s">
        <v>29519</v>
      </c>
      <c r="F7162" t="s">
        <v>29520</v>
      </c>
      <c r="G7162" t="s">
        <v>26368</v>
      </c>
      <c r="H7162" t="s">
        <v>29521</v>
      </c>
      <c r="I7162" t="s">
        <v>4248</v>
      </c>
      <c r="J7162" t="s">
        <v>29522</v>
      </c>
    </row>
    <row r="7163" spans="1:10" x14ac:dyDescent="0.45">
      <c r="A7163" t="s">
        <v>29523</v>
      </c>
      <c r="B7163" t="s">
        <v>2827</v>
      </c>
      <c r="C7163" t="s">
        <v>29524</v>
      </c>
      <c r="D7163" t="s">
        <v>29525</v>
      </c>
      <c r="E7163" t="s">
        <v>29526</v>
      </c>
      <c r="F7163" t="s">
        <v>29527</v>
      </c>
      <c r="G7163" t="s">
        <v>29528</v>
      </c>
      <c r="H7163" t="s">
        <v>29529</v>
      </c>
      <c r="I7163" t="s">
        <v>29530</v>
      </c>
      <c r="J7163" t="s">
        <v>29531</v>
      </c>
    </row>
    <row r="7164" spans="1:10" x14ac:dyDescent="0.45">
      <c r="A7164" t="s">
        <v>29532</v>
      </c>
      <c r="B7164" t="s">
        <v>29533</v>
      </c>
      <c r="C7164" t="s">
        <v>19799</v>
      </c>
      <c r="D7164" t="s">
        <v>29534</v>
      </c>
      <c r="E7164" t="s">
        <v>2502</v>
      </c>
      <c r="F7164" t="s">
        <v>29535</v>
      </c>
      <c r="G7164" t="s">
        <v>29536</v>
      </c>
      <c r="H7164" t="s">
        <v>29537</v>
      </c>
      <c r="I7164" t="s">
        <v>29108</v>
      </c>
      <c r="J7164" t="s">
        <v>7693</v>
      </c>
    </row>
    <row r="7165" spans="1:10" x14ac:dyDescent="0.45">
      <c r="A7165" t="s">
        <v>29538</v>
      </c>
      <c r="B7165" t="s">
        <v>29539</v>
      </c>
      <c r="C7165" t="s">
        <v>29540</v>
      </c>
      <c r="D7165" t="s">
        <v>13469</v>
      </c>
      <c r="E7165" t="s">
        <v>12132</v>
      </c>
      <c r="F7165" t="s">
        <v>15253</v>
      </c>
      <c r="G7165" t="s">
        <v>29541</v>
      </c>
      <c r="H7165" t="s">
        <v>29542</v>
      </c>
      <c r="I7165" t="s">
        <v>23017</v>
      </c>
      <c r="J7165" t="s">
        <v>29543</v>
      </c>
    </row>
    <row r="7166" spans="1:10" x14ac:dyDescent="0.45">
      <c r="A7166" t="s">
        <v>29544</v>
      </c>
      <c r="B7166" t="s">
        <v>29545</v>
      </c>
      <c r="C7166" t="s">
        <v>29546</v>
      </c>
      <c r="D7166" t="s">
        <v>29547</v>
      </c>
      <c r="E7166" t="s">
        <v>12134</v>
      </c>
      <c r="F7166" t="s">
        <v>29548</v>
      </c>
      <c r="G7166" t="s">
        <v>29549</v>
      </c>
      <c r="H7166" t="s">
        <v>15306</v>
      </c>
      <c r="I7166" t="s">
        <v>647</v>
      </c>
      <c r="J7166" t="s">
        <v>7421</v>
      </c>
    </row>
    <row r="7167" spans="1:10" x14ac:dyDescent="0.45">
      <c r="A7167" t="s">
        <v>29550</v>
      </c>
      <c r="B7167" t="s">
        <v>29551</v>
      </c>
      <c r="C7167" t="s">
        <v>29552</v>
      </c>
      <c r="D7167" t="s">
        <v>29553</v>
      </c>
      <c r="E7167" t="s">
        <v>29554</v>
      </c>
      <c r="F7167" t="s">
        <v>4494</v>
      </c>
      <c r="G7167" t="s">
        <v>29555</v>
      </c>
      <c r="H7167" t="s">
        <v>15426</v>
      </c>
      <c r="I7167" t="s">
        <v>654</v>
      </c>
      <c r="J7167" t="s">
        <v>29556</v>
      </c>
    </row>
    <row r="7168" spans="1:10" x14ac:dyDescent="0.45">
      <c r="A7168" t="s">
        <v>29557</v>
      </c>
      <c r="B7168" t="s">
        <v>29558</v>
      </c>
      <c r="C7168" t="s">
        <v>20380</v>
      </c>
      <c r="D7168" t="s">
        <v>29559</v>
      </c>
      <c r="E7168" t="s">
        <v>29560</v>
      </c>
      <c r="F7168" t="s">
        <v>609</v>
      </c>
      <c r="G7168" t="s">
        <v>29561</v>
      </c>
      <c r="H7168" t="s">
        <v>19</v>
      </c>
      <c r="I7168" t="s">
        <v>29562</v>
      </c>
      <c r="J7168" t="s">
        <v>29563</v>
      </c>
    </row>
    <row r="7169" spans="1:10" x14ac:dyDescent="0.45">
      <c r="A7169" t="s">
        <v>29564</v>
      </c>
      <c r="B7169" t="s">
        <v>4378</v>
      </c>
      <c r="C7169" t="s">
        <v>8086</v>
      </c>
      <c r="D7169" t="s">
        <v>8308</v>
      </c>
      <c r="E7169" t="s">
        <v>29565</v>
      </c>
      <c r="F7169" t="s">
        <v>29566</v>
      </c>
      <c r="G7169" t="s">
        <v>22924</v>
      </c>
      <c r="H7169" t="s">
        <v>29567</v>
      </c>
      <c r="I7169" t="s">
        <v>4264</v>
      </c>
      <c r="J7169" t="s">
        <v>29568</v>
      </c>
    </row>
    <row r="7170" spans="1:10" x14ac:dyDescent="0.45">
      <c r="A7170" t="s">
        <v>23567</v>
      </c>
      <c r="B7170" t="s">
        <v>29569</v>
      </c>
      <c r="C7170" t="s">
        <v>29570</v>
      </c>
      <c r="D7170" t="s">
        <v>29571</v>
      </c>
      <c r="E7170" t="s">
        <v>5124</v>
      </c>
      <c r="F7170" t="s">
        <v>29572</v>
      </c>
      <c r="G7170" t="s">
        <v>11716</v>
      </c>
      <c r="H7170" t="s">
        <v>29573</v>
      </c>
      <c r="I7170" t="s">
        <v>29574</v>
      </c>
      <c r="J7170" t="s">
        <v>19777</v>
      </c>
    </row>
    <row r="7171" spans="1:10" x14ac:dyDescent="0.45">
      <c r="A7171" t="s">
        <v>29575</v>
      </c>
      <c r="B7171" t="s">
        <v>29576</v>
      </c>
      <c r="C7171" t="s">
        <v>29577</v>
      </c>
      <c r="D7171" t="s">
        <v>29578</v>
      </c>
      <c r="E7171" t="s">
        <v>29579</v>
      </c>
      <c r="F7171" t="s">
        <v>29580</v>
      </c>
      <c r="G7171" t="s">
        <v>29581</v>
      </c>
      <c r="H7171" t="s">
        <v>29582</v>
      </c>
      <c r="I7171" t="s">
        <v>29583</v>
      </c>
      <c r="J7171" t="s">
        <v>7989</v>
      </c>
    </row>
    <row r="7172" spans="1:10" x14ac:dyDescent="0.45">
      <c r="A7172" t="s">
        <v>29584</v>
      </c>
      <c r="B7172" t="s">
        <v>29585</v>
      </c>
      <c r="C7172" t="s">
        <v>29586</v>
      </c>
      <c r="D7172" t="s">
        <v>29587</v>
      </c>
      <c r="E7172" t="s">
        <v>29588</v>
      </c>
      <c r="F7172" t="s">
        <v>382</v>
      </c>
      <c r="G7172" t="s">
        <v>29461</v>
      </c>
      <c r="H7172" t="s">
        <v>29589</v>
      </c>
      <c r="I7172" t="s">
        <v>29590</v>
      </c>
      <c r="J7172" t="s">
        <v>29591</v>
      </c>
    </row>
    <row r="7173" spans="1:10" x14ac:dyDescent="0.45">
      <c r="A7173" t="s">
        <v>29592</v>
      </c>
      <c r="B7173" t="s">
        <v>26593</v>
      </c>
      <c r="C7173" t="s">
        <v>29593</v>
      </c>
      <c r="D7173" t="s">
        <v>12470</v>
      </c>
      <c r="E7173" t="s">
        <v>29594</v>
      </c>
      <c r="F7173" t="s">
        <v>4178</v>
      </c>
      <c r="G7173" t="s">
        <v>1653</v>
      </c>
      <c r="H7173" t="s">
        <v>11725</v>
      </c>
      <c r="I7173" t="s">
        <v>29595</v>
      </c>
      <c r="J7173" t="s">
        <v>19791</v>
      </c>
    </row>
    <row r="7174" spans="1:10" x14ac:dyDescent="0.45">
      <c r="A7174" t="s">
        <v>29596</v>
      </c>
      <c r="B7174" t="s">
        <v>29597</v>
      </c>
      <c r="C7174" t="s">
        <v>29598</v>
      </c>
      <c r="D7174" t="s">
        <v>29599</v>
      </c>
      <c r="E7174" t="s">
        <v>29600</v>
      </c>
      <c r="F7174" t="s">
        <v>22815</v>
      </c>
      <c r="G7174" t="s">
        <v>29601</v>
      </c>
      <c r="H7174" t="s">
        <v>29602</v>
      </c>
      <c r="I7174" t="s">
        <v>7383</v>
      </c>
      <c r="J7174" t="s">
        <v>29603</v>
      </c>
    </row>
    <row r="7175" spans="1:10" x14ac:dyDescent="0.45">
      <c r="A7175" t="s">
        <v>29604</v>
      </c>
      <c r="B7175" t="s">
        <v>29605</v>
      </c>
      <c r="C7175" t="s">
        <v>29606</v>
      </c>
      <c r="D7175" t="s">
        <v>29607</v>
      </c>
      <c r="E7175" t="s">
        <v>29608</v>
      </c>
      <c r="F7175" t="s">
        <v>23246</v>
      </c>
      <c r="G7175" t="s">
        <v>19830</v>
      </c>
      <c r="H7175" t="s">
        <v>29609</v>
      </c>
      <c r="I7175" t="s">
        <v>29610</v>
      </c>
      <c r="J7175" t="s">
        <v>15454</v>
      </c>
    </row>
    <row r="7176" spans="1:10" x14ac:dyDescent="0.45">
      <c r="A7176" t="s">
        <v>20570</v>
      </c>
      <c r="B7176" t="s">
        <v>29611</v>
      </c>
      <c r="C7176" t="s">
        <v>4855</v>
      </c>
      <c r="D7176" t="s">
        <v>29612</v>
      </c>
      <c r="E7176" t="s">
        <v>24315</v>
      </c>
      <c r="F7176" t="s">
        <v>29613</v>
      </c>
      <c r="G7176" t="s">
        <v>29614</v>
      </c>
      <c r="H7176" t="s">
        <v>29615</v>
      </c>
      <c r="I7176" t="s">
        <v>29616</v>
      </c>
      <c r="J7176" t="s">
        <v>26369</v>
      </c>
    </row>
    <row r="7177" spans="1:10" x14ac:dyDescent="0.45">
      <c r="A7177" t="s">
        <v>23511</v>
      </c>
      <c r="B7177" t="s">
        <v>2099</v>
      </c>
      <c r="C7177" t="s">
        <v>29617</v>
      </c>
      <c r="D7177" t="s">
        <v>24218</v>
      </c>
      <c r="E7177" t="s">
        <v>29618</v>
      </c>
      <c r="F7177" t="s">
        <v>29619</v>
      </c>
      <c r="G7177" t="s">
        <v>29620</v>
      </c>
      <c r="H7177" t="s">
        <v>29621</v>
      </c>
      <c r="I7177" t="s">
        <v>7390</v>
      </c>
      <c r="J7177" t="s">
        <v>19461</v>
      </c>
    </row>
    <row r="7178" spans="1:10" x14ac:dyDescent="0.45">
      <c r="A7178" t="s">
        <v>29622</v>
      </c>
      <c r="B7178" t="s">
        <v>29623</v>
      </c>
      <c r="C7178" t="s">
        <v>29624</v>
      </c>
      <c r="D7178" t="s">
        <v>8631</v>
      </c>
      <c r="E7178" t="s">
        <v>29625</v>
      </c>
      <c r="F7178" t="s">
        <v>29626</v>
      </c>
      <c r="G7178" t="s">
        <v>29627</v>
      </c>
      <c r="H7178" t="s">
        <v>29628</v>
      </c>
      <c r="I7178" t="s">
        <v>29629</v>
      </c>
      <c r="J7178" t="s">
        <v>934</v>
      </c>
    </row>
    <row r="7179" spans="1:10" x14ac:dyDescent="0.45">
      <c r="A7179" t="s">
        <v>29630</v>
      </c>
      <c r="B7179" t="s">
        <v>29631</v>
      </c>
      <c r="C7179" t="s">
        <v>29632</v>
      </c>
      <c r="D7179" t="s">
        <v>5116</v>
      </c>
      <c r="E7179" t="s">
        <v>15497</v>
      </c>
      <c r="F7179" t="s">
        <v>11233</v>
      </c>
      <c r="G7179" t="s">
        <v>29633</v>
      </c>
      <c r="H7179" t="s">
        <v>19491</v>
      </c>
      <c r="I7179" t="s">
        <v>29634</v>
      </c>
      <c r="J7179" t="s">
        <v>29635</v>
      </c>
    </row>
    <row r="7180" spans="1:10" x14ac:dyDescent="0.45">
      <c r="A7180" t="s">
        <v>29636</v>
      </c>
      <c r="B7180" t="s">
        <v>26240</v>
      </c>
      <c r="C7180" t="s">
        <v>27080</v>
      </c>
      <c r="D7180" t="s">
        <v>29637</v>
      </c>
      <c r="E7180" t="s">
        <v>29638</v>
      </c>
      <c r="F7180" t="s">
        <v>29639</v>
      </c>
      <c r="G7180" t="s">
        <v>29640</v>
      </c>
      <c r="H7180" t="s">
        <v>29641</v>
      </c>
      <c r="I7180" t="s">
        <v>29642</v>
      </c>
      <c r="J7180" t="s">
        <v>29643</v>
      </c>
    </row>
    <row r="7181" spans="1:10" x14ac:dyDescent="0.45">
      <c r="A7181" t="s">
        <v>29644</v>
      </c>
      <c r="B7181" t="s">
        <v>12247</v>
      </c>
      <c r="C7181" t="s">
        <v>29645</v>
      </c>
      <c r="D7181" t="s">
        <v>29646</v>
      </c>
      <c r="E7181" t="s">
        <v>29647</v>
      </c>
      <c r="F7181" t="s">
        <v>7407</v>
      </c>
      <c r="G7181" t="s">
        <v>29648</v>
      </c>
      <c r="H7181" t="s">
        <v>29649</v>
      </c>
      <c r="I7181" t="s">
        <v>29650</v>
      </c>
      <c r="J7181" t="s">
        <v>29651</v>
      </c>
    </row>
    <row r="7182" spans="1:10" x14ac:dyDescent="0.45">
      <c r="A7182" t="s">
        <v>29652</v>
      </c>
      <c r="B7182" t="s">
        <v>29653</v>
      </c>
      <c r="C7182" t="s">
        <v>29654</v>
      </c>
      <c r="D7182" t="s">
        <v>15667</v>
      </c>
      <c r="E7182" t="s">
        <v>29655</v>
      </c>
      <c r="F7182" t="s">
        <v>29656</v>
      </c>
      <c r="G7182" t="s">
        <v>29657</v>
      </c>
      <c r="H7182" t="s">
        <v>29658</v>
      </c>
      <c r="I7182" t="s">
        <v>29659</v>
      </c>
      <c r="J7182" t="s">
        <v>29660</v>
      </c>
    </row>
    <row r="7183" spans="1:10" x14ac:dyDescent="0.45">
      <c r="A7183" t="s">
        <v>29661</v>
      </c>
      <c r="B7183" t="s">
        <v>29662</v>
      </c>
      <c r="C7183" t="s">
        <v>29663</v>
      </c>
      <c r="D7183" t="s">
        <v>29664</v>
      </c>
      <c r="E7183" t="s">
        <v>29665</v>
      </c>
      <c r="F7183" t="s">
        <v>19725</v>
      </c>
      <c r="G7183" t="s">
        <v>8000</v>
      </c>
      <c r="H7183" t="s">
        <v>29666</v>
      </c>
      <c r="I7183" t="s">
        <v>7800</v>
      </c>
      <c r="J7183" t="s">
        <v>29667</v>
      </c>
    </row>
    <row r="7184" spans="1:10" x14ac:dyDescent="0.45">
      <c r="A7184" t="s">
        <v>23559</v>
      </c>
      <c r="B7184" t="s">
        <v>5531</v>
      </c>
      <c r="C7184" t="s">
        <v>29668</v>
      </c>
      <c r="D7184" t="s">
        <v>1376</v>
      </c>
      <c r="E7184" t="s">
        <v>29669</v>
      </c>
      <c r="F7184" t="s">
        <v>7382</v>
      </c>
      <c r="G7184" t="s">
        <v>11757</v>
      </c>
      <c r="H7184" t="s">
        <v>29670</v>
      </c>
      <c r="I7184" t="s">
        <v>29671</v>
      </c>
      <c r="J7184" t="s">
        <v>29672</v>
      </c>
    </row>
    <row r="7185" spans="1:10" x14ac:dyDescent="0.45">
      <c r="A7185" t="s">
        <v>29673</v>
      </c>
      <c r="B7185" t="s">
        <v>29674</v>
      </c>
      <c r="C7185" t="s">
        <v>29675</v>
      </c>
      <c r="D7185" t="s">
        <v>29676</v>
      </c>
      <c r="E7185" t="s">
        <v>29677</v>
      </c>
      <c r="F7185" t="s">
        <v>29678</v>
      </c>
      <c r="G7185" t="s">
        <v>29679</v>
      </c>
      <c r="H7185" t="s">
        <v>751</v>
      </c>
      <c r="I7185" t="s">
        <v>29680</v>
      </c>
      <c r="J7185" t="s">
        <v>29681</v>
      </c>
    </row>
    <row r="7186" spans="1:10" x14ac:dyDescent="0.45">
      <c r="A7186" t="s">
        <v>29682</v>
      </c>
      <c r="B7186" t="s">
        <v>29683</v>
      </c>
      <c r="C7186" t="s">
        <v>27887</v>
      </c>
      <c r="D7186" t="s">
        <v>29684</v>
      </c>
      <c r="E7186" t="s">
        <v>8377</v>
      </c>
      <c r="F7186" t="s">
        <v>29685</v>
      </c>
      <c r="G7186" t="s">
        <v>13024</v>
      </c>
      <c r="H7186" t="s">
        <v>29686</v>
      </c>
      <c r="I7186" t="s">
        <v>29687</v>
      </c>
      <c r="J7186" t="s">
        <v>29688</v>
      </c>
    </row>
    <row r="7187" spans="1:10" x14ac:dyDescent="0.45">
      <c r="A7187" t="s">
        <v>15609</v>
      </c>
      <c r="B7187" t="s">
        <v>29689</v>
      </c>
      <c r="C7187" t="s">
        <v>29690</v>
      </c>
      <c r="D7187" t="s">
        <v>27734</v>
      </c>
      <c r="E7187" t="s">
        <v>29691</v>
      </c>
      <c r="F7187" t="s">
        <v>29692</v>
      </c>
      <c r="G7187" t="s">
        <v>29693</v>
      </c>
      <c r="H7187" t="s">
        <v>26243</v>
      </c>
      <c r="I7187" t="s">
        <v>29694</v>
      </c>
      <c r="J7187" t="s">
        <v>29695</v>
      </c>
    </row>
    <row r="7188" spans="1:10" x14ac:dyDescent="0.45">
      <c r="A7188" t="s">
        <v>5224</v>
      </c>
      <c r="B7188" t="s">
        <v>29696</v>
      </c>
      <c r="C7188" t="s">
        <v>29697</v>
      </c>
      <c r="D7188" t="s">
        <v>29698</v>
      </c>
      <c r="E7188" t="s">
        <v>29699</v>
      </c>
      <c r="F7188" t="s">
        <v>29700</v>
      </c>
      <c r="G7188" t="s">
        <v>29701</v>
      </c>
      <c r="H7188" t="s">
        <v>15508</v>
      </c>
      <c r="I7188" t="s">
        <v>29702</v>
      </c>
      <c r="J7188" t="s">
        <v>23238</v>
      </c>
    </row>
    <row r="7189" spans="1:10" x14ac:dyDescent="0.45">
      <c r="A7189" t="s">
        <v>20478</v>
      </c>
      <c r="B7189" t="s">
        <v>29703</v>
      </c>
      <c r="C7189" t="s">
        <v>29704</v>
      </c>
      <c r="D7189" t="s">
        <v>29705</v>
      </c>
      <c r="E7189" t="s">
        <v>29706</v>
      </c>
      <c r="F7189" t="s">
        <v>15392</v>
      </c>
      <c r="G7189" t="s">
        <v>29707</v>
      </c>
      <c r="H7189" t="s">
        <v>29708</v>
      </c>
      <c r="I7189" t="s">
        <v>29709</v>
      </c>
      <c r="J7189" t="s">
        <v>26491</v>
      </c>
    </row>
    <row r="7190" spans="1:10" x14ac:dyDescent="0.45">
      <c r="A7190" t="s">
        <v>5254</v>
      </c>
      <c r="B7190" t="s">
        <v>29710</v>
      </c>
      <c r="C7190" t="s">
        <v>29711</v>
      </c>
      <c r="D7190" t="s">
        <v>29712</v>
      </c>
      <c r="E7190" t="s">
        <v>29713</v>
      </c>
      <c r="F7190" t="s">
        <v>29714</v>
      </c>
      <c r="G7190" t="s">
        <v>29715</v>
      </c>
      <c r="H7190" t="s">
        <v>29716</v>
      </c>
      <c r="I7190" t="s">
        <v>29717</v>
      </c>
      <c r="J7190" t="s">
        <v>29718</v>
      </c>
    </row>
    <row r="7191" spans="1:10" x14ac:dyDescent="0.45">
      <c r="A7191" t="s">
        <v>20110</v>
      </c>
      <c r="B7191" t="s">
        <v>29719</v>
      </c>
      <c r="C7191" t="s">
        <v>29720</v>
      </c>
      <c r="D7191" t="s">
        <v>29721</v>
      </c>
      <c r="E7191" t="s">
        <v>29722</v>
      </c>
      <c r="F7191" t="s">
        <v>29723</v>
      </c>
      <c r="G7191" t="s">
        <v>29724</v>
      </c>
      <c r="H7191" t="s">
        <v>29725</v>
      </c>
      <c r="I7191" t="s">
        <v>7509</v>
      </c>
      <c r="J7191" t="s">
        <v>29726</v>
      </c>
    </row>
    <row r="7192" spans="1:10" x14ac:dyDescent="0.45">
      <c r="A7192" t="s">
        <v>29727</v>
      </c>
      <c r="B7192" t="s">
        <v>29728</v>
      </c>
      <c r="C7192" t="s">
        <v>29729</v>
      </c>
      <c r="D7192" t="s">
        <v>29730</v>
      </c>
      <c r="E7192" t="s">
        <v>29731</v>
      </c>
      <c r="F7192" t="s">
        <v>29732</v>
      </c>
      <c r="G7192" t="s">
        <v>13231</v>
      </c>
      <c r="H7192" t="s">
        <v>29733</v>
      </c>
      <c r="I7192" t="s">
        <v>26168</v>
      </c>
      <c r="J7192" t="s">
        <v>999</v>
      </c>
    </row>
    <row r="7193" spans="1:10" x14ac:dyDescent="0.45">
      <c r="A7193" t="s">
        <v>29734</v>
      </c>
      <c r="B7193" t="s">
        <v>29735</v>
      </c>
      <c r="C7193" t="s">
        <v>29736</v>
      </c>
      <c r="D7193" t="s">
        <v>29737</v>
      </c>
      <c r="E7193" t="s">
        <v>2023</v>
      </c>
      <c r="F7193" t="s">
        <v>4584</v>
      </c>
      <c r="G7193" t="s">
        <v>29738</v>
      </c>
      <c r="H7193" t="s">
        <v>29739</v>
      </c>
      <c r="I7193" t="s">
        <v>29740</v>
      </c>
      <c r="J7193" t="s">
        <v>29741</v>
      </c>
    </row>
    <row r="7194" spans="1:10" x14ac:dyDescent="0.45">
      <c r="A7194" t="s">
        <v>29742</v>
      </c>
      <c r="B7194" t="s">
        <v>5790</v>
      </c>
      <c r="C7194" t="s">
        <v>29743</v>
      </c>
      <c r="D7194" t="s">
        <v>29744</v>
      </c>
      <c r="E7194" t="s">
        <v>2154</v>
      </c>
      <c r="F7194" t="s">
        <v>29745</v>
      </c>
      <c r="G7194" t="s">
        <v>29746</v>
      </c>
      <c r="H7194" t="s">
        <v>29747</v>
      </c>
      <c r="I7194" t="s">
        <v>15087</v>
      </c>
      <c r="J7194" t="s">
        <v>26495</v>
      </c>
    </row>
    <row r="7195" spans="1:10" x14ac:dyDescent="0.45">
      <c r="A7195" t="s">
        <v>5369</v>
      </c>
      <c r="B7195" t="s">
        <v>29748</v>
      </c>
      <c r="C7195" t="s">
        <v>29749</v>
      </c>
      <c r="D7195" t="s">
        <v>5443</v>
      </c>
      <c r="E7195" t="s">
        <v>23069</v>
      </c>
      <c r="F7195" t="s">
        <v>7218</v>
      </c>
      <c r="G7195" t="s">
        <v>7857</v>
      </c>
      <c r="H7195" t="s">
        <v>29750</v>
      </c>
      <c r="I7195" t="s">
        <v>333</v>
      </c>
      <c r="J7195" t="s">
        <v>772</v>
      </c>
    </row>
    <row r="7196" spans="1:10" x14ac:dyDescent="0.45">
      <c r="A7196" t="s">
        <v>29751</v>
      </c>
      <c r="B7196" t="s">
        <v>24328</v>
      </c>
      <c r="C7196" t="s">
        <v>29752</v>
      </c>
      <c r="D7196" t="s">
        <v>29753</v>
      </c>
      <c r="E7196" t="s">
        <v>29754</v>
      </c>
      <c r="F7196" t="s">
        <v>671</v>
      </c>
      <c r="G7196" t="s">
        <v>29755</v>
      </c>
      <c r="H7196" t="s">
        <v>29283</v>
      </c>
      <c r="I7196" t="s">
        <v>29756</v>
      </c>
      <c r="J7196" t="s">
        <v>29757</v>
      </c>
    </row>
    <row r="7197" spans="1:10" x14ac:dyDescent="0.45">
      <c r="A7197" t="s">
        <v>29758</v>
      </c>
      <c r="B7197" t="s">
        <v>21384</v>
      </c>
      <c r="C7197" t="s">
        <v>29759</v>
      </c>
      <c r="D7197" t="s">
        <v>13703</v>
      </c>
      <c r="E7197" t="s">
        <v>1164</v>
      </c>
      <c r="F7197" t="s">
        <v>29760</v>
      </c>
      <c r="G7197" t="s">
        <v>4478</v>
      </c>
      <c r="H7197" t="s">
        <v>29761</v>
      </c>
      <c r="I7197" t="s">
        <v>4053</v>
      </c>
      <c r="J7197" t="s">
        <v>26424</v>
      </c>
    </row>
    <row r="7198" spans="1:10" x14ac:dyDescent="0.45">
      <c r="A7198" t="s">
        <v>13211</v>
      </c>
      <c r="B7198" t="s">
        <v>29762</v>
      </c>
      <c r="C7198" t="s">
        <v>29763</v>
      </c>
      <c r="D7198" t="s">
        <v>29764</v>
      </c>
      <c r="E7198" t="s">
        <v>8525</v>
      </c>
      <c r="F7198" t="s">
        <v>29765</v>
      </c>
      <c r="G7198" t="s">
        <v>29766</v>
      </c>
      <c r="H7198" t="s">
        <v>11238</v>
      </c>
      <c r="I7198" t="s">
        <v>4309</v>
      </c>
      <c r="J7198" t="s">
        <v>29767</v>
      </c>
    </row>
    <row r="7199" spans="1:10" x14ac:dyDescent="0.45">
      <c r="A7199" t="s">
        <v>2098</v>
      </c>
      <c r="B7199" t="s">
        <v>29768</v>
      </c>
      <c r="C7199" t="s">
        <v>29769</v>
      </c>
      <c r="D7199" t="s">
        <v>29770</v>
      </c>
      <c r="E7199" t="s">
        <v>29771</v>
      </c>
      <c r="F7199" t="s">
        <v>29772</v>
      </c>
      <c r="G7199" t="s">
        <v>29773</v>
      </c>
      <c r="H7199" t="s">
        <v>5399</v>
      </c>
      <c r="I7199" t="s">
        <v>29774</v>
      </c>
      <c r="J7199" t="s">
        <v>29775</v>
      </c>
    </row>
    <row r="7200" spans="1:10" x14ac:dyDescent="0.45">
      <c r="A7200" t="s">
        <v>29776</v>
      </c>
      <c r="B7200" t="s">
        <v>29777</v>
      </c>
      <c r="C7200" t="s">
        <v>29778</v>
      </c>
      <c r="D7200" t="s">
        <v>29779</v>
      </c>
      <c r="E7200" t="s">
        <v>29780</v>
      </c>
      <c r="F7200" t="s">
        <v>26313</v>
      </c>
      <c r="G7200" t="s">
        <v>29781</v>
      </c>
      <c r="H7200" t="s">
        <v>1265</v>
      </c>
      <c r="I7200" t="s">
        <v>4288</v>
      </c>
      <c r="J7200" t="s">
        <v>11900</v>
      </c>
    </row>
    <row r="7201" spans="1:10" x14ac:dyDescent="0.45">
      <c r="A7201" t="s">
        <v>29782</v>
      </c>
      <c r="B7201" t="s">
        <v>29783</v>
      </c>
      <c r="C7201" t="s">
        <v>29784</v>
      </c>
      <c r="D7201" t="s">
        <v>29785</v>
      </c>
      <c r="E7201" t="s">
        <v>15686</v>
      </c>
      <c r="F7201" t="s">
        <v>23287</v>
      </c>
      <c r="G7201" t="s">
        <v>29786</v>
      </c>
      <c r="H7201" t="s">
        <v>29787</v>
      </c>
      <c r="I7201" t="s">
        <v>29788</v>
      </c>
      <c r="J7201" t="s">
        <v>29789</v>
      </c>
    </row>
    <row r="7202" spans="1:10" x14ac:dyDescent="0.45">
      <c r="A7202" t="s">
        <v>4754</v>
      </c>
      <c r="B7202" t="s">
        <v>29790</v>
      </c>
      <c r="C7202" t="s">
        <v>29791</v>
      </c>
      <c r="D7202" t="s">
        <v>29792</v>
      </c>
      <c r="E7202" t="s">
        <v>29793</v>
      </c>
      <c r="F7202" t="s">
        <v>29794</v>
      </c>
      <c r="G7202" t="s">
        <v>29795</v>
      </c>
      <c r="H7202" t="s">
        <v>15176</v>
      </c>
      <c r="I7202" t="s">
        <v>23034</v>
      </c>
      <c r="J7202" t="s">
        <v>334</v>
      </c>
    </row>
    <row r="7203" spans="1:10" x14ac:dyDescent="0.45">
      <c r="A7203" t="s">
        <v>8525</v>
      </c>
      <c r="B7203" t="s">
        <v>5557</v>
      </c>
      <c r="C7203" t="s">
        <v>29796</v>
      </c>
      <c r="D7203" t="s">
        <v>29797</v>
      </c>
      <c r="E7203" t="s">
        <v>5476</v>
      </c>
      <c r="F7203" t="s">
        <v>29798</v>
      </c>
      <c r="G7203" t="s">
        <v>29799</v>
      </c>
      <c r="H7203" t="s">
        <v>29800</v>
      </c>
      <c r="I7203" t="s">
        <v>29801</v>
      </c>
      <c r="J7203" t="s">
        <v>29802</v>
      </c>
    </row>
    <row r="7204" spans="1:10" x14ac:dyDescent="0.45">
      <c r="A7204" t="s">
        <v>4759</v>
      </c>
      <c r="B7204" t="s">
        <v>2907</v>
      </c>
      <c r="C7204" t="s">
        <v>29803</v>
      </c>
      <c r="D7204" t="s">
        <v>29804</v>
      </c>
      <c r="E7204" t="s">
        <v>12272</v>
      </c>
      <c r="F7204" t="s">
        <v>29805</v>
      </c>
      <c r="G7204" t="s">
        <v>29806</v>
      </c>
      <c r="H7204" t="s">
        <v>22878</v>
      </c>
      <c r="I7204" t="s">
        <v>29807</v>
      </c>
      <c r="J7204" t="s">
        <v>29808</v>
      </c>
    </row>
    <row r="7205" spans="1:10" x14ac:dyDescent="0.45">
      <c r="A7205" t="s">
        <v>29809</v>
      </c>
      <c r="B7205" t="s">
        <v>29810</v>
      </c>
      <c r="C7205" t="s">
        <v>29811</v>
      </c>
      <c r="D7205" t="s">
        <v>29812</v>
      </c>
      <c r="E7205" t="s">
        <v>29813</v>
      </c>
      <c r="F7205" t="s">
        <v>29814</v>
      </c>
      <c r="G7205" t="s">
        <v>29815</v>
      </c>
      <c r="H7205" t="s">
        <v>29816</v>
      </c>
      <c r="I7205" t="s">
        <v>29129</v>
      </c>
      <c r="J7205" t="s">
        <v>29808</v>
      </c>
    </row>
    <row r="7206" spans="1:10" x14ac:dyDescent="0.45">
      <c r="A7206" t="s">
        <v>29817</v>
      </c>
      <c r="B7206" t="s">
        <v>1625</v>
      </c>
      <c r="C7206" t="s">
        <v>29818</v>
      </c>
      <c r="D7206" t="s">
        <v>29819</v>
      </c>
      <c r="E7206" t="s">
        <v>29820</v>
      </c>
      <c r="F7206" t="s">
        <v>29821</v>
      </c>
      <c r="G7206" t="s">
        <v>29822</v>
      </c>
      <c r="H7206" t="s">
        <v>29823</v>
      </c>
      <c r="I7206" t="s">
        <v>19622</v>
      </c>
      <c r="J7206" t="s">
        <v>29808</v>
      </c>
    </row>
    <row r="7207" spans="1:10" x14ac:dyDescent="0.45">
      <c r="A7207" t="s">
        <v>12281</v>
      </c>
      <c r="B7207" t="s">
        <v>29824</v>
      </c>
      <c r="C7207" t="s">
        <v>29825</v>
      </c>
      <c r="D7207" t="s">
        <v>8545</v>
      </c>
      <c r="E7207" t="s">
        <v>29826</v>
      </c>
      <c r="F7207" t="s">
        <v>29827</v>
      </c>
      <c r="G7207" t="s">
        <v>12606</v>
      </c>
      <c r="H7207" t="s">
        <v>29828</v>
      </c>
      <c r="I7207" t="s">
        <v>29829</v>
      </c>
      <c r="J7207" t="s">
        <v>29808</v>
      </c>
    </row>
    <row r="7208" spans="1:10" x14ac:dyDescent="0.45">
      <c r="A7208" t="s">
        <v>29830</v>
      </c>
      <c r="B7208" t="s">
        <v>29831</v>
      </c>
      <c r="C7208" t="s">
        <v>29832</v>
      </c>
      <c r="D7208" t="s">
        <v>23171</v>
      </c>
      <c r="E7208" t="s">
        <v>29833</v>
      </c>
      <c r="F7208" t="s">
        <v>15414</v>
      </c>
      <c r="G7208" t="s">
        <v>29834</v>
      </c>
      <c r="H7208" t="s">
        <v>20086</v>
      </c>
      <c r="I7208" t="s">
        <v>29835</v>
      </c>
      <c r="J7208" t="s">
        <v>29808</v>
      </c>
    </row>
    <row r="7209" spans="1:10" x14ac:dyDescent="0.45">
      <c r="A7209" t="s">
        <v>29836</v>
      </c>
      <c r="B7209" t="s">
        <v>11651</v>
      </c>
      <c r="C7209" t="s">
        <v>29837</v>
      </c>
      <c r="D7209" t="s">
        <v>29838</v>
      </c>
      <c r="E7209" t="s">
        <v>29839</v>
      </c>
      <c r="F7209" t="s">
        <v>29840</v>
      </c>
      <c r="G7209" t="s">
        <v>29841</v>
      </c>
      <c r="H7209" t="s">
        <v>29842</v>
      </c>
      <c r="I7209" t="s">
        <v>29843</v>
      </c>
      <c r="J7209" t="s">
        <v>29808</v>
      </c>
    </row>
    <row r="7210" spans="1:10" x14ac:dyDescent="0.45">
      <c r="A7210" t="s">
        <v>29844</v>
      </c>
      <c r="B7210" t="s">
        <v>13003</v>
      </c>
      <c r="C7210" t="s">
        <v>29845</v>
      </c>
      <c r="D7210" t="s">
        <v>29846</v>
      </c>
      <c r="E7210" t="s">
        <v>21066</v>
      </c>
      <c r="F7210" t="s">
        <v>26433</v>
      </c>
      <c r="G7210" t="s">
        <v>29847</v>
      </c>
      <c r="H7210" t="s">
        <v>553</v>
      </c>
      <c r="I7210" t="s">
        <v>25944</v>
      </c>
      <c r="J7210" t="s">
        <v>29808</v>
      </c>
    </row>
    <row r="7211" spans="1:10" x14ac:dyDescent="0.45">
      <c r="A7211" t="s">
        <v>29848</v>
      </c>
      <c r="B7211" t="s">
        <v>29849</v>
      </c>
      <c r="C7211" t="s">
        <v>29850</v>
      </c>
      <c r="D7211" t="s">
        <v>29851</v>
      </c>
      <c r="E7211" t="s">
        <v>29852</v>
      </c>
      <c r="F7211" t="s">
        <v>26329</v>
      </c>
      <c r="G7211" t="s">
        <v>29853</v>
      </c>
      <c r="H7211" t="s">
        <v>919</v>
      </c>
      <c r="I7211" t="s">
        <v>11398</v>
      </c>
      <c r="J7211" t="s">
        <v>29808</v>
      </c>
    </row>
    <row r="7212" spans="1:10" x14ac:dyDescent="0.45">
      <c r="A7212" t="s">
        <v>29854</v>
      </c>
      <c r="B7212" t="s">
        <v>29855</v>
      </c>
      <c r="C7212" t="s">
        <v>29856</v>
      </c>
      <c r="D7212" t="s">
        <v>27095</v>
      </c>
      <c r="E7212" t="s">
        <v>7777</v>
      </c>
      <c r="F7212" t="s">
        <v>29857</v>
      </c>
      <c r="G7212" t="s">
        <v>29858</v>
      </c>
      <c r="H7212" t="s">
        <v>23347</v>
      </c>
      <c r="I7212" t="s">
        <v>29859</v>
      </c>
      <c r="J7212" t="s">
        <v>29808</v>
      </c>
    </row>
    <row r="7213" spans="1:10" x14ac:dyDescent="0.45">
      <c r="A7213" t="s">
        <v>29860</v>
      </c>
      <c r="B7213" t="s">
        <v>29861</v>
      </c>
      <c r="C7213" t="s">
        <v>29862</v>
      </c>
      <c r="D7213" t="s">
        <v>24611</v>
      </c>
      <c r="E7213" t="s">
        <v>29863</v>
      </c>
      <c r="F7213" t="s">
        <v>29857</v>
      </c>
      <c r="G7213" t="s">
        <v>26804</v>
      </c>
      <c r="H7213" t="s">
        <v>29864</v>
      </c>
      <c r="I7213" t="s">
        <v>7322</v>
      </c>
      <c r="J7213" t="s">
        <v>29808</v>
      </c>
    </row>
    <row r="7214" spans="1:10" x14ac:dyDescent="0.45">
      <c r="A7214" t="s">
        <v>29865</v>
      </c>
      <c r="B7214" t="s">
        <v>29866</v>
      </c>
      <c r="C7214" t="s">
        <v>29867</v>
      </c>
      <c r="D7214" t="s">
        <v>29868</v>
      </c>
      <c r="E7214" t="s">
        <v>29869</v>
      </c>
      <c r="F7214" t="s">
        <v>29857</v>
      </c>
      <c r="G7214" t="s">
        <v>29870</v>
      </c>
      <c r="H7214" t="s">
        <v>20157</v>
      </c>
      <c r="I7214" t="s">
        <v>29871</v>
      </c>
      <c r="J7214" t="s">
        <v>29808</v>
      </c>
    </row>
    <row r="7215" spans="1:10" x14ac:dyDescent="0.45">
      <c r="A7215" t="s">
        <v>29872</v>
      </c>
      <c r="B7215" t="s">
        <v>29873</v>
      </c>
      <c r="C7215" t="s">
        <v>29874</v>
      </c>
      <c r="D7215" t="s">
        <v>29875</v>
      </c>
      <c r="E7215" t="s">
        <v>29876</v>
      </c>
      <c r="F7215" t="s">
        <v>29857</v>
      </c>
      <c r="G7215" t="s">
        <v>13865</v>
      </c>
      <c r="H7215" t="s">
        <v>29877</v>
      </c>
      <c r="I7215" t="s">
        <v>29878</v>
      </c>
      <c r="J7215" t="s">
        <v>29808</v>
      </c>
    </row>
    <row r="7216" spans="1:10" x14ac:dyDescent="0.45">
      <c r="A7216" t="s">
        <v>29879</v>
      </c>
      <c r="B7216" t="s">
        <v>9012</v>
      </c>
      <c r="C7216" t="s">
        <v>29880</v>
      </c>
      <c r="D7216" t="s">
        <v>8147</v>
      </c>
      <c r="E7216" t="s">
        <v>29881</v>
      </c>
      <c r="F7216" t="s">
        <v>29857</v>
      </c>
      <c r="G7216" t="s">
        <v>29882</v>
      </c>
      <c r="H7216" t="s">
        <v>29883</v>
      </c>
      <c r="I7216" t="s">
        <v>29884</v>
      </c>
      <c r="J7216" t="s">
        <v>29808</v>
      </c>
    </row>
    <row r="7217" spans="1:10" x14ac:dyDescent="0.45">
      <c r="A7217" t="s">
        <v>29885</v>
      </c>
      <c r="B7217" t="s">
        <v>29886</v>
      </c>
      <c r="C7217" t="s">
        <v>29887</v>
      </c>
      <c r="D7217" t="s">
        <v>29888</v>
      </c>
      <c r="E7217" t="s">
        <v>29889</v>
      </c>
      <c r="F7217" t="s">
        <v>29857</v>
      </c>
      <c r="G7217" t="s">
        <v>29890</v>
      </c>
      <c r="H7217" t="s">
        <v>29891</v>
      </c>
      <c r="I7217" t="s">
        <v>29884</v>
      </c>
      <c r="J7217" t="s">
        <v>29808</v>
      </c>
    </row>
    <row r="7218" spans="1:10" x14ac:dyDescent="0.45">
      <c r="A7218" t="s">
        <v>29892</v>
      </c>
      <c r="B7218" t="s">
        <v>29893</v>
      </c>
      <c r="C7218" t="s">
        <v>29894</v>
      </c>
      <c r="D7218" t="s">
        <v>29895</v>
      </c>
      <c r="E7218" t="s">
        <v>29896</v>
      </c>
      <c r="F7218" t="s">
        <v>29857</v>
      </c>
      <c r="G7218" t="s">
        <v>16196</v>
      </c>
      <c r="H7218" t="s">
        <v>15327</v>
      </c>
      <c r="I7218" t="s">
        <v>29884</v>
      </c>
      <c r="J7218" t="s">
        <v>29808</v>
      </c>
    </row>
    <row r="7219" spans="1:10" x14ac:dyDescent="0.45">
      <c r="A7219" t="s">
        <v>29897</v>
      </c>
      <c r="B7219" t="s">
        <v>29898</v>
      </c>
      <c r="C7219" t="s">
        <v>29899</v>
      </c>
      <c r="D7219" t="s">
        <v>29900</v>
      </c>
      <c r="E7219" t="s">
        <v>29901</v>
      </c>
      <c r="F7219" t="s">
        <v>29857</v>
      </c>
      <c r="G7219" t="s">
        <v>29902</v>
      </c>
      <c r="H7219" t="s">
        <v>19839</v>
      </c>
      <c r="I7219" t="s">
        <v>29884</v>
      </c>
      <c r="J7219" t="s">
        <v>29808</v>
      </c>
    </row>
    <row r="7220" spans="1:10" x14ac:dyDescent="0.45">
      <c r="A7220" t="s">
        <v>29903</v>
      </c>
      <c r="B7220" t="s">
        <v>29904</v>
      </c>
      <c r="C7220" t="s">
        <v>29905</v>
      </c>
      <c r="D7220" t="s">
        <v>29906</v>
      </c>
      <c r="E7220" t="s">
        <v>29907</v>
      </c>
      <c r="F7220" t="s">
        <v>29857</v>
      </c>
      <c r="G7220" t="s">
        <v>23114</v>
      </c>
      <c r="H7220" t="s">
        <v>23555</v>
      </c>
      <c r="I7220" t="s">
        <v>29884</v>
      </c>
      <c r="J7220" t="s">
        <v>29808</v>
      </c>
    </row>
    <row r="7221" spans="1:10" x14ac:dyDescent="0.45">
      <c r="A7221" t="s">
        <v>29908</v>
      </c>
      <c r="B7221" t="s">
        <v>13462</v>
      </c>
      <c r="C7221" t="s">
        <v>29909</v>
      </c>
      <c r="D7221" t="s">
        <v>29910</v>
      </c>
      <c r="E7221" t="s">
        <v>29911</v>
      </c>
      <c r="F7221" t="s">
        <v>29857</v>
      </c>
      <c r="G7221" t="s">
        <v>29912</v>
      </c>
      <c r="H7221" t="s">
        <v>23248</v>
      </c>
      <c r="I7221" t="s">
        <v>29884</v>
      </c>
      <c r="J7221" t="s">
        <v>29808</v>
      </c>
    </row>
    <row r="7222" spans="1:10" x14ac:dyDescent="0.45">
      <c r="A7222" t="s">
        <v>29913</v>
      </c>
      <c r="B7222" t="s">
        <v>29914</v>
      </c>
      <c r="C7222" t="s">
        <v>29915</v>
      </c>
      <c r="D7222" t="s">
        <v>29916</v>
      </c>
      <c r="E7222" t="s">
        <v>29917</v>
      </c>
      <c r="F7222" t="s">
        <v>29857</v>
      </c>
      <c r="G7222" t="s">
        <v>29918</v>
      </c>
      <c r="H7222" t="s">
        <v>29919</v>
      </c>
      <c r="I7222" t="s">
        <v>29884</v>
      </c>
      <c r="J7222" t="s">
        <v>29808</v>
      </c>
    </row>
    <row r="7223" spans="1:10" x14ac:dyDescent="0.45">
      <c r="A7223" t="s">
        <v>29920</v>
      </c>
      <c r="B7223" t="s">
        <v>29921</v>
      </c>
      <c r="C7223" t="s">
        <v>29922</v>
      </c>
      <c r="D7223" t="s">
        <v>29923</v>
      </c>
      <c r="E7223" t="s">
        <v>29924</v>
      </c>
      <c r="F7223" t="s">
        <v>29857</v>
      </c>
      <c r="G7223" t="s">
        <v>29925</v>
      </c>
      <c r="H7223" t="s">
        <v>29926</v>
      </c>
      <c r="I7223" t="s">
        <v>29884</v>
      </c>
      <c r="J7223" t="s">
        <v>29808</v>
      </c>
    </row>
    <row r="7224" spans="1:10" x14ac:dyDescent="0.45">
      <c r="A7224" t="s">
        <v>29927</v>
      </c>
      <c r="B7224" t="s">
        <v>9423</v>
      </c>
      <c r="C7224" t="s">
        <v>29928</v>
      </c>
      <c r="D7224" t="s">
        <v>24025</v>
      </c>
      <c r="E7224" t="s">
        <v>29929</v>
      </c>
      <c r="F7224" t="s">
        <v>29857</v>
      </c>
      <c r="G7224" t="s">
        <v>29930</v>
      </c>
      <c r="H7224" t="s">
        <v>29931</v>
      </c>
      <c r="I7224" t="s">
        <v>29884</v>
      </c>
      <c r="J7224" t="s">
        <v>29808</v>
      </c>
    </row>
    <row r="7225" spans="1:10" x14ac:dyDescent="0.45">
      <c r="A7225" t="s">
        <v>29932</v>
      </c>
      <c r="B7225" t="s">
        <v>29933</v>
      </c>
      <c r="C7225" t="s">
        <v>29934</v>
      </c>
      <c r="D7225" t="s">
        <v>29935</v>
      </c>
      <c r="E7225" t="s">
        <v>29936</v>
      </c>
      <c r="F7225" t="s">
        <v>29857</v>
      </c>
      <c r="G7225" t="s">
        <v>5903</v>
      </c>
      <c r="H7225" t="s">
        <v>1494</v>
      </c>
      <c r="I7225" t="s">
        <v>29884</v>
      </c>
      <c r="J7225" t="s">
        <v>29808</v>
      </c>
    </row>
    <row r="7226" spans="1:10" x14ac:dyDescent="0.45">
      <c r="A7226" t="s">
        <v>29937</v>
      </c>
      <c r="B7226" t="s">
        <v>29938</v>
      </c>
      <c r="C7226" t="s">
        <v>29939</v>
      </c>
      <c r="D7226" t="s">
        <v>1945</v>
      </c>
      <c r="E7226" t="s">
        <v>29940</v>
      </c>
      <c r="F7226" t="s">
        <v>29857</v>
      </c>
      <c r="G7226" t="s">
        <v>29941</v>
      </c>
      <c r="H7226" t="s">
        <v>29942</v>
      </c>
      <c r="I7226" t="s">
        <v>29884</v>
      </c>
      <c r="J7226" t="s">
        <v>29808</v>
      </c>
    </row>
    <row r="7227" spans="1:10" x14ac:dyDescent="0.45">
      <c r="A7227" t="s">
        <v>8657</v>
      </c>
      <c r="B7227" t="s">
        <v>5019</v>
      </c>
      <c r="C7227" t="s">
        <v>29943</v>
      </c>
      <c r="D7227" t="s">
        <v>29944</v>
      </c>
      <c r="E7227" t="s">
        <v>29945</v>
      </c>
      <c r="F7227" t="s">
        <v>29857</v>
      </c>
      <c r="G7227" t="s">
        <v>29946</v>
      </c>
      <c r="H7227" t="s">
        <v>19769</v>
      </c>
      <c r="I7227" t="s">
        <v>29884</v>
      </c>
      <c r="J7227" t="s">
        <v>29808</v>
      </c>
    </row>
    <row r="7228" spans="1:10" x14ac:dyDescent="0.45">
      <c r="A7228" t="s">
        <v>29947</v>
      </c>
      <c r="B7228" t="s">
        <v>7733</v>
      </c>
      <c r="C7228" t="s">
        <v>29948</v>
      </c>
      <c r="D7228" t="s">
        <v>29949</v>
      </c>
      <c r="E7228" t="s">
        <v>29950</v>
      </c>
      <c r="F7228" t="s">
        <v>29857</v>
      </c>
      <c r="G7228" t="s">
        <v>29951</v>
      </c>
      <c r="H7228" t="s">
        <v>29952</v>
      </c>
      <c r="I7228" t="s">
        <v>29884</v>
      </c>
      <c r="J7228" t="s">
        <v>29808</v>
      </c>
    </row>
    <row r="7229" spans="1:10" x14ac:dyDescent="0.45">
      <c r="A7229" t="s">
        <v>29953</v>
      </c>
      <c r="B7229" t="s">
        <v>29954</v>
      </c>
      <c r="C7229" t="s">
        <v>29955</v>
      </c>
      <c r="D7229" t="s">
        <v>29956</v>
      </c>
      <c r="E7229" t="s">
        <v>15662</v>
      </c>
      <c r="F7229" t="s">
        <v>29857</v>
      </c>
      <c r="G7229" t="s">
        <v>29957</v>
      </c>
      <c r="H7229" t="s">
        <v>23699</v>
      </c>
      <c r="I7229" t="s">
        <v>29884</v>
      </c>
      <c r="J7229" t="s">
        <v>29808</v>
      </c>
    </row>
    <row r="7230" spans="1:10" x14ac:dyDescent="0.45">
      <c r="A7230" t="s">
        <v>29958</v>
      </c>
      <c r="B7230" t="s">
        <v>29959</v>
      </c>
      <c r="C7230" t="s">
        <v>29960</v>
      </c>
      <c r="D7230" t="s">
        <v>29956</v>
      </c>
      <c r="E7230" t="s">
        <v>15667</v>
      </c>
      <c r="F7230" t="s">
        <v>29857</v>
      </c>
      <c r="G7230" t="s">
        <v>8926</v>
      </c>
      <c r="H7230" t="s">
        <v>29961</v>
      </c>
      <c r="I7230" t="s">
        <v>29884</v>
      </c>
      <c r="J7230" t="s">
        <v>29808</v>
      </c>
    </row>
    <row r="7231" spans="1:10" x14ac:dyDescent="0.45">
      <c r="A7231" t="s">
        <v>29962</v>
      </c>
      <c r="B7231" t="s">
        <v>29963</v>
      </c>
      <c r="C7231" t="s">
        <v>27596</v>
      </c>
      <c r="D7231" t="s">
        <v>29956</v>
      </c>
      <c r="E7231" t="s">
        <v>29964</v>
      </c>
      <c r="F7231" t="s">
        <v>29857</v>
      </c>
      <c r="G7231" t="s">
        <v>29965</v>
      </c>
      <c r="H7231" t="s">
        <v>29966</v>
      </c>
      <c r="I7231" t="s">
        <v>29884</v>
      </c>
      <c r="J7231" t="s">
        <v>29808</v>
      </c>
    </row>
    <row r="7232" spans="1:10" x14ac:dyDescent="0.45">
      <c r="A7232" t="s">
        <v>29967</v>
      </c>
      <c r="B7232" t="s">
        <v>29968</v>
      </c>
      <c r="C7232" t="s">
        <v>29969</v>
      </c>
      <c r="D7232" t="s">
        <v>29956</v>
      </c>
      <c r="E7232" t="s">
        <v>29970</v>
      </c>
      <c r="F7232" t="s">
        <v>29857</v>
      </c>
      <c r="G7232" t="s">
        <v>29971</v>
      </c>
      <c r="H7232" t="s">
        <v>23785</v>
      </c>
      <c r="I7232" t="s">
        <v>29884</v>
      </c>
      <c r="J7232" t="s">
        <v>29808</v>
      </c>
    </row>
    <row r="7233" spans="1:10" x14ac:dyDescent="0.45">
      <c r="A7233" t="s">
        <v>29972</v>
      </c>
      <c r="B7233" t="s">
        <v>29973</v>
      </c>
      <c r="C7233" t="s">
        <v>29974</v>
      </c>
      <c r="D7233" t="s">
        <v>29956</v>
      </c>
      <c r="E7233" t="s">
        <v>21098</v>
      </c>
      <c r="F7233" t="s">
        <v>29857</v>
      </c>
      <c r="G7233" t="s">
        <v>29975</v>
      </c>
      <c r="H7233" t="s">
        <v>4604</v>
      </c>
      <c r="I7233" t="s">
        <v>29884</v>
      </c>
      <c r="J7233" t="s">
        <v>29808</v>
      </c>
    </row>
    <row r="7234" spans="1:10" x14ac:dyDescent="0.45">
      <c r="A7234" t="s">
        <v>5845</v>
      </c>
      <c r="B7234" t="s">
        <v>29976</v>
      </c>
      <c r="C7234" t="s">
        <v>29977</v>
      </c>
      <c r="D7234" t="s">
        <v>29956</v>
      </c>
      <c r="E7234" t="s">
        <v>26801</v>
      </c>
      <c r="F7234" t="s">
        <v>29857</v>
      </c>
      <c r="G7234" t="s">
        <v>29978</v>
      </c>
      <c r="H7234" t="s">
        <v>29979</v>
      </c>
      <c r="I7234" t="s">
        <v>29884</v>
      </c>
      <c r="J7234" t="s">
        <v>29808</v>
      </c>
    </row>
    <row r="7235" spans="1:10" x14ac:dyDescent="0.45">
      <c r="A7235" t="s">
        <v>1787</v>
      </c>
      <c r="B7235" t="s">
        <v>1842</v>
      </c>
      <c r="C7235" t="s">
        <v>29980</v>
      </c>
      <c r="D7235" t="s">
        <v>29956</v>
      </c>
      <c r="E7235" t="s">
        <v>12667</v>
      </c>
      <c r="F7235" t="s">
        <v>29857</v>
      </c>
      <c r="G7235" t="s">
        <v>29981</v>
      </c>
      <c r="H7235" t="s">
        <v>23977</v>
      </c>
      <c r="I7235" t="s">
        <v>29884</v>
      </c>
      <c r="J7235" t="s">
        <v>29808</v>
      </c>
    </row>
    <row r="7236" spans="1:10" x14ac:dyDescent="0.45">
      <c r="A7236" t="s">
        <v>29982</v>
      </c>
      <c r="B7236" t="s">
        <v>29983</v>
      </c>
      <c r="C7236" t="s">
        <v>29984</v>
      </c>
      <c r="D7236" t="s">
        <v>29956</v>
      </c>
      <c r="E7236" t="s">
        <v>29985</v>
      </c>
      <c r="F7236" t="s">
        <v>29857</v>
      </c>
      <c r="G7236" t="s">
        <v>29986</v>
      </c>
      <c r="H7236" t="s">
        <v>29987</v>
      </c>
      <c r="I7236" t="s">
        <v>29884</v>
      </c>
      <c r="J7236" t="s">
        <v>29808</v>
      </c>
    </row>
    <row r="7237" spans="1:10" x14ac:dyDescent="0.45">
      <c r="A7237" t="s">
        <v>29988</v>
      </c>
      <c r="B7237" t="s">
        <v>29989</v>
      </c>
      <c r="C7237" t="s">
        <v>29990</v>
      </c>
      <c r="D7237" t="s">
        <v>29956</v>
      </c>
      <c r="E7237" t="s">
        <v>29991</v>
      </c>
      <c r="F7237" t="s">
        <v>29857</v>
      </c>
      <c r="G7237" t="s">
        <v>29992</v>
      </c>
      <c r="H7237" t="s">
        <v>29993</v>
      </c>
      <c r="I7237" t="s">
        <v>29884</v>
      </c>
      <c r="J7237" t="s">
        <v>29808</v>
      </c>
    </row>
    <row r="7238" spans="1:10" x14ac:dyDescent="0.45">
      <c r="A7238" t="s">
        <v>29994</v>
      </c>
      <c r="B7238" t="s">
        <v>29995</v>
      </c>
      <c r="C7238" t="s">
        <v>18031</v>
      </c>
      <c r="D7238" t="s">
        <v>29956</v>
      </c>
      <c r="E7238" t="s">
        <v>29996</v>
      </c>
      <c r="F7238" t="s">
        <v>29857</v>
      </c>
      <c r="G7238" t="s">
        <v>29997</v>
      </c>
      <c r="H7238" t="s">
        <v>29998</v>
      </c>
      <c r="I7238" t="s">
        <v>29884</v>
      </c>
      <c r="J7238" t="s">
        <v>29808</v>
      </c>
    </row>
    <row r="7239" spans="1:10" x14ac:dyDescent="0.45">
      <c r="A7239" t="s">
        <v>29999</v>
      </c>
      <c r="B7239" t="s">
        <v>30000</v>
      </c>
      <c r="C7239" t="s">
        <v>30001</v>
      </c>
      <c r="D7239" t="s">
        <v>29956</v>
      </c>
      <c r="E7239" t="s">
        <v>8731</v>
      </c>
      <c r="F7239" t="s">
        <v>29857</v>
      </c>
      <c r="G7239" t="s">
        <v>30002</v>
      </c>
      <c r="H7239" t="s">
        <v>30003</v>
      </c>
      <c r="I7239" t="s">
        <v>29884</v>
      </c>
      <c r="J7239" t="s">
        <v>29808</v>
      </c>
    </row>
    <row r="7240" spans="1:10" x14ac:dyDescent="0.45">
      <c r="A7240" t="s">
        <v>1224</v>
      </c>
      <c r="B7240" t="s">
        <v>30004</v>
      </c>
      <c r="C7240" t="s">
        <v>30005</v>
      </c>
      <c r="D7240" t="s">
        <v>29956</v>
      </c>
      <c r="E7240" t="s">
        <v>26456</v>
      </c>
      <c r="F7240" t="s">
        <v>29857</v>
      </c>
      <c r="G7240" t="s">
        <v>30006</v>
      </c>
      <c r="H7240" t="s">
        <v>4631</v>
      </c>
      <c r="I7240" t="s">
        <v>29884</v>
      </c>
      <c r="J7240" t="s">
        <v>29808</v>
      </c>
    </row>
    <row r="7241" spans="1:10" x14ac:dyDescent="0.45">
      <c r="A7241" t="s">
        <v>30007</v>
      </c>
      <c r="B7241" t="s">
        <v>30008</v>
      </c>
      <c r="C7241" t="s">
        <v>30009</v>
      </c>
      <c r="D7241" t="s">
        <v>29956</v>
      </c>
      <c r="E7241" t="s">
        <v>2696</v>
      </c>
      <c r="F7241" t="s">
        <v>29857</v>
      </c>
      <c r="G7241" t="s">
        <v>30010</v>
      </c>
      <c r="H7241" t="s">
        <v>1920</v>
      </c>
      <c r="I7241" t="s">
        <v>29884</v>
      </c>
      <c r="J7241" t="s">
        <v>29808</v>
      </c>
    </row>
    <row r="7242" spans="1:10" x14ac:dyDescent="0.45">
      <c r="A7242" t="s">
        <v>30011</v>
      </c>
      <c r="B7242" t="s">
        <v>30012</v>
      </c>
      <c r="C7242" t="s">
        <v>30013</v>
      </c>
      <c r="D7242" t="s">
        <v>29956</v>
      </c>
      <c r="E7242" t="s">
        <v>4977</v>
      </c>
      <c r="F7242" t="s">
        <v>29857</v>
      </c>
      <c r="G7242" t="s">
        <v>30014</v>
      </c>
      <c r="H7242" t="s">
        <v>30015</v>
      </c>
      <c r="I7242" t="s">
        <v>29884</v>
      </c>
      <c r="J7242" t="s">
        <v>29808</v>
      </c>
    </row>
    <row r="7243" spans="1:10" x14ac:dyDescent="0.45">
      <c r="A7243" t="s">
        <v>30016</v>
      </c>
      <c r="B7243" t="s">
        <v>30017</v>
      </c>
      <c r="C7243" t="s">
        <v>30018</v>
      </c>
      <c r="D7243" t="s">
        <v>29956</v>
      </c>
      <c r="E7243" t="s">
        <v>26461</v>
      </c>
      <c r="F7243" t="s">
        <v>29857</v>
      </c>
      <c r="G7243" t="s">
        <v>30019</v>
      </c>
      <c r="H7243" t="s">
        <v>30020</v>
      </c>
      <c r="I7243" t="s">
        <v>29884</v>
      </c>
      <c r="J7243" t="s">
        <v>29808</v>
      </c>
    </row>
    <row r="7244" spans="1:10" x14ac:dyDescent="0.45">
      <c r="A7244" t="s">
        <v>30021</v>
      </c>
      <c r="B7244" t="s">
        <v>30022</v>
      </c>
      <c r="C7244" t="s">
        <v>30023</v>
      </c>
      <c r="D7244" t="s">
        <v>29956</v>
      </c>
      <c r="E7244" t="s">
        <v>8392</v>
      </c>
      <c r="F7244" t="s">
        <v>29857</v>
      </c>
      <c r="G7244" t="s">
        <v>23363</v>
      </c>
      <c r="H7244" t="s">
        <v>30024</v>
      </c>
      <c r="I7244" t="s">
        <v>29884</v>
      </c>
      <c r="J7244" t="s">
        <v>29808</v>
      </c>
    </row>
    <row r="7245" spans="1:10" x14ac:dyDescent="0.45">
      <c r="A7245" t="s">
        <v>15753</v>
      </c>
      <c r="B7245" t="s">
        <v>30025</v>
      </c>
      <c r="C7245" t="s">
        <v>30026</v>
      </c>
      <c r="D7245" t="s">
        <v>29956</v>
      </c>
      <c r="E7245" t="s">
        <v>30027</v>
      </c>
      <c r="F7245" t="s">
        <v>29857</v>
      </c>
      <c r="G7245" t="s">
        <v>30028</v>
      </c>
      <c r="H7245" t="s">
        <v>30029</v>
      </c>
      <c r="I7245" t="s">
        <v>29884</v>
      </c>
      <c r="J7245" t="s">
        <v>29808</v>
      </c>
    </row>
    <row r="7246" spans="1:10" x14ac:dyDescent="0.45">
      <c r="A7246" t="s">
        <v>15757</v>
      </c>
      <c r="B7246" t="s">
        <v>30030</v>
      </c>
      <c r="C7246" t="s">
        <v>30031</v>
      </c>
      <c r="D7246" t="s">
        <v>29956</v>
      </c>
      <c r="E7246" t="s">
        <v>2882</v>
      </c>
      <c r="F7246" t="s">
        <v>29857</v>
      </c>
      <c r="G7246" t="s">
        <v>30032</v>
      </c>
      <c r="H7246" t="s">
        <v>862</v>
      </c>
      <c r="I7246" t="s">
        <v>29884</v>
      </c>
      <c r="J7246" t="s">
        <v>29808</v>
      </c>
    </row>
    <row r="7247" spans="1:10" x14ac:dyDescent="0.45">
      <c r="A7247" t="s">
        <v>27799</v>
      </c>
      <c r="B7247" t="s">
        <v>30033</v>
      </c>
      <c r="C7247" t="s">
        <v>30034</v>
      </c>
      <c r="D7247" t="s">
        <v>29956</v>
      </c>
      <c r="E7247" t="s">
        <v>30035</v>
      </c>
      <c r="F7247" t="s">
        <v>29857</v>
      </c>
      <c r="G7247" t="s">
        <v>30036</v>
      </c>
      <c r="H7247" t="s">
        <v>1689</v>
      </c>
      <c r="I7247" t="s">
        <v>29884</v>
      </c>
      <c r="J7247" t="s">
        <v>29808</v>
      </c>
    </row>
    <row r="7248" spans="1:10" x14ac:dyDescent="0.45">
      <c r="A7248" t="s">
        <v>30037</v>
      </c>
      <c r="B7248" t="s">
        <v>30038</v>
      </c>
      <c r="C7248" t="s">
        <v>30039</v>
      </c>
      <c r="D7248" t="s">
        <v>29956</v>
      </c>
      <c r="E7248" t="s">
        <v>30040</v>
      </c>
      <c r="F7248" t="s">
        <v>29857</v>
      </c>
      <c r="G7248" t="s">
        <v>30041</v>
      </c>
      <c r="H7248" t="s">
        <v>1354</v>
      </c>
      <c r="I7248" t="s">
        <v>29884</v>
      </c>
      <c r="J7248" t="s">
        <v>29808</v>
      </c>
    </row>
    <row r="7249" spans="1:10" x14ac:dyDescent="0.45">
      <c r="A7249" t="s">
        <v>30042</v>
      </c>
      <c r="B7249" t="s">
        <v>30043</v>
      </c>
      <c r="C7249" t="s">
        <v>30044</v>
      </c>
      <c r="D7249" t="s">
        <v>29956</v>
      </c>
      <c r="E7249" t="s">
        <v>30045</v>
      </c>
      <c r="F7249" t="s">
        <v>29857</v>
      </c>
      <c r="G7249" t="s">
        <v>30046</v>
      </c>
      <c r="H7249" t="s">
        <v>22950</v>
      </c>
      <c r="I7249" t="s">
        <v>29884</v>
      </c>
      <c r="J7249" t="s">
        <v>29808</v>
      </c>
    </row>
    <row r="7250" spans="1:10" x14ac:dyDescent="0.45">
      <c r="A7250" t="s">
        <v>30047</v>
      </c>
      <c r="B7250" t="s">
        <v>30048</v>
      </c>
      <c r="C7250" t="s">
        <v>30049</v>
      </c>
      <c r="D7250" t="s">
        <v>29956</v>
      </c>
      <c r="E7250" t="s">
        <v>30050</v>
      </c>
      <c r="F7250" t="s">
        <v>29857</v>
      </c>
      <c r="G7250" t="s">
        <v>30051</v>
      </c>
      <c r="H7250" t="s">
        <v>30052</v>
      </c>
      <c r="I7250" t="s">
        <v>29884</v>
      </c>
      <c r="J7250" t="s">
        <v>29808</v>
      </c>
    </row>
    <row r="7251" spans="1:10" x14ac:dyDescent="0.45">
      <c r="A7251" t="s">
        <v>21540</v>
      </c>
      <c r="B7251" t="s">
        <v>7860</v>
      </c>
      <c r="C7251" t="s">
        <v>30053</v>
      </c>
      <c r="D7251" t="s">
        <v>29956</v>
      </c>
      <c r="E7251" t="s">
        <v>30054</v>
      </c>
      <c r="F7251" t="s">
        <v>29857</v>
      </c>
      <c r="G7251" t="s">
        <v>30055</v>
      </c>
      <c r="H7251" t="s">
        <v>30056</v>
      </c>
      <c r="I7251" t="s">
        <v>29884</v>
      </c>
      <c r="J7251" t="s">
        <v>29808</v>
      </c>
    </row>
    <row r="7252" spans="1:10" x14ac:dyDescent="0.45">
      <c r="A7252" t="s">
        <v>30057</v>
      </c>
      <c r="B7252" t="s">
        <v>30058</v>
      </c>
      <c r="C7252" t="s">
        <v>30059</v>
      </c>
      <c r="D7252" t="s">
        <v>29956</v>
      </c>
      <c r="E7252" t="s">
        <v>30060</v>
      </c>
      <c r="F7252" t="s">
        <v>29857</v>
      </c>
      <c r="G7252" t="s">
        <v>30061</v>
      </c>
      <c r="H7252" t="s">
        <v>30062</v>
      </c>
      <c r="I7252" t="s">
        <v>29884</v>
      </c>
      <c r="J7252" t="s">
        <v>29808</v>
      </c>
    </row>
    <row r="7253" spans="1:10" x14ac:dyDescent="0.45">
      <c r="A7253" t="s">
        <v>30063</v>
      </c>
      <c r="B7253" t="s">
        <v>30064</v>
      </c>
      <c r="C7253" t="s">
        <v>28514</v>
      </c>
      <c r="D7253" t="s">
        <v>29956</v>
      </c>
      <c r="E7253" t="s">
        <v>30065</v>
      </c>
      <c r="F7253" t="s">
        <v>29857</v>
      </c>
      <c r="G7253" t="s">
        <v>30066</v>
      </c>
      <c r="H7253" t="s">
        <v>30067</v>
      </c>
      <c r="I7253" t="s">
        <v>29884</v>
      </c>
      <c r="J7253" t="s">
        <v>29808</v>
      </c>
    </row>
    <row r="7254" spans="1:10" x14ac:dyDescent="0.45">
      <c r="A7254" t="s">
        <v>30068</v>
      </c>
      <c r="B7254" t="s">
        <v>30069</v>
      </c>
      <c r="C7254" t="s">
        <v>30070</v>
      </c>
      <c r="D7254" t="s">
        <v>29956</v>
      </c>
      <c r="E7254" t="s">
        <v>23186</v>
      </c>
      <c r="F7254" t="s">
        <v>29857</v>
      </c>
      <c r="G7254" t="s">
        <v>30071</v>
      </c>
      <c r="H7254" t="s">
        <v>30072</v>
      </c>
      <c r="I7254" t="s">
        <v>29884</v>
      </c>
      <c r="J7254" t="s">
        <v>29808</v>
      </c>
    </row>
    <row r="7255" spans="1:10" x14ac:dyDescent="0.45">
      <c r="A7255" t="s">
        <v>30073</v>
      </c>
      <c r="B7255" t="s">
        <v>30074</v>
      </c>
      <c r="C7255" t="s">
        <v>30075</v>
      </c>
      <c r="D7255" t="s">
        <v>29956</v>
      </c>
      <c r="E7255" t="s">
        <v>30076</v>
      </c>
      <c r="F7255" t="s">
        <v>29857</v>
      </c>
      <c r="G7255" t="s">
        <v>30077</v>
      </c>
      <c r="H7255" t="s">
        <v>4661</v>
      </c>
      <c r="I7255" t="s">
        <v>29884</v>
      </c>
      <c r="J7255" t="s">
        <v>29808</v>
      </c>
    </row>
    <row r="7256" spans="1:10" x14ac:dyDescent="0.45">
      <c r="A7256" t="s">
        <v>30078</v>
      </c>
      <c r="B7256" t="s">
        <v>30079</v>
      </c>
      <c r="C7256" t="s">
        <v>30080</v>
      </c>
      <c r="D7256" t="s">
        <v>29956</v>
      </c>
      <c r="E7256" t="s">
        <v>15909</v>
      </c>
      <c r="F7256" t="s">
        <v>29857</v>
      </c>
      <c r="G7256" t="s">
        <v>30081</v>
      </c>
      <c r="H7256" t="s">
        <v>20381</v>
      </c>
      <c r="I7256" t="s">
        <v>29884</v>
      </c>
      <c r="J7256" t="s">
        <v>29808</v>
      </c>
    </row>
    <row r="7257" spans="1:10" x14ac:dyDescent="0.45">
      <c r="A7257" t="s">
        <v>30082</v>
      </c>
      <c r="B7257" t="s">
        <v>30083</v>
      </c>
      <c r="C7257" t="s">
        <v>30084</v>
      </c>
      <c r="D7257" t="s">
        <v>29956</v>
      </c>
      <c r="E7257" t="s">
        <v>5068</v>
      </c>
      <c r="F7257" t="s">
        <v>29857</v>
      </c>
      <c r="G7257" t="s">
        <v>30085</v>
      </c>
      <c r="H7257" t="s">
        <v>30086</v>
      </c>
      <c r="I7257" t="s">
        <v>29884</v>
      </c>
      <c r="J7257" t="s">
        <v>29808</v>
      </c>
    </row>
    <row r="7258" spans="1:10" x14ac:dyDescent="0.45">
      <c r="A7258" t="s">
        <v>30087</v>
      </c>
      <c r="B7258" t="s">
        <v>30088</v>
      </c>
      <c r="C7258" t="s">
        <v>30089</v>
      </c>
      <c r="D7258" t="s">
        <v>29956</v>
      </c>
      <c r="E7258" t="s">
        <v>30090</v>
      </c>
      <c r="F7258" t="s">
        <v>29857</v>
      </c>
      <c r="G7258" t="s">
        <v>30091</v>
      </c>
      <c r="H7258" t="s">
        <v>29503</v>
      </c>
      <c r="I7258" t="s">
        <v>29884</v>
      </c>
      <c r="J7258" t="s">
        <v>29808</v>
      </c>
    </row>
    <row r="7259" spans="1:10" x14ac:dyDescent="0.45">
      <c r="A7259" t="s">
        <v>2877</v>
      </c>
      <c r="B7259" t="s">
        <v>30092</v>
      </c>
      <c r="C7259" t="s">
        <v>30093</v>
      </c>
      <c r="D7259" t="s">
        <v>29956</v>
      </c>
      <c r="E7259" t="s">
        <v>30094</v>
      </c>
      <c r="F7259" t="s">
        <v>29857</v>
      </c>
      <c r="G7259" t="s">
        <v>30095</v>
      </c>
      <c r="H7259" t="s">
        <v>30096</v>
      </c>
      <c r="I7259" t="s">
        <v>29884</v>
      </c>
      <c r="J7259" t="s">
        <v>29808</v>
      </c>
    </row>
    <row r="7260" spans="1:10" x14ac:dyDescent="0.45">
      <c r="A7260" t="s">
        <v>30097</v>
      </c>
      <c r="B7260" t="s">
        <v>30098</v>
      </c>
      <c r="C7260" t="s">
        <v>30099</v>
      </c>
      <c r="D7260" t="s">
        <v>29956</v>
      </c>
      <c r="E7260" t="s">
        <v>30100</v>
      </c>
      <c r="F7260" t="s">
        <v>29857</v>
      </c>
      <c r="G7260" t="s">
        <v>30101</v>
      </c>
      <c r="H7260" t="s">
        <v>30102</v>
      </c>
      <c r="I7260" t="s">
        <v>29884</v>
      </c>
      <c r="J7260" t="s">
        <v>29808</v>
      </c>
    </row>
    <row r="7261" spans="1:10" x14ac:dyDescent="0.45">
      <c r="A7261" t="s">
        <v>30103</v>
      </c>
      <c r="B7261" t="s">
        <v>30104</v>
      </c>
      <c r="C7261" t="s">
        <v>30105</v>
      </c>
      <c r="D7261" t="s">
        <v>29956</v>
      </c>
      <c r="E7261" t="s">
        <v>30106</v>
      </c>
      <c r="F7261" t="s">
        <v>29857</v>
      </c>
      <c r="G7261" t="s">
        <v>30107</v>
      </c>
      <c r="H7261" t="s">
        <v>30108</v>
      </c>
      <c r="I7261" t="s">
        <v>29884</v>
      </c>
      <c r="J7261" t="s">
        <v>29808</v>
      </c>
    </row>
    <row r="7262" spans="1:10" x14ac:dyDescent="0.45">
      <c r="A7262" t="s">
        <v>2952</v>
      </c>
      <c r="B7262" t="s">
        <v>30109</v>
      </c>
      <c r="C7262" t="s">
        <v>30110</v>
      </c>
      <c r="D7262" t="s">
        <v>29956</v>
      </c>
      <c r="E7262" t="s">
        <v>30111</v>
      </c>
      <c r="F7262" t="s">
        <v>29857</v>
      </c>
      <c r="G7262" t="s">
        <v>30112</v>
      </c>
      <c r="H7262" t="s">
        <v>30113</v>
      </c>
      <c r="I7262" t="s">
        <v>29884</v>
      </c>
      <c r="J7262" t="s">
        <v>29808</v>
      </c>
    </row>
    <row r="7263" spans="1:10" x14ac:dyDescent="0.45">
      <c r="A7263" t="s">
        <v>30114</v>
      </c>
      <c r="B7263" t="s">
        <v>30115</v>
      </c>
      <c r="C7263" t="s">
        <v>30116</v>
      </c>
      <c r="D7263" t="s">
        <v>29956</v>
      </c>
      <c r="E7263" t="s">
        <v>11779</v>
      </c>
      <c r="F7263" t="s">
        <v>29857</v>
      </c>
      <c r="G7263" t="s">
        <v>30117</v>
      </c>
      <c r="H7263" t="s">
        <v>4327</v>
      </c>
      <c r="I7263" t="s">
        <v>29884</v>
      </c>
      <c r="J7263" t="s">
        <v>29808</v>
      </c>
    </row>
    <row r="7264" spans="1:10" x14ac:dyDescent="0.45">
      <c r="A7264" t="s">
        <v>30118</v>
      </c>
      <c r="B7264" t="s">
        <v>30119</v>
      </c>
      <c r="C7264" t="s">
        <v>30120</v>
      </c>
      <c r="D7264" t="s">
        <v>29956</v>
      </c>
      <c r="E7264" t="s">
        <v>30121</v>
      </c>
      <c r="F7264" t="s">
        <v>29857</v>
      </c>
      <c r="G7264" t="s">
        <v>23476</v>
      </c>
      <c r="H7264" t="s">
        <v>26584</v>
      </c>
      <c r="I7264" t="s">
        <v>29884</v>
      </c>
      <c r="J7264" t="s">
        <v>29808</v>
      </c>
    </row>
    <row r="7265" spans="1:10" x14ac:dyDescent="0.45">
      <c r="A7265" t="s">
        <v>30122</v>
      </c>
      <c r="B7265" t="s">
        <v>30123</v>
      </c>
      <c r="C7265" t="s">
        <v>27814</v>
      </c>
      <c r="D7265" t="s">
        <v>29956</v>
      </c>
      <c r="E7265" t="s">
        <v>30124</v>
      </c>
      <c r="F7265" t="s">
        <v>29857</v>
      </c>
      <c r="G7265" t="s">
        <v>30125</v>
      </c>
      <c r="H7265" t="s">
        <v>30126</v>
      </c>
      <c r="I7265" t="s">
        <v>29884</v>
      </c>
      <c r="J7265" t="s">
        <v>29808</v>
      </c>
    </row>
    <row r="7266" spans="1:10" x14ac:dyDescent="0.45">
      <c r="A7266" t="s">
        <v>19671</v>
      </c>
      <c r="B7266" t="s">
        <v>30127</v>
      </c>
      <c r="C7266" t="s">
        <v>27844</v>
      </c>
      <c r="D7266" t="s">
        <v>29956</v>
      </c>
      <c r="E7266" t="s">
        <v>30128</v>
      </c>
      <c r="F7266" t="s">
        <v>29857</v>
      </c>
      <c r="G7266" t="s">
        <v>30129</v>
      </c>
      <c r="H7266" t="s">
        <v>30130</v>
      </c>
      <c r="I7266" t="s">
        <v>29884</v>
      </c>
      <c r="J7266" t="s">
        <v>29808</v>
      </c>
    </row>
    <row r="7267" spans="1:10" x14ac:dyDescent="0.45">
      <c r="A7267" t="s">
        <v>30131</v>
      </c>
      <c r="B7267" t="s">
        <v>30132</v>
      </c>
      <c r="C7267" t="s">
        <v>30133</v>
      </c>
      <c r="D7267" t="s">
        <v>29956</v>
      </c>
      <c r="E7267" t="s">
        <v>30134</v>
      </c>
      <c r="F7267" t="s">
        <v>29857</v>
      </c>
      <c r="G7267" t="s">
        <v>30135</v>
      </c>
      <c r="H7267" t="s">
        <v>1232</v>
      </c>
      <c r="I7267" t="s">
        <v>29884</v>
      </c>
      <c r="J7267" t="s">
        <v>29808</v>
      </c>
    </row>
    <row r="7268" spans="1:10" x14ac:dyDescent="0.45">
      <c r="A7268" t="s">
        <v>5980</v>
      </c>
      <c r="B7268" t="s">
        <v>30136</v>
      </c>
      <c r="C7268" t="s">
        <v>30137</v>
      </c>
      <c r="D7268" t="s">
        <v>29956</v>
      </c>
      <c r="E7268" t="s">
        <v>30138</v>
      </c>
      <c r="F7268" t="s">
        <v>29857</v>
      </c>
      <c r="G7268" t="s">
        <v>30139</v>
      </c>
      <c r="H7268" t="s">
        <v>30140</v>
      </c>
      <c r="I7268" t="s">
        <v>29884</v>
      </c>
      <c r="J7268" t="s">
        <v>29808</v>
      </c>
    </row>
    <row r="7269" spans="1:10" x14ac:dyDescent="0.45">
      <c r="A7269" t="s">
        <v>30141</v>
      </c>
      <c r="B7269" t="s">
        <v>30142</v>
      </c>
      <c r="C7269" t="s">
        <v>30143</v>
      </c>
      <c r="D7269" t="s">
        <v>29956</v>
      </c>
      <c r="E7269" t="s">
        <v>30144</v>
      </c>
      <c r="F7269" t="s">
        <v>29857</v>
      </c>
      <c r="G7269" t="s">
        <v>30145</v>
      </c>
      <c r="H7269" t="s">
        <v>30146</v>
      </c>
      <c r="I7269" t="s">
        <v>29884</v>
      </c>
      <c r="J7269" t="s">
        <v>29808</v>
      </c>
    </row>
    <row r="7270" spans="1:10" x14ac:dyDescent="0.45">
      <c r="A7270" t="s">
        <v>30147</v>
      </c>
      <c r="B7270" t="s">
        <v>24451</v>
      </c>
      <c r="C7270" t="s">
        <v>30148</v>
      </c>
      <c r="D7270" t="s">
        <v>29956</v>
      </c>
      <c r="E7270" t="s">
        <v>30149</v>
      </c>
      <c r="F7270" t="s">
        <v>29857</v>
      </c>
      <c r="G7270" t="s">
        <v>30150</v>
      </c>
      <c r="H7270" t="s">
        <v>30151</v>
      </c>
      <c r="I7270" t="s">
        <v>29884</v>
      </c>
      <c r="J7270" t="s">
        <v>29808</v>
      </c>
    </row>
    <row r="7271" spans="1:10" x14ac:dyDescent="0.45">
      <c r="A7271" t="s">
        <v>30152</v>
      </c>
      <c r="B7271" t="s">
        <v>30153</v>
      </c>
      <c r="C7271" t="s">
        <v>18983</v>
      </c>
      <c r="D7271" t="s">
        <v>29956</v>
      </c>
      <c r="E7271" t="s">
        <v>9012</v>
      </c>
      <c r="F7271" t="s">
        <v>29857</v>
      </c>
      <c r="G7271" t="s">
        <v>30154</v>
      </c>
      <c r="H7271" t="s">
        <v>30155</v>
      </c>
      <c r="I7271" t="s">
        <v>29884</v>
      </c>
      <c r="J7271" t="s">
        <v>29808</v>
      </c>
    </row>
    <row r="7272" spans="1:10" x14ac:dyDescent="0.45">
      <c r="A7272" t="s">
        <v>8669</v>
      </c>
      <c r="B7272" t="s">
        <v>30156</v>
      </c>
      <c r="C7272" t="s">
        <v>30157</v>
      </c>
      <c r="D7272" t="s">
        <v>29956</v>
      </c>
      <c r="E7272" t="s">
        <v>30158</v>
      </c>
      <c r="F7272" t="s">
        <v>29857</v>
      </c>
      <c r="G7272" t="s">
        <v>30159</v>
      </c>
      <c r="H7272" t="s">
        <v>30160</v>
      </c>
      <c r="I7272" t="s">
        <v>29884</v>
      </c>
      <c r="J7272" t="s">
        <v>29808</v>
      </c>
    </row>
    <row r="7273" spans="1:10" x14ac:dyDescent="0.45">
      <c r="A7273" t="s">
        <v>20252</v>
      </c>
      <c r="B7273" t="s">
        <v>30161</v>
      </c>
      <c r="C7273" t="s">
        <v>30162</v>
      </c>
      <c r="D7273" t="s">
        <v>29956</v>
      </c>
      <c r="E7273" t="s">
        <v>9047</v>
      </c>
      <c r="F7273" t="s">
        <v>29857</v>
      </c>
      <c r="G7273" t="s">
        <v>30163</v>
      </c>
      <c r="H7273" t="s">
        <v>30164</v>
      </c>
      <c r="I7273" t="s">
        <v>29884</v>
      </c>
      <c r="J7273" t="s">
        <v>29808</v>
      </c>
    </row>
    <row r="7274" spans="1:10" x14ac:dyDescent="0.45">
      <c r="A7274" t="s">
        <v>30165</v>
      </c>
      <c r="B7274" t="s">
        <v>30166</v>
      </c>
      <c r="C7274" t="s">
        <v>22088</v>
      </c>
      <c r="D7274" t="s">
        <v>29956</v>
      </c>
      <c r="E7274" t="s">
        <v>20433</v>
      </c>
      <c r="F7274" t="s">
        <v>29857</v>
      </c>
      <c r="G7274" t="s">
        <v>20927</v>
      </c>
      <c r="H7274" t="s">
        <v>29533</v>
      </c>
      <c r="I7274" t="s">
        <v>29884</v>
      </c>
      <c r="J7274" t="s">
        <v>29808</v>
      </c>
    </row>
    <row r="7275" spans="1:10" x14ac:dyDescent="0.45">
      <c r="A7275" t="s">
        <v>30167</v>
      </c>
      <c r="B7275" t="s">
        <v>30168</v>
      </c>
      <c r="C7275" t="s">
        <v>30169</v>
      </c>
      <c r="D7275" t="s">
        <v>29956</v>
      </c>
      <c r="E7275" t="s">
        <v>30170</v>
      </c>
      <c r="F7275" t="s">
        <v>29857</v>
      </c>
      <c r="G7275" t="s">
        <v>5728</v>
      </c>
      <c r="H7275" t="s">
        <v>30171</v>
      </c>
      <c r="I7275" t="s">
        <v>29884</v>
      </c>
      <c r="J7275" t="s">
        <v>29808</v>
      </c>
    </row>
    <row r="7276" spans="1:10" x14ac:dyDescent="0.45">
      <c r="A7276" t="s">
        <v>30172</v>
      </c>
      <c r="B7276" t="s">
        <v>30173</v>
      </c>
      <c r="C7276" t="s">
        <v>30174</v>
      </c>
      <c r="D7276" t="s">
        <v>29956</v>
      </c>
      <c r="E7276" t="s">
        <v>30175</v>
      </c>
      <c r="F7276" t="s">
        <v>29857</v>
      </c>
      <c r="G7276" t="s">
        <v>30176</v>
      </c>
      <c r="H7276" t="s">
        <v>30177</v>
      </c>
      <c r="I7276" t="s">
        <v>29884</v>
      </c>
      <c r="J7276" t="s">
        <v>29808</v>
      </c>
    </row>
    <row r="7277" spans="1:10" x14ac:dyDescent="0.45">
      <c r="A7277" t="s">
        <v>19797</v>
      </c>
      <c r="B7277" t="s">
        <v>13532</v>
      </c>
      <c r="C7277" t="s">
        <v>30178</v>
      </c>
      <c r="D7277" t="s">
        <v>29956</v>
      </c>
      <c r="E7277" t="s">
        <v>30179</v>
      </c>
      <c r="F7277" t="s">
        <v>29857</v>
      </c>
      <c r="G7277" t="s">
        <v>30180</v>
      </c>
      <c r="H7277" t="s">
        <v>29657</v>
      </c>
      <c r="I7277" t="s">
        <v>29884</v>
      </c>
      <c r="J7277" t="s">
        <v>29808</v>
      </c>
    </row>
    <row r="7278" spans="1:10" x14ac:dyDescent="0.45">
      <c r="A7278" t="s">
        <v>12755</v>
      </c>
      <c r="B7278" t="s">
        <v>30181</v>
      </c>
      <c r="C7278" t="s">
        <v>16867</v>
      </c>
      <c r="D7278" t="s">
        <v>29956</v>
      </c>
      <c r="E7278" t="s">
        <v>30182</v>
      </c>
      <c r="F7278" t="s">
        <v>29857</v>
      </c>
      <c r="G7278" t="s">
        <v>30183</v>
      </c>
      <c r="H7278" t="s">
        <v>30184</v>
      </c>
      <c r="I7278" t="s">
        <v>29884</v>
      </c>
      <c r="J7278" t="s">
        <v>29808</v>
      </c>
    </row>
    <row r="7279" spans="1:10" x14ac:dyDescent="0.45">
      <c r="A7279" t="s">
        <v>8602</v>
      </c>
      <c r="B7279" t="s">
        <v>30185</v>
      </c>
      <c r="C7279" t="s">
        <v>30186</v>
      </c>
      <c r="D7279" t="s">
        <v>29956</v>
      </c>
      <c r="E7279" t="s">
        <v>30187</v>
      </c>
      <c r="F7279" t="s">
        <v>29857</v>
      </c>
      <c r="G7279" t="s">
        <v>30188</v>
      </c>
      <c r="H7279" t="s">
        <v>30189</v>
      </c>
      <c r="I7279" t="s">
        <v>29884</v>
      </c>
      <c r="J7279" t="s">
        <v>29808</v>
      </c>
    </row>
    <row r="7280" spans="1:10" x14ac:dyDescent="0.45">
      <c r="A7280" t="s">
        <v>30190</v>
      </c>
      <c r="B7280" t="s">
        <v>20004</v>
      </c>
      <c r="C7280" t="s">
        <v>30191</v>
      </c>
      <c r="D7280" t="s">
        <v>29956</v>
      </c>
      <c r="E7280" t="s">
        <v>5951</v>
      </c>
      <c r="F7280" t="s">
        <v>29857</v>
      </c>
      <c r="G7280" t="s">
        <v>30192</v>
      </c>
      <c r="H7280" t="s">
        <v>26536</v>
      </c>
      <c r="I7280" t="s">
        <v>29884</v>
      </c>
      <c r="J7280" t="s">
        <v>29808</v>
      </c>
    </row>
    <row r="7281" spans="1:10" x14ac:dyDescent="0.45">
      <c r="A7281" t="s">
        <v>26535</v>
      </c>
      <c r="B7281" t="s">
        <v>30193</v>
      </c>
      <c r="C7281" t="s">
        <v>30194</v>
      </c>
      <c r="D7281" t="s">
        <v>29956</v>
      </c>
      <c r="E7281" t="s">
        <v>30195</v>
      </c>
      <c r="F7281" t="s">
        <v>29857</v>
      </c>
      <c r="G7281" t="s">
        <v>21093</v>
      </c>
      <c r="H7281" t="s">
        <v>7732</v>
      </c>
      <c r="I7281" t="s">
        <v>29884</v>
      </c>
      <c r="J7281" t="s">
        <v>29808</v>
      </c>
    </row>
    <row r="7282" spans="1:10" x14ac:dyDescent="0.45">
      <c r="A7282" t="s">
        <v>30196</v>
      </c>
      <c r="B7282" t="s">
        <v>30197</v>
      </c>
      <c r="C7282" t="s">
        <v>30198</v>
      </c>
      <c r="D7282" t="s">
        <v>29956</v>
      </c>
      <c r="E7282" t="s">
        <v>11768</v>
      </c>
      <c r="F7282" t="s">
        <v>29857</v>
      </c>
      <c r="G7282" t="s">
        <v>23572</v>
      </c>
      <c r="H7282" t="s">
        <v>30199</v>
      </c>
      <c r="I7282" t="s">
        <v>29884</v>
      </c>
      <c r="J7282" t="s">
        <v>29808</v>
      </c>
    </row>
    <row r="7283" spans="1:10" x14ac:dyDescent="0.45">
      <c r="A7283" t="s">
        <v>30200</v>
      </c>
      <c r="B7283" t="s">
        <v>21695</v>
      </c>
      <c r="C7283" t="s">
        <v>30201</v>
      </c>
      <c r="D7283" t="s">
        <v>29956</v>
      </c>
      <c r="E7283" t="s">
        <v>30202</v>
      </c>
      <c r="F7283" t="s">
        <v>29857</v>
      </c>
      <c r="G7283" t="s">
        <v>30203</v>
      </c>
      <c r="H7283" t="s">
        <v>8426</v>
      </c>
      <c r="I7283" t="s">
        <v>29884</v>
      </c>
      <c r="J7283" t="s">
        <v>29808</v>
      </c>
    </row>
    <row r="7284" spans="1:10" x14ac:dyDescent="0.45">
      <c r="A7284" t="s">
        <v>30204</v>
      </c>
      <c r="B7284" t="s">
        <v>30205</v>
      </c>
      <c r="C7284" t="s">
        <v>30206</v>
      </c>
      <c r="D7284" t="s">
        <v>29956</v>
      </c>
      <c r="E7284" t="s">
        <v>30207</v>
      </c>
      <c r="F7284" t="s">
        <v>29857</v>
      </c>
      <c r="G7284" t="s">
        <v>30208</v>
      </c>
      <c r="H7284" t="s">
        <v>30209</v>
      </c>
      <c r="I7284" t="s">
        <v>29884</v>
      </c>
      <c r="J7284" t="s">
        <v>29808</v>
      </c>
    </row>
    <row r="7285" spans="1:10" x14ac:dyDescent="0.45">
      <c r="A7285" t="s">
        <v>30210</v>
      </c>
      <c r="B7285" t="s">
        <v>30211</v>
      </c>
      <c r="C7285" t="s">
        <v>30212</v>
      </c>
      <c r="D7285" t="s">
        <v>29956</v>
      </c>
      <c r="E7285" t="s">
        <v>30213</v>
      </c>
      <c r="F7285" t="s">
        <v>29857</v>
      </c>
      <c r="G7285" t="s">
        <v>30214</v>
      </c>
      <c r="H7285" t="s">
        <v>30215</v>
      </c>
      <c r="I7285" t="s">
        <v>29884</v>
      </c>
      <c r="J7285" t="s">
        <v>29808</v>
      </c>
    </row>
    <row r="7286" spans="1:10" x14ac:dyDescent="0.45">
      <c r="A7286" t="s">
        <v>30216</v>
      </c>
      <c r="B7286" t="s">
        <v>27985</v>
      </c>
      <c r="C7286" t="s">
        <v>30217</v>
      </c>
      <c r="D7286" t="s">
        <v>29956</v>
      </c>
      <c r="E7286" t="s">
        <v>30218</v>
      </c>
      <c r="F7286" t="s">
        <v>29857</v>
      </c>
      <c r="G7286" t="s">
        <v>8196</v>
      </c>
      <c r="H7286" t="s">
        <v>22941</v>
      </c>
      <c r="I7286" t="s">
        <v>29884</v>
      </c>
      <c r="J7286" t="s">
        <v>29808</v>
      </c>
    </row>
    <row r="7287" spans="1:10" x14ac:dyDescent="0.45">
      <c r="A7287" t="s">
        <v>24632</v>
      </c>
      <c r="B7287" t="s">
        <v>30219</v>
      </c>
      <c r="C7287" t="s">
        <v>30220</v>
      </c>
      <c r="D7287" t="s">
        <v>29956</v>
      </c>
      <c r="E7287" t="s">
        <v>30221</v>
      </c>
      <c r="F7287" t="s">
        <v>29857</v>
      </c>
      <c r="G7287" t="s">
        <v>9568</v>
      </c>
      <c r="H7287" t="s">
        <v>30222</v>
      </c>
      <c r="I7287" t="s">
        <v>29884</v>
      </c>
      <c r="J7287" t="s">
        <v>29808</v>
      </c>
    </row>
    <row r="7288" spans="1:10" x14ac:dyDescent="0.45">
      <c r="A7288" t="s">
        <v>30223</v>
      </c>
      <c r="B7288" t="s">
        <v>30224</v>
      </c>
      <c r="C7288" t="s">
        <v>16683</v>
      </c>
      <c r="D7288" t="s">
        <v>29956</v>
      </c>
      <c r="E7288" t="s">
        <v>16364</v>
      </c>
      <c r="F7288" t="s">
        <v>29857</v>
      </c>
      <c r="G7288" t="s">
        <v>30225</v>
      </c>
      <c r="H7288" t="s">
        <v>30226</v>
      </c>
      <c r="I7288" t="s">
        <v>29884</v>
      </c>
      <c r="J7288" t="s">
        <v>29808</v>
      </c>
    </row>
    <row r="7289" spans="1:10" x14ac:dyDescent="0.45">
      <c r="A7289" t="s">
        <v>24227</v>
      </c>
      <c r="B7289" t="s">
        <v>30227</v>
      </c>
      <c r="C7289" t="s">
        <v>30228</v>
      </c>
      <c r="D7289" t="s">
        <v>29956</v>
      </c>
      <c r="E7289" t="s">
        <v>30229</v>
      </c>
      <c r="F7289" t="s">
        <v>29857</v>
      </c>
      <c r="G7289" t="s">
        <v>30230</v>
      </c>
      <c r="H7289" t="s">
        <v>30231</v>
      </c>
      <c r="I7289" t="s">
        <v>29884</v>
      </c>
      <c r="J7289" t="s">
        <v>29808</v>
      </c>
    </row>
    <row r="7290" spans="1:10" x14ac:dyDescent="0.45">
      <c r="A7290" t="s">
        <v>30232</v>
      </c>
      <c r="B7290" t="s">
        <v>8499</v>
      </c>
      <c r="C7290" t="s">
        <v>30233</v>
      </c>
      <c r="D7290" t="s">
        <v>29956</v>
      </c>
      <c r="E7290" t="s">
        <v>30234</v>
      </c>
      <c r="F7290" t="s">
        <v>29857</v>
      </c>
      <c r="G7290" t="s">
        <v>30235</v>
      </c>
      <c r="H7290" t="s">
        <v>30236</v>
      </c>
      <c r="I7290" t="s">
        <v>29884</v>
      </c>
      <c r="J7290" t="s">
        <v>29808</v>
      </c>
    </row>
    <row r="7291" spans="1:10" x14ac:dyDescent="0.45">
      <c r="A7291" t="s">
        <v>29831</v>
      </c>
      <c r="B7291" t="s">
        <v>30237</v>
      </c>
      <c r="C7291" t="s">
        <v>30238</v>
      </c>
      <c r="D7291" t="s">
        <v>29956</v>
      </c>
      <c r="E7291" t="s">
        <v>30239</v>
      </c>
      <c r="F7291" t="s">
        <v>29857</v>
      </c>
      <c r="G7291" t="s">
        <v>30240</v>
      </c>
      <c r="H7291" t="s">
        <v>26560</v>
      </c>
      <c r="I7291" t="s">
        <v>29884</v>
      </c>
      <c r="J7291" t="s">
        <v>29808</v>
      </c>
    </row>
    <row r="7292" spans="1:10" x14ac:dyDescent="0.45">
      <c r="A7292" t="s">
        <v>29956</v>
      </c>
      <c r="B7292" t="s">
        <v>30241</v>
      </c>
      <c r="C7292" t="s">
        <v>30242</v>
      </c>
      <c r="D7292" t="s">
        <v>29956</v>
      </c>
      <c r="E7292" t="s">
        <v>13019</v>
      </c>
      <c r="F7292" t="s">
        <v>29857</v>
      </c>
      <c r="G7292" t="s">
        <v>30243</v>
      </c>
      <c r="H7292" t="s">
        <v>26335</v>
      </c>
      <c r="I7292" t="s">
        <v>29884</v>
      </c>
      <c r="J7292" t="s">
        <v>29808</v>
      </c>
    </row>
    <row r="7293" spans="1:10" x14ac:dyDescent="0.45">
      <c r="A7293" t="s">
        <v>30244</v>
      </c>
      <c r="B7293" t="s">
        <v>30245</v>
      </c>
      <c r="C7293" t="s">
        <v>30246</v>
      </c>
      <c r="D7293" t="s">
        <v>29956</v>
      </c>
      <c r="E7293" t="s">
        <v>30247</v>
      </c>
      <c r="F7293" t="s">
        <v>29857</v>
      </c>
      <c r="G7293" t="s">
        <v>30248</v>
      </c>
      <c r="H7293" t="s">
        <v>30249</v>
      </c>
      <c r="I7293" t="s">
        <v>29884</v>
      </c>
      <c r="J7293" t="s">
        <v>29808</v>
      </c>
    </row>
    <row r="7294" spans="1:10" x14ac:dyDescent="0.45">
      <c r="A7294" t="s">
        <v>30250</v>
      </c>
      <c r="B7294" t="s">
        <v>30251</v>
      </c>
      <c r="C7294" t="s">
        <v>30252</v>
      </c>
      <c r="D7294" t="s">
        <v>29956</v>
      </c>
      <c r="E7294" t="s">
        <v>30253</v>
      </c>
      <c r="F7294" t="s">
        <v>29857</v>
      </c>
      <c r="G7294" t="s">
        <v>30254</v>
      </c>
      <c r="H7294" t="s">
        <v>1075</v>
      </c>
      <c r="I7294" t="s">
        <v>29884</v>
      </c>
      <c r="J7294" t="s">
        <v>29808</v>
      </c>
    </row>
    <row r="7295" spans="1:10" x14ac:dyDescent="0.45">
      <c r="A7295" t="s">
        <v>4887</v>
      </c>
      <c r="B7295" t="s">
        <v>30255</v>
      </c>
      <c r="C7295" t="s">
        <v>30256</v>
      </c>
      <c r="D7295" t="s">
        <v>29956</v>
      </c>
      <c r="E7295" t="s">
        <v>30257</v>
      </c>
      <c r="F7295" t="s">
        <v>29857</v>
      </c>
      <c r="G7295" t="s">
        <v>30258</v>
      </c>
      <c r="H7295" t="s">
        <v>30259</v>
      </c>
      <c r="I7295" t="s">
        <v>29884</v>
      </c>
      <c r="J7295" t="s">
        <v>29808</v>
      </c>
    </row>
    <row r="7296" spans="1:10" x14ac:dyDescent="0.45">
      <c r="A7296" t="s">
        <v>30260</v>
      </c>
      <c r="B7296" t="s">
        <v>30261</v>
      </c>
      <c r="C7296" t="s">
        <v>30262</v>
      </c>
      <c r="D7296" t="s">
        <v>29956</v>
      </c>
      <c r="E7296" t="s">
        <v>30263</v>
      </c>
      <c r="F7296" t="s">
        <v>29857</v>
      </c>
      <c r="G7296" t="s">
        <v>30264</v>
      </c>
      <c r="H7296" t="s">
        <v>30265</v>
      </c>
      <c r="I7296" t="s">
        <v>29884</v>
      </c>
      <c r="J7296" t="s">
        <v>29808</v>
      </c>
    </row>
    <row r="7297" spans="1:10" x14ac:dyDescent="0.45">
      <c r="A7297" t="s">
        <v>30266</v>
      </c>
      <c r="B7297" t="s">
        <v>30267</v>
      </c>
      <c r="C7297" t="s">
        <v>30268</v>
      </c>
      <c r="D7297" t="s">
        <v>29956</v>
      </c>
      <c r="E7297" t="s">
        <v>30269</v>
      </c>
      <c r="F7297" t="s">
        <v>29857</v>
      </c>
      <c r="G7297" t="s">
        <v>30270</v>
      </c>
      <c r="H7297" t="s">
        <v>30271</v>
      </c>
      <c r="I7297" t="s">
        <v>29884</v>
      </c>
      <c r="J7297" t="s">
        <v>29808</v>
      </c>
    </row>
    <row r="7298" spans="1:10" x14ac:dyDescent="0.45">
      <c r="A7298" t="s">
        <v>30272</v>
      </c>
      <c r="B7298" t="s">
        <v>30273</v>
      </c>
      <c r="C7298" t="s">
        <v>30274</v>
      </c>
      <c r="D7298" t="s">
        <v>29956</v>
      </c>
      <c r="E7298" t="s">
        <v>30275</v>
      </c>
      <c r="F7298" t="s">
        <v>29857</v>
      </c>
      <c r="G7298" t="s">
        <v>30276</v>
      </c>
      <c r="H7298" t="s">
        <v>30277</v>
      </c>
      <c r="I7298" t="s">
        <v>29884</v>
      </c>
      <c r="J7298" t="s">
        <v>29808</v>
      </c>
    </row>
    <row r="7299" spans="1:10" x14ac:dyDescent="0.45">
      <c r="A7299" t="s">
        <v>30278</v>
      </c>
      <c r="B7299" t="s">
        <v>30279</v>
      </c>
      <c r="C7299" t="s">
        <v>30280</v>
      </c>
      <c r="D7299" t="s">
        <v>29956</v>
      </c>
      <c r="E7299" t="s">
        <v>30281</v>
      </c>
      <c r="F7299" t="s">
        <v>29857</v>
      </c>
      <c r="G7299" t="s">
        <v>30282</v>
      </c>
      <c r="H7299" t="s">
        <v>852</v>
      </c>
      <c r="I7299" t="s">
        <v>29884</v>
      </c>
      <c r="J7299" t="s">
        <v>29808</v>
      </c>
    </row>
    <row r="7300" spans="1:10" x14ac:dyDescent="0.45">
      <c r="A7300" t="s">
        <v>30283</v>
      </c>
      <c r="B7300" t="s">
        <v>30284</v>
      </c>
      <c r="C7300" t="s">
        <v>30285</v>
      </c>
      <c r="D7300" t="s">
        <v>29956</v>
      </c>
      <c r="E7300" t="s">
        <v>30286</v>
      </c>
      <c r="F7300" t="s">
        <v>29857</v>
      </c>
      <c r="G7300" t="s">
        <v>28205</v>
      </c>
      <c r="H7300" t="s">
        <v>30287</v>
      </c>
      <c r="I7300" t="s">
        <v>29884</v>
      </c>
      <c r="J7300" t="s">
        <v>29808</v>
      </c>
    </row>
    <row r="7301" spans="1:10" x14ac:dyDescent="0.45">
      <c r="A7301" t="s">
        <v>1790</v>
      </c>
      <c r="B7301" t="s">
        <v>30288</v>
      </c>
      <c r="C7301" t="s">
        <v>30289</v>
      </c>
      <c r="D7301" t="s">
        <v>29956</v>
      </c>
      <c r="E7301" t="s">
        <v>30290</v>
      </c>
      <c r="F7301" t="s">
        <v>29857</v>
      </c>
      <c r="G7301" t="s">
        <v>30291</v>
      </c>
      <c r="H7301" t="s">
        <v>1717</v>
      </c>
      <c r="I7301" t="s">
        <v>29884</v>
      </c>
      <c r="J7301" t="s">
        <v>29808</v>
      </c>
    </row>
    <row r="7302" spans="1:10" x14ac:dyDescent="0.45">
      <c r="A7302" t="s">
        <v>30292</v>
      </c>
      <c r="B7302" t="s">
        <v>8487</v>
      </c>
      <c r="C7302" t="s">
        <v>30293</v>
      </c>
      <c r="D7302" t="s">
        <v>29956</v>
      </c>
      <c r="E7302" t="s">
        <v>30294</v>
      </c>
      <c r="F7302" t="s">
        <v>29857</v>
      </c>
      <c r="G7302" t="s">
        <v>30295</v>
      </c>
      <c r="H7302" t="s">
        <v>30296</v>
      </c>
      <c r="I7302" t="s">
        <v>29884</v>
      </c>
      <c r="J7302" t="s">
        <v>29808</v>
      </c>
    </row>
    <row r="7303" spans="1:10" x14ac:dyDescent="0.45">
      <c r="A7303" t="s">
        <v>30297</v>
      </c>
      <c r="B7303" t="s">
        <v>30298</v>
      </c>
      <c r="C7303" t="s">
        <v>30299</v>
      </c>
      <c r="D7303" t="s">
        <v>29956</v>
      </c>
      <c r="E7303" t="s">
        <v>30300</v>
      </c>
      <c r="F7303" t="s">
        <v>29857</v>
      </c>
      <c r="G7303" t="s">
        <v>30301</v>
      </c>
      <c r="H7303" t="s">
        <v>1740</v>
      </c>
      <c r="I7303" t="s">
        <v>29884</v>
      </c>
      <c r="J7303" t="s">
        <v>29808</v>
      </c>
    </row>
    <row r="7304" spans="1:10" x14ac:dyDescent="0.45">
      <c r="A7304" t="s">
        <v>1799</v>
      </c>
      <c r="B7304" t="s">
        <v>30302</v>
      </c>
      <c r="C7304" t="s">
        <v>30303</v>
      </c>
      <c r="D7304" t="s">
        <v>29956</v>
      </c>
      <c r="E7304" t="s">
        <v>30304</v>
      </c>
      <c r="F7304" t="s">
        <v>29857</v>
      </c>
      <c r="G7304" t="s">
        <v>30305</v>
      </c>
      <c r="H7304" t="s">
        <v>30306</v>
      </c>
      <c r="I7304" t="s">
        <v>29884</v>
      </c>
      <c r="J7304" t="s">
        <v>29808</v>
      </c>
    </row>
    <row r="7305" spans="1:10" x14ac:dyDescent="0.45">
      <c r="A7305" t="s">
        <v>30307</v>
      </c>
      <c r="B7305" t="s">
        <v>30308</v>
      </c>
      <c r="C7305" t="s">
        <v>30309</v>
      </c>
      <c r="D7305" t="s">
        <v>29956</v>
      </c>
      <c r="E7305" t="s">
        <v>30310</v>
      </c>
      <c r="F7305" t="s">
        <v>29857</v>
      </c>
      <c r="G7305" t="s">
        <v>30311</v>
      </c>
      <c r="H7305" t="s">
        <v>30312</v>
      </c>
      <c r="I7305" t="s">
        <v>29884</v>
      </c>
      <c r="J7305" t="s">
        <v>29808</v>
      </c>
    </row>
    <row r="7306" spans="1:10" x14ac:dyDescent="0.45">
      <c r="A7306" t="s">
        <v>1808</v>
      </c>
      <c r="B7306" t="s">
        <v>30313</v>
      </c>
      <c r="C7306" t="s">
        <v>30314</v>
      </c>
      <c r="D7306" t="s">
        <v>29956</v>
      </c>
      <c r="E7306" t="s">
        <v>2317</v>
      </c>
      <c r="F7306" t="s">
        <v>29857</v>
      </c>
      <c r="G7306" t="s">
        <v>30315</v>
      </c>
      <c r="H7306" t="s">
        <v>5376</v>
      </c>
      <c r="I7306" t="s">
        <v>29884</v>
      </c>
      <c r="J7306" t="s">
        <v>29808</v>
      </c>
    </row>
    <row r="7307" spans="1:10" x14ac:dyDescent="0.45">
      <c r="A7307" t="s">
        <v>30316</v>
      </c>
      <c r="B7307" t="s">
        <v>30317</v>
      </c>
      <c r="C7307" t="s">
        <v>30318</v>
      </c>
      <c r="D7307" t="s">
        <v>29956</v>
      </c>
      <c r="E7307" t="s">
        <v>30319</v>
      </c>
      <c r="F7307" t="s">
        <v>29857</v>
      </c>
      <c r="G7307" t="s">
        <v>30320</v>
      </c>
      <c r="H7307" t="s">
        <v>30321</v>
      </c>
      <c r="I7307" t="s">
        <v>29884</v>
      </c>
      <c r="J7307" t="s">
        <v>29808</v>
      </c>
    </row>
    <row r="7308" spans="1:10" x14ac:dyDescent="0.45">
      <c r="A7308" t="s">
        <v>1816</v>
      </c>
      <c r="B7308" t="s">
        <v>30322</v>
      </c>
      <c r="C7308" t="s">
        <v>30323</v>
      </c>
      <c r="D7308" t="s">
        <v>29956</v>
      </c>
      <c r="E7308" t="s">
        <v>30324</v>
      </c>
      <c r="F7308" t="s">
        <v>29857</v>
      </c>
      <c r="G7308" t="s">
        <v>30325</v>
      </c>
      <c r="H7308" t="s">
        <v>30326</v>
      </c>
      <c r="I7308" t="s">
        <v>29884</v>
      </c>
      <c r="J7308" t="s">
        <v>29808</v>
      </c>
    </row>
    <row r="7309" spans="1:10" x14ac:dyDescent="0.45">
      <c r="A7309" t="s">
        <v>4653</v>
      </c>
      <c r="B7309" t="s">
        <v>30327</v>
      </c>
      <c r="C7309" t="s">
        <v>30328</v>
      </c>
      <c r="D7309" t="s">
        <v>29956</v>
      </c>
      <c r="E7309" t="s">
        <v>30329</v>
      </c>
      <c r="F7309" t="s">
        <v>29857</v>
      </c>
      <c r="G7309" t="s">
        <v>30330</v>
      </c>
      <c r="H7309" t="s">
        <v>30331</v>
      </c>
      <c r="I7309" t="s">
        <v>29884</v>
      </c>
      <c r="J7309" t="s">
        <v>29808</v>
      </c>
    </row>
    <row r="7310" spans="1:10" x14ac:dyDescent="0.45">
      <c r="A7310" t="s">
        <v>16196</v>
      </c>
      <c r="B7310" t="s">
        <v>30332</v>
      </c>
      <c r="C7310" t="s">
        <v>30333</v>
      </c>
      <c r="D7310" t="s">
        <v>29956</v>
      </c>
      <c r="E7310" t="s">
        <v>30334</v>
      </c>
      <c r="F7310" t="s">
        <v>29857</v>
      </c>
      <c r="G7310" t="s">
        <v>30335</v>
      </c>
      <c r="H7310" t="s">
        <v>30336</v>
      </c>
      <c r="I7310" t="s">
        <v>29884</v>
      </c>
      <c r="J7310" t="s">
        <v>29808</v>
      </c>
    </row>
    <row r="7311" spans="1:10" x14ac:dyDescent="0.45">
      <c r="A7311" t="s">
        <v>1834</v>
      </c>
      <c r="B7311" t="s">
        <v>30337</v>
      </c>
      <c r="C7311" t="s">
        <v>30338</v>
      </c>
      <c r="D7311" t="s">
        <v>29956</v>
      </c>
      <c r="E7311" t="s">
        <v>30339</v>
      </c>
      <c r="F7311" t="s">
        <v>29857</v>
      </c>
      <c r="G7311" t="s">
        <v>30340</v>
      </c>
      <c r="H7311" t="s">
        <v>30341</v>
      </c>
      <c r="I7311" t="s">
        <v>29884</v>
      </c>
      <c r="J7311" t="s">
        <v>29808</v>
      </c>
    </row>
    <row r="7312" spans="1:10" x14ac:dyDescent="0.45">
      <c r="A7312" t="s">
        <v>30342</v>
      </c>
      <c r="B7312" t="s">
        <v>30343</v>
      </c>
      <c r="C7312" t="s">
        <v>30344</v>
      </c>
      <c r="D7312" t="s">
        <v>29956</v>
      </c>
      <c r="E7312" t="s">
        <v>16012</v>
      </c>
      <c r="F7312" t="s">
        <v>29857</v>
      </c>
      <c r="G7312" t="s">
        <v>30345</v>
      </c>
      <c r="H7312" t="s">
        <v>30346</v>
      </c>
      <c r="I7312" t="s">
        <v>29884</v>
      </c>
      <c r="J7312" t="s">
        <v>29808</v>
      </c>
    </row>
    <row r="7313" spans="1:10" x14ac:dyDescent="0.45">
      <c r="A7313" t="s">
        <v>8168</v>
      </c>
      <c r="B7313" t="s">
        <v>8395</v>
      </c>
      <c r="C7313" t="s">
        <v>30347</v>
      </c>
      <c r="D7313" t="s">
        <v>29956</v>
      </c>
      <c r="E7313" t="s">
        <v>20456</v>
      </c>
      <c r="F7313" t="s">
        <v>29857</v>
      </c>
      <c r="G7313" t="s">
        <v>30348</v>
      </c>
      <c r="H7313" t="s">
        <v>30349</v>
      </c>
      <c r="I7313" t="s">
        <v>29884</v>
      </c>
      <c r="J7313" t="s">
        <v>29808</v>
      </c>
    </row>
    <row r="7314" spans="1:10" x14ac:dyDescent="0.45">
      <c r="A7314" t="s">
        <v>20211</v>
      </c>
      <c r="B7314" t="s">
        <v>30350</v>
      </c>
      <c r="C7314" t="s">
        <v>30351</v>
      </c>
      <c r="D7314" t="s">
        <v>29956</v>
      </c>
      <c r="E7314" t="s">
        <v>30352</v>
      </c>
      <c r="F7314" t="s">
        <v>29857</v>
      </c>
      <c r="G7314" t="s">
        <v>30353</v>
      </c>
      <c r="H7314" t="s">
        <v>30354</v>
      </c>
      <c r="I7314" t="s">
        <v>29884</v>
      </c>
      <c r="J7314" t="s">
        <v>29808</v>
      </c>
    </row>
    <row r="7315" spans="1:10" x14ac:dyDescent="0.45">
      <c r="A7315" t="s">
        <v>30355</v>
      </c>
      <c r="B7315" t="s">
        <v>30356</v>
      </c>
      <c r="C7315" t="s">
        <v>30357</v>
      </c>
      <c r="D7315" t="s">
        <v>29956</v>
      </c>
      <c r="E7315" t="s">
        <v>30358</v>
      </c>
      <c r="F7315" t="s">
        <v>29857</v>
      </c>
      <c r="G7315" t="s">
        <v>3111</v>
      </c>
      <c r="H7315" t="s">
        <v>30359</v>
      </c>
      <c r="I7315" t="s">
        <v>29884</v>
      </c>
      <c r="J7315" t="s">
        <v>29808</v>
      </c>
    </row>
    <row r="7316" spans="1:10" x14ac:dyDescent="0.45">
      <c r="A7316" t="s">
        <v>13017</v>
      </c>
      <c r="B7316" t="s">
        <v>30360</v>
      </c>
      <c r="C7316" t="s">
        <v>30361</v>
      </c>
      <c r="D7316" t="s">
        <v>29956</v>
      </c>
      <c r="E7316" t="s">
        <v>23371</v>
      </c>
      <c r="F7316" t="s">
        <v>29857</v>
      </c>
      <c r="G7316" t="s">
        <v>30362</v>
      </c>
      <c r="H7316" t="s">
        <v>2009</v>
      </c>
      <c r="I7316" t="s">
        <v>29884</v>
      </c>
      <c r="J7316" t="s">
        <v>29808</v>
      </c>
    </row>
    <row r="7317" spans="1:10" x14ac:dyDescent="0.45">
      <c r="A7317" t="s">
        <v>30363</v>
      </c>
      <c r="B7317" t="s">
        <v>30364</v>
      </c>
      <c r="C7317" t="s">
        <v>30365</v>
      </c>
      <c r="D7317" t="s">
        <v>29956</v>
      </c>
      <c r="E7317" t="s">
        <v>5127</v>
      </c>
      <c r="F7317" t="s">
        <v>29857</v>
      </c>
      <c r="G7317" t="s">
        <v>30366</v>
      </c>
      <c r="H7317" t="s">
        <v>2099</v>
      </c>
      <c r="I7317" t="s">
        <v>29884</v>
      </c>
      <c r="J7317" t="s">
        <v>29808</v>
      </c>
    </row>
    <row r="7318" spans="1:10" x14ac:dyDescent="0.45">
      <c r="A7318" t="s">
        <v>8175</v>
      </c>
      <c r="B7318" t="s">
        <v>30367</v>
      </c>
      <c r="C7318" t="s">
        <v>30368</v>
      </c>
      <c r="D7318" t="s">
        <v>29956</v>
      </c>
      <c r="E7318" t="s">
        <v>30369</v>
      </c>
      <c r="F7318" t="s">
        <v>29857</v>
      </c>
      <c r="G7318" t="s">
        <v>30370</v>
      </c>
      <c r="H7318" t="s">
        <v>5639</v>
      </c>
      <c r="I7318" t="s">
        <v>29884</v>
      </c>
      <c r="J7318" t="s">
        <v>29808</v>
      </c>
    </row>
    <row r="7319" spans="1:10" x14ac:dyDescent="0.45">
      <c r="A7319" t="s">
        <v>13047</v>
      </c>
      <c r="B7319" t="s">
        <v>30371</v>
      </c>
      <c r="C7319" t="s">
        <v>30372</v>
      </c>
      <c r="D7319" t="s">
        <v>29956</v>
      </c>
      <c r="E7319" t="s">
        <v>13975</v>
      </c>
      <c r="F7319" t="s">
        <v>29857</v>
      </c>
      <c r="G7319" t="s">
        <v>30373</v>
      </c>
      <c r="H7319" t="s">
        <v>12124</v>
      </c>
      <c r="I7319" t="s">
        <v>29884</v>
      </c>
      <c r="J7319" t="s">
        <v>29808</v>
      </c>
    </row>
    <row r="7320" spans="1:10" x14ac:dyDescent="0.45">
      <c r="A7320" t="s">
        <v>30374</v>
      </c>
      <c r="B7320" t="s">
        <v>30375</v>
      </c>
      <c r="C7320" t="s">
        <v>30376</v>
      </c>
      <c r="D7320" t="s">
        <v>29956</v>
      </c>
      <c r="E7320" t="s">
        <v>26759</v>
      </c>
      <c r="F7320" t="s">
        <v>29857</v>
      </c>
      <c r="G7320" t="s">
        <v>30377</v>
      </c>
      <c r="H7320" t="s">
        <v>7839</v>
      </c>
      <c r="I7320" t="s">
        <v>29884</v>
      </c>
      <c r="J7320" t="s">
        <v>29808</v>
      </c>
    </row>
    <row r="7321" spans="1:10" x14ac:dyDescent="0.45">
      <c r="A7321" t="s">
        <v>30378</v>
      </c>
      <c r="B7321" t="s">
        <v>30379</v>
      </c>
      <c r="C7321" t="s">
        <v>30380</v>
      </c>
      <c r="D7321" t="s">
        <v>29956</v>
      </c>
      <c r="E7321" t="s">
        <v>30381</v>
      </c>
      <c r="F7321" t="s">
        <v>29857</v>
      </c>
      <c r="G7321" t="s">
        <v>30382</v>
      </c>
      <c r="H7321" t="s">
        <v>30383</v>
      </c>
      <c r="I7321" t="s">
        <v>29884</v>
      </c>
      <c r="J7321" t="s">
        <v>29808</v>
      </c>
    </row>
    <row r="7322" spans="1:10" x14ac:dyDescent="0.45">
      <c r="A7322" t="s">
        <v>8182</v>
      </c>
      <c r="B7322" t="s">
        <v>30384</v>
      </c>
      <c r="C7322" t="s">
        <v>30385</v>
      </c>
      <c r="D7322" t="s">
        <v>29956</v>
      </c>
      <c r="E7322" t="s">
        <v>30386</v>
      </c>
      <c r="F7322" t="s">
        <v>29857</v>
      </c>
      <c r="G7322" t="s">
        <v>3148</v>
      </c>
      <c r="H7322" t="s">
        <v>30387</v>
      </c>
      <c r="I7322" t="s">
        <v>29884</v>
      </c>
      <c r="J7322" t="s">
        <v>29808</v>
      </c>
    </row>
    <row r="7323" spans="1:10" x14ac:dyDescent="0.45">
      <c r="A7323" t="s">
        <v>30388</v>
      </c>
      <c r="B7323" t="s">
        <v>30389</v>
      </c>
      <c r="C7323" t="s">
        <v>30390</v>
      </c>
      <c r="D7323" t="s">
        <v>29956</v>
      </c>
      <c r="E7323" t="s">
        <v>30391</v>
      </c>
      <c r="F7323" t="s">
        <v>29857</v>
      </c>
      <c r="G7323" t="s">
        <v>30392</v>
      </c>
      <c r="H7323" t="s">
        <v>30393</v>
      </c>
      <c r="I7323" t="s">
        <v>29884</v>
      </c>
      <c r="J7323" t="s">
        <v>29808</v>
      </c>
    </row>
    <row r="7324" spans="1:10" x14ac:dyDescent="0.45">
      <c r="A7324" t="s">
        <v>12809</v>
      </c>
      <c r="B7324" t="s">
        <v>27529</v>
      </c>
      <c r="C7324" t="s">
        <v>30394</v>
      </c>
      <c r="D7324" t="s">
        <v>29956</v>
      </c>
      <c r="E7324" t="s">
        <v>30395</v>
      </c>
      <c r="F7324" t="s">
        <v>29857</v>
      </c>
      <c r="G7324" t="s">
        <v>30396</v>
      </c>
      <c r="H7324" t="s">
        <v>13367</v>
      </c>
      <c r="I7324" t="s">
        <v>29884</v>
      </c>
      <c r="J7324" t="s">
        <v>29808</v>
      </c>
    </row>
    <row r="7325" spans="1:10" x14ac:dyDescent="0.45">
      <c r="A7325" t="s">
        <v>30397</v>
      </c>
      <c r="B7325" t="s">
        <v>30398</v>
      </c>
      <c r="C7325" t="s">
        <v>30399</v>
      </c>
      <c r="D7325" t="s">
        <v>29956</v>
      </c>
      <c r="E7325" t="s">
        <v>30400</v>
      </c>
      <c r="F7325" t="s">
        <v>29857</v>
      </c>
      <c r="G7325" t="s">
        <v>30401</v>
      </c>
      <c r="H7325" t="s">
        <v>30402</v>
      </c>
      <c r="I7325" t="s">
        <v>29884</v>
      </c>
      <c r="J7325" t="s">
        <v>29808</v>
      </c>
    </row>
    <row r="7326" spans="1:10" x14ac:dyDescent="0.45">
      <c r="A7326" t="s">
        <v>30403</v>
      </c>
      <c r="B7326" t="s">
        <v>30404</v>
      </c>
      <c r="C7326" t="s">
        <v>30405</v>
      </c>
      <c r="D7326" t="s">
        <v>29956</v>
      </c>
      <c r="E7326" t="s">
        <v>30406</v>
      </c>
      <c r="F7326" t="s">
        <v>29857</v>
      </c>
      <c r="G7326" t="s">
        <v>30407</v>
      </c>
      <c r="H7326" t="s">
        <v>30408</v>
      </c>
      <c r="I7326" t="s">
        <v>29884</v>
      </c>
      <c r="J7326" t="s">
        <v>29808</v>
      </c>
    </row>
    <row r="7327" spans="1:10" x14ac:dyDescent="0.45">
      <c r="A7327" t="s">
        <v>30409</v>
      </c>
      <c r="B7327" t="s">
        <v>30410</v>
      </c>
      <c r="C7327" t="s">
        <v>30411</v>
      </c>
      <c r="D7327" t="s">
        <v>29956</v>
      </c>
      <c r="E7327" t="s">
        <v>30412</v>
      </c>
      <c r="F7327" t="s">
        <v>29857</v>
      </c>
      <c r="G7327" t="s">
        <v>30413</v>
      </c>
      <c r="H7327" t="s">
        <v>30414</v>
      </c>
      <c r="I7327" t="s">
        <v>29884</v>
      </c>
      <c r="J7327" t="s">
        <v>29808</v>
      </c>
    </row>
    <row r="7328" spans="1:10" x14ac:dyDescent="0.45">
      <c r="A7328" t="s">
        <v>30415</v>
      </c>
      <c r="B7328" t="s">
        <v>30416</v>
      </c>
      <c r="C7328" t="s">
        <v>30417</v>
      </c>
      <c r="D7328" t="s">
        <v>29956</v>
      </c>
      <c r="E7328" t="s">
        <v>30418</v>
      </c>
      <c r="F7328" t="s">
        <v>29857</v>
      </c>
      <c r="G7328" t="s">
        <v>30419</v>
      </c>
      <c r="H7328" t="s">
        <v>30420</v>
      </c>
      <c r="I7328" t="s">
        <v>29884</v>
      </c>
      <c r="J7328" t="s">
        <v>29808</v>
      </c>
    </row>
    <row r="7329" spans="1:10" x14ac:dyDescent="0.45">
      <c r="A7329" t="s">
        <v>30421</v>
      </c>
      <c r="B7329" t="s">
        <v>30422</v>
      </c>
      <c r="C7329" t="s">
        <v>24229</v>
      </c>
      <c r="D7329" t="s">
        <v>29956</v>
      </c>
      <c r="E7329" t="s">
        <v>30423</v>
      </c>
      <c r="F7329" t="s">
        <v>29857</v>
      </c>
      <c r="G7329" t="s">
        <v>9966</v>
      </c>
      <c r="H7329" t="s">
        <v>30424</v>
      </c>
      <c r="I7329" t="s">
        <v>29884</v>
      </c>
      <c r="J7329" t="s">
        <v>29808</v>
      </c>
    </row>
    <row r="7330" spans="1:10" x14ac:dyDescent="0.45">
      <c r="A7330" t="s">
        <v>24557</v>
      </c>
      <c r="B7330" t="s">
        <v>30425</v>
      </c>
      <c r="C7330" t="s">
        <v>30426</v>
      </c>
      <c r="D7330" t="s">
        <v>29956</v>
      </c>
      <c r="E7330" t="s">
        <v>30427</v>
      </c>
      <c r="F7330" t="s">
        <v>29857</v>
      </c>
      <c r="G7330" t="s">
        <v>30428</v>
      </c>
      <c r="H7330" t="s">
        <v>30429</v>
      </c>
      <c r="I7330" t="s">
        <v>29884</v>
      </c>
      <c r="J7330" t="s">
        <v>29808</v>
      </c>
    </row>
    <row r="7331" spans="1:10" x14ac:dyDescent="0.45">
      <c r="A7331" t="s">
        <v>8931</v>
      </c>
      <c r="B7331" t="s">
        <v>30430</v>
      </c>
      <c r="C7331" t="s">
        <v>30426</v>
      </c>
      <c r="D7331" t="s">
        <v>29956</v>
      </c>
      <c r="E7331" t="s">
        <v>6552</v>
      </c>
      <c r="F7331" t="s">
        <v>29857</v>
      </c>
      <c r="G7331" t="s">
        <v>30431</v>
      </c>
      <c r="H7331" t="s">
        <v>30432</v>
      </c>
      <c r="I7331" t="s">
        <v>29884</v>
      </c>
      <c r="J7331" t="s">
        <v>29808</v>
      </c>
    </row>
    <row r="7332" spans="1:10" x14ac:dyDescent="0.45">
      <c r="A7332" t="s">
        <v>30433</v>
      </c>
      <c r="B7332" t="s">
        <v>30434</v>
      </c>
      <c r="C7332" t="s">
        <v>30426</v>
      </c>
      <c r="D7332" t="s">
        <v>29956</v>
      </c>
      <c r="E7332" t="s">
        <v>30435</v>
      </c>
      <c r="F7332" t="s">
        <v>29857</v>
      </c>
      <c r="G7332" t="s">
        <v>30436</v>
      </c>
      <c r="H7332" t="s">
        <v>15912</v>
      </c>
      <c r="I7332" t="s">
        <v>29884</v>
      </c>
      <c r="J7332" t="s">
        <v>29808</v>
      </c>
    </row>
    <row r="7333" spans="1:10" x14ac:dyDescent="0.45">
      <c r="A7333" t="s">
        <v>30437</v>
      </c>
      <c r="B7333" t="s">
        <v>30438</v>
      </c>
      <c r="C7333" t="s">
        <v>30426</v>
      </c>
      <c r="D7333" t="s">
        <v>29956</v>
      </c>
      <c r="E7333" t="s">
        <v>30439</v>
      </c>
      <c r="F7333" t="s">
        <v>29857</v>
      </c>
      <c r="G7333" t="s">
        <v>30440</v>
      </c>
      <c r="H7333" t="s">
        <v>12289</v>
      </c>
      <c r="I7333" t="s">
        <v>29884</v>
      </c>
      <c r="J7333" t="s">
        <v>29808</v>
      </c>
    </row>
    <row r="7334" spans="1:10" x14ac:dyDescent="0.45">
      <c r="A7334" t="s">
        <v>30441</v>
      </c>
      <c r="B7334" t="s">
        <v>30442</v>
      </c>
      <c r="C7334" t="s">
        <v>30426</v>
      </c>
      <c r="D7334" t="s">
        <v>29956</v>
      </c>
      <c r="E7334" t="s">
        <v>30443</v>
      </c>
      <c r="F7334" t="s">
        <v>29857</v>
      </c>
      <c r="G7334" t="s">
        <v>30444</v>
      </c>
      <c r="H7334" t="s">
        <v>12807</v>
      </c>
      <c r="I7334" t="s">
        <v>29884</v>
      </c>
      <c r="J7334" t="s">
        <v>29808</v>
      </c>
    </row>
    <row r="7335" spans="1:10" x14ac:dyDescent="0.45">
      <c r="A7335" t="s">
        <v>30445</v>
      </c>
      <c r="B7335" t="s">
        <v>30446</v>
      </c>
      <c r="C7335" t="s">
        <v>30426</v>
      </c>
      <c r="D7335" t="s">
        <v>29956</v>
      </c>
      <c r="E7335" t="s">
        <v>30447</v>
      </c>
      <c r="F7335" t="s">
        <v>29857</v>
      </c>
      <c r="G7335" t="s">
        <v>30448</v>
      </c>
      <c r="H7335" t="s">
        <v>8252</v>
      </c>
      <c r="I7335" t="s">
        <v>29884</v>
      </c>
      <c r="J7335" t="s">
        <v>29808</v>
      </c>
    </row>
    <row r="7336" spans="1:10" x14ac:dyDescent="0.45">
      <c r="A7336" t="s">
        <v>26876</v>
      </c>
      <c r="B7336" t="s">
        <v>30449</v>
      </c>
      <c r="C7336" t="s">
        <v>30426</v>
      </c>
      <c r="D7336" t="s">
        <v>29956</v>
      </c>
      <c r="E7336" t="s">
        <v>30450</v>
      </c>
      <c r="F7336" t="s">
        <v>29857</v>
      </c>
      <c r="G7336" t="s">
        <v>30451</v>
      </c>
      <c r="H7336" t="s">
        <v>30452</v>
      </c>
      <c r="I7336" t="s">
        <v>29884</v>
      </c>
      <c r="J7336" t="s">
        <v>29808</v>
      </c>
    </row>
    <row r="7337" spans="1:10" x14ac:dyDescent="0.45">
      <c r="A7337" t="s">
        <v>30453</v>
      </c>
      <c r="B7337" t="s">
        <v>30454</v>
      </c>
      <c r="C7337" t="s">
        <v>30426</v>
      </c>
      <c r="D7337" t="s">
        <v>29956</v>
      </c>
      <c r="E7337" t="s">
        <v>30455</v>
      </c>
      <c r="F7337" t="s">
        <v>29857</v>
      </c>
      <c r="G7337" t="s">
        <v>30456</v>
      </c>
      <c r="H7337" t="s">
        <v>12837</v>
      </c>
      <c r="I7337" t="s">
        <v>29884</v>
      </c>
      <c r="J7337" t="s">
        <v>29808</v>
      </c>
    </row>
    <row r="7338" spans="1:10" x14ac:dyDescent="0.45">
      <c r="A7338" t="s">
        <v>5880</v>
      </c>
      <c r="B7338" t="s">
        <v>30457</v>
      </c>
      <c r="C7338" t="s">
        <v>30426</v>
      </c>
      <c r="D7338" t="s">
        <v>29956</v>
      </c>
      <c r="E7338" t="s">
        <v>30458</v>
      </c>
      <c r="F7338" t="s">
        <v>29857</v>
      </c>
      <c r="G7338" t="s">
        <v>30459</v>
      </c>
      <c r="H7338" t="s">
        <v>30460</v>
      </c>
      <c r="I7338" t="s">
        <v>29884</v>
      </c>
      <c r="J7338" t="s">
        <v>29808</v>
      </c>
    </row>
    <row r="7339" spans="1:10" x14ac:dyDescent="0.45">
      <c r="A7339" t="s">
        <v>30461</v>
      </c>
      <c r="B7339" t="s">
        <v>30462</v>
      </c>
      <c r="C7339" t="s">
        <v>30426</v>
      </c>
      <c r="D7339" t="s">
        <v>29956</v>
      </c>
      <c r="E7339" t="s">
        <v>30463</v>
      </c>
      <c r="F7339" t="s">
        <v>29857</v>
      </c>
      <c r="G7339" t="s">
        <v>30464</v>
      </c>
      <c r="H7339" t="s">
        <v>30465</v>
      </c>
      <c r="I7339" t="s">
        <v>29884</v>
      </c>
      <c r="J7339" t="s">
        <v>29808</v>
      </c>
    </row>
    <row r="7340" spans="1:10" x14ac:dyDescent="0.45">
      <c r="A7340" t="s">
        <v>30466</v>
      </c>
      <c r="B7340" t="s">
        <v>30467</v>
      </c>
      <c r="C7340" t="s">
        <v>30426</v>
      </c>
      <c r="D7340" t="s">
        <v>29956</v>
      </c>
      <c r="E7340" t="s">
        <v>30468</v>
      </c>
      <c r="F7340" t="s">
        <v>29857</v>
      </c>
      <c r="G7340" t="s">
        <v>30469</v>
      </c>
      <c r="H7340" t="s">
        <v>30470</v>
      </c>
      <c r="I7340" t="s">
        <v>29884</v>
      </c>
      <c r="J7340" t="s">
        <v>29808</v>
      </c>
    </row>
    <row r="7341" spans="1:10" x14ac:dyDescent="0.45">
      <c r="A7341" t="s">
        <v>26887</v>
      </c>
      <c r="B7341" t="s">
        <v>30471</v>
      </c>
      <c r="C7341" t="s">
        <v>30426</v>
      </c>
      <c r="D7341" t="s">
        <v>29956</v>
      </c>
      <c r="E7341" t="s">
        <v>30472</v>
      </c>
      <c r="F7341" t="s">
        <v>29857</v>
      </c>
      <c r="G7341" t="s">
        <v>30473</v>
      </c>
      <c r="H7341" t="s">
        <v>12447</v>
      </c>
      <c r="I7341" t="s">
        <v>29884</v>
      </c>
      <c r="J7341" t="s">
        <v>29808</v>
      </c>
    </row>
    <row r="7342" spans="1:10" x14ac:dyDescent="0.45">
      <c r="A7342" t="s">
        <v>30474</v>
      </c>
      <c r="B7342" t="s">
        <v>30475</v>
      </c>
      <c r="C7342" t="s">
        <v>30426</v>
      </c>
      <c r="D7342" t="s">
        <v>29956</v>
      </c>
      <c r="E7342" t="s">
        <v>30476</v>
      </c>
      <c r="F7342" t="s">
        <v>29857</v>
      </c>
      <c r="G7342" t="s">
        <v>30477</v>
      </c>
      <c r="H7342" t="s">
        <v>20753</v>
      </c>
      <c r="I7342" t="s">
        <v>29884</v>
      </c>
      <c r="J7342" t="s">
        <v>29808</v>
      </c>
    </row>
    <row r="7343" spans="1:10" x14ac:dyDescent="0.45">
      <c r="A7343" t="s">
        <v>30478</v>
      </c>
      <c r="B7343" t="s">
        <v>30479</v>
      </c>
      <c r="C7343" t="s">
        <v>30426</v>
      </c>
      <c r="D7343" t="s">
        <v>29956</v>
      </c>
      <c r="E7343" t="s">
        <v>30480</v>
      </c>
      <c r="F7343" t="s">
        <v>29857</v>
      </c>
      <c r="G7343" t="s">
        <v>14679</v>
      </c>
      <c r="H7343" t="s">
        <v>12386</v>
      </c>
      <c r="I7343" t="s">
        <v>29884</v>
      </c>
      <c r="J7343" t="s">
        <v>29808</v>
      </c>
    </row>
    <row r="7344" spans="1:10" x14ac:dyDescent="0.45">
      <c r="A7344" t="s">
        <v>30481</v>
      </c>
      <c r="B7344" t="s">
        <v>30482</v>
      </c>
      <c r="C7344" t="s">
        <v>30426</v>
      </c>
      <c r="D7344" t="s">
        <v>29956</v>
      </c>
      <c r="E7344" t="s">
        <v>30483</v>
      </c>
      <c r="F7344" t="s">
        <v>29857</v>
      </c>
      <c r="G7344" t="s">
        <v>30484</v>
      </c>
      <c r="H7344" t="s">
        <v>30485</v>
      </c>
      <c r="I7344" t="s">
        <v>29884</v>
      </c>
      <c r="J7344" t="s">
        <v>29808</v>
      </c>
    </row>
    <row r="7345" spans="1:10" x14ac:dyDescent="0.45">
      <c r="A7345" t="s">
        <v>8998</v>
      </c>
      <c r="B7345" t="s">
        <v>30486</v>
      </c>
      <c r="C7345" t="s">
        <v>30426</v>
      </c>
      <c r="D7345" t="s">
        <v>29956</v>
      </c>
      <c r="E7345" t="s">
        <v>30487</v>
      </c>
      <c r="F7345" t="s">
        <v>29857</v>
      </c>
      <c r="G7345" t="s">
        <v>30488</v>
      </c>
      <c r="H7345" t="s">
        <v>30489</v>
      </c>
      <c r="I7345" t="s">
        <v>29884</v>
      </c>
      <c r="J7345" t="s">
        <v>29808</v>
      </c>
    </row>
    <row r="7346" spans="1:10" x14ac:dyDescent="0.45">
      <c r="A7346" t="s">
        <v>30490</v>
      </c>
      <c r="B7346" t="s">
        <v>30491</v>
      </c>
      <c r="C7346" t="s">
        <v>30426</v>
      </c>
      <c r="D7346" t="s">
        <v>29956</v>
      </c>
      <c r="E7346" t="s">
        <v>30492</v>
      </c>
      <c r="F7346" t="s">
        <v>29857</v>
      </c>
      <c r="G7346" t="s">
        <v>30493</v>
      </c>
      <c r="H7346" t="s">
        <v>1541</v>
      </c>
      <c r="I7346" t="s">
        <v>29884</v>
      </c>
      <c r="J7346" t="s">
        <v>29808</v>
      </c>
    </row>
    <row r="7347" spans="1:10" x14ac:dyDescent="0.45">
      <c r="A7347" t="s">
        <v>13432</v>
      </c>
      <c r="B7347" t="s">
        <v>30494</v>
      </c>
      <c r="C7347" t="s">
        <v>30426</v>
      </c>
      <c r="D7347" t="s">
        <v>29956</v>
      </c>
      <c r="E7347" t="s">
        <v>30495</v>
      </c>
      <c r="F7347" t="s">
        <v>29857</v>
      </c>
      <c r="G7347" t="s">
        <v>12825</v>
      </c>
      <c r="H7347" t="s">
        <v>30496</v>
      </c>
      <c r="I7347" t="s">
        <v>29884</v>
      </c>
      <c r="J7347" t="s">
        <v>29808</v>
      </c>
    </row>
    <row r="7348" spans="1:10" x14ac:dyDescent="0.45">
      <c r="A7348" t="s">
        <v>30497</v>
      </c>
      <c r="B7348" t="s">
        <v>30498</v>
      </c>
      <c r="C7348" t="s">
        <v>30426</v>
      </c>
      <c r="D7348" t="s">
        <v>29956</v>
      </c>
      <c r="E7348" t="s">
        <v>30499</v>
      </c>
      <c r="F7348" t="s">
        <v>29857</v>
      </c>
      <c r="G7348" t="s">
        <v>30500</v>
      </c>
      <c r="H7348" t="s">
        <v>30501</v>
      </c>
      <c r="I7348" t="s">
        <v>29884</v>
      </c>
      <c r="J7348" t="s">
        <v>29808</v>
      </c>
    </row>
    <row r="7349" spans="1:10" x14ac:dyDescent="0.45">
      <c r="A7349" t="s">
        <v>30502</v>
      </c>
      <c r="B7349" t="s">
        <v>30503</v>
      </c>
      <c r="C7349" t="s">
        <v>30426</v>
      </c>
      <c r="D7349" t="s">
        <v>29956</v>
      </c>
      <c r="E7349" t="s">
        <v>30504</v>
      </c>
      <c r="F7349" t="s">
        <v>29857</v>
      </c>
      <c r="G7349" t="s">
        <v>30505</v>
      </c>
      <c r="H7349" t="s">
        <v>30506</v>
      </c>
      <c r="I7349" t="s">
        <v>29884</v>
      </c>
      <c r="J7349" t="s">
        <v>29808</v>
      </c>
    </row>
    <row r="7350" spans="1:10" x14ac:dyDescent="0.45">
      <c r="A7350" t="s">
        <v>5976</v>
      </c>
      <c r="B7350" t="s">
        <v>16954</v>
      </c>
      <c r="C7350" t="s">
        <v>30426</v>
      </c>
      <c r="D7350" t="s">
        <v>29956</v>
      </c>
      <c r="E7350" t="s">
        <v>30507</v>
      </c>
      <c r="F7350" t="s">
        <v>29857</v>
      </c>
      <c r="G7350" t="s">
        <v>30508</v>
      </c>
      <c r="H7350" t="s">
        <v>30509</v>
      </c>
      <c r="I7350" t="s">
        <v>29884</v>
      </c>
      <c r="J7350" t="s">
        <v>29808</v>
      </c>
    </row>
    <row r="7351" spans="1:10" x14ac:dyDescent="0.45">
      <c r="A7351" t="s">
        <v>9028</v>
      </c>
      <c r="B7351" t="s">
        <v>27269</v>
      </c>
      <c r="C7351" t="s">
        <v>30426</v>
      </c>
      <c r="D7351" t="s">
        <v>29956</v>
      </c>
      <c r="E7351" t="s">
        <v>30510</v>
      </c>
      <c r="F7351" t="s">
        <v>29857</v>
      </c>
      <c r="G7351" t="s">
        <v>30511</v>
      </c>
      <c r="H7351" t="s">
        <v>30512</v>
      </c>
      <c r="I7351" t="s">
        <v>29884</v>
      </c>
      <c r="J7351" t="s">
        <v>29808</v>
      </c>
    </row>
    <row r="7352" spans="1:10" x14ac:dyDescent="0.45">
      <c r="A7352" t="s">
        <v>30513</v>
      </c>
      <c r="B7352" t="s">
        <v>30514</v>
      </c>
      <c r="C7352" t="s">
        <v>30426</v>
      </c>
      <c r="D7352" t="s">
        <v>29956</v>
      </c>
      <c r="E7352" t="s">
        <v>30515</v>
      </c>
      <c r="F7352" t="s">
        <v>29857</v>
      </c>
      <c r="G7352" t="s">
        <v>30516</v>
      </c>
      <c r="H7352" t="s">
        <v>30517</v>
      </c>
      <c r="I7352" t="s">
        <v>29884</v>
      </c>
      <c r="J7352" t="s">
        <v>29808</v>
      </c>
    </row>
    <row r="7353" spans="1:10" x14ac:dyDescent="0.45">
      <c r="A7353" t="s">
        <v>8262</v>
      </c>
      <c r="B7353" t="s">
        <v>30518</v>
      </c>
      <c r="C7353" t="s">
        <v>30426</v>
      </c>
      <c r="D7353" t="s">
        <v>29956</v>
      </c>
      <c r="E7353" t="s">
        <v>30519</v>
      </c>
      <c r="F7353" t="s">
        <v>29857</v>
      </c>
      <c r="G7353" t="s">
        <v>30520</v>
      </c>
      <c r="H7353" t="s">
        <v>30521</v>
      </c>
      <c r="I7353" t="s">
        <v>29884</v>
      </c>
      <c r="J7353" t="s">
        <v>29808</v>
      </c>
    </row>
    <row r="7354" spans="1:10" x14ac:dyDescent="0.45">
      <c r="A7354" t="s">
        <v>30522</v>
      </c>
      <c r="B7354" t="s">
        <v>30523</v>
      </c>
      <c r="C7354" t="s">
        <v>30426</v>
      </c>
      <c r="D7354" t="s">
        <v>29956</v>
      </c>
      <c r="E7354" t="s">
        <v>30524</v>
      </c>
      <c r="F7354" t="s">
        <v>29857</v>
      </c>
      <c r="G7354" t="s">
        <v>30525</v>
      </c>
      <c r="H7354" t="s">
        <v>30526</v>
      </c>
      <c r="I7354" t="s">
        <v>29884</v>
      </c>
      <c r="J7354" t="s">
        <v>29808</v>
      </c>
    </row>
    <row r="7355" spans="1:10" x14ac:dyDescent="0.45">
      <c r="A7355" t="s">
        <v>30527</v>
      </c>
      <c r="B7355" t="s">
        <v>30528</v>
      </c>
      <c r="C7355" t="s">
        <v>30426</v>
      </c>
      <c r="D7355" t="s">
        <v>29956</v>
      </c>
      <c r="E7355" t="s">
        <v>30529</v>
      </c>
      <c r="F7355" t="s">
        <v>29857</v>
      </c>
      <c r="G7355" t="s">
        <v>18430</v>
      </c>
      <c r="H7355" t="s">
        <v>30530</v>
      </c>
      <c r="I7355" t="s">
        <v>29884</v>
      </c>
      <c r="J7355" t="s">
        <v>29808</v>
      </c>
    </row>
    <row r="7356" spans="1:10" x14ac:dyDescent="0.45">
      <c r="A7356" t="s">
        <v>30531</v>
      </c>
      <c r="B7356" t="s">
        <v>30532</v>
      </c>
      <c r="C7356" t="s">
        <v>30426</v>
      </c>
      <c r="D7356" t="s">
        <v>29956</v>
      </c>
      <c r="E7356" t="s">
        <v>30074</v>
      </c>
      <c r="F7356" t="s">
        <v>29857</v>
      </c>
      <c r="G7356" t="s">
        <v>30533</v>
      </c>
      <c r="H7356" t="s">
        <v>30534</v>
      </c>
      <c r="I7356" t="s">
        <v>29884</v>
      </c>
      <c r="J7356" t="s">
        <v>29808</v>
      </c>
    </row>
    <row r="7357" spans="1:10" x14ac:dyDescent="0.45">
      <c r="A7357" t="s">
        <v>30535</v>
      </c>
      <c r="B7357" t="s">
        <v>30536</v>
      </c>
      <c r="C7357" t="s">
        <v>30426</v>
      </c>
      <c r="D7357" t="s">
        <v>29956</v>
      </c>
      <c r="E7357" t="s">
        <v>30537</v>
      </c>
      <c r="F7357" t="s">
        <v>29857</v>
      </c>
      <c r="G7357" t="s">
        <v>30538</v>
      </c>
      <c r="H7357" t="s">
        <v>30539</v>
      </c>
      <c r="I7357" t="s">
        <v>29884</v>
      </c>
      <c r="J7357" t="s">
        <v>29808</v>
      </c>
    </row>
    <row r="7358" spans="1:10" x14ac:dyDescent="0.45">
      <c r="A7358" t="s">
        <v>30540</v>
      </c>
      <c r="B7358" t="s">
        <v>30541</v>
      </c>
      <c r="C7358" t="s">
        <v>30426</v>
      </c>
      <c r="D7358" t="s">
        <v>29956</v>
      </c>
      <c r="E7358" t="s">
        <v>30542</v>
      </c>
      <c r="F7358" t="s">
        <v>29857</v>
      </c>
      <c r="G7358" t="s">
        <v>10218</v>
      </c>
      <c r="H7358" t="s">
        <v>30543</v>
      </c>
      <c r="I7358" t="s">
        <v>29884</v>
      </c>
      <c r="J7358" t="s">
        <v>29808</v>
      </c>
    </row>
    <row r="7359" spans="1:10" x14ac:dyDescent="0.45">
      <c r="A7359" t="s">
        <v>30544</v>
      </c>
      <c r="B7359" t="s">
        <v>30545</v>
      </c>
      <c r="C7359" t="s">
        <v>30426</v>
      </c>
      <c r="D7359" t="s">
        <v>29956</v>
      </c>
      <c r="E7359" t="s">
        <v>30546</v>
      </c>
      <c r="F7359" t="s">
        <v>29857</v>
      </c>
      <c r="G7359" t="s">
        <v>30547</v>
      </c>
      <c r="H7359" t="s">
        <v>30548</v>
      </c>
      <c r="I7359" t="s">
        <v>29884</v>
      </c>
      <c r="J7359" t="s">
        <v>29808</v>
      </c>
    </row>
    <row r="7360" spans="1:10" x14ac:dyDescent="0.45">
      <c r="A7360" t="s">
        <v>30549</v>
      </c>
      <c r="B7360" t="s">
        <v>30550</v>
      </c>
      <c r="C7360" t="s">
        <v>30426</v>
      </c>
      <c r="D7360" t="s">
        <v>29956</v>
      </c>
      <c r="E7360" t="s">
        <v>16673</v>
      </c>
      <c r="F7360" t="s">
        <v>29857</v>
      </c>
      <c r="G7360" t="s">
        <v>30551</v>
      </c>
      <c r="H7360" t="s">
        <v>30552</v>
      </c>
      <c r="I7360" t="s">
        <v>29884</v>
      </c>
      <c r="J7360" t="s">
        <v>29808</v>
      </c>
    </row>
    <row r="7361" spans="1:10" x14ac:dyDescent="0.45">
      <c r="A7361" t="s">
        <v>30553</v>
      </c>
      <c r="B7361" t="s">
        <v>18604</v>
      </c>
      <c r="C7361" t="s">
        <v>30426</v>
      </c>
      <c r="D7361" t="s">
        <v>29956</v>
      </c>
      <c r="E7361" t="s">
        <v>30554</v>
      </c>
      <c r="F7361" t="s">
        <v>29857</v>
      </c>
      <c r="G7361" t="s">
        <v>30555</v>
      </c>
      <c r="H7361" t="s">
        <v>30556</v>
      </c>
      <c r="I7361" t="s">
        <v>29884</v>
      </c>
      <c r="J7361" t="s">
        <v>29808</v>
      </c>
    </row>
    <row r="7362" spans="1:10" x14ac:dyDescent="0.45">
      <c r="A7362" t="s">
        <v>30557</v>
      </c>
      <c r="B7362" t="s">
        <v>30558</v>
      </c>
      <c r="C7362" t="s">
        <v>30426</v>
      </c>
      <c r="D7362" t="s">
        <v>29956</v>
      </c>
      <c r="E7362" t="s">
        <v>30559</v>
      </c>
      <c r="F7362" t="s">
        <v>29857</v>
      </c>
      <c r="G7362" t="s">
        <v>16239</v>
      </c>
      <c r="H7362" t="s">
        <v>30560</v>
      </c>
      <c r="I7362" t="s">
        <v>29884</v>
      </c>
      <c r="J7362" t="s">
        <v>29808</v>
      </c>
    </row>
    <row r="7363" spans="1:10" x14ac:dyDescent="0.45">
      <c r="A7363" t="s">
        <v>8895</v>
      </c>
      <c r="B7363" t="s">
        <v>30561</v>
      </c>
      <c r="C7363" t="s">
        <v>30426</v>
      </c>
      <c r="D7363" t="s">
        <v>29956</v>
      </c>
      <c r="E7363" t="s">
        <v>30562</v>
      </c>
      <c r="F7363" t="s">
        <v>29857</v>
      </c>
      <c r="G7363" t="s">
        <v>30563</v>
      </c>
      <c r="H7363" t="s">
        <v>23076</v>
      </c>
      <c r="I7363" t="s">
        <v>29884</v>
      </c>
      <c r="J7363" t="s">
        <v>29808</v>
      </c>
    </row>
    <row r="7364" spans="1:10" x14ac:dyDescent="0.45">
      <c r="A7364" t="s">
        <v>30564</v>
      </c>
      <c r="B7364" t="s">
        <v>30565</v>
      </c>
      <c r="C7364" t="s">
        <v>30426</v>
      </c>
      <c r="D7364" t="s">
        <v>29956</v>
      </c>
      <c r="E7364" t="s">
        <v>30566</v>
      </c>
      <c r="F7364" t="s">
        <v>29857</v>
      </c>
      <c r="G7364" t="s">
        <v>30567</v>
      </c>
      <c r="H7364" t="s">
        <v>30568</v>
      </c>
      <c r="I7364" t="s">
        <v>29884</v>
      </c>
      <c r="J7364" t="s">
        <v>29808</v>
      </c>
    </row>
    <row r="7365" spans="1:10" x14ac:dyDescent="0.45">
      <c r="A7365" t="s">
        <v>30569</v>
      </c>
      <c r="B7365" t="s">
        <v>30570</v>
      </c>
      <c r="C7365" t="s">
        <v>30426</v>
      </c>
      <c r="D7365" t="s">
        <v>29956</v>
      </c>
      <c r="E7365" t="s">
        <v>30571</v>
      </c>
      <c r="F7365" t="s">
        <v>29857</v>
      </c>
      <c r="G7365" t="s">
        <v>30572</v>
      </c>
      <c r="H7365" t="s">
        <v>13108</v>
      </c>
      <c r="I7365" t="s">
        <v>29884</v>
      </c>
      <c r="J7365" t="s">
        <v>29808</v>
      </c>
    </row>
    <row r="7366" spans="1:10" x14ac:dyDescent="0.45">
      <c r="A7366" t="s">
        <v>30573</v>
      </c>
      <c r="B7366" t="s">
        <v>30574</v>
      </c>
      <c r="C7366" t="s">
        <v>30426</v>
      </c>
      <c r="D7366" t="s">
        <v>29956</v>
      </c>
      <c r="E7366" t="s">
        <v>30575</v>
      </c>
      <c r="F7366" t="s">
        <v>29857</v>
      </c>
      <c r="G7366" t="s">
        <v>10316</v>
      </c>
      <c r="H7366" t="s">
        <v>30576</v>
      </c>
      <c r="I7366" t="s">
        <v>29884</v>
      </c>
      <c r="J7366" t="s">
        <v>29808</v>
      </c>
    </row>
    <row r="7367" spans="1:10" x14ac:dyDescent="0.45">
      <c r="A7367" t="s">
        <v>30577</v>
      </c>
      <c r="B7367" t="s">
        <v>20258</v>
      </c>
      <c r="C7367" t="s">
        <v>30426</v>
      </c>
      <c r="D7367" t="s">
        <v>29956</v>
      </c>
      <c r="E7367" t="s">
        <v>30578</v>
      </c>
      <c r="F7367" t="s">
        <v>29857</v>
      </c>
      <c r="G7367" t="s">
        <v>30579</v>
      </c>
      <c r="H7367" t="s">
        <v>30580</v>
      </c>
      <c r="I7367" t="s">
        <v>29884</v>
      </c>
      <c r="J7367" t="s">
        <v>29808</v>
      </c>
    </row>
    <row r="7368" spans="1:10" x14ac:dyDescent="0.45">
      <c r="A7368" t="s">
        <v>30581</v>
      </c>
      <c r="B7368" t="s">
        <v>24106</v>
      </c>
      <c r="C7368" t="s">
        <v>30426</v>
      </c>
      <c r="D7368" t="s">
        <v>29956</v>
      </c>
      <c r="E7368" t="s">
        <v>30582</v>
      </c>
      <c r="F7368" t="s">
        <v>29857</v>
      </c>
      <c r="G7368" t="s">
        <v>30583</v>
      </c>
      <c r="H7368" t="s">
        <v>30584</v>
      </c>
      <c r="I7368" t="s">
        <v>29884</v>
      </c>
      <c r="J7368" t="s">
        <v>29808</v>
      </c>
    </row>
    <row r="7369" spans="1:10" x14ac:dyDescent="0.45">
      <c r="A7369" t="s">
        <v>30585</v>
      </c>
      <c r="B7369" t="s">
        <v>30586</v>
      </c>
      <c r="C7369" t="s">
        <v>30426</v>
      </c>
      <c r="D7369" t="s">
        <v>29956</v>
      </c>
      <c r="E7369" t="s">
        <v>21615</v>
      </c>
      <c r="F7369" t="s">
        <v>29857</v>
      </c>
      <c r="G7369" t="s">
        <v>30587</v>
      </c>
      <c r="H7369" t="s">
        <v>13147</v>
      </c>
      <c r="I7369" t="s">
        <v>29884</v>
      </c>
      <c r="J7369" t="s">
        <v>29808</v>
      </c>
    </row>
    <row r="7370" spans="1:10" x14ac:dyDescent="0.45">
      <c r="A7370" t="s">
        <v>30588</v>
      </c>
      <c r="B7370" t="s">
        <v>20265</v>
      </c>
      <c r="C7370" t="s">
        <v>30426</v>
      </c>
      <c r="D7370" t="s">
        <v>29956</v>
      </c>
      <c r="E7370" t="s">
        <v>30589</v>
      </c>
      <c r="F7370" t="s">
        <v>29857</v>
      </c>
      <c r="G7370" t="s">
        <v>30590</v>
      </c>
      <c r="H7370" t="s">
        <v>30591</v>
      </c>
      <c r="I7370" t="s">
        <v>29884</v>
      </c>
      <c r="J7370" t="s">
        <v>29808</v>
      </c>
    </row>
    <row r="7371" spans="1:10" x14ac:dyDescent="0.45">
      <c r="A7371" t="s">
        <v>30592</v>
      </c>
      <c r="B7371" t="s">
        <v>30593</v>
      </c>
      <c r="C7371" t="s">
        <v>30426</v>
      </c>
      <c r="D7371" t="s">
        <v>29956</v>
      </c>
      <c r="E7371" t="s">
        <v>30594</v>
      </c>
      <c r="F7371" t="s">
        <v>29857</v>
      </c>
      <c r="G7371" t="s">
        <v>6171</v>
      </c>
      <c r="H7371" t="s">
        <v>30595</v>
      </c>
      <c r="I7371" t="s">
        <v>29884</v>
      </c>
      <c r="J7371" t="s">
        <v>29808</v>
      </c>
    </row>
    <row r="7372" spans="1:10" x14ac:dyDescent="0.45">
      <c r="A7372" t="s">
        <v>30596</v>
      </c>
      <c r="B7372" t="s">
        <v>30597</v>
      </c>
      <c r="C7372" t="s">
        <v>30426</v>
      </c>
      <c r="D7372" t="s">
        <v>29956</v>
      </c>
      <c r="E7372" t="s">
        <v>12053</v>
      </c>
      <c r="F7372" t="s">
        <v>29857</v>
      </c>
      <c r="G7372" t="s">
        <v>12795</v>
      </c>
      <c r="H7372" t="s">
        <v>30598</v>
      </c>
      <c r="I7372" t="s">
        <v>29884</v>
      </c>
      <c r="J7372" t="s">
        <v>29808</v>
      </c>
    </row>
    <row r="7373" spans="1:10" x14ac:dyDescent="0.45">
      <c r="A7373" t="s">
        <v>30599</v>
      </c>
      <c r="B7373" t="s">
        <v>30600</v>
      </c>
      <c r="C7373" t="s">
        <v>30426</v>
      </c>
      <c r="D7373" t="s">
        <v>29956</v>
      </c>
      <c r="E7373" t="s">
        <v>30601</v>
      </c>
      <c r="F7373" t="s">
        <v>29857</v>
      </c>
      <c r="G7373" t="s">
        <v>30602</v>
      </c>
      <c r="H7373" t="s">
        <v>30603</v>
      </c>
      <c r="I7373" t="s">
        <v>29884</v>
      </c>
      <c r="J7373" t="s">
        <v>29808</v>
      </c>
    </row>
    <row r="7374" spans="1:10" x14ac:dyDescent="0.45">
      <c r="A7374" t="s">
        <v>30604</v>
      </c>
      <c r="B7374" t="s">
        <v>30605</v>
      </c>
      <c r="C7374" t="s">
        <v>30426</v>
      </c>
      <c r="D7374" t="s">
        <v>29956</v>
      </c>
      <c r="E7374" t="s">
        <v>30606</v>
      </c>
      <c r="F7374" t="s">
        <v>29857</v>
      </c>
      <c r="G7374" t="s">
        <v>30607</v>
      </c>
      <c r="H7374" t="s">
        <v>30608</v>
      </c>
      <c r="I7374" t="s">
        <v>29884</v>
      </c>
      <c r="J7374" t="s">
        <v>29808</v>
      </c>
    </row>
    <row r="7375" spans="1:10" x14ac:dyDescent="0.45">
      <c r="A7375" t="s">
        <v>30609</v>
      </c>
      <c r="B7375" t="s">
        <v>30610</v>
      </c>
      <c r="C7375" t="s">
        <v>30426</v>
      </c>
      <c r="D7375" t="s">
        <v>29956</v>
      </c>
      <c r="E7375" t="s">
        <v>30611</v>
      </c>
      <c r="F7375" t="s">
        <v>29857</v>
      </c>
      <c r="G7375" t="s">
        <v>20725</v>
      </c>
      <c r="H7375" t="s">
        <v>30612</v>
      </c>
      <c r="I7375" t="s">
        <v>29884</v>
      </c>
      <c r="J7375" t="s">
        <v>29808</v>
      </c>
    </row>
    <row r="7376" spans="1:10" x14ac:dyDescent="0.45">
      <c r="A7376" t="s">
        <v>30613</v>
      </c>
      <c r="B7376" t="s">
        <v>30614</v>
      </c>
      <c r="C7376" t="s">
        <v>30426</v>
      </c>
      <c r="D7376" t="s">
        <v>29956</v>
      </c>
      <c r="E7376" t="s">
        <v>30615</v>
      </c>
      <c r="F7376" t="s">
        <v>29857</v>
      </c>
      <c r="G7376" t="s">
        <v>30616</v>
      </c>
      <c r="H7376" t="s">
        <v>30617</v>
      </c>
      <c r="I7376" t="s">
        <v>29884</v>
      </c>
      <c r="J7376" t="s">
        <v>29808</v>
      </c>
    </row>
    <row r="7377" spans="1:10" x14ac:dyDescent="0.45">
      <c r="A7377" t="s">
        <v>8954</v>
      </c>
      <c r="B7377" t="s">
        <v>30618</v>
      </c>
      <c r="C7377" t="s">
        <v>30426</v>
      </c>
      <c r="D7377" t="s">
        <v>29956</v>
      </c>
      <c r="E7377" t="s">
        <v>30619</v>
      </c>
      <c r="F7377" t="s">
        <v>29857</v>
      </c>
      <c r="G7377" t="s">
        <v>30620</v>
      </c>
      <c r="H7377" t="s">
        <v>30621</v>
      </c>
      <c r="I7377" t="s">
        <v>29884</v>
      </c>
      <c r="J7377" t="s">
        <v>29808</v>
      </c>
    </row>
    <row r="7378" spans="1:10" x14ac:dyDescent="0.45">
      <c r="A7378" t="s">
        <v>30622</v>
      </c>
      <c r="B7378" t="s">
        <v>30623</v>
      </c>
      <c r="C7378" t="s">
        <v>30426</v>
      </c>
      <c r="D7378" t="s">
        <v>29956</v>
      </c>
      <c r="E7378" t="s">
        <v>30624</v>
      </c>
      <c r="F7378" t="s">
        <v>29857</v>
      </c>
      <c r="G7378" t="s">
        <v>30625</v>
      </c>
      <c r="H7378" t="s">
        <v>30626</v>
      </c>
      <c r="I7378" t="s">
        <v>29884</v>
      </c>
      <c r="J7378" t="s">
        <v>29808</v>
      </c>
    </row>
    <row r="7379" spans="1:10" x14ac:dyDescent="0.45">
      <c r="A7379" t="s">
        <v>6493</v>
      </c>
      <c r="B7379" t="s">
        <v>30627</v>
      </c>
      <c r="C7379" t="s">
        <v>30426</v>
      </c>
      <c r="D7379" t="s">
        <v>29956</v>
      </c>
      <c r="E7379" t="s">
        <v>30628</v>
      </c>
      <c r="F7379" t="s">
        <v>29857</v>
      </c>
      <c r="G7379" t="s">
        <v>30629</v>
      </c>
      <c r="H7379" t="s">
        <v>30630</v>
      </c>
      <c r="I7379" t="s">
        <v>29884</v>
      </c>
      <c r="J7379" t="s">
        <v>29808</v>
      </c>
    </row>
    <row r="7380" spans="1:10" x14ac:dyDescent="0.45">
      <c r="A7380" t="s">
        <v>30631</v>
      </c>
      <c r="B7380" t="s">
        <v>30632</v>
      </c>
      <c r="C7380" t="s">
        <v>30426</v>
      </c>
      <c r="D7380" t="s">
        <v>29956</v>
      </c>
      <c r="E7380" t="s">
        <v>30633</v>
      </c>
      <c r="F7380" t="s">
        <v>29857</v>
      </c>
      <c r="G7380" t="s">
        <v>30634</v>
      </c>
      <c r="H7380" t="s">
        <v>1074</v>
      </c>
      <c r="I7380" t="s">
        <v>29884</v>
      </c>
      <c r="J7380" t="s">
        <v>29808</v>
      </c>
    </row>
    <row r="7381" spans="1:10" x14ac:dyDescent="0.45">
      <c r="A7381" t="s">
        <v>30635</v>
      </c>
      <c r="B7381" t="s">
        <v>30636</v>
      </c>
      <c r="C7381" t="s">
        <v>30426</v>
      </c>
      <c r="D7381" t="s">
        <v>29956</v>
      </c>
      <c r="E7381" t="s">
        <v>27411</v>
      </c>
      <c r="F7381" t="s">
        <v>29857</v>
      </c>
      <c r="G7381" t="s">
        <v>30637</v>
      </c>
      <c r="H7381" t="s">
        <v>30638</v>
      </c>
      <c r="I7381" t="s">
        <v>29884</v>
      </c>
      <c r="J7381" t="s">
        <v>29808</v>
      </c>
    </row>
    <row r="7382" spans="1:10" x14ac:dyDescent="0.45">
      <c r="A7382" t="s">
        <v>30639</v>
      </c>
      <c r="B7382" t="s">
        <v>10443</v>
      </c>
      <c r="C7382" t="s">
        <v>30426</v>
      </c>
      <c r="D7382" t="s">
        <v>29956</v>
      </c>
      <c r="E7382" t="s">
        <v>30640</v>
      </c>
      <c r="F7382" t="s">
        <v>29857</v>
      </c>
      <c r="G7382" t="s">
        <v>30641</v>
      </c>
      <c r="H7382" t="s">
        <v>30642</v>
      </c>
      <c r="I7382" t="s">
        <v>29884</v>
      </c>
      <c r="J7382" t="s">
        <v>29808</v>
      </c>
    </row>
    <row r="7383" spans="1:10" x14ac:dyDescent="0.45">
      <c r="A7383" t="s">
        <v>30643</v>
      </c>
      <c r="B7383" t="s">
        <v>30644</v>
      </c>
      <c r="C7383" t="s">
        <v>30426</v>
      </c>
      <c r="D7383" t="s">
        <v>29956</v>
      </c>
      <c r="E7383" t="s">
        <v>27435</v>
      </c>
      <c r="F7383" t="s">
        <v>29857</v>
      </c>
      <c r="G7383" t="s">
        <v>30645</v>
      </c>
      <c r="H7383" t="s">
        <v>8477</v>
      </c>
      <c r="I7383" t="s">
        <v>29884</v>
      </c>
      <c r="J7383" t="s">
        <v>29808</v>
      </c>
    </row>
    <row r="7384" spans="1:10" x14ac:dyDescent="0.45">
      <c r="A7384" t="s">
        <v>30646</v>
      </c>
      <c r="B7384" t="s">
        <v>30647</v>
      </c>
      <c r="C7384" t="s">
        <v>30426</v>
      </c>
      <c r="D7384" t="s">
        <v>29956</v>
      </c>
      <c r="E7384" t="s">
        <v>27453</v>
      </c>
      <c r="F7384" t="s">
        <v>29857</v>
      </c>
      <c r="G7384" t="s">
        <v>30648</v>
      </c>
      <c r="H7384" t="s">
        <v>30649</v>
      </c>
      <c r="I7384" t="s">
        <v>29884</v>
      </c>
      <c r="J7384" t="s">
        <v>29808</v>
      </c>
    </row>
    <row r="7385" spans="1:10" x14ac:dyDescent="0.45">
      <c r="A7385" t="s">
        <v>30650</v>
      </c>
      <c r="B7385" t="s">
        <v>30651</v>
      </c>
      <c r="C7385" t="s">
        <v>30426</v>
      </c>
      <c r="D7385" t="s">
        <v>29956</v>
      </c>
      <c r="E7385" t="s">
        <v>30652</v>
      </c>
      <c r="F7385" t="s">
        <v>29857</v>
      </c>
      <c r="G7385" t="s">
        <v>30653</v>
      </c>
      <c r="H7385" t="s">
        <v>11501</v>
      </c>
      <c r="I7385" t="s">
        <v>29884</v>
      </c>
      <c r="J7385" t="s">
        <v>29808</v>
      </c>
    </row>
    <row r="7386" spans="1:10" x14ac:dyDescent="0.45">
      <c r="A7386" t="s">
        <v>30654</v>
      </c>
      <c r="B7386" t="s">
        <v>30655</v>
      </c>
      <c r="C7386" t="s">
        <v>30426</v>
      </c>
      <c r="D7386" t="s">
        <v>29956</v>
      </c>
      <c r="E7386" t="s">
        <v>30656</v>
      </c>
      <c r="F7386" t="s">
        <v>29857</v>
      </c>
      <c r="G7386" t="s">
        <v>30657</v>
      </c>
      <c r="H7386" t="s">
        <v>30658</v>
      </c>
      <c r="I7386" t="s">
        <v>29884</v>
      </c>
      <c r="J7386" t="s">
        <v>29808</v>
      </c>
    </row>
    <row r="7387" spans="1:10" x14ac:dyDescent="0.45">
      <c r="A7387" t="s">
        <v>30659</v>
      </c>
      <c r="B7387" t="s">
        <v>30660</v>
      </c>
      <c r="C7387" t="s">
        <v>30426</v>
      </c>
      <c r="D7387" t="s">
        <v>29956</v>
      </c>
      <c r="E7387" t="s">
        <v>30661</v>
      </c>
      <c r="F7387" t="s">
        <v>29857</v>
      </c>
      <c r="G7387" t="s">
        <v>30662</v>
      </c>
      <c r="H7387" t="s">
        <v>27513</v>
      </c>
      <c r="I7387" t="s">
        <v>29884</v>
      </c>
      <c r="J7387" t="s">
        <v>29808</v>
      </c>
    </row>
    <row r="7388" spans="1:10" x14ac:dyDescent="0.45">
      <c r="A7388" t="s">
        <v>30663</v>
      </c>
      <c r="B7388" t="s">
        <v>30664</v>
      </c>
      <c r="C7388" t="s">
        <v>30426</v>
      </c>
      <c r="D7388" t="s">
        <v>29956</v>
      </c>
      <c r="E7388" t="s">
        <v>30665</v>
      </c>
      <c r="F7388" t="s">
        <v>29857</v>
      </c>
      <c r="G7388" t="s">
        <v>30666</v>
      </c>
      <c r="H7388" t="s">
        <v>27517</v>
      </c>
      <c r="I7388" t="s">
        <v>29884</v>
      </c>
      <c r="J7388" t="s">
        <v>29808</v>
      </c>
    </row>
    <row r="7389" spans="1:10" x14ac:dyDescent="0.45">
      <c r="A7389" t="s">
        <v>30667</v>
      </c>
      <c r="B7389" t="s">
        <v>30668</v>
      </c>
      <c r="C7389" t="s">
        <v>30426</v>
      </c>
      <c r="D7389" t="s">
        <v>29956</v>
      </c>
      <c r="E7389" t="s">
        <v>20731</v>
      </c>
      <c r="F7389" t="s">
        <v>29857</v>
      </c>
      <c r="G7389" t="s">
        <v>30669</v>
      </c>
      <c r="H7389" t="s">
        <v>27522</v>
      </c>
      <c r="I7389" t="s">
        <v>29884</v>
      </c>
      <c r="J7389" t="s">
        <v>29808</v>
      </c>
    </row>
    <row r="7390" spans="1:10" x14ac:dyDescent="0.45">
      <c r="A7390" t="s">
        <v>30670</v>
      </c>
      <c r="B7390" t="s">
        <v>30671</v>
      </c>
      <c r="C7390" t="s">
        <v>30426</v>
      </c>
      <c r="D7390" t="s">
        <v>29956</v>
      </c>
      <c r="E7390" t="s">
        <v>30672</v>
      </c>
      <c r="F7390" t="s">
        <v>29857</v>
      </c>
      <c r="G7390" t="s">
        <v>16609</v>
      </c>
      <c r="H7390" t="s">
        <v>27527</v>
      </c>
      <c r="I7390" t="s">
        <v>29884</v>
      </c>
      <c r="J7390" t="s">
        <v>29808</v>
      </c>
    </row>
    <row r="7391" spans="1:10" x14ac:dyDescent="0.45">
      <c r="A7391" t="s">
        <v>30673</v>
      </c>
      <c r="B7391" t="s">
        <v>30674</v>
      </c>
      <c r="C7391" t="s">
        <v>30426</v>
      </c>
      <c r="D7391" t="s">
        <v>29956</v>
      </c>
      <c r="E7391" t="s">
        <v>1129</v>
      </c>
      <c r="F7391" t="s">
        <v>29857</v>
      </c>
      <c r="G7391" t="s">
        <v>30675</v>
      </c>
      <c r="H7391" t="s">
        <v>30676</v>
      </c>
      <c r="I7391" t="s">
        <v>29884</v>
      </c>
      <c r="J7391" t="s">
        <v>29808</v>
      </c>
    </row>
    <row r="7392" spans="1:10" x14ac:dyDescent="0.45">
      <c r="A7392" t="s">
        <v>13263</v>
      </c>
      <c r="B7392" t="s">
        <v>30677</v>
      </c>
      <c r="C7392" t="s">
        <v>30426</v>
      </c>
      <c r="D7392" t="s">
        <v>29956</v>
      </c>
      <c r="E7392" t="s">
        <v>30678</v>
      </c>
      <c r="F7392" t="s">
        <v>29857</v>
      </c>
      <c r="G7392" t="s">
        <v>30679</v>
      </c>
      <c r="H7392" t="s">
        <v>30680</v>
      </c>
      <c r="I7392" t="s">
        <v>29884</v>
      </c>
      <c r="J7392" t="s">
        <v>29808</v>
      </c>
    </row>
    <row r="7393" spans="1:10" x14ac:dyDescent="0.45">
      <c r="A7393" t="s">
        <v>30681</v>
      </c>
      <c r="B7393" t="s">
        <v>30682</v>
      </c>
      <c r="C7393" t="s">
        <v>30426</v>
      </c>
      <c r="D7393" t="s">
        <v>29956</v>
      </c>
      <c r="E7393" t="s">
        <v>30683</v>
      </c>
      <c r="F7393" t="s">
        <v>29857</v>
      </c>
      <c r="G7393" t="s">
        <v>21918</v>
      </c>
      <c r="H7393" t="s">
        <v>2417</v>
      </c>
      <c r="I7393" t="s">
        <v>29884</v>
      </c>
      <c r="J7393" t="s">
        <v>29808</v>
      </c>
    </row>
    <row r="7394" spans="1:10" x14ac:dyDescent="0.45">
      <c r="A7394" t="s">
        <v>30684</v>
      </c>
      <c r="B7394" t="s">
        <v>30685</v>
      </c>
      <c r="C7394" t="s">
        <v>30426</v>
      </c>
      <c r="D7394" t="s">
        <v>29956</v>
      </c>
      <c r="E7394" t="s">
        <v>30686</v>
      </c>
      <c r="F7394" t="s">
        <v>29857</v>
      </c>
      <c r="G7394" t="s">
        <v>30687</v>
      </c>
      <c r="H7394" t="s">
        <v>20595</v>
      </c>
      <c r="I7394" t="s">
        <v>29884</v>
      </c>
      <c r="J7394" t="s">
        <v>29808</v>
      </c>
    </row>
    <row r="7395" spans="1:10" x14ac:dyDescent="0.45">
      <c r="A7395" t="s">
        <v>30688</v>
      </c>
      <c r="B7395" t="s">
        <v>30689</v>
      </c>
      <c r="C7395" t="s">
        <v>30426</v>
      </c>
      <c r="D7395" t="s">
        <v>29956</v>
      </c>
      <c r="E7395" t="s">
        <v>30690</v>
      </c>
      <c r="F7395" t="s">
        <v>29857</v>
      </c>
      <c r="G7395" t="s">
        <v>30691</v>
      </c>
      <c r="H7395" t="s">
        <v>30692</v>
      </c>
      <c r="I7395" t="s">
        <v>29884</v>
      </c>
      <c r="J7395" t="s">
        <v>29808</v>
      </c>
    </row>
    <row r="7396" spans="1:10" x14ac:dyDescent="0.45">
      <c r="A7396" t="s">
        <v>30693</v>
      </c>
      <c r="B7396" t="s">
        <v>30694</v>
      </c>
      <c r="C7396" t="s">
        <v>30426</v>
      </c>
      <c r="D7396" t="s">
        <v>29956</v>
      </c>
      <c r="E7396" t="s">
        <v>30695</v>
      </c>
      <c r="F7396" t="s">
        <v>29857</v>
      </c>
      <c r="G7396" t="s">
        <v>30696</v>
      </c>
      <c r="H7396" t="s">
        <v>30697</v>
      </c>
      <c r="I7396" t="s">
        <v>29884</v>
      </c>
      <c r="J7396" t="s">
        <v>29808</v>
      </c>
    </row>
    <row r="7397" spans="1:10" x14ac:dyDescent="0.45">
      <c r="A7397" t="s">
        <v>30698</v>
      </c>
      <c r="B7397" t="s">
        <v>13258</v>
      </c>
      <c r="C7397" t="s">
        <v>30426</v>
      </c>
      <c r="D7397" t="s">
        <v>29956</v>
      </c>
      <c r="E7397" t="s">
        <v>30699</v>
      </c>
      <c r="F7397" t="s">
        <v>29857</v>
      </c>
      <c r="G7397" t="s">
        <v>30700</v>
      </c>
      <c r="H7397" t="s">
        <v>30701</v>
      </c>
      <c r="I7397" t="s">
        <v>29884</v>
      </c>
      <c r="J7397" t="s">
        <v>29808</v>
      </c>
    </row>
    <row r="7398" spans="1:10" x14ac:dyDescent="0.45">
      <c r="A7398" t="s">
        <v>30702</v>
      </c>
      <c r="B7398" t="s">
        <v>30703</v>
      </c>
      <c r="C7398" t="s">
        <v>30426</v>
      </c>
      <c r="D7398" t="s">
        <v>29956</v>
      </c>
      <c r="E7398" t="s">
        <v>30704</v>
      </c>
      <c r="F7398" t="s">
        <v>29857</v>
      </c>
      <c r="G7398" t="s">
        <v>30705</v>
      </c>
      <c r="H7398" t="s">
        <v>30706</v>
      </c>
      <c r="I7398" t="s">
        <v>29884</v>
      </c>
      <c r="J7398" t="s">
        <v>29808</v>
      </c>
    </row>
    <row r="7399" spans="1:10" x14ac:dyDescent="0.45">
      <c r="A7399" t="s">
        <v>30707</v>
      </c>
      <c r="B7399" t="s">
        <v>30708</v>
      </c>
      <c r="C7399" t="s">
        <v>30426</v>
      </c>
      <c r="D7399" t="s">
        <v>29956</v>
      </c>
      <c r="E7399" t="s">
        <v>30709</v>
      </c>
      <c r="F7399" t="s">
        <v>29857</v>
      </c>
      <c r="G7399" t="s">
        <v>30710</v>
      </c>
      <c r="H7399" t="s">
        <v>29815</v>
      </c>
      <c r="I7399" t="s">
        <v>29884</v>
      </c>
      <c r="J7399" t="s">
        <v>29808</v>
      </c>
    </row>
    <row r="7400" spans="1:10" x14ac:dyDescent="0.45">
      <c r="A7400" t="s">
        <v>30711</v>
      </c>
      <c r="B7400" t="s">
        <v>30712</v>
      </c>
      <c r="C7400" t="s">
        <v>30426</v>
      </c>
      <c r="D7400" t="s">
        <v>29956</v>
      </c>
      <c r="E7400" t="s">
        <v>30713</v>
      </c>
      <c r="F7400" t="s">
        <v>29857</v>
      </c>
      <c r="G7400" t="s">
        <v>30714</v>
      </c>
      <c r="H7400" t="s">
        <v>30715</v>
      </c>
      <c r="I7400" t="s">
        <v>29884</v>
      </c>
      <c r="J7400" t="s">
        <v>29808</v>
      </c>
    </row>
    <row r="7401" spans="1:10" x14ac:dyDescent="0.45">
      <c r="A7401" t="s">
        <v>30716</v>
      </c>
      <c r="B7401" t="s">
        <v>30717</v>
      </c>
      <c r="C7401" t="s">
        <v>30426</v>
      </c>
      <c r="D7401" t="s">
        <v>29956</v>
      </c>
      <c r="E7401" t="s">
        <v>30718</v>
      </c>
      <c r="F7401" t="s">
        <v>29857</v>
      </c>
      <c r="G7401" t="s">
        <v>30719</v>
      </c>
      <c r="H7401" t="s">
        <v>30720</v>
      </c>
      <c r="I7401" t="s">
        <v>29884</v>
      </c>
      <c r="J7401" t="s">
        <v>29808</v>
      </c>
    </row>
    <row r="7402" spans="1:10" x14ac:dyDescent="0.45">
      <c r="A7402" t="s">
        <v>30721</v>
      </c>
      <c r="B7402" t="s">
        <v>30722</v>
      </c>
      <c r="C7402" t="s">
        <v>30426</v>
      </c>
      <c r="D7402" t="s">
        <v>29956</v>
      </c>
      <c r="E7402" t="s">
        <v>5173</v>
      </c>
      <c r="F7402" t="s">
        <v>29857</v>
      </c>
      <c r="G7402" t="s">
        <v>30723</v>
      </c>
      <c r="H7402" t="s">
        <v>30724</v>
      </c>
      <c r="I7402" t="s">
        <v>29884</v>
      </c>
      <c r="J7402" t="s">
        <v>29808</v>
      </c>
    </row>
    <row r="7403" spans="1:10" x14ac:dyDescent="0.45">
      <c r="A7403" t="s">
        <v>30725</v>
      </c>
      <c r="B7403" t="s">
        <v>30726</v>
      </c>
      <c r="C7403" t="s">
        <v>30426</v>
      </c>
      <c r="D7403" t="s">
        <v>29956</v>
      </c>
      <c r="E7403" t="s">
        <v>30727</v>
      </c>
      <c r="F7403" t="s">
        <v>29857</v>
      </c>
      <c r="G7403" t="s">
        <v>30728</v>
      </c>
      <c r="H7403" t="s">
        <v>27593</v>
      </c>
      <c r="I7403" t="s">
        <v>29884</v>
      </c>
      <c r="J7403" t="s">
        <v>29808</v>
      </c>
    </row>
    <row r="7404" spans="1:10" x14ac:dyDescent="0.45">
      <c r="A7404" t="s">
        <v>30729</v>
      </c>
      <c r="B7404" t="s">
        <v>30730</v>
      </c>
      <c r="C7404" t="s">
        <v>30426</v>
      </c>
      <c r="D7404" t="s">
        <v>29956</v>
      </c>
      <c r="E7404" t="s">
        <v>30731</v>
      </c>
      <c r="F7404" t="s">
        <v>29857</v>
      </c>
      <c r="G7404" t="s">
        <v>30732</v>
      </c>
      <c r="H7404" t="s">
        <v>11472</v>
      </c>
      <c r="I7404" t="s">
        <v>29884</v>
      </c>
      <c r="J7404" t="s">
        <v>29808</v>
      </c>
    </row>
    <row r="7405" spans="1:10" x14ac:dyDescent="0.45">
      <c r="A7405" t="s">
        <v>30733</v>
      </c>
      <c r="B7405" t="s">
        <v>30734</v>
      </c>
      <c r="C7405" t="s">
        <v>30426</v>
      </c>
      <c r="D7405" t="s">
        <v>29956</v>
      </c>
      <c r="E7405" t="s">
        <v>30735</v>
      </c>
      <c r="F7405" t="s">
        <v>29857</v>
      </c>
      <c r="G7405" t="s">
        <v>30736</v>
      </c>
      <c r="H7405" t="s">
        <v>30737</v>
      </c>
      <c r="I7405" t="s">
        <v>29884</v>
      </c>
      <c r="J7405" t="s">
        <v>29808</v>
      </c>
    </row>
    <row r="7406" spans="1:10" x14ac:dyDescent="0.45">
      <c r="A7406" t="s">
        <v>6556</v>
      </c>
      <c r="B7406" t="s">
        <v>30738</v>
      </c>
      <c r="C7406" t="s">
        <v>30426</v>
      </c>
      <c r="D7406" t="s">
        <v>29956</v>
      </c>
      <c r="E7406" t="s">
        <v>5180</v>
      </c>
      <c r="F7406" t="s">
        <v>29857</v>
      </c>
      <c r="G7406" t="s">
        <v>24186</v>
      </c>
      <c r="H7406" t="s">
        <v>27615</v>
      </c>
      <c r="I7406" t="s">
        <v>29884</v>
      </c>
      <c r="J7406" t="s">
        <v>29808</v>
      </c>
    </row>
    <row r="7407" spans="1:10" x14ac:dyDescent="0.45">
      <c r="A7407" t="s">
        <v>30739</v>
      </c>
      <c r="B7407" t="s">
        <v>30740</v>
      </c>
      <c r="C7407" t="s">
        <v>30426</v>
      </c>
      <c r="D7407" t="s">
        <v>29956</v>
      </c>
      <c r="E7407" t="s">
        <v>30741</v>
      </c>
      <c r="F7407" t="s">
        <v>29857</v>
      </c>
      <c r="G7407" t="s">
        <v>12958</v>
      </c>
      <c r="H7407" t="s">
        <v>27621</v>
      </c>
      <c r="I7407" t="s">
        <v>29884</v>
      </c>
      <c r="J7407" t="s">
        <v>29808</v>
      </c>
    </row>
    <row r="7408" spans="1:10" x14ac:dyDescent="0.45">
      <c r="A7408" t="s">
        <v>30742</v>
      </c>
      <c r="B7408" t="s">
        <v>30743</v>
      </c>
      <c r="C7408" t="s">
        <v>30426</v>
      </c>
      <c r="D7408" t="s">
        <v>29956</v>
      </c>
      <c r="E7408" t="s">
        <v>30744</v>
      </c>
      <c r="F7408" t="s">
        <v>29857</v>
      </c>
      <c r="G7408" t="s">
        <v>30745</v>
      </c>
      <c r="H7408" t="s">
        <v>30746</v>
      </c>
      <c r="I7408" t="s">
        <v>29884</v>
      </c>
      <c r="J7408" t="s">
        <v>29808</v>
      </c>
    </row>
    <row r="7409" spans="1:10" x14ac:dyDescent="0.45">
      <c r="A7409" t="s">
        <v>30747</v>
      </c>
      <c r="B7409" t="s">
        <v>30748</v>
      </c>
      <c r="C7409" t="s">
        <v>30426</v>
      </c>
      <c r="D7409" t="s">
        <v>29956</v>
      </c>
      <c r="E7409" t="s">
        <v>30749</v>
      </c>
      <c r="F7409" t="s">
        <v>29857</v>
      </c>
      <c r="G7409" t="s">
        <v>30750</v>
      </c>
      <c r="H7409" t="s">
        <v>30751</v>
      </c>
      <c r="I7409" t="s">
        <v>29884</v>
      </c>
      <c r="J7409" t="s">
        <v>29808</v>
      </c>
    </row>
    <row r="7410" spans="1:10" x14ac:dyDescent="0.45">
      <c r="A7410" t="s">
        <v>30752</v>
      </c>
      <c r="B7410" t="s">
        <v>30753</v>
      </c>
      <c r="C7410" t="s">
        <v>30426</v>
      </c>
      <c r="D7410" t="s">
        <v>29956</v>
      </c>
      <c r="E7410" t="s">
        <v>30754</v>
      </c>
      <c r="F7410" t="s">
        <v>29857</v>
      </c>
      <c r="G7410" t="s">
        <v>30755</v>
      </c>
      <c r="H7410" t="s">
        <v>30756</v>
      </c>
      <c r="I7410" t="s">
        <v>29884</v>
      </c>
      <c r="J7410" t="s">
        <v>29808</v>
      </c>
    </row>
    <row r="7411" spans="1:10" x14ac:dyDescent="0.45">
      <c r="A7411" t="s">
        <v>30757</v>
      </c>
      <c r="B7411" t="s">
        <v>30758</v>
      </c>
      <c r="C7411" t="s">
        <v>30426</v>
      </c>
      <c r="D7411" t="s">
        <v>29956</v>
      </c>
      <c r="E7411" t="s">
        <v>9370</v>
      </c>
      <c r="F7411" t="s">
        <v>29857</v>
      </c>
      <c r="G7411" t="s">
        <v>30759</v>
      </c>
      <c r="H7411" t="s">
        <v>30760</v>
      </c>
      <c r="I7411" t="s">
        <v>29884</v>
      </c>
      <c r="J7411" t="s">
        <v>29808</v>
      </c>
    </row>
    <row r="7412" spans="1:10" x14ac:dyDescent="0.45">
      <c r="A7412" t="s">
        <v>30761</v>
      </c>
      <c r="B7412" t="s">
        <v>30762</v>
      </c>
      <c r="C7412" t="s">
        <v>30426</v>
      </c>
      <c r="D7412" t="s">
        <v>29956</v>
      </c>
      <c r="E7412" t="s">
        <v>30763</v>
      </c>
      <c r="F7412" t="s">
        <v>29857</v>
      </c>
      <c r="G7412" t="s">
        <v>30764</v>
      </c>
      <c r="H7412" t="s">
        <v>30765</v>
      </c>
      <c r="I7412" t="s">
        <v>29884</v>
      </c>
      <c r="J7412" t="s">
        <v>29808</v>
      </c>
    </row>
    <row r="7413" spans="1:10" x14ac:dyDescent="0.45">
      <c r="A7413" t="s">
        <v>30766</v>
      </c>
      <c r="B7413" t="s">
        <v>30767</v>
      </c>
      <c r="C7413" t="s">
        <v>30426</v>
      </c>
      <c r="D7413" t="s">
        <v>29956</v>
      </c>
      <c r="E7413" t="s">
        <v>30768</v>
      </c>
      <c r="F7413" t="s">
        <v>29857</v>
      </c>
      <c r="G7413" t="s">
        <v>30769</v>
      </c>
      <c r="H7413" t="s">
        <v>30770</v>
      </c>
      <c r="I7413" t="s">
        <v>29884</v>
      </c>
      <c r="J7413" t="s">
        <v>29808</v>
      </c>
    </row>
    <row r="7414" spans="1:10" x14ac:dyDescent="0.45">
      <c r="A7414" t="s">
        <v>30771</v>
      </c>
      <c r="B7414" t="s">
        <v>30772</v>
      </c>
      <c r="C7414" t="s">
        <v>30426</v>
      </c>
      <c r="D7414" t="s">
        <v>29956</v>
      </c>
      <c r="E7414" t="s">
        <v>30773</v>
      </c>
      <c r="F7414" t="s">
        <v>29857</v>
      </c>
      <c r="G7414" t="s">
        <v>17540</v>
      </c>
      <c r="H7414" t="s">
        <v>30774</v>
      </c>
      <c r="I7414" t="s">
        <v>29884</v>
      </c>
      <c r="J7414" t="s">
        <v>29808</v>
      </c>
    </row>
    <row r="7415" spans="1:10" x14ac:dyDescent="0.45">
      <c r="A7415" t="s">
        <v>9185</v>
      </c>
      <c r="B7415" t="s">
        <v>30775</v>
      </c>
      <c r="C7415" t="s">
        <v>30426</v>
      </c>
      <c r="D7415" t="s">
        <v>29956</v>
      </c>
      <c r="E7415" t="s">
        <v>30776</v>
      </c>
      <c r="F7415" t="s">
        <v>29857</v>
      </c>
      <c r="G7415" t="s">
        <v>14841</v>
      </c>
      <c r="H7415" t="s">
        <v>30777</v>
      </c>
      <c r="I7415" t="s">
        <v>29884</v>
      </c>
      <c r="J7415" t="s">
        <v>29808</v>
      </c>
    </row>
    <row r="7416" spans="1:10" x14ac:dyDescent="0.45">
      <c r="A7416" t="s">
        <v>30778</v>
      </c>
      <c r="B7416" t="s">
        <v>30779</v>
      </c>
      <c r="C7416" t="s">
        <v>30426</v>
      </c>
      <c r="D7416" t="s">
        <v>29956</v>
      </c>
      <c r="E7416" t="s">
        <v>30780</v>
      </c>
      <c r="F7416" t="s">
        <v>29857</v>
      </c>
      <c r="G7416" t="s">
        <v>30781</v>
      </c>
      <c r="H7416" t="s">
        <v>30782</v>
      </c>
      <c r="I7416" t="s">
        <v>29884</v>
      </c>
      <c r="J7416" t="s">
        <v>29808</v>
      </c>
    </row>
    <row r="7417" spans="1:10" x14ac:dyDescent="0.45">
      <c r="A7417" t="s">
        <v>30783</v>
      </c>
      <c r="B7417" t="s">
        <v>30784</v>
      </c>
      <c r="C7417" t="s">
        <v>30426</v>
      </c>
      <c r="D7417" t="s">
        <v>29956</v>
      </c>
      <c r="E7417" t="s">
        <v>30785</v>
      </c>
      <c r="F7417" t="s">
        <v>29857</v>
      </c>
      <c r="G7417" t="s">
        <v>30786</v>
      </c>
      <c r="H7417" t="s">
        <v>30787</v>
      </c>
      <c r="I7417" t="s">
        <v>29884</v>
      </c>
      <c r="J7417" t="s">
        <v>29808</v>
      </c>
    </row>
    <row r="7418" spans="1:10" x14ac:dyDescent="0.45">
      <c r="A7418" t="s">
        <v>9260</v>
      </c>
      <c r="B7418" t="s">
        <v>30788</v>
      </c>
      <c r="C7418" t="s">
        <v>30426</v>
      </c>
      <c r="D7418" t="s">
        <v>29956</v>
      </c>
      <c r="E7418" t="s">
        <v>30789</v>
      </c>
      <c r="F7418" t="s">
        <v>29857</v>
      </c>
      <c r="G7418" t="s">
        <v>30790</v>
      </c>
      <c r="H7418" t="s">
        <v>30791</v>
      </c>
      <c r="I7418" t="s">
        <v>29884</v>
      </c>
      <c r="J7418" t="s">
        <v>29808</v>
      </c>
    </row>
    <row r="7419" spans="1:10" x14ac:dyDescent="0.45">
      <c r="A7419" t="s">
        <v>30792</v>
      </c>
      <c r="B7419" t="s">
        <v>30793</v>
      </c>
      <c r="C7419" t="s">
        <v>30426</v>
      </c>
      <c r="D7419" t="s">
        <v>29956</v>
      </c>
      <c r="E7419" t="s">
        <v>14097</v>
      </c>
      <c r="F7419" t="s">
        <v>29857</v>
      </c>
      <c r="G7419" t="s">
        <v>30794</v>
      </c>
      <c r="H7419" t="s">
        <v>30795</v>
      </c>
      <c r="I7419" t="s">
        <v>29884</v>
      </c>
      <c r="J7419" t="s">
        <v>29808</v>
      </c>
    </row>
    <row r="7420" spans="1:10" x14ac:dyDescent="0.45">
      <c r="A7420" t="s">
        <v>30796</v>
      </c>
      <c r="B7420" t="s">
        <v>30797</v>
      </c>
      <c r="C7420" t="s">
        <v>30426</v>
      </c>
      <c r="D7420" t="s">
        <v>29956</v>
      </c>
      <c r="E7420" t="s">
        <v>30798</v>
      </c>
      <c r="F7420" t="s">
        <v>29857</v>
      </c>
      <c r="G7420" t="s">
        <v>30799</v>
      </c>
      <c r="H7420" t="s">
        <v>27688</v>
      </c>
      <c r="I7420" t="s">
        <v>29884</v>
      </c>
      <c r="J7420" t="s">
        <v>29808</v>
      </c>
    </row>
    <row r="7421" spans="1:10" x14ac:dyDescent="0.45">
      <c r="A7421" t="s">
        <v>30800</v>
      </c>
      <c r="B7421" t="s">
        <v>30801</v>
      </c>
      <c r="C7421" t="s">
        <v>30426</v>
      </c>
      <c r="D7421" t="s">
        <v>29956</v>
      </c>
      <c r="E7421" t="s">
        <v>30802</v>
      </c>
      <c r="F7421" t="s">
        <v>29857</v>
      </c>
      <c r="G7421" t="s">
        <v>30803</v>
      </c>
      <c r="H7421" t="s">
        <v>5197</v>
      </c>
      <c r="I7421" t="s">
        <v>29884</v>
      </c>
      <c r="J7421" t="s">
        <v>29808</v>
      </c>
    </row>
    <row r="7422" spans="1:10" x14ac:dyDescent="0.45">
      <c r="A7422" t="s">
        <v>30804</v>
      </c>
      <c r="B7422" t="s">
        <v>30805</v>
      </c>
      <c r="C7422" t="s">
        <v>30426</v>
      </c>
      <c r="D7422" t="s">
        <v>29956</v>
      </c>
      <c r="E7422" t="s">
        <v>30806</v>
      </c>
      <c r="F7422" t="s">
        <v>29857</v>
      </c>
      <c r="G7422" t="s">
        <v>30807</v>
      </c>
      <c r="H7422" t="s">
        <v>30808</v>
      </c>
      <c r="I7422" t="s">
        <v>29884</v>
      </c>
      <c r="J7422" t="s">
        <v>29808</v>
      </c>
    </row>
    <row r="7423" spans="1:10" x14ac:dyDescent="0.45">
      <c r="A7423" t="s">
        <v>30809</v>
      </c>
      <c r="B7423" t="s">
        <v>30810</v>
      </c>
      <c r="C7423" t="s">
        <v>30426</v>
      </c>
      <c r="D7423" t="s">
        <v>29956</v>
      </c>
      <c r="E7423" t="s">
        <v>30811</v>
      </c>
      <c r="F7423" t="s">
        <v>29857</v>
      </c>
      <c r="G7423" t="s">
        <v>30812</v>
      </c>
      <c r="H7423" t="s">
        <v>30813</v>
      </c>
      <c r="I7423" t="s">
        <v>29884</v>
      </c>
      <c r="J7423" t="s">
        <v>29808</v>
      </c>
    </row>
    <row r="7424" spans="1:10" x14ac:dyDescent="0.45">
      <c r="A7424" t="s">
        <v>30814</v>
      </c>
      <c r="B7424" t="s">
        <v>30815</v>
      </c>
      <c r="C7424" t="s">
        <v>30426</v>
      </c>
      <c r="D7424" t="s">
        <v>29956</v>
      </c>
      <c r="E7424" t="s">
        <v>30811</v>
      </c>
      <c r="F7424" t="s">
        <v>29857</v>
      </c>
      <c r="G7424" t="s">
        <v>30816</v>
      </c>
      <c r="H7424" t="s">
        <v>30817</v>
      </c>
      <c r="I7424" t="s">
        <v>29884</v>
      </c>
      <c r="J7424" t="s">
        <v>29808</v>
      </c>
    </row>
    <row r="7425" spans="1:10" x14ac:dyDescent="0.45">
      <c r="A7425" t="s">
        <v>16651</v>
      </c>
      <c r="B7425" t="s">
        <v>13014</v>
      </c>
      <c r="C7425" t="s">
        <v>30426</v>
      </c>
      <c r="D7425" t="s">
        <v>29956</v>
      </c>
      <c r="E7425" t="s">
        <v>30811</v>
      </c>
      <c r="F7425" t="s">
        <v>29857</v>
      </c>
      <c r="G7425" t="s">
        <v>30818</v>
      </c>
      <c r="H7425" t="s">
        <v>29962</v>
      </c>
      <c r="I7425" t="s">
        <v>29884</v>
      </c>
      <c r="J7425" t="s">
        <v>29808</v>
      </c>
    </row>
    <row r="7426" spans="1:10" x14ac:dyDescent="0.45">
      <c r="A7426" t="s">
        <v>30819</v>
      </c>
      <c r="B7426" t="s">
        <v>30820</v>
      </c>
      <c r="C7426" t="s">
        <v>30426</v>
      </c>
      <c r="D7426" t="s">
        <v>29956</v>
      </c>
      <c r="E7426" t="s">
        <v>30811</v>
      </c>
      <c r="F7426" t="s">
        <v>29857</v>
      </c>
      <c r="G7426" t="s">
        <v>30821</v>
      </c>
      <c r="H7426" t="s">
        <v>23917</v>
      </c>
      <c r="I7426" t="s">
        <v>29884</v>
      </c>
      <c r="J7426" t="s">
        <v>29808</v>
      </c>
    </row>
    <row r="7427" spans="1:10" x14ac:dyDescent="0.45">
      <c r="A7427" t="s">
        <v>30822</v>
      </c>
      <c r="B7427" t="s">
        <v>30823</v>
      </c>
      <c r="C7427" t="s">
        <v>30426</v>
      </c>
      <c r="D7427" t="s">
        <v>29956</v>
      </c>
      <c r="E7427" t="s">
        <v>30811</v>
      </c>
      <c r="F7427" t="s">
        <v>29857</v>
      </c>
      <c r="G7427" t="s">
        <v>22087</v>
      </c>
      <c r="H7427" t="s">
        <v>30824</v>
      </c>
      <c r="I7427" t="s">
        <v>29884</v>
      </c>
      <c r="J7427" t="s">
        <v>29808</v>
      </c>
    </row>
    <row r="7428" spans="1:10" x14ac:dyDescent="0.45">
      <c r="A7428" t="s">
        <v>13355</v>
      </c>
      <c r="B7428" t="s">
        <v>30825</v>
      </c>
      <c r="C7428" t="s">
        <v>30426</v>
      </c>
      <c r="D7428" t="s">
        <v>29956</v>
      </c>
      <c r="E7428" t="s">
        <v>30811</v>
      </c>
      <c r="F7428" t="s">
        <v>29857</v>
      </c>
      <c r="G7428" t="s">
        <v>30826</v>
      </c>
      <c r="H7428" t="s">
        <v>30827</v>
      </c>
      <c r="I7428" t="s">
        <v>29884</v>
      </c>
      <c r="J7428" t="s">
        <v>29808</v>
      </c>
    </row>
    <row r="7429" spans="1:10" x14ac:dyDescent="0.45">
      <c r="A7429" t="s">
        <v>27653</v>
      </c>
      <c r="B7429" t="s">
        <v>30828</v>
      </c>
      <c r="C7429" t="s">
        <v>30426</v>
      </c>
      <c r="D7429" t="s">
        <v>29956</v>
      </c>
      <c r="E7429" t="s">
        <v>30811</v>
      </c>
      <c r="F7429" t="s">
        <v>29857</v>
      </c>
      <c r="G7429" t="s">
        <v>30829</v>
      </c>
      <c r="H7429" t="s">
        <v>30830</v>
      </c>
      <c r="I7429" t="s">
        <v>29884</v>
      </c>
      <c r="J7429" t="s">
        <v>29808</v>
      </c>
    </row>
    <row r="7430" spans="1:10" x14ac:dyDescent="0.45">
      <c r="A7430" t="s">
        <v>30831</v>
      </c>
      <c r="B7430" t="s">
        <v>30832</v>
      </c>
      <c r="C7430" t="s">
        <v>30426</v>
      </c>
      <c r="D7430" t="s">
        <v>29956</v>
      </c>
      <c r="E7430" t="s">
        <v>30811</v>
      </c>
      <c r="F7430" t="s">
        <v>29857</v>
      </c>
      <c r="G7430" t="s">
        <v>30833</v>
      </c>
      <c r="H7430" t="s">
        <v>15763</v>
      </c>
      <c r="I7430" t="s">
        <v>29884</v>
      </c>
      <c r="J7430" t="s">
        <v>29808</v>
      </c>
    </row>
    <row r="7431" spans="1:10" x14ac:dyDescent="0.45">
      <c r="A7431" t="s">
        <v>30834</v>
      </c>
      <c r="B7431" t="s">
        <v>30835</v>
      </c>
      <c r="C7431" t="s">
        <v>30426</v>
      </c>
      <c r="D7431" t="s">
        <v>29956</v>
      </c>
      <c r="E7431" t="s">
        <v>30811</v>
      </c>
      <c r="F7431" t="s">
        <v>29857</v>
      </c>
      <c r="G7431" t="s">
        <v>14878</v>
      </c>
      <c r="H7431" t="s">
        <v>15775</v>
      </c>
      <c r="I7431" t="s">
        <v>29884</v>
      </c>
      <c r="J7431" t="s">
        <v>29808</v>
      </c>
    </row>
    <row r="7432" spans="1:10" x14ac:dyDescent="0.45">
      <c r="A7432" t="s">
        <v>30836</v>
      </c>
      <c r="B7432" t="s">
        <v>30837</v>
      </c>
      <c r="C7432" t="s">
        <v>30426</v>
      </c>
      <c r="D7432" t="s">
        <v>29956</v>
      </c>
      <c r="E7432" t="s">
        <v>30811</v>
      </c>
      <c r="F7432" t="s">
        <v>29857</v>
      </c>
      <c r="G7432" t="s">
        <v>30838</v>
      </c>
      <c r="H7432" t="s">
        <v>30839</v>
      </c>
      <c r="I7432" t="s">
        <v>29884</v>
      </c>
      <c r="J7432" t="s">
        <v>29808</v>
      </c>
    </row>
    <row r="7433" spans="1:10" x14ac:dyDescent="0.45">
      <c r="A7433" t="s">
        <v>30840</v>
      </c>
      <c r="B7433" t="s">
        <v>30841</v>
      </c>
      <c r="C7433" t="s">
        <v>30426</v>
      </c>
      <c r="D7433" t="s">
        <v>29956</v>
      </c>
      <c r="E7433" t="s">
        <v>30811</v>
      </c>
      <c r="F7433" t="s">
        <v>29857</v>
      </c>
      <c r="G7433" t="s">
        <v>30842</v>
      </c>
      <c r="H7433" t="s">
        <v>30843</v>
      </c>
      <c r="I7433" t="s">
        <v>29884</v>
      </c>
      <c r="J7433" t="s">
        <v>29808</v>
      </c>
    </row>
    <row r="7434" spans="1:10" x14ac:dyDescent="0.45">
      <c r="A7434" t="s">
        <v>30844</v>
      </c>
      <c r="B7434" t="s">
        <v>30845</v>
      </c>
      <c r="C7434" t="s">
        <v>30426</v>
      </c>
      <c r="D7434" t="s">
        <v>29956</v>
      </c>
      <c r="E7434" t="s">
        <v>30811</v>
      </c>
      <c r="F7434" t="s">
        <v>29857</v>
      </c>
      <c r="G7434" t="s">
        <v>30846</v>
      </c>
      <c r="H7434" t="s">
        <v>16064</v>
      </c>
      <c r="I7434" t="s">
        <v>29884</v>
      </c>
      <c r="J7434" t="s">
        <v>29808</v>
      </c>
    </row>
    <row r="7435" spans="1:10" x14ac:dyDescent="0.45">
      <c r="A7435" t="s">
        <v>13394</v>
      </c>
      <c r="B7435" t="s">
        <v>30847</v>
      </c>
      <c r="C7435" t="s">
        <v>30426</v>
      </c>
      <c r="D7435" t="s">
        <v>29956</v>
      </c>
      <c r="E7435" t="s">
        <v>30811</v>
      </c>
      <c r="F7435" t="s">
        <v>29857</v>
      </c>
      <c r="G7435" t="s">
        <v>30848</v>
      </c>
      <c r="H7435" t="s">
        <v>30849</v>
      </c>
      <c r="I7435" t="s">
        <v>29884</v>
      </c>
      <c r="J7435" t="s">
        <v>29808</v>
      </c>
    </row>
    <row r="7436" spans="1:10" x14ac:dyDescent="0.45">
      <c r="A7436" t="s">
        <v>9366</v>
      </c>
      <c r="B7436" t="s">
        <v>30850</v>
      </c>
      <c r="C7436" t="s">
        <v>30426</v>
      </c>
      <c r="D7436" t="s">
        <v>29956</v>
      </c>
      <c r="E7436" t="s">
        <v>30811</v>
      </c>
      <c r="F7436" t="s">
        <v>29857</v>
      </c>
      <c r="G7436" t="s">
        <v>30851</v>
      </c>
      <c r="H7436" t="s">
        <v>30852</v>
      </c>
      <c r="I7436" t="s">
        <v>29884</v>
      </c>
      <c r="J7436" t="s">
        <v>29808</v>
      </c>
    </row>
    <row r="7437" spans="1:10" x14ac:dyDescent="0.45">
      <c r="A7437" t="s">
        <v>30853</v>
      </c>
      <c r="B7437" t="s">
        <v>30854</v>
      </c>
      <c r="C7437" t="s">
        <v>30426</v>
      </c>
      <c r="D7437" t="s">
        <v>29956</v>
      </c>
      <c r="E7437" t="s">
        <v>30811</v>
      </c>
      <c r="F7437" t="s">
        <v>29857</v>
      </c>
      <c r="G7437" t="s">
        <v>30855</v>
      </c>
      <c r="H7437" t="s">
        <v>30856</v>
      </c>
      <c r="I7437" t="s">
        <v>29884</v>
      </c>
      <c r="J7437" t="s">
        <v>29808</v>
      </c>
    </row>
    <row r="7438" spans="1:10" x14ac:dyDescent="0.45">
      <c r="A7438" t="s">
        <v>30857</v>
      </c>
      <c r="B7438" t="s">
        <v>30858</v>
      </c>
      <c r="C7438" t="s">
        <v>30426</v>
      </c>
      <c r="D7438" t="s">
        <v>29956</v>
      </c>
      <c r="E7438" t="s">
        <v>30811</v>
      </c>
      <c r="F7438" t="s">
        <v>29857</v>
      </c>
      <c r="G7438" t="s">
        <v>30859</v>
      </c>
      <c r="H7438" t="s">
        <v>30860</v>
      </c>
      <c r="I7438" t="s">
        <v>29884</v>
      </c>
      <c r="J7438" t="s">
        <v>29808</v>
      </c>
    </row>
    <row r="7439" spans="1:10" x14ac:dyDescent="0.45">
      <c r="A7439" t="s">
        <v>30861</v>
      </c>
      <c r="B7439" t="s">
        <v>30862</v>
      </c>
      <c r="C7439" t="s">
        <v>30426</v>
      </c>
      <c r="D7439" t="s">
        <v>29956</v>
      </c>
      <c r="E7439" t="s">
        <v>30811</v>
      </c>
      <c r="F7439" t="s">
        <v>29857</v>
      </c>
      <c r="G7439" t="s">
        <v>30863</v>
      </c>
      <c r="H7439" t="s">
        <v>30864</v>
      </c>
      <c r="I7439" t="s">
        <v>29884</v>
      </c>
      <c r="J7439" t="s">
        <v>29808</v>
      </c>
    </row>
    <row r="7440" spans="1:10" x14ac:dyDescent="0.45">
      <c r="A7440" t="s">
        <v>20666</v>
      </c>
      <c r="B7440" t="s">
        <v>30865</v>
      </c>
      <c r="C7440" t="s">
        <v>30426</v>
      </c>
      <c r="D7440" t="s">
        <v>29956</v>
      </c>
      <c r="E7440" t="s">
        <v>30811</v>
      </c>
      <c r="F7440" t="s">
        <v>29857</v>
      </c>
      <c r="G7440" t="s">
        <v>30866</v>
      </c>
      <c r="H7440" t="s">
        <v>30867</v>
      </c>
      <c r="I7440" t="s">
        <v>29884</v>
      </c>
      <c r="J7440" t="s">
        <v>29808</v>
      </c>
    </row>
    <row r="7441" spans="1:10" x14ac:dyDescent="0.45">
      <c r="A7441" t="s">
        <v>30868</v>
      </c>
      <c r="B7441" t="s">
        <v>30865</v>
      </c>
      <c r="C7441" t="s">
        <v>30426</v>
      </c>
      <c r="D7441" t="s">
        <v>29956</v>
      </c>
      <c r="E7441" t="s">
        <v>30811</v>
      </c>
      <c r="F7441" t="s">
        <v>29857</v>
      </c>
      <c r="G7441" t="s">
        <v>30869</v>
      </c>
      <c r="H7441" t="s">
        <v>15496</v>
      </c>
      <c r="I7441" t="s">
        <v>29884</v>
      </c>
      <c r="J7441" t="s">
        <v>29808</v>
      </c>
    </row>
    <row r="7442" spans="1:10" x14ac:dyDescent="0.45">
      <c r="A7442" t="s">
        <v>30870</v>
      </c>
      <c r="B7442" t="s">
        <v>30865</v>
      </c>
      <c r="C7442" t="s">
        <v>30426</v>
      </c>
      <c r="D7442" t="s">
        <v>29956</v>
      </c>
      <c r="E7442" t="s">
        <v>30811</v>
      </c>
      <c r="F7442" t="s">
        <v>29857</v>
      </c>
      <c r="G7442" t="s">
        <v>30871</v>
      </c>
      <c r="H7442" t="s">
        <v>30872</v>
      </c>
      <c r="I7442" t="s">
        <v>29884</v>
      </c>
      <c r="J7442" t="s">
        <v>29808</v>
      </c>
    </row>
    <row r="7443" spans="1:10" x14ac:dyDescent="0.45">
      <c r="A7443" t="s">
        <v>13419</v>
      </c>
      <c r="B7443" t="s">
        <v>30865</v>
      </c>
      <c r="C7443" t="s">
        <v>30426</v>
      </c>
      <c r="D7443" t="s">
        <v>29956</v>
      </c>
      <c r="E7443" t="s">
        <v>30811</v>
      </c>
      <c r="F7443" t="s">
        <v>29857</v>
      </c>
      <c r="G7443" t="s">
        <v>8916</v>
      </c>
      <c r="H7443" t="s">
        <v>30873</v>
      </c>
      <c r="I7443" t="s">
        <v>29884</v>
      </c>
      <c r="J7443" t="s">
        <v>29808</v>
      </c>
    </row>
    <row r="7444" spans="1:10" x14ac:dyDescent="0.45">
      <c r="A7444" t="s">
        <v>30874</v>
      </c>
      <c r="B7444" t="s">
        <v>30865</v>
      </c>
      <c r="C7444" t="s">
        <v>30426</v>
      </c>
      <c r="D7444" t="s">
        <v>29956</v>
      </c>
      <c r="E7444" t="s">
        <v>30811</v>
      </c>
      <c r="F7444" t="s">
        <v>29857</v>
      </c>
      <c r="G7444" t="s">
        <v>30875</v>
      </c>
      <c r="H7444" t="s">
        <v>27795</v>
      </c>
      <c r="I7444" t="s">
        <v>29884</v>
      </c>
      <c r="J7444" t="s">
        <v>29808</v>
      </c>
    </row>
    <row r="7445" spans="1:10" x14ac:dyDescent="0.45">
      <c r="A7445" t="s">
        <v>30876</v>
      </c>
      <c r="B7445" t="s">
        <v>30865</v>
      </c>
      <c r="C7445" t="s">
        <v>30426</v>
      </c>
      <c r="D7445" t="s">
        <v>29956</v>
      </c>
      <c r="E7445" t="s">
        <v>30811</v>
      </c>
      <c r="F7445" t="s">
        <v>29857</v>
      </c>
      <c r="G7445" t="s">
        <v>30877</v>
      </c>
      <c r="H7445" t="s">
        <v>27799</v>
      </c>
      <c r="I7445" t="s">
        <v>29884</v>
      </c>
      <c r="J7445" t="s">
        <v>29808</v>
      </c>
    </row>
    <row r="7446" spans="1:10" x14ac:dyDescent="0.45">
      <c r="A7446" t="s">
        <v>30878</v>
      </c>
      <c r="B7446" t="s">
        <v>30865</v>
      </c>
      <c r="C7446" t="s">
        <v>30426</v>
      </c>
      <c r="D7446" t="s">
        <v>29956</v>
      </c>
      <c r="E7446" t="s">
        <v>30811</v>
      </c>
      <c r="F7446" t="s">
        <v>29857</v>
      </c>
      <c r="G7446" t="s">
        <v>30879</v>
      </c>
      <c r="H7446" t="s">
        <v>30880</v>
      </c>
      <c r="I7446" t="s">
        <v>29884</v>
      </c>
      <c r="J7446" t="s">
        <v>29808</v>
      </c>
    </row>
    <row r="7447" spans="1:10" x14ac:dyDescent="0.45">
      <c r="A7447" t="s">
        <v>30881</v>
      </c>
      <c r="B7447" t="s">
        <v>30865</v>
      </c>
      <c r="C7447" t="s">
        <v>30426</v>
      </c>
      <c r="D7447" t="s">
        <v>29956</v>
      </c>
      <c r="E7447" t="s">
        <v>30811</v>
      </c>
      <c r="F7447" t="s">
        <v>29857</v>
      </c>
      <c r="G7447" t="s">
        <v>30882</v>
      </c>
      <c r="H7447" t="s">
        <v>30883</v>
      </c>
      <c r="I7447" t="s">
        <v>29884</v>
      </c>
      <c r="J7447" t="s">
        <v>29808</v>
      </c>
    </row>
    <row r="7448" spans="1:10" x14ac:dyDescent="0.45">
      <c r="A7448" t="s">
        <v>30884</v>
      </c>
      <c r="B7448" t="s">
        <v>30865</v>
      </c>
      <c r="C7448" t="s">
        <v>30426</v>
      </c>
      <c r="D7448" t="s">
        <v>29956</v>
      </c>
      <c r="E7448" t="s">
        <v>30811</v>
      </c>
      <c r="F7448" t="s">
        <v>29857</v>
      </c>
      <c r="G7448" t="s">
        <v>30885</v>
      </c>
      <c r="H7448" t="s">
        <v>2684</v>
      </c>
      <c r="I7448" t="s">
        <v>29884</v>
      </c>
      <c r="J7448" t="s">
        <v>29808</v>
      </c>
    </row>
    <row r="7449" spans="1:10" x14ac:dyDescent="0.45">
      <c r="A7449" t="s">
        <v>30886</v>
      </c>
      <c r="B7449" t="s">
        <v>30865</v>
      </c>
      <c r="C7449" t="s">
        <v>30426</v>
      </c>
      <c r="D7449" t="s">
        <v>29956</v>
      </c>
      <c r="E7449" t="s">
        <v>30811</v>
      </c>
      <c r="F7449" t="s">
        <v>29857</v>
      </c>
      <c r="G7449" t="s">
        <v>30887</v>
      </c>
      <c r="H7449" t="s">
        <v>30888</v>
      </c>
      <c r="I7449" t="s">
        <v>29884</v>
      </c>
      <c r="J7449" t="s">
        <v>29808</v>
      </c>
    </row>
    <row r="7450" spans="1:10" x14ac:dyDescent="0.45">
      <c r="A7450" t="s">
        <v>30889</v>
      </c>
      <c r="B7450" t="s">
        <v>30865</v>
      </c>
      <c r="C7450" t="s">
        <v>30426</v>
      </c>
      <c r="D7450" t="s">
        <v>29956</v>
      </c>
      <c r="E7450" t="s">
        <v>30811</v>
      </c>
      <c r="F7450" t="s">
        <v>29857</v>
      </c>
      <c r="G7450" t="s">
        <v>30890</v>
      </c>
      <c r="H7450" t="s">
        <v>26462</v>
      </c>
      <c r="I7450" t="s">
        <v>29884</v>
      </c>
      <c r="J7450" t="s">
        <v>29808</v>
      </c>
    </row>
    <row r="7451" spans="1:10" x14ac:dyDescent="0.45">
      <c r="A7451" t="s">
        <v>30891</v>
      </c>
      <c r="B7451" t="s">
        <v>30865</v>
      </c>
      <c r="C7451" t="s">
        <v>30426</v>
      </c>
      <c r="D7451" t="s">
        <v>29956</v>
      </c>
      <c r="E7451" t="s">
        <v>30811</v>
      </c>
      <c r="F7451" t="s">
        <v>29857</v>
      </c>
      <c r="G7451" t="s">
        <v>30892</v>
      </c>
      <c r="H7451" t="s">
        <v>30893</v>
      </c>
      <c r="I7451" t="s">
        <v>29884</v>
      </c>
      <c r="J7451" t="s">
        <v>29808</v>
      </c>
    </row>
    <row r="7452" spans="1:10" x14ac:dyDescent="0.45">
      <c r="A7452" t="s">
        <v>30894</v>
      </c>
      <c r="B7452" t="s">
        <v>30865</v>
      </c>
      <c r="C7452" t="s">
        <v>30426</v>
      </c>
      <c r="D7452" t="s">
        <v>29956</v>
      </c>
      <c r="E7452" t="s">
        <v>30811</v>
      </c>
      <c r="F7452" t="s">
        <v>29857</v>
      </c>
      <c r="G7452" t="s">
        <v>28064</v>
      </c>
      <c r="H7452" t="s">
        <v>30895</v>
      </c>
      <c r="I7452" t="s">
        <v>29884</v>
      </c>
      <c r="J7452" t="s">
        <v>29808</v>
      </c>
    </row>
    <row r="7453" spans="1:10" x14ac:dyDescent="0.45">
      <c r="A7453" t="s">
        <v>30896</v>
      </c>
      <c r="B7453" t="s">
        <v>30865</v>
      </c>
      <c r="C7453" t="s">
        <v>30426</v>
      </c>
      <c r="D7453" t="s">
        <v>29956</v>
      </c>
      <c r="E7453" t="s">
        <v>30811</v>
      </c>
      <c r="F7453" t="s">
        <v>29857</v>
      </c>
      <c r="G7453" t="s">
        <v>30897</v>
      </c>
      <c r="H7453" t="s">
        <v>30898</v>
      </c>
      <c r="I7453" t="s">
        <v>29884</v>
      </c>
      <c r="J7453" t="s">
        <v>29808</v>
      </c>
    </row>
    <row r="7454" spans="1:10" x14ac:dyDescent="0.45">
      <c r="A7454" t="s">
        <v>30899</v>
      </c>
      <c r="B7454" t="s">
        <v>30865</v>
      </c>
      <c r="C7454" t="s">
        <v>30426</v>
      </c>
      <c r="D7454" t="s">
        <v>29956</v>
      </c>
      <c r="E7454" t="s">
        <v>30811</v>
      </c>
      <c r="F7454" t="s">
        <v>29857</v>
      </c>
      <c r="G7454" t="s">
        <v>30900</v>
      </c>
      <c r="H7454" t="s">
        <v>30901</v>
      </c>
      <c r="I7454" t="s">
        <v>29884</v>
      </c>
      <c r="J7454" t="s">
        <v>29808</v>
      </c>
    </row>
    <row r="7455" spans="1:10" x14ac:dyDescent="0.45">
      <c r="A7455" t="s">
        <v>21649</v>
      </c>
      <c r="B7455" t="s">
        <v>30865</v>
      </c>
      <c r="C7455" t="s">
        <v>30426</v>
      </c>
      <c r="D7455" t="s">
        <v>29956</v>
      </c>
      <c r="E7455" t="s">
        <v>30811</v>
      </c>
      <c r="F7455" t="s">
        <v>29857</v>
      </c>
      <c r="G7455" t="s">
        <v>30902</v>
      </c>
      <c r="H7455" t="s">
        <v>30903</v>
      </c>
      <c r="I7455" t="s">
        <v>29884</v>
      </c>
      <c r="J7455" t="s">
        <v>29808</v>
      </c>
    </row>
    <row r="7456" spans="1:10" x14ac:dyDescent="0.45">
      <c r="A7456" t="s">
        <v>30904</v>
      </c>
      <c r="B7456" t="s">
        <v>30865</v>
      </c>
      <c r="C7456" t="s">
        <v>30426</v>
      </c>
      <c r="D7456" t="s">
        <v>29956</v>
      </c>
      <c r="E7456" t="s">
        <v>30811</v>
      </c>
      <c r="F7456" t="s">
        <v>29857</v>
      </c>
      <c r="G7456" t="s">
        <v>30905</v>
      </c>
      <c r="H7456" t="s">
        <v>30906</v>
      </c>
      <c r="I7456" t="s">
        <v>29884</v>
      </c>
      <c r="J7456" t="s">
        <v>29808</v>
      </c>
    </row>
    <row r="7457" spans="1:10" x14ac:dyDescent="0.45">
      <c r="A7457" t="s">
        <v>30907</v>
      </c>
      <c r="B7457" t="s">
        <v>30865</v>
      </c>
      <c r="C7457" t="s">
        <v>30426</v>
      </c>
      <c r="D7457" t="s">
        <v>29956</v>
      </c>
      <c r="E7457" t="s">
        <v>30811</v>
      </c>
      <c r="F7457" t="s">
        <v>29857</v>
      </c>
      <c r="G7457" t="s">
        <v>30908</v>
      </c>
      <c r="H7457" t="s">
        <v>30909</v>
      </c>
      <c r="I7457" t="s">
        <v>29884</v>
      </c>
      <c r="J7457" t="s">
        <v>29808</v>
      </c>
    </row>
    <row r="7458" spans="1:10" x14ac:dyDescent="0.45">
      <c r="A7458" t="s">
        <v>30910</v>
      </c>
      <c r="B7458" t="s">
        <v>30865</v>
      </c>
      <c r="C7458" t="s">
        <v>30426</v>
      </c>
      <c r="D7458" t="s">
        <v>29956</v>
      </c>
      <c r="E7458" t="s">
        <v>30811</v>
      </c>
      <c r="F7458" t="s">
        <v>29857</v>
      </c>
      <c r="G7458" t="s">
        <v>30911</v>
      </c>
      <c r="H7458" t="s">
        <v>30912</v>
      </c>
      <c r="I7458" t="s">
        <v>29884</v>
      </c>
      <c r="J7458" t="s">
        <v>29808</v>
      </c>
    </row>
    <row r="7459" spans="1:10" x14ac:dyDescent="0.45">
      <c r="A7459" t="s">
        <v>30913</v>
      </c>
      <c r="B7459" t="s">
        <v>30865</v>
      </c>
      <c r="C7459" t="s">
        <v>30426</v>
      </c>
      <c r="D7459" t="s">
        <v>29956</v>
      </c>
      <c r="E7459" t="s">
        <v>30811</v>
      </c>
      <c r="F7459" t="s">
        <v>29857</v>
      </c>
      <c r="G7459" t="s">
        <v>30914</v>
      </c>
      <c r="H7459" t="s">
        <v>2756</v>
      </c>
      <c r="I7459" t="s">
        <v>29884</v>
      </c>
      <c r="J7459" t="s">
        <v>29808</v>
      </c>
    </row>
    <row r="7460" spans="1:10" x14ac:dyDescent="0.45">
      <c r="A7460" t="s">
        <v>30915</v>
      </c>
      <c r="B7460" t="s">
        <v>30865</v>
      </c>
      <c r="C7460" t="s">
        <v>30426</v>
      </c>
      <c r="D7460" t="s">
        <v>29956</v>
      </c>
      <c r="E7460" t="s">
        <v>30811</v>
      </c>
      <c r="F7460" t="s">
        <v>29857</v>
      </c>
      <c r="G7460" t="s">
        <v>30916</v>
      </c>
      <c r="H7460" t="s">
        <v>1904</v>
      </c>
      <c r="I7460" t="s">
        <v>29884</v>
      </c>
      <c r="J7460" t="s">
        <v>29808</v>
      </c>
    </row>
    <row r="7461" spans="1:10" x14ac:dyDescent="0.45">
      <c r="A7461" t="s">
        <v>30917</v>
      </c>
      <c r="B7461" t="s">
        <v>30865</v>
      </c>
      <c r="C7461" t="s">
        <v>30426</v>
      </c>
      <c r="D7461" t="s">
        <v>29956</v>
      </c>
      <c r="E7461" t="s">
        <v>30811</v>
      </c>
      <c r="F7461" t="s">
        <v>29857</v>
      </c>
      <c r="G7461" t="s">
        <v>30918</v>
      </c>
      <c r="H7461" t="s">
        <v>30919</v>
      </c>
      <c r="I7461" t="s">
        <v>29884</v>
      </c>
      <c r="J7461" t="s">
        <v>29808</v>
      </c>
    </row>
    <row r="7462" spans="1:10" x14ac:dyDescent="0.45">
      <c r="A7462" t="s">
        <v>30920</v>
      </c>
      <c r="B7462" t="s">
        <v>30865</v>
      </c>
      <c r="C7462" t="s">
        <v>30426</v>
      </c>
      <c r="D7462" t="s">
        <v>29956</v>
      </c>
      <c r="E7462" t="s">
        <v>30811</v>
      </c>
      <c r="F7462" t="s">
        <v>29857</v>
      </c>
      <c r="G7462" t="s">
        <v>30921</v>
      </c>
      <c r="H7462" t="s">
        <v>30922</v>
      </c>
      <c r="I7462" t="s">
        <v>29884</v>
      </c>
      <c r="J7462" t="s">
        <v>29808</v>
      </c>
    </row>
    <row r="7463" spans="1:10" x14ac:dyDescent="0.45">
      <c r="A7463" t="s">
        <v>30923</v>
      </c>
      <c r="B7463" t="s">
        <v>30865</v>
      </c>
      <c r="C7463" t="s">
        <v>30426</v>
      </c>
      <c r="D7463" t="s">
        <v>29956</v>
      </c>
      <c r="E7463" t="s">
        <v>30811</v>
      </c>
      <c r="F7463" t="s">
        <v>29857</v>
      </c>
      <c r="G7463" t="s">
        <v>30924</v>
      </c>
      <c r="H7463" t="s">
        <v>1913</v>
      </c>
      <c r="I7463" t="s">
        <v>29884</v>
      </c>
      <c r="J7463" t="s">
        <v>29808</v>
      </c>
    </row>
    <row r="7464" spans="1:10" x14ac:dyDescent="0.45">
      <c r="A7464" t="s">
        <v>30925</v>
      </c>
      <c r="B7464" t="s">
        <v>30865</v>
      </c>
      <c r="C7464" t="s">
        <v>30426</v>
      </c>
      <c r="D7464" t="s">
        <v>29956</v>
      </c>
      <c r="E7464" t="s">
        <v>30811</v>
      </c>
      <c r="F7464" t="s">
        <v>29857</v>
      </c>
      <c r="G7464" t="s">
        <v>2594</v>
      </c>
      <c r="H7464" t="s">
        <v>30926</v>
      </c>
      <c r="I7464" t="s">
        <v>29884</v>
      </c>
      <c r="J7464" t="s">
        <v>29808</v>
      </c>
    </row>
    <row r="7465" spans="1:10" x14ac:dyDescent="0.45">
      <c r="A7465" t="s">
        <v>30927</v>
      </c>
      <c r="B7465" t="s">
        <v>30865</v>
      </c>
      <c r="C7465" t="s">
        <v>30426</v>
      </c>
      <c r="D7465" t="s">
        <v>29956</v>
      </c>
      <c r="E7465" t="s">
        <v>30811</v>
      </c>
      <c r="F7465" t="s">
        <v>29857</v>
      </c>
      <c r="G7465" t="s">
        <v>30928</v>
      </c>
      <c r="H7465" t="s">
        <v>2887</v>
      </c>
      <c r="I7465" t="s">
        <v>29884</v>
      </c>
      <c r="J7465" t="s">
        <v>29808</v>
      </c>
    </row>
    <row r="7466" spans="1:10" x14ac:dyDescent="0.45">
      <c r="A7466" t="s">
        <v>30929</v>
      </c>
      <c r="B7466" t="s">
        <v>30865</v>
      </c>
      <c r="C7466" t="s">
        <v>30426</v>
      </c>
      <c r="D7466" t="s">
        <v>29956</v>
      </c>
      <c r="E7466" t="s">
        <v>30811</v>
      </c>
      <c r="F7466" t="s">
        <v>29857</v>
      </c>
      <c r="G7466" t="s">
        <v>30930</v>
      </c>
      <c r="H7466" t="s">
        <v>30931</v>
      </c>
      <c r="I7466" t="s">
        <v>29884</v>
      </c>
      <c r="J7466" t="s">
        <v>29808</v>
      </c>
    </row>
    <row r="7467" spans="1:10" x14ac:dyDescent="0.45">
      <c r="A7467" t="s">
        <v>30929</v>
      </c>
      <c r="B7467" t="s">
        <v>30865</v>
      </c>
      <c r="C7467" t="s">
        <v>30426</v>
      </c>
      <c r="D7467" t="s">
        <v>29956</v>
      </c>
      <c r="E7467" t="s">
        <v>30811</v>
      </c>
      <c r="F7467" t="s">
        <v>29857</v>
      </c>
      <c r="G7467" t="s">
        <v>17906</v>
      </c>
      <c r="H7467" t="s">
        <v>2932</v>
      </c>
      <c r="I7467" t="s">
        <v>29884</v>
      </c>
      <c r="J7467" t="s">
        <v>29808</v>
      </c>
    </row>
    <row r="7468" spans="1:10" x14ac:dyDescent="0.45">
      <c r="A7468" t="s">
        <v>30929</v>
      </c>
      <c r="B7468" t="s">
        <v>30865</v>
      </c>
      <c r="C7468" t="s">
        <v>30426</v>
      </c>
      <c r="D7468" t="s">
        <v>29956</v>
      </c>
      <c r="E7468" t="s">
        <v>30811</v>
      </c>
      <c r="F7468" t="s">
        <v>29857</v>
      </c>
      <c r="G7468" t="s">
        <v>30932</v>
      </c>
      <c r="H7468" t="s">
        <v>30933</v>
      </c>
      <c r="I7468" t="s">
        <v>29884</v>
      </c>
      <c r="J7468" t="s">
        <v>29808</v>
      </c>
    </row>
    <row r="7469" spans="1:10" x14ac:dyDescent="0.45">
      <c r="A7469" t="s">
        <v>30929</v>
      </c>
      <c r="B7469" t="s">
        <v>30865</v>
      </c>
      <c r="C7469" t="s">
        <v>30426</v>
      </c>
      <c r="D7469" t="s">
        <v>29956</v>
      </c>
      <c r="E7469" t="s">
        <v>30811</v>
      </c>
      <c r="F7469" t="s">
        <v>29857</v>
      </c>
      <c r="G7469" t="s">
        <v>30934</v>
      </c>
      <c r="H7469" t="s">
        <v>30935</v>
      </c>
      <c r="I7469" t="s">
        <v>29884</v>
      </c>
      <c r="J7469" t="s">
        <v>29808</v>
      </c>
    </row>
    <row r="7470" spans="1:10" x14ac:dyDescent="0.45">
      <c r="A7470" t="s">
        <v>30929</v>
      </c>
      <c r="B7470" t="s">
        <v>30865</v>
      </c>
      <c r="C7470" t="s">
        <v>30426</v>
      </c>
      <c r="D7470" t="s">
        <v>29956</v>
      </c>
      <c r="E7470" t="s">
        <v>30811</v>
      </c>
      <c r="F7470" t="s">
        <v>29857</v>
      </c>
      <c r="G7470" t="s">
        <v>30936</v>
      </c>
      <c r="H7470" t="s">
        <v>30937</v>
      </c>
      <c r="I7470" t="s">
        <v>29884</v>
      </c>
      <c r="J7470" t="s">
        <v>29808</v>
      </c>
    </row>
    <row r="7471" spans="1:10" x14ac:dyDescent="0.45">
      <c r="A7471" t="s">
        <v>30929</v>
      </c>
      <c r="B7471" t="s">
        <v>30865</v>
      </c>
      <c r="C7471" t="s">
        <v>30426</v>
      </c>
      <c r="D7471" t="s">
        <v>29956</v>
      </c>
      <c r="E7471" t="s">
        <v>30811</v>
      </c>
      <c r="F7471" t="s">
        <v>29857</v>
      </c>
      <c r="G7471" t="s">
        <v>30938</v>
      </c>
      <c r="H7471" t="s">
        <v>30939</v>
      </c>
      <c r="I7471" t="s">
        <v>29884</v>
      </c>
      <c r="J7471" t="s">
        <v>29808</v>
      </c>
    </row>
    <row r="7472" spans="1:10" x14ac:dyDescent="0.45">
      <c r="A7472" t="s">
        <v>30929</v>
      </c>
      <c r="B7472" t="s">
        <v>30865</v>
      </c>
      <c r="C7472" t="s">
        <v>30426</v>
      </c>
      <c r="D7472" t="s">
        <v>29956</v>
      </c>
      <c r="E7472" t="s">
        <v>30811</v>
      </c>
      <c r="F7472" t="s">
        <v>29857</v>
      </c>
      <c r="G7472" t="s">
        <v>30940</v>
      </c>
      <c r="H7472" t="s">
        <v>30941</v>
      </c>
      <c r="I7472" t="s">
        <v>29884</v>
      </c>
      <c r="J7472" t="s">
        <v>29808</v>
      </c>
    </row>
    <row r="7473" spans="1:10" x14ac:dyDescent="0.45">
      <c r="A7473" t="s">
        <v>30929</v>
      </c>
      <c r="B7473" t="s">
        <v>30865</v>
      </c>
      <c r="C7473" t="s">
        <v>30426</v>
      </c>
      <c r="D7473" t="s">
        <v>29956</v>
      </c>
      <c r="E7473" t="s">
        <v>30811</v>
      </c>
      <c r="F7473" t="s">
        <v>29857</v>
      </c>
      <c r="G7473" t="s">
        <v>30942</v>
      </c>
      <c r="H7473" t="s">
        <v>5625</v>
      </c>
      <c r="I7473" t="s">
        <v>29884</v>
      </c>
      <c r="J7473" t="s">
        <v>29808</v>
      </c>
    </row>
    <row r="7474" spans="1:10" x14ac:dyDescent="0.45">
      <c r="A7474" t="s">
        <v>30929</v>
      </c>
      <c r="B7474" t="s">
        <v>30865</v>
      </c>
      <c r="C7474" t="s">
        <v>30426</v>
      </c>
      <c r="D7474" t="s">
        <v>29956</v>
      </c>
      <c r="E7474" t="s">
        <v>30811</v>
      </c>
      <c r="F7474" t="s">
        <v>29857</v>
      </c>
      <c r="G7474" t="s">
        <v>30943</v>
      </c>
      <c r="H7474" t="s">
        <v>30944</v>
      </c>
      <c r="I7474" t="s">
        <v>29884</v>
      </c>
      <c r="J7474" t="s">
        <v>29808</v>
      </c>
    </row>
    <row r="7475" spans="1:10" x14ac:dyDescent="0.45">
      <c r="A7475" t="s">
        <v>30929</v>
      </c>
      <c r="B7475" t="s">
        <v>30865</v>
      </c>
      <c r="C7475" t="s">
        <v>30426</v>
      </c>
      <c r="D7475" t="s">
        <v>29956</v>
      </c>
      <c r="E7475" t="s">
        <v>30811</v>
      </c>
      <c r="F7475" t="s">
        <v>29857</v>
      </c>
      <c r="G7475" t="s">
        <v>30945</v>
      </c>
      <c r="H7475" t="s">
        <v>30946</v>
      </c>
      <c r="I7475" t="s">
        <v>29884</v>
      </c>
      <c r="J7475" t="s">
        <v>29808</v>
      </c>
    </row>
    <row r="7476" spans="1:10" x14ac:dyDescent="0.45">
      <c r="A7476" t="s">
        <v>30929</v>
      </c>
      <c r="B7476" t="s">
        <v>30865</v>
      </c>
      <c r="C7476" t="s">
        <v>30426</v>
      </c>
      <c r="D7476" t="s">
        <v>29956</v>
      </c>
      <c r="E7476" t="s">
        <v>30811</v>
      </c>
      <c r="F7476" t="s">
        <v>29857</v>
      </c>
      <c r="G7476" t="s">
        <v>30947</v>
      </c>
      <c r="H7476" t="s">
        <v>30948</v>
      </c>
      <c r="I7476" t="s">
        <v>29884</v>
      </c>
      <c r="J7476" t="s">
        <v>29808</v>
      </c>
    </row>
    <row r="7477" spans="1:10" x14ac:dyDescent="0.45">
      <c r="A7477" t="s">
        <v>30929</v>
      </c>
      <c r="B7477" t="s">
        <v>30865</v>
      </c>
      <c r="C7477" t="s">
        <v>30426</v>
      </c>
      <c r="D7477" t="s">
        <v>29956</v>
      </c>
      <c r="E7477" t="s">
        <v>30811</v>
      </c>
      <c r="F7477" t="s">
        <v>29857</v>
      </c>
      <c r="G7477" t="s">
        <v>30949</v>
      </c>
      <c r="H7477" t="s">
        <v>5645</v>
      </c>
      <c r="I7477" t="s">
        <v>29884</v>
      </c>
      <c r="J7477" t="s">
        <v>29808</v>
      </c>
    </row>
    <row r="7478" spans="1:10" x14ac:dyDescent="0.45">
      <c r="A7478" t="s">
        <v>30929</v>
      </c>
      <c r="B7478" t="s">
        <v>30865</v>
      </c>
      <c r="C7478" t="s">
        <v>30426</v>
      </c>
      <c r="D7478" t="s">
        <v>29956</v>
      </c>
      <c r="E7478" t="s">
        <v>30811</v>
      </c>
      <c r="F7478" t="s">
        <v>29857</v>
      </c>
      <c r="G7478" t="s">
        <v>30950</v>
      </c>
      <c r="H7478" t="s">
        <v>30951</v>
      </c>
      <c r="I7478" t="s">
        <v>29884</v>
      </c>
      <c r="J7478" t="s">
        <v>29808</v>
      </c>
    </row>
    <row r="7479" spans="1:10" x14ac:dyDescent="0.45">
      <c r="A7479" t="s">
        <v>30929</v>
      </c>
      <c r="B7479" t="s">
        <v>30865</v>
      </c>
      <c r="C7479" t="s">
        <v>30426</v>
      </c>
      <c r="D7479" t="s">
        <v>29956</v>
      </c>
      <c r="E7479" t="s">
        <v>30811</v>
      </c>
      <c r="F7479" t="s">
        <v>29857</v>
      </c>
      <c r="G7479" t="s">
        <v>30952</v>
      </c>
      <c r="H7479" t="s">
        <v>30953</v>
      </c>
      <c r="I7479" t="s">
        <v>29884</v>
      </c>
      <c r="J7479" t="s">
        <v>29808</v>
      </c>
    </row>
    <row r="7480" spans="1:10" x14ac:dyDescent="0.45">
      <c r="A7480" t="s">
        <v>30929</v>
      </c>
      <c r="B7480" t="s">
        <v>30865</v>
      </c>
      <c r="C7480" t="s">
        <v>30426</v>
      </c>
      <c r="D7480" t="s">
        <v>29956</v>
      </c>
      <c r="E7480" t="s">
        <v>30811</v>
      </c>
      <c r="F7480" t="s">
        <v>29857</v>
      </c>
      <c r="G7480" t="s">
        <v>30954</v>
      </c>
      <c r="H7480" t="s">
        <v>30955</v>
      </c>
      <c r="I7480" t="s">
        <v>29884</v>
      </c>
      <c r="J7480" t="s">
        <v>29808</v>
      </c>
    </row>
    <row r="7481" spans="1:10" x14ac:dyDescent="0.45">
      <c r="A7481" t="s">
        <v>30929</v>
      </c>
      <c r="B7481" t="s">
        <v>30865</v>
      </c>
      <c r="C7481" t="s">
        <v>30426</v>
      </c>
      <c r="D7481" t="s">
        <v>29956</v>
      </c>
      <c r="E7481" t="s">
        <v>30811</v>
      </c>
      <c r="F7481" t="s">
        <v>29857</v>
      </c>
      <c r="G7481" t="s">
        <v>30956</v>
      </c>
      <c r="H7481" t="s">
        <v>30957</v>
      </c>
      <c r="I7481" t="s">
        <v>29884</v>
      </c>
      <c r="J7481" t="s">
        <v>29808</v>
      </c>
    </row>
    <row r="7482" spans="1:10" x14ac:dyDescent="0.45">
      <c r="A7482" t="s">
        <v>30929</v>
      </c>
      <c r="B7482" t="s">
        <v>30865</v>
      </c>
      <c r="C7482" t="s">
        <v>30426</v>
      </c>
      <c r="D7482" t="s">
        <v>29956</v>
      </c>
      <c r="E7482" t="s">
        <v>30811</v>
      </c>
      <c r="F7482" t="s">
        <v>29857</v>
      </c>
      <c r="G7482" t="s">
        <v>21306</v>
      </c>
      <c r="H7482" t="s">
        <v>30958</v>
      </c>
      <c r="I7482" t="s">
        <v>29884</v>
      </c>
      <c r="J7482" t="s">
        <v>29808</v>
      </c>
    </row>
    <row r="7483" spans="1:10" x14ac:dyDescent="0.45">
      <c r="A7483" t="s">
        <v>30929</v>
      </c>
      <c r="B7483" t="s">
        <v>30865</v>
      </c>
      <c r="C7483" t="s">
        <v>30426</v>
      </c>
      <c r="D7483" t="s">
        <v>29956</v>
      </c>
      <c r="E7483" t="s">
        <v>30811</v>
      </c>
      <c r="F7483" t="s">
        <v>29857</v>
      </c>
      <c r="G7483" t="s">
        <v>22401</v>
      </c>
      <c r="H7483" t="s">
        <v>30959</v>
      </c>
      <c r="I7483" t="s">
        <v>29884</v>
      </c>
      <c r="J7483" t="s">
        <v>29808</v>
      </c>
    </row>
    <row r="7484" spans="1:10" x14ac:dyDescent="0.45">
      <c r="A7484" t="s">
        <v>30929</v>
      </c>
      <c r="B7484" t="s">
        <v>30865</v>
      </c>
      <c r="C7484" t="s">
        <v>30426</v>
      </c>
      <c r="D7484" t="s">
        <v>29956</v>
      </c>
      <c r="E7484" t="s">
        <v>30811</v>
      </c>
      <c r="F7484" t="s">
        <v>29857</v>
      </c>
      <c r="G7484" t="s">
        <v>30960</v>
      </c>
      <c r="H7484" t="s">
        <v>30961</v>
      </c>
      <c r="I7484" t="s">
        <v>29884</v>
      </c>
      <c r="J7484" t="s">
        <v>29808</v>
      </c>
    </row>
    <row r="7485" spans="1:10" x14ac:dyDescent="0.45">
      <c r="A7485" t="s">
        <v>30929</v>
      </c>
      <c r="B7485" t="s">
        <v>30865</v>
      </c>
      <c r="C7485" t="s">
        <v>30426</v>
      </c>
      <c r="D7485" t="s">
        <v>29956</v>
      </c>
      <c r="E7485" t="s">
        <v>30811</v>
      </c>
      <c r="F7485" t="s">
        <v>29857</v>
      </c>
      <c r="G7485" t="s">
        <v>30962</v>
      </c>
      <c r="H7485" t="s">
        <v>24220</v>
      </c>
      <c r="I7485" t="s">
        <v>29884</v>
      </c>
      <c r="J7485" t="s">
        <v>29808</v>
      </c>
    </row>
    <row r="7486" spans="1:10" x14ac:dyDescent="0.45">
      <c r="A7486" t="s">
        <v>30929</v>
      </c>
      <c r="B7486" t="s">
        <v>30865</v>
      </c>
      <c r="C7486" t="s">
        <v>30426</v>
      </c>
      <c r="D7486" t="s">
        <v>29956</v>
      </c>
      <c r="E7486" t="s">
        <v>30811</v>
      </c>
      <c r="F7486" t="s">
        <v>29857</v>
      </c>
      <c r="G7486" t="s">
        <v>30963</v>
      </c>
      <c r="H7486" t="s">
        <v>30964</v>
      </c>
      <c r="I7486" t="s">
        <v>29884</v>
      </c>
      <c r="J7486" t="s">
        <v>29808</v>
      </c>
    </row>
    <row r="7487" spans="1:10" x14ac:dyDescent="0.45">
      <c r="A7487" t="s">
        <v>30929</v>
      </c>
      <c r="B7487" t="s">
        <v>30865</v>
      </c>
      <c r="C7487" t="s">
        <v>30426</v>
      </c>
      <c r="D7487" t="s">
        <v>29956</v>
      </c>
      <c r="E7487" t="s">
        <v>30811</v>
      </c>
      <c r="F7487" t="s">
        <v>29857</v>
      </c>
      <c r="G7487" t="s">
        <v>30965</v>
      </c>
      <c r="H7487" t="s">
        <v>15539</v>
      </c>
      <c r="I7487" t="s">
        <v>29884</v>
      </c>
      <c r="J7487" t="s">
        <v>29808</v>
      </c>
    </row>
    <row r="7488" spans="1:10" x14ac:dyDescent="0.45">
      <c r="A7488" t="s">
        <v>30929</v>
      </c>
      <c r="B7488" t="s">
        <v>30865</v>
      </c>
      <c r="C7488" t="s">
        <v>30426</v>
      </c>
      <c r="D7488" t="s">
        <v>29956</v>
      </c>
      <c r="E7488" t="s">
        <v>30811</v>
      </c>
      <c r="F7488" t="s">
        <v>29857</v>
      </c>
      <c r="G7488" t="s">
        <v>30966</v>
      </c>
      <c r="H7488" t="s">
        <v>13989</v>
      </c>
      <c r="I7488" t="s">
        <v>29884</v>
      </c>
      <c r="J7488" t="s">
        <v>29808</v>
      </c>
    </row>
    <row r="7489" spans="1:10" x14ac:dyDescent="0.45">
      <c r="A7489" t="s">
        <v>30929</v>
      </c>
      <c r="B7489" t="s">
        <v>30865</v>
      </c>
      <c r="C7489" t="s">
        <v>30426</v>
      </c>
      <c r="D7489" t="s">
        <v>29956</v>
      </c>
      <c r="E7489" t="s">
        <v>30811</v>
      </c>
      <c r="F7489" t="s">
        <v>29857</v>
      </c>
      <c r="G7489" t="s">
        <v>30967</v>
      </c>
      <c r="H7489" t="s">
        <v>4887</v>
      </c>
      <c r="I7489" t="s">
        <v>29884</v>
      </c>
      <c r="J7489" t="s">
        <v>29808</v>
      </c>
    </row>
    <row r="7490" spans="1:10" x14ac:dyDescent="0.45">
      <c r="A7490" t="s">
        <v>30929</v>
      </c>
      <c r="B7490" t="s">
        <v>30865</v>
      </c>
      <c r="C7490" t="s">
        <v>30426</v>
      </c>
      <c r="D7490" t="s">
        <v>29956</v>
      </c>
      <c r="E7490" t="s">
        <v>30811</v>
      </c>
      <c r="F7490" t="s">
        <v>29857</v>
      </c>
      <c r="G7490" t="s">
        <v>30968</v>
      </c>
      <c r="H7490" t="s">
        <v>30969</v>
      </c>
      <c r="I7490" t="s">
        <v>29884</v>
      </c>
      <c r="J7490" t="s">
        <v>29808</v>
      </c>
    </row>
    <row r="7491" spans="1:10" x14ac:dyDescent="0.45">
      <c r="A7491" t="s">
        <v>30929</v>
      </c>
      <c r="B7491" t="s">
        <v>30865</v>
      </c>
      <c r="C7491" t="s">
        <v>30426</v>
      </c>
      <c r="D7491" t="s">
        <v>29956</v>
      </c>
      <c r="E7491" t="s">
        <v>30811</v>
      </c>
      <c r="F7491" t="s">
        <v>29857</v>
      </c>
      <c r="G7491" t="s">
        <v>30970</v>
      </c>
      <c r="H7491" t="s">
        <v>30971</v>
      </c>
      <c r="I7491" t="s">
        <v>29884</v>
      </c>
      <c r="J7491" t="s">
        <v>29808</v>
      </c>
    </row>
    <row r="7492" spans="1:10" x14ac:dyDescent="0.45">
      <c r="A7492" t="s">
        <v>30929</v>
      </c>
      <c r="B7492" t="s">
        <v>30865</v>
      </c>
      <c r="C7492" t="s">
        <v>30426</v>
      </c>
      <c r="D7492" t="s">
        <v>29956</v>
      </c>
      <c r="E7492" t="s">
        <v>30811</v>
      </c>
      <c r="F7492" t="s">
        <v>29857</v>
      </c>
      <c r="G7492" t="s">
        <v>30972</v>
      </c>
      <c r="H7492" t="s">
        <v>12773</v>
      </c>
      <c r="I7492" t="s">
        <v>29884</v>
      </c>
      <c r="J7492" t="s">
        <v>29808</v>
      </c>
    </row>
    <row r="7493" spans="1:10" x14ac:dyDescent="0.45">
      <c r="A7493" t="s">
        <v>30929</v>
      </c>
      <c r="B7493" t="s">
        <v>30865</v>
      </c>
      <c r="C7493" t="s">
        <v>30426</v>
      </c>
      <c r="D7493" t="s">
        <v>29956</v>
      </c>
      <c r="E7493" t="s">
        <v>30811</v>
      </c>
      <c r="F7493" t="s">
        <v>29857</v>
      </c>
      <c r="G7493" t="s">
        <v>30973</v>
      </c>
      <c r="H7493" t="s">
        <v>24694</v>
      </c>
      <c r="I7493" t="s">
        <v>29884</v>
      </c>
      <c r="J7493" t="s">
        <v>29808</v>
      </c>
    </row>
    <row r="7494" spans="1:10" x14ac:dyDescent="0.45">
      <c r="A7494" t="s">
        <v>30929</v>
      </c>
      <c r="B7494" t="s">
        <v>30865</v>
      </c>
      <c r="C7494" t="s">
        <v>30426</v>
      </c>
      <c r="D7494" t="s">
        <v>29956</v>
      </c>
      <c r="E7494" t="s">
        <v>30811</v>
      </c>
      <c r="F7494" t="s">
        <v>29857</v>
      </c>
      <c r="G7494" t="s">
        <v>30974</v>
      </c>
      <c r="H7494" t="s">
        <v>1808</v>
      </c>
      <c r="I7494" t="s">
        <v>29884</v>
      </c>
      <c r="J7494" t="s">
        <v>29808</v>
      </c>
    </row>
    <row r="7495" spans="1:10" x14ac:dyDescent="0.45">
      <c r="A7495" t="s">
        <v>30929</v>
      </c>
      <c r="B7495" t="s">
        <v>30865</v>
      </c>
      <c r="C7495" t="s">
        <v>30426</v>
      </c>
      <c r="D7495" t="s">
        <v>29956</v>
      </c>
      <c r="E7495" t="s">
        <v>30811</v>
      </c>
      <c r="F7495" t="s">
        <v>29857</v>
      </c>
      <c r="G7495" t="s">
        <v>6452</v>
      </c>
      <c r="H7495" t="s">
        <v>30975</v>
      </c>
      <c r="I7495" t="s">
        <v>29884</v>
      </c>
      <c r="J7495" t="s">
        <v>29808</v>
      </c>
    </row>
    <row r="7496" spans="1:10" x14ac:dyDescent="0.45">
      <c r="A7496" t="s">
        <v>30929</v>
      </c>
      <c r="B7496" t="s">
        <v>30865</v>
      </c>
      <c r="C7496" t="s">
        <v>30426</v>
      </c>
      <c r="D7496" t="s">
        <v>29956</v>
      </c>
      <c r="E7496" t="s">
        <v>30811</v>
      </c>
      <c r="F7496" t="s">
        <v>29857</v>
      </c>
      <c r="G7496" t="s">
        <v>30976</v>
      </c>
      <c r="H7496" t="s">
        <v>30977</v>
      </c>
      <c r="I7496" t="s">
        <v>29884</v>
      </c>
      <c r="J7496" t="s">
        <v>29808</v>
      </c>
    </row>
    <row r="7497" spans="1:10" x14ac:dyDescent="0.45">
      <c r="A7497" t="s">
        <v>30929</v>
      </c>
      <c r="B7497" t="s">
        <v>30865</v>
      </c>
      <c r="C7497" t="s">
        <v>30426</v>
      </c>
      <c r="D7497" t="s">
        <v>29956</v>
      </c>
      <c r="E7497" t="s">
        <v>30811</v>
      </c>
      <c r="F7497" t="s">
        <v>29857</v>
      </c>
      <c r="G7497" t="s">
        <v>30978</v>
      </c>
      <c r="H7497" t="s">
        <v>5733</v>
      </c>
      <c r="I7497" t="s">
        <v>29884</v>
      </c>
      <c r="J7497" t="s">
        <v>29808</v>
      </c>
    </row>
    <row r="7498" spans="1:10" x14ac:dyDescent="0.45">
      <c r="A7498" t="s">
        <v>30929</v>
      </c>
      <c r="B7498" t="s">
        <v>30865</v>
      </c>
      <c r="C7498" t="s">
        <v>30426</v>
      </c>
      <c r="D7498" t="s">
        <v>29956</v>
      </c>
      <c r="E7498" t="s">
        <v>30811</v>
      </c>
      <c r="F7498" t="s">
        <v>29857</v>
      </c>
      <c r="G7498" t="s">
        <v>30979</v>
      </c>
      <c r="H7498" t="s">
        <v>30980</v>
      </c>
      <c r="I7498" t="s">
        <v>29884</v>
      </c>
      <c r="J7498" t="s">
        <v>29808</v>
      </c>
    </row>
    <row r="7499" spans="1:10" x14ac:dyDescent="0.45">
      <c r="A7499" t="s">
        <v>30929</v>
      </c>
      <c r="B7499" t="s">
        <v>30865</v>
      </c>
      <c r="C7499" t="s">
        <v>30426</v>
      </c>
      <c r="D7499" t="s">
        <v>29956</v>
      </c>
      <c r="E7499" t="s">
        <v>30811</v>
      </c>
      <c r="F7499" t="s">
        <v>29857</v>
      </c>
      <c r="G7499" t="s">
        <v>22467</v>
      </c>
      <c r="H7499" t="s">
        <v>30981</v>
      </c>
      <c r="I7499" t="s">
        <v>29884</v>
      </c>
      <c r="J7499" t="s">
        <v>29808</v>
      </c>
    </row>
    <row r="7500" spans="1:10" x14ac:dyDescent="0.45">
      <c r="A7500" t="s">
        <v>30929</v>
      </c>
      <c r="B7500" t="s">
        <v>30865</v>
      </c>
      <c r="C7500" t="s">
        <v>30426</v>
      </c>
      <c r="D7500" t="s">
        <v>29956</v>
      </c>
      <c r="E7500" t="s">
        <v>30811</v>
      </c>
      <c r="F7500" t="s">
        <v>29857</v>
      </c>
      <c r="G7500" t="s">
        <v>30982</v>
      </c>
      <c r="H7500" t="s">
        <v>30983</v>
      </c>
      <c r="I7500" t="s">
        <v>29884</v>
      </c>
      <c r="J7500" t="s">
        <v>29808</v>
      </c>
    </row>
    <row r="7501" spans="1:10" x14ac:dyDescent="0.45">
      <c r="A7501" t="s">
        <v>30929</v>
      </c>
      <c r="B7501" t="s">
        <v>30865</v>
      </c>
      <c r="C7501" t="s">
        <v>30426</v>
      </c>
      <c r="D7501" t="s">
        <v>29956</v>
      </c>
      <c r="E7501" t="s">
        <v>30811</v>
      </c>
      <c r="F7501" t="s">
        <v>29857</v>
      </c>
      <c r="G7501" t="s">
        <v>30984</v>
      </c>
      <c r="H7501" t="s">
        <v>24771</v>
      </c>
      <c r="I7501" t="s">
        <v>29884</v>
      </c>
      <c r="J7501" t="s">
        <v>29808</v>
      </c>
    </row>
    <row r="7502" spans="1:10" x14ac:dyDescent="0.45">
      <c r="A7502" t="s">
        <v>30929</v>
      </c>
      <c r="B7502" t="s">
        <v>30865</v>
      </c>
      <c r="C7502" t="s">
        <v>30426</v>
      </c>
      <c r="D7502" t="s">
        <v>29956</v>
      </c>
      <c r="E7502" t="s">
        <v>30811</v>
      </c>
      <c r="F7502" t="s">
        <v>29857</v>
      </c>
      <c r="G7502" t="s">
        <v>30985</v>
      </c>
      <c r="H7502" t="s">
        <v>24043</v>
      </c>
      <c r="I7502" t="s">
        <v>29884</v>
      </c>
      <c r="J7502" t="s">
        <v>29808</v>
      </c>
    </row>
    <row r="7503" spans="1:10" x14ac:dyDescent="0.45">
      <c r="A7503" t="s">
        <v>30929</v>
      </c>
      <c r="B7503" t="s">
        <v>30865</v>
      </c>
      <c r="C7503" t="s">
        <v>30426</v>
      </c>
      <c r="D7503" t="s">
        <v>29956</v>
      </c>
      <c r="E7503" t="s">
        <v>30811</v>
      </c>
      <c r="F7503" t="s">
        <v>29857</v>
      </c>
      <c r="G7503" t="s">
        <v>30986</v>
      </c>
      <c r="H7503" t="s">
        <v>30987</v>
      </c>
      <c r="I7503" t="s">
        <v>29884</v>
      </c>
      <c r="J7503" t="s">
        <v>29808</v>
      </c>
    </row>
    <row r="7504" spans="1:10" x14ac:dyDescent="0.45">
      <c r="A7504" t="s">
        <v>30929</v>
      </c>
      <c r="B7504" t="s">
        <v>30865</v>
      </c>
      <c r="C7504" t="s">
        <v>30426</v>
      </c>
      <c r="D7504" t="s">
        <v>29956</v>
      </c>
      <c r="E7504" t="s">
        <v>30811</v>
      </c>
      <c r="F7504" t="s">
        <v>29857</v>
      </c>
      <c r="G7504" t="s">
        <v>30988</v>
      </c>
      <c r="H7504" t="s">
        <v>24829</v>
      </c>
      <c r="I7504" t="s">
        <v>29884</v>
      </c>
      <c r="J7504" t="s">
        <v>29808</v>
      </c>
    </row>
    <row r="7505" spans="1:10" x14ac:dyDescent="0.45">
      <c r="A7505" t="s">
        <v>30929</v>
      </c>
      <c r="B7505" t="s">
        <v>30865</v>
      </c>
      <c r="C7505" t="s">
        <v>30426</v>
      </c>
      <c r="D7505" t="s">
        <v>29956</v>
      </c>
      <c r="E7505" t="s">
        <v>30811</v>
      </c>
      <c r="F7505" t="s">
        <v>29857</v>
      </c>
      <c r="G7505" t="s">
        <v>30989</v>
      </c>
      <c r="H7505" t="s">
        <v>24851</v>
      </c>
      <c r="I7505" t="s">
        <v>29884</v>
      </c>
      <c r="J7505" t="s">
        <v>29808</v>
      </c>
    </row>
    <row r="7506" spans="1:10" x14ac:dyDescent="0.45">
      <c r="A7506" t="s">
        <v>30929</v>
      </c>
      <c r="B7506" t="s">
        <v>30865</v>
      </c>
      <c r="C7506" t="s">
        <v>30426</v>
      </c>
      <c r="D7506" t="s">
        <v>29956</v>
      </c>
      <c r="E7506" t="s">
        <v>30811</v>
      </c>
      <c r="F7506" t="s">
        <v>29857</v>
      </c>
      <c r="G7506" t="s">
        <v>30990</v>
      </c>
      <c r="H7506" t="s">
        <v>1957</v>
      </c>
      <c r="I7506" t="s">
        <v>29884</v>
      </c>
      <c r="J7506" t="s">
        <v>29808</v>
      </c>
    </row>
    <row r="7507" spans="1:10" x14ac:dyDescent="0.45">
      <c r="A7507" t="s">
        <v>30929</v>
      </c>
      <c r="B7507" t="s">
        <v>30865</v>
      </c>
      <c r="C7507" t="s">
        <v>30426</v>
      </c>
      <c r="D7507" t="s">
        <v>29956</v>
      </c>
      <c r="E7507" t="s">
        <v>30811</v>
      </c>
      <c r="F7507" t="s">
        <v>29857</v>
      </c>
      <c r="G7507" t="s">
        <v>30991</v>
      </c>
      <c r="H7507" t="s">
        <v>30992</v>
      </c>
      <c r="I7507" t="s">
        <v>29884</v>
      </c>
      <c r="J7507" t="s">
        <v>29808</v>
      </c>
    </row>
    <row r="7508" spans="1:10" x14ac:dyDescent="0.45">
      <c r="A7508" t="s">
        <v>30929</v>
      </c>
      <c r="B7508" t="s">
        <v>30865</v>
      </c>
      <c r="C7508" t="s">
        <v>30426</v>
      </c>
      <c r="D7508" t="s">
        <v>29956</v>
      </c>
      <c r="E7508" t="s">
        <v>30811</v>
      </c>
      <c r="F7508" t="s">
        <v>29857</v>
      </c>
      <c r="G7508" t="s">
        <v>30993</v>
      </c>
      <c r="H7508" t="s">
        <v>30994</v>
      </c>
      <c r="I7508" t="s">
        <v>29884</v>
      </c>
      <c r="J7508" t="s">
        <v>29808</v>
      </c>
    </row>
    <row r="7509" spans="1:10" x14ac:dyDescent="0.45">
      <c r="A7509" t="s">
        <v>30929</v>
      </c>
      <c r="B7509" t="s">
        <v>30865</v>
      </c>
      <c r="C7509" t="s">
        <v>30426</v>
      </c>
      <c r="D7509" t="s">
        <v>29956</v>
      </c>
      <c r="E7509" t="s">
        <v>30811</v>
      </c>
      <c r="F7509" t="s">
        <v>29857</v>
      </c>
      <c r="G7509" t="s">
        <v>28415</v>
      </c>
      <c r="H7509" t="s">
        <v>30995</v>
      </c>
      <c r="I7509" t="s">
        <v>29884</v>
      </c>
      <c r="J7509" t="s">
        <v>29808</v>
      </c>
    </row>
    <row r="7510" spans="1:10" x14ac:dyDescent="0.45">
      <c r="A7510" t="s">
        <v>30929</v>
      </c>
      <c r="B7510" t="s">
        <v>30865</v>
      </c>
      <c r="C7510" t="s">
        <v>30426</v>
      </c>
      <c r="D7510" t="s">
        <v>29956</v>
      </c>
      <c r="E7510" t="s">
        <v>30811</v>
      </c>
      <c r="F7510" t="s">
        <v>29857</v>
      </c>
      <c r="G7510" t="s">
        <v>30996</v>
      </c>
      <c r="H7510" t="s">
        <v>30997</v>
      </c>
      <c r="I7510" t="s">
        <v>29884</v>
      </c>
      <c r="J7510" t="s">
        <v>29808</v>
      </c>
    </row>
    <row r="7511" spans="1:10" x14ac:dyDescent="0.45">
      <c r="A7511" t="s">
        <v>30929</v>
      </c>
      <c r="B7511" t="s">
        <v>30865</v>
      </c>
      <c r="C7511" t="s">
        <v>30426</v>
      </c>
      <c r="D7511" t="s">
        <v>29956</v>
      </c>
      <c r="E7511" t="s">
        <v>30811</v>
      </c>
      <c r="F7511" t="s">
        <v>29857</v>
      </c>
      <c r="G7511" t="s">
        <v>30998</v>
      </c>
      <c r="H7511" t="s">
        <v>30999</v>
      </c>
      <c r="I7511" t="s">
        <v>29884</v>
      </c>
      <c r="J7511" t="s">
        <v>29808</v>
      </c>
    </row>
    <row r="7512" spans="1:10" x14ac:dyDescent="0.45">
      <c r="A7512" t="s">
        <v>30929</v>
      </c>
      <c r="B7512" t="s">
        <v>30865</v>
      </c>
      <c r="C7512" t="s">
        <v>30426</v>
      </c>
      <c r="D7512" t="s">
        <v>29956</v>
      </c>
      <c r="E7512" t="s">
        <v>30811</v>
      </c>
      <c r="F7512" t="s">
        <v>29857</v>
      </c>
      <c r="G7512" t="s">
        <v>31000</v>
      </c>
      <c r="H7512" t="s">
        <v>31001</v>
      </c>
      <c r="I7512" t="s">
        <v>29884</v>
      </c>
      <c r="J7512" t="s">
        <v>29808</v>
      </c>
    </row>
    <row r="7513" spans="1:10" x14ac:dyDescent="0.45">
      <c r="A7513" t="s">
        <v>30929</v>
      </c>
      <c r="B7513" t="s">
        <v>30865</v>
      </c>
      <c r="C7513" t="s">
        <v>30426</v>
      </c>
      <c r="D7513" t="s">
        <v>29956</v>
      </c>
      <c r="E7513" t="s">
        <v>30811</v>
      </c>
      <c r="F7513" t="s">
        <v>29857</v>
      </c>
      <c r="G7513" t="s">
        <v>31002</v>
      </c>
      <c r="H7513" t="s">
        <v>31003</v>
      </c>
      <c r="I7513" t="s">
        <v>29884</v>
      </c>
      <c r="J7513" t="s">
        <v>29808</v>
      </c>
    </row>
    <row r="7514" spans="1:10" x14ac:dyDescent="0.45">
      <c r="A7514" t="s">
        <v>30929</v>
      </c>
      <c r="B7514" t="s">
        <v>30865</v>
      </c>
      <c r="C7514" t="s">
        <v>30426</v>
      </c>
      <c r="D7514" t="s">
        <v>29956</v>
      </c>
      <c r="E7514" t="s">
        <v>30811</v>
      </c>
      <c r="F7514" t="s">
        <v>29857</v>
      </c>
      <c r="G7514" t="s">
        <v>31004</v>
      </c>
      <c r="H7514" t="s">
        <v>1543</v>
      </c>
      <c r="I7514" t="s">
        <v>29884</v>
      </c>
      <c r="J7514" t="s">
        <v>29808</v>
      </c>
    </row>
    <row r="7515" spans="1:10" x14ac:dyDescent="0.45">
      <c r="A7515" t="s">
        <v>30929</v>
      </c>
      <c r="B7515" t="s">
        <v>30865</v>
      </c>
      <c r="C7515" t="s">
        <v>30426</v>
      </c>
      <c r="D7515" t="s">
        <v>29956</v>
      </c>
      <c r="E7515" t="s">
        <v>30811</v>
      </c>
      <c r="F7515" t="s">
        <v>29857</v>
      </c>
      <c r="G7515" t="s">
        <v>31005</v>
      </c>
      <c r="H7515" t="s">
        <v>31006</v>
      </c>
      <c r="I7515" t="s">
        <v>29884</v>
      </c>
      <c r="J7515" t="s">
        <v>29808</v>
      </c>
    </row>
    <row r="7516" spans="1:10" x14ac:dyDescent="0.45">
      <c r="A7516" t="s">
        <v>30929</v>
      </c>
      <c r="B7516" t="s">
        <v>30865</v>
      </c>
      <c r="C7516" t="s">
        <v>30426</v>
      </c>
      <c r="D7516" t="s">
        <v>29956</v>
      </c>
      <c r="E7516" t="s">
        <v>30811</v>
      </c>
      <c r="F7516" t="s">
        <v>29857</v>
      </c>
      <c r="G7516" t="s">
        <v>31007</v>
      </c>
      <c r="H7516" t="s">
        <v>31008</v>
      </c>
      <c r="I7516" t="s">
        <v>29884</v>
      </c>
      <c r="J7516" t="s">
        <v>29808</v>
      </c>
    </row>
    <row r="7517" spans="1:10" x14ac:dyDescent="0.45">
      <c r="A7517" t="s">
        <v>30929</v>
      </c>
      <c r="B7517" t="s">
        <v>30865</v>
      </c>
      <c r="C7517" t="s">
        <v>30426</v>
      </c>
      <c r="D7517" t="s">
        <v>29956</v>
      </c>
      <c r="E7517" t="s">
        <v>30811</v>
      </c>
      <c r="F7517" t="s">
        <v>29857</v>
      </c>
      <c r="G7517" t="s">
        <v>31009</v>
      </c>
      <c r="H7517" t="s">
        <v>15963</v>
      </c>
      <c r="I7517" t="s">
        <v>29884</v>
      </c>
      <c r="J7517" t="s">
        <v>29808</v>
      </c>
    </row>
    <row r="7518" spans="1:10" x14ac:dyDescent="0.45">
      <c r="A7518" t="s">
        <v>30929</v>
      </c>
      <c r="B7518" t="s">
        <v>30865</v>
      </c>
      <c r="C7518" t="s">
        <v>30426</v>
      </c>
      <c r="D7518" t="s">
        <v>29956</v>
      </c>
      <c r="E7518" t="s">
        <v>30811</v>
      </c>
      <c r="F7518" t="s">
        <v>29857</v>
      </c>
      <c r="G7518" t="s">
        <v>31010</v>
      </c>
      <c r="H7518" t="s">
        <v>24535</v>
      </c>
      <c r="I7518" t="s">
        <v>29884</v>
      </c>
      <c r="J7518" t="s">
        <v>29808</v>
      </c>
    </row>
    <row r="7519" spans="1:10" x14ac:dyDescent="0.45">
      <c r="A7519" t="s">
        <v>30929</v>
      </c>
      <c r="B7519" t="s">
        <v>30865</v>
      </c>
      <c r="C7519" t="s">
        <v>30426</v>
      </c>
      <c r="D7519" t="s">
        <v>29956</v>
      </c>
      <c r="E7519" t="s">
        <v>30811</v>
      </c>
      <c r="F7519" t="s">
        <v>29857</v>
      </c>
      <c r="G7519" t="s">
        <v>31011</v>
      </c>
      <c r="H7519" t="s">
        <v>21291</v>
      </c>
      <c r="I7519" t="s">
        <v>29884</v>
      </c>
      <c r="J7519" t="s">
        <v>29808</v>
      </c>
    </row>
    <row r="7520" spans="1:10" x14ac:dyDescent="0.45">
      <c r="A7520" t="s">
        <v>30929</v>
      </c>
      <c r="B7520" t="s">
        <v>30865</v>
      </c>
      <c r="C7520" t="s">
        <v>30426</v>
      </c>
      <c r="D7520" t="s">
        <v>29956</v>
      </c>
      <c r="E7520" t="s">
        <v>30811</v>
      </c>
      <c r="F7520" t="s">
        <v>29857</v>
      </c>
      <c r="G7520" t="s">
        <v>31012</v>
      </c>
      <c r="H7520" t="s">
        <v>31013</v>
      </c>
      <c r="I7520" t="s">
        <v>29884</v>
      </c>
      <c r="J7520" t="s">
        <v>29808</v>
      </c>
    </row>
    <row r="7521" spans="1:10" x14ac:dyDescent="0.45">
      <c r="A7521" t="s">
        <v>30929</v>
      </c>
      <c r="B7521" t="s">
        <v>30865</v>
      </c>
      <c r="C7521" t="s">
        <v>30426</v>
      </c>
      <c r="D7521" t="s">
        <v>29956</v>
      </c>
      <c r="E7521" t="s">
        <v>30811</v>
      </c>
      <c r="F7521" t="s">
        <v>29857</v>
      </c>
      <c r="G7521" t="s">
        <v>31014</v>
      </c>
      <c r="H7521" t="s">
        <v>31015</v>
      </c>
      <c r="I7521" t="s">
        <v>29884</v>
      </c>
      <c r="J7521" t="s">
        <v>29808</v>
      </c>
    </row>
    <row r="7522" spans="1:10" x14ac:dyDescent="0.45">
      <c r="A7522" t="s">
        <v>30929</v>
      </c>
      <c r="B7522" t="s">
        <v>30865</v>
      </c>
      <c r="C7522" t="s">
        <v>30426</v>
      </c>
      <c r="D7522" t="s">
        <v>29956</v>
      </c>
      <c r="E7522" t="s">
        <v>30811</v>
      </c>
      <c r="F7522" t="s">
        <v>29857</v>
      </c>
      <c r="G7522" t="s">
        <v>31016</v>
      </c>
      <c r="H7522" t="s">
        <v>11747</v>
      </c>
      <c r="I7522" t="s">
        <v>29884</v>
      </c>
      <c r="J7522" t="s">
        <v>29808</v>
      </c>
    </row>
    <row r="7523" spans="1:10" x14ac:dyDescent="0.45">
      <c r="A7523" t="s">
        <v>30929</v>
      </c>
      <c r="B7523" t="s">
        <v>30865</v>
      </c>
      <c r="C7523" t="s">
        <v>30426</v>
      </c>
      <c r="D7523" t="s">
        <v>29956</v>
      </c>
      <c r="E7523" t="s">
        <v>30811</v>
      </c>
      <c r="F7523" t="s">
        <v>29857</v>
      </c>
      <c r="G7523" t="s">
        <v>14962</v>
      </c>
      <c r="H7523" t="s">
        <v>31017</v>
      </c>
      <c r="I7523" t="s">
        <v>29884</v>
      </c>
      <c r="J7523" t="s">
        <v>29808</v>
      </c>
    </row>
    <row r="7524" spans="1:10" x14ac:dyDescent="0.45">
      <c r="A7524" t="s">
        <v>30929</v>
      </c>
      <c r="B7524" t="s">
        <v>30865</v>
      </c>
      <c r="C7524" t="s">
        <v>30426</v>
      </c>
      <c r="D7524" t="s">
        <v>29956</v>
      </c>
      <c r="E7524" t="s">
        <v>30811</v>
      </c>
      <c r="F7524" t="s">
        <v>29857</v>
      </c>
      <c r="G7524" t="s">
        <v>31018</v>
      </c>
      <c r="H7524" t="s">
        <v>31019</v>
      </c>
      <c r="I7524" t="s">
        <v>29884</v>
      </c>
      <c r="J7524" t="s">
        <v>29808</v>
      </c>
    </row>
    <row r="7525" spans="1:10" x14ac:dyDescent="0.45">
      <c r="A7525" t="s">
        <v>30929</v>
      </c>
      <c r="B7525" t="s">
        <v>30865</v>
      </c>
      <c r="C7525" t="s">
        <v>30426</v>
      </c>
      <c r="D7525" t="s">
        <v>29956</v>
      </c>
      <c r="E7525" t="s">
        <v>30811</v>
      </c>
      <c r="F7525" t="s">
        <v>29857</v>
      </c>
      <c r="G7525" t="s">
        <v>31020</v>
      </c>
      <c r="H7525" t="s">
        <v>31021</v>
      </c>
      <c r="I7525" t="s">
        <v>29884</v>
      </c>
      <c r="J7525" t="s">
        <v>29808</v>
      </c>
    </row>
    <row r="7526" spans="1:10" x14ac:dyDescent="0.45">
      <c r="A7526" t="s">
        <v>30929</v>
      </c>
      <c r="B7526" t="s">
        <v>30865</v>
      </c>
      <c r="C7526" t="s">
        <v>30426</v>
      </c>
      <c r="D7526" t="s">
        <v>29956</v>
      </c>
      <c r="E7526" t="s">
        <v>30811</v>
      </c>
      <c r="F7526" t="s">
        <v>29857</v>
      </c>
      <c r="G7526" t="s">
        <v>31022</v>
      </c>
      <c r="H7526" t="s">
        <v>31023</v>
      </c>
      <c r="I7526" t="s">
        <v>29884</v>
      </c>
      <c r="J7526" t="s">
        <v>29808</v>
      </c>
    </row>
    <row r="7527" spans="1:10" x14ac:dyDescent="0.45">
      <c r="A7527" t="s">
        <v>30929</v>
      </c>
      <c r="B7527" t="s">
        <v>30865</v>
      </c>
      <c r="C7527" t="s">
        <v>30426</v>
      </c>
      <c r="D7527" t="s">
        <v>29956</v>
      </c>
      <c r="E7527" t="s">
        <v>30811</v>
      </c>
      <c r="F7527" t="s">
        <v>29857</v>
      </c>
      <c r="G7527" t="s">
        <v>31024</v>
      </c>
      <c r="H7527" t="s">
        <v>31025</v>
      </c>
      <c r="I7527" t="s">
        <v>29884</v>
      </c>
      <c r="J7527" t="s">
        <v>29808</v>
      </c>
    </row>
    <row r="7528" spans="1:10" x14ac:dyDescent="0.45">
      <c r="A7528" t="s">
        <v>30929</v>
      </c>
      <c r="B7528" t="s">
        <v>30865</v>
      </c>
      <c r="C7528" t="s">
        <v>30426</v>
      </c>
      <c r="D7528" t="s">
        <v>29956</v>
      </c>
      <c r="E7528" t="s">
        <v>30811</v>
      </c>
      <c r="F7528" t="s">
        <v>29857</v>
      </c>
      <c r="G7528" t="s">
        <v>31026</v>
      </c>
      <c r="H7528" t="s">
        <v>31027</v>
      </c>
      <c r="I7528" t="s">
        <v>29884</v>
      </c>
      <c r="J7528" t="s">
        <v>29808</v>
      </c>
    </row>
    <row r="7529" spans="1:10" x14ac:dyDescent="0.45">
      <c r="A7529" t="s">
        <v>30929</v>
      </c>
      <c r="B7529" t="s">
        <v>30865</v>
      </c>
      <c r="C7529" t="s">
        <v>30426</v>
      </c>
      <c r="D7529" t="s">
        <v>29956</v>
      </c>
      <c r="E7529" t="s">
        <v>30811</v>
      </c>
      <c r="F7529" t="s">
        <v>29857</v>
      </c>
      <c r="G7529" t="s">
        <v>22374</v>
      </c>
      <c r="H7529" t="s">
        <v>31028</v>
      </c>
      <c r="I7529" t="s">
        <v>29884</v>
      </c>
      <c r="J7529" t="s">
        <v>29808</v>
      </c>
    </row>
    <row r="7530" spans="1:10" x14ac:dyDescent="0.45">
      <c r="A7530" t="s">
        <v>30929</v>
      </c>
      <c r="B7530" t="s">
        <v>30865</v>
      </c>
      <c r="C7530" t="s">
        <v>30426</v>
      </c>
      <c r="D7530" t="s">
        <v>29956</v>
      </c>
      <c r="E7530" t="s">
        <v>30811</v>
      </c>
      <c r="F7530" t="s">
        <v>29857</v>
      </c>
      <c r="G7530" t="s">
        <v>31029</v>
      </c>
      <c r="H7530" t="s">
        <v>31030</v>
      </c>
      <c r="I7530" t="s">
        <v>29884</v>
      </c>
      <c r="J7530" t="s">
        <v>29808</v>
      </c>
    </row>
    <row r="7531" spans="1:10" x14ac:dyDescent="0.45">
      <c r="A7531" t="s">
        <v>30929</v>
      </c>
      <c r="B7531" t="s">
        <v>30865</v>
      </c>
      <c r="C7531" t="s">
        <v>30426</v>
      </c>
      <c r="D7531" t="s">
        <v>29956</v>
      </c>
      <c r="E7531" t="s">
        <v>30811</v>
      </c>
      <c r="F7531" t="s">
        <v>29857</v>
      </c>
      <c r="G7531" t="s">
        <v>24666</v>
      </c>
      <c r="H7531" t="s">
        <v>31031</v>
      </c>
      <c r="I7531" t="s">
        <v>29884</v>
      </c>
      <c r="J7531" t="s">
        <v>29808</v>
      </c>
    </row>
    <row r="7532" spans="1:10" x14ac:dyDescent="0.45">
      <c r="A7532" t="s">
        <v>30929</v>
      </c>
      <c r="B7532" t="s">
        <v>30865</v>
      </c>
      <c r="C7532" t="s">
        <v>30426</v>
      </c>
      <c r="D7532" t="s">
        <v>29956</v>
      </c>
      <c r="E7532" t="s">
        <v>30811</v>
      </c>
      <c r="F7532" t="s">
        <v>29857</v>
      </c>
      <c r="G7532" t="s">
        <v>31032</v>
      </c>
      <c r="H7532" t="s">
        <v>31033</v>
      </c>
      <c r="I7532" t="s">
        <v>29884</v>
      </c>
      <c r="J7532" t="s">
        <v>29808</v>
      </c>
    </row>
    <row r="7533" spans="1:10" x14ac:dyDescent="0.45">
      <c r="A7533" t="s">
        <v>30929</v>
      </c>
      <c r="B7533" t="s">
        <v>30865</v>
      </c>
      <c r="C7533" t="s">
        <v>30426</v>
      </c>
      <c r="D7533" t="s">
        <v>29956</v>
      </c>
      <c r="E7533" t="s">
        <v>30811</v>
      </c>
      <c r="F7533" t="s">
        <v>29857</v>
      </c>
      <c r="G7533" t="s">
        <v>31034</v>
      </c>
      <c r="H7533" t="s">
        <v>31035</v>
      </c>
      <c r="I7533" t="s">
        <v>29884</v>
      </c>
      <c r="J7533" t="s">
        <v>29808</v>
      </c>
    </row>
    <row r="7534" spans="1:10" x14ac:dyDescent="0.45">
      <c r="A7534" t="s">
        <v>30929</v>
      </c>
      <c r="B7534" t="s">
        <v>30865</v>
      </c>
      <c r="C7534" t="s">
        <v>30426</v>
      </c>
      <c r="D7534" t="s">
        <v>29956</v>
      </c>
      <c r="E7534" t="s">
        <v>30811</v>
      </c>
      <c r="F7534" t="s">
        <v>29857</v>
      </c>
      <c r="G7534" t="s">
        <v>31036</v>
      </c>
      <c r="H7534" t="s">
        <v>11779</v>
      </c>
      <c r="I7534" t="s">
        <v>29884</v>
      </c>
      <c r="J7534" t="s">
        <v>29808</v>
      </c>
    </row>
    <row r="7535" spans="1:10" x14ac:dyDescent="0.45">
      <c r="A7535" t="s">
        <v>30929</v>
      </c>
      <c r="B7535" t="s">
        <v>30865</v>
      </c>
      <c r="C7535" t="s">
        <v>30426</v>
      </c>
      <c r="D7535" t="s">
        <v>29956</v>
      </c>
      <c r="E7535" t="s">
        <v>30811</v>
      </c>
      <c r="F7535" t="s">
        <v>29857</v>
      </c>
      <c r="G7535" t="s">
        <v>31037</v>
      </c>
      <c r="H7535" t="s">
        <v>31038</v>
      </c>
      <c r="I7535" t="s">
        <v>29884</v>
      </c>
      <c r="J7535" t="s">
        <v>29808</v>
      </c>
    </row>
    <row r="7536" spans="1:10" x14ac:dyDescent="0.45">
      <c r="A7536" t="s">
        <v>30929</v>
      </c>
      <c r="B7536" t="s">
        <v>30865</v>
      </c>
      <c r="C7536" t="s">
        <v>30426</v>
      </c>
      <c r="D7536" t="s">
        <v>29956</v>
      </c>
      <c r="E7536" t="s">
        <v>30811</v>
      </c>
      <c r="F7536" t="s">
        <v>29857</v>
      </c>
      <c r="G7536" t="s">
        <v>31039</v>
      </c>
      <c r="H7536" t="s">
        <v>31040</v>
      </c>
      <c r="I7536" t="s">
        <v>29884</v>
      </c>
      <c r="J7536" t="s">
        <v>29808</v>
      </c>
    </row>
    <row r="7537" spans="1:10" x14ac:dyDescent="0.45">
      <c r="A7537" t="s">
        <v>30929</v>
      </c>
      <c r="B7537" t="s">
        <v>30865</v>
      </c>
      <c r="C7537" t="s">
        <v>30426</v>
      </c>
      <c r="D7537" t="s">
        <v>29956</v>
      </c>
      <c r="E7537" t="s">
        <v>30811</v>
      </c>
      <c r="F7537" t="s">
        <v>29857</v>
      </c>
      <c r="G7537" t="s">
        <v>31041</v>
      </c>
      <c r="H7537" t="s">
        <v>31042</v>
      </c>
      <c r="I7537" t="s">
        <v>29884</v>
      </c>
      <c r="J7537" t="s">
        <v>29808</v>
      </c>
    </row>
    <row r="7538" spans="1:10" x14ac:dyDescent="0.45">
      <c r="A7538" t="s">
        <v>30929</v>
      </c>
      <c r="B7538" t="s">
        <v>30865</v>
      </c>
      <c r="C7538" t="s">
        <v>30426</v>
      </c>
      <c r="D7538" t="s">
        <v>29956</v>
      </c>
      <c r="E7538" t="s">
        <v>30811</v>
      </c>
      <c r="F7538" t="s">
        <v>29857</v>
      </c>
      <c r="G7538" t="s">
        <v>31043</v>
      </c>
      <c r="H7538" t="s">
        <v>31044</v>
      </c>
      <c r="I7538" t="s">
        <v>29884</v>
      </c>
      <c r="J7538" t="s">
        <v>29808</v>
      </c>
    </row>
    <row r="7539" spans="1:10" x14ac:dyDescent="0.45">
      <c r="A7539" t="s">
        <v>30929</v>
      </c>
      <c r="B7539" t="s">
        <v>30865</v>
      </c>
      <c r="C7539" t="s">
        <v>30426</v>
      </c>
      <c r="D7539" t="s">
        <v>29956</v>
      </c>
      <c r="E7539" t="s">
        <v>30811</v>
      </c>
      <c r="F7539" t="s">
        <v>29857</v>
      </c>
      <c r="G7539" t="s">
        <v>31045</v>
      </c>
      <c r="H7539" t="s">
        <v>31046</v>
      </c>
      <c r="I7539" t="s">
        <v>29884</v>
      </c>
      <c r="J7539" t="s">
        <v>29808</v>
      </c>
    </row>
    <row r="7540" spans="1:10" x14ac:dyDescent="0.45">
      <c r="A7540" t="s">
        <v>30929</v>
      </c>
      <c r="B7540" t="s">
        <v>30865</v>
      </c>
      <c r="C7540" t="s">
        <v>30426</v>
      </c>
      <c r="D7540" t="s">
        <v>29956</v>
      </c>
      <c r="E7540" t="s">
        <v>30811</v>
      </c>
      <c r="F7540" t="s">
        <v>29857</v>
      </c>
      <c r="G7540" t="s">
        <v>31047</v>
      </c>
      <c r="H7540" t="s">
        <v>31048</v>
      </c>
      <c r="I7540" t="s">
        <v>29884</v>
      </c>
      <c r="J7540" t="s">
        <v>29808</v>
      </c>
    </row>
    <row r="7541" spans="1:10" x14ac:dyDescent="0.45">
      <c r="A7541" t="s">
        <v>30929</v>
      </c>
      <c r="B7541" t="s">
        <v>30865</v>
      </c>
      <c r="C7541" t="s">
        <v>30426</v>
      </c>
      <c r="D7541" t="s">
        <v>29956</v>
      </c>
      <c r="E7541" t="s">
        <v>30811</v>
      </c>
      <c r="F7541" t="s">
        <v>29857</v>
      </c>
      <c r="G7541" t="s">
        <v>31049</v>
      </c>
      <c r="H7541" t="s">
        <v>31050</v>
      </c>
      <c r="I7541" t="s">
        <v>29884</v>
      </c>
      <c r="J7541" t="s">
        <v>29808</v>
      </c>
    </row>
    <row r="7542" spans="1:10" x14ac:dyDescent="0.45">
      <c r="A7542" t="s">
        <v>30929</v>
      </c>
      <c r="B7542" t="s">
        <v>30865</v>
      </c>
      <c r="C7542" t="s">
        <v>30426</v>
      </c>
      <c r="D7542" t="s">
        <v>29956</v>
      </c>
      <c r="E7542" t="s">
        <v>30811</v>
      </c>
      <c r="F7542" t="s">
        <v>29857</v>
      </c>
      <c r="G7542" t="s">
        <v>22523</v>
      </c>
      <c r="H7542" t="s">
        <v>31051</v>
      </c>
      <c r="I7542" t="s">
        <v>29884</v>
      </c>
      <c r="J7542" t="s">
        <v>29808</v>
      </c>
    </row>
    <row r="7543" spans="1:10" x14ac:dyDescent="0.45">
      <c r="A7543" t="s">
        <v>30929</v>
      </c>
      <c r="B7543" t="s">
        <v>30865</v>
      </c>
      <c r="C7543" t="s">
        <v>30426</v>
      </c>
      <c r="D7543" t="s">
        <v>29956</v>
      </c>
      <c r="E7543" t="s">
        <v>30811</v>
      </c>
      <c r="F7543" t="s">
        <v>29857</v>
      </c>
      <c r="G7543" t="s">
        <v>31052</v>
      </c>
      <c r="H7543" t="s">
        <v>31053</v>
      </c>
      <c r="I7543" t="s">
        <v>29884</v>
      </c>
      <c r="J7543" t="s">
        <v>29808</v>
      </c>
    </row>
    <row r="7544" spans="1:10" x14ac:dyDescent="0.45">
      <c r="A7544" t="s">
        <v>30929</v>
      </c>
      <c r="B7544" t="s">
        <v>30865</v>
      </c>
      <c r="C7544" t="s">
        <v>30426</v>
      </c>
      <c r="D7544" t="s">
        <v>29956</v>
      </c>
      <c r="E7544" t="s">
        <v>30811</v>
      </c>
      <c r="F7544" t="s">
        <v>29857</v>
      </c>
      <c r="G7544" t="s">
        <v>31054</v>
      </c>
      <c r="H7544" t="s">
        <v>31055</v>
      </c>
      <c r="I7544" t="s">
        <v>29884</v>
      </c>
      <c r="J7544" t="s">
        <v>29808</v>
      </c>
    </row>
    <row r="7545" spans="1:10" x14ac:dyDescent="0.45">
      <c r="A7545" t="s">
        <v>30929</v>
      </c>
      <c r="B7545" t="s">
        <v>30865</v>
      </c>
      <c r="C7545" t="s">
        <v>30426</v>
      </c>
      <c r="D7545" t="s">
        <v>29956</v>
      </c>
      <c r="E7545" t="s">
        <v>30811</v>
      </c>
      <c r="F7545" t="s">
        <v>29857</v>
      </c>
      <c r="G7545" t="s">
        <v>31056</v>
      </c>
      <c r="H7545" t="s">
        <v>31057</v>
      </c>
      <c r="I7545" t="s">
        <v>29884</v>
      </c>
      <c r="J7545" t="s">
        <v>29808</v>
      </c>
    </row>
    <row r="7546" spans="1:10" x14ac:dyDescent="0.45">
      <c r="A7546" t="s">
        <v>30929</v>
      </c>
      <c r="B7546" t="s">
        <v>30865</v>
      </c>
      <c r="C7546" t="s">
        <v>30426</v>
      </c>
      <c r="D7546" t="s">
        <v>29956</v>
      </c>
      <c r="E7546" t="s">
        <v>30811</v>
      </c>
      <c r="F7546" t="s">
        <v>29857</v>
      </c>
      <c r="G7546" t="s">
        <v>31058</v>
      </c>
      <c r="H7546" t="s">
        <v>31059</v>
      </c>
      <c r="I7546" t="s">
        <v>29884</v>
      </c>
      <c r="J7546" t="s">
        <v>29808</v>
      </c>
    </row>
    <row r="7547" spans="1:10" x14ac:dyDescent="0.45">
      <c r="A7547" t="s">
        <v>30929</v>
      </c>
      <c r="B7547" t="s">
        <v>30865</v>
      </c>
      <c r="C7547" t="s">
        <v>30426</v>
      </c>
      <c r="D7547" t="s">
        <v>29956</v>
      </c>
      <c r="E7547" t="s">
        <v>30811</v>
      </c>
      <c r="F7547" t="s">
        <v>29857</v>
      </c>
      <c r="G7547" t="s">
        <v>31060</v>
      </c>
      <c r="H7547" t="s">
        <v>31061</v>
      </c>
      <c r="I7547" t="s">
        <v>29884</v>
      </c>
      <c r="J7547" t="s">
        <v>29808</v>
      </c>
    </row>
    <row r="7548" spans="1:10" x14ac:dyDescent="0.45">
      <c r="A7548" t="s">
        <v>30929</v>
      </c>
      <c r="B7548" t="s">
        <v>30865</v>
      </c>
      <c r="C7548" t="s">
        <v>30426</v>
      </c>
      <c r="D7548" t="s">
        <v>29956</v>
      </c>
      <c r="E7548" t="s">
        <v>30811</v>
      </c>
      <c r="F7548" t="s">
        <v>29857</v>
      </c>
      <c r="G7548" t="s">
        <v>3464</v>
      </c>
      <c r="H7548" t="s">
        <v>31062</v>
      </c>
      <c r="I7548" t="s">
        <v>29884</v>
      </c>
      <c r="J7548" t="s">
        <v>29808</v>
      </c>
    </row>
    <row r="7549" spans="1:10" x14ac:dyDescent="0.45">
      <c r="A7549" t="s">
        <v>30929</v>
      </c>
      <c r="B7549" t="s">
        <v>30865</v>
      </c>
      <c r="C7549" t="s">
        <v>30426</v>
      </c>
      <c r="D7549" t="s">
        <v>29956</v>
      </c>
      <c r="E7549" t="s">
        <v>30811</v>
      </c>
      <c r="F7549" t="s">
        <v>29857</v>
      </c>
      <c r="G7549" t="s">
        <v>31063</v>
      </c>
      <c r="H7549" t="s">
        <v>31064</v>
      </c>
      <c r="I7549" t="s">
        <v>29884</v>
      </c>
      <c r="J7549" t="s">
        <v>29808</v>
      </c>
    </row>
    <row r="7550" spans="1:10" x14ac:dyDescent="0.45">
      <c r="A7550" t="s">
        <v>30929</v>
      </c>
      <c r="B7550" t="s">
        <v>30865</v>
      </c>
      <c r="C7550" t="s">
        <v>30426</v>
      </c>
      <c r="D7550" t="s">
        <v>29956</v>
      </c>
      <c r="E7550" t="s">
        <v>30811</v>
      </c>
      <c r="F7550" t="s">
        <v>29857</v>
      </c>
      <c r="G7550" t="s">
        <v>31065</v>
      </c>
      <c r="H7550" t="s">
        <v>8935</v>
      </c>
      <c r="I7550" t="s">
        <v>29884</v>
      </c>
      <c r="J7550" t="s">
        <v>29808</v>
      </c>
    </row>
    <row r="7551" spans="1:10" x14ac:dyDescent="0.45">
      <c r="A7551" t="s">
        <v>30929</v>
      </c>
      <c r="B7551" t="s">
        <v>30865</v>
      </c>
      <c r="C7551" t="s">
        <v>30426</v>
      </c>
      <c r="D7551" t="s">
        <v>29956</v>
      </c>
      <c r="E7551" t="s">
        <v>30811</v>
      </c>
      <c r="F7551" t="s">
        <v>29857</v>
      </c>
      <c r="G7551" t="s">
        <v>31066</v>
      </c>
      <c r="H7551" t="s">
        <v>31067</v>
      </c>
      <c r="I7551" t="s">
        <v>29884</v>
      </c>
      <c r="J7551" t="s">
        <v>29808</v>
      </c>
    </row>
    <row r="7552" spans="1:10" x14ac:dyDescent="0.45">
      <c r="A7552" t="s">
        <v>30929</v>
      </c>
      <c r="B7552" t="s">
        <v>30865</v>
      </c>
      <c r="C7552" t="s">
        <v>30426</v>
      </c>
      <c r="D7552" t="s">
        <v>29956</v>
      </c>
      <c r="E7552" t="s">
        <v>30811</v>
      </c>
      <c r="F7552" t="s">
        <v>29857</v>
      </c>
      <c r="G7552" t="s">
        <v>31068</v>
      </c>
      <c r="H7552" t="s">
        <v>31069</v>
      </c>
      <c r="I7552" t="s">
        <v>29884</v>
      </c>
      <c r="J7552" t="s">
        <v>29808</v>
      </c>
    </row>
    <row r="7553" spans="1:10" x14ac:dyDescent="0.45">
      <c r="A7553" t="s">
        <v>30929</v>
      </c>
      <c r="B7553" t="s">
        <v>30865</v>
      </c>
      <c r="C7553" t="s">
        <v>30426</v>
      </c>
      <c r="D7553" t="s">
        <v>29956</v>
      </c>
      <c r="E7553" t="s">
        <v>30811</v>
      </c>
      <c r="F7553" t="s">
        <v>29857</v>
      </c>
      <c r="G7553" t="s">
        <v>31070</v>
      </c>
      <c r="H7553" t="s">
        <v>31071</v>
      </c>
      <c r="I7553" t="s">
        <v>29884</v>
      </c>
      <c r="J7553" t="s">
        <v>29808</v>
      </c>
    </row>
    <row r="7554" spans="1:10" x14ac:dyDescent="0.45">
      <c r="A7554" t="s">
        <v>30929</v>
      </c>
      <c r="B7554" t="s">
        <v>30865</v>
      </c>
      <c r="C7554" t="s">
        <v>30426</v>
      </c>
      <c r="D7554" t="s">
        <v>29956</v>
      </c>
      <c r="E7554" t="s">
        <v>30811</v>
      </c>
      <c r="F7554" t="s">
        <v>29857</v>
      </c>
      <c r="G7554" t="s">
        <v>31072</v>
      </c>
      <c r="H7554" t="s">
        <v>31073</v>
      </c>
      <c r="I7554" t="s">
        <v>29884</v>
      </c>
      <c r="J7554" t="s">
        <v>29808</v>
      </c>
    </row>
    <row r="7555" spans="1:10" x14ac:dyDescent="0.45">
      <c r="A7555" t="s">
        <v>30929</v>
      </c>
      <c r="B7555" t="s">
        <v>30865</v>
      </c>
      <c r="C7555" t="s">
        <v>30426</v>
      </c>
      <c r="D7555" t="s">
        <v>29956</v>
      </c>
      <c r="E7555" t="s">
        <v>30811</v>
      </c>
      <c r="F7555" t="s">
        <v>29857</v>
      </c>
      <c r="G7555" t="s">
        <v>31074</v>
      </c>
      <c r="H7555" t="s">
        <v>31075</v>
      </c>
      <c r="I7555" t="s">
        <v>29884</v>
      </c>
      <c r="J7555" t="s">
        <v>29808</v>
      </c>
    </row>
    <row r="7556" spans="1:10" x14ac:dyDescent="0.45">
      <c r="A7556" t="s">
        <v>30929</v>
      </c>
      <c r="B7556" t="s">
        <v>30865</v>
      </c>
      <c r="C7556" t="s">
        <v>30426</v>
      </c>
      <c r="D7556" t="s">
        <v>29956</v>
      </c>
      <c r="E7556" t="s">
        <v>30811</v>
      </c>
      <c r="F7556" t="s">
        <v>29857</v>
      </c>
      <c r="G7556" t="s">
        <v>31076</v>
      </c>
      <c r="H7556" t="s">
        <v>29866</v>
      </c>
      <c r="I7556" t="s">
        <v>29884</v>
      </c>
      <c r="J7556" t="s">
        <v>29808</v>
      </c>
    </row>
    <row r="7557" spans="1:10" x14ac:dyDescent="0.45">
      <c r="A7557" t="s">
        <v>30929</v>
      </c>
      <c r="B7557" t="s">
        <v>30865</v>
      </c>
      <c r="C7557" t="s">
        <v>30426</v>
      </c>
      <c r="D7557" t="s">
        <v>29956</v>
      </c>
      <c r="E7557" t="s">
        <v>30811</v>
      </c>
      <c r="F7557" t="s">
        <v>29857</v>
      </c>
      <c r="G7557" t="s">
        <v>31077</v>
      </c>
      <c r="H7557" t="s">
        <v>31078</v>
      </c>
      <c r="I7557" t="s">
        <v>29884</v>
      </c>
      <c r="J7557" t="s">
        <v>29808</v>
      </c>
    </row>
    <row r="7558" spans="1:10" x14ac:dyDescent="0.45">
      <c r="A7558" t="s">
        <v>30929</v>
      </c>
      <c r="B7558" t="s">
        <v>30865</v>
      </c>
      <c r="C7558" t="s">
        <v>30426</v>
      </c>
      <c r="D7558" t="s">
        <v>29956</v>
      </c>
      <c r="E7558" t="s">
        <v>30811</v>
      </c>
      <c r="F7558" t="s">
        <v>29857</v>
      </c>
      <c r="G7558" t="s">
        <v>31079</v>
      </c>
      <c r="H7558" t="s">
        <v>31080</v>
      </c>
      <c r="I7558" t="s">
        <v>29884</v>
      </c>
      <c r="J7558" t="s">
        <v>29808</v>
      </c>
    </row>
    <row r="7559" spans="1:10" x14ac:dyDescent="0.45">
      <c r="A7559" t="s">
        <v>30929</v>
      </c>
      <c r="B7559" t="s">
        <v>30865</v>
      </c>
      <c r="C7559" t="s">
        <v>30426</v>
      </c>
      <c r="D7559" t="s">
        <v>29956</v>
      </c>
      <c r="E7559" t="s">
        <v>30811</v>
      </c>
      <c r="F7559" t="s">
        <v>29857</v>
      </c>
      <c r="G7559" t="s">
        <v>20522</v>
      </c>
      <c r="H7559" t="s">
        <v>31081</v>
      </c>
      <c r="I7559" t="s">
        <v>29884</v>
      </c>
      <c r="J7559" t="s">
        <v>29808</v>
      </c>
    </row>
    <row r="7560" spans="1:10" x14ac:dyDescent="0.45">
      <c r="A7560" t="s">
        <v>30929</v>
      </c>
      <c r="B7560" t="s">
        <v>30865</v>
      </c>
      <c r="C7560" t="s">
        <v>30426</v>
      </c>
      <c r="D7560" t="s">
        <v>29956</v>
      </c>
      <c r="E7560" t="s">
        <v>30811</v>
      </c>
      <c r="F7560" t="s">
        <v>29857</v>
      </c>
      <c r="G7560" t="s">
        <v>31082</v>
      </c>
      <c r="H7560" t="s">
        <v>31083</v>
      </c>
      <c r="I7560" t="s">
        <v>29884</v>
      </c>
      <c r="J7560" t="s">
        <v>29808</v>
      </c>
    </row>
    <row r="7561" spans="1:10" x14ac:dyDescent="0.45">
      <c r="A7561" t="s">
        <v>30929</v>
      </c>
      <c r="B7561" t="s">
        <v>30865</v>
      </c>
      <c r="C7561" t="s">
        <v>30426</v>
      </c>
      <c r="D7561" t="s">
        <v>29956</v>
      </c>
      <c r="E7561" t="s">
        <v>30811</v>
      </c>
      <c r="F7561" t="s">
        <v>29857</v>
      </c>
      <c r="G7561" t="s">
        <v>31084</v>
      </c>
      <c r="H7561" t="s">
        <v>11830</v>
      </c>
      <c r="I7561" t="s">
        <v>29884</v>
      </c>
      <c r="J7561" t="s">
        <v>29808</v>
      </c>
    </row>
    <row r="7562" spans="1:10" x14ac:dyDescent="0.45">
      <c r="A7562" t="s">
        <v>30929</v>
      </c>
      <c r="B7562" t="s">
        <v>30865</v>
      </c>
      <c r="C7562" t="s">
        <v>30426</v>
      </c>
      <c r="D7562" t="s">
        <v>29956</v>
      </c>
      <c r="E7562" t="s">
        <v>30811</v>
      </c>
      <c r="F7562" t="s">
        <v>29857</v>
      </c>
      <c r="G7562" t="s">
        <v>31085</v>
      </c>
      <c r="H7562" t="s">
        <v>28151</v>
      </c>
      <c r="I7562" t="s">
        <v>29884</v>
      </c>
      <c r="J7562" t="s">
        <v>29808</v>
      </c>
    </row>
    <row r="7563" spans="1:10" x14ac:dyDescent="0.45">
      <c r="A7563" t="s">
        <v>30929</v>
      </c>
      <c r="B7563" t="s">
        <v>30865</v>
      </c>
      <c r="C7563" t="s">
        <v>30426</v>
      </c>
      <c r="D7563" t="s">
        <v>29956</v>
      </c>
      <c r="E7563" t="s">
        <v>30811</v>
      </c>
      <c r="F7563" t="s">
        <v>29857</v>
      </c>
      <c r="G7563" t="s">
        <v>31086</v>
      </c>
      <c r="H7563" t="s">
        <v>20364</v>
      </c>
      <c r="I7563" t="s">
        <v>29884</v>
      </c>
      <c r="J7563" t="s">
        <v>29808</v>
      </c>
    </row>
    <row r="7564" spans="1:10" x14ac:dyDescent="0.45">
      <c r="A7564" t="s">
        <v>30929</v>
      </c>
      <c r="B7564" t="s">
        <v>30865</v>
      </c>
      <c r="C7564" t="s">
        <v>30426</v>
      </c>
      <c r="D7564" t="s">
        <v>29956</v>
      </c>
      <c r="E7564" t="s">
        <v>30811</v>
      </c>
      <c r="F7564" t="s">
        <v>29857</v>
      </c>
      <c r="G7564" t="s">
        <v>31087</v>
      </c>
      <c r="H7564" t="s">
        <v>28156</v>
      </c>
      <c r="I7564" t="s">
        <v>29884</v>
      </c>
      <c r="J7564" t="s">
        <v>29808</v>
      </c>
    </row>
    <row r="7565" spans="1:10" x14ac:dyDescent="0.45">
      <c r="A7565" t="s">
        <v>30929</v>
      </c>
      <c r="B7565" t="s">
        <v>30865</v>
      </c>
      <c r="C7565" t="s">
        <v>30426</v>
      </c>
      <c r="D7565" t="s">
        <v>29956</v>
      </c>
      <c r="E7565" t="s">
        <v>30811</v>
      </c>
      <c r="F7565" t="s">
        <v>29857</v>
      </c>
      <c r="G7565" t="s">
        <v>31088</v>
      </c>
      <c r="H7565" t="s">
        <v>28160</v>
      </c>
      <c r="I7565" t="s">
        <v>29884</v>
      </c>
      <c r="J7565" t="s">
        <v>29808</v>
      </c>
    </row>
    <row r="7566" spans="1:10" x14ac:dyDescent="0.45">
      <c r="A7566" t="s">
        <v>30929</v>
      </c>
      <c r="B7566" t="s">
        <v>30865</v>
      </c>
      <c r="C7566" t="s">
        <v>30426</v>
      </c>
      <c r="D7566" t="s">
        <v>29956</v>
      </c>
      <c r="E7566" t="s">
        <v>30811</v>
      </c>
      <c r="F7566" t="s">
        <v>29857</v>
      </c>
      <c r="G7566" t="s">
        <v>31089</v>
      </c>
      <c r="H7566" t="s">
        <v>28163</v>
      </c>
      <c r="I7566" t="s">
        <v>29884</v>
      </c>
      <c r="J7566" t="s">
        <v>29808</v>
      </c>
    </row>
    <row r="7567" spans="1:10" x14ac:dyDescent="0.45">
      <c r="A7567" t="s">
        <v>30929</v>
      </c>
      <c r="B7567" t="s">
        <v>30865</v>
      </c>
      <c r="C7567" t="s">
        <v>30426</v>
      </c>
      <c r="D7567" t="s">
        <v>29956</v>
      </c>
      <c r="E7567" t="s">
        <v>30811</v>
      </c>
      <c r="F7567" t="s">
        <v>29857</v>
      </c>
      <c r="G7567" t="s">
        <v>31090</v>
      </c>
      <c r="H7567" t="s">
        <v>28166</v>
      </c>
      <c r="I7567" t="s">
        <v>29884</v>
      </c>
      <c r="J7567" t="s">
        <v>29808</v>
      </c>
    </row>
    <row r="7568" spans="1:10" x14ac:dyDescent="0.45">
      <c r="A7568" t="s">
        <v>30929</v>
      </c>
      <c r="B7568" t="s">
        <v>30865</v>
      </c>
      <c r="C7568" t="s">
        <v>30426</v>
      </c>
      <c r="D7568" t="s">
        <v>29956</v>
      </c>
      <c r="E7568" t="s">
        <v>30811</v>
      </c>
      <c r="F7568" t="s">
        <v>29857</v>
      </c>
      <c r="G7568" t="s">
        <v>31091</v>
      </c>
      <c r="H7568" t="s">
        <v>28169</v>
      </c>
      <c r="I7568" t="s">
        <v>29884</v>
      </c>
      <c r="J7568" t="s">
        <v>29808</v>
      </c>
    </row>
    <row r="7569" spans="1:10" x14ac:dyDescent="0.45">
      <c r="A7569" t="s">
        <v>30929</v>
      </c>
      <c r="B7569" t="s">
        <v>30865</v>
      </c>
      <c r="C7569" t="s">
        <v>30426</v>
      </c>
      <c r="D7569" t="s">
        <v>29956</v>
      </c>
      <c r="E7569" t="s">
        <v>30811</v>
      </c>
      <c r="F7569" t="s">
        <v>29857</v>
      </c>
      <c r="G7569" t="s">
        <v>22657</v>
      </c>
      <c r="H7569" t="s">
        <v>31092</v>
      </c>
      <c r="I7569" t="s">
        <v>29884</v>
      </c>
      <c r="J7569" t="s">
        <v>29808</v>
      </c>
    </row>
    <row r="7570" spans="1:10" x14ac:dyDescent="0.45">
      <c r="A7570" t="s">
        <v>30929</v>
      </c>
      <c r="B7570" t="s">
        <v>30865</v>
      </c>
      <c r="C7570" t="s">
        <v>30426</v>
      </c>
      <c r="D7570" t="s">
        <v>29956</v>
      </c>
      <c r="E7570" t="s">
        <v>30811</v>
      </c>
      <c r="F7570" t="s">
        <v>29857</v>
      </c>
      <c r="G7570" t="s">
        <v>31093</v>
      </c>
      <c r="H7570" t="s">
        <v>31094</v>
      </c>
      <c r="I7570" t="s">
        <v>29884</v>
      </c>
      <c r="J7570" t="s">
        <v>29808</v>
      </c>
    </row>
    <row r="7571" spans="1:10" x14ac:dyDescent="0.45">
      <c r="A7571" t="s">
        <v>30929</v>
      </c>
      <c r="B7571" t="s">
        <v>30865</v>
      </c>
      <c r="C7571" t="s">
        <v>30426</v>
      </c>
      <c r="D7571" t="s">
        <v>29956</v>
      </c>
      <c r="E7571" t="s">
        <v>30811</v>
      </c>
      <c r="F7571" t="s">
        <v>29857</v>
      </c>
      <c r="G7571" t="s">
        <v>31095</v>
      </c>
      <c r="H7571" t="s">
        <v>13226</v>
      </c>
      <c r="I7571" t="s">
        <v>29884</v>
      </c>
      <c r="J7571" t="s">
        <v>29808</v>
      </c>
    </row>
    <row r="7572" spans="1:10" x14ac:dyDescent="0.45">
      <c r="A7572" t="s">
        <v>30929</v>
      </c>
      <c r="B7572" t="s">
        <v>30865</v>
      </c>
      <c r="C7572" t="s">
        <v>30426</v>
      </c>
      <c r="D7572" t="s">
        <v>29956</v>
      </c>
      <c r="E7572" t="s">
        <v>30811</v>
      </c>
      <c r="F7572" t="s">
        <v>29857</v>
      </c>
      <c r="G7572" t="s">
        <v>31096</v>
      </c>
      <c r="H7572" t="s">
        <v>2068</v>
      </c>
      <c r="I7572" t="s">
        <v>29884</v>
      </c>
      <c r="J7572" t="s">
        <v>29808</v>
      </c>
    </row>
    <row r="7573" spans="1:10" x14ac:dyDescent="0.45">
      <c r="A7573" t="s">
        <v>30929</v>
      </c>
      <c r="B7573" t="s">
        <v>30865</v>
      </c>
      <c r="C7573" t="s">
        <v>30426</v>
      </c>
      <c r="D7573" t="s">
        <v>29956</v>
      </c>
      <c r="E7573" t="s">
        <v>30811</v>
      </c>
      <c r="F7573" t="s">
        <v>29857</v>
      </c>
      <c r="G7573" t="s">
        <v>31097</v>
      </c>
      <c r="H7573" t="s">
        <v>31098</v>
      </c>
      <c r="I7573" t="s">
        <v>29884</v>
      </c>
      <c r="J7573" t="s">
        <v>29808</v>
      </c>
    </row>
    <row r="7574" spans="1:10" x14ac:dyDescent="0.45">
      <c r="A7574" t="s">
        <v>30929</v>
      </c>
      <c r="B7574" t="s">
        <v>30865</v>
      </c>
      <c r="C7574" t="s">
        <v>30426</v>
      </c>
      <c r="D7574" t="s">
        <v>29956</v>
      </c>
      <c r="E7574" t="s">
        <v>30811</v>
      </c>
      <c r="F7574" t="s">
        <v>29857</v>
      </c>
      <c r="G7574" t="s">
        <v>31099</v>
      </c>
      <c r="H7574" t="s">
        <v>16267</v>
      </c>
      <c r="I7574" t="s">
        <v>29884</v>
      </c>
      <c r="J7574" t="s">
        <v>29808</v>
      </c>
    </row>
    <row r="7575" spans="1:10" x14ac:dyDescent="0.45">
      <c r="A7575" t="s">
        <v>30929</v>
      </c>
      <c r="B7575" t="s">
        <v>30865</v>
      </c>
      <c r="C7575" t="s">
        <v>30426</v>
      </c>
      <c r="D7575" t="s">
        <v>29956</v>
      </c>
      <c r="E7575" t="s">
        <v>30811</v>
      </c>
      <c r="F7575" t="s">
        <v>29857</v>
      </c>
      <c r="G7575" t="s">
        <v>31100</v>
      </c>
      <c r="H7575" t="s">
        <v>13232</v>
      </c>
      <c r="I7575" t="s">
        <v>29884</v>
      </c>
      <c r="J7575" t="s">
        <v>29808</v>
      </c>
    </row>
    <row r="7576" spans="1:10" x14ac:dyDescent="0.45">
      <c r="A7576" t="s">
        <v>30929</v>
      </c>
      <c r="B7576" t="s">
        <v>30865</v>
      </c>
      <c r="C7576" t="s">
        <v>30426</v>
      </c>
      <c r="D7576" t="s">
        <v>29956</v>
      </c>
      <c r="E7576" t="s">
        <v>30811</v>
      </c>
      <c r="F7576" t="s">
        <v>29857</v>
      </c>
      <c r="G7576" t="s">
        <v>18540</v>
      </c>
      <c r="H7576" t="s">
        <v>23227</v>
      </c>
      <c r="I7576" t="s">
        <v>29884</v>
      </c>
      <c r="J7576" t="s">
        <v>29808</v>
      </c>
    </row>
    <row r="7577" spans="1:10" x14ac:dyDescent="0.45">
      <c r="A7577" t="s">
        <v>30929</v>
      </c>
      <c r="B7577" t="s">
        <v>30865</v>
      </c>
      <c r="C7577" t="s">
        <v>30426</v>
      </c>
      <c r="D7577" t="s">
        <v>29956</v>
      </c>
      <c r="E7577" t="s">
        <v>30811</v>
      </c>
      <c r="F7577" t="s">
        <v>29857</v>
      </c>
      <c r="G7577" t="s">
        <v>31101</v>
      </c>
      <c r="H7577" t="s">
        <v>31102</v>
      </c>
      <c r="I7577" t="s">
        <v>29884</v>
      </c>
      <c r="J7577" t="s">
        <v>29808</v>
      </c>
    </row>
    <row r="7578" spans="1:10" x14ac:dyDescent="0.45">
      <c r="A7578" t="s">
        <v>30929</v>
      </c>
      <c r="B7578" t="s">
        <v>30865</v>
      </c>
      <c r="C7578" t="s">
        <v>30426</v>
      </c>
      <c r="D7578" t="s">
        <v>29956</v>
      </c>
      <c r="E7578" t="s">
        <v>30811</v>
      </c>
      <c r="F7578" t="s">
        <v>29857</v>
      </c>
      <c r="G7578" t="s">
        <v>31103</v>
      </c>
      <c r="H7578" t="s">
        <v>31104</v>
      </c>
      <c r="I7578" t="s">
        <v>29884</v>
      </c>
      <c r="J7578" t="s">
        <v>29808</v>
      </c>
    </row>
    <row r="7579" spans="1:10" x14ac:dyDescent="0.45">
      <c r="A7579" t="s">
        <v>30929</v>
      </c>
      <c r="B7579" t="s">
        <v>30865</v>
      </c>
      <c r="C7579" t="s">
        <v>30426</v>
      </c>
      <c r="D7579" t="s">
        <v>29956</v>
      </c>
      <c r="E7579" t="s">
        <v>30811</v>
      </c>
      <c r="F7579" t="s">
        <v>29857</v>
      </c>
      <c r="G7579" t="s">
        <v>31105</v>
      </c>
      <c r="H7579" t="s">
        <v>31106</v>
      </c>
      <c r="I7579" t="s">
        <v>29884</v>
      </c>
      <c r="J7579" t="s">
        <v>29808</v>
      </c>
    </row>
    <row r="7580" spans="1:10" x14ac:dyDescent="0.45">
      <c r="A7580" t="s">
        <v>30929</v>
      </c>
      <c r="B7580" t="s">
        <v>30865</v>
      </c>
      <c r="C7580" t="s">
        <v>30426</v>
      </c>
      <c r="D7580" t="s">
        <v>29956</v>
      </c>
      <c r="E7580" t="s">
        <v>30811</v>
      </c>
      <c r="F7580" t="s">
        <v>29857</v>
      </c>
      <c r="G7580" t="s">
        <v>31107</v>
      </c>
      <c r="H7580" t="s">
        <v>31108</v>
      </c>
      <c r="I7580" t="s">
        <v>29884</v>
      </c>
      <c r="J7580" t="s">
        <v>29808</v>
      </c>
    </row>
    <row r="7581" spans="1:10" x14ac:dyDescent="0.45">
      <c r="A7581" t="s">
        <v>30929</v>
      </c>
      <c r="B7581" t="s">
        <v>30865</v>
      </c>
      <c r="C7581" t="s">
        <v>30426</v>
      </c>
      <c r="D7581" t="s">
        <v>29956</v>
      </c>
      <c r="E7581" t="s">
        <v>30811</v>
      </c>
      <c r="F7581" t="s">
        <v>29857</v>
      </c>
      <c r="G7581" t="s">
        <v>31109</v>
      </c>
      <c r="H7581" t="s">
        <v>31110</v>
      </c>
      <c r="I7581" t="s">
        <v>29884</v>
      </c>
      <c r="J7581" t="s">
        <v>29808</v>
      </c>
    </row>
    <row r="7582" spans="1:10" x14ac:dyDescent="0.45">
      <c r="A7582" t="s">
        <v>30929</v>
      </c>
      <c r="B7582" t="s">
        <v>30865</v>
      </c>
      <c r="C7582" t="s">
        <v>30426</v>
      </c>
      <c r="D7582" t="s">
        <v>29956</v>
      </c>
      <c r="E7582" t="s">
        <v>30811</v>
      </c>
      <c r="F7582" t="s">
        <v>29857</v>
      </c>
      <c r="G7582" t="s">
        <v>31111</v>
      </c>
      <c r="H7582" t="s">
        <v>31112</v>
      </c>
      <c r="I7582" t="s">
        <v>29884</v>
      </c>
      <c r="J7582" t="s">
        <v>29808</v>
      </c>
    </row>
    <row r="7583" spans="1:10" x14ac:dyDescent="0.45">
      <c r="A7583" t="s">
        <v>30929</v>
      </c>
      <c r="B7583" t="s">
        <v>30865</v>
      </c>
      <c r="C7583" t="s">
        <v>30426</v>
      </c>
      <c r="D7583" t="s">
        <v>29956</v>
      </c>
      <c r="E7583" t="s">
        <v>30811</v>
      </c>
      <c r="F7583" t="s">
        <v>29857</v>
      </c>
      <c r="G7583" t="s">
        <v>31113</v>
      </c>
      <c r="H7583" t="s">
        <v>31114</v>
      </c>
      <c r="I7583" t="s">
        <v>29884</v>
      </c>
      <c r="J7583" t="s">
        <v>29808</v>
      </c>
    </row>
    <row r="7584" spans="1:10" x14ac:dyDescent="0.45">
      <c r="A7584" t="s">
        <v>30929</v>
      </c>
      <c r="B7584" t="s">
        <v>30865</v>
      </c>
      <c r="C7584" t="s">
        <v>30426</v>
      </c>
      <c r="D7584" t="s">
        <v>29956</v>
      </c>
      <c r="E7584" t="s">
        <v>30811</v>
      </c>
      <c r="F7584" t="s">
        <v>29857</v>
      </c>
      <c r="G7584" t="s">
        <v>31115</v>
      </c>
      <c r="H7584" t="s">
        <v>31116</v>
      </c>
      <c r="I7584" t="s">
        <v>29884</v>
      </c>
      <c r="J7584" t="s">
        <v>29808</v>
      </c>
    </row>
    <row r="7585" spans="1:10" x14ac:dyDescent="0.45">
      <c r="A7585" t="s">
        <v>30929</v>
      </c>
      <c r="B7585" t="s">
        <v>30865</v>
      </c>
      <c r="C7585" t="s">
        <v>30426</v>
      </c>
      <c r="D7585" t="s">
        <v>29956</v>
      </c>
      <c r="E7585" t="s">
        <v>30811</v>
      </c>
      <c r="F7585" t="s">
        <v>29857</v>
      </c>
      <c r="G7585" t="s">
        <v>31117</v>
      </c>
      <c r="H7585" t="s">
        <v>31118</v>
      </c>
      <c r="I7585" t="s">
        <v>29884</v>
      </c>
      <c r="J7585" t="s">
        <v>29808</v>
      </c>
    </row>
    <row r="7586" spans="1:10" x14ac:dyDescent="0.45">
      <c r="A7586" t="s">
        <v>30929</v>
      </c>
      <c r="B7586" t="s">
        <v>30865</v>
      </c>
      <c r="C7586" t="s">
        <v>30426</v>
      </c>
      <c r="D7586" t="s">
        <v>29956</v>
      </c>
      <c r="E7586" t="s">
        <v>30811</v>
      </c>
      <c r="F7586" t="s">
        <v>29857</v>
      </c>
      <c r="G7586" t="s">
        <v>31119</v>
      </c>
      <c r="H7586" t="s">
        <v>31120</v>
      </c>
      <c r="I7586" t="s">
        <v>29884</v>
      </c>
      <c r="J7586" t="s">
        <v>29808</v>
      </c>
    </row>
    <row r="7587" spans="1:10" x14ac:dyDescent="0.45">
      <c r="A7587" t="s">
        <v>30929</v>
      </c>
      <c r="B7587" t="s">
        <v>30865</v>
      </c>
      <c r="C7587" t="s">
        <v>30426</v>
      </c>
      <c r="D7587" t="s">
        <v>29956</v>
      </c>
      <c r="E7587" t="s">
        <v>30811</v>
      </c>
      <c r="F7587" t="s">
        <v>29857</v>
      </c>
      <c r="G7587" t="s">
        <v>31121</v>
      </c>
      <c r="H7587" t="s">
        <v>5856</v>
      </c>
      <c r="I7587" t="s">
        <v>29884</v>
      </c>
      <c r="J7587" t="s">
        <v>29808</v>
      </c>
    </row>
    <row r="7588" spans="1:10" x14ac:dyDescent="0.45">
      <c r="A7588" t="s">
        <v>30929</v>
      </c>
      <c r="B7588" t="s">
        <v>30865</v>
      </c>
      <c r="C7588" t="s">
        <v>30426</v>
      </c>
      <c r="D7588" t="s">
        <v>29956</v>
      </c>
      <c r="E7588" t="s">
        <v>30811</v>
      </c>
      <c r="F7588" t="s">
        <v>29857</v>
      </c>
      <c r="G7588" t="s">
        <v>31122</v>
      </c>
      <c r="H7588" t="s">
        <v>31123</v>
      </c>
      <c r="I7588" t="s">
        <v>29884</v>
      </c>
      <c r="J7588" t="s">
        <v>29808</v>
      </c>
    </row>
    <row r="7589" spans="1:10" x14ac:dyDescent="0.45">
      <c r="A7589" t="s">
        <v>30929</v>
      </c>
      <c r="B7589" t="s">
        <v>30865</v>
      </c>
      <c r="C7589" t="s">
        <v>30426</v>
      </c>
      <c r="D7589" t="s">
        <v>29956</v>
      </c>
      <c r="E7589" t="s">
        <v>30811</v>
      </c>
      <c r="F7589" t="s">
        <v>29857</v>
      </c>
      <c r="G7589" t="s">
        <v>31124</v>
      </c>
      <c r="H7589" t="s">
        <v>31125</v>
      </c>
      <c r="I7589" t="s">
        <v>29884</v>
      </c>
      <c r="J7589" t="s">
        <v>29808</v>
      </c>
    </row>
    <row r="7590" spans="1:10" x14ac:dyDescent="0.45">
      <c r="A7590" t="s">
        <v>30929</v>
      </c>
      <c r="B7590" t="s">
        <v>30865</v>
      </c>
      <c r="C7590" t="s">
        <v>30426</v>
      </c>
      <c r="D7590" t="s">
        <v>29956</v>
      </c>
      <c r="E7590" t="s">
        <v>30811</v>
      </c>
      <c r="F7590" t="s">
        <v>29857</v>
      </c>
      <c r="G7590" t="s">
        <v>31126</v>
      </c>
      <c r="H7590" t="s">
        <v>31127</v>
      </c>
      <c r="I7590" t="s">
        <v>29884</v>
      </c>
      <c r="J7590" t="s">
        <v>29808</v>
      </c>
    </row>
    <row r="7591" spans="1:10" x14ac:dyDescent="0.45">
      <c r="A7591" t="s">
        <v>30929</v>
      </c>
      <c r="B7591" t="s">
        <v>30865</v>
      </c>
      <c r="C7591" t="s">
        <v>30426</v>
      </c>
      <c r="D7591" t="s">
        <v>29956</v>
      </c>
      <c r="E7591" t="s">
        <v>30811</v>
      </c>
      <c r="F7591" t="s">
        <v>29857</v>
      </c>
      <c r="G7591" t="s">
        <v>31128</v>
      </c>
      <c r="H7591" t="s">
        <v>31129</v>
      </c>
      <c r="I7591" t="s">
        <v>29884</v>
      </c>
      <c r="J7591" t="s">
        <v>29808</v>
      </c>
    </row>
    <row r="7592" spans="1:10" x14ac:dyDescent="0.45">
      <c r="A7592" t="s">
        <v>30929</v>
      </c>
      <c r="B7592" t="s">
        <v>30865</v>
      </c>
      <c r="C7592" t="s">
        <v>30426</v>
      </c>
      <c r="D7592" t="s">
        <v>29956</v>
      </c>
      <c r="E7592" t="s">
        <v>30811</v>
      </c>
      <c r="F7592" t="s">
        <v>29857</v>
      </c>
      <c r="G7592" t="s">
        <v>31130</v>
      </c>
      <c r="H7592" t="s">
        <v>31131</v>
      </c>
      <c r="I7592" t="s">
        <v>29884</v>
      </c>
      <c r="J7592" t="s">
        <v>29808</v>
      </c>
    </row>
    <row r="7593" spans="1:10" x14ac:dyDescent="0.45">
      <c r="A7593" t="s">
        <v>30929</v>
      </c>
      <c r="B7593" t="s">
        <v>30865</v>
      </c>
      <c r="C7593" t="s">
        <v>30426</v>
      </c>
      <c r="D7593" t="s">
        <v>29956</v>
      </c>
      <c r="E7593" t="s">
        <v>30811</v>
      </c>
      <c r="F7593" t="s">
        <v>29857</v>
      </c>
      <c r="G7593" t="s">
        <v>31132</v>
      </c>
      <c r="H7593" t="s">
        <v>20588</v>
      </c>
      <c r="I7593" t="s">
        <v>29884</v>
      </c>
      <c r="J7593" t="s">
        <v>29808</v>
      </c>
    </row>
    <row r="7594" spans="1:10" x14ac:dyDescent="0.45">
      <c r="A7594" t="s">
        <v>30929</v>
      </c>
      <c r="B7594" t="s">
        <v>30865</v>
      </c>
      <c r="C7594" t="s">
        <v>30426</v>
      </c>
      <c r="D7594" t="s">
        <v>29956</v>
      </c>
      <c r="E7594" t="s">
        <v>30811</v>
      </c>
      <c r="F7594" t="s">
        <v>29857</v>
      </c>
      <c r="G7594" t="s">
        <v>31133</v>
      </c>
      <c r="H7594" t="s">
        <v>31134</v>
      </c>
      <c r="I7594" t="s">
        <v>29884</v>
      </c>
      <c r="J7594" t="s">
        <v>29808</v>
      </c>
    </row>
    <row r="7595" spans="1:10" x14ac:dyDescent="0.45">
      <c r="A7595" t="s">
        <v>30929</v>
      </c>
      <c r="B7595" t="s">
        <v>30865</v>
      </c>
      <c r="C7595" t="s">
        <v>30426</v>
      </c>
      <c r="D7595" t="s">
        <v>29956</v>
      </c>
      <c r="E7595" t="s">
        <v>30811</v>
      </c>
      <c r="F7595" t="s">
        <v>29857</v>
      </c>
      <c r="G7595" t="s">
        <v>31135</v>
      </c>
      <c r="H7595" t="s">
        <v>31136</v>
      </c>
      <c r="I7595" t="s">
        <v>29884</v>
      </c>
      <c r="J7595" t="s">
        <v>29808</v>
      </c>
    </row>
    <row r="7596" spans="1:10" x14ac:dyDescent="0.45">
      <c r="A7596" t="s">
        <v>30929</v>
      </c>
      <c r="B7596" t="s">
        <v>30865</v>
      </c>
      <c r="C7596" t="s">
        <v>30426</v>
      </c>
      <c r="D7596" t="s">
        <v>29956</v>
      </c>
      <c r="E7596" t="s">
        <v>30811</v>
      </c>
      <c r="F7596" t="s">
        <v>29857</v>
      </c>
      <c r="G7596" t="s">
        <v>31137</v>
      </c>
      <c r="H7596" t="s">
        <v>31138</v>
      </c>
      <c r="I7596" t="s">
        <v>29884</v>
      </c>
      <c r="J7596" t="s">
        <v>29808</v>
      </c>
    </row>
    <row r="7597" spans="1:10" x14ac:dyDescent="0.45">
      <c r="A7597" t="s">
        <v>30929</v>
      </c>
      <c r="B7597" t="s">
        <v>30865</v>
      </c>
      <c r="C7597" t="s">
        <v>30426</v>
      </c>
      <c r="D7597" t="s">
        <v>29956</v>
      </c>
      <c r="E7597" t="s">
        <v>30811</v>
      </c>
      <c r="F7597" t="s">
        <v>29857</v>
      </c>
      <c r="G7597" t="s">
        <v>31139</v>
      </c>
      <c r="H7597" t="s">
        <v>8763</v>
      </c>
      <c r="I7597" t="s">
        <v>29884</v>
      </c>
      <c r="J7597" t="s">
        <v>29808</v>
      </c>
    </row>
    <row r="7598" spans="1:10" x14ac:dyDescent="0.45">
      <c r="A7598" t="s">
        <v>30929</v>
      </c>
      <c r="B7598" t="s">
        <v>30865</v>
      </c>
      <c r="C7598" t="s">
        <v>30426</v>
      </c>
      <c r="D7598" t="s">
        <v>29956</v>
      </c>
      <c r="E7598" t="s">
        <v>30811</v>
      </c>
      <c r="F7598" t="s">
        <v>29857</v>
      </c>
      <c r="G7598" t="s">
        <v>31140</v>
      </c>
      <c r="H7598" t="s">
        <v>31141</v>
      </c>
      <c r="I7598" t="s">
        <v>29884</v>
      </c>
      <c r="J7598" t="s">
        <v>29808</v>
      </c>
    </row>
    <row r="7599" spans="1:10" x14ac:dyDescent="0.45">
      <c r="A7599" t="s">
        <v>30929</v>
      </c>
      <c r="B7599" t="s">
        <v>30865</v>
      </c>
      <c r="C7599" t="s">
        <v>30426</v>
      </c>
      <c r="D7599" t="s">
        <v>29956</v>
      </c>
      <c r="E7599" t="s">
        <v>30811</v>
      </c>
      <c r="F7599" t="s">
        <v>29857</v>
      </c>
      <c r="G7599" t="s">
        <v>31142</v>
      </c>
      <c r="H7599" t="s">
        <v>31143</v>
      </c>
      <c r="I7599" t="s">
        <v>29884</v>
      </c>
      <c r="J7599" t="s">
        <v>29808</v>
      </c>
    </row>
    <row r="7600" spans="1:10" x14ac:dyDescent="0.45">
      <c r="A7600" t="s">
        <v>30929</v>
      </c>
      <c r="B7600" t="s">
        <v>30865</v>
      </c>
      <c r="C7600" t="s">
        <v>30426</v>
      </c>
      <c r="D7600" t="s">
        <v>29956</v>
      </c>
      <c r="E7600" t="s">
        <v>30811</v>
      </c>
      <c r="F7600" t="s">
        <v>29857</v>
      </c>
      <c r="G7600" t="s">
        <v>31144</v>
      </c>
      <c r="H7600" t="s">
        <v>31143</v>
      </c>
      <c r="I7600" t="s">
        <v>29884</v>
      </c>
      <c r="J7600" t="s">
        <v>29808</v>
      </c>
    </row>
    <row r="7601" spans="1:10" x14ac:dyDescent="0.45">
      <c r="A7601" t="s">
        <v>30929</v>
      </c>
      <c r="B7601" t="s">
        <v>30865</v>
      </c>
      <c r="C7601" t="s">
        <v>30426</v>
      </c>
      <c r="D7601" t="s">
        <v>29956</v>
      </c>
      <c r="E7601" t="s">
        <v>30811</v>
      </c>
      <c r="F7601" t="s">
        <v>29857</v>
      </c>
      <c r="G7601" t="s">
        <v>31145</v>
      </c>
      <c r="H7601" t="s">
        <v>31143</v>
      </c>
      <c r="I7601" t="s">
        <v>29884</v>
      </c>
      <c r="J7601" t="s">
        <v>29808</v>
      </c>
    </row>
    <row r="7602" spans="1:10" x14ac:dyDescent="0.45">
      <c r="A7602" t="s">
        <v>30929</v>
      </c>
      <c r="B7602" t="s">
        <v>30865</v>
      </c>
      <c r="C7602" t="s">
        <v>30426</v>
      </c>
      <c r="D7602" t="s">
        <v>29956</v>
      </c>
      <c r="E7602" t="s">
        <v>30811</v>
      </c>
      <c r="F7602" t="s">
        <v>29857</v>
      </c>
      <c r="G7602" t="s">
        <v>16920</v>
      </c>
      <c r="H7602" t="s">
        <v>31143</v>
      </c>
      <c r="I7602" t="s">
        <v>29884</v>
      </c>
      <c r="J7602" t="s">
        <v>29808</v>
      </c>
    </row>
    <row r="7603" spans="1:10" x14ac:dyDescent="0.45">
      <c r="A7603" t="s">
        <v>30929</v>
      </c>
      <c r="B7603" t="s">
        <v>30865</v>
      </c>
      <c r="C7603" t="s">
        <v>30426</v>
      </c>
      <c r="D7603" t="s">
        <v>29956</v>
      </c>
      <c r="E7603" t="s">
        <v>30811</v>
      </c>
      <c r="F7603" t="s">
        <v>29857</v>
      </c>
      <c r="G7603" t="s">
        <v>31146</v>
      </c>
      <c r="H7603" t="s">
        <v>31143</v>
      </c>
      <c r="I7603" t="s">
        <v>29884</v>
      </c>
      <c r="J7603" t="s">
        <v>29808</v>
      </c>
    </row>
    <row r="7604" spans="1:10" x14ac:dyDescent="0.45">
      <c r="A7604" t="s">
        <v>30929</v>
      </c>
      <c r="B7604" t="s">
        <v>30865</v>
      </c>
      <c r="C7604" t="s">
        <v>30426</v>
      </c>
      <c r="D7604" t="s">
        <v>29956</v>
      </c>
      <c r="E7604" t="s">
        <v>30811</v>
      </c>
      <c r="F7604" t="s">
        <v>29857</v>
      </c>
      <c r="G7604" t="s">
        <v>31147</v>
      </c>
      <c r="H7604" t="s">
        <v>31143</v>
      </c>
      <c r="I7604" t="s">
        <v>29884</v>
      </c>
      <c r="J7604" t="s">
        <v>29808</v>
      </c>
    </row>
    <row r="7605" spans="1:10" x14ac:dyDescent="0.45">
      <c r="A7605" t="s">
        <v>30929</v>
      </c>
      <c r="B7605" t="s">
        <v>30865</v>
      </c>
      <c r="C7605" t="s">
        <v>30426</v>
      </c>
      <c r="D7605" t="s">
        <v>29956</v>
      </c>
      <c r="E7605" t="s">
        <v>30811</v>
      </c>
      <c r="F7605" t="s">
        <v>29857</v>
      </c>
      <c r="G7605" t="s">
        <v>31148</v>
      </c>
      <c r="H7605" t="s">
        <v>31143</v>
      </c>
      <c r="I7605" t="s">
        <v>29884</v>
      </c>
      <c r="J7605" t="s">
        <v>29808</v>
      </c>
    </row>
    <row r="7606" spans="1:10" x14ac:dyDescent="0.45">
      <c r="A7606" t="s">
        <v>30929</v>
      </c>
      <c r="B7606" t="s">
        <v>30865</v>
      </c>
      <c r="C7606" t="s">
        <v>30426</v>
      </c>
      <c r="D7606" t="s">
        <v>29956</v>
      </c>
      <c r="E7606" t="s">
        <v>30811</v>
      </c>
      <c r="F7606" t="s">
        <v>29857</v>
      </c>
      <c r="G7606" t="s">
        <v>31149</v>
      </c>
      <c r="H7606" t="s">
        <v>31143</v>
      </c>
      <c r="I7606" t="s">
        <v>29884</v>
      </c>
      <c r="J7606" t="s">
        <v>29808</v>
      </c>
    </row>
    <row r="7607" spans="1:10" x14ac:dyDescent="0.45">
      <c r="A7607" t="s">
        <v>30929</v>
      </c>
      <c r="B7607" t="s">
        <v>30865</v>
      </c>
      <c r="C7607" t="s">
        <v>30426</v>
      </c>
      <c r="D7607" t="s">
        <v>29956</v>
      </c>
      <c r="E7607" t="s">
        <v>30811</v>
      </c>
      <c r="F7607" t="s">
        <v>29857</v>
      </c>
      <c r="G7607" t="s">
        <v>31150</v>
      </c>
      <c r="H7607" t="s">
        <v>31143</v>
      </c>
      <c r="I7607" t="s">
        <v>29884</v>
      </c>
      <c r="J7607" t="s">
        <v>29808</v>
      </c>
    </row>
    <row r="7608" spans="1:10" x14ac:dyDescent="0.45">
      <c r="A7608" t="s">
        <v>30929</v>
      </c>
      <c r="B7608" t="s">
        <v>30865</v>
      </c>
      <c r="C7608" t="s">
        <v>30426</v>
      </c>
      <c r="D7608" t="s">
        <v>29956</v>
      </c>
      <c r="E7608" t="s">
        <v>30811</v>
      </c>
      <c r="F7608" t="s">
        <v>29857</v>
      </c>
      <c r="G7608" t="s">
        <v>31151</v>
      </c>
      <c r="H7608" t="s">
        <v>31143</v>
      </c>
      <c r="I7608" t="s">
        <v>29884</v>
      </c>
      <c r="J7608" t="s">
        <v>29808</v>
      </c>
    </row>
    <row r="7609" spans="1:10" x14ac:dyDescent="0.45">
      <c r="A7609" t="s">
        <v>30929</v>
      </c>
      <c r="B7609" t="s">
        <v>30865</v>
      </c>
      <c r="C7609" t="s">
        <v>30426</v>
      </c>
      <c r="D7609" t="s">
        <v>29956</v>
      </c>
      <c r="E7609" t="s">
        <v>30811</v>
      </c>
      <c r="F7609" t="s">
        <v>29857</v>
      </c>
      <c r="G7609" t="s">
        <v>31152</v>
      </c>
      <c r="H7609" t="s">
        <v>31143</v>
      </c>
      <c r="I7609" t="s">
        <v>29884</v>
      </c>
      <c r="J7609" t="s">
        <v>29808</v>
      </c>
    </row>
    <row r="7610" spans="1:10" x14ac:dyDescent="0.45">
      <c r="A7610" t="s">
        <v>30929</v>
      </c>
      <c r="B7610" t="s">
        <v>30865</v>
      </c>
      <c r="C7610" t="s">
        <v>30426</v>
      </c>
      <c r="D7610" t="s">
        <v>29956</v>
      </c>
      <c r="E7610" t="s">
        <v>30811</v>
      </c>
      <c r="F7610" t="s">
        <v>29857</v>
      </c>
      <c r="G7610" t="s">
        <v>31153</v>
      </c>
      <c r="H7610" t="s">
        <v>31143</v>
      </c>
      <c r="I7610" t="s">
        <v>29884</v>
      </c>
      <c r="J7610" t="s">
        <v>29808</v>
      </c>
    </row>
    <row r="7611" spans="1:10" x14ac:dyDescent="0.45">
      <c r="A7611" t="s">
        <v>30929</v>
      </c>
      <c r="B7611" t="s">
        <v>30865</v>
      </c>
      <c r="C7611" t="s">
        <v>30426</v>
      </c>
      <c r="D7611" t="s">
        <v>29956</v>
      </c>
      <c r="E7611" t="s">
        <v>30811</v>
      </c>
      <c r="F7611" t="s">
        <v>29857</v>
      </c>
      <c r="G7611" t="s">
        <v>31154</v>
      </c>
      <c r="H7611" t="s">
        <v>31143</v>
      </c>
      <c r="I7611" t="s">
        <v>29884</v>
      </c>
      <c r="J7611" t="s">
        <v>29808</v>
      </c>
    </row>
    <row r="7612" spans="1:10" x14ac:dyDescent="0.45">
      <c r="A7612" t="s">
        <v>30929</v>
      </c>
      <c r="B7612" t="s">
        <v>30865</v>
      </c>
      <c r="C7612" t="s">
        <v>30426</v>
      </c>
      <c r="D7612" t="s">
        <v>29956</v>
      </c>
      <c r="E7612" t="s">
        <v>30811</v>
      </c>
      <c r="F7612" t="s">
        <v>29857</v>
      </c>
      <c r="G7612" t="s">
        <v>31155</v>
      </c>
      <c r="H7612" t="s">
        <v>31143</v>
      </c>
      <c r="I7612" t="s">
        <v>29884</v>
      </c>
      <c r="J7612" t="s">
        <v>29808</v>
      </c>
    </row>
    <row r="7613" spans="1:10" x14ac:dyDescent="0.45">
      <c r="A7613" t="s">
        <v>30929</v>
      </c>
      <c r="B7613" t="s">
        <v>30865</v>
      </c>
      <c r="C7613" t="s">
        <v>30426</v>
      </c>
      <c r="D7613" t="s">
        <v>29956</v>
      </c>
      <c r="E7613" t="s">
        <v>30811</v>
      </c>
      <c r="F7613" t="s">
        <v>29857</v>
      </c>
      <c r="G7613" t="s">
        <v>31156</v>
      </c>
      <c r="H7613" t="s">
        <v>31143</v>
      </c>
      <c r="I7613" t="s">
        <v>29884</v>
      </c>
      <c r="J7613" t="s">
        <v>29808</v>
      </c>
    </row>
    <row r="7614" spans="1:10" x14ac:dyDescent="0.45">
      <c r="A7614" t="s">
        <v>30929</v>
      </c>
      <c r="B7614" t="s">
        <v>30865</v>
      </c>
      <c r="C7614" t="s">
        <v>30426</v>
      </c>
      <c r="D7614" t="s">
        <v>29956</v>
      </c>
      <c r="E7614" t="s">
        <v>30811</v>
      </c>
      <c r="F7614" t="s">
        <v>29857</v>
      </c>
      <c r="G7614" t="s">
        <v>31157</v>
      </c>
      <c r="H7614" t="s">
        <v>31143</v>
      </c>
      <c r="I7614" t="s">
        <v>29884</v>
      </c>
      <c r="J7614" t="s">
        <v>29808</v>
      </c>
    </row>
    <row r="7615" spans="1:10" x14ac:dyDescent="0.45">
      <c r="A7615" t="s">
        <v>30929</v>
      </c>
      <c r="B7615" t="s">
        <v>30865</v>
      </c>
      <c r="C7615" t="s">
        <v>30426</v>
      </c>
      <c r="D7615" t="s">
        <v>29956</v>
      </c>
      <c r="E7615" t="s">
        <v>30811</v>
      </c>
      <c r="F7615" t="s">
        <v>29857</v>
      </c>
      <c r="G7615" t="s">
        <v>31158</v>
      </c>
      <c r="H7615" t="s">
        <v>31143</v>
      </c>
      <c r="I7615" t="s">
        <v>29884</v>
      </c>
      <c r="J7615" t="s">
        <v>29808</v>
      </c>
    </row>
    <row r="7616" spans="1:10" x14ac:dyDescent="0.45">
      <c r="A7616" t="s">
        <v>30929</v>
      </c>
      <c r="B7616" t="s">
        <v>30865</v>
      </c>
      <c r="C7616" t="s">
        <v>30426</v>
      </c>
      <c r="D7616" t="s">
        <v>29956</v>
      </c>
      <c r="E7616" t="s">
        <v>30811</v>
      </c>
      <c r="F7616" t="s">
        <v>29857</v>
      </c>
      <c r="G7616" t="s">
        <v>31159</v>
      </c>
      <c r="H7616" t="s">
        <v>31143</v>
      </c>
      <c r="I7616" t="s">
        <v>29884</v>
      </c>
      <c r="J7616" t="s">
        <v>29808</v>
      </c>
    </row>
    <row r="7617" spans="1:10" x14ac:dyDescent="0.45">
      <c r="A7617" t="s">
        <v>30929</v>
      </c>
      <c r="B7617" t="s">
        <v>30865</v>
      </c>
      <c r="C7617" t="s">
        <v>30426</v>
      </c>
      <c r="D7617" t="s">
        <v>29956</v>
      </c>
      <c r="E7617" t="s">
        <v>30811</v>
      </c>
      <c r="F7617" t="s">
        <v>29857</v>
      </c>
      <c r="G7617" t="s">
        <v>16943</v>
      </c>
      <c r="H7617" t="s">
        <v>31143</v>
      </c>
      <c r="I7617" t="s">
        <v>29884</v>
      </c>
      <c r="J7617" t="s">
        <v>29808</v>
      </c>
    </row>
    <row r="7618" spans="1:10" x14ac:dyDescent="0.45">
      <c r="A7618" t="s">
        <v>30929</v>
      </c>
      <c r="B7618" t="s">
        <v>30865</v>
      </c>
      <c r="C7618" t="s">
        <v>30426</v>
      </c>
      <c r="D7618" t="s">
        <v>29956</v>
      </c>
      <c r="E7618" t="s">
        <v>30811</v>
      </c>
      <c r="F7618" t="s">
        <v>29857</v>
      </c>
      <c r="G7618" t="s">
        <v>31160</v>
      </c>
      <c r="H7618" t="s">
        <v>31143</v>
      </c>
      <c r="I7618" t="s">
        <v>29884</v>
      </c>
      <c r="J7618" t="s">
        <v>29808</v>
      </c>
    </row>
    <row r="7619" spans="1:10" x14ac:dyDescent="0.45">
      <c r="A7619" t="s">
        <v>30929</v>
      </c>
      <c r="B7619" t="s">
        <v>30865</v>
      </c>
      <c r="C7619" t="s">
        <v>30426</v>
      </c>
      <c r="D7619" t="s">
        <v>29956</v>
      </c>
      <c r="E7619" t="s">
        <v>30811</v>
      </c>
      <c r="F7619" t="s">
        <v>29857</v>
      </c>
      <c r="G7619" t="s">
        <v>31161</v>
      </c>
      <c r="H7619" t="s">
        <v>31143</v>
      </c>
      <c r="I7619" t="s">
        <v>29884</v>
      </c>
      <c r="J7619" t="s">
        <v>29808</v>
      </c>
    </row>
    <row r="7620" spans="1:10" x14ac:dyDescent="0.45">
      <c r="A7620" t="s">
        <v>30929</v>
      </c>
      <c r="B7620" t="s">
        <v>30865</v>
      </c>
      <c r="C7620" t="s">
        <v>30426</v>
      </c>
      <c r="D7620" t="s">
        <v>29956</v>
      </c>
      <c r="E7620" t="s">
        <v>30811</v>
      </c>
      <c r="F7620" t="s">
        <v>29857</v>
      </c>
      <c r="G7620" t="s">
        <v>31162</v>
      </c>
      <c r="H7620" t="s">
        <v>31143</v>
      </c>
      <c r="I7620" t="s">
        <v>29884</v>
      </c>
      <c r="J7620" t="s">
        <v>29808</v>
      </c>
    </row>
    <row r="7621" spans="1:10" x14ac:dyDescent="0.45">
      <c r="A7621" t="s">
        <v>30929</v>
      </c>
      <c r="B7621" t="s">
        <v>30865</v>
      </c>
      <c r="C7621" t="s">
        <v>30426</v>
      </c>
      <c r="D7621" t="s">
        <v>29956</v>
      </c>
      <c r="E7621" t="s">
        <v>30811</v>
      </c>
      <c r="F7621" t="s">
        <v>29857</v>
      </c>
      <c r="G7621" t="s">
        <v>31163</v>
      </c>
      <c r="H7621" t="s">
        <v>31143</v>
      </c>
      <c r="I7621" t="s">
        <v>29884</v>
      </c>
      <c r="J7621" t="s">
        <v>29808</v>
      </c>
    </row>
    <row r="7622" spans="1:10" x14ac:dyDescent="0.45">
      <c r="A7622" t="s">
        <v>30929</v>
      </c>
      <c r="B7622" t="s">
        <v>30865</v>
      </c>
      <c r="C7622" t="s">
        <v>30426</v>
      </c>
      <c r="D7622" t="s">
        <v>29956</v>
      </c>
      <c r="E7622" t="s">
        <v>30811</v>
      </c>
      <c r="F7622" t="s">
        <v>29857</v>
      </c>
      <c r="G7622" t="s">
        <v>31164</v>
      </c>
      <c r="H7622" t="s">
        <v>31143</v>
      </c>
      <c r="I7622" t="s">
        <v>29884</v>
      </c>
      <c r="J7622" t="s">
        <v>29808</v>
      </c>
    </row>
    <row r="7623" spans="1:10" x14ac:dyDescent="0.45">
      <c r="A7623" t="s">
        <v>30929</v>
      </c>
      <c r="B7623" t="s">
        <v>30865</v>
      </c>
      <c r="C7623" t="s">
        <v>30426</v>
      </c>
      <c r="D7623" t="s">
        <v>29956</v>
      </c>
      <c r="E7623" t="s">
        <v>30811</v>
      </c>
      <c r="F7623" t="s">
        <v>29857</v>
      </c>
      <c r="G7623" t="s">
        <v>31165</v>
      </c>
      <c r="H7623" t="s">
        <v>31143</v>
      </c>
      <c r="I7623" t="s">
        <v>29884</v>
      </c>
      <c r="J7623" t="s">
        <v>29808</v>
      </c>
    </row>
    <row r="7624" spans="1:10" x14ac:dyDescent="0.45">
      <c r="A7624" t="s">
        <v>30929</v>
      </c>
      <c r="B7624" t="s">
        <v>30865</v>
      </c>
      <c r="C7624" t="s">
        <v>30426</v>
      </c>
      <c r="D7624" t="s">
        <v>29956</v>
      </c>
      <c r="E7624" t="s">
        <v>30811</v>
      </c>
      <c r="F7624" t="s">
        <v>29857</v>
      </c>
      <c r="G7624" t="s">
        <v>31166</v>
      </c>
      <c r="H7624" t="s">
        <v>31143</v>
      </c>
      <c r="I7624" t="s">
        <v>29884</v>
      </c>
      <c r="J7624" t="s">
        <v>29808</v>
      </c>
    </row>
    <row r="7625" spans="1:10" x14ac:dyDescent="0.45">
      <c r="A7625" t="s">
        <v>30929</v>
      </c>
      <c r="B7625" t="s">
        <v>30865</v>
      </c>
      <c r="C7625" t="s">
        <v>30426</v>
      </c>
      <c r="D7625" t="s">
        <v>29956</v>
      </c>
      <c r="E7625" t="s">
        <v>30811</v>
      </c>
      <c r="F7625" t="s">
        <v>29857</v>
      </c>
      <c r="G7625" t="s">
        <v>31167</v>
      </c>
      <c r="H7625" t="s">
        <v>31143</v>
      </c>
      <c r="I7625" t="s">
        <v>29884</v>
      </c>
      <c r="J7625" t="s">
        <v>29808</v>
      </c>
    </row>
    <row r="7626" spans="1:10" x14ac:dyDescent="0.45">
      <c r="A7626" t="s">
        <v>30929</v>
      </c>
      <c r="B7626" t="s">
        <v>30865</v>
      </c>
      <c r="C7626" t="s">
        <v>30426</v>
      </c>
      <c r="D7626" t="s">
        <v>29956</v>
      </c>
      <c r="E7626" t="s">
        <v>30811</v>
      </c>
      <c r="F7626" t="s">
        <v>29857</v>
      </c>
      <c r="G7626" t="s">
        <v>31168</v>
      </c>
      <c r="H7626" t="s">
        <v>31143</v>
      </c>
      <c r="I7626" t="s">
        <v>29884</v>
      </c>
      <c r="J7626" t="s">
        <v>29808</v>
      </c>
    </row>
    <row r="7627" spans="1:10" x14ac:dyDescent="0.45">
      <c r="A7627" t="s">
        <v>30929</v>
      </c>
      <c r="B7627" t="s">
        <v>30865</v>
      </c>
      <c r="C7627" t="s">
        <v>30426</v>
      </c>
      <c r="D7627" t="s">
        <v>29956</v>
      </c>
      <c r="E7627" t="s">
        <v>30811</v>
      </c>
      <c r="F7627" t="s">
        <v>29857</v>
      </c>
      <c r="G7627" t="s">
        <v>31169</v>
      </c>
      <c r="H7627" t="s">
        <v>31143</v>
      </c>
      <c r="I7627" t="s">
        <v>29884</v>
      </c>
      <c r="J7627" t="s">
        <v>29808</v>
      </c>
    </row>
    <row r="7628" spans="1:10" x14ac:dyDescent="0.45">
      <c r="A7628" t="s">
        <v>30929</v>
      </c>
      <c r="B7628" t="s">
        <v>30865</v>
      </c>
      <c r="C7628" t="s">
        <v>30426</v>
      </c>
      <c r="D7628" t="s">
        <v>29956</v>
      </c>
      <c r="E7628" t="s">
        <v>30811</v>
      </c>
      <c r="F7628" t="s">
        <v>29857</v>
      </c>
      <c r="G7628" t="s">
        <v>28325</v>
      </c>
      <c r="H7628" t="s">
        <v>31143</v>
      </c>
      <c r="I7628" t="s">
        <v>29884</v>
      </c>
      <c r="J7628" t="s">
        <v>29808</v>
      </c>
    </row>
    <row r="7629" spans="1:10" x14ac:dyDescent="0.45">
      <c r="A7629" t="s">
        <v>30929</v>
      </c>
      <c r="B7629" t="s">
        <v>30865</v>
      </c>
      <c r="C7629" t="s">
        <v>30426</v>
      </c>
      <c r="D7629" t="s">
        <v>29956</v>
      </c>
      <c r="E7629" t="s">
        <v>30811</v>
      </c>
      <c r="F7629" t="s">
        <v>29857</v>
      </c>
      <c r="G7629" t="s">
        <v>31170</v>
      </c>
      <c r="H7629" t="s">
        <v>31143</v>
      </c>
      <c r="I7629" t="s">
        <v>29884</v>
      </c>
      <c r="J7629" t="s">
        <v>29808</v>
      </c>
    </row>
    <row r="7630" spans="1:10" x14ac:dyDescent="0.45">
      <c r="A7630" t="s">
        <v>30929</v>
      </c>
      <c r="B7630" t="s">
        <v>30865</v>
      </c>
      <c r="C7630" t="s">
        <v>30426</v>
      </c>
      <c r="D7630" t="s">
        <v>29956</v>
      </c>
      <c r="E7630" t="s">
        <v>30811</v>
      </c>
      <c r="F7630" t="s">
        <v>29857</v>
      </c>
      <c r="G7630" t="s">
        <v>31171</v>
      </c>
      <c r="H7630" t="s">
        <v>31143</v>
      </c>
      <c r="I7630" t="s">
        <v>29884</v>
      </c>
      <c r="J7630" t="s">
        <v>29808</v>
      </c>
    </row>
    <row r="7631" spans="1:10" x14ac:dyDescent="0.45">
      <c r="A7631" t="s">
        <v>30929</v>
      </c>
      <c r="B7631" t="s">
        <v>30865</v>
      </c>
      <c r="C7631" t="s">
        <v>30426</v>
      </c>
      <c r="D7631" t="s">
        <v>29956</v>
      </c>
      <c r="E7631" t="s">
        <v>30811</v>
      </c>
      <c r="F7631" t="s">
        <v>29857</v>
      </c>
      <c r="G7631" t="s">
        <v>31172</v>
      </c>
      <c r="H7631" t="s">
        <v>31143</v>
      </c>
      <c r="I7631" t="s">
        <v>29884</v>
      </c>
      <c r="J7631" t="s">
        <v>29808</v>
      </c>
    </row>
    <row r="7632" spans="1:10" x14ac:dyDescent="0.45">
      <c r="A7632" t="s">
        <v>30929</v>
      </c>
      <c r="B7632" t="s">
        <v>30865</v>
      </c>
      <c r="C7632" t="s">
        <v>30426</v>
      </c>
      <c r="D7632" t="s">
        <v>29956</v>
      </c>
      <c r="E7632" t="s">
        <v>30811</v>
      </c>
      <c r="F7632" t="s">
        <v>29857</v>
      </c>
      <c r="G7632" t="s">
        <v>9602</v>
      </c>
      <c r="H7632" t="s">
        <v>31143</v>
      </c>
      <c r="I7632" t="s">
        <v>29884</v>
      </c>
      <c r="J7632" t="s">
        <v>29808</v>
      </c>
    </row>
    <row r="7633" spans="1:10" x14ac:dyDescent="0.45">
      <c r="A7633" t="s">
        <v>30929</v>
      </c>
      <c r="B7633" t="s">
        <v>30865</v>
      </c>
      <c r="C7633" t="s">
        <v>30426</v>
      </c>
      <c r="D7633" t="s">
        <v>29956</v>
      </c>
      <c r="E7633" t="s">
        <v>30811</v>
      </c>
      <c r="F7633" t="s">
        <v>29857</v>
      </c>
      <c r="G7633" t="s">
        <v>31173</v>
      </c>
      <c r="H7633" t="s">
        <v>31143</v>
      </c>
      <c r="I7633" t="s">
        <v>29884</v>
      </c>
      <c r="J7633" t="s">
        <v>29808</v>
      </c>
    </row>
    <row r="7634" spans="1:10" x14ac:dyDescent="0.45">
      <c r="A7634" t="s">
        <v>30929</v>
      </c>
      <c r="B7634" t="s">
        <v>30865</v>
      </c>
      <c r="C7634" t="s">
        <v>30426</v>
      </c>
      <c r="D7634" t="s">
        <v>29956</v>
      </c>
      <c r="E7634" t="s">
        <v>30811</v>
      </c>
      <c r="F7634" t="s">
        <v>29857</v>
      </c>
      <c r="G7634" t="s">
        <v>31174</v>
      </c>
      <c r="H7634" t="s">
        <v>31143</v>
      </c>
      <c r="I7634" t="s">
        <v>29884</v>
      </c>
      <c r="J7634" t="s">
        <v>29808</v>
      </c>
    </row>
    <row r="7635" spans="1:10" x14ac:dyDescent="0.45">
      <c r="A7635" t="s">
        <v>30929</v>
      </c>
      <c r="B7635" t="s">
        <v>30865</v>
      </c>
      <c r="C7635" t="s">
        <v>30426</v>
      </c>
      <c r="D7635" t="s">
        <v>29956</v>
      </c>
      <c r="E7635" t="s">
        <v>30811</v>
      </c>
      <c r="F7635" t="s">
        <v>29857</v>
      </c>
      <c r="G7635" t="s">
        <v>31175</v>
      </c>
      <c r="H7635" t="s">
        <v>31143</v>
      </c>
      <c r="I7635" t="s">
        <v>29884</v>
      </c>
      <c r="J7635" t="s">
        <v>29808</v>
      </c>
    </row>
    <row r="7636" spans="1:10" x14ac:dyDescent="0.45">
      <c r="A7636" t="s">
        <v>30929</v>
      </c>
      <c r="B7636" t="s">
        <v>30865</v>
      </c>
      <c r="C7636" t="s">
        <v>30426</v>
      </c>
      <c r="D7636" t="s">
        <v>29956</v>
      </c>
      <c r="E7636" t="s">
        <v>30811</v>
      </c>
      <c r="F7636" t="s">
        <v>29857</v>
      </c>
      <c r="G7636" t="s">
        <v>31176</v>
      </c>
      <c r="H7636" t="s">
        <v>31143</v>
      </c>
      <c r="I7636" t="s">
        <v>29884</v>
      </c>
      <c r="J7636" t="s">
        <v>29808</v>
      </c>
    </row>
    <row r="7637" spans="1:10" x14ac:dyDescent="0.45">
      <c r="A7637" t="s">
        <v>30929</v>
      </c>
      <c r="B7637" t="s">
        <v>30865</v>
      </c>
      <c r="C7637" t="s">
        <v>30426</v>
      </c>
      <c r="D7637" t="s">
        <v>29956</v>
      </c>
      <c r="E7637" t="s">
        <v>30811</v>
      </c>
      <c r="F7637" t="s">
        <v>29857</v>
      </c>
      <c r="G7637" t="s">
        <v>31177</v>
      </c>
      <c r="H7637" t="s">
        <v>31143</v>
      </c>
      <c r="I7637" t="s">
        <v>29884</v>
      </c>
      <c r="J7637" t="s">
        <v>29808</v>
      </c>
    </row>
    <row r="7638" spans="1:10" x14ac:dyDescent="0.45">
      <c r="A7638" t="s">
        <v>30929</v>
      </c>
      <c r="B7638" t="s">
        <v>30865</v>
      </c>
      <c r="C7638" t="s">
        <v>30426</v>
      </c>
      <c r="D7638" t="s">
        <v>29956</v>
      </c>
      <c r="E7638" t="s">
        <v>30811</v>
      </c>
      <c r="F7638" t="s">
        <v>29857</v>
      </c>
      <c r="G7638" t="s">
        <v>31178</v>
      </c>
      <c r="H7638" t="s">
        <v>31143</v>
      </c>
      <c r="I7638" t="s">
        <v>29884</v>
      </c>
      <c r="J7638" t="s">
        <v>29808</v>
      </c>
    </row>
    <row r="7639" spans="1:10" x14ac:dyDescent="0.45">
      <c r="A7639" t="s">
        <v>30929</v>
      </c>
      <c r="B7639" t="s">
        <v>30865</v>
      </c>
      <c r="C7639" t="s">
        <v>30426</v>
      </c>
      <c r="D7639" t="s">
        <v>29956</v>
      </c>
      <c r="E7639" t="s">
        <v>30811</v>
      </c>
      <c r="F7639" t="s">
        <v>29857</v>
      </c>
      <c r="G7639" t="s">
        <v>31179</v>
      </c>
      <c r="H7639" t="s">
        <v>31143</v>
      </c>
      <c r="I7639" t="s">
        <v>29884</v>
      </c>
      <c r="J7639" t="s">
        <v>29808</v>
      </c>
    </row>
    <row r="7640" spans="1:10" x14ac:dyDescent="0.45">
      <c r="A7640" t="s">
        <v>30929</v>
      </c>
      <c r="B7640" t="s">
        <v>30865</v>
      </c>
      <c r="C7640" t="s">
        <v>30426</v>
      </c>
      <c r="D7640" t="s">
        <v>29956</v>
      </c>
      <c r="E7640" t="s">
        <v>30811</v>
      </c>
      <c r="F7640" t="s">
        <v>29857</v>
      </c>
      <c r="G7640" t="s">
        <v>31180</v>
      </c>
      <c r="H7640" t="s">
        <v>31143</v>
      </c>
      <c r="I7640" t="s">
        <v>29884</v>
      </c>
      <c r="J7640" t="s">
        <v>29808</v>
      </c>
    </row>
    <row r="7641" spans="1:10" x14ac:dyDescent="0.45">
      <c r="A7641" t="s">
        <v>30929</v>
      </c>
      <c r="B7641" t="s">
        <v>30865</v>
      </c>
      <c r="C7641" t="s">
        <v>30426</v>
      </c>
      <c r="D7641" t="s">
        <v>29956</v>
      </c>
      <c r="E7641" t="s">
        <v>30811</v>
      </c>
      <c r="F7641" t="s">
        <v>29857</v>
      </c>
      <c r="G7641" t="s">
        <v>31181</v>
      </c>
      <c r="H7641" t="s">
        <v>31143</v>
      </c>
      <c r="I7641" t="s">
        <v>29884</v>
      </c>
      <c r="J7641" t="s">
        <v>29808</v>
      </c>
    </row>
    <row r="7642" spans="1:10" x14ac:dyDescent="0.45">
      <c r="A7642" t="s">
        <v>30929</v>
      </c>
      <c r="B7642" t="s">
        <v>30865</v>
      </c>
      <c r="C7642" t="s">
        <v>30426</v>
      </c>
      <c r="D7642" t="s">
        <v>29956</v>
      </c>
      <c r="E7642" t="s">
        <v>30811</v>
      </c>
      <c r="F7642" t="s">
        <v>29857</v>
      </c>
      <c r="G7642" t="s">
        <v>31182</v>
      </c>
      <c r="H7642" t="s">
        <v>31143</v>
      </c>
      <c r="I7642" t="s">
        <v>29884</v>
      </c>
      <c r="J7642" t="s">
        <v>29808</v>
      </c>
    </row>
    <row r="7643" spans="1:10" x14ac:dyDescent="0.45">
      <c r="A7643" t="s">
        <v>30929</v>
      </c>
      <c r="B7643" t="s">
        <v>30865</v>
      </c>
      <c r="C7643" t="s">
        <v>30426</v>
      </c>
      <c r="D7643" t="s">
        <v>29956</v>
      </c>
      <c r="E7643" t="s">
        <v>30811</v>
      </c>
      <c r="F7643" t="s">
        <v>29857</v>
      </c>
      <c r="G7643" t="s">
        <v>31183</v>
      </c>
      <c r="H7643" t="s">
        <v>31143</v>
      </c>
      <c r="I7643" t="s">
        <v>29884</v>
      </c>
      <c r="J7643" t="s">
        <v>29808</v>
      </c>
    </row>
    <row r="7644" spans="1:10" x14ac:dyDescent="0.45">
      <c r="A7644" t="s">
        <v>30929</v>
      </c>
      <c r="B7644" t="s">
        <v>30865</v>
      </c>
      <c r="C7644" t="s">
        <v>30426</v>
      </c>
      <c r="D7644" t="s">
        <v>29956</v>
      </c>
      <c r="E7644" t="s">
        <v>30811</v>
      </c>
      <c r="F7644" t="s">
        <v>29857</v>
      </c>
      <c r="G7644" t="s">
        <v>31184</v>
      </c>
      <c r="H7644" t="s">
        <v>31143</v>
      </c>
      <c r="I7644" t="s">
        <v>29884</v>
      </c>
      <c r="J7644" t="s">
        <v>29808</v>
      </c>
    </row>
    <row r="7645" spans="1:10" x14ac:dyDescent="0.45">
      <c r="A7645" t="s">
        <v>30929</v>
      </c>
      <c r="B7645" t="s">
        <v>30865</v>
      </c>
      <c r="C7645" t="s">
        <v>30426</v>
      </c>
      <c r="D7645" t="s">
        <v>29956</v>
      </c>
      <c r="E7645" t="s">
        <v>30811</v>
      </c>
      <c r="F7645" t="s">
        <v>29857</v>
      </c>
      <c r="G7645" t="s">
        <v>31185</v>
      </c>
      <c r="H7645" t="s">
        <v>31143</v>
      </c>
      <c r="I7645" t="s">
        <v>29884</v>
      </c>
      <c r="J7645" t="s">
        <v>29808</v>
      </c>
    </row>
    <row r="7646" spans="1:10" x14ac:dyDescent="0.45">
      <c r="A7646" t="s">
        <v>30929</v>
      </c>
      <c r="B7646" t="s">
        <v>30865</v>
      </c>
      <c r="C7646" t="s">
        <v>30426</v>
      </c>
      <c r="D7646" t="s">
        <v>29956</v>
      </c>
      <c r="E7646" t="s">
        <v>30811</v>
      </c>
      <c r="F7646" t="s">
        <v>29857</v>
      </c>
      <c r="G7646" t="s">
        <v>31186</v>
      </c>
      <c r="H7646" t="s">
        <v>31143</v>
      </c>
      <c r="I7646" t="s">
        <v>29884</v>
      </c>
      <c r="J7646" t="s">
        <v>29808</v>
      </c>
    </row>
    <row r="7647" spans="1:10" x14ac:dyDescent="0.45">
      <c r="A7647" t="s">
        <v>30929</v>
      </c>
      <c r="B7647" t="s">
        <v>30865</v>
      </c>
      <c r="C7647" t="s">
        <v>30426</v>
      </c>
      <c r="D7647" t="s">
        <v>29956</v>
      </c>
      <c r="E7647" t="s">
        <v>30811</v>
      </c>
      <c r="F7647" t="s">
        <v>29857</v>
      </c>
      <c r="G7647" t="s">
        <v>31187</v>
      </c>
      <c r="H7647" t="s">
        <v>31143</v>
      </c>
      <c r="I7647" t="s">
        <v>29884</v>
      </c>
      <c r="J7647" t="s">
        <v>29808</v>
      </c>
    </row>
    <row r="7648" spans="1:10" x14ac:dyDescent="0.45">
      <c r="A7648" t="s">
        <v>30929</v>
      </c>
      <c r="B7648" t="s">
        <v>30865</v>
      </c>
      <c r="C7648" t="s">
        <v>30426</v>
      </c>
      <c r="D7648" t="s">
        <v>29956</v>
      </c>
      <c r="E7648" t="s">
        <v>30811</v>
      </c>
      <c r="F7648" t="s">
        <v>29857</v>
      </c>
      <c r="G7648" t="s">
        <v>31188</v>
      </c>
      <c r="H7648" t="s">
        <v>31143</v>
      </c>
      <c r="I7648" t="s">
        <v>29884</v>
      </c>
      <c r="J7648" t="s">
        <v>29808</v>
      </c>
    </row>
    <row r="7649" spans="1:10" x14ac:dyDescent="0.45">
      <c r="A7649" t="s">
        <v>30929</v>
      </c>
      <c r="B7649" t="s">
        <v>30865</v>
      </c>
      <c r="C7649" t="s">
        <v>30426</v>
      </c>
      <c r="D7649" t="s">
        <v>29956</v>
      </c>
      <c r="E7649" t="s">
        <v>30811</v>
      </c>
      <c r="F7649" t="s">
        <v>29857</v>
      </c>
      <c r="G7649" t="s">
        <v>31189</v>
      </c>
      <c r="H7649" t="s">
        <v>31143</v>
      </c>
      <c r="I7649" t="s">
        <v>29884</v>
      </c>
      <c r="J7649" t="s">
        <v>29808</v>
      </c>
    </row>
    <row r="7650" spans="1:10" x14ac:dyDescent="0.45">
      <c r="A7650" t="s">
        <v>30929</v>
      </c>
      <c r="B7650" t="s">
        <v>30865</v>
      </c>
      <c r="C7650" t="s">
        <v>30426</v>
      </c>
      <c r="D7650" t="s">
        <v>29956</v>
      </c>
      <c r="E7650" t="s">
        <v>30811</v>
      </c>
      <c r="F7650" t="s">
        <v>29857</v>
      </c>
      <c r="G7650" t="s">
        <v>31190</v>
      </c>
      <c r="H7650" t="s">
        <v>31143</v>
      </c>
      <c r="I7650" t="s">
        <v>29884</v>
      </c>
      <c r="J7650" t="s">
        <v>29808</v>
      </c>
    </row>
    <row r="7651" spans="1:10" x14ac:dyDescent="0.45">
      <c r="A7651" t="s">
        <v>30929</v>
      </c>
      <c r="B7651" t="s">
        <v>30865</v>
      </c>
      <c r="C7651" t="s">
        <v>30426</v>
      </c>
      <c r="D7651" t="s">
        <v>29956</v>
      </c>
      <c r="E7651" t="s">
        <v>30811</v>
      </c>
      <c r="F7651" t="s">
        <v>29857</v>
      </c>
      <c r="G7651" t="s">
        <v>31191</v>
      </c>
      <c r="H7651" t="s">
        <v>31143</v>
      </c>
      <c r="I7651" t="s">
        <v>29884</v>
      </c>
      <c r="J7651" t="s">
        <v>29808</v>
      </c>
    </row>
    <row r="7652" spans="1:10" x14ac:dyDescent="0.45">
      <c r="A7652" t="s">
        <v>30929</v>
      </c>
      <c r="B7652" t="s">
        <v>30865</v>
      </c>
      <c r="C7652" t="s">
        <v>30426</v>
      </c>
      <c r="D7652" t="s">
        <v>29956</v>
      </c>
      <c r="E7652" t="s">
        <v>30811</v>
      </c>
      <c r="F7652" t="s">
        <v>29857</v>
      </c>
      <c r="G7652" t="s">
        <v>31192</v>
      </c>
      <c r="H7652" t="s">
        <v>31143</v>
      </c>
      <c r="I7652" t="s">
        <v>29884</v>
      </c>
      <c r="J7652" t="s">
        <v>29808</v>
      </c>
    </row>
    <row r="7653" spans="1:10" x14ac:dyDescent="0.45">
      <c r="A7653" t="s">
        <v>30929</v>
      </c>
      <c r="B7653" t="s">
        <v>30865</v>
      </c>
      <c r="C7653" t="s">
        <v>30426</v>
      </c>
      <c r="D7653" t="s">
        <v>29956</v>
      </c>
      <c r="E7653" t="s">
        <v>30811</v>
      </c>
      <c r="F7653" t="s">
        <v>29857</v>
      </c>
      <c r="G7653" t="s">
        <v>31193</v>
      </c>
      <c r="H7653" t="s">
        <v>31143</v>
      </c>
      <c r="I7653" t="s">
        <v>29884</v>
      </c>
      <c r="J7653" t="s">
        <v>29808</v>
      </c>
    </row>
    <row r="7654" spans="1:10" x14ac:dyDescent="0.45">
      <c r="A7654" t="s">
        <v>30929</v>
      </c>
      <c r="B7654" t="s">
        <v>30865</v>
      </c>
      <c r="C7654" t="s">
        <v>30426</v>
      </c>
      <c r="D7654" t="s">
        <v>29956</v>
      </c>
      <c r="E7654" t="s">
        <v>30811</v>
      </c>
      <c r="F7654" t="s">
        <v>29857</v>
      </c>
      <c r="G7654" t="s">
        <v>31194</v>
      </c>
      <c r="H7654" t="s">
        <v>31143</v>
      </c>
      <c r="I7654" t="s">
        <v>29884</v>
      </c>
      <c r="J7654" t="s">
        <v>29808</v>
      </c>
    </row>
    <row r="7655" spans="1:10" x14ac:dyDescent="0.45">
      <c r="A7655" t="s">
        <v>30929</v>
      </c>
      <c r="B7655" t="s">
        <v>30865</v>
      </c>
      <c r="C7655" t="s">
        <v>30426</v>
      </c>
      <c r="D7655" t="s">
        <v>29956</v>
      </c>
      <c r="E7655" t="s">
        <v>30811</v>
      </c>
      <c r="F7655" t="s">
        <v>29857</v>
      </c>
      <c r="G7655" t="s">
        <v>31195</v>
      </c>
      <c r="H7655" t="s">
        <v>31143</v>
      </c>
      <c r="I7655" t="s">
        <v>29884</v>
      </c>
      <c r="J7655" t="s">
        <v>29808</v>
      </c>
    </row>
    <row r="7656" spans="1:10" x14ac:dyDescent="0.45">
      <c r="A7656" t="s">
        <v>30929</v>
      </c>
      <c r="B7656" t="s">
        <v>30865</v>
      </c>
      <c r="C7656" t="s">
        <v>30426</v>
      </c>
      <c r="D7656" t="s">
        <v>29956</v>
      </c>
      <c r="E7656" t="s">
        <v>30811</v>
      </c>
      <c r="F7656" t="s">
        <v>29857</v>
      </c>
      <c r="G7656" t="s">
        <v>31196</v>
      </c>
      <c r="H7656" t="s">
        <v>31143</v>
      </c>
      <c r="I7656" t="s">
        <v>29884</v>
      </c>
      <c r="J7656" t="s">
        <v>29808</v>
      </c>
    </row>
    <row r="7657" spans="1:10" x14ac:dyDescent="0.45">
      <c r="A7657" t="s">
        <v>30929</v>
      </c>
      <c r="B7657" t="s">
        <v>30865</v>
      </c>
      <c r="C7657" t="s">
        <v>30426</v>
      </c>
      <c r="D7657" t="s">
        <v>29956</v>
      </c>
      <c r="E7657" t="s">
        <v>30811</v>
      </c>
      <c r="F7657" t="s">
        <v>29857</v>
      </c>
      <c r="G7657" t="s">
        <v>31197</v>
      </c>
      <c r="H7657" t="s">
        <v>31143</v>
      </c>
      <c r="I7657" t="s">
        <v>29884</v>
      </c>
      <c r="J7657" t="s">
        <v>29808</v>
      </c>
    </row>
    <row r="7658" spans="1:10" x14ac:dyDescent="0.45">
      <c r="A7658" t="s">
        <v>30929</v>
      </c>
      <c r="B7658" t="s">
        <v>30865</v>
      </c>
      <c r="C7658" t="s">
        <v>30426</v>
      </c>
      <c r="D7658" t="s">
        <v>29956</v>
      </c>
      <c r="E7658" t="s">
        <v>30811</v>
      </c>
      <c r="F7658" t="s">
        <v>29857</v>
      </c>
      <c r="G7658" t="s">
        <v>31198</v>
      </c>
      <c r="H7658" t="s">
        <v>31143</v>
      </c>
      <c r="I7658" t="s">
        <v>29884</v>
      </c>
      <c r="J7658" t="s">
        <v>29808</v>
      </c>
    </row>
    <row r="7659" spans="1:10" x14ac:dyDescent="0.45">
      <c r="A7659" t="s">
        <v>30929</v>
      </c>
      <c r="B7659" t="s">
        <v>30865</v>
      </c>
      <c r="C7659" t="s">
        <v>30426</v>
      </c>
      <c r="D7659" t="s">
        <v>29956</v>
      </c>
      <c r="E7659" t="s">
        <v>30811</v>
      </c>
      <c r="F7659" t="s">
        <v>29857</v>
      </c>
      <c r="G7659" t="s">
        <v>31199</v>
      </c>
      <c r="H7659" t="s">
        <v>31143</v>
      </c>
      <c r="I7659" t="s">
        <v>29884</v>
      </c>
      <c r="J7659" t="s">
        <v>29808</v>
      </c>
    </row>
    <row r="7660" spans="1:10" x14ac:dyDescent="0.45">
      <c r="A7660" t="s">
        <v>30929</v>
      </c>
      <c r="B7660" t="s">
        <v>30865</v>
      </c>
      <c r="C7660" t="s">
        <v>30426</v>
      </c>
      <c r="D7660" t="s">
        <v>29956</v>
      </c>
      <c r="E7660" t="s">
        <v>30811</v>
      </c>
      <c r="F7660" t="s">
        <v>29857</v>
      </c>
      <c r="G7660" t="s">
        <v>31200</v>
      </c>
      <c r="H7660" t="s">
        <v>31143</v>
      </c>
      <c r="I7660" t="s">
        <v>29884</v>
      </c>
      <c r="J7660" t="s">
        <v>29808</v>
      </c>
    </row>
    <row r="7661" spans="1:10" x14ac:dyDescent="0.45">
      <c r="A7661" t="s">
        <v>30929</v>
      </c>
      <c r="B7661" t="s">
        <v>30865</v>
      </c>
      <c r="C7661" t="s">
        <v>30426</v>
      </c>
      <c r="D7661" t="s">
        <v>29956</v>
      </c>
      <c r="E7661" t="s">
        <v>30811</v>
      </c>
      <c r="F7661" t="s">
        <v>29857</v>
      </c>
      <c r="G7661" t="s">
        <v>31201</v>
      </c>
      <c r="H7661" t="s">
        <v>31143</v>
      </c>
      <c r="I7661" t="s">
        <v>29884</v>
      </c>
      <c r="J7661" t="s">
        <v>29808</v>
      </c>
    </row>
    <row r="7662" spans="1:10" x14ac:dyDescent="0.45">
      <c r="A7662" t="s">
        <v>30929</v>
      </c>
      <c r="B7662" t="s">
        <v>30865</v>
      </c>
      <c r="C7662" t="s">
        <v>30426</v>
      </c>
      <c r="D7662" t="s">
        <v>29956</v>
      </c>
      <c r="E7662" t="s">
        <v>30811</v>
      </c>
      <c r="F7662" t="s">
        <v>29857</v>
      </c>
      <c r="G7662" t="s">
        <v>31202</v>
      </c>
      <c r="H7662" t="s">
        <v>31143</v>
      </c>
      <c r="I7662" t="s">
        <v>29884</v>
      </c>
      <c r="J7662" t="s">
        <v>29808</v>
      </c>
    </row>
    <row r="7663" spans="1:10" x14ac:dyDescent="0.45">
      <c r="A7663" t="s">
        <v>30929</v>
      </c>
      <c r="B7663" t="s">
        <v>30865</v>
      </c>
      <c r="C7663" t="s">
        <v>30426</v>
      </c>
      <c r="D7663" t="s">
        <v>29956</v>
      </c>
      <c r="E7663" t="s">
        <v>30811</v>
      </c>
      <c r="F7663" t="s">
        <v>29857</v>
      </c>
      <c r="G7663" t="s">
        <v>31203</v>
      </c>
      <c r="H7663" t="s">
        <v>31143</v>
      </c>
      <c r="I7663" t="s">
        <v>29884</v>
      </c>
      <c r="J7663" t="s">
        <v>29808</v>
      </c>
    </row>
    <row r="7664" spans="1:10" x14ac:dyDescent="0.45">
      <c r="A7664" t="s">
        <v>30929</v>
      </c>
      <c r="B7664" t="s">
        <v>30865</v>
      </c>
      <c r="C7664" t="s">
        <v>30426</v>
      </c>
      <c r="D7664" t="s">
        <v>29956</v>
      </c>
      <c r="E7664" t="s">
        <v>30811</v>
      </c>
      <c r="F7664" t="s">
        <v>29857</v>
      </c>
      <c r="G7664" t="s">
        <v>31204</v>
      </c>
      <c r="H7664" t="s">
        <v>31143</v>
      </c>
      <c r="I7664" t="s">
        <v>29884</v>
      </c>
      <c r="J7664" t="s">
        <v>29808</v>
      </c>
    </row>
    <row r="7665" spans="1:10" x14ac:dyDescent="0.45">
      <c r="A7665" t="s">
        <v>30929</v>
      </c>
      <c r="B7665" t="s">
        <v>30865</v>
      </c>
      <c r="C7665" t="s">
        <v>30426</v>
      </c>
      <c r="D7665" t="s">
        <v>29956</v>
      </c>
      <c r="E7665" t="s">
        <v>30811</v>
      </c>
      <c r="F7665" t="s">
        <v>29857</v>
      </c>
      <c r="G7665" t="s">
        <v>31205</v>
      </c>
      <c r="H7665" t="s">
        <v>31143</v>
      </c>
      <c r="I7665" t="s">
        <v>29884</v>
      </c>
      <c r="J7665" t="s">
        <v>29808</v>
      </c>
    </row>
    <row r="7666" spans="1:10" x14ac:dyDescent="0.45">
      <c r="A7666" t="s">
        <v>30929</v>
      </c>
      <c r="B7666" t="s">
        <v>30865</v>
      </c>
      <c r="C7666" t="s">
        <v>30426</v>
      </c>
      <c r="D7666" t="s">
        <v>29956</v>
      </c>
      <c r="E7666" t="s">
        <v>30811</v>
      </c>
      <c r="F7666" t="s">
        <v>29857</v>
      </c>
      <c r="G7666" t="s">
        <v>31206</v>
      </c>
      <c r="H7666" t="s">
        <v>31143</v>
      </c>
      <c r="I7666" t="s">
        <v>29884</v>
      </c>
      <c r="J7666" t="s">
        <v>29808</v>
      </c>
    </row>
    <row r="7667" spans="1:10" x14ac:dyDescent="0.45">
      <c r="A7667" t="s">
        <v>30929</v>
      </c>
      <c r="B7667" t="s">
        <v>30865</v>
      </c>
      <c r="C7667" t="s">
        <v>30426</v>
      </c>
      <c r="D7667" t="s">
        <v>29956</v>
      </c>
      <c r="E7667" t="s">
        <v>30811</v>
      </c>
      <c r="F7667" t="s">
        <v>29857</v>
      </c>
      <c r="G7667" t="s">
        <v>31207</v>
      </c>
      <c r="H7667" t="s">
        <v>31143</v>
      </c>
      <c r="I7667" t="s">
        <v>29884</v>
      </c>
      <c r="J7667" t="s">
        <v>29808</v>
      </c>
    </row>
    <row r="7668" spans="1:10" x14ac:dyDescent="0.45">
      <c r="A7668" t="s">
        <v>30929</v>
      </c>
      <c r="B7668" t="s">
        <v>30865</v>
      </c>
      <c r="C7668" t="s">
        <v>30426</v>
      </c>
      <c r="D7668" t="s">
        <v>29956</v>
      </c>
      <c r="E7668" t="s">
        <v>30811</v>
      </c>
      <c r="F7668" t="s">
        <v>29857</v>
      </c>
      <c r="G7668" t="s">
        <v>31208</v>
      </c>
      <c r="H7668" t="s">
        <v>31143</v>
      </c>
      <c r="I7668" t="s">
        <v>29884</v>
      </c>
      <c r="J7668" t="s">
        <v>29808</v>
      </c>
    </row>
    <row r="7669" spans="1:10" x14ac:dyDescent="0.45">
      <c r="A7669" t="s">
        <v>30929</v>
      </c>
      <c r="B7669" t="s">
        <v>30865</v>
      </c>
      <c r="C7669" t="s">
        <v>30426</v>
      </c>
      <c r="D7669" t="s">
        <v>29956</v>
      </c>
      <c r="E7669" t="s">
        <v>30811</v>
      </c>
      <c r="F7669" t="s">
        <v>29857</v>
      </c>
      <c r="G7669" t="s">
        <v>31209</v>
      </c>
      <c r="H7669" t="s">
        <v>31143</v>
      </c>
      <c r="I7669" t="s">
        <v>29884</v>
      </c>
      <c r="J7669" t="s">
        <v>29808</v>
      </c>
    </row>
    <row r="7670" spans="1:10" x14ac:dyDescent="0.45">
      <c r="A7670" t="s">
        <v>30929</v>
      </c>
      <c r="B7670" t="s">
        <v>30865</v>
      </c>
      <c r="C7670" t="s">
        <v>30426</v>
      </c>
      <c r="D7670" t="s">
        <v>29956</v>
      </c>
      <c r="E7670" t="s">
        <v>30811</v>
      </c>
      <c r="F7670" t="s">
        <v>29857</v>
      </c>
      <c r="G7670" t="s">
        <v>31210</v>
      </c>
      <c r="H7670" t="s">
        <v>31143</v>
      </c>
      <c r="I7670" t="s">
        <v>29884</v>
      </c>
      <c r="J7670" t="s">
        <v>29808</v>
      </c>
    </row>
    <row r="7671" spans="1:10" x14ac:dyDescent="0.45">
      <c r="A7671" t="s">
        <v>30929</v>
      </c>
      <c r="B7671" t="s">
        <v>30865</v>
      </c>
      <c r="C7671" t="s">
        <v>30426</v>
      </c>
      <c r="D7671" t="s">
        <v>29956</v>
      </c>
      <c r="E7671" t="s">
        <v>30811</v>
      </c>
      <c r="F7671" t="s">
        <v>29857</v>
      </c>
      <c r="G7671" t="s">
        <v>31211</v>
      </c>
      <c r="H7671" t="s">
        <v>31143</v>
      </c>
      <c r="I7671" t="s">
        <v>29884</v>
      </c>
      <c r="J7671" t="s">
        <v>29808</v>
      </c>
    </row>
    <row r="7672" spans="1:10" x14ac:dyDescent="0.45">
      <c r="A7672" t="s">
        <v>30929</v>
      </c>
      <c r="B7672" t="s">
        <v>30865</v>
      </c>
      <c r="C7672" t="s">
        <v>30426</v>
      </c>
      <c r="D7672" t="s">
        <v>29956</v>
      </c>
      <c r="E7672" t="s">
        <v>30811</v>
      </c>
      <c r="F7672" t="s">
        <v>29857</v>
      </c>
      <c r="G7672" t="s">
        <v>31212</v>
      </c>
      <c r="H7672" t="s">
        <v>31143</v>
      </c>
      <c r="I7672" t="s">
        <v>29884</v>
      </c>
      <c r="J7672" t="s">
        <v>29808</v>
      </c>
    </row>
    <row r="7673" spans="1:10" x14ac:dyDescent="0.45">
      <c r="A7673" t="s">
        <v>30929</v>
      </c>
      <c r="B7673" t="s">
        <v>30865</v>
      </c>
      <c r="C7673" t="s">
        <v>30426</v>
      </c>
      <c r="D7673" t="s">
        <v>29956</v>
      </c>
      <c r="E7673" t="s">
        <v>30811</v>
      </c>
      <c r="F7673" t="s">
        <v>29857</v>
      </c>
      <c r="G7673" t="s">
        <v>31213</v>
      </c>
      <c r="H7673" t="s">
        <v>31143</v>
      </c>
      <c r="I7673" t="s">
        <v>29884</v>
      </c>
      <c r="J7673" t="s">
        <v>29808</v>
      </c>
    </row>
    <row r="7674" spans="1:10" x14ac:dyDescent="0.45">
      <c r="A7674" t="s">
        <v>30929</v>
      </c>
      <c r="B7674" t="s">
        <v>30865</v>
      </c>
      <c r="C7674" t="s">
        <v>30426</v>
      </c>
      <c r="D7674" t="s">
        <v>29956</v>
      </c>
      <c r="E7674" t="s">
        <v>30811</v>
      </c>
      <c r="F7674" t="s">
        <v>29857</v>
      </c>
      <c r="G7674" t="s">
        <v>31214</v>
      </c>
      <c r="H7674" t="s">
        <v>31143</v>
      </c>
      <c r="I7674" t="s">
        <v>29884</v>
      </c>
      <c r="J7674" t="s">
        <v>29808</v>
      </c>
    </row>
    <row r="7675" spans="1:10" x14ac:dyDescent="0.45">
      <c r="A7675" t="s">
        <v>30929</v>
      </c>
      <c r="B7675" t="s">
        <v>30865</v>
      </c>
      <c r="C7675" t="s">
        <v>30426</v>
      </c>
      <c r="D7675" t="s">
        <v>29956</v>
      </c>
      <c r="E7675" t="s">
        <v>30811</v>
      </c>
      <c r="F7675" t="s">
        <v>29857</v>
      </c>
      <c r="G7675" t="s">
        <v>31215</v>
      </c>
      <c r="H7675" t="s">
        <v>31143</v>
      </c>
      <c r="I7675" t="s">
        <v>29884</v>
      </c>
      <c r="J7675" t="s">
        <v>29808</v>
      </c>
    </row>
    <row r="7676" spans="1:10" x14ac:dyDescent="0.45">
      <c r="A7676" t="s">
        <v>30929</v>
      </c>
      <c r="B7676" t="s">
        <v>30865</v>
      </c>
      <c r="C7676" t="s">
        <v>30426</v>
      </c>
      <c r="D7676" t="s">
        <v>29956</v>
      </c>
      <c r="E7676" t="s">
        <v>30811</v>
      </c>
      <c r="F7676" t="s">
        <v>29857</v>
      </c>
      <c r="G7676" t="s">
        <v>31216</v>
      </c>
      <c r="H7676" t="s">
        <v>31143</v>
      </c>
      <c r="I7676" t="s">
        <v>29884</v>
      </c>
      <c r="J7676" t="s">
        <v>29808</v>
      </c>
    </row>
    <row r="7677" spans="1:10" x14ac:dyDescent="0.45">
      <c r="A7677" t="s">
        <v>30929</v>
      </c>
      <c r="B7677" t="s">
        <v>30865</v>
      </c>
      <c r="C7677" t="s">
        <v>30426</v>
      </c>
      <c r="D7677" t="s">
        <v>29956</v>
      </c>
      <c r="E7677" t="s">
        <v>30811</v>
      </c>
      <c r="F7677" t="s">
        <v>29857</v>
      </c>
      <c r="G7677" t="s">
        <v>31217</v>
      </c>
      <c r="H7677" t="s">
        <v>31143</v>
      </c>
      <c r="I7677" t="s">
        <v>29884</v>
      </c>
      <c r="J7677" t="s">
        <v>29808</v>
      </c>
    </row>
    <row r="7678" spans="1:10" x14ac:dyDescent="0.45">
      <c r="A7678" t="s">
        <v>30929</v>
      </c>
      <c r="B7678" t="s">
        <v>30865</v>
      </c>
      <c r="C7678" t="s">
        <v>30426</v>
      </c>
      <c r="D7678" t="s">
        <v>29956</v>
      </c>
      <c r="E7678" t="s">
        <v>30811</v>
      </c>
      <c r="F7678" t="s">
        <v>29857</v>
      </c>
      <c r="G7678" t="s">
        <v>31218</v>
      </c>
      <c r="H7678" t="s">
        <v>31143</v>
      </c>
      <c r="I7678" t="s">
        <v>29884</v>
      </c>
      <c r="J7678" t="s">
        <v>29808</v>
      </c>
    </row>
    <row r="7679" spans="1:10" x14ac:dyDescent="0.45">
      <c r="A7679" t="s">
        <v>30929</v>
      </c>
      <c r="B7679" t="s">
        <v>30865</v>
      </c>
      <c r="C7679" t="s">
        <v>30426</v>
      </c>
      <c r="D7679" t="s">
        <v>29956</v>
      </c>
      <c r="E7679" t="s">
        <v>30811</v>
      </c>
      <c r="F7679" t="s">
        <v>29857</v>
      </c>
      <c r="G7679" t="s">
        <v>31219</v>
      </c>
      <c r="H7679" t="s">
        <v>31143</v>
      </c>
      <c r="I7679" t="s">
        <v>29884</v>
      </c>
      <c r="J7679" t="s">
        <v>29808</v>
      </c>
    </row>
    <row r="7680" spans="1:10" x14ac:dyDescent="0.45">
      <c r="A7680" t="s">
        <v>30929</v>
      </c>
      <c r="B7680" t="s">
        <v>30865</v>
      </c>
      <c r="C7680" t="s">
        <v>30426</v>
      </c>
      <c r="D7680" t="s">
        <v>29956</v>
      </c>
      <c r="E7680" t="s">
        <v>30811</v>
      </c>
      <c r="F7680" t="s">
        <v>29857</v>
      </c>
      <c r="G7680" t="s">
        <v>31220</v>
      </c>
      <c r="H7680" t="s">
        <v>31143</v>
      </c>
      <c r="I7680" t="s">
        <v>29884</v>
      </c>
      <c r="J7680" t="s">
        <v>29808</v>
      </c>
    </row>
    <row r="7681" spans="1:10" x14ac:dyDescent="0.45">
      <c r="A7681" t="s">
        <v>30929</v>
      </c>
      <c r="B7681" t="s">
        <v>30865</v>
      </c>
      <c r="C7681" t="s">
        <v>30426</v>
      </c>
      <c r="D7681" t="s">
        <v>29956</v>
      </c>
      <c r="E7681" t="s">
        <v>30811</v>
      </c>
      <c r="F7681" t="s">
        <v>29857</v>
      </c>
      <c r="G7681" t="s">
        <v>18083</v>
      </c>
      <c r="H7681" t="s">
        <v>31143</v>
      </c>
      <c r="I7681" t="s">
        <v>29884</v>
      </c>
      <c r="J7681" t="s">
        <v>29808</v>
      </c>
    </row>
    <row r="7682" spans="1:10" x14ac:dyDescent="0.45">
      <c r="A7682" t="s">
        <v>30929</v>
      </c>
      <c r="B7682" t="s">
        <v>30865</v>
      </c>
      <c r="C7682" t="s">
        <v>30426</v>
      </c>
      <c r="D7682" t="s">
        <v>29956</v>
      </c>
      <c r="E7682" t="s">
        <v>30811</v>
      </c>
      <c r="F7682" t="s">
        <v>29857</v>
      </c>
      <c r="G7682" t="s">
        <v>31221</v>
      </c>
      <c r="H7682" t="s">
        <v>31143</v>
      </c>
      <c r="I7682" t="s">
        <v>29884</v>
      </c>
      <c r="J7682" t="s">
        <v>29808</v>
      </c>
    </row>
    <row r="7683" spans="1:10" x14ac:dyDescent="0.45">
      <c r="A7683" t="s">
        <v>30929</v>
      </c>
      <c r="B7683" t="s">
        <v>30865</v>
      </c>
      <c r="C7683" t="s">
        <v>30426</v>
      </c>
      <c r="D7683" t="s">
        <v>29956</v>
      </c>
      <c r="E7683" t="s">
        <v>30811</v>
      </c>
      <c r="F7683" t="s">
        <v>29857</v>
      </c>
      <c r="G7683" t="s">
        <v>31222</v>
      </c>
      <c r="H7683" t="s">
        <v>31143</v>
      </c>
      <c r="I7683" t="s">
        <v>29884</v>
      </c>
      <c r="J7683" t="s">
        <v>29808</v>
      </c>
    </row>
    <row r="7684" spans="1:10" x14ac:dyDescent="0.45">
      <c r="A7684" t="s">
        <v>30929</v>
      </c>
      <c r="B7684" t="s">
        <v>30865</v>
      </c>
      <c r="C7684" t="s">
        <v>30426</v>
      </c>
      <c r="D7684" t="s">
        <v>29956</v>
      </c>
      <c r="E7684" t="s">
        <v>30811</v>
      </c>
      <c r="F7684" t="s">
        <v>29857</v>
      </c>
      <c r="G7684" t="s">
        <v>31223</v>
      </c>
      <c r="H7684" t="s">
        <v>31143</v>
      </c>
      <c r="I7684" t="s">
        <v>29884</v>
      </c>
      <c r="J7684" t="s">
        <v>29808</v>
      </c>
    </row>
    <row r="7685" spans="1:10" x14ac:dyDescent="0.45">
      <c r="A7685" t="s">
        <v>30929</v>
      </c>
      <c r="B7685" t="s">
        <v>30865</v>
      </c>
      <c r="C7685" t="s">
        <v>30426</v>
      </c>
      <c r="D7685" t="s">
        <v>29956</v>
      </c>
      <c r="E7685" t="s">
        <v>30811</v>
      </c>
      <c r="F7685" t="s">
        <v>29857</v>
      </c>
      <c r="G7685" t="s">
        <v>31224</v>
      </c>
      <c r="H7685" t="s">
        <v>31143</v>
      </c>
      <c r="I7685" t="s">
        <v>29884</v>
      </c>
      <c r="J7685" t="s">
        <v>29808</v>
      </c>
    </row>
    <row r="7686" spans="1:10" x14ac:dyDescent="0.45">
      <c r="A7686" t="s">
        <v>30929</v>
      </c>
      <c r="B7686" t="s">
        <v>30865</v>
      </c>
      <c r="C7686" t="s">
        <v>30426</v>
      </c>
      <c r="D7686" t="s">
        <v>29956</v>
      </c>
      <c r="E7686" t="s">
        <v>30811</v>
      </c>
      <c r="F7686" t="s">
        <v>29857</v>
      </c>
      <c r="G7686" t="s">
        <v>31225</v>
      </c>
      <c r="H7686" t="s">
        <v>31143</v>
      </c>
      <c r="I7686" t="s">
        <v>29884</v>
      </c>
      <c r="J7686" t="s">
        <v>29808</v>
      </c>
    </row>
    <row r="7687" spans="1:10" x14ac:dyDescent="0.45">
      <c r="A7687" t="s">
        <v>30929</v>
      </c>
      <c r="B7687" t="s">
        <v>30865</v>
      </c>
      <c r="C7687" t="s">
        <v>30426</v>
      </c>
      <c r="D7687" t="s">
        <v>29956</v>
      </c>
      <c r="E7687" t="s">
        <v>30811</v>
      </c>
      <c r="F7687" t="s">
        <v>29857</v>
      </c>
      <c r="G7687" t="s">
        <v>31226</v>
      </c>
      <c r="H7687" t="s">
        <v>31143</v>
      </c>
      <c r="I7687" t="s">
        <v>29884</v>
      </c>
      <c r="J7687" t="s">
        <v>29808</v>
      </c>
    </row>
    <row r="7688" spans="1:10" x14ac:dyDescent="0.45">
      <c r="A7688" t="s">
        <v>30929</v>
      </c>
      <c r="B7688" t="s">
        <v>30865</v>
      </c>
      <c r="C7688" t="s">
        <v>30426</v>
      </c>
      <c r="D7688" t="s">
        <v>29956</v>
      </c>
      <c r="E7688" t="s">
        <v>30811</v>
      </c>
      <c r="F7688" t="s">
        <v>29857</v>
      </c>
      <c r="G7688" t="s">
        <v>31227</v>
      </c>
      <c r="H7688" t="s">
        <v>31143</v>
      </c>
      <c r="I7688" t="s">
        <v>29884</v>
      </c>
      <c r="J7688" t="s">
        <v>29808</v>
      </c>
    </row>
    <row r="7689" spans="1:10" x14ac:dyDescent="0.45">
      <c r="A7689" t="s">
        <v>30929</v>
      </c>
      <c r="B7689" t="s">
        <v>30865</v>
      </c>
      <c r="C7689" t="s">
        <v>30426</v>
      </c>
      <c r="D7689" t="s">
        <v>29956</v>
      </c>
      <c r="E7689" t="s">
        <v>30811</v>
      </c>
      <c r="F7689" t="s">
        <v>29857</v>
      </c>
      <c r="G7689" t="s">
        <v>31228</v>
      </c>
      <c r="H7689" t="s">
        <v>31143</v>
      </c>
      <c r="I7689" t="s">
        <v>29884</v>
      </c>
      <c r="J7689" t="s">
        <v>29808</v>
      </c>
    </row>
    <row r="7690" spans="1:10" x14ac:dyDescent="0.45">
      <c r="A7690" t="s">
        <v>30929</v>
      </c>
      <c r="B7690" t="s">
        <v>30865</v>
      </c>
      <c r="C7690" t="s">
        <v>30426</v>
      </c>
      <c r="D7690" t="s">
        <v>29956</v>
      </c>
      <c r="E7690" t="s">
        <v>30811</v>
      </c>
      <c r="F7690" t="s">
        <v>29857</v>
      </c>
      <c r="G7690" t="s">
        <v>31229</v>
      </c>
      <c r="H7690" t="s">
        <v>31143</v>
      </c>
      <c r="I7690" t="s">
        <v>29884</v>
      </c>
      <c r="J7690" t="s">
        <v>29808</v>
      </c>
    </row>
    <row r="7691" spans="1:10" x14ac:dyDescent="0.45">
      <c r="A7691" t="s">
        <v>30929</v>
      </c>
      <c r="B7691" t="s">
        <v>30865</v>
      </c>
      <c r="C7691" t="s">
        <v>30426</v>
      </c>
      <c r="D7691" t="s">
        <v>29956</v>
      </c>
      <c r="E7691" t="s">
        <v>30811</v>
      </c>
      <c r="F7691" t="s">
        <v>29857</v>
      </c>
      <c r="G7691" t="s">
        <v>31230</v>
      </c>
      <c r="H7691" t="s">
        <v>31143</v>
      </c>
      <c r="I7691" t="s">
        <v>29884</v>
      </c>
      <c r="J7691" t="s">
        <v>29808</v>
      </c>
    </row>
    <row r="7692" spans="1:10" x14ac:dyDescent="0.45">
      <c r="A7692" t="s">
        <v>30929</v>
      </c>
      <c r="B7692" t="s">
        <v>30865</v>
      </c>
      <c r="C7692" t="s">
        <v>30426</v>
      </c>
      <c r="D7692" t="s">
        <v>29956</v>
      </c>
      <c r="E7692" t="s">
        <v>30811</v>
      </c>
      <c r="F7692" t="s">
        <v>29857</v>
      </c>
      <c r="G7692" t="s">
        <v>31231</v>
      </c>
      <c r="H7692" t="s">
        <v>31143</v>
      </c>
      <c r="I7692" t="s">
        <v>29884</v>
      </c>
      <c r="J7692" t="s">
        <v>29808</v>
      </c>
    </row>
    <row r="7693" spans="1:10" x14ac:dyDescent="0.45">
      <c r="A7693" t="s">
        <v>30929</v>
      </c>
      <c r="B7693" t="s">
        <v>30865</v>
      </c>
      <c r="C7693" t="s">
        <v>30426</v>
      </c>
      <c r="D7693" t="s">
        <v>29956</v>
      </c>
      <c r="E7693" t="s">
        <v>30811</v>
      </c>
      <c r="F7693" t="s">
        <v>29857</v>
      </c>
      <c r="G7693" t="s">
        <v>31232</v>
      </c>
      <c r="H7693" t="s">
        <v>31143</v>
      </c>
      <c r="I7693" t="s">
        <v>29884</v>
      </c>
      <c r="J7693" t="s">
        <v>29808</v>
      </c>
    </row>
    <row r="7694" spans="1:10" x14ac:dyDescent="0.45">
      <c r="A7694" t="s">
        <v>30929</v>
      </c>
      <c r="B7694" t="s">
        <v>30865</v>
      </c>
      <c r="C7694" t="s">
        <v>30426</v>
      </c>
      <c r="D7694" t="s">
        <v>29956</v>
      </c>
      <c r="E7694" t="s">
        <v>30811</v>
      </c>
      <c r="F7694" t="s">
        <v>29857</v>
      </c>
      <c r="G7694" t="s">
        <v>31233</v>
      </c>
      <c r="H7694" t="s">
        <v>31143</v>
      </c>
      <c r="I7694" t="s">
        <v>29884</v>
      </c>
      <c r="J7694" t="s">
        <v>29808</v>
      </c>
    </row>
    <row r="7695" spans="1:10" x14ac:dyDescent="0.45">
      <c r="A7695" t="s">
        <v>30929</v>
      </c>
      <c r="B7695" t="s">
        <v>30865</v>
      </c>
      <c r="C7695" t="s">
        <v>30426</v>
      </c>
      <c r="D7695" t="s">
        <v>29956</v>
      </c>
      <c r="E7695" t="s">
        <v>30811</v>
      </c>
      <c r="F7695" t="s">
        <v>29857</v>
      </c>
      <c r="G7695" t="s">
        <v>31234</v>
      </c>
      <c r="H7695" t="s">
        <v>31143</v>
      </c>
      <c r="I7695" t="s">
        <v>29884</v>
      </c>
      <c r="J7695" t="s">
        <v>29808</v>
      </c>
    </row>
    <row r="7696" spans="1:10" x14ac:dyDescent="0.45">
      <c r="A7696" t="s">
        <v>30929</v>
      </c>
      <c r="B7696" t="s">
        <v>30865</v>
      </c>
      <c r="C7696" t="s">
        <v>30426</v>
      </c>
      <c r="D7696" t="s">
        <v>29956</v>
      </c>
      <c r="E7696" t="s">
        <v>30811</v>
      </c>
      <c r="F7696" t="s">
        <v>29857</v>
      </c>
      <c r="G7696" t="s">
        <v>31235</v>
      </c>
      <c r="H7696" t="s">
        <v>31143</v>
      </c>
      <c r="I7696" t="s">
        <v>29884</v>
      </c>
      <c r="J7696" t="s">
        <v>29808</v>
      </c>
    </row>
    <row r="7697" spans="1:10" x14ac:dyDescent="0.45">
      <c r="A7697" t="s">
        <v>30929</v>
      </c>
      <c r="B7697" t="s">
        <v>30865</v>
      </c>
      <c r="C7697" t="s">
        <v>30426</v>
      </c>
      <c r="D7697" t="s">
        <v>29956</v>
      </c>
      <c r="E7697" t="s">
        <v>30811</v>
      </c>
      <c r="F7697" t="s">
        <v>29857</v>
      </c>
      <c r="G7697" t="s">
        <v>31236</v>
      </c>
      <c r="H7697" t="s">
        <v>31143</v>
      </c>
      <c r="I7697" t="s">
        <v>29884</v>
      </c>
      <c r="J7697" t="s">
        <v>29808</v>
      </c>
    </row>
    <row r="7698" spans="1:10" x14ac:dyDescent="0.45">
      <c r="A7698" t="s">
        <v>30929</v>
      </c>
      <c r="B7698" t="s">
        <v>30865</v>
      </c>
      <c r="C7698" t="s">
        <v>30426</v>
      </c>
      <c r="D7698" t="s">
        <v>29956</v>
      </c>
      <c r="E7698" t="s">
        <v>30811</v>
      </c>
      <c r="F7698" t="s">
        <v>29857</v>
      </c>
      <c r="G7698" t="s">
        <v>31237</v>
      </c>
      <c r="H7698" t="s">
        <v>31143</v>
      </c>
      <c r="I7698" t="s">
        <v>29884</v>
      </c>
      <c r="J7698" t="s">
        <v>29808</v>
      </c>
    </row>
    <row r="7699" spans="1:10" x14ac:dyDescent="0.45">
      <c r="A7699" t="s">
        <v>30929</v>
      </c>
      <c r="B7699" t="s">
        <v>30865</v>
      </c>
      <c r="C7699" t="s">
        <v>30426</v>
      </c>
      <c r="D7699" t="s">
        <v>29956</v>
      </c>
      <c r="E7699" t="s">
        <v>30811</v>
      </c>
      <c r="F7699" t="s">
        <v>29857</v>
      </c>
      <c r="G7699" t="s">
        <v>31238</v>
      </c>
      <c r="H7699" t="s">
        <v>31143</v>
      </c>
      <c r="I7699" t="s">
        <v>29884</v>
      </c>
      <c r="J7699" t="s">
        <v>29808</v>
      </c>
    </row>
    <row r="7700" spans="1:10" x14ac:dyDescent="0.45">
      <c r="A7700" t="s">
        <v>30929</v>
      </c>
      <c r="B7700" t="s">
        <v>30865</v>
      </c>
      <c r="C7700" t="s">
        <v>30426</v>
      </c>
      <c r="D7700" t="s">
        <v>29956</v>
      </c>
      <c r="E7700" t="s">
        <v>30811</v>
      </c>
      <c r="F7700" t="s">
        <v>29857</v>
      </c>
      <c r="G7700" t="s">
        <v>31239</v>
      </c>
      <c r="H7700" t="s">
        <v>31143</v>
      </c>
      <c r="I7700" t="s">
        <v>29884</v>
      </c>
      <c r="J7700" t="s">
        <v>29808</v>
      </c>
    </row>
    <row r="7701" spans="1:10" x14ac:dyDescent="0.45">
      <c r="A7701" t="s">
        <v>30929</v>
      </c>
      <c r="B7701" t="s">
        <v>30865</v>
      </c>
      <c r="C7701" t="s">
        <v>30426</v>
      </c>
      <c r="D7701" t="s">
        <v>29956</v>
      </c>
      <c r="E7701" t="s">
        <v>30811</v>
      </c>
      <c r="F7701" t="s">
        <v>29857</v>
      </c>
      <c r="G7701" t="s">
        <v>31240</v>
      </c>
      <c r="H7701" t="s">
        <v>31143</v>
      </c>
      <c r="I7701" t="s">
        <v>29884</v>
      </c>
      <c r="J7701" t="s">
        <v>29808</v>
      </c>
    </row>
    <row r="7702" spans="1:10" x14ac:dyDescent="0.45">
      <c r="A7702" t="s">
        <v>30929</v>
      </c>
      <c r="B7702" t="s">
        <v>30865</v>
      </c>
      <c r="C7702" t="s">
        <v>30426</v>
      </c>
      <c r="D7702" t="s">
        <v>29956</v>
      </c>
      <c r="E7702" t="s">
        <v>30811</v>
      </c>
      <c r="F7702" t="s">
        <v>29857</v>
      </c>
      <c r="G7702" t="s">
        <v>3787</v>
      </c>
      <c r="H7702" t="s">
        <v>31143</v>
      </c>
      <c r="I7702" t="s">
        <v>29884</v>
      </c>
      <c r="J7702" t="s">
        <v>29808</v>
      </c>
    </row>
    <row r="7703" spans="1:10" x14ac:dyDescent="0.45">
      <c r="A7703" t="s">
        <v>30929</v>
      </c>
      <c r="B7703" t="s">
        <v>30865</v>
      </c>
      <c r="C7703" t="s">
        <v>30426</v>
      </c>
      <c r="D7703" t="s">
        <v>29956</v>
      </c>
      <c r="E7703" t="s">
        <v>30811</v>
      </c>
      <c r="F7703" t="s">
        <v>29857</v>
      </c>
      <c r="G7703" t="s">
        <v>3795</v>
      </c>
      <c r="H7703" t="s">
        <v>31143</v>
      </c>
      <c r="I7703" t="s">
        <v>29884</v>
      </c>
      <c r="J7703" t="s">
        <v>29808</v>
      </c>
    </row>
    <row r="7704" spans="1:10" x14ac:dyDescent="0.45">
      <c r="A7704" t="s">
        <v>30929</v>
      </c>
      <c r="B7704" t="s">
        <v>30865</v>
      </c>
      <c r="C7704" t="s">
        <v>30426</v>
      </c>
      <c r="D7704" t="s">
        <v>29956</v>
      </c>
      <c r="E7704" t="s">
        <v>30811</v>
      </c>
      <c r="F7704" t="s">
        <v>29857</v>
      </c>
      <c r="G7704" t="s">
        <v>3803</v>
      </c>
      <c r="H7704" t="s">
        <v>31143</v>
      </c>
      <c r="I7704" t="s">
        <v>29884</v>
      </c>
      <c r="J7704" t="s">
        <v>29808</v>
      </c>
    </row>
    <row r="7705" spans="1:10" x14ac:dyDescent="0.45">
      <c r="A7705" t="s">
        <v>30929</v>
      </c>
      <c r="B7705" t="s">
        <v>30865</v>
      </c>
      <c r="C7705" t="s">
        <v>30426</v>
      </c>
      <c r="D7705" t="s">
        <v>29956</v>
      </c>
      <c r="E7705" t="s">
        <v>30811</v>
      </c>
      <c r="F7705" t="s">
        <v>29857</v>
      </c>
      <c r="G7705" t="s">
        <v>3811</v>
      </c>
      <c r="H7705" t="s">
        <v>31143</v>
      </c>
      <c r="I7705" t="s">
        <v>29884</v>
      </c>
      <c r="J7705" t="s">
        <v>29808</v>
      </c>
    </row>
    <row r="7706" spans="1:10" x14ac:dyDescent="0.45">
      <c r="A7706" t="s">
        <v>30929</v>
      </c>
      <c r="B7706" t="s">
        <v>30865</v>
      </c>
      <c r="C7706" t="s">
        <v>30426</v>
      </c>
      <c r="D7706" t="s">
        <v>29956</v>
      </c>
      <c r="E7706" t="s">
        <v>30811</v>
      </c>
      <c r="F7706" t="s">
        <v>29857</v>
      </c>
      <c r="G7706" t="s">
        <v>31241</v>
      </c>
      <c r="H7706" t="s">
        <v>31143</v>
      </c>
      <c r="I7706" t="s">
        <v>29884</v>
      </c>
      <c r="J7706" t="s">
        <v>29808</v>
      </c>
    </row>
    <row r="7707" spans="1:10" x14ac:dyDescent="0.45">
      <c r="A7707" t="s">
        <v>30929</v>
      </c>
      <c r="B7707" t="s">
        <v>30865</v>
      </c>
      <c r="C7707" t="s">
        <v>30426</v>
      </c>
      <c r="D7707" t="s">
        <v>29956</v>
      </c>
      <c r="E7707" t="s">
        <v>30811</v>
      </c>
      <c r="F7707" t="s">
        <v>29857</v>
      </c>
      <c r="G7707" t="s">
        <v>31242</v>
      </c>
      <c r="H7707" t="s">
        <v>31143</v>
      </c>
      <c r="I7707" t="s">
        <v>29884</v>
      </c>
      <c r="J7707" t="s">
        <v>29808</v>
      </c>
    </row>
    <row r="7708" spans="1:10" x14ac:dyDescent="0.45">
      <c r="A7708" t="s">
        <v>30929</v>
      </c>
      <c r="B7708" t="s">
        <v>30865</v>
      </c>
      <c r="C7708" t="s">
        <v>30426</v>
      </c>
      <c r="D7708" t="s">
        <v>29956</v>
      </c>
      <c r="E7708" t="s">
        <v>30811</v>
      </c>
      <c r="F7708" t="s">
        <v>29857</v>
      </c>
      <c r="G7708" t="s">
        <v>31243</v>
      </c>
      <c r="H7708" t="s">
        <v>31143</v>
      </c>
      <c r="I7708" t="s">
        <v>29884</v>
      </c>
      <c r="J7708" t="s">
        <v>29808</v>
      </c>
    </row>
    <row r="7709" spans="1:10" x14ac:dyDescent="0.45">
      <c r="A7709" t="s">
        <v>30929</v>
      </c>
      <c r="B7709" t="s">
        <v>30865</v>
      </c>
      <c r="C7709" t="s">
        <v>30426</v>
      </c>
      <c r="D7709" t="s">
        <v>29956</v>
      </c>
      <c r="E7709" t="s">
        <v>30811</v>
      </c>
      <c r="F7709" t="s">
        <v>29857</v>
      </c>
      <c r="G7709" t="s">
        <v>31244</v>
      </c>
      <c r="H7709" t="s">
        <v>31143</v>
      </c>
      <c r="I7709" t="s">
        <v>29884</v>
      </c>
      <c r="J7709" t="s">
        <v>29808</v>
      </c>
    </row>
    <row r="7710" spans="1:10" x14ac:dyDescent="0.45">
      <c r="A7710" t="s">
        <v>30929</v>
      </c>
      <c r="B7710" t="s">
        <v>30865</v>
      </c>
      <c r="C7710" t="s">
        <v>30426</v>
      </c>
      <c r="D7710" t="s">
        <v>29956</v>
      </c>
      <c r="E7710" t="s">
        <v>30811</v>
      </c>
      <c r="F7710" t="s">
        <v>29857</v>
      </c>
      <c r="G7710" t="s">
        <v>2930</v>
      </c>
      <c r="H7710" t="s">
        <v>31143</v>
      </c>
      <c r="I7710" t="s">
        <v>29884</v>
      </c>
      <c r="J7710" t="s">
        <v>29808</v>
      </c>
    </row>
    <row r="7711" spans="1:10" x14ac:dyDescent="0.45">
      <c r="A7711" t="s">
        <v>30929</v>
      </c>
      <c r="B7711" t="s">
        <v>30865</v>
      </c>
      <c r="C7711" t="s">
        <v>30426</v>
      </c>
      <c r="D7711" t="s">
        <v>29956</v>
      </c>
      <c r="E7711" t="s">
        <v>30811</v>
      </c>
      <c r="F7711" t="s">
        <v>29857</v>
      </c>
      <c r="G7711" t="s">
        <v>31245</v>
      </c>
      <c r="H7711" t="s">
        <v>31143</v>
      </c>
      <c r="I7711" t="s">
        <v>29884</v>
      </c>
      <c r="J7711" t="s">
        <v>29808</v>
      </c>
    </row>
    <row r="7712" spans="1:10" x14ac:dyDescent="0.45">
      <c r="A7712" t="s">
        <v>30929</v>
      </c>
      <c r="B7712" t="s">
        <v>30865</v>
      </c>
      <c r="C7712" t="s">
        <v>30426</v>
      </c>
      <c r="D7712" t="s">
        <v>29956</v>
      </c>
      <c r="E7712" t="s">
        <v>30811</v>
      </c>
      <c r="F7712" t="s">
        <v>29857</v>
      </c>
      <c r="G7712" t="s">
        <v>31246</v>
      </c>
      <c r="H7712" t="s">
        <v>31143</v>
      </c>
      <c r="I7712" t="s">
        <v>29884</v>
      </c>
      <c r="J7712" t="s">
        <v>29808</v>
      </c>
    </row>
    <row r="7713" spans="1:10" x14ac:dyDescent="0.45">
      <c r="A7713" t="s">
        <v>30929</v>
      </c>
      <c r="B7713" t="s">
        <v>30865</v>
      </c>
      <c r="C7713" t="s">
        <v>30426</v>
      </c>
      <c r="D7713" t="s">
        <v>29956</v>
      </c>
      <c r="E7713" t="s">
        <v>30811</v>
      </c>
      <c r="F7713" t="s">
        <v>29857</v>
      </c>
      <c r="G7713" t="s">
        <v>31247</v>
      </c>
      <c r="H7713" t="s">
        <v>31143</v>
      </c>
      <c r="I7713" t="s">
        <v>29884</v>
      </c>
      <c r="J7713" t="s">
        <v>29808</v>
      </c>
    </row>
    <row r="7714" spans="1:10" x14ac:dyDescent="0.45">
      <c r="A7714" t="s">
        <v>30929</v>
      </c>
      <c r="B7714" t="s">
        <v>30865</v>
      </c>
      <c r="C7714" t="s">
        <v>30426</v>
      </c>
      <c r="D7714" t="s">
        <v>29956</v>
      </c>
      <c r="E7714" t="s">
        <v>30811</v>
      </c>
      <c r="F7714" t="s">
        <v>29857</v>
      </c>
      <c r="G7714" t="s">
        <v>31248</v>
      </c>
      <c r="H7714" t="s">
        <v>31143</v>
      </c>
      <c r="I7714" t="s">
        <v>29884</v>
      </c>
      <c r="J7714" t="s">
        <v>29808</v>
      </c>
    </row>
    <row r="7715" spans="1:10" x14ac:dyDescent="0.45">
      <c r="A7715" t="s">
        <v>30929</v>
      </c>
      <c r="B7715" t="s">
        <v>30865</v>
      </c>
      <c r="C7715" t="s">
        <v>30426</v>
      </c>
      <c r="D7715" t="s">
        <v>29956</v>
      </c>
      <c r="E7715" t="s">
        <v>30811</v>
      </c>
      <c r="F7715" t="s">
        <v>29857</v>
      </c>
      <c r="G7715" t="s">
        <v>31249</v>
      </c>
      <c r="H7715" t="s">
        <v>31143</v>
      </c>
      <c r="I7715" t="s">
        <v>29884</v>
      </c>
      <c r="J7715" t="s">
        <v>29808</v>
      </c>
    </row>
    <row r="7716" spans="1:10" x14ac:dyDescent="0.45">
      <c r="A7716" t="s">
        <v>30929</v>
      </c>
      <c r="B7716" t="s">
        <v>30865</v>
      </c>
      <c r="C7716" t="s">
        <v>30426</v>
      </c>
      <c r="D7716" t="s">
        <v>29956</v>
      </c>
      <c r="E7716" t="s">
        <v>30811</v>
      </c>
      <c r="F7716" t="s">
        <v>29857</v>
      </c>
      <c r="G7716" t="s">
        <v>31250</v>
      </c>
      <c r="H7716" t="s">
        <v>31143</v>
      </c>
      <c r="I7716" t="s">
        <v>29884</v>
      </c>
      <c r="J7716" t="s">
        <v>29808</v>
      </c>
    </row>
    <row r="7717" spans="1:10" x14ac:dyDescent="0.45">
      <c r="A7717" t="s">
        <v>30929</v>
      </c>
      <c r="B7717" t="s">
        <v>30865</v>
      </c>
      <c r="C7717" t="s">
        <v>30426</v>
      </c>
      <c r="D7717" t="s">
        <v>29956</v>
      </c>
      <c r="E7717" t="s">
        <v>30811</v>
      </c>
      <c r="F7717" t="s">
        <v>29857</v>
      </c>
      <c r="G7717" t="s">
        <v>31251</v>
      </c>
      <c r="H7717" t="s">
        <v>31143</v>
      </c>
      <c r="I7717" t="s">
        <v>29884</v>
      </c>
      <c r="J7717" t="s">
        <v>29808</v>
      </c>
    </row>
    <row r="7718" spans="1:10" x14ac:dyDescent="0.45">
      <c r="A7718" t="s">
        <v>30929</v>
      </c>
      <c r="B7718" t="s">
        <v>30865</v>
      </c>
      <c r="C7718" t="s">
        <v>30426</v>
      </c>
      <c r="D7718" t="s">
        <v>29956</v>
      </c>
      <c r="E7718" t="s">
        <v>30811</v>
      </c>
      <c r="F7718" t="s">
        <v>29857</v>
      </c>
      <c r="G7718" t="s">
        <v>31252</v>
      </c>
      <c r="H7718" t="s">
        <v>31143</v>
      </c>
      <c r="I7718" t="s">
        <v>29884</v>
      </c>
      <c r="J7718" t="s">
        <v>29808</v>
      </c>
    </row>
    <row r="7719" spans="1:10" x14ac:dyDescent="0.45">
      <c r="A7719" t="s">
        <v>30929</v>
      </c>
      <c r="B7719" t="s">
        <v>30865</v>
      </c>
      <c r="C7719" t="s">
        <v>30426</v>
      </c>
      <c r="D7719" t="s">
        <v>29956</v>
      </c>
      <c r="E7719" t="s">
        <v>30811</v>
      </c>
      <c r="F7719" t="s">
        <v>29857</v>
      </c>
      <c r="G7719" t="s">
        <v>31253</v>
      </c>
      <c r="H7719" t="s">
        <v>31143</v>
      </c>
      <c r="I7719" t="s">
        <v>29884</v>
      </c>
      <c r="J7719" t="s">
        <v>29808</v>
      </c>
    </row>
    <row r="7720" spans="1:10" x14ac:dyDescent="0.45">
      <c r="A7720" t="s">
        <v>30929</v>
      </c>
      <c r="B7720" t="s">
        <v>30865</v>
      </c>
      <c r="C7720" t="s">
        <v>30426</v>
      </c>
      <c r="D7720" t="s">
        <v>29956</v>
      </c>
      <c r="E7720" t="s">
        <v>30811</v>
      </c>
      <c r="F7720" t="s">
        <v>29857</v>
      </c>
      <c r="G7720" t="s">
        <v>31254</v>
      </c>
      <c r="H7720" t="s">
        <v>31143</v>
      </c>
      <c r="I7720" t="s">
        <v>29884</v>
      </c>
      <c r="J7720" t="s">
        <v>29808</v>
      </c>
    </row>
    <row r="7721" spans="1:10" x14ac:dyDescent="0.45">
      <c r="A7721" t="s">
        <v>30929</v>
      </c>
      <c r="B7721" t="s">
        <v>30865</v>
      </c>
      <c r="C7721" t="s">
        <v>30426</v>
      </c>
      <c r="D7721" t="s">
        <v>29956</v>
      </c>
      <c r="E7721" t="s">
        <v>30811</v>
      </c>
      <c r="F7721" t="s">
        <v>29857</v>
      </c>
      <c r="G7721" t="s">
        <v>31255</v>
      </c>
      <c r="H7721" t="s">
        <v>31143</v>
      </c>
      <c r="I7721" t="s">
        <v>29884</v>
      </c>
      <c r="J7721" t="s">
        <v>29808</v>
      </c>
    </row>
    <row r="7722" spans="1:10" x14ac:dyDescent="0.45">
      <c r="A7722" t="s">
        <v>30929</v>
      </c>
      <c r="B7722" t="s">
        <v>30865</v>
      </c>
      <c r="C7722" t="s">
        <v>30426</v>
      </c>
      <c r="D7722" t="s">
        <v>29956</v>
      </c>
      <c r="E7722" t="s">
        <v>30811</v>
      </c>
      <c r="F7722" t="s">
        <v>29857</v>
      </c>
      <c r="G7722" t="s">
        <v>31256</v>
      </c>
      <c r="H7722" t="s">
        <v>31143</v>
      </c>
      <c r="I7722" t="s">
        <v>29884</v>
      </c>
      <c r="J7722" t="s">
        <v>29808</v>
      </c>
    </row>
    <row r="7723" spans="1:10" x14ac:dyDescent="0.45">
      <c r="A7723" t="s">
        <v>30929</v>
      </c>
      <c r="B7723" t="s">
        <v>30865</v>
      </c>
      <c r="C7723" t="s">
        <v>30426</v>
      </c>
      <c r="D7723" t="s">
        <v>29956</v>
      </c>
      <c r="E7723" t="s">
        <v>30811</v>
      </c>
      <c r="F7723" t="s">
        <v>29857</v>
      </c>
      <c r="G7723" t="s">
        <v>31257</v>
      </c>
      <c r="H7723" t="s">
        <v>31143</v>
      </c>
      <c r="I7723" t="s">
        <v>29884</v>
      </c>
      <c r="J7723" t="s">
        <v>29808</v>
      </c>
    </row>
    <row r="7724" spans="1:10" x14ac:dyDescent="0.45">
      <c r="A7724" t="s">
        <v>30929</v>
      </c>
      <c r="B7724" t="s">
        <v>30865</v>
      </c>
      <c r="C7724" t="s">
        <v>30426</v>
      </c>
      <c r="D7724" t="s">
        <v>29956</v>
      </c>
      <c r="E7724" t="s">
        <v>30811</v>
      </c>
      <c r="F7724" t="s">
        <v>29857</v>
      </c>
      <c r="G7724" t="s">
        <v>31258</v>
      </c>
      <c r="H7724" t="s">
        <v>31143</v>
      </c>
      <c r="I7724" t="s">
        <v>29884</v>
      </c>
      <c r="J7724" t="s">
        <v>29808</v>
      </c>
    </row>
    <row r="7725" spans="1:10" x14ac:dyDescent="0.45">
      <c r="A7725" t="s">
        <v>30929</v>
      </c>
      <c r="B7725" t="s">
        <v>30865</v>
      </c>
      <c r="C7725" t="s">
        <v>30426</v>
      </c>
      <c r="D7725" t="s">
        <v>29956</v>
      </c>
      <c r="E7725" t="s">
        <v>30811</v>
      </c>
      <c r="F7725" t="s">
        <v>29857</v>
      </c>
      <c r="G7725" t="s">
        <v>31259</v>
      </c>
      <c r="H7725" t="s">
        <v>31143</v>
      </c>
      <c r="I7725" t="s">
        <v>29884</v>
      </c>
      <c r="J7725" t="s">
        <v>29808</v>
      </c>
    </row>
    <row r="7726" spans="1:10" x14ac:dyDescent="0.45">
      <c r="A7726" t="s">
        <v>30929</v>
      </c>
      <c r="B7726" t="s">
        <v>30865</v>
      </c>
      <c r="C7726" t="s">
        <v>30426</v>
      </c>
      <c r="D7726" t="s">
        <v>29956</v>
      </c>
      <c r="E7726" t="s">
        <v>30811</v>
      </c>
      <c r="F7726" t="s">
        <v>29857</v>
      </c>
      <c r="G7726" t="s">
        <v>31260</v>
      </c>
      <c r="H7726" t="s">
        <v>31143</v>
      </c>
      <c r="I7726" t="s">
        <v>29884</v>
      </c>
      <c r="J7726" t="s">
        <v>29808</v>
      </c>
    </row>
    <row r="7727" spans="1:10" x14ac:dyDescent="0.45">
      <c r="A7727" t="s">
        <v>30929</v>
      </c>
      <c r="B7727" t="s">
        <v>30865</v>
      </c>
      <c r="C7727" t="s">
        <v>30426</v>
      </c>
      <c r="D7727" t="s">
        <v>29956</v>
      </c>
      <c r="E7727" t="s">
        <v>30811</v>
      </c>
      <c r="F7727" t="s">
        <v>29857</v>
      </c>
      <c r="G7727" t="s">
        <v>31261</v>
      </c>
      <c r="H7727" t="s">
        <v>31143</v>
      </c>
      <c r="I7727" t="s">
        <v>29884</v>
      </c>
      <c r="J7727" t="s">
        <v>29808</v>
      </c>
    </row>
    <row r="7728" spans="1:10" x14ac:dyDescent="0.45">
      <c r="A7728" t="s">
        <v>30929</v>
      </c>
      <c r="B7728" t="s">
        <v>30865</v>
      </c>
      <c r="C7728" t="s">
        <v>30426</v>
      </c>
      <c r="D7728" t="s">
        <v>29956</v>
      </c>
      <c r="E7728" t="s">
        <v>30811</v>
      </c>
      <c r="F7728" t="s">
        <v>29857</v>
      </c>
      <c r="G7728" t="s">
        <v>31262</v>
      </c>
      <c r="H7728" t="s">
        <v>31143</v>
      </c>
      <c r="I7728" t="s">
        <v>29884</v>
      </c>
      <c r="J7728" t="s">
        <v>29808</v>
      </c>
    </row>
    <row r="7729" spans="1:10" x14ac:dyDescent="0.45">
      <c r="A7729" t="s">
        <v>30929</v>
      </c>
      <c r="B7729" t="s">
        <v>30865</v>
      </c>
      <c r="C7729" t="s">
        <v>30426</v>
      </c>
      <c r="D7729" t="s">
        <v>29956</v>
      </c>
      <c r="E7729" t="s">
        <v>30811</v>
      </c>
      <c r="F7729" t="s">
        <v>29857</v>
      </c>
      <c r="G7729" t="s">
        <v>31263</v>
      </c>
      <c r="H7729" t="s">
        <v>31143</v>
      </c>
      <c r="I7729" t="s">
        <v>29884</v>
      </c>
      <c r="J7729" t="s">
        <v>29808</v>
      </c>
    </row>
    <row r="7730" spans="1:10" x14ac:dyDescent="0.45">
      <c r="A7730" t="s">
        <v>30929</v>
      </c>
      <c r="B7730" t="s">
        <v>30865</v>
      </c>
      <c r="C7730" t="s">
        <v>30426</v>
      </c>
      <c r="D7730" t="s">
        <v>29956</v>
      </c>
      <c r="E7730" t="s">
        <v>30811</v>
      </c>
      <c r="F7730" t="s">
        <v>29857</v>
      </c>
      <c r="G7730" t="s">
        <v>31264</v>
      </c>
      <c r="H7730" t="s">
        <v>31143</v>
      </c>
      <c r="I7730" t="s">
        <v>29884</v>
      </c>
      <c r="J7730" t="s">
        <v>29808</v>
      </c>
    </row>
    <row r="7731" spans="1:10" x14ac:dyDescent="0.45">
      <c r="A7731" t="s">
        <v>30929</v>
      </c>
      <c r="B7731" t="s">
        <v>30865</v>
      </c>
      <c r="C7731" t="s">
        <v>30426</v>
      </c>
      <c r="D7731" t="s">
        <v>29956</v>
      </c>
      <c r="E7731" t="s">
        <v>30811</v>
      </c>
      <c r="F7731" t="s">
        <v>29857</v>
      </c>
      <c r="G7731" t="s">
        <v>31265</v>
      </c>
      <c r="H7731" t="s">
        <v>31143</v>
      </c>
      <c r="I7731" t="s">
        <v>29884</v>
      </c>
      <c r="J7731" t="s">
        <v>29808</v>
      </c>
    </row>
    <row r="7732" spans="1:10" x14ac:dyDescent="0.45">
      <c r="A7732" t="s">
        <v>30929</v>
      </c>
      <c r="B7732" t="s">
        <v>30865</v>
      </c>
      <c r="C7732" t="s">
        <v>30426</v>
      </c>
      <c r="D7732" t="s">
        <v>29956</v>
      </c>
      <c r="E7732" t="s">
        <v>30811</v>
      </c>
      <c r="F7732" t="s">
        <v>29857</v>
      </c>
      <c r="G7732" t="s">
        <v>31266</v>
      </c>
      <c r="H7732" t="s">
        <v>31143</v>
      </c>
      <c r="I7732" t="s">
        <v>29884</v>
      </c>
      <c r="J7732" t="s">
        <v>29808</v>
      </c>
    </row>
    <row r="7733" spans="1:10" x14ac:dyDescent="0.45">
      <c r="A7733" t="s">
        <v>30929</v>
      </c>
      <c r="B7733" t="s">
        <v>30865</v>
      </c>
      <c r="C7733" t="s">
        <v>30426</v>
      </c>
      <c r="D7733" t="s">
        <v>29956</v>
      </c>
      <c r="E7733" t="s">
        <v>30811</v>
      </c>
      <c r="F7733" t="s">
        <v>29857</v>
      </c>
      <c r="G7733" t="s">
        <v>31267</v>
      </c>
      <c r="H7733" t="s">
        <v>31143</v>
      </c>
      <c r="I7733" t="s">
        <v>29884</v>
      </c>
      <c r="J7733" t="s">
        <v>29808</v>
      </c>
    </row>
    <row r="7734" spans="1:10" x14ac:dyDescent="0.45">
      <c r="A7734" t="s">
        <v>30929</v>
      </c>
      <c r="B7734" t="s">
        <v>30865</v>
      </c>
      <c r="C7734" t="s">
        <v>30426</v>
      </c>
      <c r="D7734" t="s">
        <v>29956</v>
      </c>
      <c r="E7734" t="s">
        <v>30811</v>
      </c>
      <c r="F7734" t="s">
        <v>29857</v>
      </c>
      <c r="G7734" t="s">
        <v>31268</v>
      </c>
      <c r="H7734" t="s">
        <v>31143</v>
      </c>
      <c r="I7734" t="s">
        <v>29884</v>
      </c>
      <c r="J7734" t="s">
        <v>29808</v>
      </c>
    </row>
    <row r="7735" spans="1:10" x14ac:dyDescent="0.45">
      <c r="A7735" t="s">
        <v>30929</v>
      </c>
      <c r="B7735" t="s">
        <v>30865</v>
      </c>
      <c r="C7735" t="s">
        <v>30426</v>
      </c>
      <c r="D7735" t="s">
        <v>29956</v>
      </c>
      <c r="E7735" t="s">
        <v>30811</v>
      </c>
      <c r="F7735" t="s">
        <v>29857</v>
      </c>
      <c r="G7735" t="s">
        <v>31269</v>
      </c>
      <c r="H7735" t="s">
        <v>31143</v>
      </c>
      <c r="I7735" t="s">
        <v>29884</v>
      </c>
      <c r="J7735" t="s">
        <v>29808</v>
      </c>
    </row>
    <row r="7736" spans="1:10" x14ac:dyDescent="0.45">
      <c r="A7736" t="s">
        <v>30929</v>
      </c>
      <c r="B7736" t="s">
        <v>30865</v>
      </c>
      <c r="C7736" t="s">
        <v>30426</v>
      </c>
      <c r="D7736" t="s">
        <v>29956</v>
      </c>
      <c r="E7736" t="s">
        <v>30811</v>
      </c>
      <c r="F7736" t="s">
        <v>29857</v>
      </c>
      <c r="G7736" t="s">
        <v>31270</v>
      </c>
      <c r="H7736" t="s">
        <v>31143</v>
      </c>
      <c r="I7736" t="s">
        <v>29884</v>
      </c>
      <c r="J7736" t="s">
        <v>29808</v>
      </c>
    </row>
    <row r="7737" spans="1:10" x14ac:dyDescent="0.45">
      <c r="A7737" t="s">
        <v>30929</v>
      </c>
      <c r="B7737" t="s">
        <v>30865</v>
      </c>
      <c r="C7737" t="s">
        <v>30426</v>
      </c>
      <c r="D7737" t="s">
        <v>29956</v>
      </c>
      <c r="E7737" t="s">
        <v>30811</v>
      </c>
      <c r="F7737" t="s">
        <v>29857</v>
      </c>
      <c r="G7737" t="s">
        <v>31271</v>
      </c>
      <c r="H7737" t="s">
        <v>31143</v>
      </c>
      <c r="I7737" t="s">
        <v>29884</v>
      </c>
      <c r="J7737" t="s">
        <v>29808</v>
      </c>
    </row>
    <row r="7738" spans="1:10" x14ac:dyDescent="0.45">
      <c r="A7738" t="s">
        <v>30929</v>
      </c>
      <c r="B7738" t="s">
        <v>30865</v>
      </c>
      <c r="C7738" t="s">
        <v>30426</v>
      </c>
      <c r="D7738" t="s">
        <v>29956</v>
      </c>
      <c r="E7738" t="s">
        <v>30811</v>
      </c>
      <c r="F7738" t="s">
        <v>29857</v>
      </c>
      <c r="G7738" t="s">
        <v>31272</v>
      </c>
      <c r="H7738" t="s">
        <v>31143</v>
      </c>
      <c r="I7738" t="s">
        <v>29884</v>
      </c>
      <c r="J7738" t="s">
        <v>29808</v>
      </c>
    </row>
    <row r="7739" spans="1:10" x14ac:dyDescent="0.45">
      <c r="A7739" t="s">
        <v>30929</v>
      </c>
      <c r="B7739" t="s">
        <v>30865</v>
      </c>
      <c r="C7739" t="s">
        <v>30426</v>
      </c>
      <c r="D7739" t="s">
        <v>29956</v>
      </c>
      <c r="E7739" t="s">
        <v>30811</v>
      </c>
      <c r="F7739" t="s">
        <v>29857</v>
      </c>
      <c r="G7739" t="s">
        <v>31273</v>
      </c>
      <c r="H7739" t="s">
        <v>31143</v>
      </c>
      <c r="I7739" t="s">
        <v>29884</v>
      </c>
      <c r="J7739" t="s">
        <v>29808</v>
      </c>
    </row>
    <row r="7740" spans="1:10" x14ac:dyDescent="0.45">
      <c r="A7740" t="s">
        <v>30929</v>
      </c>
      <c r="B7740" t="s">
        <v>30865</v>
      </c>
      <c r="C7740" t="s">
        <v>30426</v>
      </c>
      <c r="D7740" t="s">
        <v>29956</v>
      </c>
      <c r="E7740" t="s">
        <v>30811</v>
      </c>
      <c r="F7740" t="s">
        <v>29857</v>
      </c>
      <c r="G7740" t="s">
        <v>31274</v>
      </c>
      <c r="H7740" t="s">
        <v>31143</v>
      </c>
      <c r="I7740" t="s">
        <v>29884</v>
      </c>
      <c r="J7740" t="s">
        <v>29808</v>
      </c>
    </row>
    <row r="7741" spans="1:10" x14ac:dyDescent="0.45">
      <c r="A7741" t="s">
        <v>30929</v>
      </c>
      <c r="B7741" t="s">
        <v>30865</v>
      </c>
      <c r="C7741" t="s">
        <v>30426</v>
      </c>
      <c r="D7741" t="s">
        <v>29956</v>
      </c>
      <c r="E7741" t="s">
        <v>30811</v>
      </c>
      <c r="F7741" t="s">
        <v>29857</v>
      </c>
      <c r="G7741" t="s">
        <v>31275</v>
      </c>
      <c r="H7741" t="s">
        <v>31143</v>
      </c>
      <c r="I7741" t="s">
        <v>29884</v>
      </c>
      <c r="J7741" t="s">
        <v>29808</v>
      </c>
    </row>
    <row r="7742" spans="1:10" x14ac:dyDescent="0.45">
      <c r="A7742" t="s">
        <v>30929</v>
      </c>
      <c r="B7742" t="s">
        <v>30865</v>
      </c>
      <c r="C7742" t="s">
        <v>30426</v>
      </c>
      <c r="D7742" t="s">
        <v>29956</v>
      </c>
      <c r="E7742" t="s">
        <v>30811</v>
      </c>
      <c r="F7742" t="s">
        <v>29857</v>
      </c>
      <c r="G7742" t="s">
        <v>31276</v>
      </c>
      <c r="H7742" t="s">
        <v>31143</v>
      </c>
      <c r="I7742" t="s">
        <v>29884</v>
      </c>
      <c r="J7742" t="s">
        <v>29808</v>
      </c>
    </row>
    <row r="7743" spans="1:10" x14ac:dyDescent="0.45">
      <c r="A7743" t="s">
        <v>30929</v>
      </c>
      <c r="B7743" t="s">
        <v>30865</v>
      </c>
      <c r="C7743" t="s">
        <v>30426</v>
      </c>
      <c r="D7743" t="s">
        <v>29956</v>
      </c>
      <c r="E7743" t="s">
        <v>30811</v>
      </c>
      <c r="F7743" t="s">
        <v>29857</v>
      </c>
      <c r="G7743" t="s">
        <v>31277</v>
      </c>
      <c r="H7743" t="s">
        <v>31143</v>
      </c>
      <c r="I7743" t="s">
        <v>29884</v>
      </c>
      <c r="J7743" t="s">
        <v>29808</v>
      </c>
    </row>
    <row r="7744" spans="1:10" x14ac:dyDescent="0.45">
      <c r="A7744" t="s">
        <v>30929</v>
      </c>
      <c r="B7744" t="s">
        <v>30865</v>
      </c>
      <c r="C7744" t="s">
        <v>30426</v>
      </c>
      <c r="D7744" t="s">
        <v>29956</v>
      </c>
      <c r="E7744" t="s">
        <v>30811</v>
      </c>
      <c r="F7744" t="s">
        <v>29857</v>
      </c>
      <c r="G7744" t="s">
        <v>31278</v>
      </c>
      <c r="H7744" t="s">
        <v>31143</v>
      </c>
      <c r="I7744" t="s">
        <v>29884</v>
      </c>
      <c r="J7744" t="s">
        <v>29808</v>
      </c>
    </row>
    <row r="7745" spans="1:10" x14ac:dyDescent="0.45">
      <c r="A7745" t="s">
        <v>30929</v>
      </c>
      <c r="B7745" t="s">
        <v>30865</v>
      </c>
      <c r="C7745" t="s">
        <v>30426</v>
      </c>
      <c r="D7745" t="s">
        <v>29956</v>
      </c>
      <c r="E7745" t="s">
        <v>30811</v>
      </c>
      <c r="F7745" t="s">
        <v>29857</v>
      </c>
      <c r="G7745" t="s">
        <v>31279</v>
      </c>
      <c r="H7745" t="s">
        <v>31143</v>
      </c>
      <c r="I7745" t="s">
        <v>29884</v>
      </c>
      <c r="J7745" t="s">
        <v>29808</v>
      </c>
    </row>
    <row r="7746" spans="1:10" x14ac:dyDescent="0.45">
      <c r="A7746" t="s">
        <v>30929</v>
      </c>
      <c r="B7746" t="s">
        <v>30865</v>
      </c>
      <c r="C7746" t="s">
        <v>30426</v>
      </c>
      <c r="D7746" t="s">
        <v>29956</v>
      </c>
      <c r="E7746" t="s">
        <v>30811</v>
      </c>
      <c r="F7746" t="s">
        <v>29857</v>
      </c>
      <c r="G7746" t="s">
        <v>31280</v>
      </c>
      <c r="H7746" t="s">
        <v>31143</v>
      </c>
      <c r="I7746" t="s">
        <v>29884</v>
      </c>
      <c r="J7746" t="s">
        <v>29808</v>
      </c>
    </row>
    <row r="7747" spans="1:10" x14ac:dyDescent="0.45">
      <c r="A7747" t="s">
        <v>30929</v>
      </c>
      <c r="B7747" t="s">
        <v>30865</v>
      </c>
      <c r="C7747" t="s">
        <v>30426</v>
      </c>
      <c r="D7747" t="s">
        <v>29956</v>
      </c>
      <c r="E7747" t="s">
        <v>30811</v>
      </c>
      <c r="F7747" t="s">
        <v>29857</v>
      </c>
      <c r="G7747" t="s">
        <v>31281</v>
      </c>
      <c r="H7747" t="s">
        <v>31143</v>
      </c>
      <c r="I7747" t="s">
        <v>29884</v>
      </c>
      <c r="J7747" t="s">
        <v>29808</v>
      </c>
    </row>
    <row r="7748" spans="1:10" x14ac:dyDescent="0.45">
      <c r="A7748" t="s">
        <v>30929</v>
      </c>
      <c r="B7748" t="s">
        <v>30865</v>
      </c>
      <c r="C7748" t="s">
        <v>30426</v>
      </c>
      <c r="D7748" t="s">
        <v>29956</v>
      </c>
      <c r="E7748" t="s">
        <v>30811</v>
      </c>
      <c r="F7748" t="s">
        <v>29857</v>
      </c>
      <c r="G7748" t="s">
        <v>31282</v>
      </c>
      <c r="H7748" t="s">
        <v>31143</v>
      </c>
      <c r="I7748" t="s">
        <v>29884</v>
      </c>
      <c r="J7748" t="s">
        <v>29808</v>
      </c>
    </row>
    <row r="7749" spans="1:10" x14ac:dyDescent="0.45">
      <c r="A7749" t="s">
        <v>30929</v>
      </c>
      <c r="B7749" t="s">
        <v>30865</v>
      </c>
      <c r="C7749" t="s">
        <v>30426</v>
      </c>
      <c r="D7749" t="s">
        <v>29956</v>
      </c>
      <c r="E7749" t="s">
        <v>30811</v>
      </c>
      <c r="F7749" t="s">
        <v>29857</v>
      </c>
      <c r="G7749" t="s">
        <v>31283</v>
      </c>
      <c r="H7749" t="s">
        <v>31143</v>
      </c>
      <c r="I7749" t="s">
        <v>29884</v>
      </c>
      <c r="J7749" t="s">
        <v>29808</v>
      </c>
    </row>
    <row r="7750" spans="1:10" x14ac:dyDescent="0.45">
      <c r="A7750" t="s">
        <v>30929</v>
      </c>
      <c r="B7750" t="s">
        <v>30865</v>
      </c>
      <c r="C7750" t="s">
        <v>30426</v>
      </c>
      <c r="D7750" t="s">
        <v>29956</v>
      </c>
      <c r="E7750" t="s">
        <v>30811</v>
      </c>
      <c r="F7750" t="s">
        <v>29857</v>
      </c>
      <c r="G7750" t="s">
        <v>31284</v>
      </c>
      <c r="H7750" t="s">
        <v>31143</v>
      </c>
      <c r="I7750" t="s">
        <v>29884</v>
      </c>
      <c r="J7750" t="s">
        <v>29808</v>
      </c>
    </row>
    <row r="7751" spans="1:10" x14ac:dyDescent="0.45">
      <c r="A7751" t="s">
        <v>30929</v>
      </c>
      <c r="B7751" t="s">
        <v>30865</v>
      </c>
      <c r="C7751" t="s">
        <v>30426</v>
      </c>
      <c r="D7751" t="s">
        <v>29956</v>
      </c>
      <c r="E7751" t="s">
        <v>30811</v>
      </c>
      <c r="F7751" t="s">
        <v>29857</v>
      </c>
      <c r="G7751" t="s">
        <v>31285</v>
      </c>
      <c r="H7751" t="s">
        <v>31143</v>
      </c>
      <c r="I7751" t="s">
        <v>29884</v>
      </c>
      <c r="J7751" t="s">
        <v>29808</v>
      </c>
    </row>
    <row r="7752" spans="1:10" x14ac:dyDescent="0.45">
      <c r="A7752" t="s">
        <v>30929</v>
      </c>
      <c r="B7752" t="s">
        <v>30865</v>
      </c>
      <c r="C7752" t="s">
        <v>30426</v>
      </c>
      <c r="D7752" t="s">
        <v>29956</v>
      </c>
      <c r="E7752" t="s">
        <v>30811</v>
      </c>
      <c r="F7752" t="s">
        <v>29857</v>
      </c>
      <c r="G7752" t="s">
        <v>31286</v>
      </c>
      <c r="H7752" t="s">
        <v>31143</v>
      </c>
      <c r="I7752" t="s">
        <v>29884</v>
      </c>
      <c r="J7752" t="s">
        <v>29808</v>
      </c>
    </row>
    <row r="7753" spans="1:10" x14ac:dyDescent="0.45">
      <c r="A7753" t="s">
        <v>30929</v>
      </c>
      <c r="B7753" t="s">
        <v>30865</v>
      </c>
      <c r="C7753" t="s">
        <v>30426</v>
      </c>
      <c r="D7753" t="s">
        <v>29956</v>
      </c>
      <c r="E7753" t="s">
        <v>30811</v>
      </c>
      <c r="F7753" t="s">
        <v>29857</v>
      </c>
      <c r="G7753" t="s">
        <v>31287</v>
      </c>
      <c r="H7753" t="s">
        <v>31143</v>
      </c>
      <c r="I7753" t="s">
        <v>29884</v>
      </c>
      <c r="J7753" t="s">
        <v>29808</v>
      </c>
    </row>
    <row r="7754" spans="1:10" x14ac:dyDescent="0.45">
      <c r="A7754" t="s">
        <v>30929</v>
      </c>
      <c r="B7754" t="s">
        <v>30865</v>
      </c>
      <c r="C7754" t="s">
        <v>30426</v>
      </c>
      <c r="D7754" t="s">
        <v>29956</v>
      </c>
      <c r="E7754" t="s">
        <v>30811</v>
      </c>
      <c r="F7754" t="s">
        <v>29857</v>
      </c>
      <c r="G7754" t="s">
        <v>31288</v>
      </c>
      <c r="H7754" t="s">
        <v>31143</v>
      </c>
      <c r="I7754" t="s">
        <v>29884</v>
      </c>
      <c r="J7754" t="s">
        <v>29808</v>
      </c>
    </row>
    <row r="7755" spans="1:10" x14ac:dyDescent="0.45">
      <c r="A7755" t="s">
        <v>30929</v>
      </c>
      <c r="B7755" t="s">
        <v>30865</v>
      </c>
      <c r="C7755" t="s">
        <v>30426</v>
      </c>
      <c r="D7755" t="s">
        <v>29956</v>
      </c>
      <c r="E7755" t="s">
        <v>30811</v>
      </c>
      <c r="F7755" t="s">
        <v>29857</v>
      </c>
      <c r="G7755" t="s">
        <v>31289</v>
      </c>
      <c r="H7755" t="s">
        <v>31143</v>
      </c>
      <c r="I7755" t="s">
        <v>29884</v>
      </c>
      <c r="J7755" t="s">
        <v>29808</v>
      </c>
    </row>
    <row r="7756" spans="1:10" x14ac:dyDescent="0.45">
      <c r="A7756" t="s">
        <v>30929</v>
      </c>
      <c r="B7756" t="s">
        <v>30865</v>
      </c>
      <c r="C7756" t="s">
        <v>30426</v>
      </c>
      <c r="D7756" t="s">
        <v>29956</v>
      </c>
      <c r="E7756" t="s">
        <v>30811</v>
      </c>
      <c r="F7756" t="s">
        <v>29857</v>
      </c>
      <c r="G7756" t="s">
        <v>31290</v>
      </c>
      <c r="H7756" t="s">
        <v>31143</v>
      </c>
      <c r="I7756" t="s">
        <v>29884</v>
      </c>
      <c r="J7756" t="s">
        <v>29808</v>
      </c>
    </row>
    <row r="7757" spans="1:10" x14ac:dyDescent="0.45">
      <c r="A7757" t="s">
        <v>30929</v>
      </c>
      <c r="B7757" t="s">
        <v>30865</v>
      </c>
      <c r="C7757" t="s">
        <v>30426</v>
      </c>
      <c r="D7757" t="s">
        <v>29956</v>
      </c>
      <c r="E7757" t="s">
        <v>30811</v>
      </c>
      <c r="F7757" t="s">
        <v>29857</v>
      </c>
      <c r="G7757" t="s">
        <v>31291</v>
      </c>
      <c r="H7757" t="s">
        <v>31143</v>
      </c>
      <c r="I7757" t="s">
        <v>29884</v>
      </c>
      <c r="J7757" t="s">
        <v>29808</v>
      </c>
    </row>
    <row r="7758" spans="1:10" x14ac:dyDescent="0.45">
      <c r="A7758" t="s">
        <v>30929</v>
      </c>
      <c r="B7758" t="s">
        <v>30865</v>
      </c>
      <c r="C7758" t="s">
        <v>30426</v>
      </c>
      <c r="D7758" t="s">
        <v>29956</v>
      </c>
      <c r="E7758" t="s">
        <v>30811</v>
      </c>
      <c r="F7758" t="s">
        <v>29857</v>
      </c>
      <c r="G7758" t="s">
        <v>31292</v>
      </c>
      <c r="H7758" t="s">
        <v>31143</v>
      </c>
      <c r="I7758" t="s">
        <v>29884</v>
      </c>
      <c r="J7758" t="s">
        <v>29808</v>
      </c>
    </row>
    <row r="7759" spans="1:10" x14ac:dyDescent="0.45">
      <c r="A7759" t="s">
        <v>30929</v>
      </c>
      <c r="B7759" t="s">
        <v>30865</v>
      </c>
      <c r="C7759" t="s">
        <v>30426</v>
      </c>
      <c r="D7759" t="s">
        <v>29956</v>
      </c>
      <c r="E7759" t="s">
        <v>30811</v>
      </c>
      <c r="F7759" t="s">
        <v>29857</v>
      </c>
      <c r="G7759" t="s">
        <v>31293</v>
      </c>
      <c r="H7759" t="s">
        <v>31143</v>
      </c>
      <c r="I7759" t="s">
        <v>29884</v>
      </c>
      <c r="J7759" t="s">
        <v>29808</v>
      </c>
    </row>
    <row r="7760" spans="1:10" x14ac:dyDescent="0.45">
      <c r="A7760" t="s">
        <v>30929</v>
      </c>
      <c r="B7760" t="s">
        <v>30865</v>
      </c>
      <c r="C7760" t="s">
        <v>30426</v>
      </c>
      <c r="D7760" t="s">
        <v>29956</v>
      </c>
      <c r="E7760" t="s">
        <v>30811</v>
      </c>
      <c r="F7760" t="s">
        <v>29857</v>
      </c>
      <c r="G7760" t="s">
        <v>31294</v>
      </c>
      <c r="H7760" t="s">
        <v>31143</v>
      </c>
      <c r="I7760" t="s">
        <v>29884</v>
      </c>
      <c r="J7760" t="s">
        <v>29808</v>
      </c>
    </row>
    <row r="7761" spans="1:10" x14ac:dyDescent="0.45">
      <c r="A7761" t="s">
        <v>30929</v>
      </c>
      <c r="B7761" t="s">
        <v>30865</v>
      </c>
      <c r="C7761" t="s">
        <v>30426</v>
      </c>
      <c r="D7761" t="s">
        <v>29956</v>
      </c>
      <c r="E7761" t="s">
        <v>30811</v>
      </c>
      <c r="F7761" t="s">
        <v>29857</v>
      </c>
      <c r="G7761" t="s">
        <v>31295</v>
      </c>
      <c r="H7761" t="s">
        <v>31143</v>
      </c>
      <c r="I7761" t="s">
        <v>29884</v>
      </c>
      <c r="J7761" t="s">
        <v>29808</v>
      </c>
    </row>
    <row r="7762" spans="1:10" x14ac:dyDescent="0.45">
      <c r="A7762" t="s">
        <v>30929</v>
      </c>
      <c r="B7762" t="s">
        <v>30865</v>
      </c>
      <c r="C7762" t="s">
        <v>30426</v>
      </c>
      <c r="D7762" t="s">
        <v>29956</v>
      </c>
      <c r="E7762" t="s">
        <v>30811</v>
      </c>
      <c r="F7762" t="s">
        <v>29857</v>
      </c>
      <c r="G7762" t="s">
        <v>31296</v>
      </c>
      <c r="H7762" t="s">
        <v>31143</v>
      </c>
      <c r="I7762" t="s">
        <v>29884</v>
      </c>
      <c r="J7762" t="s">
        <v>29808</v>
      </c>
    </row>
    <row r="7763" spans="1:10" x14ac:dyDescent="0.45">
      <c r="A7763" t="s">
        <v>30929</v>
      </c>
      <c r="B7763" t="s">
        <v>30865</v>
      </c>
      <c r="C7763" t="s">
        <v>30426</v>
      </c>
      <c r="D7763" t="s">
        <v>29956</v>
      </c>
      <c r="E7763" t="s">
        <v>30811</v>
      </c>
      <c r="F7763" t="s">
        <v>29857</v>
      </c>
      <c r="G7763" t="s">
        <v>31296</v>
      </c>
      <c r="H7763" t="s">
        <v>31143</v>
      </c>
      <c r="I7763" t="s">
        <v>29884</v>
      </c>
      <c r="J7763" t="s">
        <v>29808</v>
      </c>
    </row>
    <row r="7764" spans="1:10" x14ac:dyDescent="0.45">
      <c r="A7764" t="s">
        <v>30929</v>
      </c>
      <c r="B7764" t="s">
        <v>30865</v>
      </c>
      <c r="C7764" t="s">
        <v>30426</v>
      </c>
      <c r="D7764" t="s">
        <v>29956</v>
      </c>
      <c r="E7764" t="s">
        <v>30811</v>
      </c>
      <c r="F7764" t="s">
        <v>29857</v>
      </c>
      <c r="G7764" t="s">
        <v>31296</v>
      </c>
      <c r="H7764" t="s">
        <v>31143</v>
      </c>
      <c r="I7764" t="s">
        <v>29884</v>
      </c>
      <c r="J7764" t="s">
        <v>29808</v>
      </c>
    </row>
    <row r="7765" spans="1:10" x14ac:dyDescent="0.45">
      <c r="A7765" t="s">
        <v>30929</v>
      </c>
      <c r="B7765" t="s">
        <v>30865</v>
      </c>
      <c r="C7765" t="s">
        <v>30426</v>
      </c>
      <c r="D7765" t="s">
        <v>29956</v>
      </c>
      <c r="E7765" t="s">
        <v>30811</v>
      </c>
      <c r="F7765" t="s">
        <v>29857</v>
      </c>
      <c r="G7765" t="s">
        <v>31296</v>
      </c>
      <c r="H7765" t="s">
        <v>31143</v>
      </c>
      <c r="I7765" t="s">
        <v>29884</v>
      </c>
      <c r="J7765" t="s">
        <v>29808</v>
      </c>
    </row>
    <row r="7766" spans="1:10" x14ac:dyDescent="0.45">
      <c r="A7766" t="s">
        <v>30929</v>
      </c>
      <c r="B7766" t="s">
        <v>30865</v>
      </c>
      <c r="C7766" t="s">
        <v>30426</v>
      </c>
      <c r="D7766" t="s">
        <v>29956</v>
      </c>
      <c r="E7766" t="s">
        <v>30811</v>
      </c>
      <c r="F7766" t="s">
        <v>29857</v>
      </c>
      <c r="G7766" t="s">
        <v>31296</v>
      </c>
      <c r="H7766" t="s">
        <v>31143</v>
      </c>
      <c r="I7766" t="s">
        <v>29884</v>
      </c>
      <c r="J7766" t="s">
        <v>29808</v>
      </c>
    </row>
    <row r="7767" spans="1:10" x14ac:dyDescent="0.45">
      <c r="A7767" t="s">
        <v>30929</v>
      </c>
      <c r="B7767" t="s">
        <v>30865</v>
      </c>
      <c r="C7767" t="s">
        <v>30426</v>
      </c>
      <c r="D7767" t="s">
        <v>29956</v>
      </c>
      <c r="E7767" t="s">
        <v>30811</v>
      </c>
      <c r="F7767" t="s">
        <v>29857</v>
      </c>
      <c r="G7767" t="s">
        <v>31297</v>
      </c>
      <c r="H7767" t="s">
        <v>31143</v>
      </c>
      <c r="I7767" t="s">
        <v>29884</v>
      </c>
      <c r="J7767" t="s">
        <v>29808</v>
      </c>
    </row>
    <row r="7768" spans="1:10" x14ac:dyDescent="0.45">
      <c r="A7768" t="s">
        <v>30929</v>
      </c>
      <c r="B7768" t="s">
        <v>30865</v>
      </c>
      <c r="C7768" t="s">
        <v>30426</v>
      </c>
      <c r="D7768" t="s">
        <v>29956</v>
      </c>
      <c r="E7768" t="s">
        <v>30811</v>
      </c>
      <c r="F7768" t="s">
        <v>29857</v>
      </c>
      <c r="G7768" t="s">
        <v>31298</v>
      </c>
      <c r="H7768" t="s">
        <v>31143</v>
      </c>
      <c r="I7768" t="s">
        <v>29884</v>
      </c>
      <c r="J7768" t="s">
        <v>29808</v>
      </c>
    </row>
    <row r="7769" spans="1:10" x14ac:dyDescent="0.45">
      <c r="A7769" t="s">
        <v>30929</v>
      </c>
      <c r="B7769" t="s">
        <v>30865</v>
      </c>
      <c r="C7769" t="s">
        <v>30426</v>
      </c>
      <c r="D7769" t="s">
        <v>29956</v>
      </c>
      <c r="E7769" t="s">
        <v>30811</v>
      </c>
      <c r="F7769" t="s">
        <v>29857</v>
      </c>
      <c r="G7769" t="s">
        <v>31299</v>
      </c>
      <c r="H7769" t="s">
        <v>31143</v>
      </c>
      <c r="I7769" t="s">
        <v>29884</v>
      </c>
      <c r="J7769" t="s">
        <v>29808</v>
      </c>
    </row>
    <row r="7770" spans="1:10" x14ac:dyDescent="0.45">
      <c r="A7770" t="s">
        <v>30929</v>
      </c>
      <c r="B7770" t="s">
        <v>30865</v>
      </c>
      <c r="C7770" t="s">
        <v>30426</v>
      </c>
      <c r="D7770" t="s">
        <v>29956</v>
      </c>
      <c r="E7770" t="s">
        <v>30811</v>
      </c>
      <c r="F7770" t="s">
        <v>29857</v>
      </c>
      <c r="G7770" t="s">
        <v>31300</v>
      </c>
      <c r="H7770" t="s">
        <v>31143</v>
      </c>
      <c r="I7770" t="s">
        <v>29884</v>
      </c>
      <c r="J7770" t="s">
        <v>29808</v>
      </c>
    </row>
    <row r="7771" spans="1:10" x14ac:dyDescent="0.45">
      <c r="A7771" t="s">
        <v>30929</v>
      </c>
      <c r="B7771" t="s">
        <v>30865</v>
      </c>
      <c r="C7771" t="s">
        <v>30426</v>
      </c>
      <c r="D7771" t="s">
        <v>29956</v>
      </c>
      <c r="E7771" t="s">
        <v>30811</v>
      </c>
      <c r="F7771" t="s">
        <v>29857</v>
      </c>
      <c r="G7771" t="s">
        <v>31301</v>
      </c>
      <c r="H7771" t="s">
        <v>31143</v>
      </c>
      <c r="I7771" t="s">
        <v>29884</v>
      </c>
      <c r="J7771" t="s">
        <v>29808</v>
      </c>
    </row>
    <row r="7772" spans="1:10" x14ac:dyDescent="0.45">
      <c r="A7772" t="s">
        <v>30929</v>
      </c>
      <c r="B7772" t="s">
        <v>30865</v>
      </c>
      <c r="C7772" t="s">
        <v>30426</v>
      </c>
      <c r="D7772" t="s">
        <v>29956</v>
      </c>
      <c r="E7772" t="s">
        <v>30811</v>
      </c>
      <c r="F7772" t="s">
        <v>29857</v>
      </c>
      <c r="G7772" t="s">
        <v>31302</v>
      </c>
      <c r="H7772" t="s">
        <v>31143</v>
      </c>
      <c r="I7772" t="s">
        <v>29884</v>
      </c>
      <c r="J7772" t="s">
        <v>29808</v>
      </c>
    </row>
    <row r="7773" spans="1:10" x14ac:dyDescent="0.45">
      <c r="A7773" t="s">
        <v>30929</v>
      </c>
      <c r="B7773" t="s">
        <v>30865</v>
      </c>
      <c r="C7773" t="s">
        <v>30426</v>
      </c>
      <c r="D7773" t="s">
        <v>29956</v>
      </c>
      <c r="E7773" t="s">
        <v>30811</v>
      </c>
      <c r="F7773" t="s">
        <v>29857</v>
      </c>
      <c r="G7773" t="s">
        <v>31303</v>
      </c>
      <c r="H7773" t="s">
        <v>31143</v>
      </c>
      <c r="I7773" t="s">
        <v>29884</v>
      </c>
      <c r="J7773" t="s">
        <v>29808</v>
      </c>
    </row>
    <row r="7774" spans="1:10" x14ac:dyDescent="0.45">
      <c r="A7774" t="s">
        <v>30929</v>
      </c>
      <c r="B7774" t="s">
        <v>30865</v>
      </c>
      <c r="C7774" t="s">
        <v>30426</v>
      </c>
      <c r="D7774" t="s">
        <v>29956</v>
      </c>
      <c r="E7774" t="s">
        <v>30811</v>
      </c>
      <c r="F7774" t="s">
        <v>29857</v>
      </c>
      <c r="G7774" t="s">
        <v>31304</v>
      </c>
      <c r="H7774" t="s">
        <v>31143</v>
      </c>
      <c r="I7774" t="s">
        <v>29884</v>
      </c>
      <c r="J7774" t="s">
        <v>29808</v>
      </c>
    </row>
    <row r="7775" spans="1:10" x14ac:dyDescent="0.45">
      <c r="A7775" t="s">
        <v>30929</v>
      </c>
      <c r="B7775" t="s">
        <v>30865</v>
      </c>
      <c r="C7775" t="s">
        <v>30426</v>
      </c>
      <c r="D7775" t="s">
        <v>29956</v>
      </c>
      <c r="E7775" t="s">
        <v>30811</v>
      </c>
      <c r="F7775" t="s">
        <v>29857</v>
      </c>
      <c r="G7775" t="s">
        <v>31305</v>
      </c>
      <c r="H7775" t="s">
        <v>31143</v>
      </c>
      <c r="I7775" t="s">
        <v>29884</v>
      </c>
      <c r="J7775" t="s">
        <v>29808</v>
      </c>
    </row>
    <row r="7776" spans="1:10" x14ac:dyDescent="0.45">
      <c r="A7776" t="s">
        <v>30929</v>
      </c>
      <c r="B7776" t="s">
        <v>30865</v>
      </c>
      <c r="C7776" t="s">
        <v>30426</v>
      </c>
      <c r="D7776" t="s">
        <v>29956</v>
      </c>
      <c r="E7776" t="s">
        <v>30811</v>
      </c>
      <c r="F7776" t="s">
        <v>29857</v>
      </c>
      <c r="G7776" t="s">
        <v>31306</v>
      </c>
      <c r="H7776" t="s">
        <v>31143</v>
      </c>
      <c r="I7776" t="s">
        <v>29884</v>
      </c>
      <c r="J7776" t="s">
        <v>29808</v>
      </c>
    </row>
    <row r="7777" spans="1:10" x14ac:dyDescent="0.45">
      <c r="A7777" t="s">
        <v>30929</v>
      </c>
      <c r="B7777" t="s">
        <v>30865</v>
      </c>
      <c r="C7777" t="s">
        <v>30426</v>
      </c>
      <c r="D7777" t="s">
        <v>29956</v>
      </c>
      <c r="E7777" t="s">
        <v>30811</v>
      </c>
      <c r="F7777" t="s">
        <v>29857</v>
      </c>
      <c r="G7777" t="s">
        <v>31307</v>
      </c>
      <c r="H7777" t="s">
        <v>31143</v>
      </c>
      <c r="I7777" t="s">
        <v>29884</v>
      </c>
      <c r="J7777" t="s">
        <v>29808</v>
      </c>
    </row>
    <row r="7778" spans="1:10" x14ac:dyDescent="0.45">
      <c r="A7778" t="s">
        <v>30929</v>
      </c>
      <c r="B7778" t="s">
        <v>30865</v>
      </c>
      <c r="C7778" t="s">
        <v>30426</v>
      </c>
      <c r="D7778" t="s">
        <v>29956</v>
      </c>
      <c r="E7778" t="s">
        <v>30811</v>
      </c>
      <c r="F7778" t="s">
        <v>29857</v>
      </c>
      <c r="G7778" t="s">
        <v>31308</v>
      </c>
      <c r="H7778" t="s">
        <v>31143</v>
      </c>
      <c r="I7778" t="s">
        <v>29884</v>
      </c>
      <c r="J7778" t="s">
        <v>29808</v>
      </c>
    </row>
    <row r="7779" spans="1:10" x14ac:dyDescent="0.45">
      <c r="A7779" t="s">
        <v>30929</v>
      </c>
      <c r="B7779" t="s">
        <v>30865</v>
      </c>
      <c r="C7779" t="s">
        <v>30426</v>
      </c>
      <c r="D7779" t="s">
        <v>29956</v>
      </c>
      <c r="E7779" t="s">
        <v>30811</v>
      </c>
      <c r="F7779" t="s">
        <v>29857</v>
      </c>
      <c r="G7779" t="s">
        <v>31309</v>
      </c>
      <c r="H7779" t="s">
        <v>31143</v>
      </c>
      <c r="I7779" t="s">
        <v>29884</v>
      </c>
      <c r="J7779" t="s">
        <v>29808</v>
      </c>
    </row>
    <row r="7780" spans="1:10" x14ac:dyDescent="0.45">
      <c r="A7780" t="s">
        <v>30929</v>
      </c>
      <c r="B7780" t="s">
        <v>30865</v>
      </c>
      <c r="C7780" t="s">
        <v>30426</v>
      </c>
      <c r="D7780" t="s">
        <v>29956</v>
      </c>
      <c r="E7780" t="s">
        <v>30811</v>
      </c>
      <c r="F7780" t="s">
        <v>29857</v>
      </c>
      <c r="G7780" t="s">
        <v>31310</v>
      </c>
      <c r="H7780" t="s">
        <v>31143</v>
      </c>
      <c r="I7780" t="s">
        <v>29884</v>
      </c>
      <c r="J7780" t="s">
        <v>29808</v>
      </c>
    </row>
    <row r="7781" spans="1:10" x14ac:dyDescent="0.45">
      <c r="A7781" t="s">
        <v>30929</v>
      </c>
      <c r="B7781" t="s">
        <v>30865</v>
      </c>
      <c r="C7781" t="s">
        <v>30426</v>
      </c>
      <c r="D7781" t="s">
        <v>29956</v>
      </c>
      <c r="E7781" t="s">
        <v>30811</v>
      </c>
      <c r="F7781" t="s">
        <v>29857</v>
      </c>
      <c r="G7781" t="s">
        <v>31311</v>
      </c>
      <c r="H7781" t="s">
        <v>31143</v>
      </c>
      <c r="I7781" t="s">
        <v>29884</v>
      </c>
      <c r="J7781" t="s">
        <v>29808</v>
      </c>
    </row>
    <row r="7782" spans="1:10" x14ac:dyDescent="0.45">
      <c r="A7782" t="s">
        <v>30929</v>
      </c>
      <c r="B7782" t="s">
        <v>30865</v>
      </c>
      <c r="C7782" t="s">
        <v>30426</v>
      </c>
      <c r="D7782" t="s">
        <v>29956</v>
      </c>
      <c r="E7782" t="s">
        <v>30811</v>
      </c>
      <c r="F7782" t="s">
        <v>29857</v>
      </c>
      <c r="G7782" t="s">
        <v>31312</v>
      </c>
      <c r="H7782" t="s">
        <v>31143</v>
      </c>
      <c r="I7782" t="s">
        <v>29884</v>
      </c>
      <c r="J7782" t="s">
        <v>29808</v>
      </c>
    </row>
    <row r="7783" spans="1:10" x14ac:dyDescent="0.45">
      <c r="A7783" t="s">
        <v>30929</v>
      </c>
      <c r="B7783" t="s">
        <v>30865</v>
      </c>
      <c r="C7783" t="s">
        <v>30426</v>
      </c>
      <c r="D7783" t="s">
        <v>29956</v>
      </c>
      <c r="E7783" t="s">
        <v>30811</v>
      </c>
      <c r="F7783" t="s">
        <v>29857</v>
      </c>
      <c r="G7783" t="s">
        <v>31313</v>
      </c>
      <c r="H7783" t="s">
        <v>31143</v>
      </c>
      <c r="I7783" t="s">
        <v>29884</v>
      </c>
      <c r="J7783" t="s">
        <v>29808</v>
      </c>
    </row>
    <row r="7784" spans="1:10" x14ac:dyDescent="0.45">
      <c r="A7784" t="s">
        <v>30929</v>
      </c>
      <c r="B7784" t="s">
        <v>30865</v>
      </c>
      <c r="C7784" t="s">
        <v>30426</v>
      </c>
      <c r="D7784" t="s">
        <v>29956</v>
      </c>
      <c r="E7784" t="s">
        <v>30811</v>
      </c>
      <c r="F7784" t="s">
        <v>29857</v>
      </c>
      <c r="G7784" t="s">
        <v>31314</v>
      </c>
      <c r="H7784" t="s">
        <v>31143</v>
      </c>
      <c r="I7784" t="s">
        <v>29884</v>
      </c>
      <c r="J7784" t="s">
        <v>29808</v>
      </c>
    </row>
    <row r="7785" spans="1:10" x14ac:dyDescent="0.45">
      <c r="A7785" t="s">
        <v>30929</v>
      </c>
      <c r="B7785" t="s">
        <v>30865</v>
      </c>
      <c r="C7785" t="s">
        <v>30426</v>
      </c>
      <c r="D7785" t="s">
        <v>29956</v>
      </c>
      <c r="E7785" t="s">
        <v>30811</v>
      </c>
      <c r="F7785" t="s">
        <v>29857</v>
      </c>
      <c r="G7785" t="s">
        <v>31315</v>
      </c>
      <c r="H7785" t="s">
        <v>31143</v>
      </c>
      <c r="I7785" t="s">
        <v>29884</v>
      </c>
      <c r="J7785" t="s">
        <v>29808</v>
      </c>
    </row>
    <row r="7786" spans="1:10" x14ac:dyDescent="0.45">
      <c r="A7786" t="s">
        <v>30929</v>
      </c>
      <c r="B7786" t="s">
        <v>30865</v>
      </c>
      <c r="C7786" t="s">
        <v>30426</v>
      </c>
      <c r="D7786" t="s">
        <v>29956</v>
      </c>
      <c r="E7786" t="s">
        <v>30811</v>
      </c>
      <c r="F7786" t="s">
        <v>29857</v>
      </c>
      <c r="G7786" t="s">
        <v>31316</v>
      </c>
      <c r="H7786" t="s">
        <v>31143</v>
      </c>
      <c r="I7786" t="s">
        <v>29884</v>
      </c>
      <c r="J7786" t="s">
        <v>29808</v>
      </c>
    </row>
    <row r="7787" spans="1:10" x14ac:dyDescent="0.45">
      <c r="A7787" t="s">
        <v>30929</v>
      </c>
      <c r="B7787" t="s">
        <v>30865</v>
      </c>
      <c r="C7787" t="s">
        <v>30426</v>
      </c>
      <c r="D7787" t="s">
        <v>29956</v>
      </c>
      <c r="E7787" t="s">
        <v>30811</v>
      </c>
      <c r="F7787" t="s">
        <v>29857</v>
      </c>
      <c r="G7787" t="s">
        <v>31317</v>
      </c>
      <c r="H7787" t="s">
        <v>31143</v>
      </c>
      <c r="I7787" t="s">
        <v>29884</v>
      </c>
      <c r="J7787" t="s">
        <v>29808</v>
      </c>
    </row>
    <row r="7788" spans="1:10" x14ac:dyDescent="0.45">
      <c r="A7788" t="s">
        <v>30929</v>
      </c>
      <c r="B7788" t="s">
        <v>30865</v>
      </c>
      <c r="C7788" t="s">
        <v>30426</v>
      </c>
      <c r="D7788" t="s">
        <v>29956</v>
      </c>
      <c r="E7788" t="s">
        <v>30811</v>
      </c>
      <c r="F7788" t="s">
        <v>29857</v>
      </c>
      <c r="G7788" t="s">
        <v>31318</v>
      </c>
      <c r="H7788" t="s">
        <v>31143</v>
      </c>
      <c r="I7788" t="s">
        <v>29884</v>
      </c>
      <c r="J7788" t="s">
        <v>29808</v>
      </c>
    </row>
    <row r="7789" spans="1:10" x14ac:dyDescent="0.45">
      <c r="A7789" t="s">
        <v>30929</v>
      </c>
      <c r="B7789" t="s">
        <v>30865</v>
      </c>
      <c r="C7789" t="s">
        <v>30426</v>
      </c>
      <c r="D7789" t="s">
        <v>29956</v>
      </c>
      <c r="E7789" t="s">
        <v>30811</v>
      </c>
      <c r="F7789" t="s">
        <v>29857</v>
      </c>
      <c r="G7789" t="s">
        <v>31319</v>
      </c>
      <c r="H7789" t="s">
        <v>31143</v>
      </c>
      <c r="I7789" t="s">
        <v>29884</v>
      </c>
      <c r="J7789" t="s">
        <v>29808</v>
      </c>
    </row>
    <row r="7790" spans="1:10" x14ac:dyDescent="0.45">
      <c r="A7790" t="s">
        <v>30929</v>
      </c>
      <c r="B7790" t="s">
        <v>30865</v>
      </c>
      <c r="C7790" t="s">
        <v>30426</v>
      </c>
      <c r="D7790" t="s">
        <v>29956</v>
      </c>
      <c r="E7790" t="s">
        <v>30811</v>
      </c>
      <c r="F7790" t="s">
        <v>29857</v>
      </c>
      <c r="G7790" t="s">
        <v>31320</v>
      </c>
      <c r="H7790" t="s">
        <v>31143</v>
      </c>
      <c r="I7790" t="s">
        <v>29884</v>
      </c>
      <c r="J7790" t="s">
        <v>29808</v>
      </c>
    </row>
    <row r="7791" spans="1:10" x14ac:dyDescent="0.45">
      <c r="A7791" t="s">
        <v>30929</v>
      </c>
      <c r="B7791" t="s">
        <v>30865</v>
      </c>
      <c r="C7791" t="s">
        <v>30426</v>
      </c>
      <c r="D7791" t="s">
        <v>29956</v>
      </c>
      <c r="E7791" t="s">
        <v>30811</v>
      </c>
      <c r="F7791" t="s">
        <v>29857</v>
      </c>
      <c r="G7791" t="s">
        <v>31321</v>
      </c>
      <c r="H7791" t="s">
        <v>31143</v>
      </c>
      <c r="I7791" t="s">
        <v>29884</v>
      </c>
      <c r="J7791" t="s">
        <v>29808</v>
      </c>
    </row>
    <row r="7792" spans="1:10" x14ac:dyDescent="0.45">
      <c r="A7792" t="s">
        <v>30929</v>
      </c>
      <c r="B7792" t="s">
        <v>30865</v>
      </c>
      <c r="C7792" t="s">
        <v>30426</v>
      </c>
      <c r="D7792" t="s">
        <v>29956</v>
      </c>
      <c r="E7792" t="s">
        <v>30811</v>
      </c>
      <c r="F7792" t="s">
        <v>29857</v>
      </c>
      <c r="G7792" t="s">
        <v>31322</v>
      </c>
      <c r="H7792" t="s">
        <v>31143</v>
      </c>
      <c r="I7792" t="s">
        <v>29884</v>
      </c>
      <c r="J7792" t="s">
        <v>29808</v>
      </c>
    </row>
    <row r="7793" spans="1:10" x14ac:dyDescent="0.45">
      <c r="A7793" t="s">
        <v>30929</v>
      </c>
      <c r="B7793" t="s">
        <v>30865</v>
      </c>
      <c r="C7793" t="s">
        <v>30426</v>
      </c>
      <c r="D7793" t="s">
        <v>29956</v>
      </c>
      <c r="E7793" t="s">
        <v>30811</v>
      </c>
      <c r="F7793" t="s">
        <v>29857</v>
      </c>
      <c r="G7793" t="s">
        <v>31323</v>
      </c>
      <c r="H7793" t="s">
        <v>31143</v>
      </c>
      <c r="I7793" t="s">
        <v>29884</v>
      </c>
      <c r="J7793" t="s">
        <v>29808</v>
      </c>
    </row>
    <row r="7794" spans="1:10" x14ac:dyDescent="0.45">
      <c r="A7794" t="s">
        <v>30929</v>
      </c>
      <c r="B7794" t="s">
        <v>30865</v>
      </c>
      <c r="C7794" t="s">
        <v>30426</v>
      </c>
      <c r="D7794" t="s">
        <v>29956</v>
      </c>
      <c r="E7794" t="s">
        <v>30811</v>
      </c>
      <c r="F7794" t="s">
        <v>29857</v>
      </c>
      <c r="G7794" t="s">
        <v>31324</v>
      </c>
      <c r="H7794" t="s">
        <v>31143</v>
      </c>
      <c r="I7794" t="s">
        <v>29884</v>
      </c>
      <c r="J7794" t="s">
        <v>29808</v>
      </c>
    </row>
    <row r="7795" spans="1:10" x14ac:dyDescent="0.45">
      <c r="A7795" t="s">
        <v>30929</v>
      </c>
      <c r="B7795" t="s">
        <v>30865</v>
      </c>
      <c r="C7795" t="s">
        <v>30426</v>
      </c>
      <c r="D7795" t="s">
        <v>29956</v>
      </c>
      <c r="E7795" t="s">
        <v>30811</v>
      </c>
      <c r="F7795" t="s">
        <v>29857</v>
      </c>
      <c r="G7795" t="s">
        <v>31325</v>
      </c>
      <c r="H7795" t="s">
        <v>31143</v>
      </c>
      <c r="I7795" t="s">
        <v>29884</v>
      </c>
      <c r="J7795" t="s">
        <v>29808</v>
      </c>
    </row>
    <row r="7796" spans="1:10" x14ac:dyDescent="0.45">
      <c r="A7796" t="s">
        <v>30929</v>
      </c>
      <c r="B7796" t="s">
        <v>30865</v>
      </c>
      <c r="C7796" t="s">
        <v>30426</v>
      </c>
      <c r="D7796" t="s">
        <v>29956</v>
      </c>
      <c r="E7796" t="s">
        <v>30811</v>
      </c>
      <c r="F7796" t="s">
        <v>29857</v>
      </c>
      <c r="G7796" t="s">
        <v>31326</v>
      </c>
      <c r="H7796" t="s">
        <v>31143</v>
      </c>
      <c r="I7796" t="s">
        <v>29884</v>
      </c>
      <c r="J7796" t="s">
        <v>29808</v>
      </c>
    </row>
    <row r="7797" spans="1:10" x14ac:dyDescent="0.45">
      <c r="A7797" t="s">
        <v>30929</v>
      </c>
      <c r="B7797" t="s">
        <v>30865</v>
      </c>
      <c r="C7797" t="s">
        <v>30426</v>
      </c>
      <c r="D7797" t="s">
        <v>29956</v>
      </c>
      <c r="E7797" t="s">
        <v>30811</v>
      </c>
      <c r="F7797" t="s">
        <v>29857</v>
      </c>
      <c r="G7797" t="s">
        <v>31327</v>
      </c>
      <c r="H7797" t="s">
        <v>31143</v>
      </c>
      <c r="I7797" t="s">
        <v>29884</v>
      </c>
      <c r="J7797" t="s">
        <v>29808</v>
      </c>
    </row>
    <row r="7798" spans="1:10" x14ac:dyDescent="0.45">
      <c r="A7798" t="s">
        <v>30929</v>
      </c>
      <c r="B7798" t="s">
        <v>30865</v>
      </c>
      <c r="C7798" t="s">
        <v>30426</v>
      </c>
      <c r="D7798" t="s">
        <v>29956</v>
      </c>
      <c r="E7798" t="s">
        <v>30811</v>
      </c>
      <c r="F7798" t="s">
        <v>29857</v>
      </c>
      <c r="G7798" t="s">
        <v>31328</v>
      </c>
      <c r="H7798" t="s">
        <v>31143</v>
      </c>
      <c r="I7798" t="s">
        <v>29884</v>
      </c>
      <c r="J7798" t="s">
        <v>29808</v>
      </c>
    </row>
    <row r="7799" spans="1:10" x14ac:dyDescent="0.45">
      <c r="A7799" t="s">
        <v>30929</v>
      </c>
      <c r="B7799" t="s">
        <v>30865</v>
      </c>
      <c r="C7799" t="s">
        <v>30426</v>
      </c>
      <c r="D7799" t="s">
        <v>29956</v>
      </c>
      <c r="E7799" t="s">
        <v>30811</v>
      </c>
      <c r="F7799" t="s">
        <v>29857</v>
      </c>
      <c r="G7799" t="s">
        <v>31329</v>
      </c>
      <c r="H7799" t="s">
        <v>31143</v>
      </c>
      <c r="I7799" t="s">
        <v>29884</v>
      </c>
      <c r="J7799" t="s">
        <v>29808</v>
      </c>
    </row>
    <row r="7800" spans="1:10" x14ac:dyDescent="0.45">
      <c r="A7800" t="s">
        <v>30929</v>
      </c>
      <c r="B7800" t="s">
        <v>30865</v>
      </c>
      <c r="C7800" t="s">
        <v>30426</v>
      </c>
      <c r="D7800" t="s">
        <v>29956</v>
      </c>
      <c r="E7800" t="s">
        <v>30811</v>
      </c>
      <c r="F7800" t="s">
        <v>29857</v>
      </c>
      <c r="G7800" t="s">
        <v>31330</v>
      </c>
      <c r="H7800" t="s">
        <v>31143</v>
      </c>
      <c r="I7800" t="s">
        <v>29884</v>
      </c>
      <c r="J7800" t="s">
        <v>29808</v>
      </c>
    </row>
    <row r="7801" spans="1:10" x14ac:dyDescent="0.45">
      <c r="A7801" t="s">
        <v>30929</v>
      </c>
      <c r="B7801" t="s">
        <v>30865</v>
      </c>
      <c r="C7801" t="s">
        <v>30426</v>
      </c>
      <c r="D7801" t="s">
        <v>29956</v>
      </c>
      <c r="E7801" t="s">
        <v>30811</v>
      </c>
      <c r="F7801" t="s">
        <v>29857</v>
      </c>
      <c r="G7801" t="s">
        <v>31331</v>
      </c>
      <c r="H7801" t="s">
        <v>31143</v>
      </c>
      <c r="I7801" t="s">
        <v>29884</v>
      </c>
      <c r="J7801" t="s">
        <v>29808</v>
      </c>
    </row>
    <row r="7802" spans="1:10" x14ac:dyDescent="0.45">
      <c r="A7802" t="s">
        <v>30929</v>
      </c>
      <c r="B7802" t="s">
        <v>30865</v>
      </c>
      <c r="C7802" t="s">
        <v>30426</v>
      </c>
      <c r="D7802" t="s">
        <v>29956</v>
      </c>
      <c r="E7802" t="s">
        <v>30811</v>
      </c>
      <c r="F7802" t="s">
        <v>29857</v>
      </c>
      <c r="G7802" t="s">
        <v>31332</v>
      </c>
      <c r="H7802" t="s">
        <v>31143</v>
      </c>
      <c r="I7802" t="s">
        <v>29884</v>
      </c>
      <c r="J7802" t="s">
        <v>29808</v>
      </c>
    </row>
    <row r="7803" spans="1:10" x14ac:dyDescent="0.45">
      <c r="A7803" t="s">
        <v>30929</v>
      </c>
      <c r="B7803" t="s">
        <v>30865</v>
      </c>
      <c r="C7803" t="s">
        <v>30426</v>
      </c>
      <c r="D7803" t="s">
        <v>29956</v>
      </c>
      <c r="E7803" t="s">
        <v>30811</v>
      </c>
      <c r="F7803" t="s">
        <v>29857</v>
      </c>
      <c r="G7803" t="s">
        <v>31333</v>
      </c>
      <c r="H7803" t="s">
        <v>31143</v>
      </c>
      <c r="I7803" t="s">
        <v>29884</v>
      </c>
      <c r="J7803" t="s">
        <v>29808</v>
      </c>
    </row>
    <row r="7804" spans="1:10" x14ac:dyDescent="0.45">
      <c r="A7804" t="s">
        <v>30929</v>
      </c>
      <c r="B7804" t="s">
        <v>30865</v>
      </c>
      <c r="C7804" t="s">
        <v>30426</v>
      </c>
      <c r="D7804" t="s">
        <v>29956</v>
      </c>
      <c r="E7804" t="s">
        <v>30811</v>
      </c>
      <c r="F7804" t="s">
        <v>29857</v>
      </c>
      <c r="G7804" t="s">
        <v>31334</v>
      </c>
      <c r="H7804" t="s">
        <v>31143</v>
      </c>
      <c r="I7804" t="s">
        <v>29884</v>
      </c>
      <c r="J7804" t="s">
        <v>29808</v>
      </c>
    </row>
    <row r="7805" spans="1:10" x14ac:dyDescent="0.45">
      <c r="A7805" t="s">
        <v>30929</v>
      </c>
      <c r="B7805" t="s">
        <v>30865</v>
      </c>
      <c r="C7805" t="s">
        <v>30426</v>
      </c>
      <c r="D7805" t="s">
        <v>29956</v>
      </c>
      <c r="E7805" t="s">
        <v>30811</v>
      </c>
      <c r="F7805" t="s">
        <v>29857</v>
      </c>
      <c r="G7805" t="s">
        <v>31335</v>
      </c>
      <c r="H7805" t="s">
        <v>31143</v>
      </c>
      <c r="I7805" t="s">
        <v>29884</v>
      </c>
      <c r="J7805" t="s">
        <v>29808</v>
      </c>
    </row>
    <row r="7806" spans="1:10" x14ac:dyDescent="0.45">
      <c r="A7806" t="s">
        <v>30929</v>
      </c>
      <c r="B7806" t="s">
        <v>30865</v>
      </c>
      <c r="C7806" t="s">
        <v>30426</v>
      </c>
      <c r="D7806" t="s">
        <v>29956</v>
      </c>
      <c r="E7806" t="s">
        <v>30811</v>
      </c>
      <c r="F7806" t="s">
        <v>29857</v>
      </c>
      <c r="G7806" t="s">
        <v>31336</v>
      </c>
      <c r="H7806" t="s">
        <v>31143</v>
      </c>
      <c r="I7806" t="s">
        <v>29884</v>
      </c>
      <c r="J7806" t="s">
        <v>29808</v>
      </c>
    </row>
    <row r="7807" spans="1:10" x14ac:dyDescent="0.45">
      <c r="A7807" t="s">
        <v>30929</v>
      </c>
      <c r="B7807" t="s">
        <v>30865</v>
      </c>
      <c r="C7807" t="s">
        <v>30426</v>
      </c>
      <c r="D7807" t="s">
        <v>29956</v>
      </c>
      <c r="E7807" t="s">
        <v>30811</v>
      </c>
      <c r="F7807" t="s">
        <v>29857</v>
      </c>
      <c r="G7807" t="s">
        <v>31337</v>
      </c>
      <c r="H7807" t="s">
        <v>31143</v>
      </c>
      <c r="I7807" t="s">
        <v>29884</v>
      </c>
      <c r="J7807" t="s">
        <v>29808</v>
      </c>
    </row>
    <row r="7808" spans="1:10" x14ac:dyDescent="0.45">
      <c r="A7808" t="s">
        <v>30929</v>
      </c>
      <c r="B7808" t="s">
        <v>30865</v>
      </c>
      <c r="C7808" t="s">
        <v>30426</v>
      </c>
      <c r="D7808" t="s">
        <v>29956</v>
      </c>
      <c r="E7808" t="s">
        <v>30811</v>
      </c>
      <c r="F7808" t="s">
        <v>29857</v>
      </c>
      <c r="G7808" t="s">
        <v>31338</v>
      </c>
      <c r="H7808" t="s">
        <v>31143</v>
      </c>
      <c r="I7808" t="s">
        <v>29884</v>
      </c>
      <c r="J7808" t="s">
        <v>29808</v>
      </c>
    </row>
    <row r="7809" spans="1:10" x14ac:dyDescent="0.45">
      <c r="A7809" t="s">
        <v>30929</v>
      </c>
      <c r="B7809" t="s">
        <v>30865</v>
      </c>
      <c r="C7809" t="s">
        <v>30426</v>
      </c>
      <c r="D7809" t="s">
        <v>29956</v>
      </c>
      <c r="E7809" t="s">
        <v>30811</v>
      </c>
      <c r="F7809" t="s">
        <v>29857</v>
      </c>
      <c r="G7809" t="s">
        <v>31339</v>
      </c>
      <c r="H7809" t="s">
        <v>31143</v>
      </c>
      <c r="I7809" t="s">
        <v>29884</v>
      </c>
      <c r="J7809" t="s">
        <v>29808</v>
      </c>
    </row>
    <row r="7810" spans="1:10" x14ac:dyDescent="0.45">
      <c r="A7810" t="s">
        <v>30929</v>
      </c>
      <c r="B7810" t="s">
        <v>30865</v>
      </c>
      <c r="C7810" t="s">
        <v>30426</v>
      </c>
      <c r="D7810" t="s">
        <v>29956</v>
      </c>
      <c r="E7810" t="s">
        <v>30811</v>
      </c>
      <c r="F7810" t="s">
        <v>29857</v>
      </c>
      <c r="G7810" t="s">
        <v>31340</v>
      </c>
      <c r="H7810" t="s">
        <v>31143</v>
      </c>
      <c r="I7810" t="s">
        <v>29884</v>
      </c>
      <c r="J7810" t="s">
        <v>29808</v>
      </c>
    </row>
    <row r="7811" spans="1:10" x14ac:dyDescent="0.45">
      <c r="A7811" t="s">
        <v>30929</v>
      </c>
      <c r="B7811" t="s">
        <v>30865</v>
      </c>
      <c r="C7811" t="s">
        <v>30426</v>
      </c>
      <c r="D7811" t="s">
        <v>29956</v>
      </c>
      <c r="E7811" t="s">
        <v>30811</v>
      </c>
      <c r="F7811" t="s">
        <v>29857</v>
      </c>
      <c r="G7811" t="s">
        <v>31341</v>
      </c>
      <c r="H7811" t="s">
        <v>31143</v>
      </c>
      <c r="I7811" t="s">
        <v>29884</v>
      </c>
      <c r="J7811" t="s">
        <v>29808</v>
      </c>
    </row>
    <row r="7812" spans="1:10" x14ac:dyDescent="0.45">
      <c r="A7812" t="s">
        <v>30929</v>
      </c>
      <c r="B7812" t="s">
        <v>30865</v>
      </c>
      <c r="C7812" t="s">
        <v>30426</v>
      </c>
      <c r="D7812" t="s">
        <v>29956</v>
      </c>
      <c r="E7812" t="s">
        <v>30811</v>
      </c>
      <c r="F7812" t="s">
        <v>29857</v>
      </c>
      <c r="G7812" t="s">
        <v>31342</v>
      </c>
      <c r="H7812" t="s">
        <v>31143</v>
      </c>
      <c r="I7812" t="s">
        <v>29884</v>
      </c>
      <c r="J7812" t="s">
        <v>29808</v>
      </c>
    </row>
    <row r="7813" spans="1:10" x14ac:dyDescent="0.45">
      <c r="A7813" t="s">
        <v>30929</v>
      </c>
      <c r="B7813" t="s">
        <v>30865</v>
      </c>
      <c r="C7813" t="s">
        <v>30426</v>
      </c>
      <c r="D7813" t="s">
        <v>29956</v>
      </c>
      <c r="E7813" t="s">
        <v>30811</v>
      </c>
      <c r="F7813" t="s">
        <v>29857</v>
      </c>
      <c r="G7813" t="s">
        <v>31343</v>
      </c>
      <c r="H7813" t="s">
        <v>31143</v>
      </c>
      <c r="I7813" t="s">
        <v>29884</v>
      </c>
      <c r="J7813" t="s">
        <v>29808</v>
      </c>
    </row>
    <row r="7814" spans="1:10" x14ac:dyDescent="0.45">
      <c r="A7814" t="s">
        <v>30929</v>
      </c>
      <c r="B7814" t="s">
        <v>30865</v>
      </c>
      <c r="C7814" t="s">
        <v>30426</v>
      </c>
      <c r="D7814" t="s">
        <v>29956</v>
      </c>
      <c r="E7814" t="s">
        <v>30811</v>
      </c>
      <c r="F7814" t="s">
        <v>29857</v>
      </c>
      <c r="G7814" t="s">
        <v>31344</v>
      </c>
      <c r="H7814" t="s">
        <v>31143</v>
      </c>
      <c r="I7814" t="s">
        <v>29884</v>
      </c>
      <c r="J7814" t="s">
        <v>29808</v>
      </c>
    </row>
    <row r="7815" spans="1:10" x14ac:dyDescent="0.45">
      <c r="A7815" t="s">
        <v>30929</v>
      </c>
      <c r="B7815" t="s">
        <v>30865</v>
      </c>
      <c r="C7815" t="s">
        <v>30426</v>
      </c>
      <c r="D7815" t="s">
        <v>29956</v>
      </c>
      <c r="E7815" t="s">
        <v>30811</v>
      </c>
      <c r="F7815" t="s">
        <v>29857</v>
      </c>
      <c r="G7815" t="s">
        <v>31345</v>
      </c>
      <c r="H7815" t="s">
        <v>31143</v>
      </c>
      <c r="I7815" t="s">
        <v>29884</v>
      </c>
      <c r="J7815" t="s">
        <v>29808</v>
      </c>
    </row>
    <row r="7816" spans="1:10" x14ac:dyDescent="0.45">
      <c r="A7816" t="s">
        <v>30929</v>
      </c>
      <c r="B7816" t="s">
        <v>30865</v>
      </c>
      <c r="C7816" t="s">
        <v>30426</v>
      </c>
      <c r="D7816" t="s">
        <v>29956</v>
      </c>
      <c r="E7816" t="s">
        <v>30811</v>
      </c>
      <c r="F7816" t="s">
        <v>29857</v>
      </c>
      <c r="G7816" t="s">
        <v>31346</v>
      </c>
      <c r="H7816" t="s">
        <v>31143</v>
      </c>
      <c r="I7816" t="s">
        <v>29884</v>
      </c>
      <c r="J7816" t="s">
        <v>29808</v>
      </c>
    </row>
    <row r="7817" spans="1:10" x14ac:dyDescent="0.45">
      <c r="A7817" t="s">
        <v>30929</v>
      </c>
      <c r="B7817" t="s">
        <v>30865</v>
      </c>
      <c r="C7817" t="s">
        <v>30426</v>
      </c>
      <c r="D7817" t="s">
        <v>29956</v>
      </c>
      <c r="E7817" t="s">
        <v>30811</v>
      </c>
      <c r="F7817" t="s">
        <v>29857</v>
      </c>
      <c r="G7817" t="s">
        <v>31347</v>
      </c>
      <c r="H7817" t="s">
        <v>31143</v>
      </c>
      <c r="I7817" t="s">
        <v>29884</v>
      </c>
      <c r="J7817" t="s">
        <v>29808</v>
      </c>
    </row>
    <row r="7818" spans="1:10" x14ac:dyDescent="0.45">
      <c r="A7818" t="s">
        <v>30929</v>
      </c>
      <c r="B7818" t="s">
        <v>30865</v>
      </c>
      <c r="C7818" t="s">
        <v>30426</v>
      </c>
      <c r="D7818" t="s">
        <v>29956</v>
      </c>
      <c r="E7818" t="s">
        <v>30811</v>
      </c>
      <c r="F7818" t="s">
        <v>29857</v>
      </c>
      <c r="G7818" t="s">
        <v>31348</v>
      </c>
      <c r="H7818" t="s">
        <v>31143</v>
      </c>
      <c r="I7818" t="s">
        <v>29884</v>
      </c>
      <c r="J7818" t="s">
        <v>29808</v>
      </c>
    </row>
    <row r="7819" spans="1:10" x14ac:dyDescent="0.45">
      <c r="A7819" t="s">
        <v>30929</v>
      </c>
      <c r="B7819" t="s">
        <v>30865</v>
      </c>
      <c r="C7819" t="s">
        <v>30426</v>
      </c>
      <c r="D7819" t="s">
        <v>29956</v>
      </c>
      <c r="E7819" t="s">
        <v>30811</v>
      </c>
      <c r="F7819" t="s">
        <v>29857</v>
      </c>
      <c r="G7819" t="s">
        <v>31349</v>
      </c>
      <c r="H7819" t="s">
        <v>31143</v>
      </c>
      <c r="I7819" t="s">
        <v>29884</v>
      </c>
      <c r="J7819" t="s">
        <v>29808</v>
      </c>
    </row>
    <row r="7820" spans="1:10" x14ac:dyDescent="0.45">
      <c r="A7820" t="s">
        <v>30929</v>
      </c>
      <c r="B7820" t="s">
        <v>30865</v>
      </c>
      <c r="C7820" t="s">
        <v>30426</v>
      </c>
      <c r="D7820" t="s">
        <v>29956</v>
      </c>
      <c r="E7820" t="s">
        <v>30811</v>
      </c>
      <c r="F7820" t="s">
        <v>29857</v>
      </c>
      <c r="G7820" t="s">
        <v>31350</v>
      </c>
      <c r="H7820" t="s">
        <v>31143</v>
      </c>
      <c r="I7820" t="s">
        <v>29884</v>
      </c>
      <c r="J7820" t="s">
        <v>29808</v>
      </c>
    </row>
    <row r="7821" spans="1:10" x14ac:dyDescent="0.45">
      <c r="A7821" t="s">
        <v>30929</v>
      </c>
      <c r="B7821" t="s">
        <v>30865</v>
      </c>
      <c r="C7821" t="s">
        <v>30426</v>
      </c>
      <c r="D7821" t="s">
        <v>29956</v>
      </c>
      <c r="E7821" t="s">
        <v>30811</v>
      </c>
      <c r="F7821" t="s">
        <v>29857</v>
      </c>
      <c r="G7821" t="s">
        <v>17063</v>
      </c>
      <c r="H7821" t="s">
        <v>31143</v>
      </c>
      <c r="I7821" t="s">
        <v>29884</v>
      </c>
      <c r="J7821" t="s">
        <v>29808</v>
      </c>
    </row>
    <row r="7822" spans="1:10" x14ac:dyDescent="0.45">
      <c r="A7822" t="s">
        <v>30929</v>
      </c>
      <c r="B7822" t="s">
        <v>30865</v>
      </c>
      <c r="C7822" t="s">
        <v>30426</v>
      </c>
      <c r="D7822" t="s">
        <v>29956</v>
      </c>
      <c r="E7822" t="s">
        <v>30811</v>
      </c>
      <c r="F7822" t="s">
        <v>29857</v>
      </c>
      <c r="G7822" t="s">
        <v>31351</v>
      </c>
      <c r="H7822" t="s">
        <v>31143</v>
      </c>
      <c r="I7822" t="s">
        <v>29884</v>
      </c>
      <c r="J7822" t="s">
        <v>29808</v>
      </c>
    </row>
    <row r="7823" spans="1:10" x14ac:dyDescent="0.45">
      <c r="A7823" t="s">
        <v>30929</v>
      </c>
      <c r="B7823" t="s">
        <v>30865</v>
      </c>
      <c r="C7823" t="s">
        <v>30426</v>
      </c>
      <c r="D7823" t="s">
        <v>29956</v>
      </c>
      <c r="E7823" t="s">
        <v>30811</v>
      </c>
      <c r="F7823" t="s">
        <v>29857</v>
      </c>
      <c r="G7823" t="s">
        <v>31352</v>
      </c>
      <c r="H7823" t="s">
        <v>31143</v>
      </c>
      <c r="I7823" t="s">
        <v>29884</v>
      </c>
      <c r="J7823" t="s">
        <v>29808</v>
      </c>
    </row>
    <row r="7824" spans="1:10" x14ac:dyDescent="0.45">
      <c r="A7824" t="s">
        <v>30929</v>
      </c>
      <c r="B7824" t="s">
        <v>30865</v>
      </c>
      <c r="C7824" t="s">
        <v>30426</v>
      </c>
      <c r="D7824" t="s">
        <v>29956</v>
      </c>
      <c r="E7824" t="s">
        <v>30811</v>
      </c>
      <c r="F7824" t="s">
        <v>29857</v>
      </c>
      <c r="G7824" t="s">
        <v>31353</v>
      </c>
      <c r="H7824" t="s">
        <v>31143</v>
      </c>
      <c r="I7824" t="s">
        <v>29884</v>
      </c>
      <c r="J7824" t="s">
        <v>29808</v>
      </c>
    </row>
    <row r="7825" spans="1:10" x14ac:dyDescent="0.45">
      <c r="A7825" t="s">
        <v>30929</v>
      </c>
      <c r="B7825" t="s">
        <v>30865</v>
      </c>
      <c r="C7825" t="s">
        <v>30426</v>
      </c>
      <c r="D7825" t="s">
        <v>29956</v>
      </c>
      <c r="E7825" t="s">
        <v>30811</v>
      </c>
      <c r="F7825" t="s">
        <v>29857</v>
      </c>
      <c r="G7825" t="s">
        <v>31354</v>
      </c>
      <c r="H7825" t="s">
        <v>31143</v>
      </c>
      <c r="I7825" t="s">
        <v>29884</v>
      </c>
      <c r="J7825" t="s">
        <v>29808</v>
      </c>
    </row>
    <row r="7826" spans="1:10" x14ac:dyDescent="0.45">
      <c r="A7826" t="s">
        <v>30929</v>
      </c>
      <c r="B7826" t="s">
        <v>30865</v>
      </c>
      <c r="C7826" t="s">
        <v>30426</v>
      </c>
      <c r="D7826" t="s">
        <v>29956</v>
      </c>
      <c r="E7826" t="s">
        <v>30811</v>
      </c>
      <c r="F7826" t="s">
        <v>29857</v>
      </c>
      <c r="G7826" t="s">
        <v>31355</v>
      </c>
      <c r="H7826" t="s">
        <v>31143</v>
      </c>
      <c r="I7826" t="s">
        <v>29884</v>
      </c>
      <c r="J7826" t="s">
        <v>29808</v>
      </c>
    </row>
    <row r="7827" spans="1:10" x14ac:dyDescent="0.45">
      <c r="A7827" t="s">
        <v>30929</v>
      </c>
      <c r="B7827" t="s">
        <v>30865</v>
      </c>
      <c r="C7827" t="s">
        <v>30426</v>
      </c>
      <c r="D7827" t="s">
        <v>29956</v>
      </c>
      <c r="E7827" t="s">
        <v>30811</v>
      </c>
      <c r="F7827" t="s">
        <v>29857</v>
      </c>
      <c r="G7827" t="s">
        <v>31356</v>
      </c>
      <c r="H7827" t="s">
        <v>31143</v>
      </c>
      <c r="I7827" t="s">
        <v>29884</v>
      </c>
      <c r="J7827" t="s">
        <v>29808</v>
      </c>
    </row>
    <row r="7828" spans="1:10" x14ac:dyDescent="0.45">
      <c r="A7828" t="s">
        <v>30929</v>
      </c>
      <c r="B7828" t="s">
        <v>30865</v>
      </c>
      <c r="C7828" t="s">
        <v>30426</v>
      </c>
      <c r="D7828" t="s">
        <v>29956</v>
      </c>
      <c r="E7828" t="s">
        <v>30811</v>
      </c>
      <c r="F7828" t="s">
        <v>29857</v>
      </c>
      <c r="G7828" t="s">
        <v>31357</v>
      </c>
      <c r="H7828" t="s">
        <v>31143</v>
      </c>
      <c r="I7828" t="s">
        <v>29884</v>
      </c>
      <c r="J7828" t="s">
        <v>29808</v>
      </c>
    </row>
    <row r="7829" spans="1:10" x14ac:dyDescent="0.45">
      <c r="A7829" t="s">
        <v>30929</v>
      </c>
      <c r="B7829" t="s">
        <v>30865</v>
      </c>
      <c r="C7829" t="s">
        <v>30426</v>
      </c>
      <c r="D7829" t="s">
        <v>29956</v>
      </c>
      <c r="E7829" t="s">
        <v>30811</v>
      </c>
      <c r="F7829" t="s">
        <v>29857</v>
      </c>
      <c r="G7829" t="s">
        <v>31358</v>
      </c>
      <c r="H7829" t="s">
        <v>31143</v>
      </c>
      <c r="I7829" t="s">
        <v>29884</v>
      </c>
      <c r="J7829" t="s">
        <v>29808</v>
      </c>
    </row>
    <row r="7830" spans="1:10" x14ac:dyDescent="0.45">
      <c r="A7830" t="s">
        <v>30929</v>
      </c>
      <c r="B7830" t="s">
        <v>30865</v>
      </c>
      <c r="C7830" t="s">
        <v>30426</v>
      </c>
      <c r="D7830" t="s">
        <v>29956</v>
      </c>
      <c r="E7830" t="s">
        <v>30811</v>
      </c>
      <c r="F7830" t="s">
        <v>29857</v>
      </c>
      <c r="G7830" t="s">
        <v>31359</v>
      </c>
      <c r="H7830" t="s">
        <v>31143</v>
      </c>
      <c r="I7830" t="s">
        <v>29884</v>
      </c>
      <c r="J7830" t="s">
        <v>29808</v>
      </c>
    </row>
    <row r="7831" spans="1:10" x14ac:dyDescent="0.45">
      <c r="A7831" t="s">
        <v>30929</v>
      </c>
      <c r="B7831" t="s">
        <v>30865</v>
      </c>
      <c r="C7831" t="s">
        <v>30426</v>
      </c>
      <c r="D7831" t="s">
        <v>29956</v>
      </c>
      <c r="E7831" t="s">
        <v>30811</v>
      </c>
      <c r="F7831" t="s">
        <v>29857</v>
      </c>
      <c r="G7831" t="s">
        <v>31360</v>
      </c>
      <c r="H7831" t="s">
        <v>31143</v>
      </c>
      <c r="I7831" t="s">
        <v>29884</v>
      </c>
      <c r="J7831" t="s">
        <v>29808</v>
      </c>
    </row>
    <row r="7832" spans="1:10" x14ac:dyDescent="0.45">
      <c r="A7832" t="s">
        <v>30929</v>
      </c>
      <c r="B7832" t="s">
        <v>30865</v>
      </c>
      <c r="C7832" t="s">
        <v>30426</v>
      </c>
      <c r="D7832" t="s">
        <v>29956</v>
      </c>
      <c r="E7832" t="s">
        <v>30811</v>
      </c>
      <c r="F7832" t="s">
        <v>29857</v>
      </c>
      <c r="G7832" t="s">
        <v>31361</v>
      </c>
      <c r="H7832" t="s">
        <v>31143</v>
      </c>
      <c r="I7832" t="s">
        <v>29884</v>
      </c>
      <c r="J7832" t="s">
        <v>29808</v>
      </c>
    </row>
    <row r="7833" spans="1:10" x14ac:dyDescent="0.45">
      <c r="A7833" t="s">
        <v>30929</v>
      </c>
      <c r="B7833" t="s">
        <v>30865</v>
      </c>
      <c r="C7833" t="s">
        <v>30426</v>
      </c>
      <c r="D7833" t="s">
        <v>29956</v>
      </c>
      <c r="E7833" t="s">
        <v>30811</v>
      </c>
      <c r="F7833" t="s">
        <v>29857</v>
      </c>
      <c r="G7833" t="s">
        <v>31362</v>
      </c>
      <c r="H7833" t="s">
        <v>31143</v>
      </c>
      <c r="I7833" t="s">
        <v>29884</v>
      </c>
      <c r="J7833" t="s">
        <v>29808</v>
      </c>
    </row>
    <row r="7834" spans="1:10" x14ac:dyDescent="0.45">
      <c r="A7834" t="s">
        <v>30929</v>
      </c>
      <c r="B7834" t="s">
        <v>30865</v>
      </c>
      <c r="C7834" t="s">
        <v>30426</v>
      </c>
      <c r="D7834" t="s">
        <v>29956</v>
      </c>
      <c r="E7834" t="s">
        <v>30811</v>
      </c>
      <c r="F7834" t="s">
        <v>29857</v>
      </c>
      <c r="G7834" t="s">
        <v>31363</v>
      </c>
      <c r="H7834" t="s">
        <v>31143</v>
      </c>
      <c r="I7834" t="s">
        <v>29884</v>
      </c>
      <c r="J7834" t="s">
        <v>29808</v>
      </c>
    </row>
    <row r="7835" spans="1:10" x14ac:dyDescent="0.45">
      <c r="A7835" t="s">
        <v>30929</v>
      </c>
      <c r="B7835" t="s">
        <v>30865</v>
      </c>
      <c r="C7835" t="s">
        <v>30426</v>
      </c>
      <c r="D7835" t="s">
        <v>29956</v>
      </c>
      <c r="E7835" t="s">
        <v>30811</v>
      </c>
      <c r="F7835" t="s">
        <v>29857</v>
      </c>
      <c r="G7835" t="s">
        <v>31364</v>
      </c>
      <c r="H7835" t="s">
        <v>31143</v>
      </c>
      <c r="I7835" t="s">
        <v>29884</v>
      </c>
      <c r="J7835" t="s">
        <v>29808</v>
      </c>
    </row>
    <row r="7836" spans="1:10" x14ac:dyDescent="0.45">
      <c r="A7836" t="s">
        <v>30929</v>
      </c>
      <c r="B7836" t="s">
        <v>30865</v>
      </c>
      <c r="C7836" t="s">
        <v>30426</v>
      </c>
      <c r="D7836" t="s">
        <v>29956</v>
      </c>
      <c r="E7836" t="s">
        <v>30811</v>
      </c>
      <c r="F7836" t="s">
        <v>29857</v>
      </c>
      <c r="G7836" t="s">
        <v>31365</v>
      </c>
      <c r="H7836" t="s">
        <v>31143</v>
      </c>
      <c r="I7836" t="s">
        <v>29884</v>
      </c>
      <c r="J7836" t="s">
        <v>29808</v>
      </c>
    </row>
    <row r="7837" spans="1:10" x14ac:dyDescent="0.45">
      <c r="A7837" t="s">
        <v>30929</v>
      </c>
      <c r="B7837" t="s">
        <v>30865</v>
      </c>
      <c r="C7837" t="s">
        <v>30426</v>
      </c>
      <c r="D7837" t="s">
        <v>29956</v>
      </c>
      <c r="E7837" t="s">
        <v>30811</v>
      </c>
      <c r="F7837" t="s">
        <v>29857</v>
      </c>
      <c r="G7837" t="s">
        <v>31366</v>
      </c>
      <c r="H7837" t="s">
        <v>31143</v>
      </c>
      <c r="I7837" t="s">
        <v>29884</v>
      </c>
      <c r="J7837" t="s">
        <v>29808</v>
      </c>
    </row>
    <row r="7838" spans="1:10" x14ac:dyDescent="0.45">
      <c r="A7838" t="s">
        <v>30929</v>
      </c>
      <c r="B7838" t="s">
        <v>30865</v>
      </c>
      <c r="C7838" t="s">
        <v>30426</v>
      </c>
      <c r="D7838" t="s">
        <v>29956</v>
      </c>
      <c r="E7838" t="s">
        <v>30811</v>
      </c>
      <c r="F7838" t="s">
        <v>29857</v>
      </c>
      <c r="G7838" t="s">
        <v>31367</v>
      </c>
      <c r="H7838" t="s">
        <v>31143</v>
      </c>
      <c r="I7838" t="s">
        <v>29884</v>
      </c>
      <c r="J7838" t="s">
        <v>29808</v>
      </c>
    </row>
    <row r="7839" spans="1:10" x14ac:dyDescent="0.45">
      <c r="A7839" t="s">
        <v>30929</v>
      </c>
      <c r="B7839" t="s">
        <v>30865</v>
      </c>
      <c r="C7839" t="s">
        <v>30426</v>
      </c>
      <c r="D7839" t="s">
        <v>29956</v>
      </c>
      <c r="E7839" t="s">
        <v>30811</v>
      </c>
      <c r="F7839" t="s">
        <v>29857</v>
      </c>
      <c r="G7839" t="s">
        <v>31368</v>
      </c>
      <c r="H7839" t="s">
        <v>31143</v>
      </c>
      <c r="I7839" t="s">
        <v>29884</v>
      </c>
      <c r="J7839" t="s">
        <v>29808</v>
      </c>
    </row>
    <row r="7840" spans="1:10" x14ac:dyDescent="0.45">
      <c r="A7840" t="s">
        <v>30929</v>
      </c>
      <c r="B7840" t="s">
        <v>30865</v>
      </c>
      <c r="C7840" t="s">
        <v>30426</v>
      </c>
      <c r="D7840" t="s">
        <v>29956</v>
      </c>
      <c r="E7840" t="s">
        <v>30811</v>
      </c>
      <c r="F7840" t="s">
        <v>29857</v>
      </c>
      <c r="G7840" t="s">
        <v>31369</v>
      </c>
      <c r="H7840" t="s">
        <v>31143</v>
      </c>
      <c r="I7840" t="s">
        <v>29884</v>
      </c>
      <c r="J7840" t="s">
        <v>29808</v>
      </c>
    </row>
    <row r="7841" spans="1:10" x14ac:dyDescent="0.45">
      <c r="A7841" t="s">
        <v>30929</v>
      </c>
      <c r="B7841" t="s">
        <v>30865</v>
      </c>
      <c r="C7841" t="s">
        <v>30426</v>
      </c>
      <c r="D7841" t="s">
        <v>29956</v>
      </c>
      <c r="E7841" t="s">
        <v>30811</v>
      </c>
      <c r="F7841" t="s">
        <v>29857</v>
      </c>
      <c r="G7841" t="s">
        <v>31370</v>
      </c>
      <c r="H7841" t="s">
        <v>31143</v>
      </c>
      <c r="I7841" t="s">
        <v>29884</v>
      </c>
      <c r="J7841" t="s">
        <v>29808</v>
      </c>
    </row>
    <row r="7842" spans="1:10" x14ac:dyDescent="0.45">
      <c r="A7842" t="s">
        <v>30929</v>
      </c>
      <c r="B7842" t="s">
        <v>30865</v>
      </c>
      <c r="C7842" t="s">
        <v>30426</v>
      </c>
      <c r="D7842" t="s">
        <v>29956</v>
      </c>
      <c r="E7842" t="s">
        <v>30811</v>
      </c>
      <c r="F7842" t="s">
        <v>29857</v>
      </c>
      <c r="G7842" t="s">
        <v>31371</v>
      </c>
      <c r="H7842" t="s">
        <v>31143</v>
      </c>
      <c r="I7842" t="s">
        <v>29884</v>
      </c>
      <c r="J7842" t="s">
        <v>29808</v>
      </c>
    </row>
    <row r="7843" spans="1:10" x14ac:dyDescent="0.45">
      <c r="A7843" t="s">
        <v>30929</v>
      </c>
      <c r="B7843" t="s">
        <v>30865</v>
      </c>
      <c r="C7843" t="s">
        <v>30426</v>
      </c>
      <c r="D7843" t="s">
        <v>29956</v>
      </c>
      <c r="E7843" t="s">
        <v>30811</v>
      </c>
      <c r="F7843" t="s">
        <v>29857</v>
      </c>
      <c r="G7843" t="s">
        <v>31372</v>
      </c>
      <c r="H7843" t="s">
        <v>31143</v>
      </c>
      <c r="I7843" t="s">
        <v>29884</v>
      </c>
      <c r="J7843" t="s">
        <v>29808</v>
      </c>
    </row>
    <row r="7844" spans="1:10" x14ac:dyDescent="0.45">
      <c r="A7844" t="s">
        <v>30929</v>
      </c>
      <c r="B7844" t="s">
        <v>30865</v>
      </c>
      <c r="C7844" t="s">
        <v>30426</v>
      </c>
      <c r="D7844" t="s">
        <v>29956</v>
      </c>
      <c r="E7844" t="s">
        <v>30811</v>
      </c>
      <c r="F7844" t="s">
        <v>29857</v>
      </c>
      <c r="G7844" t="s">
        <v>31373</v>
      </c>
      <c r="H7844" t="s">
        <v>31143</v>
      </c>
      <c r="I7844" t="s">
        <v>29884</v>
      </c>
      <c r="J7844" t="s">
        <v>29808</v>
      </c>
    </row>
    <row r="7845" spans="1:10" x14ac:dyDescent="0.45">
      <c r="A7845" t="s">
        <v>30929</v>
      </c>
      <c r="B7845" t="s">
        <v>30865</v>
      </c>
      <c r="C7845" t="s">
        <v>30426</v>
      </c>
      <c r="D7845" t="s">
        <v>29956</v>
      </c>
      <c r="E7845" t="s">
        <v>30811</v>
      </c>
      <c r="F7845" t="s">
        <v>29857</v>
      </c>
      <c r="G7845" t="s">
        <v>31374</v>
      </c>
      <c r="H7845" t="s">
        <v>31143</v>
      </c>
      <c r="I7845" t="s">
        <v>29884</v>
      </c>
      <c r="J7845" t="s">
        <v>29808</v>
      </c>
    </row>
    <row r="7846" spans="1:10" x14ac:dyDescent="0.45">
      <c r="A7846" t="s">
        <v>30929</v>
      </c>
      <c r="B7846" t="s">
        <v>30865</v>
      </c>
      <c r="C7846" t="s">
        <v>30426</v>
      </c>
      <c r="D7846" t="s">
        <v>29956</v>
      </c>
      <c r="E7846" t="s">
        <v>30811</v>
      </c>
      <c r="F7846" t="s">
        <v>29857</v>
      </c>
      <c r="G7846" t="s">
        <v>31375</v>
      </c>
      <c r="H7846" t="s">
        <v>31143</v>
      </c>
      <c r="I7846" t="s">
        <v>29884</v>
      </c>
      <c r="J7846" t="s">
        <v>29808</v>
      </c>
    </row>
    <row r="7847" spans="1:10" x14ac:dyDescent="0.45">
      <c r="A7847" t="s">
        <v>30929</v>
      </c>
      <c r="B7847" t="s">
        <v>30865</v>
      </c>
      <c r="C7847" t="s">
        <v>30426</v>
      </c>
      <c r="D7847" t="s">
        <v>29956</v>
      </c>
      <c r="E7847" t="s">
        <v>30811</v>
      </c>
      <c r="F7847" t="s">
        <v>29857</v>
      </c>
      <c r="G7847" t="s">
        <v>31376</v>
      </c>
      <c r="H7847" t="s">
        <v>31143</v>
      </c>
      <c r="I7847" t="s">
        <v>29884</v>
      </c>
      <c r="J7847" t="s">
        <v>29808</v>
      </c>
    </row>
    <row r="7848" spans="1:10" x14ac:dyDescent="0.45">
      <c r="A7848" t="s">
        <v>30929</v>
      </c>
      <c r="B7848" t="s">
        <v>30865</v>
      </c>
      <c r="C7848" t="s">
        <v>30426</v>
      </c>
      <c r="D7848" t="s">
        <v>29956</v>
      </c>
      <c r="E7848" t="s">
        <v>30811</v>
      </c>
      <c r="F7848" t="s">
        <v>29857</v>
      </c>
      <c r="G7848" t="s">
        <v>31377</v>
      </c>
      <c r="H7848" t="s">
        <v>31143</v>
      </c>
      <c r="I7848" t="s">
        <v>29884</v>
      </c>
      <c r="J7848" t="s">
        <v>29808</v>
      </c>
    </row>
    <row r="7849" spans="1:10" x14ac:dyDescent="0.45">
      <c r="A7849" t="s">
        <v>30929</v>
      </c>
      <c r="B7849" t="s">
        <v>30865</v>
      </c>
      <c r="C7849" t="s">
        <v>30426</v>
      </c>
      <c r="D7849" t="s">
        <v>29956</v>
      </c>
      <c r="E7849" t="s">
        <v>30811</v>
      </c>
      <c r="F7849" t="s">
        <v>29857</v>
      </c>
      <c r="G7849" t="s">
        <v>31378</v>
      </c>
      <c r="H7849" t="s">
        <v>31143</v>
      </c>
      <c r="I7849" t="s">
        <v>29884</v>
      </c>
      <c r="J7849" t="s">
        <v>29808</v>
      </c>
    </row>
    <row r="7850" spans="1:10" x14ac:dyDescent="0.45">
      <c r="A7850" t="s">
        <v>30929</v>
      </c>
      <c r="B7850" t="s">
        <v>30865</v>
      </c>
      <c r="C7850" t="s">
        <v>30426</v>
      </c>
      <c r="D7850" t="s">
        <v>29956</v>
      </c>
      <c r="E7850" t="s">
        <v>30811</v>
      </c>
      <c r="F7850" t="s">
        <v>29857</v>
      </c>
      <c r="G7850" t="s">
        <v>31379</v>
      </c>
      <c r="H7850" t="s">
        <v>31143</v>
      </c>
      <c r="I7850" t="s">
        <v>29884</v>
      </c>
      <c r="J7850" t="s">
        <v>29808</v>
      </c>
    </row>
    <row r="7851" spans="1:10" x14ac:dyDescent="0.45">
      <c r="A7851" t="s">
        <v>30929</v>
      </c>
      <c r="B7851" t="s">
        <v>30865</v>
      </c>
      <c r="C7851" t="s">
        <v>30426</v>
      </c>
      <c r="D7851" t="s">
        <v>29956</v>
      </c>
      <c r="E7851" t="s">
        <v>30811</v>
      </c>
      <c r="F7851" t="s">
        <v>29857</v>
      </c>
      <c r="G7851" t="s">
        <v>31380</v>
      </c>
      <c r="H7851" t="s">
        <v>31143</v>
      </c>
      <c r="I7851" t="s">
        <v>29884</v>
      </c>
      <c r="J7851" t="s">
        <v>29808</v>
      </c>
    </row>
    <row r="7852" spans="1:10" x14ac:dyDescent="0.45">
      <c r="A7852" t="s">
        <v>30929</v>
      </c>
      <c r="B7852" t="s">
        <v>30865</v>
      </c>
      <c r="C7852" t="s">
        <v>30426</v>
      </c>
      <c r="D7852" t="s">
        <v>29956</v>
      </c>
      <c r="E7852" t="s">
        <v>30811</v>
      </c>
      <c r="F7852" t="s">
        <v>29857</v>
      </c>
      <c r="G7852" t="s">
        <v>31381</v>
      </c>
      <c r="H7852" t="s">
        <v>31143</v>
      </c>
      <c r="I7852" t="s">
        <v>29884</v>
      </c>
      <c r="J7852" t="s">
        <v>29808</v>
      </c>
    </row>
    <row r="7853" spans="1:10" x14ac:dyDescent="0.45">
      <c r="A7853" t="s">
        <v>30929</v>
      </c>
      <c r="B7853" t="s">
        <v>30865</v>
      </c>
      <c r="C7853" t="s">
        <v>30426</v>
      </c>
      <c r="D7853" t="s">
        <v>29956</v>
      </c>
      <c r="E7853" t="s">
        <v>30811</v>
      </c>
      <c r="F7853" t="s">
        <v>29857</v>
      </c>
      <c r="G7853" t="s">
        <v>31382</v>
      </c>
      <c r="H7853" t="s">
        <v>31143</v>
      </c>
      <c r="I7853" t="s">
        <v>29884</v>
      </c>
      <c r="J7853" t="s">
        <v>29808</v>
      </c>
    </row>
    <row r="7854" spans="1:10" x14ac:dyDescent="0.45">
      <c r="A7854" t="s">
        <v>30929</v>
      </c>
      <c r="B7854" t="s">
        <v>30865</v>
      </c>
      <c r="C7854" t="s">
        <v>30426</v>
      </c>
      <c r="D7854" t="s">
        <v>29956</v>
      </c>
      <c r="E7854" t="s">
        <v>30811</v>
      </c>
      <c r="F7854" t="s">
        <v>29857</v>
      </c>
      <c r="G7854" t="s">
        <v>31383</v>
      </c>
      <c r="H7854" t="s">
        <v>31143</v>
      </c>
      <c r="I7854" t="s">
        <v>29884</v>
      </c>
      <c r="J7854" t="s">
        <v>29808</v>
      </c>
    </row>
    <row r="7855" spans="1:10" x14ac:dyDescent="0.45">
      <c r="A7855" t="s">
        <v>30929</v>
      </c>
      <c r="B7855" t="s">
        <v>30865</v>
      </c>
      <c r="C7855" t="s">
        <v>30426</v>
      </c>
      <c r="D7855" t="s">
        <v>29956</v>
      </c>
      <c r="E7855" t="s">
        <v>30811</v>
      </c>
      <c r="F7855" t="s">
        <v>29857</v>
      </c>
      <c r="G7855" t="s">
        <v>31384</v>
      </c>
      <c r="H7855" t="s">
        <v>31143</v>
      </c>
      <c r="I7855" t="s">
        <v>29884</v>
      </c>
      <c r="J7855" t="s">
        <v>29808</v>
      </c>
    </row>
    <row r="7856" spans="1:10" x14ac:dyDescent="0.45">
      <c r="A7856" t="s">
        <v>30929</v>
      </c>
      <c r="B7856" t="s">
        <v>30865</v>
      </c>
      <c r="C7856" t="s">
        <v>30426</v>
      </c>
      <c r="D7856" t="s">
        <v>29956</v>
      </c>
      <c r="E7856" t="s">
        <v>30811</v>
      </c>
      <c r="F7856" t="s">
        <v>29857</v>
      </c>
      <c r="G7856" t="s">
        <v>31385</v>
      </c>
      <c r="H7856" t="s">
        <v>31143</v>
      </c>
      <c r="I7856" t="s">
        <v>29884</v>
      </c>
      <c r="J7856" t="s">
        <v>29808</v>
      </c>
    </row>
    <row r="7857" spans="1:10" x14ac:dyDescent="0.45">
      <c r="A7857" t="s">
        <v>30929</v>
      </c>
      <c r="B7857" t="s">
        <v>30865</v>
      </c>
      <c r="C7857" t="s">
        <v>30426</v>
      </c>
      <c r="D7857" t="s">
        <v>29956</v>
      </c>
      <c r="E7857" t="s">
        <v>30811</v>
      </c>
      <c r="F7857" t="s">
        <v>29857</v>
      </c>
      <c r="G7857" t="s">
        <v>31386</v>
      </c>
      <c r="H7857" t="s">
        <v>31143</v>
      </c>
      <c r="I7857" t="s">
        <v>29884</v>
      </c>
      <c r="J7857" t="s">
        <v>29808</v>
      </c>
    </row>
    <row r="7858" spans="1:10" x14ac:dyDescent="0.45">
      <c r="A7858" t="s">
        <v>30929</v>
      </c>
      <c r="B7858" t="s">
        <v>30865</v>
      </c>
      <c r="C7858" t="s">
        <v>30426</v>
      </c>
      <c r="D7858" t="s">
        <v>29956</v>
      </c>
      <c r="E7858" t="s">
        <v>30811</v>
      </c>
      <c r="F7858" t="s">
        <v>29857</v>
      </c>
      <c r="G7858" t="s">
        <v>31387</v>
      </c>
      <c r="H7858" t="s">
        <v>31143</v>
      </c>
      <c r="I7858" t="s">
        <v>29884</v>
      </c>
      <c r="J7858" t="s">
        <v>29808</v>
      </c>
    </row>
    <row r="7859" spans="1:10" x14ac:dyDescent="0.45">
      <c r="A7859" t="s">
        <v>30929</v>
      </c>
      <c r="B7859" t="s">
        <v>30865</v>
      </c>
      <c r="C7859" t="s">
        <v>30426</v>
      </c>
      <c r="D7859" t="s">
        <v>29956</v>
      </c>
      <c r="E7859" t="s">
        <v>30811</v>
      </c>
      <c r="F7859" t="s">
        <v>29857</v>
      </c>
      <c r="G7859" t="s">
        <v>31388</v>
      </c>
      <c r="H7859" t="s">
        <v>31143</v>
      </c>
      <c r="I7859" t="s">
        <v>29884</v>
      </c>
      <c r="J7859" t="s">
        <v>29808</v>
      </c>
    </row>
    <row r="7860" spans="1:10" x14ac:dyDescent="0.45">
      <c r="A7860" t="s">
        <v>30929</v>
      </c>
      <c r="B7860" t="s">
        <v>30865</v>
      </c>
      <c r="C7860" t="s">
        <v>30426</v>
      </c>
      <c r="D7860" t="s">
        <v>29956</v>
      </c>
      <c r="E7860" t="s">
        <v>30811</v>
      </c>
      <c r="F7860" t="s">
        <v>29857</v>
      </c>
      <c r="G7860" t="s">
        <v>31389</v>
      </c>
      <c r="H7860" t="s">
        <v>31143</v>
      </c>
      <c r="I7860" t="s">
        <v>29884</v>
      </c>
      <c r="J7860" t="s">
        <v>29808</v>
      </c>
    </row>
    <row r="7861" spans="1:10" x14ac:dyDescent="0.45">
      <c r="A7861" t="s">
        <v>30929</v>
      </c>
      <c r="B7861" t="s">
        <v>30865</v>
      </c>
      <c r="C7861" t="s">
        <v>30426</v>
      </c>
      <c r="D7861" t="s">
        <v>29956</v>
      </c>
      <c r="E7861" t="s">
        <v>30811</v>
      </c>
      <c r="F7861" t="s">
        <v>29857</v>
      </c>
      <c r="G7861" t="s">
        <v>31390</v>
      </c>
      <c r="H7861" t="s">
        <v>31143</v>
      </c>
      <c r="I7861" t="s">
        <v>29884</v>
      </c>
      <c r="J7861" t="s">
        <v>29808</v>
      </c>
    </row>
    <row r="7862" spans="1:10" x14ac:dyDescent="0.45">
      <c r="A7862" t="s">
        <v>30929</v>
      </c>
      <c r="B7862" t="s">
        <v>30865</v>
      </c>
      <c r="C7862" t="s">
        <v>30426</v>
      </c>
      <c r="D7862" t="s">
        <v>29956</v>
      </c>
      <c r="E7862" t="s">
        <v>30811</v>
      </c>
      <c r="F7862" t="s">
        <v>29857</v>
      </c>
      <c r="G7862" t="s">
        <v>31390</v>
      </c>
      <c r="H7862" t="s">
        <v>31143</v>
      </c>
      <c r="I7862" t="s">
        <v>29884</v>
      </c>
      <c r="J7862" t="s">
        <v>29808</v>
      </c>
    </row>
    <row r="7863" spans="1:10" x14ac:dyDescent="0.45">
      <c r="A7863" t="s">
        <v>30929</v>
      </c>
      <c r="B7863" t="s">
        <v>30865</v>
      </c>
      <c r="C7863" t="s">
        <v>30426</v>
      </c>
      <c r="D7863" t="s">
        <v>29956</v>
      </c>
      <c r="E7863" t="s">
        <v>30811</v>
      </c>
      <c r="F7863" t="s">
        <v>29857</v>
      </c>
      <c r="G7863" t="s">
        <v>31390</v>
      </c>
      <c r="H7863" t="s">
        <v>31143</v>
      </c>
      <c r="I7863" t="s">
        <v>29884</v>
      </c>
      <c r="J7863" t="s">
        <v>29808</v>
      </c>
    </row>
    <row r="7864" spans="1:10" x14ac:dyDescent="0.45">
      <c r="A7864" t="s">
        <v>30929</v>
      </c>
      <c r="B7864" t="s">
        <v>30865</v>
      </c>
      <c r="C7864" t="s">
        <v>30426</v>
      </c>
      <c r="D7864" t="s">
        <v>29956</v>
      </c>
      <c r="E7864" t="s">
        <v>30811</v>
      </c>
      <c r="F7864" t="s">
        <v>29857</v>
      </c>
      <c r="G7864" t="s">
        <v>31390</v>
      </c>
      <c r="H7864" t="s">
        <v>31143</v>
      </c>
      <c r="I7864" t="s">
        <v>29884</v>
      </c>
      <c r="J7864" t="s">
        <v>29808</v>
      </c>
    </row>
    <row r="7865" spans="1:10" x14ac:dyDescent="0.45">
      <c r="A7865" t="s">
        <v>30929</v>
      </c>
      <c r="B7865" t="s">
        <v>30865</v>
      </c>
      <c r="C7865" t="s">
        <v>30426</v>
      </c>
      <c r="D7865" t="s">
        <v>29956</v>
      </c>
      <c r="E7865" t="s">
        <v>30811</v>
      </c>
      <c r="F7865" t="s">
        <v>29857</v>
      </c>
      <c r="G7865" t="s">
        <v>31390</v>
      </c>
      <c r="H7865" t="s">
        <v>31143</v>
      </c>
      <c r="I7865" t="s">
        <v>29884</v>
      </c>
      <c r="J7865" t="s">
        <v>29808</v>
      </c>
    </row>
    <row r="7866" spans="1:10" x14ac:dyDescent="0.45">
      <c r="A7866" t="s">
        <v>30929</v>
      </c>
      <c r="B7866" t="s">
        <v>30865</v>
      </c>
      <c r="C7866" t="s">
        <v>30426</v>
      </c>
      <c r="D7866" t="s">
        <v>29956</v>
      </c>
      <c r="E7866" t="s">
        <v>30811</v>
      </c>
      <c r="F7866" t="s">
        <v>29857</v>
      </c>
      <c r="G7866" t="s">
        <v>31390</v>
      </c>
      <c r="H7866" t="s">
        <v>31143</v>
      </c>
      <c r="I7866" t="s">
        <v>29884</v>
      </c>
      <c r="J7866" t="s">
        <v>29808</v>
      </c>
    </row>
    <row r="7867" spans="1:10" x14ac:dyDescent="0.45">
      <c r="A7867" t="s">
        <v>30929</v>
      </c>
      <c r="B7867" t="s">
        <v>30865</v>
      </c>
      <c r="C7867" t="s">
        <v>30426</v>
      </c>
      <c r="D7867" t="s">
        <v>29956</v>
      </c>
      <c r="E7867" t="s">
        <v>30811</v>
      </c>
      <c r="F7867" t="s">
        <v>29857</v>
      </c>
      <c r="G7867" t="s">
        <v>31390</v>
      </c>
      <c r="H7867" t="s">
        <v>31143</v>
      </c>
      <c r="I7867" t="s">
        <v>29884</v>
      </c>
      <c r="J7867" t="s">
        <v>29808</v>
      </c>
    </row>
    <row r="7868" spans="1:10" x14ac:dyDescent="0.45">
      <c r="A7868" t="s">
        <v>30929</v>
      </c>
      <c r="B7868" t="s">
        <v>30865</v>
      </c>
      <c r="C7868" t="s">
        <v>30426</v>
      </c>
      <c r="D7868" t="s">
        <v>29956</v>
      </c>
      <c r="E7868" t="s">
        <v>30811</v>
      </c>
      <c r="F7868" t="s">
        <v>29857</v>
      </c>
      <c r="G7868" t="s">
        <v>31390</v>
      </c>
      <c r="H7868" t="s">
        <v>31143</v>
      </c>
      <c r="I7868" t="s">
        <v>29884</v>
      </c>
      <c r="J7868" t="s">
        <v>29808</v>
      </c>
    </row>
    <row r="7869" spans="1:10" x14ac:dyDescent="0.45">
      <c r="A7869" t="s">
        <v>30929</v>
      </c>
      <c r="B7869" t="s">
        <v>30865</v>
      </c>
      <c r="C7869" t="s">
        <v>30426</v>
      </c>
      <c r="D7869" t="s">
        <v>29956</v>
      </c>
      <c r="E7869" t="s">
        <v>30811</v>
      </c>
      <c r="F7869" t="s">
        <v>29857</v>
      </c>
      <c r="G7869" t="s">
        <v>31390</v>
      </c>
      <c r="H7869" t="s">
        <v>31143</v>
      </c>
      <c r="I7869" t="s">
        <v>29884</v>
      </c>
      <c r="J7869" t="s">
        <v>29808</v>
      </c>
    </row>
    <row r="7870" spans="1:10" x14ac:dyDescent="0.45">
      <c r="A7870" t="s">
        <v>30929</v>
      </c>
      <c r="B7870" t="s">
        <v>30865</v>
      </c>
      <c r="C7870" t="s">
        <v>30426</v>
      </c>
      <c r="D7870" t="s">
        <v>29956</v>
      </c>
      <c r="E7870" t="s">
        <v>30811</v>
      </c>
      <c r="F7870" t="s">
        <v>29857</v>
      </c>
      <c r="G7870" t="s">
        <v>31390</v>
      </c>
      <c r="H7870" t="s">
        <v>31143</v>
      </c>
      <c r="I7870" t="s">
        <v>29884</v>
      </c>
      <c r="J7870" t="s">
        <v>29808</v>
      </c>
    </row>
    <row r="7871" spans="1:10" x14ac:dyDescent="0.45">
      <c r="A7871" t="s">
        <v>30929</v>
      </c>
      <c r="B7871" t="s">
        <v>30865</v>
      </c>
      <c r="C7871" t="s">
        <v>30426</v>
      </c>
      <c r="D7871" t="s">
        <v>29956</v>
      </c>
      <c r="E7871" t="s">
        <v>30811</v>
      </c>
      <c r="F7871" t="s">
        <v>29857</v>
      </c>
      <c r="G7871" t="s">
        <v>31390</v>
      </c>
      <c r="H7871" t="s">
        <v>31143</v>
      </c>
      <c r="I7871" t="s">
        <v>29884</v>
      </c>
      <c r="J7871" t="s">
        <v>29808</v>
      </c>
    </row>
    <row r="7872" spans="1:10" x14ac:dyDescent="0.45">
      <c r="A7872" t="s">
        <v>30929</v>
      </c>
      <c r="B7872" t="s">
        <v>30865</v>
      </c>
      <c r="C7872" t="s">
        <v>30426</v>
      </c>
      <c r="D7872" t="s">
        <v>29956</v>
      </c>
      <c r="E7872" t="s">
        <v>30811</v>
      </c>
      <c r="F7872" t="s">
        <v>29857</v>
      </c>
      <c r="G7872" t="s">
        <v>31390</v>
      </c>
      <c r="H7872" t="s">
        <v>31143</v>
      </c>
      <c r="I7872" t="s">
        <v>29884</v>
      </c>
      <c r="J7872" t="s">
        <v>29808</v>
      </c>
    </row>
    <row r="7873" spans="1:10" x14ac:dyDescent="0.45">
      <c r="A7873" t="s">
        <v>30929</v>
      </c>
      <c r="B7873" t="s">
        <v>30865</v>
      </c>
      <c r="C7873" t="s">
        <v>30426</v>
      </c>
      <c r="D7873" t="s">
        <v>29956</v>
      </c>
      <c r="E7873" t="s">
        <v>30811</v>
      </c>
      <c r="F7873" t="s">
        <v>29857</v>
      </c>
      <c r="G7873" t="s">
        <v>31390</v>
      </c>
      <c r="H7873" t="s">
        <v>31143</v>
      </c>
      <c r="I7873" t="s">
        <v>29884</v>
      </c>
      <c r="J7873" t="s">
        <v>29808</v>
      </c>
    </row>
    <row r="7874" spans="1:10" x14ac:dyDescent="0.45">
      <c r="A7874" t="s">
        <v>30929</v>
      </c>
      <c r="B7874" t="s">
        <v>30865</v>
      </c>
      <c r="C7874" t="s">
        <v>30426</v>
      </c>
      <c r="D7874" t="s">
        <v>29956</v>
      </c>
      <c r="E7874" t="s">
        <v>30811</v>
      </c>
      <c r="F7874" t="s">
        <v>29857</v>
      </c>
      <c r="G7874" t="s">
        <v>31390</v>
      </c>
      <c r="H7874" t="s">
        <v>31143</v>
      </c>
      <c r="I7874" t="s">
        <v>29884</v>
      </c>
      <c r="J7874" t="s">
        <v>29808</v>
      </c>
    </row>
    <row r="7875" spans="1:10" x14ac:dyDescent="0.45">
      <c r="A7875" t="s">
        <v>30929</v>
      </c>
      <c r="B7875" t="s">
        <v>30865</v>
      </c>
      <c r="C7875" t="s">
        <v>30426</v>
      </c>
      <c r="D7875" t="s">
        <v>29956</v>
      </c>
      <c r="E7875" t="s">
        <v>30811</v>
      </c>
      <c r="F7875" t="s">
        <v>29857</v>
      </c>
      <c r="G7875" t="s">
        <v>31390</v>
      </c>
      <c r="H7875" t="s">
        <v>31143</v>
      </c>
      <c r="I7875" t="s">
        <v>29884</v>
      </c>
      <c r="J7875" t="s">
        <v>29808</v>
      </c>
    </row>
    <row r="7876" spans="1:10" x14ac:dyDescent="0.45">
      <c r="A7876" t="s">
        <v>30929</v>
      </c>
      <c r="B7876" t="s">
        <v>30865</v>
      </c>
      <c r="C7876" t="s">
        <v>30426</v>
      </c>
      <c r="D7876" t="s">
        <v>29956</v>
      </c>
      <c r="E7876" t="s">
        <v>30811</v>
      </c>
      <c r="F7876" t="s">
        <v>29857</v>
      </c>
      <c r="G7876" t="s">
        <v>31390</v>
      </c>
      <c r="H7876" t="s">
        <v>31143</v>
      </c>
      <c r="I7876" t="s">
        <v>29884</v>
      </c>
      <c r="J7876" t="s">
        <v>29808</v>
      </c>
    </row>
    <row r="7877" spans="1:10" x14ac:dyDescent="0.45">
      <c r="A7877" t="s">
        <v>30929</v>
      </c>
      <c r="B7877" t="s">
        <v>30865</v>
      </c>
      <c r="C7877" t="s">
        <v>30426</v>
      </c>
      <c r="D7877" t="s">
        <v>29956</v>
      </c>
      <c r="E7877" t="s">
        <v>30811</v>
      </c>
      <c r="F7877" t="s">
        <v>29857</v>
      </c>
      <c r="G7877" t="s">
        <v>31390</v>
      </c>
      <c r="H7877" t="s">
        <v>31143</v>
      </c>
      <c r="I7877" t="s">
        <v>29884</v>
      </c>
      <c r="J7877" t="s">
        <v>29808</v>
      </c>
    </row>
    <row r="7878" spans="1:10" x14ac:dyDescent="0.45">
      <c r="A7878" t="s">
        <v>30929</v>
      </c>
      <c r="B7878" t="s">
        <v>30865</v>
      </c>
      <c r="C7878" t="s">
        <v>30426</v>
      </c>
      <c r="D7878" t="s">
        <v>29956</v>
      </c>
      <c r="E7878" t="s">
        <v>30811</v>
      </c>
      <c r="F7878" t="s">
        <v>29857</v>
      </c>
      <c r="G7878" t="s">
        <v>31390</v>
      </c>
      <c r="H7878" t="s">
        <v>31143</v>
      </c>
      <c r="I7878" t="s">
        <v>29884</v>
      </c>
      <c r="J7878" t="s">
        <v>29808</v>
      </c>
    </row>
    <row r="7879" spans="1:10" x14ac:dyDescent="0.45">
      <c r="A7879" t="s">
        <v>30929</v>
      </c>
      <c r="B7879" t="s">
        <v>30865</v>
      </c>
      <c r="C7879" t="s">
        <v>30426</v>
      </c>
      <c r="D7879" t="s">
        <v>29956</v>
      </c>
      <c r="E7879" t="s">
        <v>30811</v>
      </c>
      <c r="F7879" t="s">
        <v>29857</v>
      </c>
      <c r="G7879" t="s">
        <v>31390</v>
      </c>
      <c r="H7879" t="s">
        <v>31143</v>
      </c>
      <c r="I7879" t="s">
        <v>29884</v>
      </c>
      <c r="J7879" t="s">
        <v>29808</v>
      </c>
    </row>
    <row r="7880" spans="1:10" x14ac:dyDescent="0.45">
      <c r="A7880" t="s">
        <v>30929</v>
      </c>
      <c r="B7880" t="s">
        <v>30865</v>
      </c>
      <c r="C7880" t="s">
        <v>30426</v>
      </c>
      <c r="D7880" t="s">
        <v>29956</v>
      </c>
      <c r="E7880" t="s">
        <v>30811</v>
      </c>
      <c r="F7880" t="s">
        <v>29857</v>
      </c>
      <c r="G7880" t="s">
        <v>31390</v>
      </c>
      <c r="H7880" t="s">
        <v>31143</v>
      </c>
      <c r="I7880" t="s">
        <v>29884</v>
      </c>
      <c r="J7880" t="s">
        <v>29808</v>
      </c>
    </row>
    <row r="7881" spans="1:10" x14ac:dyDescent="0.45">
      <c r="A7881" t="s">
        <v>30929</v>
      </c>
      <c r="B7881" t="s">
        <v>30865</v>
      </c>
      <c r="C7881" t="s">
        <v>30426</v>
      </c>
      <c r="D7881" t="s">
        <v>29956</v>
      </c>
      <c r="E7881" t="s">
        <v>30811</v>
      </c>
      <c r="F7881" t="s">
        <v>29857</v>
      </c>
      <c r="G7881" t="s">
        <v>31390</v>
      </c>
      <c r="H7881" t="s">
        <v>31143</v>
      </c>
      <c r="I7881" t="s">
        <v>29884</v>
      </c>
      <c r="J7881" t="s">
        <v>29808</v>
      </c>
    </row>
    <row r="7882" spans="1:10" x14ac:dyDescent="0.45">
      <c r="A7882" t="s">
        <v>30929</v>
      </c>
      <c r="B7882" t="s">
        <v>30865</v>
      </c>
      <c r="C7882" t="s">
        <v>30426</v>
      </c>
      <c r="D7882" t="s">
        <v>29956</v>
      </c>
      <c r="E7882" t="s">
        <v>30811</v>
      </c>
      <c r="F7882" t="s">
        <v>29857</v>
      </c>
      <c r="G7882" t="s">
        <v>31390</v>
      </c>
      <c r="H7882" t="s">
        <v>31143</v>
      </c>
      <c r="I7882" t="s">
        <v>29884</v>
      </c>
      <c r="J7882" t="s">
        <v>29808</v>
      </c>
    </row>
    <row r="7883" spans="1:10" x14ac:dyDescent="0.45">
      <c r="A7883" t="s">
        <v>30929</v>
      </c>
      <c r="B7883" t="s">
        <v>30865</v>
      </c>
      <c r="C7883" t="s">
        <v>30426</v>
      </c>
      <c r="D7883" t="s">
        <v>29956</v>
      </c>
      <c r="E7883" t="s">
        <v>30811</v>
      </c>
      <c r="F7883" t="s">
        <v>29857</v>
      </c>
      <c r="G7883" t="s">
        <v>31390</v>
      </c>
      <c r="H7883" t="s">
        <v>31143</v>
      </c>
      <c r="I7883" t="s">
        <v>29884</v>
      </c>
      <c r="J7883" t="s">
        <v>29808</v>
      </c>
    </row>
    <row r="7884" spans="1:10" x14ac:dyDescent="0.45">
      <c r="A7884" t="s">
        <v>30929</v>
      </c>
      <c r="B7884" t="s">
        <v>30865</v>
      </c>
      <c r="C7884" t="s">
        <v>30426</v>
      </c>
      <c r="D7884" t="s">
        <v>29956</v>
      </c>
      <c r="E7884" t="s">
        <v>30811</v>
      </c>
      <c r="F7884" t="s">
        <v>29857</v>
      </c>
      <c r="G7884" t="s">
        <v>31390</v>
      </c>
      <c r="H7884" t="s">
        <v>31143</v>
      </c>
      <c r="I7884" t="s">
        <v>29884</v>
      </c>
      <c r="J7884" t="s">
        <v>29808</v>
      </c>
    </row>
    <row r="7885" spans="1:10" x14ac:dyDescent="0.45">
      <c r="A7885" t="s">
        <v>30929</v>
      </c>
      <c r="B7885" t="s">
        <v>30865</v>
      </c>
      <c r="C7885" t="s">
        <v>30426</v>
      </c>
      <c r="D7885" t="s">
        <v>29956</v>
      </c>
      <c r="E7885" t="s">
        <v>30811</v>
      </c>
      <c r="F7885" t="s">
        <v>29857</v>
      </c>
      <c r="G7885" t="s">
        <v>31390</v>
      </c>
      <c r="H7885" t="s">
        <v>31143</v>
      </c>
      <c r="I7885" t="s">
        <v>29884</v>
      </c>
      <c r="J7885" t="s">
        <v>29808</v>
      </c>
    </row>
    <row r="7886" spans="1:10" x14ac:dyDescent="0.45">
      <c r="A7886" t="s">
        <v>30929</v>
      </c>
      <c r="B7886" t="s">
        <v>30865</v>
      </c>
      <c r="C7886" t="s">
        <v>30426</v>
      </c>
      <c r="D7886" t="s">
        <v>29956</v>
      </c>
      <c r="E7886" t="s">
        <v>30811</v>
      </c>
      <c r="F7886" t="s">
        <v>29857</v>
      </c>
      <c r="G7886" t="s">
        <v>31390</v>
      </c>
      <c r="H7886" t="s">
        <v>31143</v>
      </c>
      <c r="I7886" t="s">
        <v>29884</v>
      </c>
      <c r="J7886" t="s">
        <v>29808</v>
      </c>
    </row>
    <row r="7887" spans="1:10" x14ac:dyDescent="0.45">
      <c r="A7887" t="s">
        <v>30929</v>
      </c>
      <c r="B7887" t="s">
        <v>30865</v>
      </c>
      <c r="C7887" t="s">
        <v>30426</v>
      </c>
      <c r="D7887" t="s">
        <v>29956</v>
      </c>
      <c r="E7887" t="s">
        <v>30811</v>
      </c>
      <c r="F7887" t="s">
        <v>29857</v>
      </c>
      <c r="G7887" t="s">
        <v>31390</v>
      </c>
      <c r="H7887" t="s">
        <v>31143</v>
      </c>
      <c r="I7887" t="s">
        <v>29884</v>
      </c>
      <c r="J7887" t="s">
        <v>29808</v>
      </c>
    </row>
    <row r="7888" spans="1:10" x14ac:dyDescent="0.45">
      <c r="A7888" t="s">
        <v>30929</v>
      </c>
      <c r="B7888" t="s">
        <v>30865</v>
      </c>
      <c r="C7888" t="s">
        <v>30426</v>
      </c>
      <c r="D7888" t="s">
        <v>29956</v>
      </c>
      <c r="E7888" t="s">
        <v>30811</v>
      </c>
      <c r="F7888" t="s">
        <v>29857</v>
      </c>
      <c r="G7888" t="s">
        <v>31390</v>
      </c>
      <c r="H7888" t="s">
        <v>31143</v>
      </c>
      <c r="I7888" t="s">
        <v>29884</v>
      </c>
      <c r="J7888" t="s">
        <v>29808</v>
      </c>
    </row>
    <row r="7889" spans="1:10" x14ac:dyDescent="0.45">
      <c r="A7889" t="s">
        <v>30929</v>
      </c>
      <c r="B7889" t="s">
        <v>30865</v>
      </c>
      <c r="C7889" t="s">
        <v>30426</v>
      </c>
      <c r="D7889" t="s">
        <v>29956</v>
      </c>
      <c r="E7889" t="s">
        <v>30811</v>
      </c>
      <c r="F7889" t="s">
        <v>29857</v>
      </c>
      <c r="G7889" t="s">
        <v>31390</v>
      </c>
      <c r="H7889" t="s">
        <v>31143</v>
      </c>
      <c r="I7889" t="s">
        <v>29884</v>
      </c>
      <c r="J7889" t="s">
        <v>29808</v>
      </c>
    </row>
    <row r="7890" spans="1:10" x14ac:dyDescent="0.45">
      <c r="A7890" t="s">
        <v>30929</v>
      </c>
      <c r="B7890" t="s">
        <v>30865</v>
      </c>
      <c r="C7890" t="s">
        <v>30426</v>
      </c>
      <c r="D7890" t="s">
        <v>29956</v>
      </c>
      <c r="E7890" t="s">
        <v>30811</v>
      </c>
      <c r="F7890" t="s">
        <v>29857</v>
      </c>
      <c r="G7890" t="s">
        <v>31390</v>
      </c>
      <c r="H7890" t="s">
        <v>31143</v>
      </c>
      <c r="I7890" t="s">
        <v>29884</v>
      </c>
      <c r="J7890" t="s">
        <v>29808</v>
      </c>
    </row>
    <row r="7891" spans="1:10" x14ac:dyDescent="0.45">
      <c r="A7891" t="s">
        <v>30929</v>
      </c>
      <c r="B7891" t="s">
        <v>30865</v>
      </c>
      <c r="C7891" t="s">
        <v>30426</v>
      </c>
      <c r="D7891" t="s">
        <v>29956</v>
      </c>
      <c r="E7891" t="s">
        <v>30811</v>
      </c>
      <c r="F7891" t="s">
        <v>29857</v>
      </c>
      <c r="G7891" t="s">
        <v>31390</v>
      </c>
      <c r="H7891" t="s">
        <v>31143</v>
      </c>
      <c r="I7891" t="s">
        <v>29884</v>
      </c>
      <c r="J7891" t="s">
        <v>29808</v>
      </c>
    </row>
    <row r="7892" spans="1:10" x14ac:dyDescent="0.45">
      <c r="A7892" t="s">
        <v>30929</v>
      </c>
      <c r="B7892" t="s">
        <v>30865</v>
      </c>
      <c r="C7892" t="s">
        <v>30426</v>
      </c>
      <c r="D7892" t="s">
        <v>29956</v>
      </c>
      <c r="E7892" t="s">
        <v>30811</v>
      </c>
      <c r="F7892" t="s">
        <v>29857</v>
      </c>
      <c r="G7892" t="s">
        <v>31390</v>
      </c>
      <c r="H7892" t="s">
        <v>31143</v>
      </c>
      <c r="I7892" t="s">
        <v>29884</v>
      </c>
      <c r="J7892" t="s">
        <v>29808</v>
      </c>
    </row>
    <row r="7893" spans="1:10" x14ac:dyDescent="0.45">
      <c r="A7893" t="s">
        <v>30929</v>
      </c>
      <c r="B7893" t="s">
        <v>30865</v>
      </c>
      <c r="C7893" t="s">
        <v>30426</v>
      </c>
      <c r="D7893" t="s">
        <v>29956</v>
      </c>
      <c r="E7893" t="s">
        <v>30811</v>
      </c>
      <c r="F7893" t="s">
        <v>29857</v>
      </c>
      <c r="G7893" t="s">
        <v>31390</v>
      </c>
      <c r="H7893" t="s">
        <v>31143</v>
      </c>
      <c r="I7893" t="s">
        <v>29884</v>
      </c>
      <c r="J7893" t="s">
        <v>29808</v>
      </c>
    </row>
    <row r="7894" spans="1:10" x14ac:dyDescent="0.45">
      <c r="A7894" t="s">
        <v>30929</v>
      </c>
      <c r="B7894" t="s">
        <v>30865</v>
      </c>
      <c r="C7894" t="s">
        <v>30426</v>
      </c>
      <c r="D7894" t="s">
        <v>29956</v>
      </c>
      <c r="E7894" t="s">
        <v>30811</v>
      </c>
      <c r="F7894" t="s">
        <v>29857</v>
      </c>
      <c r="G7894" t="s">
        <v>31390</v>
      </c>
      <c r="H7894" t="s">
        <v>31143</v>
      </c>
      <c r="I7894" t="s">
        <v>29884</v>
      </c>
      <c r="J7894" t="s">
        <v>29808</v>
      </c>
    </row>
    <row r="7895" spans="1:10" x14ac:dyDescent="0.45">
      <c r="A7895" t="s">
        <v>30929</v>
      </c>
      <c r="B7895" t="s">
        <v>30865</v>
      </c>
      <c r="C7895" t="s">
        <v>30426</v>
      </c>
      <c r="D7895" t="s">
        <v>29956</v>
      </c>
      <c r="E7895" t="s">
        <v>30811</v>
      </c>
      <c r="F7895" t="s">
        <v>29857</v>
      </c>
      <c r="G7895" t="s">
        <v>31390</v>
      </c>
      <c r="H7895" t="s">
        <v>31143</v>
      </c>
      <c r="I7895" t="s">
        <v>29884</v>
      </c>
      <c r="J7895" t="s">
        <v>29808</v>
      </c>
    </row>
    <row r="7896" spans="1:10" x14ac:dyDescent="0.45">
      <c r="A7896" t="s">
        <v>30929</v>
      </c>
      <c r="B7896" t="s">
        <v>30865</v>
      </c>
      <c r="C7896" t="s">
        <v>30426</v>
      </c>
      <c r="D7896" t="s">
        <v>29956</v>
      </c>
      <c r="E7896" t="s">
        <v>30811</v>
      </c>
      <c r="F7896" t="s">
        <v>29857</v>
      </c>
      <c r="G7896" t="s">
        <v>31390</v>
      </c>
      <c r="H7896" t="s">
        <v>31143</v>
      </c>
      <c r="I7896" t="s">
        <v>29884</v>
      </c>
      <c r="J7896" t="s">
        <v>29808</v>
      </c>
    </row>
    <row r="7897" spans="1:10" x14ac:dyDescent="0.45">
      <c r="A7897" t="s">
        <v>30929</v>
      </c>
      <c r="B7897" t="s">
        <v>30865</v>
      </c>
      <c r="C7897" t="s">
        <v>30426</v>
      </c>
      <c r="D7897" t="s">
        <v>29956</v>
      </c>
      <c r="E7897" t="s">
        <v>30811</v>
      </c>
      <c r="F7897" t="s">
        <v>29857</v>
      </c>
      <c r="G7897" t="s">
        <v>31390</v>
      </c>
      <c r="H7897" t="s">
        <v>31143</v>
      </c>
      <c r="I7897" t="s">
        <v>29884</v>
      </c>
      <c r="J7897" t="s">
        <v>29808</v>
      </c>
    </row>
    <row r="7898" spans="1:10" x14ac:dyDescent="0.45">
      <c r="A7898" t="s">
        <v>30929</v>
      </c>
      <c r="B7898" t="s">
        <v>30865</v>
      </c>
      <c r="C7898" t="s">
        <v>30426</v>
      </c>
      <c r="D7898" t="s">
        <v>29956</v>
      </c>
      <c r="E7898" t="s">
        <v>30811</v>
      </c>
      <c r="F7898" t="s">
        <v>29857</v>
      </c>
      <c r="G7898" t="s">
        <v>31390</v>
      </c>
      <c r="H7898" t="s">
        <v>31143</v>
      </c>
      <c r="I7898" t="s">
        <v>29884</v>
      </c>
      <c r="J7898" t="s">
        <v>29808</v>
      </c>
    </row>
    <row r="7899" spans="1:10" x14ac:dyDescent="0.45">
      <c r="A7899" t="s">
        <v>30929</v>
      </c>
      <c r="B7899" t="s">
        <v>30865</v>
      </c>
      <c r="C7899" t="s">
        <v>30426</v>
      </c>
      <c r="D7899" t="s">
        <v>29956</v>
      </c>
      <c r="E7899" t="s">
        <v>30811</v>
      </c>
      <c r="F7899" t="s">
        <v>29857</v>
      </c>
      <c r="G7899" t="s">
        <v>31390</v>
      </c>
      <c r="H7899" t="s">
        <v>31143</v>
      </c>
      <c r="I7899" t="s">
        <v>29884</v>
      </c>
      <c r="J7899" t="s">
        <v>29808</v>
      </c>
    </row>
    <row r="7900" spans="1:10" x14ac:dyDescent="0.45">
      <c r="A7900" t="s">
        <v>30929</v>
      </c>
      <c r="B7900" t="s">
        <v>30865</v>
      </c>
      <c r="C7900" t="s">
        <v>30426</v>
      </c>
      <c r="D7900" t="s">
        <v>29956</v>
      </c>
      <c r="E7900" t="s">
        <v>30811</v>
      </c>
      <c r="F7900" t="s">
        <v>29857</v>
      </c>
      <c r="G7900" t="s">
        <v>31390</v>
      </c>
      <c r="H7900" t="s">
        <v>31143</v>
      </c>
      <c r="I7900" t="s">
        <v>29884</v>
      </c>
      <c r="J7900" t="s">
        <v>29808</v>
      </c>
    </row>
    <row r="7901" spans="1:10" x14ac:dyDescent="0.45">
      <c r="A7901" t="s">
        <v>30929</v>
      </c>
      <c r="B7901" t="s">
        <v>30865</v>
      </c>
      <c r="C7901" t="s">
        <v>30426</v>
      </c>
      <c r="D7901" t="s">
        <v>29956</v>
      </c>
      <c r="E7901" t="s">
        <v>30811</v>
      </c>
      <c r="F7901" t="s">
        <v>29857</v>
      </c>
      <c r="G7901" t="s">
        <v>31390</v>
      </c>
      <c r="H7901" t="s">
        <v>31143</v>
      </c>
      <c r="I7901" t="s">
        <v>29884</v>
      </c>
      <c r="J7901" t="s">
        <v>29808</v>
      </c>
    </row>
    <row r="7902" spans="1:10" x14ac:dyDescent="0.45">
      <c r="A7902" t="s">
        <v>30929</v>
      </c>
      <c r="B7902" t="s">
        <v>30865</v>
      </c>
      <c r="C7902" t="s">
        <v>30426</v>
      </c>
      <c r="D7902" t="s">
        <v>29956</v>
      </c>
      <c r="E7902" t="s">
        <v>30811</v>
      </c>
      <c r="F7902" t="s">
        <v>29857</v>
      </c>
      <c r="G7902" t="s">
        <v>31390</v>
      </c>
      <c r="H7902" t="s">
        <v>31143</v>
      </c>
      <c r="I7902" t="s">
        <v>29884</v>
      </c>
      <c r="J7902" t="s">
        <v>29808</v>
      </c>
    </row>
    <row r="7903" spans="1:10" x14ac:dyDescent="0.45">
      <c r="A7903" t="s">
        <v>30929</v>
      </c>
      <c r="B7903" t="s">
        <v>30865</v>
      </c>
      <c r="C7903" t="s">
        <v>30426</v>
      </c>
      <c r="D7903" t="s">
        <v>29956</v>
      </c>
      <c r="E7903" t="s">
        <v>30811</v>
      </c>
      <c r="F7903" t="s">
        <v>29857</v>
      </c>
      <c r="G7903" t="s">
        <v>31390</v>
      </c>
      <c r="H7903" t="s">
        <v>31143</v>
      </c>
      <c r="I7903" t="s">
        <v>29884</v>
      </c>
      <c r="J7903" t="s">
        <v>29808</v>
      </c>
    </row>
    <row r="7904" spans="1:10" x14ac:dyDescent="0.45">
      <c r="A7904" t="s">
        <v>30929</v>
      </c>
      <c r="B7904" t="s">
        <v>30865</v>
      </c>
      <c r="C7904" t="s">
        <v>30426</v>
      </c>
      <c r="D7904" t="s">
        <v>29956</v>
      </c>
      <c r="E7904" t="s">
        <v>30811</v>
      </c>
      <c r="F7904" t="s">
        <v>29857</v>
      </c>
      <c r="G7904" t="s">
        <v>31390</v>
      </c>
      <c r="H7904" t="s">
        <v>31143</v>
      </c>
      <c r="I7904" t="s">
        <v>29884</v>
      </c>
      <c r="J7904" t="s">
        <v>29808</v>
      </c>
    </row>
    <row r="7905" spans="1:10" x14ac:dyDescent="0.45">
      <c r="A7905" t="s">
        <v>30929</v>
      </c>
      <c r="B7905" t="s">
        <v>30865</v>
      </c>
      <c r="C7905" t="s">
        <v>30426</v>
      </c>
      <c r="D7905" t="s">
        <v>29956</v>
      </c>
      <c r="E7905" t="s">
        <v>30811</v>
      </c>
      <c r="F7905" t="s">
        <v>29857</v>
      </c>
      <c r="G7905" t="s">
        <v>31390</v>
      </c>
      <c r="H7905" t="s">
        <v>31143</v>
      </c>
      <c r="I7905" t="s">
        <v>29884</v>
      </c>
      <c r="J7905" t="s">
        <v>29808</v>
      </c>
    </row>
    <row r="7906" spans="1:10" x14ac:dyDescent="0.45">
      <c r="A7906" t="s">
        <v>30929</v>
      </c>
      <c r="B7906" t="s">
        <v>30865</v>
      </c>
      <c r="C7906" t="s">
        <v>30426</v>
      </c>
      <c r="D7906" t="s">
        <v>29956</v>
      </c>
      <c r="E7906" t="s">
        <v>30811</v>
      </c>
      <c r="F7906" t="s">
        <v>29857</v>
      </c>
      <c r="G7906" t="s">
        <v>31390</v>
      </c>
      <c r="H7906" t="s">
        <v>31143</v>
      </c>
      <c r="I7906" t="s">
        <v>29884</v>
      </c>
      <c r="J7906" t="s">
        <v>29808</v>
      </c>
    </row>
    <row r="7907" spans="1:10" x14ac:dyDescent="0.45">
      <c r="A7907" t="s">
        <v>30929</v>
      </c>
      <c r="B7907" t="s">
        <v>30865</v>
      </c>
      <c r="C7907" t="s">
        <v>30426</v>
      </c>
      <c r="D7907" t="s">
        <v>29956</v>
      </c>
      <c r="E7907" t="s">
        <v>30811</v>
      </c>
      <c r="F7907" t="s">
        <v>29857</v>
      </c>
      <c r="G7907" t="s">
        <v>31390</v>
      </c>
      <c r="H7907" t="s">
        <v>31143</v>
      </c>
      <c r="I7907" t="s">
        <v>29884</v>
      </c>
      <c r="J7907" t="s">
        <v>29808</v>
      </c>
    </row>
    <row r="7908" spans="1:10" x14ac:dyDescent="0.45">
      <c r="A7908" t="s">
        <v>30929</v>
      </c>
      <c r="B7908" t="s">
        <v>30865</v>
      </c>
      <c r="C7908" t="s">
        <v>30426</v>
      </c>
      <c r="D7908" t="s">
        <v>29956</v>
      </c>
      <c r="E7908" t="s">
        <v>30811</v>
      </c>
      <c r="F7908" t="s">
        <v>29857</v>
      </c>
      <c r="G7908" t="s">
        <v>31390</v>
      </c>
      <c r="H7908" t="s">
        <v>31143</v>
      </c>
      <c r="I7908" t="s">
        <v>29884</v>
      </c>
      <c r="J7908" t="s">
        <v>29808</v>
      </c>
    </row>
    <row r="7909" spans="1:10" x14ac:dyDescent="0.45">
      <c r="A7909" t="s">
        <v>30929</v>
      </c>
      <c r="B7909" t="s">
        <v>30865</v>
      </c>
      <c r="C7909" t="s">
        <v>30426</v>
      </c>
      <c r="D7909" t="s">
        <v>29956</v>
      </c>
      <c r="E7909" t="s">
        <v>30811</v>
      </c>
      <c r="F7909" t="s">
        <v>29857</v>
      </c>
      <c r="G7909" t="s">
        <v>31390</v>
      </c>
      <c r="H7909" t="s">
        <v>31143</v>
      </c>
      <c r="I7909" t="s">
        <v>29884</v>
      </c>
      <c r="J7909" t="s">
        <v>29808</v>
      </c>
    </row>
    <row r="7910" spans="1:10" x14ac:dyDescent="0.45">
      <c r="A7910" t="s">
        <v>30929</v>
      </c>
      <c r="B7910" t="s">
        <v>30865</v>
      </c>
      <c r="C7910" t="s">
        <v>30426</v>
      </c>
      <c r="D7910" t="s">
        <v>29956</v>
      </c>
      <c r="E7910" t="s">
        <v>30811</v>
      </c>
      <c r="F7910" t="s">
        <v>29857</v>
      </c>
      <c r="G7910" t="s">
        <v>31390</v>
      </c>
      <c r="H7910" t="s">
        <v>31143</v>
      </c>
      <c r="I7910" t="s">
        <v>29884</v>
      </c>
      <c r="J7910" t="s">
        <v>29808</v>
      </c>
    </row>
    <row r="7911" spans="1:10" x14ac:dyDescent="0.45">
      <c r="A7911" t="s">
        <v>30929</v>
      </c>
      <c r="B7911" t="s">
        <v>30865</v>
      </c>
      <c r="C7911" t="s">
        <v>30426</v>
      </c>
      <c r="D7911" t="s">
        <v>29956</v>
      </c>
      <c r="E7911" t="s">
        <v>30811</v>
      </c>
      <c r="F7911" t="s">
        <v>29857</v>
      </c>
      <c r="G7911" t="s">
        <v>31390</v>
      </c>
      <c r="H7911" t="s">
        <v>31143</v>
      </c>
      <c r="I7911" t="s">
        <v>29884</v>
      </c>
      <c r="J7911" t="s">
        <v>29808</v>
      </c>
    </row>
    <row r="7912" spans="1:10" x14ac:dyDescent="0.45">
      <c r="A7912" t="s">
        <v>30929</v>
      </c>
      <c r="B7912" t="s">
        <v>30865</v>
      </c>
      <c r="C7912" t="s">
        <v>30426</v>
      </c>
      <c r="D7912" t="s">
        <v>29956</v>
      </c>
      <c r="E7912" t="s">
        <v>30811</v>
      </c>
      <c r="F7912" t="s">
        <v>29857</v>
      </c>
      <c r="G7912" t="s">
        <v>31390</v>
      </c>
      <c r="H7912" t="s">
        <v>31143</v>
      </c>
      <c r="I7912" t="s">
        <v>29884</v>
      </c>
      <c r="J7912" t="s">
        <v>29808</v>
      </c>
    </row>
    <row r="7913" spans="1:10" x14ac:dyDescent="0.45">
      <c r="A7913" t="s">
        <v>30929</v>
      </c>
      <c r="B7913" t="s">
        <v>30865</v>
      </c>
      <c r="C7913" t="s">
        <v>30426</v>
      </c>
      <c r="D7913" t="s">
        <v>29956</v>
      </c>
      <c r="E7913" t="s">
        <v>30811</v>
      </c>
      <c r="F7913" t="s">
        <v>29857</v>
      </c>
      <c r="G7913" t="s">
        <v>31390</v>
      </c>
      <c r="H7913" t="s">
        <v>31143</v>
      </c>
      <c r="I7913" t="s">
        <v>29884</v>
      </c>
      <c r="J7913" t="s">
        <v>29808</v>
      </c>
    </row>
    <row r="7914" spans="1:10" x14ac:dyDescent="0.45">
      <c r="A7914" t="s">
        <v>30929</v>
      </c>
      <c r="B7914" t="s">
        <v>30865</v>
      </c>
      <c r="C7914" t="s">
        <v>30426</v>
      </c>
      <c r="D7914" t="s">
        <v>29956</v>
      </c>
      <c r="E7914" t="s">
        <v>30811</v>
      </c>
      <c r="F7914" t="s">
        <v>29857</v>
      </c>
      <c r="G7914" t="s">
        <v>31390</v>
      </c>
      <c r="H7914" t="s">
        <v>31143</v>
      </c>
      <c r="I7914" t="s">
        <v>29884</v>
      </c>
      <c r="J7914" t="s">
        <v>29808</v>
      </c>
    </row>
    <row r="7915" spans="1:10" x14ac:dyDescent="0.45">
      <c r="A7915" t="s">
        <v>30929</v>
      </c>
      <c r="B7915" t="s">
        <v>30865</v>
      </c>
      <c r="C7915" t="s">
        <v>30426</v>
      </c>
      <c r="D7915" t="s">
        <v>29956</v>
      </c>
      <c r="E7915" t="s">
        <v>30811</v>
      </c>
      <c r="F7915" t="s">
        <v>29857</v>
      </c>
      <c r="G7915" t="s">
        <v>31390</v>
      </c>
      <c r="H7915" t="s">
        <v>31143</v>
      </c>
      <c r="I7915" t="s">
        <v>29884</v>
      </c>
      <c r="J7915" t="s">
        <v>29808</v>
      </c>
    </row>
    <row r="7916" spans="1:10" x14ac:dyDescent="0.45">
      <c r="A7916" t="s">
        <v>30929</v>
      </c>
      <c r="B7916" t="s">
        <v>30865</v>
      </c>
      <c r="C7916" t="s">
        <v>30426</v>
      </c>
      <c r="D7916" t="s">
        <v>29956</v>
      </c>
      <c r="E7916" t="s">
        <v>30811</v>
      </c>
      <c r="F7916" t="s">
        <v>29857</v>
      </c>
      <c r="G7916" t="s">
        <v>31390</v>
      </c>
      <c r="H7916" t="s">
        <v>31143</v>
      </c>
      <c r="I7916" t="s">
        <v>29884</v>
      </c>
      <c r="J7916" t="s">
        <v>29808</v>
      </c>
    </row>
    <row r="7917" spans="1:10" x14ac:dyDescent="0.45">
      <c r="A7917" t="s">
        <v>30929</v>
      </c>
      <c r="B7917" t="s">
        <v>30865</v>
      </c>
      <c r="C7917" t="s">
        <v>30426</v>
      </c>
      <c r="D7917" t="s">
        <v>29956</v>
      </c>
      <c r="E7917" t="s">
        <v>30811</v>
      </c>
      <c r="F7917" t="s">
        <v>29857</v>
      </c>
      <c r="G7917" t="s">
        <v>31390</v>
      </c>
      <c r="H7917" t="s">
        <v>31143</v>
      </c>
      <c r="I7917" t="s">
        <v>29884</v>
      </c>
      <c r="J7917" t="s">
        <v>29808</v>
      </c>
    </row>
    <row r="7918" spans="1:10" x14ac:dyDescent="0.45">
      <c r="A7918" t="s">
        <v>30929</v>
      </c>
      <c r="B7918" t="s">
        <v>30865</v>
      </c>
      <c r="C7918" t="s">
        <v>30426</v>
      </c>
      <c r="D7918" t="s">
        <v>29956</v>
      </c>
      <c r="E7918" t="s">
        <v>30811</v>
      </c>
      <c r="F7918" t="s">
        <v>29857</v>
      </c>
      <c r="G7918" t="s">
        <v>31390</v>
      </c>
      <c r="H7918" t="s">
        <v>31143</v>
      </c>
      <c r="I7918" t="s">
        <v>29884</v>
      </c>
      <c r="J7918" t="s">
        <v>29808</v>
      </c>
    </row>
    <row r="7919" spans="1:10" x14ac:dyDescent="0.45">
      <c r="A7919" t="s">
        <v>30929</v>
      </c>
      <c r="B7919" t="s">
        <v>30865</v>
      </c>
      <c r="C7919" t="s">
        <v>30426</v>
      </c>
      <c r="D7919" t="s">
        <v>29956</v>
      </c>
      <c r="E7919" t="s">
        <v>30811</v>
      </c>
      <c r="F7919" t="s">
        <v>29857</v>
      </c>
      <c r="G7919" t="s">
        <v>31390</v>
      </c>
      <c r="H7919" t="s">
        <v>31143</v>
      </c>
      <c r="I7919" t="s">
        <v>29884</v>
      </c>
      <c r="J7919" t="s">
        <v>29808</v>
      </c>
    </row>
    <row r="7920" spans="1:10" x14ac:dyDescent="0.45">
      <c r="A7920" t="s">
        <v>30929</v>
      </c>
      <c r="B7920" t="s">
        <v>30865</v>
      </c>
      <c r="C7920" t="s">
        <v>30426</v>
      </c>
      <c r="D7920" t="s">
        <v>29956</v>
      </c>
      <c r="E7920" t="s">
        <v>30811</v>
      </c>
      <c r="F7920" t="s">
        <v>29857</v>
      </c>
      <c r="G7920" t="s">
        <v>31390</v>
      </c>
      <c r="H7920" t="s">
        <v>31143</v>
      </c>
      <c r="I7920" t="s">
        <v>29884</v>
      </c>
      <c r="J7920" t="s">
        <v>29808</v>
      </c>
    </row>
    <row r="7921" spans="1:10" x14ac:dyDescent="0.45">
      <c r="A7921" t="s">
        <v>30929</v>
      </c>
      <c r="B7921" t="s">
        <v>30865</v>
      </c>
      <c r="C7921" t="s">
        <v>30426</v>
      </c>
      <c r="D7921" t="s">
        <v>29956</v>
      </c>
      <c r="E7921" t="s">
        <v>30811</v>
      </c>
      <c r="F7921" t="s">
        <v>29857</v>
      </c>
      <c r="G7921" t="s">
        <v>31390</v>
      </c>
      <c r="H7921" t="s">
        <v>31143</v>
      </c>
      <c r="I7921" t="s">
        <v>29884</v>
      </c>
      <c r="J7921" t="s">
        <v>29808</v>
      </c>
    </row>
    <row r="7922" spans="1:10" x14ac:dyDescent="0.45">
      <c r="A7922" t="s">
        <v>30929</v>
      </c>
      <c r="B7922" t="s">
        <v>30865</v>
      </c>
      <c r="C7922" t="s">
        <v>30426</v>
      </c>
      <c r="D7922" t="s">
        <v>29956</v>
      </c>
      <c r="E7922" t="s">
        <v>30811</v>
      </c>
      <c r="F7922" t="s">
        <v>29857</v>
      </c>
      <c r="G7922" t="s">
        <v>31390</v>
      </c>
      <c r="H7922" t="s">
        <v>31143</v>
      </c>
      <c r="I7922" t="s">
        <v>29884</v>
      </c>
      <c r="J7922" t="s">
        <v>29808</v>
      </c>
    </row>
    <row r="7923" spans="1:10" x14ac:dyDescent="0.45">
      <c r="A7923" t="s">
        <v>30929</v>
      </c>
      <c r="B7923" t="s">
        <v>30865</v>
      </c>
      <c r="C7923" t="s">
        <v>30426</v>
      </c>
      <c r="D7923" t="s">
        <v>29956</v>
      </c>
      <c r="E7923" t="s">
        <v>30811</v>
      </c>
      <c r="F7923" t="s">
        <v>29857</v>
      </c>
      <c r="G7923" t="s">
        <v>31390</v>
      </c>
      <c r="H7923" t="s">
        <v>31143</v>
      </c>
      <c r="I7923" t="s">
        <v>29884</v>
      </c>
      <c r="J7923" t="s">
        <v>29808</v>
      </c>
    </row>
    <row r="7924" spans="1:10" x14ac:dyDescent="0.45">
      <c r="A7924" t="s">
        <v>30929</v>
      </c>
      <c r="B7924" t="s">
        <v>30865</v>
      </c>
      <c r="C7924" t="s">
        <v>30426</v>
      </c>
      <c r="D7924" t="s">
        <v>29956</v>
      </c>
      <c r="E7924" t="s">
        <v>30811</v>
      </c>
      <c r="F7924" t="s">
        <v>29857</v>
      </c>
      <c r="G7924" t="s">
        <v>31390</v>
      </c>
      <c r="H7924" t="s">
        <v>31143</v>
      </c>
      <c r="I7924" t="s">
        <v>29884</v>
      </c>
      <c r="J7924" t="s">
        <v>29808</v>
      </c>
    </row>
    <row r="7925" spans="1:10" x14ac:dyDescent="0.45">
      <c r="A7925" t="s">
        <v>30929</v>
      </c>
      <c r="B7925" t="s">
        <v>30865</v>
      </c>
      <c r="C7925" t="s">
        <v>30426</v>
      </c>
      <c r="D7925" t="s">
        <v>29956</v>
      </c>
      <c r="E7925" t="s">
        <v>30811</v>
      </c>
      <c r="F7925" t="s">
        <v>29857</v>
      </c>
      <c r="G7925" t="s">
        <v>31390</v>
      </c>
      <c r="H7925" t="s">
        <v>31143</v>
      </c>
      <c r="I7925" t="s">
        <v>29884</v>
      </c>
      <c r="J7925" t="s">
        <v>29808</v>
      </c>
    </row>
    <row r="7926" spans="1:10" x14ac:dyDescent="0.45">
      <c r="A7926" t="s">
        <v>30929</v>
      </c>
      <c r="B7926" t="s">
        <v>30865</v>
      </c>
      <c r="C7926" t="s">
        <v>30426</v>
      </c>
      <c r="D7926" t="s">
        <v>29956</v>
      </c>
      <c r="E7926" t="s">
        <v>30811</v>
      </c>
      <c r="F7926" t="s">
        <v>29857</v>
      </c>
      <c r="G7926" t="s">
        <v>31390</v>
      </c>
      <c r="H7926" t="s">
        <v>31143</v>
      </c>
      <c r="I7926" t="s">
        <v>29884</v>
      </c>
      <c r="J7926" t="s">
        <v>29808</v>
      </c>
    </row>
    <row r="7927" spans="1:10" x14ac:dyDescent="0.45">
      <c r="A7927" t="s">
        <v>30929</v>
      </c>
      <c r="B7927" t="s">
        <v>30865</v>
      </c>
      <c r="C7927" t="s">
        <v>30426</v>
      </c>
      <c r="D7927" t="s">
        <v>29956</v>
      </c>
      <c r="E7927" t="s">
        <v>30811</v>
      </c>
      <c r="F7927" t="s">
        <v>29857</v>
      </c>
      <c r="G7927" t="s">
        <v>31390</v>
      </c>
      <c r="H7927" t="s">
        <v>31143</v>
      </c>
      <c r="I7927" t="s">
        <v>29884</v>
      </c>
      <c r="J7927" t="s">
        <v>29808</v>
      </c>
    </row>
    <row r="7928" spans="1:10" x14ac:dyDescent="0.45">
      <c r="A7928" t="s">
        <v>30929</v>
      </c>
      <c r="B7928" t="s">
        <v>30865</v>
      </c>
      <c r="C7928" t="s">
        <v>30426</v>
      </c>
      <c r="D7928" t="s">
        <v>29956</v>
      </c>
      <c r="E7928" t="s">
        <v>30811</v>
      </c>
      <c r="F7928" t="s">
        <v>29857</v>
      </c>
      <c r="G7928" t="s">
        <v>31390</v>
      </c>
      <c r="H7928" t="s">
        <v>31143</v>
      </c>
      <c r="I7928" t="s">
        <v>29884</v>
      </c>
      <c r="J7928" t="s">
        <v>29808</v>
      </c>
    </row>
    <row r="7929" spans="1:10" x14ac:dyDescent="0.45">
      <c r="A7929" t="s">
        <v>30929</v>
      </c>
      <c r="B7929" t="s">
        <v>30865</v>
      </c>
      <c r="C7929" t="s">
        <v>30426</v>
      </c>
      <c r="D7929" t="s">
        <v>29956</v>
      </c>
      <c r="E7929" t="s">
        <v>30811</v>
      </c>
      <c r="F7929" t="s">
        <v>29857</v>
      </c>
      <c r="G7929" t="s">
        <v>31390</v>
      </c>
      <c r="H7929" t="s">
        <v>31143</v>
      </c>
      <c r="I7929" t="s">
        <v>29884</v>
      </c>
      <c r="J7929" t="s">
        <v>29808</v>
      </c>
    </row>
    <row r="7930" spans="1:10" x14ac:dyDescent="0.45">
      <c r="A7930" t="s">
        <v>30929</v>
      </c>
      <c r="B7930" t="s">
        <v>30865</v>
      </c>
      <c r="C7930" t="s">
        <v>30426</v>
      </c>
      <c r="D7930" t="s">
        <v>29956</v>
      </c>
      <c r="E7930" t="s">
        <v>30811</v>
      </c>
      <c r="F7930" t="s">
        <v>29857</v>
      </c>
      <c r="G7930" t="s">
        <v>31390</v>
      </c>
      <c r="H7930" t="s">
        <v>31143</v>
      </c>
      <c r="I7930" t="s">
        <v>29884</v>
      </c>
      <c r="J7930" t="s">
        <v>29808</v>
      </c>
    </row>
    <row r="7931" spans="1:10" x14ac:dyDescent="0.45">
      <c r="A7931" t="s">
        <v>30929</v>
      </c>
      <c r="B7931" t="s">
        <v>30865</v>
      </c>
      <c r="C7931" t="s">
        <v>30426</v>
      </c>
      <c r="D7931" t="s">
        <v>29956</v>
      </c>
      <c r="E7931" t="s">
        <v>30811</v>
      </c>
      <c r="F7931" t="s">
        <v>29857</v>
      </c>
      <c r="G7931" t="s">
        <v>31390</v>
      </c>
      <c r="H7931" t="s">
        <v>31143</v>
      </c>
      <c r="I7931" t="s">
        <v>29884</v>
      </c>
      <c r="J7931" t="s">
        <v>29808</v>
      </c>
    </row>
    <row r="7932" spans="1:10" x14ac:dyDescent="0.45">
      <c r="A7932" t="s">
        <v>30929</v>
      </c>
      <c r="B7932" t="s">
        <v>30865</v>
      </c>
      <c r="C7932" t="s">
        <v>30426</v>
      </c>
      <c r="D7932" t="s">
        <v>29956</v>
      </c>
      <c r="E7932" t="s">
        <v>30811</v>
      </c>
      <c r="F7932" t="s">
        <v>29857</v>
      </c>
      <c r="G7932" t="s">
        <v>31390</v>
      </c>
      <c r="H7932" t="s">
        <v>31143</v>
      </c>
      <c r="I7932" t="s">
        <v>29884</v>
      </c>
      <c r="J7932" t="s">
        <v>29808</v>
      </c>
    </row>
    <row r="7933" spans="1:10" x14ac:dyDescent="0.45">
      <c r="A7933" t="s">
        <v>30929</v>
      </c>
      <c r="B7933" t="s">
        <v>30865</v>
      </c>
      <c r="C7933" t="s">
        <v>30426</v>
      </c>
      <c r="D7933" t="s">
        <v>29956</v>
      </c>
      <c r="E7933" t="s">
        <v>30811</v>
      </c>
      <c r="F7933" t="s">
        <v>29857</v>
      </c>
      <c r="G7933" t="s">
        <v>31390</v>
      </c>
      <c r="H7933" t="s">
        <v>31143</v>
      </c>
      <c r="I7933" t="s">
        <v>29884</v>
      </c>
      <c r="J7933" t="s">
        <v>29808</v>
      </c>
    </row>
    <row r="7934" spans="1:10" x14ac:dyDescent="0.45">
      <c r="A7934" t="s">
        <v>30929</v>
      </c>
      <c r="B7934" t="s">
        <v>30865</v>
      </c>
      <c r="C7934" t="s">
        <v>30426</v>
      </c>
      <c r="D7934" t="s">
        <v>29956</v>
      </c>
      <c r="E7934" t="s">
        <v>30811</v>
      </c>
      <c r="F7934" t="s">
        <v>29857</v>
      </c>
      <c r="G7934" t="s">
        <v>31390</v>
      </c>
      <c r="H7934" t="s">
        <v>31143</v>
      </c>
      <c r="I7934" t="s">
        <v>29884</v>
      </c>
      <c r="J7934" t="s">
        <v>29808</v>
      </c>
    </row>
    <row r="7935" spans="1:10" x14ac:dyDescent="0.45">
      <c r="A7935" t="s">
        <v>30929</v>
      </c>
      <c r="B7935" t="s">
        <v>30865</v>
      </c>
      <c r="C7935" t="s">
        <v>30426</v>
      </c>
      <c r="D7935" t="s">
        <v>29956</v>
      </c>
      <c r="E7935" t="s">
        <v>30811</v>
      </c>
      <c r="F7935" t="s">
        <v>29857</v>
      </c>
      <c r="G7935" t="s">
        <v>31390</v>
      </c>
      <c r="H7935" t="s">
        <v>31143</v>
      </c>
      <c r="I7935" t="s">
        <v>29884</v>
      </c>
      <c r="J7935" t="s">
        <v>29808</v>
      </c>
    </row>
    <row r="7936" spans="1:10" x14ac:dyDescent="0.45">
      <c r="A7936" t="s">
        <v>30929</v>
      </c>
      <c r="B7936" t="s">
        <v>30865</v>
      </c>
      <c r="C7936" t="s">
        <v>30426</v>
      </c>
      <c r="D7936" t="s">
        <v>29956</v>
      </c>
      <c r="E7936" t="s">
        <v>30811</v>
      </c>
      <c r="F7936" t="s">
        <v>29857</v>
      </c>
      <c r="G7936" t="s">
        <v>31390</v>
      </c>
      <c r="H7936" t="s">
        <v>31143</v>
      </c>
      <c r="I7936" t="s">
        <v>29884</v>
      </c>
      <c r="J7936" t="s">
        <v>29808</v>
      </c>
    </row>
    <row r="7937" spans="1:10" x14ac:dyDescent="0.45">
      <c r="A7937" t="s">
        <v>30929</v>
      </c>
      <c r="B7937" t="s">
        <v>30865</v>
      </c>
      <c r="C7937" t="s">
        <v>30426</v>
      </c>
      <c r="D7937" t="s">
        <v>29956</v>
      </c>
      <c r="E7937" t="s">
        <v>30811</v>
      </c>
      <c r="F7937" t="s">
        <v>29857</v>
      </c>
      <c r="G7937" t="s">
        <v>31390</v>
      </c>
      <c r="H7937" t="s">
        <v>31143</v>
      </c>
      <c r="I7937" t="s">
        <v>29884</v>
      </c>
      <c r="J7937" t="s">
        <v>29808</v>
      </c>
    </row>
    <row r="7938" spans="1:10" x14ac:dyDescent="0.45">
      <c r="A7938" t="s">
        <v>30929</v>
      </c>
      <c r="B7938" t="s">
        <v>30865</v>
      </c>
      <c r="C7938" t="s">
        <v>30426</v>
      </c>
      <c r="D7938" t="s">
        <v>29956</v>
      </c>
      <c r="E7938" t="s">
        <v>30811</v>
      </c>
      <c r="F7938" t="s">
        <v>29857</v>
      </c>
      <c r="G7938" t="s">
        <v>31390</v>
      </c>
      <c r="H7938" t="s">
        <v>31143</v>
      </c>
      <c r="I7938" t="s">
        <v>29884</v>
      </c>
      <c r="J7938" t="s">
        <v>29808</v>
      </c>
    </row>
    <row r="7939" spans="1:10" x14ac:dyDescent="0.45">
      <c r="A7939" t="s">
        <v>30929</v>
      </c>
      <c r="B7939" t="s">
        <v>30865</v>
      </c>
      <c r="C7939" t="s">
        <v>30426</v>
      </c>
      <c r="D7939" t="s">
        <v>29956</v>
      </c>
      <c r="E7939" t="s">
        <v>30811</v>
      </c>
      <c r="F7939" t="s">
        <v>29857</v>
      </c>
      <c r="G7939" t="s">
        <v>31390</v>
      </c>
      <c r="H7939" t="s">
        <v>31143</v>
      </c>
      <c r="I7939" t="s">
        <v>29884</v>
      </c>
      <c r="J7939" t="s">
        <v>29808</v>
      </c>
    </row>
    <row r="7940" spans="1:10" x14ac:dyDescent="0.45">
      <c r="A7940" t="s">
        <v>30929</v>
      </c>
      <c r="B7940" t="s">
        <v>30865</v>
      </c>
      <c r="C7940" t="s">
        <v>30426</v>
      </c>
      <c r="D7940" t="s">
        <v>29956</v>
      </c>
      <c r="E7940" t="s">
        <v>30811</v>
      </c>
      <c r="F7940" t="s">
        <v>29857</v>
      </c>
      <c r="G7940" t="s">
        <v>31390</v>
      </c>
      <c r="H7940" t="s">
        <v>31143</v>
      </c>
      <c r="I7940" t="s">
        <v>29884</v>
      </c>
      <c r="J7940" t="s">
        <v>29808</v>
      </c>
    </row>
    <row r="7941" spans="1:10" x14ac:dyDescent="0.45">
      <c r="A7941" t="s">
        <v>30929</v>
      </c>
      <c r="B7941" t="s">
        <v>30865</v>
      </c>
      <c r="C7941" t="s">
        <v>30426</v>
      </c>
      <c r="D7941" t="s">
        <v>29956</v>
      </c>
      <c r="E7941" t="s">
        <v>30811</v>
      </c>
      <c r="F7941" t="s">
        <v>29857</v>
      </c>
      <c r="G7941" t="s">
        <v>31390</v>
      </c>
      <c r="H7941" t="s">
        <v>31143</v>
      </c>
      <c r="I7941" t="s">
        <v>29884</v>
      </c>
      <c r="J7941" t="s">
        <v>29808</v>
      </c>
    </row>
    <row r="7942" spans="1:10" x14ac:dyDescent="0.45">
      <c r="A7942" t="s">
        <v>30929</v>
      </c>
      <c r="B7942" t="s">
        <v>30865</v>
      </c>
      <c r="C7942" t="s">
        <v>30426</v>
      </c>
      <c r="D7942" t="s">
        <v>29956</v>
      </c>
      <c r="E7942" t="s">
        <v>30811</v>
      </c>
      <c r="F7942" t="s">
        <v>29857</v>
      </c>
      <c r="G7942" t="s">
        <v>31390</v>
      </c>
      <c r="H7942" t="s">
        <v>31143</v>
      </c>
      <c r="I7942" t="s">
        <v>29884</v>
      </c>
      <c r="J7942" t="s">
        <v>29808</v>
      </c>
    </row>
    <row r="7943" spans="1:10" x14ac:dyDescent="0.45">
      <c r="A7943" t="s">
        <v>30929</v>
      </c>
      <c r="B7943" t="s">
        <v>30865</v>
      </c>
      <c r="C7943" t="s">
        <v>30426</v>
      </c>
      <c r="D7943" t="s">
        <v>29956</v>
      </c>
      <c r="E7943" t="s">
        <v>30811</v>
      </c>
      <c r="F7943" t="s">
        <v>29857</v>
      </c>
      <c r="G7943" t="s">
        <v>31390</v>
      </c>
      <c r="H7943" t="s">
        <v>31143</v>
      </c>
      <c r="I7943" t="s">
        <v>29884</v>
      </c>
      <c r="J7943" t="s">
        <v>29808</v>
      </c>
    </row>
    <row r="7944" spans="1:10" x14ac:dyDescent="0.45">
      <c r="A7944" t="s">
        <v>30929</v>
      </c>
      <c r="B7944" t="s">
        <v>30865</v>
      </c>
      <c r="C7944" t="s">
        <v>30426</v>
      </c>
      <c r="D7944" t="s">
        <v>29956</v>
      </c>
      <c r="E7944" t="s">
        <v>30811</v>
      </c>
      <c r="F7944" t="s">
        <v>29857</v>
      </c>
      <c r="G7944" t="s">
        <v>31390</v>
      </c>
      <c r="H7944" t="s">
        <v>31143</v>
      </c>
      <c r="I7944" t="s">
        <v>29884</v>
      </c>
      <c r="J7944" t="s">
        <v>29808</v>
      </c>
    </row>
    <row r="7945" spans="1:10" x14ac:dyDescent="0.45">
      <c r="A7945" t="s">
        <v>30929</v>
      </c>
      <c r="B7945" t="s">
        <v>30865</v>
      </c>
      <c r="C7945" t="s">
        <v>30426</v>
      </c>
      <c r="D7945" t="s">
        <v>29956</v>
      </c>
      <c r="E7945" t="s">
        <v>30811</v>
      </c>
      <c r="F7945" t="s">
        <v>29857</v>
      </c>
      <c r="G7945" t="s">
        <v>31390</v>
      </c>
      <c r="H7945" t="s">
        <v>31143</v>
      </c>
      <c r="I7945" t="s">
        <v>29884</v>
      </c>
      <c r="J7945" t="s">
        <v>29808</v>
      </c>
    </row>
    <row r="7946" spans="1:10" x14ac:dyDescent="0.45">
      <c r="A7946" t="s">
        <v>30929</v>
      </c>
      <c r="B7946" t="s">
        <v>30865</v>
      </c>
      <c r="C7946" t="s">
        <v>30426</v>
      </c>
      <c r="D7946" t="s">
        <v>29956</v>
      </c>
      <c r="E7946" t="s">
        <v>30811</v>
      </c>
      <c r="F7946" t="s">
        <v>29857</v>
      </c>
      <c r="G7946" t="s">
        <v>31390</v>
      </c>
      <c r="H7946" t="s">
        <v>31143</v>
      </c>
      <c r="I7946" t="s">
        <v>29884</v>
      </c>
      <c r="J7946" t="s">
        <v>29808</v>
      </c>
    </row>
    <row r="7947" spans="1:10" x14ac:dyDescent="0.45">
      <c r="A7947" t="s">
        <v>30929</v>
      </c>
      <c r="B7947" t="s">
        <v>30865</v>
      </c>
      <c r="C7947" t="s">
        <v>30426</v>
      </c>
      <c r="D7947" t="s">
        <v>29956</v>
      </c>
      <c r="E7947" t="s">
        <v>30811</v>
      </c>
      <c r="F7947" t="s">
        <v>29857</v>
      </c>
      <c r="G7947" t="s">
        <v>31390</v>
      </c>
      <c r="H7947" t="s">
        <v>31143</v>
      </c>
      <c r="I7947" t="s">
        <v>29884</v>
      </c>
      <c r="J7947" t="s">
        <v>29808</v>
      </c>
    </row>
    <row r="7948" spans="1:10" x14ac:dyDescent="0.45">
      <c r="A7948" t="s">
        <v>30929</v>
      </c>
      <c r="B7948" t="s">
        <v>30865</v>
      </c>
      <c r="C7948" t="s">
        <v>30426</v>
      </c>
      <c r="D7948" t="s">
        <v>29956</v>
      </c>
      <c r="E7948" t="s">
        <v>30811</v>
      </c>
      <c r="F7948" t="s">
        <v>29857</v>
      </c>
      <c r="G7948" t="s">
        <v>31390</v>
      </c>
      <c r="H7948" t="s">
        <v>31143</v>
      </c>
      <c r="I7948" t="s">
        <v>29884</v>
      </c>
      <c r="J7948" t="s">
        <v>29808</v>
      </c>
    </row>
    <row r="7949" spans="1:10" x14ac:dyDescent="0.45">
      <c r="A7949" t="s">
        <v>30929</v>
      </c>
      <c r="B7949" t="s">
        <v>30865</v>
      </c>
      <c r="C7949" t="s">
        <v>30426</v>
      </c>
      <c r="D7949" t="s">
        <v>29956</v>
      </c>
      <c r="E7949" t="s">
        <v>30811</v>
      </c>
      <c r="F7949" t="s">
        <v>29857</v>
      </c>
      <c r="G7949" t="s">
        <v>31390</v>
      </c>
      <c r="H7949" t="s">
        <v>31143</v>
      </c>
      <c r="I7949" t="s">
        <v>29884</v>
      </c>
      <c r="J7949" t="s">
        <v>29808</v>
      </c>
    </row>
    <row r="7950" spans="1:10" x14ac:dyDescent="0.45">
      <c r="A7950" t="s">
        <v>30929</v>
      </c>
      <c r="B7950" t="s">
        <v>30865</v>
      </c>
      <c r="C7950" t="s">
        <v>30426</v>
      </c>
      <c r="D7950" t="s">
        <v>29956</v>
      </c>
      <c r="E7950" t="s">
        <v>30811</v>
      </c>
      <c r="F7950" t="s">
        <v>29857</v>
      </c>
      <c r="G7950" t="s">
        <v>31390</v>
      </c>
      <c r="H7950" t="s">
        <v>31143</v>
      </c>
      <c r="I7950" t="s">
        <v>29884</v>
      </c>
      <c r="J7950" t="s">
        <v>29808</v>
      </c>
    </row>
    <row r="7951" spans="1:10" x14ac:dyDescent="0.45">
      <c r="A7951" t="s">
        <v>30929</v>
      </c>
      <c r="B7951" t="s">
        <v>30865</v>
      </c>
      <c r="C7951" t="s">
        <v>30426</v>
      </c>
      <c r="D7951" t="s">
        <v>29956</v>
      </c>
      <c r="E7951" t="s">
        <v>30811</v>
      </c>
      <c r="F7951" t="s">
        <v>29857</v>
      </c>
      <c r="G7951" t="s">
        <v>31390</v>
      </c>
      <c r="H7951" t="s">
        <v>31143</v>
      </c>
      <c r="I7951" t="s">
        <v>29884</v>
      </c>
      <c r="J7951" t="s">
        <v>29808</v>
      </c>
    </row>
    <row r="7952" spans="1:10" x14ac:dyDescent="0.45">
      <c r="A7952" t="s">
        <v>30929</v>
      </c>
      <c r="B7952" t="s">
        <v>30865</v>
      </c>
      <c r="C7952" t="s">
        <v>30426</v>
      </c>
      <c r="D7952" t="s">
        <v>29956</v>
      </c>
      <c r="E7952" t="s">
        <v>30811</v>
      </c>
      <c r="F7952" t="s">
        <v>29857</v>
      </c>
      <c r="G7952" t="s">
        <v>31390</v>
      </c>
      <c r="H7952" t="s">
        <v>31143</v>
      </c>
      <c r="I7952" t="s">
        <v>29884</v>
      </c>
      <c r="J7952" t="s">
        <v>29808</v>
      </c>
    </row>
    <row r="7953" spans="1:10" x14ac:dyDescent="0.45">
      <c r="A7953" t="s">
        <v>30929</v>
      </c>
      <c r="B7953" t="s">
        <v>30865</v>
      </c>
      <c r="C7953" t="s">
        <v>30426</v>
      </c>
      <c r="D7953" t="s">
        <v>29956</v>
      </c>
      <c r="E7953" t="s">
        <v>30811</v>
      </c>
      <c r="F7953" t="s">
        <v>29857</v>
      </c>
      <c r="G7953" t="s">
        <v>31390</v>
      </c>
      <c r="H7953" t="s">
        <v>31143</v>
      </c>
      <c r="I7953" t="s">
        <v>29884</v>
      </c>
      <c r="J7953" t="s">
        <v>29808</v>
      </c>
    </row>
    <row r="7954" spans="1:10" x14ac:dyDescent="0.45">
      <c r="A7954" t="s">
        <v>30929</v>
      </c>
      <c r="B7954" t="s">
        <v>30865</v>
      </c>
      <c r="C7954" t="s">
        <v>30426</v>
      </c>
      <c r="D7954" t="s">
        <v>29956</v>
      </c>
      <c r="E7954" t="s">
        <v>30811</v>
      </c>
      <c r="F7954" t="s">
        <v>29857</v>
      </c>
      <c r="G7954" t="s">
        <v>31390</v>
      </c>
      <c r="H7954" t="s">
        <v>31143</v>
      </c>
      <c r="I7954" t="s">
        <v>29884</v>
      </c>
      <c r="J7954" t="s">
        <v>29808</v>
      </c>
    </row>
    <row r="7955" spans="1:10" x14ac:dyDescent="0.45">
      <c r="A7955" t="s">
        <v>30929</v>
      </c>
      <c r="B7955" t="s">
        <v>30865</v>
      </c>
      <c r="C7955" t="s">
        <v>30426</v>
      </c>
      <c r="D7955" t="s">
        <v>29956</v>
      </c>
      <c r="E7955" t="s">
        <v>30811</v>
      </c>
      <c r="F7955" t="s">
        <v>29857</v>
      </c>
      <c r="G7955" t="s">
        <v>31390</v>
      </c>
      <c r="H7955" t="s">
        <v>31143</v>
      </c>
      <c r="I7955" t="s">
        <v>29884</v>
      </c>
      <c r="J7955" t="s">
        <v>29808</v>
      </c>
    </row>
    <row r="7956" spans="1:10" x14ac:dyDescent="0.45">
      <c r="A7956" t="s">
        <v>30929</v>
      </c>
      <c r="B7956" t="s">
        <v>30865</v>
      </c>
      <c r="C7956" t="s">
        <v>30426</v>
      </c>
      <c r="D7956" t="s">
        <v>29956</v>
      </c>
      <c r="E7956" t="s">
        <v>30811</v>
      </c>
      <c r="F7956" t="s">
        <v>29857</v>
      </c>
      <c r="G7956" t="s">
        <v>31390</v>
      </c>
      <c r="H7956" t="s">
        <v>31143</v>
      </c>
      <c r="I7956" t="s">
        <v>29884</v>
      </c>
      <c r="J7956" t="s">
        <v>29808</v>
      </c>
    </row>
    <row r="7957" spans="1:10" x14ac:dyDescent="0.45">
      <c r="A7957" t="s">
        <v>30929</v>
      </c>
      <c r="B7957" t="s">
        <v>30865</v>
      </c>
      <c r="C7957" t="s">
        <v>30426</v>
      </c>
      <c r="D7957" t="s">
        <v>29956</v>
      </c>
      <c r="E7957" t="s">
        <v>30811</v>
      </c>
      <c r="F7957" t="s">
        <v>29857</v>
      </c>
      <c r="G7957" t="s">
        <v>31390</v>
      </c>
      <c r="H7957" t="s">
        <v>31143</v>
      </c>
      <c r="I7957" t="s">
        <v>29884</v>
      </c>
      <c r="J7957" t="s">
        <v>29808</v>
      </c>
    </row>
    <row r="7958" spans="1:10" x14ac:dyDescent="0.45">
      <c r="A7958" t="s">
        <v>30929</v>
      </c>
      <c r="B7958" t="s">
        <v>30865</v>
      </c>
      <c r="C7958" t="s">
        <v>30426</v>
      </c>
      <c r="D7958" t="s">
        <v>29956</v>
      </c>
      <c r="E7958" t="s">
        <v>30811</v>
      </c>
      <c r="F7958" t="s">
        <v>29857</v>
      </c>
      <c r="G7958" t="s">
        <v>31390</v>
      </c>
      <c r="H7958" t="s">
        <v>31143</v>
      </c>
      <c r="I7958" t="s">
        <v>29884</v>
      </c>
      <c r="J7958" t="s">
        <v>29808</v>
      </c>
    </row>
    <row r="7959" spans="1:10" x14ac:dyDescent="0.45">
      <c r="A7959" t="s">
        <v>30929</v>
      </c>
      <c r="B7959" t="s">
        <v>30865</v>
      </c>
      <c r="C7959" t="s">
        <v>30426</v>
      </c>
      <c r="D7959" t="s">
        <v>29956</v>
      </c>
      <c r="E7959" t="s">
        <v>30811</v>
      </c>
      <c r="F7959" t="s">
        <v>29857</v>
      </c>
      <c r="G7959" t="s">
        <v>31390</v>
      </c>
      <c r="H7959" t="s">
        <v>31143</v>
      </c>
      <c r="I7959" t="s">
        <v>29884</v>
      </c>
      <c r="J7959" t="s">
        <v>29808</v>
      </c>
    </row>
    <row r="7960" spans="1:10" x14ac:dyDescent="0.45">
      <c r="A7960" t="s">
        <v>30929</v>
      </c>
      <c r="B7960" t="s">
        <v>30865</v>
      </c>
      <c r="C7960" t="s">
        <v>30426</v>
      </c>
      <c r="D7960" t="s">
        <v>29956</v>
      </c>
      <c r="E7960" t="s">
        <v>30811</v>
      </c>
      <c r="F7960" t="s">
        <v>29857</v>
      </c>
      <c r="G7960" t="s">
        <v>31390</v>
      </c>
      <c r="H7960" t="s">
        <v>31143</v>
      </c>
      <c r="I7960" t="s">
        <v>29884</v>
      </c>
      <c r="J7960" t="s">
        <v>29808</v>
      </c>
    </row>
    <row r="7961" spans="1:10" x14ac:dyDescent="0.45">
      <c r="A7961" t="s">
        <v>30929</v>
      </c>
      <c r="B7961" t="s">
        <v>30865</v>
      </c>
      <c r="C7961" t="s">
        <v>30426</v>
      </c>
      <c r="D7961" t="s">
        <v>29956</v>
      </c>
      <c r="E7961" t="s">
        <v>30811</v>
      </c>
      <c r="F7961" t="s">
        <v>29857</v>
      </c>
      <c r="G7961" t="s">
        <v>31390</v>
      </c>
      <c r="H7961" t="s">
        <v>31143</v>
      </c>
      <c r="I7961" t="s">
        <v>29884</v>
      </c>
      <c r="J7961" t="s">
        <v>29808</v>
      </c>
    </row>
    <row r="7962" spans="1:10" x14ac:dyDescent="0.45">
      <c r="A7962" t="s">
        <v>30929</v>
      </c>
      <c r="B7962" t="s">
        <v>30865</v>
      </c>
      <c r="C7962" t="s">
        <v>30426</v>
      </c>
      <c r="D7962" t="s">
        <v>29956</v>
      </c>
      <c r="E7962" t="s">
        <v>30811</v>
      </c>
      <c r="F7962" t="s">
        <v>29857</v>
      </c>
      <c r="G7962" t="s">
        <v>31390</v>
      </c>
      <c r="H7962" t="s">
        <v>31143</v>
      </c>
      <c r="I7962" t="s">
        <v>29884</v>
      </c>
      <c r="J7962" t="s">
        <v>29808</v>
      </c>
    </row>
    <row r="7963" spans="1:10" x14ac:dyDescent="0.45">
      <c r="A7963" t="s">
        <v>30929</v>
      </c>
      <c r="B7963" t="s">
        <v>30865</v>
      </c>
      <c r="C7963" t="s">
        <v>30426</v>
      </c>
      <c r="D7963" t="s">
        <v>29956</v>
      </c>
      <c r="E7963" t="s">
        <v>30811</v>
      </c>
      <c r="F7963" t="s">
        <v>29857</v>
      </c>
      <c r="G7963" t="s">
        <v>31390</v>
      </c>
      <c r="H7963" t="s">
        <v>31143</v>
      </c>
      <c r="I7963" t="s">
        <v>29884</v>
      </c>
      <c r="J7963" t="s">
        <v>29808</v>
      </c>
    </row>
    <row r="7964" spans="1:10" x14ac:dyDescent="0.45">
      <c r="A7964" t="s">
        <v>30929</v>
      </c>
      <c r="B7964" t="s">
        <v>30865</v>
      </c>
      <c r="C7964" t="s">
        <v>30426</v>
      </c>
      <c r="D7964" t="s">
        <v>29956</v>
      </c>
      <c r="E7964" t="s">
        <v>30811</v>
      </c>
      <c r="F7964" t="s">
        <v>29857</v>
      </c>
      <c r="G7964" t="s">
        <v>31390</v>
      </c>
      <c r="H7964" t="s">
        <v>31143</v>
      </c>
      <c r="I7964" t="s">
        <v>29884</v>
      </c>
      <c r="J7964" t="s">
        <v>29808</v>
      </c>
    </row>
    <row r="7965" spans="1:10" x14ac:dyDescent="0.45">
      <c r="A7965" t="s">
        <v>30929</v>
      </c>
      <c r="B7965" t="s">
        <v>30865</v>
      </c>
      <c r="C7965" t="s">
        <v>30426</v>
      </c>
      <c r="D7965" t="s">
        <v>29956</v>
      </c>
      <c r="E7965" t="s">
        <v>30811</v>
      </c>
      <c r="F7965" t="s">
        <v>29857</v>
      </c>
      <c r="G7965" t="s">
        <v>31390</v>
      </c>
      <c r="H7965" t="s">
        <v>31143</v>
      </c>
      <c r="I7965" t="s">
        <v>29884</v>
      </c>
      <c r="J7965" t="s">
        <v>29808</v>
      </c>
    </row>
    <row r="7966" spans="1:10" x14ac:dyDescent="0.45">
      <c r="A7966" t="s">
        <v>30929</v>
      </c>
      <c r="B7966" t="s">
        <v>30865</v>
      </c>
      <c r="C7966" t="s">
        <v>30426</v>
      </c>
      <c r="D7966" t="s">
        <v>29956</v>
      </c>
      <c r="E7966" t="s">
        <v>30811</v>
      </c>
      <c r="F7966" t="s">
        <v>29857</v>
      </c>
      <c r="G7966" t="s">
        <v>31390</v>
      </c>
      <c r="H7966" t="s">
        <v>31143</v>
      </c>
      <c r="I7966" t="s">
        <v>29884</v>
      </c>
      <c r="J7966" t="s">
        <v>29808</v>
      </c>
    </row>
    <row r="7967" spans="1:10" x14ac:dyDescent="0.45">
      <c r="A7967" t="s">
        <v>30929</v>
      </c>
      <c r="B7967" t="s">
        <v>30865</v>
      </c>
      <c r="C7967" t="s">
        <v>30426</v>
      </c>
      <c r="D7967" t="s">
        <v>29956</v>
      </c>
      <c r="E7967" t="s">
        <v>30811</v>
      </c>
      <c r="F7967" t="s">
        <v>29857</v>
      </c>
      <c r="G7967" t="s">
        <v>31390</v>
      </c>
      <c r="H7967" t="s">
        <v>31143</v>
      </c>
      <c r="I7967" t="s">
        <v>29884</v>
      </c>
      <c r="J7967" t="s">
        <v>29808</v>
      </c>
    </row>
    <row r="7968" spans="1:10" x14ac:dyDescent="0.45">
      <c r="A7968" t="s">
        <v>30929</v>
      </c>
      <c r="B7968" t="s">
        <v>30865</v>
      </c>
      <c r="C7968" t="s">
        <v>30426</v>
      </c>
      <c r="D7968" t="s">
        <v>29956</v>
      </c>
      <c r="E7968" t="s">
        <v>30811</v>
      </c>
      <c r="F7968" t="s">
        <v>29857</v>
      </c>
      <c r="G7968" t="s">
        <v>31390</v>
      </c>
      <c r="H7968" t="s">
        <v>31143</v>
      </c>
      <c r="I7968" t="s">
        <v>29884</v>
      </c>
      <c r="J7968" t="s">
        <v>29808</v>
      </c>
    </row>
    <row r="7969" spans="1:10" x14ac:dyDescent="0.45">
      <c r="A7969" t="s">
        <v>30929</v>
      </c>
      <c r="B7969" t="s">
        <v>30865</v>
      </c>
      <c r="C7969" t="s">
        <v>30426</v>
      </c>
      <c r="D7969" t="s">
        <v>29956</v>
      </c>
      <c r="E7969" t="s">
        <v>30811</v>
      </c>
      <c r="F7969" t="s">
        <v>29857</v>
      </c>
      <c r="G7969" t="s">
        <v>31390</v>
      </c>
      <c r="H7969" t="s">
        <v>31143</v>
      </c>
      <c r="I7969" t="s">
        <v>29884</v>
      </c>
      <c r="J7969" t="s">
        <v>29808</v>
      </c>
    </row>
    <row r="7970" spans="1:10" x14ac:dyDescent="0.45">
      <c r="A7970" t="s">
        <v>30929</v>
      </c>
      <c r="B7970" t="s">
        <v>30865</v>
      </c>
      <c r="C7970" t="s">
        <v>30426</v>
      </c>
      <c r="D7970" t="s">
        <v>29956</v>
      </c>
      <c r="E7970" t="s">
        <v>30811</v>
      </c>
      <c r="F7970" t="s">
        <v>29857</v>
      </c>
      <c r="G7970" t="s">
        <v>31390</v>
      </c>
      <c r="H7970" t="s">
        <v>31143</v>
      </c>
      <c r="I7970" t="s">
        <v>29884</v>
      </c>
      <c r="J7970" t="s">
        <v>29808</v>
      </c>
    </row>
    <row r="7971" spans="1:10" x14ac:dyDescent="0.45">
      <c r="A7971" t="s">
        <v>30929</v>
      </c>
      <c r="B7971" t="s">
        <v>30865</v>
      </c>
      <c r="C7971" t="s">
        <v>30426</v>
      </c>
      <c r="D7971" t="s">
        <v>29956</v>
      </c>
      <c r="E7971" t="s">
        <v>30811</v>
      </c>
      <c r="F7971" t="s">
        <v>29857</v>
      </c>
      <c r="G7971" t="s">
        <v>31390</v>
      </c>
      <c r="H7971" t="s">
        <v>31143</v>
      </c>
      <c r="I7971" t="s">
        <v>29884</v>
      </c>
      <c r="J7971" t="s">
        <v>29808</v>
      </c>
    </row>
    <row r="7972" spans="1:10" x14ac:dyDescent="0.45">
      <c r="A7972" t="s">
        <v>30929</v>
      </c>
      <c r="B7972" t="s">
        <v>30865</v>
      </c>
      <c r="C7972" t="s">
        <v>30426</v>
      </c>
      <c r="D7972" t="s">
        <v>29956</v>
      </c>
      <c r="E7972" t="s">
        <v>30811</v>
      </c>
      <c r="F7972" t="s">
        <v>29857</v>
      </c>
      <c r="G7972" t="s">
        <v>31390</v>
      </c>
      <c r="H7972" t="s">
        <v>31143</v>
      </c>
      <c r="I7972" t="s">
        <v>29884</v>
      </c>
      <c r="J7972" t="s">
        <v>29808</v>
      </c>
    </row>
    <row r="7973" spans="1:10" x14ac:dyDescent="0.45">
      <c r="A7973" t="s">
        <v>30929</v>
      </c>
      <c r="B7973" t="s">
        <v>30865</v>
      </c>
      <c r="C7973" t="s">
        <v>30426</v>
      </c>
      <c r="D7973" t="s">
        <v>29956</v>
      </c>
      <c r="E7973" t="s">
        <v>30811</v>
      </c>
      <c r="F7973" t="s">
        <v>29857</v>
      </c>
      <c r="G7973" t="s">
        <v>31390</v>
      </c>
      <c r="H7973" t="s">
        <v>31143</v>
      </c>
      <c r="I7973" t="s">
        <v>29884</v>
      </c>
      <c r="J7973" t="s">
        <v>29808</v>
      </c>
    </row>
    <row r="7974" spans="1:10" x14ac:dyDescent="0.45">
      <c r="A7974" t="s">
        <v>30929</v>
      </c>
      <c r="B7974" t="s">
        <v>30865</v>
      </c>
      <c r="C7974" t="s">
        <v>30426</v>
      </c>
      <c r="D7974" t="s">
        <v>29956</v>
      </c>
      <c r="E7974" t="s">
        <v>30811</v>
      </c>
      <c r="F7974" t="s">
        <v>29857</v>
      </c>
      <c r="G7974" t="s">
        <v>31390</v>
      </c>
      <c r="H7974" t="s">
        <v>31143</v>
      </c>
      <c r="I7974" t="s">
        <v>29884</v>
      </c>
      <c r="J7974" t="s">
        <v>29808</v>
      </c>
    </row>
    <row r="7975" spans="1:10" x14ac:dyDescent="0.45">
      <c r="A7975" t="s">
        <v>30929</v>
      </c>
      <c r="B7975" t="s">
        <v>30865</v>
      </c>
      <c r="C7975" t="s">
        <v>30426</v>
      </c>
      <c r="D7975" t="s">
        <v>29956</v>
      </c>
      <c r="E7975" t="s">
        <v>30811</v>
      </c>
      <c r="F7975" t="s">
        <v>29857</v>
      </c>
      <c r="G7975" t="s">
        <v>31390</v>
      </c>
      <c r="H7975" t="s">
        <v>31143</v>
      </c>
      <c r="I7975" t="s">
        <v>29884</v>
      </c>
      <c r="J7975" t="s">
        <v>29808</v>
      </c>
    </row>
    <row r="7976" spans="1:10" x14ac:dyDescent="0.45">
      <c r="A7976" t="s">
        <v>30929</v>
      </c>
      <c r="B7976" t="s">
        <v>30865</v>
      </c>
      <c r="C7976" t="s">
        <v>30426</v>
      </c>
      <c r="D7976" t="s">
        <v>29956</v>
      </c>
      <c r="E7976" t="s">
        <v>30811</v>
      </c>
      <c r="F7976" t="s">
        <v>29857</v>
      </c>
      <c r="G7976" t="s">
        <v>31390</v>
      </c>
      <c r="H7976" t="s">
        <v>31143</v>
      </c>
      <c r="I7976" t="s">
        <v>29884</v>
      </c>
      <c r="J7976" t="s">
        <v>29808</v>
      </c>
    </row>
    <row r="7977" spans="1:10" x14ac:dyDescent="0.45">
      <c r="A7977" t="s">
        <v>30929</v>
      </c>
      <c r="B7977" t="s">
        <v>30865</v>
      </c>
      <c r="C7977" t="s">
        <v>30426</v>
      </c>
      <c r="D7977" t="s">
        <v>29956</v>
      </c>
      <c r="E7977" t="s">
        <v>30811</v>
      </c>
      <c r="F7977" t="s">
        <v>29857</v>
      </c>
      <c r="G7977" t="s">
        <v>31390</v>
      </c>
      <c r="H7977" t="s">
        <v>31143</v>
      </c>
      <c r="I7977" t="s">
        <v>29884</v>
      </c>
      <c r="J7977" t="s">
        <v>29808</v>
      </c>
    </row>
    <row r="7978" spans="1:10" x14ac:dyDescent="0.45">
      <c r="A7978" t="s">
        <v>30929</v>
      </c>
      <c r="B7978" t="s">
        <v>30865</v>
      </c>
      <c r="C7978" t="s">
        <v>30426</v>
      </c>
      <c r="D7978" t="s">
        <v>29956</v>
      </c>
      <c r="E7978" t="s">
        <v>30811</v>
      </c>
      <c r="F7978" t="s">
        <v>29857</v>
      </c>
      <c r="G7978" t="s">
        <v>31390</v>
      </c>
      <c r="H7978" t="s">
        <v>31143</v>
      </c>
      <c r="I7978" t="s">
        <v>29884</v>
      </c>
      <c r="J7978" t="s">
        <v>29808</v>
      </c>
    </row>
    <row r="7979" spans="1:10" x14ac:dyDescent="0.45">
      <c r="A7979" t="s">
        <v>30929</v>
      </c>
      <c r="B7979" t="s">
        <v>30865</v>
      </c>
      <c r="C7979" t="s">
        <v>30426</v>
      </c>
      <c r="D7979" t="s">
        <v>29956</v>
      </c>
      <c r="E7979" t="s">
        <v>30811</v>
      </c>
      <c r="F7979" t="s">
        <v>29857</v>
      </c>
      <c r="G7979" t="s">
        <v>31390</v>
      </c>
      <c r="H7979" t="s">
        <v>31143</v>
      </c>
      <c r="I7979" t="s">
        <v>29884</v>
      </c>
      <c r="J7979" t="s">
        <v>29808</v>
      </c>
    </row>
    <row r="7980" spans="1:10" x14ac:dyDescent="0.45">
      <c r="A7980" t="s">
        <v>30929</v>
      </c>
      <c r="B7980" t="s">
        <v>30865</v>
      </c>
      <c r="C7980" t="s">
        <v>30426</v>
      </c>
      <c r="D7980" t="s">
        <v>29956</v>
      </c>
      <c r="E7980" t="s">
        <v>30811</v>
      </c>
      <c r="F7980" t="s">
        <v>29857</v>
      </c>
      <c r="G7980" t="s">
        <v>31390</v>
      </c>
      <c r="H7980" t="s">
        <v>31143</v>
      </c>
      <c r="I7980" t="s">
        <v>29884</v>
      </c>
      <c r="J7980" t="s">
        <v>29808</v>
      </c>
    </row>
    <row r="7981" spans="1:10" x14ac:dyDescent="0.45">
      <c r="A7981" t="s">
        <v>30929</v>
      </c>
      <c r="B7981" t="s">
        <v>30865</v>
      </c>
      <c r="C7981" t="s">
        <v>30426</v>
      </c>
      <c r="D7981" t="s">
        <v>29956</v>
      </c>
      <c r="E7981" t="s">
        <v>30811</v>
      </c>
      <c r="F7981" t="s">
        <v>29857</v>
      </c>
      <c r="G7981" t="s">
        <v>31390</v>
      </c>
      <c r="H7981" t="s">
        <v>31143</v>
      </c>
      <c r="I7981" t="s">
        <v>29884</v>
      </c>
      <c r="J7981" t="s">
        <v>29808</v>
      </c>
    </row>
    <row r="7982" spans="1:10" x14ac:dyDescent="0.45">
      <c r="A7982" t="s">
        <v>30929</v>
      </c>
      <c r="B7982" t="s">
        <v>30865</v>
      </c>
      <c r="C7982" t="s">
        <v>30426</v>
      </c>
      <c r="D7982" t="s">
        <v>29956</v>
      </c>
      <c r="E7982" t="s">
        <v>30811</v>
      </c>
      <c r="F7982" t="s">
        <v>29857</v>
      </c>
      <c r="G7982" t="s">
        <v>31390</v>
      </c>
      <c r="H7982" t="s">
        <v>31143</v>
      </c>
      <c r="I7982" t="s">
        <v>29884</v>
      </c>
      <c r="J7982" t="s">
        <v>29808</v>
      </c>
    </row>
    <row r="7983" spans="1:10" x14ac:dyDescent="0.45">
      <c r="A7983" t="s">
        <v>30929</v>
      </c>
      <c r="B7983" t="s">
        <v>30865</v>
      </c>
      <c r="C7983" t="s">
        <v>30426</v>
      </c>
      <c r="D7983" t="s">
        <v>29956</v>
      </c>
      <c r="E7983" t="s">
        <v>30811</v>
      </c>
      <c r="F7983" t="s">
        <v>29857</v>
      </c>
      <c r="G7983" t="s">
        <v>31390</v>
      </c>
      <c r="H7983" t="s">
        <v>31143</v>
      </c>
      <c r="I7983" t="s">
        <v>29884</v>
      </c>
      <c r="J7983" t="s">
        <v>29808</v>
      </c>
    </row>
    <row r="7984" spans="1:10" x14ac:dyDescent="0.45">
      <c r="A7984" t="s">
        <v>30929</v>
      </c>
      <c r="B7984" t="s">
        <v>30865</v>
      </c>
      <c r="C7984" t="s">
        <v>30426</v>
      </c>
      <c r="D7984" t="s">
        <v>29956</v>
      </c>
      <c r="E7984" t="s">
        <v>30811</v>
      </c>
      <c r="F7984" t="s">
        <v>29857</v>
      </c>
      <c r="G7984" t="s">
        <v>31390</v>
      </c>
      <c r="H7984" t="s">
        <v>31143</v>
      </c>
      <c r="I7984" t="s">
        <v>29884</v>
      </c>
      <c r="J7984" t="s">
        <v>29808</v>
      </c>
    </row>
    <row r="7985" spans="1:10" x14ac:dyDescent="0.45">
      <c r="A7985" t="s">
        <v>30929</v>
      </c>
      <c r="B7985" t="s">
        <v>30865</v>
      </c>
      <c r="C7985" t="s">
        <v>30426</v>
      </c>
      <c r="D7985" t="s">
        <v>29956</v>
      </c>
      <c r="E7985" t="s">
        <v>30811</v>
      </c>
      <c r="F7985" t="s">
        <v>29857</v>
      </c>
      <c r="G7985" t="s">
        <v>31390</v>
      </c>
      <c r="H7985" t="s">
        <v>31143</v>
      </c>
      <c r="I7985" t="s">
        <v>29884</v>
      </c>
      <c r="J7985" t="s">
        <v>29808</v>
      </c>
    </row>
    <row r="7986" spans="1:10" x14ac:dyDescent="0.45">
      <c r="A7986" t="s">
        <v>30929</v>
      </c>
      <c r="B7986" t="s">
        <v>30865</v>
      </c>
      <c r="C7986" t="s">
        <v>30426</v>
      </c>
      <c r="D7986" t="s">
        <v>29956</v>
      </c>
      <c r="E7986" t="s">
        <v>30811</v>
      </c>
      <c r="F7986" t="s">
        <v>29857</v>
      </c>
      <c r="G7986" t="s">
        <v>31390</v>
      </c>
      <c r="H7986" t="s">
        <v>31143</v>
      </c>
      <c r="I7986" t="s">
        <v>29884</v>
      </c>
      <c r="J7986" t="s">
        <v>29808</v>
      </c>
    </row>
    <row r="7987" spans="1:10" x14ac:dyDescent="0.45">
      <c r="A7987" t="s">
        <v>30929</v>
      </c>
      <c r="B7987" t="s">
        <v>30865</v>
      </c>
      <c r="C7987" t="s">
        <v>30426</v>
      </c>
      <c r="D7987" t="s">
        <v>29956</v>
      </c>
      <c r="E7987" t="s">
        <v>30811</v>
      </c>
      <c r="F7987" t="s">
        <v>29857</v>
      </c>
      <c r="G7987" t="s">
        <v>31390</v>
      </c>
      <c r="H7987" t="s">
        <v>31143</v>
      </c>
      <c r="I7987" t="s">
        <v>29884</v>
      </c>
      <c r="J7987" t="s">
        <v>29808</v>
      </c>
    </row>
    <row r="7988" spans="1:10" x14ac:dyDescent="0.45">
      <c r="A7988" t="s">
        <v>30929</v>
      </c>
      <c r="B7988" t="s">
        <v>30865</v>
      </c>
      <c r="C7988" t="s">
        <v>30426</v>
      </c>
      <c r="D7988" t="s">
        <v>29956</v>
      </c>
      <c r="E7988" t="s">
        <v>30811</v>
      </c>
      <c r="F7988" t="s">
        <v>29857</v>
      </c>
      <c r="G7988" t="s">
        <v>31390</v>
      </c>
      <c r="H7988" t="s">
        <v>31143</v>
      </c>
      <c r="I7988" t="s">
        <v>29884</v>
      </c>
      <c r="J7988" t="s">
        <v>29808</v>
      </c>
    </row>
    <row r="7989" spans="1:10" x14ac:dyDescent="0.45">
      <c r="A7989" t="s">
        <v>30929</v>
      </c>
      <c r="B7989" t="s">
        <v>30865</v>
      </c>
      <c r="C7989" t="s">
        <v>30426</v>
      </c>
      <c r="D7989" t="s">
        <v>29956</v>
      </c>
      <c r="E7989" t="s">
        <v>30811</v>
      </c>
      <c r="F7989" t="s">
        <v>29857</v>
      </c>
      <c r="G7989" t="s">
        <v>31390</v>
      </c>
      <c r="H7989" t="s">
        <v>31143</v>
      </c>
      <c r="I7989" t="s">
        <v>29884</v>
      </c>
      <c r="J7989" t="s">
        <v>29808</v>
      </c>
    </row>
    <row r="7990" spans="1:10" x14ac:dyDescent="0.45">
      <c r="A7990" t="s">
        <v>30929</v>
      </c>
      <c r="B7990" t="s">
        <v>30865</v>
      </c>
      <c r="C7990" t="s">
        <v>30426</v>
      </c>
      <c r="D7990" t="s">
        <v>29956</v>
      </c>
      <c r="E7990" t="s">
        <v>30811</v>
      </c>
      <c r="F7990" t="s">
        <v>29857</v>
      </c>
      <c r="G7990" t="s">
        <v>31390</v>
      </c>
      <c r="H7990" t="s">
        <v>31143</v>
      </c>
      <c r="I7990" t="s">
        <v>29884</v>
      </c>
      <c r="J7990" t="s">
        <v>29808</v>
      </c>
    </row>
    <row r="7991" spans="1:10" x14ac:dyDescent="0.45">
      <c r="A7991" t="s">
        <v>30929</v>
      </c>
      <c r="B7991" t="s">
        <v>30865</v>
      </c>
      <c r="C7991" t="s">
        <v>30426</v>
      </c>
      <c r="D7991" t="s">
        <v>29956</v>
      </c>
      <c r="E7991" t="s">
        <v>30811</v>
      </c>
      <c r="F7991" t="s">
        <v>29857</v>
      </c>
      <c r="G7991" t="s">
        <v>31390</v>
      </c>
      <c r="H7991" t="s">
        <v>31143</v>
      </c>
      <c r="I7991" t="s">
        <v>29884</v>
      </c>
      <c r="J7991" t="s">
        <v>29808</v>
      </c>
    </row>
    <row r="7992" spans="1:10" x14ac:dyDescent="0.45">
      <c r="A7992" t="s">
        <v>30929</v>
      </c>
      <c r="B7992" t="s">
        <v>30865</v>
      </c>
      <c r="C7992" t="s">
        <v>30426</v>
      </c>
      <c r="D7992" t="s">
        <v>29956</v>
      </c>
      <c r="E7992" t="s">
        <v>30811</v>
      </c>
      <c r="F7992" t="s">
        <v>29857</v>
      </c>
      <c r="G7992" t="s">
        <v>31390</v>
      </c>
      <c r="H7992" t="s">
        <v>31143</v>
      </c>
      <c r="I7992" t="s">
        <v>29884</v>
      </c>
      <c r="J7992" t="s">
        <v>29808</v>
      </c>
    </row>
    <row r="7993" spans="1:10" x14ac:dyDescent="0.45">
      <c r="A7993" t="s">
        <v>30929</v>
      </c>
      <c r="B7993" t="s">
        <v>30865</v>
      </c>
      <c r="C7993" t="s">
        <v>30426</v>
      </c>
      <c r="D7993" t="s">
        <v>29956</v>
      </c>
      <c r="E7993" t="s">
        <v>30811</v>
      </c>
      <c r="F7993" t="s">
        <v>29857</v>
      </c>
      <c r="G7993" t="s">
        <v>31390</v>
      </c>
      <c r="H7993" t="s">
        <v>31143</v>
      </c>
      <c r="I7993" t="s">
        <v>29884</v>
      </c>
      <c r="J7993" t="s">
        <v>29808</v>
      </c>
    </row>
    <row r="7994" spans="1:10" x14ac:dyDescent="0.45">
      <c r="A7994" t="s">
        <v>30929</v>
      </c>
      <c r="B7994" t="s">
        <v>30865</v>
      </c>
      <c r="C7994" t="s">
        <v>30426</v>
      </c>
      <c r="D7994" t="s">
        <v>29956</v>
      </c>
      <c r="E7994" t="s">
        <v>30811</v>
      </c>
      <c r="F7994" t="s">
        <v>29857</v>
      </c>
      <c r="G7994" t="s">
        <v>31390</v>
      </c>
      <c r="H7994" t="s">
        <v>31143</v>
      </c>
      <c r="I7994" t="s">
        <v>29884</v>
      </c>
      <c r="J7994" t="s">
        <v>29808</v>
      </c>
    </row>
    <row r="7995" spans="1:10" x14ac:dyDescent="0.45">
      <c r="A7995" t="s">
        <v>30929</v>
      </c>
      <c r="B7995" t="s">
        <v>30865</v>
      </c>
      <c r="C7995" t="s">
        <v>30426</v>
      </c>
      <c r="D7995" t="s">
        <v>29956</v>
      </c>
      <c r="E7995" t="s">
        <v>30811</v>
      </c>
      <c r="F7995" t="s">
        <v>29857</v>
      </c>
      <c r="G7995" t="s">
        <v>31390</v>
      </c>
      <c r="H7995" t="s">
        <v>31143</v>
      </c>
      <c r="I7995" t="s">
        <v>29884</v>
      </c>
      <c r="J7995" t="s">
        <v>29808</v>
      </c>
    </row>
    <row r="7996" spans="1:10" x14ac:dyDescent="0.45">
      <c r="A7996" t="s">
        <v>30929</v>
      </c>
      <c r="B7996" t="s">
        <v>30865</v>
      </c>
      <c r="C7996" t="s">
        <v>30426</v>
      </c>
      <c r="D7996" t="s">
        <v>29956</v>
      </c>
      <c r="E7996" t="s">
        <v>30811</v>
      </c>
      <c r="F7996" t="s">
        <v>29857</v>
      </c>
      <c r="G7996" t="s">
        <v>31390</v>
      </c>
      <c r="H7996" t="s">
        <v>31143</v>
      </c>
      <c r="I7996" t="s">
        <v>29884</v>
      </c>
      <c r="J7996" t="s">
        <v>29808</v>
      </c>
    </row>
    <row r="7997" spans="1:10" x14ac:dyDescent="0.45">
      <c r="A7997" t="s">
        <v>30929</v>
      </c>
      <c r="B7997" t="s">
        <v>30865</v>
      </c>
      <c r="C7997" t="s">
        <v>30426</v>
      </c>
      <c r="D7997" t="s">
        <v>29956</v>
      </c>
      <c r="E7997" t="s">
        <v>30811</v>
      </c>
      <c r="F7997" t="s">
        <v>29857</v>
      </c>
      <c r="G7997" t="s">
        <v>31390</v>
      </c>
      <c r="H7997" t="s">
        <v>31143</v>
      </c>
      <c r="I7997" t="s">
        <v>29884</v>
      </c>
      <c r="J7997" t="s">
        <v>29808</v>
      </c>
    </row>
    <row r="7998" spans="1:10" x14ac:dyDescent="0.45">
      <c r="A7998" t="s">
        <v>30929</v>
      </c>
      <c r="B7998" t="s">
        <v>30865</v>
      </c>
      <c r="C7998" t="s">
        <v>30426</v>
      </c>
      <c r="D7998" t="s">
        <v>29956</v>
      </c>
      <c r="E7998" t="s">
        <v>30811</v>
      </c>
      <c r="F7998" t="s">
        <v>29857</v>
      </c>
      <c r="G7998" t="s">
        <v>31390</v>
      </c>
      <c r="H7998" t="s">
        <v>31143</v>
      </c>
      <c r="I7998" t="s">
        <v>29884</v>
      </c>
      <c r="J7998" t="s">
        <v>29808</v>
      </c>
    </row>
    <row r="7999" spans="1:10" x14ac:dyDescent="0.45">
      <c r="A7999" t="s">
        <v>30929</v>
      </c>
      <c r="B7999" t="s">
        <v>30865</v>
      </c>
      <c r="C7999" t="s">
        <v>30426</v>
      </c>
      <c r="D7999" t="s">
        <v>29956</v>
      </c>
      <c r="E7999" t="s">
        <v>30811</v>
      </c>
      <c r="F7999" t="s">
        <v>29857</v>
      </c>
      <c r="G7999" t="s">
        <v>31390</v>
      </c>
      <c r="H7999" t="s">
        <v>31143</v>
      </c>
      <c r="I7999" t="s">
        <v>29884</v>
      </c>
      <c r="J7999" t="s">
        <v>29808</v>
      </c>
    </row>
    <row r="8000" spans="1:10" x14ac:dyDescent="0.45">
      <c r="A8000" t="s">
        <v>30929</v>
      </c>
      <c r="B8000" t="s">
        <v>30865</v>
      </c>
      <c r="C8000" t="s">
        <v>30426</v>
      </c>
      <c r="D8000" t="s">
        <v>29956</v>
      </c>
      <c r="E8000" t="s">
        <v>30811</v>
      </c>
      <c r="F8000" t="s">
        <v>29857</v>
      </c>
      <c r="G8000" t="s">
        <v>31390</v>
      </c>
      <c r="H8000" t="s">
        <v>31143</v>
      </c>
      <c r="I8000" t="s">
        <v>29884</v>
      </c>
      <c r="J8000" t="s">
        <v>29808</v>
      </c>
    </row>
    <row r="8001" spans="1:10" x14ac:dyDescent="0.45">
      <c r="A8001" t="s">
        <v>30929</v>
      </c>
      <c r="B8001" t="s">
        <v>30865</v>
      </c>
      <c r="C8001" t="s">
        <v>30426</v>
      </c>
      <c r="D8001" t="s">
        <v>29956</v>
      </c>
      <c r="E8001" t="s">
        <v>30811</v>
      </c>
      <c r="F8001" t="s">
        <v>29857</v>
      </c>
      <c r="G8001" t="s">
        <v>31390</v>
      </c>
      <c r="H8001" t="s">
        <v>31143</v>
      </c>
      <c r="I8001" t="s">
        <v>29884</v>
      </c>
      <c r="J8001" t="s">
        <v>29808</v>
      </c>
    </row>
    <row r="8002" spans="1:10" x14ac:dyDescent="0.45">
      <c r="A8002" t="s">
        <v>30929</v>
      </c>
      <c r="B8002" t="s">
        <v>30865</v>
      </c>
      <c r="C8002" t="s">
        <v>30426</v>
      </c>
      <c r="D8002" t="s">
        <v>29956</v>
      </c>
      <c r="E8002" t="s">
        <v>30811</v>
      </c>
      <c r="F8002" t="s">
        <v>29857</v>
      </c>
      <c r="G8002" t="s">
        <v>31390</v>
      </c>
      <c r="H8002" t="s">
        <v>31143</v>
      </c>
      <c r="I8002" t="s">
        <v>29884</v>
      </c>
      <c r="J8002" t="s">
        <v>29808</v>
      </c>
    </row>
    <row r="8003" spans="1:10" x14ac:dyDescent="0.45">
      <c r="A8003" t="s">
        <v>30929</v>
      </c>
      <c r="B8003" t="s">
        <v>30865</v>
      </c>
      <c r="C8003" t="s">
        <v>30426</v>
      </c>
      <c r="D8003" t="s">
        <v>29956</v>
      </c>
      <c r="E8003" t="s">
        <v>30811</v>
      </c>
      <c r="F8003" t="s">
        <v>29857</v>
      </c>
      <c r="G8003" t="s">
        <v>31390</v>
      </c>
      <c r="H8003" t="s">
        <v>31143</v>
      </c>
      <c r="I8003" t="s">
        <v>29884</v>
      </c>
      <c r="J8003" t="s">
        <v>29808</v>
      </c>
    </row>
    <row r="8004" spans="1:10" x14ac:dyDescent="0.45">
      <c r="A8004" t="s">
        <v>30929</v>
      </c>
      <c r="B8004" t="s">
        <v>30865</v>
      </c>
      <c r="C8004" t="s">
        <v>30426</v>
      </c>
      <c r="D8004" t="s">
        <v>29956</v>
      </c>
      <c r="E8004" t="s">
        <v>30811</v>
      </c>
      <c r="F8004" t="s">
        <v>29857</v>
      </c>
      <c r="G8004" t="s">
        <v>31390</v>
      </c>
      <c r="H8004" t="s">
        <v>31143</v>
      </c>
      <c r="I8004" t="s">
        <v>29884</v>
      </c>
      <c r="J8004" t="s">
        <v>29808</v>
      </c>
    </row>
    <row r="8005" spans="1:10" x14ac:dyDescent="0.45">
      <c r="A8005" t="s">
        <v>30929</v>
      </c>
      <c r="B8005" t="s">
        <v>30865</v>
      </c>
      <c r="C8005" t="s">
        <v>30426</v>
      </c>
      <c r="D8005" t="s">
        <v>29956</v>
      </c>
      <c r="E8005" t="s">
        <v>30811</v>
      </c>
      <c r="F8005" t="s">
        <v>29857</v>
      </c>
      <c r="G8005" t="s">
        <v>31390</v>
      </c>
      <c r="H8005" t="s">
        <v>31143</v>
      </c>
      <c r="I8005" t="s">
        <v>29884</v>
      </c>
      <c r="J8005" t="s">
        <v>29808</v>
      </c>
    </row>
    <row r="8006" spans="1:10" x14ac:dyDescent="0.45">
      <c r="A8006" t="s">
        <v>30929</v>
      </c>
      <c r="B8006" t="s">
        <v>30865</v>
      </c>
      <c r="C8006" t="s">
        <v>30426</v>
      </c>
      <c r="D8006" t="s">
        <v>29956</v>
      </c>
      <c r="E8006" t="s">
        <v>30811</v>
      </c>
      <c r="F8006" t="s">
        <v>29857</v>
      </c>
      <c r="G8006" t="s">
        <v>31390</v>
      </c>
      <c r="H8006" t="s">
        <v>31143</v>
      </c>
      <c r="I8006" t="s">
        <v>29884</v>
      </c>
      <c r="J8006" t="s">
        <v>29808</v>
      </c>
    </row>
    <row r="8007" spans="1:10" x14ac:dyDescent="0.45">
      <c r="A8007" t="s">
        <v>30929</v>
      </c>
      <c r="B8007" t="s">
        <v>30865</v>
      </c>
      <c r="C8007" t="s">
        <v>30426</v>
      </c>
      <c r="D8007" t="s">
        <v>29956</v>
      </c>
      <c r="E8007" t="s">
        <v>30811</v>
      </c>
      <c r="F8007" t="s">
        <v>29857</v>
      </c>
      <c r="G8007" t="s">
        <v>31390</v>
      </c>
      <c r="H8007" t="s">
        <v>31143</v>
      </c>
      <c r="I8007" t="s">
        <v>29884</v>
      </c>
      <c r="J8007" t="s">
        <v>29808</v>
      </c>
    </row>
    <row r="8008" spans="1:10" x14ac:dyDescent="0.45">
      <c r="A8008" t="s">
        <v>30929</v>
      </c>
      <c r="B8008" t="s">
        <v>30865</v>
      </c>
      <c r="C8008" t="s">
        <v>30426</v>
      </c>
      <c r="D8008" t="s">
        <v>29956</v>
      </c>
      <c r="E8008" t="s">
        <v>30811</v>
      </c>
      <c r="F8008" t="s">
        <v>29857</v>
      </c>
      <c r="G8008" t="s">
        <v>31390</v>
      </c>
      <c r="H8008" t="s">
        <v>31143</v>
      </c>
      <c r="I8008" t="s">
        <v>29884</v>
      </c>
      <c r="J8008" t="s">
        <v>29808</v>
      </c>
    </row>
    <row r="8009" spans="1:10" x14ac:dyDescent="0.45">
      <c r="A8009" t="s">
        <v>30929</v>
      </c>
      <c r="B8009" t="s">
        <v>30865</v>
      </c>
      <c r="C8009" t="s">
        <v>30426</v>
      </c>
      <c r="D8009" t="s">
        <v>29956</v>
      </c>
      <c r="E8009" t="s">
        <v>30811</v>
      </c>
      <c r="F8009" t="s">
        <v>29857</v>
      </c>
      <c r="G8009" t="s">
        <v>31390</v>
      </c>
      <c r="H8009" t="s">
        <v>31143</v>
      </c>
      <c r="I8009" t="s">
        <v>29884</v>
      </c>
      <c r="J8009" t="s">
        <v>29808</v>
      </c>
    </row>
    <row r="8010" spans="1:10" x14ac:dyDescent="0.45">
      <c r="A8010" t="s">
        <v>30929</v>
      </c>
      <c r="B8010" t="s">
        <v>30865</v>
      </c>
      <c r="C8010" t="s">
        <v>30426</v>
      </c>
      <c r="D8010" t="s">
        <v>29956</v>
      </c>
      <c r="E8010" t="s">
        <v>30811</v>
      </c>
      <c r="F8010" t="s">
        <v>29857</v>
      </c>
      <c r="G8010" t="s">
        <v>31390</v>
      </c>
      <c r="H8010" t="s">
        <v>31143</v>
      </c>
      <c r="I8010" t="s">
        <v>29884</v>
      </c>
      <c r="J8010" t="s">
        <v>29808</v>
      </c>
    </row>
    <row r="8011" spans="1:10" x14ac:dyDescent="0.45">
      <c r="A8011" t="s">
        <v>30929</v>
      </c>
      <c r="B8011" t="s">
        <v>30865</v>
      </c>
      <c r="C8011" t="s">
        <v>30426</v>
      </c>
      <c r="D8011" t="s">
        <v>29956</v>
      </c>
      <c r="E8011" t="s">
        <v>30811</v>
      </c>
      <c r="F8011" t="s">
        <v>29857</v>
      </c>
      <c r="G8011" t="s">
        <v>31390</v>
      </c>
      <c r="H8011" t="s">
        <v>31143</v>
      </c>
      <c r="I8011" t="s">
        <v>29884</v>
      </c>
      <c r="J8011" t="s">
        <v>29808</v>
      </c>
    </row>
    <row r="8012" spans="1:10" x14ac:dyDescent="0.45">
      <c r="A8012" t="s">
        <v>30929</v>
      </c>
      <c r="B8012" t="s">
        <v>30865</v>
      </c>
      <c r="C8012" t="s">
        <v>30426</v>
      </c>
      <c r="D8012" t="s">
        <v>29956</v>
      </c>
      <c r="E8012" t="s">
        <v>30811</v>
      </c>
      <c r="F8012" t="s">
        <v>29857</v>
      </c>
      <c r="G8012" t="s">
        <v>31390</v>
      </c>
      <c r="H8012" t="s">
        <v>31143</v>
      </c>
      <c r="I8012" t="s">
        <v>29884</v>
      </c>
      <c r="J8012" t="s">
        <v>29808</v>
      </c>
    </row>
    <row r="8013" spans="1:10" x14ac:dyDescent="0.45">
      <c r="A8013" t="s">
        <v>30929</v>
      </c>
      <c r="B8013" t="s">
        <v>30865</v>
      </c>
      <c r="C8013" t="s">
        <v>30426</v>
      </c>
      <c r="D8013" t="s">
        <v>29956</v>
      </c>
      <c r="E8013" t="s">
        <v>30811</v>
      </c>
      <c r="F8013" t="s">
        <v>29857</v>
      </c>
      <c r="G8013" t="s">
        <v>31390</v>
      </c>
      <c r="H8013" t="s">
        <v>31143</v>
      </c>
      <c r="I8013" t="s">
        <v>29884</v>
      </c>
      <c r="J8013" t="s">
        <v>29808</v>
      </c>
    </row>
    <row r="8014" spans="1:10" x14ac:dyDescent="0.45">
      <c r="A8014" t="s">
        <v>30929</v>
      </c>
      <c r="B8014" t="s">
        <v>30865</v>
      </c>
      <c r="C8014" t="s">
        <v>30426</v>
      </c>
      <c r="D8014" t="s">
        <v>29956</v>
      </c>
      <c r="E8014" t="s">
        <v>30811</v>
      </c>
      <c r="F8014" t="s">
        <v>29857</v>
      </c>
      <c r="G8014" t="s">
        <v>31390</v>
      </c>
      <c r="H8014" t="s">
        <v>31143</v>
      </c>
      <c r="I8014" t="s">
        <v>29884</v>
      </c>
      <c r="J8014" t="s">
        <v>29808</v>
      </c>
    </row>
    <row r="8015" spans="1:10" x14ac:dyDescent="0.45">
      <c r="A8015" t="s">
        <v>30929</v>
      </c>
      <c r="B8015" t="s">
        <v>30865</v>
      </c>
      <c r="C8015" t="s">
        <v>30426</v>
      </c>
      <c r="D8015" t="s">
        <v>29956</v>
      </c>
      <c r="E8015" t="s">
        <v>30811</v>
      </c>
      <c r="F8015" t="s">
        <v>29857</v>
      </c>
      <c r="G8015" t="s">
        <v>31390</v>
      </c>
      <c r="H8015" t="s">
        <v>31143</v>
      </c>
      <c r="I8015" t="s">
        <v>29884</v>
      </c>
      <c r="J8015" t="s">
        <v>29808</v>
      </c>
    </row>
    <row r="8016" spans="1:10" x14ac:dyDescent="0.45">
      <c r="A8016" t="s">
        <v>30929</v>
      </c>
      <c r="B8016" t="s">
        <v>30865</v>
      </c>
      <c r="C8016" t="s">
        <v>30426</v>
      </c>
      <c r="D8016" t="s">
        <v>29956</v>
      </c>
      <c r="E8016" t="s">
        <v>30811</v>
      </c>
      <c r="F8016" t="s">
        <v>29857</v>
      </c>
      <c r="G8016" t="s">
        <v>31390</v>
      </c>
      <c r="H8016" t="s">
        <v>31143</v>
      </c>
      <c r="I8016" t="s">
        <v>29884</v>
      </c>
      <c r="J8016" t="s">
        <v>29808</v>
      </c>
    </row>
    <row r="8017" spans="1:10" x14ac:dyDescent="0.45">
      <c r="A8017" t="s">
        <v>30929</v>
      </c>
      <c r="B8017" t="s">
        <v>30865</v>
      </c>
      <c r="C8017" t="s">
        <v>30426</v>
      </c>
      <c r="D8017" t="s">
        <v>29956</v>
      </c>
      <c r="E8017" t="s">
        <v>30811</v>
      </c>
      <c r="F8017" t="s">
        <v>29857</v>
      </c>
      <c r="G8017" t="s">
        <v>31390</v>
      </c>
      <c r="H8017" t="s">
        <v>31143</v>
      </c>
      <c r="I8017" t="s">
        <v>29884</v>
      </c>
      <c r="J8017" t="s">
        <v>29808</v>
      </c>
    </row>
    <row r="8018" spans="1:10" x14ac:dyDescent="0.45">
      <c r="A8018" t="s">
        <v>30929</v>
      </c>
      <c r="B8018" t="s">
        <v>30865</v>
      </c>
      <c r="C8018" t="s">
        <v>30426</v>
      </c>
      <c r="D8018" t="s">
        <v>29956</v>
      </c>
      <c r="E8018" t="s">
        <v>30811</v>
      </c>
      <c r="F8018" t="s">
        <v>29857</v>
      </c>
      <c r="G8018" t="s">
        <v>31390</v>
      </c>
      <c r="H8018" t="s">
        <v>31143</v>
      </c>
      <c r="I8018" t="s">
        <v>29884</v>
      </c>
      <c r="J8018" t="s">
        <v>29808</v>
      </c>
    </row>
    <row r="8019" spans="1:10" x14ac:dyDescent="0.45">
      <c r="A8019" t="s">
        <v>30929</v>
      </c>
      <c r="B8019" t="s">
        <v>30865</v>
      </c>
      <c r="C8019" t="s">
        <v>30426</v>
      </c>
      <c r="D8019" t="s">
        <v>29956</v>
      </c>
      <c r="E8019" t="s">
        <v>30811</v>
      </c>
      <c r="F8019" t="s">
        <v>29857</v>
      </c>
      <c r="G8019" t="s">
        <v>31390</v>
      </c>
      <c r="H8019" t="s">
        <v>31143</v>
      </c>
      <c r="I8019" t="s">
        <v>29884</v>
      </c>
      <c r="J8019" t="s">
        <v>29808</v>
      </c>
    </row>
    <row r="8020" spans="1:10" x14ac:dyDescent="0.45">
      <c r="A8020" t="s">
        <v>30929</v>
      </c>
      <c r="B8020" t="s">
        <v>30865</v>
      </c>
      <c r="C8020" t="s">
        <v>30426</v>
      </c>
      <c r="D8020" t="s">
        <v>29956</v>
      </c>
      <c r="E8020" t="s">
        <v>30811</v>
      </c>
      <c r="F8020" t="s">
        <v>29857</v>
      </c>
      <c r="G8020" t="s">
        <v>31390</v>
      </c>
      <c r="H8020" t="s">
        <v>31143</v>
      </c>
      <c r="I8020" t="s">
        <v>29884</v>
      </c>
      <c r="J8020" t="s">
        <v>29808</v>
      </c>
    </row>
    <row r="8021" spans="1:10" x14ac:dyDescent="0.45">
      <c r="A8021" t="s">
        <v>30929</v>
      </c>
      <c r="B8021" t="s">
        <v>30865</v>
      </c>
      <c r="C8021" t="s">
        <v>30426</v>
      </c>
      <c r="D8021" t="s">
        <v>29956</v>
      </c>
      <c r="E8021" t="s">
        <v>30811</v>
      </c>
      <c r="F8021" t="s">
        <v>29857</v>
      </c>
      <c r="G8021" t="s">
        <v>31390</v>
      </c>
      <c r="H8021" t="s">
        <v>31143</v>
      </c>
      <c r="I8021" t="s">
        <v>29884</v>
      </c>
      <c r="J8021" t="s">
        <v>29808</v>
      </c>
    </row>
    <row r="8022" spans="1:10" x14ac:dyDescent="0.45">
      <c r="A8022" t="s">
        <v>30929</v>
      </c>
      <c r="B8022" t="s">
        <v>30865</v>
      </c>
      <c r="C8022" t="s">
        <v>30426</v>
      </c>
      <c r="D8022" t="s">
        <v>29956</v>
      </c>
      <c r="E8022" t="s">
        <v>30811</v>
      </c>
      <c r="F8022" t="s">
        <v>29857</v>
      </c>
      <c r="G8022" t="s">
        <v>31390</v>
      </c>
      <c r="H8022" t="s">
        <v>31143</v>
      </c>
      <c r="I8022" t="s">
        <v>29884</v>
      </c>
      <c r="J8022" t="s">
        <v>29808</v>
      </c>
    </row>
    <row r="8023" spans="1:10" x14ac:dyDescent="0.45">
      <c r="A8023" t="s">
        <v>30929</v>
      </c>
      <c r="B8023" t="s">
        <v>30865</v>
      </c>
      <c r="C8023" t="s">
        <v>30426</v>
      </c>
      <c r="D8023" t="s">
        <v>29956</v>
      </c>
      <c r="E8023" t="s">
        <v>30811</v>
      </c>
      <c r="F8023" t="s">
        <v>29857</v>
      </c>
      <c r="G8023" t="s">
        <v>31390</v>
      </c>
      <c r="H8023" t="s">
        <v>31143</v>
      </c>
      <c r="I8023" t="s">
        <v>29884</v>
      </c>
      <c r="J8023" t="s">
        <v>29808</v>
      </c>
    </row>
    <row r="8024" spans="1:10" x14ac:dyDescent="0.45">
      <c r="A8024" t="s">
        <v>30929</v>
      </c>
      <c r="B8024" t="s">
        <v>30865</v>
      </c>
      <c r="C8024" t="s">
        <v>30426</v>
      </c>
      <c r="D8024" t="s">
        <v>29956</v>
      </c>
      <c r="E8024" t="s">
        <v>30811</v>
      </c>
      <c r="F8024" t="s">
        <v>29857</v>
      </c>
      <c r="G8024" t="s">
        <v>31390</v>
      </c>
      <c r="H8024" t="s">
        <v>31143</v>
      </c>
      <c r="I8024" t="s">
        <v>29884</v>
      </c>
      <c r="J8024" t="s">
        <v>29808</v>
      </c>
    </row>
    <row r="8025" spans="1:10" x14ac:dyDescent="0.45">
      <c r="A8025" t="s">
        <v>30929</v>
      </c>
      <c r="B8025" t="s">
        <v>30865</v>
      </c>
      <c r="C8025" t="s">
        <v>30426</v>
      </c>
      <c r="D8025" t="s">
        <v>29956</v>
      </c>
      <c r="E8025" t="s">
        <v>30811</v>
      </c>
      <c r="F8025" t="s">
        <v>29857</v>
      </c>
      <c r="G8025" t="s">
        <v>31390</v>
      </c>
      <c r="H8025" t="s">
        <v>31143</v>
      </c>
      <c r="I8025" t="s">
        <v>29884</v>
      </c>
      <c r="J8025" t="s">
        <v>29808</v>
      </c>
    </row>
    <row r="8026" spans="1:10" x14ac:dyDescent="0.45">
      <c r="A8026" t="s">
        <v>30929</v>
      </c>
      <c r="B8026" t="s">
        <v>30865</v>
      </c>
      <c r="C8026" t="s">
        <v>30426</v>
      </c>
      <c r="D8026" t="s">
        <v>29956</v>
      </c>
      <c r="E8026" t="s">
        <v>30811</v>
      </c>
      <c r="F8026" t="s">
        <v>29857</v>
      </c>
      <c r="G8026" t="s">
        <v>31390</v>
      </c>
      <c r="H8026" t="s">
        <v>31143</v>
      </c>
      <c r="I8026" t="s">
        <v>29884</v>
      </c>
      <c r="J8026" t="s">
        <v>29808</v>
      </c>
    </row>
    <row r="8027" spans="1:10" x14ac:dyDescent="0.45">
      <c r="A8027" t="s">
        <v>30929</v>
      </c>
      <c r="B8027" t="s">
        <v>30865</v>
      </c>
      <c r="C8027" t="s">
        <v>30426</v>
      </c>
      <c r="D8027" t="s">
        <v>29956</v>
      </c>
      <c r="E8027" t="s">
        <v>30811</v>
      </c>
      <c r="F8027" t="s">
        <v>29857</v>
      </c>
      <c r="G8027" t="s">
        <v>31390</v>
      </c>
      <c r="H8027" t="s">
        <v>31143</v>
      </c>
      <c r="I8027" t="s">
        <v>29884</v>
      </c>
      <c r="J8027" t="s">
        <v>29808</v>
      </c>
    </row>
    <row r="8028" spans="1:10" x14ac:dyDescent="0.45">
      <c r="A8028" t="s">
        <v>30929</v>
      </c>
      <c r="B8028" t="s">
        <v>30865</v>
      </c>
      <c r="C8028" t="s">
        <v>30426</v>
      </c>
      <c r="D8028" t="s">
        <v>29956</v>
      </c>
      <c r="E8028" t="s">
        <v>30811</v>
      </c>
      <c r="F8028" t="s">
        <v>29857</v>
      </c>
      <c r="G8028" t="s">
        <v>31390</v>
      </c>
      <c r="H8028" t="s">
        <v>31143</v>
      </c>
      <c r="I8028" t="s">
        <v>29884</v>
      </c>
      <c r="J8028" t="s">
        <v>29808</v>
      </c>
    </row>
    <row r="8029" spans="1:10" x14ac:dyDescent="0.45">
      <c r="A8029" t="s">
        <v>30929</v>
      </c>
      <c r="B8029" t="s">
        <v>30865</v>
      </c>
      <c r="C8029" t="s">
        <v>30426</v>
      </c>
      <c r="D8029" t="s">
        <v>29956</v>
      </c>
      <c r="E8029" t="s">
        <v>30811</v>
      </c>
      <c r="F8029" t="s">
        <v>29857</v>
      </c>
      <c r="G8029" t="s">
        <v>31390</v>
      </c>
      <c r="H8029" t="s">
        <v>31143</v>
      </c>
      <c r="I8029" t="s">
        <v>29884</v>
      </c>
      <c r="J8029" t="s">
        <v>29808</v>
      </c>
    </row>
    <row r="8030" spans="1:10" x14ac:dyDescent="0.45">
      <c r="A8030" t="s">
        <v>30929</v>
      </c>
      <c r="B8030" t="s">
        <v>30865</v>
      </c>
      <c r="C8030" t="s">
        <v>30426</v>
      </c>
      <c r="D8030" t="s">
        <v>29956</v>
      </c>
      <c r="E8030" t="s">
        <v>30811</v>
      </c>
      <c r="F8030" t="s">
        <v>29857</v>
      </c>
      <c r="G8030" t="s">
        <v>31390</v>
      </c>
      <c r="H8030" t="s">
        <v>31143</v>
      </c>
      <c r="I8030" t="s">
        <v>29884</v>
      </c>
      <c r="J8030" t="s">
        <v>29808</v>
      </c>
    </row>
    <row r="8031" spans="1:10" x14ac:dyDescent="0.45">
      <c r="A8031" t="s">
        <v>30929</v>
      </c>
      <c r="B8031" t="s">
        <v>30865</v>
      </c>
      <c r="C8031" t="s">
        <v>30426</v>
      </c>
      <c r="D8031" t="s">
        <v>29956</v>
      </c>
      <c r="E8031" t="s">
        <v>30811</v>
      </c>
      <c r="F8031" t="s">
        <v>29857</v>
      </c>
      <c r="G8031" t="s">
        <v>31390</v>
      </c>
      <c r="H8031" t="s">
        <v>31143</v>
      </c>
      <c r="I8031" t="s">
        <v>29884</v>
      </c>
      <c r="J8031" t="s">
        <v>29808</v>
      </c>
    </row>
    <row r="8032" spans="1:10" x14ac:dyDescent="0.45">
      <c r="A8032" t="s">
        <v>30929</v>
      </c>
      <c r="B8032" t="s">
        <v>30865</v>
      </c>
      <c r="C8032" t="s">
        <v>30426</v>
      </c>
      <c r="D8032" t="s">
        <v>29956</v>
      </c>
      <c r="E8032" t="s">
        <v>30811</v>
      </c>
      <c r="F8032" t="s">
        <v>29857</v>
      </c>
      <c r="G8032" t="s">
        <v>31390</v>
      </c>
      <c r="H8032" t="s">
        <v>31143</v>
      </c>
      <c r="I8032" t="s">
        <v>29884</v>
      </c>
      <c r="J8032" t="s">
        <v>29808</v>
      </c>
    </row>
    <row r="8033" spans="1:11" x14ac:dyDescent="0.45">
      <c r="A8033" t="s">
        <v>30929</v>
      </c>
      <c r="B8033" t="s">
        <v>30865</v>
      </c>
      <c r="C8033" t="s">
        <v>30426</v>
      </c>
      <c r="D8033" t="s">
        <v>29956</v>
      </c>
      <c r="E8033" t="s">
        <v>30811</v>
      </c>
      <c r="F8033" t="s">
        <v>29857</v>
      </c>
      <c r="G8033" t="s">
        <v>31390</v>
      </c>
      <c r="H8033" t="s">
        <v>31143</v>
      </c>
      <c r="I8033" t="s">
        <v>29884</v>
      </c>
      <c r="J8033" t="s">
        <v>29808</v>
      </c>
    </row>
    <row r="8034" spans="1:11" x14ac:dyDescent="0.45">
      <c r="A8034" t="s">
        <v>30929</v>
      </c>
      <c r="B8034" t="s">
        <v>30865</v>
      </c>
      <c r="C8034" t="s">
        <v>30426</v>
      </c>
      <c r="D8034" t="s">
        <v>29956</v>
      </c>
      <c r="E8034" t="s">
        <v>30811</v>
      </c>
      <c r="F8034" t="s">
        <v>29857</v>
      </c>
      <c r="G8034" t="s">
        <v>31390</v>
      </c>
      <c r="H8034" t="s">
        <v>31143</v>
      </c>
      <c r="I8034" t="s">
        <v>29884</v>
      </c>
      <c r="J8034" t="s">
        <v>29808</v>
      </c>
    </row>
    <row r="8035" spans="1:11" x14ac:dyDescent="0.45">
      <c r="A8035" t="s">
        <v>30929</v>
      </c>
      <c r="B8035" t="s">
        <v>30865</v>
      </c>
      <c r="C8035" t="s">
        <v>30426</v>
      </c>
      <c r="D8035" t="s">
        <v>29956</v>
      </c>
      <c r="E8035" t="s">
        <v>30811</v>
      </c>
      <c r="F8035" t="s">
        <v>29857</v>
      </c>
      <c r="G8035" t="s">
        <v>31390</v>
      </c>
      <c r="H8035" t="s">
        <v>31143</v>
      </c>
      <c r="I8035" t="s">
        <v>29884</v>
      </c>
      <c r="J8035" t="s">
        <v>29808</v>
      </c>
    </row>
    <row r="8036" spans="1:11" x14ac:dyDescent="0.45">
      <c r="A8036" t="s">
        <v>30929</v>
      </c>
      <c r="B8036" t="s">
        <v>30865</v>
      </c>
      <c r="C8036" t="s">
        <v>30426</v>
      </c>
      <c r="D8036" t="s">
        <v>29956</v>
      </c>
      <c r="E8036" t="s">
        <v>30811</v>
      </c>
      <c r="F8036" t="s">
        <v>29857</v>
      </c>
      <c r="G8036" t="s">
        <v>31390</v>
      </c>
      <c r="H8036" t="s">
        <v>31143</v>
      </c>
      <c r="I8036" t="s">
        <v>29884</v>
      </c>
      <c r="J8036" t="s">
        <v>29808</v>
      </c>
    </row>
    <row r="8037" spans="1:11" x14ac:dyDescent="0.45">
      <c r="A8037" t="s">
        <v>30929</v>
      </c>
      <c r="B8037" t="s">
        <v>30865</v>
      </c>
      <c r="C8037" t="s">
        <v>30426</v>
      </c>
      <c r="D8037" t="s">
        <v>29956</v>
      </c>
      <c r="E8037" t="s">
        <v>30811</v>
      </c>
      <c r="F8037" t="s">
        <v>29857</v>
      </c>
      <c r="G8037" t="s">
        <v>31390</v>
      </c>
      <c r="H8037" t="s">
        <v>31143</v>
      </c>
      <c r="I8037" t="s">
        <v>29884</v>
      </c>
      <c r="J8037" t="s">
        <v>29808</v>
      </c>
    </row>
    <row r="8038" spans="1:11" x14ac:dyDescent="0.45">
      <c r="A8038" t="s">
        <v>30929</v>
      </c>
      <c r="B8038" t="s">
        <v>30865</v>
      </c>
      <c r="C8038" t="s">
        <v>30426</v>
      </c>
      <c r="D8038" t="s">
        <v>29956</v>
      </c>
      <c r="E8038" t="s">
        <v>30811</v>
      </c>
      <c r="F8038" t="s">
        <v>29857</v>
      </c>
      <c r="G8038" t="s">
        <v>31390</v>
      </c>
      <c r="H8038" t="s">
        <v>31143</v>
      </c>
      <c r="I8038" t="s">
        <v>29884</v>
      </c>
      <c r="J8038" t="s">
        <v>29808</v>
      </c>
    </row>
    <row r="8039" spans="1:11" x14ac:dyDescent="0.45">
      <c r="A8039" t="s">
        <v>30929</v>
      </c>
      <c r="B8039" t="s">
        <v>30865</v>
      </c>
      <c r="C8039" t="s">
        <v>30426</v>
      </c>
      <c r="D8039" t="s">
        <v>29956</v>
      </c>
      <c r="E8039" t="s">
        <v>30811</v>
      </c>
      <c r="F8039" t="s">
        <v>29857</v>
      </c>
      <c r="G8039" t="s">
        <v>31390</v>
      </c>
      <c r="H8039" t="s">
        <v>31143</v>
      </c>
      <c r="I8039" t="s">
        <v>29884</v>
      </c>
      <c r="J8039" t="s">
        <v>29808</v>
      </c>
    </row>
    <row r="8040" spans="1:11" x14ac:dyDescent="0.45">
      <c r="A8040" t="s">
        <v>30929</v>
      </c>
      <c r="B8040" t="s">
        <v>30865</v>
      </c>
      <c r="C8040" t="s">
        <v>30426</v>
      </c>
      <c r="D8040" t="s">
        <v>29956</v>
      </c>
      <c r="E8040" t="s">
        <v>30811</v>
      </c>
      <c r="F8040" t="s">
        <v>29857</v>
      </c>
      <c r="G8040" t="s">
        <v>31390</v>
      </c>
      <c r="H8040" t="s">
        <v>31143</v>
      </c>
      <c r="I8040" t="s">
        <v>29884</v>
      </c>
      <c r="J8040" t="s">
        <v>29808</v>
      </c>
    </row>
    <row r="8041" spans="1:11" x14ac:dyDescent="0.45">
      <c r="A8041" t="s">
        <v>30929</v>
      </c>
      <c r="B8041" t="s">
        <v>30865</v>
      </c>
      <c r="C8041" t="s">
        <v>30426</v>
      </c>
      <c r="D8041" t="s">
        <v>29956</v>
      </c>
      <c r="E8041" t="s">
        <v>30811</v>
      </c>
      <c r="F8041" t="s">
        <v>29857</v>
      </c>
      <c r="G8041" t="s">
        <v>31390</v>
      </c>
      <c r="H8041" t="s">
        <v>31143</v>
      </c>
      <c r="I8041" t="s">
        <v>29884</v>
      </c>
      <c r="J8041" t="s">
        <v>29808</v>
      </c>
    </row>
    <row r="8042" spans="1:11" x14ac:dyDescent="0.45">
      <c r="A8042" t="s">
        <v>30929</v>
      </c>
      <c r="B8042" t="s">
        <v>30865</v>
      </c>
      <c r="C8042" t="s">
        <v>30426</v>
      </c>
      <c r="D8042" t="s">
        <v>29956</v>
      </c>
      <c r="E8042" t="s">
        <v>30811</v>
      </c>
      <c r="F8042" t="s">
        <v>29857</v>
      </c>
      <c r="G8042" t="s">
        <v>31390</v>
      </c>
      <c r="H8042" t="s">
        <v>31143</v>
      </c>
      <c r="I8042" t="s">
        <v>29884</v>
      </c>
      <c r="J8042" t="s">
        <v>29808</v>
      </c>
    </row>
    <row r="8043" spans="1:11" x14ac:dyDescent="0.45">
      <c r="A8043" t="s">
        <v>30929</v>
      </c>
      <c r="B8043" t="s">
        <v>30865</v>
      </c>
      <c r="C8043" t="s">
        <v>30426</v>
      </c>
      <c r="D8043" t="s">
        <v>29956</v>
      </c>
      <c r="E8043" t="s">
        <v>30811</v>
      </c>
      <c r="F8043" t="s">
        <v>29857</v>
      </c>
      <c r="G8043" t="s">
        <v>31390</v>
      </c>
      <c r="H8043" t="s">
        <v>31143</v>
      </c>
      <c r="I8043" t="s">
        <v>29884</v>
      </c>
      <c r="J8043" t="s">
        <v>29808</v>
      </c>
    </row>
    <row r="8044" spans="1:11" x14ac:dyDescent="0.45">
      <c r="A8044" t="s">
        <v>30929</v>
      </c>
      <c r="B8044" t="s">
        <v>30865</v>
      </c>
      <c r="C8044" t="s">
        <v>30426</v>
      </c>
      <c r="D8044" t="s">
        <v>29956</v>
      </c>
      <c r="E8044" t="s">
        <v>30811</v>
      </c>
      <c r="F8044" t="s">
        <v>29857</v>
      </c>
      <c r="G8044" t="s">
        <v>31390</v>
      </c>
      <c r="H8044" t="s">
        <v>31143</v>
      </c>
      <c r="I8044" t="s">
        <v>29884</v>
      </c>
      <c r="J8044" t="s">
        <v>29808</v>
      </c>
    </row>
    <row r="8045" spans="1:11" x14ac:dyDescent="0.45">
      <c r="A8045" t="s">
        <v>31391</v>
      </c>
      <c r="B8045" t="s">
        <v>110</v>
      </c>
      <c r="C8045" t="s">
        <v>19248</v>
      </c>
      <c r="D8045" t="s">
        <v>73</v>
      </c>
      <c r="E8045" t="s">
        <v>31392</v>
      </c>
      <c r="F8045" t="s">
        <v>10814</v>
      </c>
      <c r="G8045" t="s">
        <v>15017</v>
      </c>
      <c r="H8045" t="s">
        <v>29053</v>
      </c>
      <c r="I8045" t="s">
        <v>31393</v>
      </c>
      <c r="J8045" t="s">
        <v>45</v>
      </c>
      <c r="K8045" t="s">
        <v>26</v>
      </c>
    </row>
    <row r="8047" spans="1:11" x14ac:dyDescent="0.45">
      <c r="A8047" t="s">
        <v>48</v>
      </c>
      <c r="B8047" t="s">
        <v>49</v>
      </c>
      <c r="C8047" t="s">
        <v>50</v>
      </c>
      <c r="D8047" t="s">
        <v>22740</v>
      </c>
    </row>
    <row r="8048" spans="1:11" x14ac:dyDescent="0.45">
      <c r="A8048" t="s">
        <v>52</v>
      </c>
      <c r="B8048" t="s">
        <v>53</v>
      </c>
      <c r="C8048" t="s">
        <v>54</v>
      </c>
      <c r="D8048" t="s">
        <v>55</v>
      </c>
      <c r="E8048" t="s">
        <v>56</v>
      </c>
      <c r="F8048" t="s">
        <v>2</v>
      </c>
      <c r="G8048" t="s">
        <v>57</v>
      </c>
    </row>
    <row r="8049" spans="1:10" x14ac:dyDescent="0.45">
      <c r="A8049" t="s">
        <v>27</v>
      </c>
      <c r="B8049" t="s">
        <v>15</v>
      </c>
      <c r="C8049" t="s">
        <v>2</v>
      </c>
      <c r="D8049" t="s">
        <v>31394</v>
      </c>
      <c r="E8049" t="s">
        <v>3</v>
      </c>
      <c r="F8049" t="s">
        <v>3</v>
      </c>
    </row>
    <row r="8050" spans="1:10" x14ac:dyDescent="0.45">
      <c r="A8050" t="s">
        <v>4</v>
      </c>
      <c r="B8050" t="s">
        <v>5</v>
      </c>
      <c r="C8050" t="s">
        <v>6</v>
      </c>
      <c r="D8050" t="s">
        <v>7</v>
      </c>
      <c r="E8050" t="s">
        <v>8</v>
      </c>
      <c r="F8050" t="s">
        <v>9</v>
      </c>
      <c r="G8050" t="s">
        <v>10</v>
      </c>
      <c r="H8050" t="s">
        <v>11</v>
      </c>
      <c r="I8050" t="s">
        <v>12</v>
      </c>
      <c r="J8050" t="s">
        <v>13</v>
      </c>
    </row>
    <row r="8051" spans="1:10" x14ac:dyDescent="0.45">
      <c r="A8051" t="s">
        <v>45</v>
      </c>
      <c r="B8051" t="s">
        <v>45</v>
      </c>
      <c r="C8051" t="s">
        <v>45</v>
      </c>
      <c r="D8051" t="s">
        <v>45</v>
      </c>
      <c r="E8051" t="s">
        <v>45</v>
      </c>
      <c r="F8051" t="s">
        <v>59</v>
      </c>
      <c r="G8051" t="s">
        <v>59</v>
      </c>
      <c r="H8051" t="s">
        <v>59</v>
      </c>
      <c r="I8051" t="s">
        <v>59</v>
      </c>
      <c r="J8051" t="s">
        <v>59</v>
      </c>
    </row>
    <row r="8052" spans="1:10" x14ac:dyDescent="0.45">
      <c r="A8052" t="s">
        <v>60</v>
      </c>
      <c r="B8052" t="s">
        <v>60</v>
      </c>
      <c r="C8052" t="s">
        <v>60</v>
      </c>
      <c r="D8052" t="s">
        <v>60</v>
      </c>
      <c r="E8052" t="s">
        <v>60</v>
      </c>
      <c r="F8052" t="s">
        <v>61</v>
      </c>
      <c r="G8052" t="s">
        <v>61</v>
      </c>
      <c r="H8052" t="s">
        <v>61</v>
      </c>
      <c r="I8052" t="s">
        <v>61</v>
      </c>
      <c r="J8052" t="s">
        <v>61</v>
      </c>
    </row>
    <row r="8053" spans="1:10" x14ac:dyDescent="0.45">
      <c r="A8053" t="s">
        <v>62</v>
      </c>
      <c r="B8053" t="s">
        <v>62</v>
      </c>
      <c r="C8053" t="s">
        <v>62</v>
      </c>
      <c r="D8053" t="s">
        <v>62</v>
      </c>
      <c r="E8053" t="s">
        <v>62</v>
      </c>
      <c r="F8053" t="s">
        <v>63</v>
      </c>
      <c r="G8053" t="s">
        <v>63</v>
      </c>
      <c r="H8053" t="s">
        <v>63</v>
      </c>
      <c r="I8053" t="s">
        <v>63</v>
      </c>
      <c r="J8053" t="s">
        <v>63</v>
      </c>
    </row>
    <row r="8054" spans="1:10" x14ac:dyDescent="0.45">
      <c r="A8054" t="s">
        <v>65</v>
      </c>
      <c r="B8054" t="s">
        <v>65</v>
      </c>
      <c r="C8054" t="s">
        <v>64</v>
      </c>
      <c r="D8054" t="s">
        <v>65</v>
      </c>
      <c r="E8054" t="s">
        <v>65</v>
      </c>
      <c r="F8054" t="s">
        <v>66</v>
      </c>
      <c r="G8054" t="s">
        <v>66</v>
      </c>
      <c r="H8054" t="s">
        <v>66</v>
      </c>
      <c r="I8054" t="s">
        <v>66</v>
      </c>
      <c r="J8054" t="s">
        <v>66</v>
      </c>
    </row>
    <row r="8055" spans="1:10" x14ac:dyDescent="0.45">
      <c r="A8055" t="s">
        <v>67</v>
      </c>
      <c r="B8055" t="s">
        <v>67</v>
      </c>
      <c r="C8055" t="s">
        <v>65</v>
      </c>
      <c r="D8055" t="s">
        <v>67</v>
      </c>
      <c r="E8055" t="s">
        <v>67</v>
      </c>
      <c r="F8055" t="s">
        <v>68</v>
      </c>
      <c r="G8055" t="s">
        <v>68</v>
      </c>
      <c r="H8055" t="s">
        <v>68</v>
      </c>
      <c r="I8055" t="s">
        <v>68</v>
      </c>
      <c r="J8055" t="s">
        <v>68</v>
      </c>
    </row>
    <row r="8056" spans="1:10" x14ac:dyDescent="0.45">
      <c r="A8056" t="s">
        <v>70</v>
      </c>
      <c r="B8056" t="s">
        <v>70</v>
      </c>
      <c r="C8056" t="s">
        <v>69</v>
      </c>
      <c r="D8056" t="s">
        <v>70</v>
      </c>
      <c r="E8056" t="s">
        <v>70</v>
      </c>
      <c r="F8056" t="s">
        <v>71</v>
      </c>
      <c r="G8056" t="s">
        <v>71</v>
      </c>
      <c r="H8056" t="s">
        <v>71</v>
      </c>
      <c r="I8056" t="s">
        <v>71</v>
      </c>
      <c r="J8056" t="s">
        <v>71</v>
      </c>
    </row>
    <row r="8057" spans="1:10" x14ac:dyDescent="0.45">
      <c r="A8057" t="s">
        <v>74</v>
      </c>
      <c r="B8057" t="s">
        <v>74</v>
      </c>
      <c r="C8057" t="s">
        <v>67</v>
      </c>
      <c r="D8057" t="s">
        <v>72</v>
      </c>
      <c r="E8057" t="s">
        <v>74</v>
      </c>
      <c r="F8057" t="s">
        <v>73</v>
      </c>
      <c r="G8057" t="s">
        <v>73</v>
      </c>
      <c r="H8057" t="s">
        <v>73</v>
      </c>
      <c r="I8057" t="s">
        <v>73</v>
      </c>
      <c r="J8057" t="s">
        <v>73</v>
      </c>
    </row>
    <row r="8058" spans="1:10" x14ac:dyDescent="0.45">
      <c r="A8058" t="s">
        <v>78</v>
      </c>
      <c r="B8058" t="s">
        <v>78</v>
      </c>
      <c r="C8058" t="s">
        <v>28</v>
      </c>
      <c r="D8058" t="s">
        <v>82</v>
      </c>
      <c r="E8058" t="s">
        <v>78</v>
      </c>
      <c r="F8058" t="s">
        <v>77</v>
      </c>
      <c r="G8058" t="s">
        <v>77</v>
      </c>
      <c r="H8058" t="s">
        <v>77</v>
      </c>
      <c r="I8058" t="s">
        <v>76</v>
      </c>
      <c r="J8058" t="s">
        <v>76</v>
      </c>
    </row>
    <row r="8059" spans="1:10" x14ac:dyDescent="0.45">
      <c r="A8059" t="s">
        <v>82</v>
      </c>
      <c r="B8059" t="s">
        <v>82</v>
      </c>
      <c r="C8059" t="s">
        <v>79</v>
      </c>
      <c r="D8059" t="s">
        <v>3864</v>
      </c>
      <c r="E8059" t="s">
        <v>82</v>
      </c>
      <c r="F8059" t="s">
        <v>76</v>
      </c>
      <c r="G8059" t="s">
        <v>76</v>
      </c>
      <c r="H8059" t="s">
        <v>76</v>
      </c>
      <c r="I8059" t="s">
        <v>81</v>
      </c>
      <c r="J8059" t="s">
        <v>81</v>
      </c>
    </row>
    <row r="8060" spans="1:10" x14ac:dyDescent="0.45">
      <c r="A8060" t="s">
        <v>85</v>
      </c>
      <c r="B8060" t="s">
        <v>85</v>
      </c>
      <c r="C8060" t="s">
        <v>78</v>
      </c>
      <c r="D8060" t="s">
        <v>88</v>
      </c>
      <c r="E8060" t="s">
        <v>85</v>
      </c>
      <c r="F8060" t="s">
        <v>3863</v>
      </c>
      <c r="G8060" t="s">
        <v>3863</v>
      </c>
      <c r="H8060" t="s">
        <v>81</v>
      </c>
      <c r="I8060" t="s">
        <v>84</v>
      </c>
      <c r="J8060" t="s">
        <v>84</v>
      </c>
    </row>
    <row r="8061" spans="1:10" x14ac:dyDescent="0.45">
      <c r="A8061" t="s">
        <v>93</v>
      </c>
      <c r="B8061" t="s">
        <v>93</v>
      </c>
      <c r="C8061" t="s">
        <v>82</v>
      </c>
      <c r="D8061" t="s">
        <v>114</v>
      </c>
      <c r="E8061" t="s">
        <v>93</v>
      </c>
      <c r="F8061" t="s">
        <v>81</v>
      </c>
      <c r="G8061" t="s">
        <v>81</v>
      </c>
      <c r="H8061" t="s">
        <v>84</v>
      </c>
      <c r="I8061" t="s">
        <v>28</v>
      </c>
      <c r="J8061" t="s">
        <v>28</v>
      </c>
    </row>
    <row r="8062" spans="1:10" x14ac:dyDescent="0.45">
      <c r="A8062" t="s">
        <v>97</v>
      </c>
      <c r="B8062" t="s">
        <v>153</v>
      </c>
      <c r="C8062" t="s">
        <v>85</v>
      </c>
      <c r="D8062" t="s">
        <v>107</v>
      </c>
      <c r="E8062" t="s">
        <v>97</v>
      </c>
      <c r="F8062" t="s">
        <v>3865</v>
      </c>
      <c r="G8062" t="s">
        <v>3865</v>
      </c>
      <c r="H8062" t="s">
        <v>28</v>
      </c>
      <c r="I8062" t="s">
        <v>91</v>
      </c>
      <c r="J8062" t="s">
        <v>91</v>
      </c>
    </row>
    <row r="8063" spans="1:10" x14ac:dyDescent="0.45">
      <c r="A8063" t="s">
        <v>102</v>
      </c>
      <c r="B8063" t="s">
        <v>184</v>
      </c>
      <c r="C8063" t="s">
        <v>89</v>
      </c>
      <c r="D8063" t="s">
        <v>21</v>
      </c>
      <c r="E8063" t="s">
        <v>102</v>
      </c>
      <c r="F8063" t="s">
        <v>84</v>
      </c>
      <c r="G8063" t="s">
        <v>40</v>
      </c>
      <c r="H8063" t="s">
        <v>91</v>
      </c>
      <c r="I8063" t="s">
        <v>95</v>
      </c>
      <c r="J8063" t="s">
        <v>95</v>
      </c>
    </row>
    <row r="8064" spans="1:10" x14ac:dyDescent="0.45">
      <c r="A8064" t="s">
        <v>98</v>
      </c>
      <c r="B8064" t="s">
        <v>31395</v>
      </c>
      <c r="C8064" t="s">
        <v>92</v>
      </c>
      <c r="D8064" t="s">
        <v>3875</v>
      </c>
      <c r="E8064" t="s">
        <v>107</v>
      </c>
      <c r="F8064" t="s">
        <v>40</v>
      </c>
      <c r="G8064" t="s">
        <v>3868</v>
      </c>
      <c r="H8064" t="s">
        <v>3867</v>
      </c>
      <c r="I8064" t="s">
        <v>100</v>
      </c>
      <c r="J8064" t="s">
        <v>100</v>
      </c>
    </row>
    <row r="8065" spans="1:10" x14ac:dyDescent="0.45">
      <c r="A8065" t="s">
        <v>3928</v>
      </c>
      <c r="B8065" t="s">
        <v>31396</v>
      </c>
      <c r="C8065" t="s">
        <v>107</v>
      </c>
      <c r="D8065" t="s">
        <v>243</v>
      </c>
      <c r="E8065" t="s">
        <v>21</v>
      </c>
      <c r="F8065" t="s">
        <v>28</v>
      </c>
      <c r="G8065" t="s">
        <v>3869</v>
      </c>
      <c r="H8065" t="s">
        <v>105</v>
      </c>
      <c r="I8065" t="s">
        <v>111</v>
      </c>
      <c r="J8065" t="s">
        <v>105</v>
      </c>
    </row>
    <row r="8066" spans="1:10" x14ac:dyDescent="0.45">
      <c r="A8066" t="s">
        <v>3875</v>
      </c>
      <c r="B8066" t="s">
        <v>31397</v>
      </c>
      <c r="C8066" t="s">
        <v>3928</v>
      </c>
      <c r="D8066" t="s">
        <v>31398</v>
      </c>
      <c r="E8066" t="s">
        <v>106</v>
      </c>
      <c r="F8066" t="s">
        <v>3868</v>
      </c>
      <c r="G8066" t="s">
        <v>100</v>
      </c>
      <c r="H8066" t="s">
        <v>44</v>
      </c>
      <c r="I8066" t="s">
        <v>123</v>
      </c>
      <c r="J8066" t="s">
        <v>44</v>
      </c>
    </row>
    <row r="8067" spans="1:10" x14ac:dyDescent="0.45">
      <c r="A8067" t="s">
        <v>127</v>
      </c>
      <c r="B8067" t="s">
        <v>31399</v>
      </c>
      <c r="C8067" t="s">
        <v>3871</v>
      </c>
      <c r="D8067" t="s">
        <v>19265</v>
      </c>
      <c r="E8067" t="s">
        <v>126</v>
      </c>
      <c r="F8067" t="s">
        <v>91</v>
      </c>
      <c r="G8067" t="s">
        <v>111</v>
      </c>
      <c r="H8067" t="s">
        <v>82</v>
      </c>
      <c r="I8067" t="s">
        <v>82</v>
      </c>
      <c r="J8067" t="s">
        <v>82</v>
      </c>
    </row>
    <row r="8068" spans="1:10" x14ac:dyDescent="0.45">
      <c r="A8068" t="s">
        <v>267</v>
      </c>
      <c r="B8068" t="s">
        <v>31400</v>
      </c>
      <c r="C8068" t="s">
        <v>4349</v>
      </c>
      <c r="D8068" t="s">
        <v>31401</v>
      </c>
      <c r="E8068" t="s">
        <v>134</v>
      </c>
      <c r="F8068" t="s">
        <v>3869</v>
      </c>
      <c r="G8068" t="s">
        <v>123</v>
      </c>
      <c r="H8068" t="s">
        <v>137</v>
      </c>
      <c r="I8068" t="s">
        <v>138</v>
      </c>
      <c r="J8068" t="s">
        <v>137</v>
      </c>
    </row>
    <row r="8069" spans="1:10" x14ac:dyDescent="0.45">
      <c r="A8069" t="s">
        <v>31402</v>
      </c>
      <c r="B8069" t="s">
        <v>10865</v>
      </c>
      <c r="C8069" t="s">
        <v>25884</v>
      </c>
      <c r="D8069" t="s">
        <v>336</v>
      </c>
      <c r="E8069" t="s">
        <v>3889</v>
      </c>
      <c r="F8069" t="s">
        <v>95</v>
      </c>
      <c r="G8069" t="s">
        <v>82</v>
      </c>
      <c r="H8069" t="s">
        <v>3881</v>
      </c>
      <c r="I8069" t="s">
        <v>145</v>
      </c>
      <c r="J8069" t="s">
        <v>3881</v>
      </c>
    </row>
    <row r="8070" spans="1:10" x14ac:dyDescent="0.45">
      <c r="A8070" t="s">
        <v>10902</v>
      </c>
      <c r="B8070" t="s">
        <v>3941</v>
      </c>
      <c r="C8070" t="s">
        <v>19283</v>
      </c>
      <c r="D8070" t="s">
        <v>31403</v>
      </c>
      <c r="E8070" t="s">
        <v>7093</v>
      </c>
      <c r="F8070" t="s">
        <v>3867</v>
      </c>
      <c r="G8070" t="s">
        <v>138</v>
      </c>
      <c r="H8070" t="s">
        <v>147</v>
      </c>
      <c r="I8070" t="s">
        <v>152</v>
      </c>
      <c r="J8070" t="s">
        <v>161</v>
      </c>
    </row>
    <row r="8071" spans="1:10" x14ac:dyDescent="0.45">
      <c r="A8071" t="s">
        <v>31404</v>
      </c>
      <c r="B8071" t="s">
        <v>7159</v>
      </c>
      <c r="C8071" t="s">
        <v>19353</v>
      </c>
      <c r="D8071" t="s">
        <v>31405</v>
      </c>
      <c r="E8071" t="s">
        <v>10816</v>
      </c>
      <c r="F8071" t="s">
        <v>100</v>
      </c>
      <c r="G8071" t="s">
        <v>131</v>
      </c>
      <c r="H8071" t="s">
        <v>170</v>
      </c>
      <c r="I8071" t="s">
        <v>88</v>
      </c>
      <c r="J8071" t="s">
        <v>15004</v>
      </c>
    </row>
    <row r="8072" spans="1:10" x14ac:dyDescent="0.45">
      <c r="A8072" t="s">
        <v>7105</v>
      </c>
      <c r="B8072" t="s">
        <v>7083</v>
      </c>
      <c r="C8072" t="s">
        <v>31406</v>
      </c>
      <c r="D8072" t="s">
        <v>31407</v>
      </c>
      <c r="E8072" t="s">
        <v>15009</v>
      </c>
      <c r="F8072" t="s">
        <v>7075</v>
      </c>
      <c r="G8072" t="s">
        <v>140</v>
      </c>
      <c r="H8072" t="s">
        <v>172</v>
      </c>
      <c r="I8072" t="s">
        <v>170</v>
      </c>
      <c r="J8072" t="s">
        <v>3898</v>
      </c>
    </row>
    <row r="8073" spans="1:10" x14ac:dyDescent="0.45">
      <c r="A8073" t="s">
        <v>31408</v>
      </c>
      <c r="B8073" t="s">
        <v>19299</v>
      </c>
      <c r="C8073" t="s">
        <v>377</v>
      </c>
      <c r="D8073" t="s">
        <v>31409</v>
      </c>
      <c r="E8073" t="s">
        <v>339</v>
      </c>
      <c r="F8073" t="s">
        <v>105</v>
      </c>
      <c r="G8073" t="s">
        <v>161</v>
      </c>
      <c r="H8073" t="s">
        <v>4029</v>
      </c>
      <c r="I8073" t="s">
        <v>177</v>
      </c>
      <c r="J8073" t="s">
        <v>195</v>
      </c>
    </row>
    <row r="8074" spans="1:10" x14ac:dyDescent="0.45">
      <c r="A8074" t="s">
        <v>7214</v>
      </c>
      <c r="B8074" t="s">
        <v>31410</v>
      </c>
      <c r="C8074" t="s">
        <v>31411</v>
      </c>
      <c r="D8074" t="s">
        <v>15025</v>
      </c>
      <c r="E8074" t="s">
        <v>10820</v>
      </c>
      <c r="F8074" t="s">
        <v>111</v>
      </c>
      <c r="G8074" t="s">
        <v>88</v>
      </c>
      <c r="H8074" t="s">
        <v>204</v>
      </c>
      <c r="I8074" t="s">
        <v>185</v>
      </c>
      <c r="J8074" t="s">
        <v>178</v>
      </c>
    </row>
    <row r="8075" spans="1:10" x14ac:dyDescent="0.45">
      <c r="A8075" t="s">
        <v>3999</v>
      </c>
      <c r="B8075" t="s">
        <v>31412</v>
      </c>
      <c r="C8075" t="s">
        <v>22746</v>
      </c>
      <c r="D8075" t="s">
        <v>15028</v>
      </c>
      <c r="E8075" t="s">
        <v>7124</v>
      </c>
      <c r="F8075" t="s">
        <v>117</v>
      </c>
      <c r="G8075" t="s">
        <v>170</v>
      </c>
      <c r="H8075" t="s">
        <v>104</v>
      </c>
      <c r="I8075" t="s">
        <v>194</v>
      </c>
      <c r="J8075" t="s">
        <v>187</v>
      </c>
    </row>
    <row r="8076" spans="1:10" x14ac:dyDescent="0.45">
      <c r="A8076" t="s">
        <v>19375</v>
      </c>
      <c r="B8076" t="s">
        <v>29209</v>
      </c>
      <c r="C8076" t="s">
        <v>31413</v>
      </c>
      <c r="D8076" t="s">
        <v>451</v>
      </c>
      <c r="E8076" t="s">
        <v>10968</v>
      </c>
      <c r="F8076" t="s">
        <v>123</v>
      </c>
      <c r="G8076" t="s">
        <v>195</v>
      </c>
      <c r="H8076" t="s">
        <v>3934</v>
      </c>
      <c r="I8076" t="s">
        <v>204</v>
      </c>
      <c r="J8076" t="s">
        <v>197</v>
      </c>
    </row>
    <row r="8077" spans="1:10" x14ac:dyDescent="0.45">
      <c r="A8077" t="s">
        <v>15549</v>
      </c>
      <c r="B8077" t="s">
        <v>7408</v>
      </c>
      <c r="C8077" t="s">
        <v>481</v>
      </c>
      <c r="D8077" t="s">
        <v>22894</v>
      </c>
      <c r="E8077" t="s">
        <v>10825</v>
      </c>
      <c r="F8077" t="s">
        <v>119</v>
      </c>
      <c r="G8077" t="s">
        <v>178</v>
      </c>
      <c r="H8077" t="s">
        <v>4251</v>
      </c>
      <c r="I8077" t="s">
        <v>232</v>
      </c>
      <c r="J8077" t="s">
        <v>207</v>
      </c>
    </row>
    <row r="8078" spans="1:10" x14ac:dyDescent="0.45">
      <c r="A8078" t="s">
        <v>15422</v>
      </c>
      <c r="B8078" t="s">
        <v>15397</v>
      </c>
      <c r="C8078" t="s">
        <v>31414</v>
      </c>
      <c r="D8078" t="s">
        <v>411</v>
      </c>
      <c r="E8078" t="s">
        <v>10935</v>
      </c>
      <c r="F8078" t="s">
        <v>130</v>
      </c>
      <c r="G8078" t="s">
        <v>187</v>
      </c>
      <c r="H8078" t="s">
        <v>4312</v>
      </c>
      <c r="I8078" t="s">
        <v>4173</v>
      </c>
      <c r="J8078" t="s">
        <v>3934</v>
      </c>
    </row>
    <row r="8079" spans="1:10" x14ac:dyDescent="0.45">
      <c r="A8079" t="s">
        <v>3995</v>
      </c>
      <c r="B8079" t="s">
        <v>4135</v>
      </c>
      <c r="C8079" t="s">
        <v>31415</v>
      </c>
      <c r="D8079" t="s">
        <v>476</v>
      </c>
      <c r="E8079" t="s">
        <v>4128</v>
      </c>
      <c r="F8079" t="s">
        <v>138</v>
      </c>
      <c r="G8079" t="s">
        <v>197</v>
      </c>
      <c r="H8079" t="s">
        <v>260</v>
      </c>
      <c r="I8079" t="s">
        <v>224</v>
      </c>
      <c r="J8079" t="s">
        <v>4236</v>
      </c>
    </row>
    <row r="8080" spans="1:10" x14ac:dyDescent="0.45">
      <c r="A8080" t="s">
        <v>31416</v>
      </c>
      <c r="B8080" t="s">
        <v>7268</v>
      </c>
      <c r="C8080" t="s">
        <v>31417</v>
      </c>
      <c r="D8080" t="s">
        <v>31418</v>
      </c>
      <c r="E8080" t="s">
        <v>7170</v>
      </c>
      <c r="F8080" t="s">
        <v>132</v>
      </c>
      <c r="G8080" t="s">
        <v>207</v>
      </c>
      <c r="H8080" t="s">
        <v>31419</v>
      </c>
      <c r="I8080" t="s">
        <v>3870</v>
      </c>
      <c r="J8080" t="s">
        <v>3923</v>
      </c>
    </row>
    <row r="8081" spans="1:10" x14ac:dyDescent="0.45">
      <c r="A8081" t="s">
        <v>31420</v>
      </c>
      <c r="B8081" t="s">
        <v>31421</v>
      </c>
      <c r="C8081" t="s">
        <v>7190</v>
      </c>
      <c r="D8081" t="s">
        <v>3996</v>
      </c>
      <c r="E8081" t="s">
        <v>10874</v>
      </c>
      <c r="F8081" t="s">
        <v>145</v>
      </c>
      <c r="G8081" t="s">
        <v>215</v>
      </c>
      <c r="H8081" t="s">
        <v>294</v>
      </c>
      <c r="I8081" t="s">
        <v>4312</v>
      </c>
      <c r="J8081" t="s">
        <v>251</v>
      </c>
    </row>
    <row r="8082" spans="1:10" x14ac:dyDescent="0.45">
      <c r="A8082" t="s">
        <v>31422</v>
      </c>
      <c r="B8082" t="s">
        <v>31423</v>
      </c>
      <c r="C8082" t="s">
        <v>31424</v>
      </c>
      <c r="D8082" t="s">
        <v>505</v>
      </c>
      <c r="E8082" t="s">
        <v>7157</v>
      </c>
      <c r="F8082" t="s">
        <v>140</v>
      </c>
      <c r="G8082" t="s">
        <v>224</v>
      </c>
      <c r="H8082" t="s">
        <v>31425</v>
      </c>
      <c r="I8082" t="s">
        <v>7076</v>
      </c>
      <c r="J8082" t="s">
        <v>4385</v>
      </c>
    </row>
    <row r="8083" spans="1:10" x14ac:dyDescent="0.45">
      <c r="A8083" t="s">
        <v>31426</v>
      </c>
      <c r="B8083" t="s">
        <v>3952</v>
      </c>
      <c r="C8083" t="s">
        <v>23065</v>
      </c>
      <c r="D8083" t="s">
        <v>19481</v>
      </c>
      <c r="E8083" t="s">
        <v>4145</v>
      </c>
      <c r="F8083" t="s">
        <v>152</v>
      </c>
      <c r="G8083" t="s">
        <v>211</v>
      </c>
      <c r="H8083" t="s">
        <v>31427</v>
      </c>
      <c r="I8083" t="s">
        <v>31428</v>
      </c>
      <c r="J8083" t="s">
        <v>4441</v>
      </c>
    </row>
    <row r="8084" spans="1:10" x14ac:dyDescent="0.45">
      <c r="A8084" t="s">
        <v>19451</v>
      </c>
      <c r="B8084" t="s">
        <v>7344</v>
      </c>
      <c r="C8084" t="s">
        <v>26079</v>
      </c>
      <c r="D8084" t="s">
        <v>31429</v>
      </c>
      <c r="E8084" t="s">
        <v>31430</v>
      </c>
      <c r="F8084" t="s">
        <v>147</v>
      </c>
      <c r="G8084" t="s">
        <v>243</v>
      </c>
      <c r="H8084" t="s">
        <v>31431</v>
      </c>
      <c r="I8084" t="s">
        <v>3889</v>
      </c>
      <c r="J8084" t="s">
        <v>3883</v>
      </c>
    </row>
    <row r="8085" spans="1:10" x14ac:dyDescent="0.45">
      <c r="A8085" t="s">
        <v>31432</v>
      </c>
      <c r="B8085" t="s">
        <v>31433</v>
      </c>
      <c r="C8085" t="s">
        <v>31434</v>
      </c>
      <c r="D8085" t="s">
        <v>31435</v>
      </c>
      <c r="E8085" t="s">
        <v>31436</v>
      </c>
      <c r="F8085" t="s">
        <v>88</v>
      </c>
      <c r="G8085" t="s">
        <v>251</v>
      </c>
      <c r="H8085" t="s">
        <v>336</v>
      </c>
      <c r="I8085" t="s">
        <v>31437</v>
      </c>
      <c r="J8085" t="s">
        <v>4004</v>
      </c>
    </row>
    <row r="8086" spans="1:10" x14ac:dyDescent="0.45">
      <c r="A8086" t="s">
        <v>31438</v>
      </c>
      <c r="B8086" t="s">
        <v>31439</v>
      </c>
      <c r="C8086" t="s">
        <v>7678</v>
      </c>
      <c r="D8086" t="s">
        <v>31440</v>
      </c>
      <c r="E8086" t="s">
        <v>592</v>
      </c>
      <c r="F8086" t="s">
        <v>154</v>
      </c>
      <c r="G8086" t="s">
        <v>260</v>
      </c>
      <c r="H8086" t="s">
        <v>31441</v>
      </c>
      <c r="I8086" t="s">
        <v>31442</v>
      </c>
      <c r="J8086" t="s">
        <v>297</v>
      </c>
    </row>
    <row r="8087" spans="1:10" x14ac:dyDescent="0.45">
      <c r="A8087" t="s">
        <v>31443</v>
      </c>
      <c r="B8087" t="s">
        <v>31444</v>
      </c>
      <c r="C8087" t="s">
        <v>31445</v>
      </c>
      <c r="D8087" t="s">
        <v>31446</v>
      </c>
      <c r="E8087" t="s">
        <v>7193</v>
      </c>
      <c r="F8087" t="s">
        <v>3898</v>
      </c>
      <c r="G8087" t="s">
        <v>268</v>
      </c>
      <c r="H8087" t="s">
        <v>31447</v>
      </c>
      <c r="I8087" t="s">
        <v>344</v>
      </c>
      <c r="J8087" t="s">
        <v>4025</v>
      </c>
    </row>
    <row r="8088" spans="1:10" x14ac:dyDescent="0.45">
      <c r="A8088" t="s">
        <v>11094</v>
      </c>
      <c r="B8088" t="s">
        <v>11242</v>
      </c>
      <c r="C8088" t="s">
        <v>22998</v>
      </c>
      <c r="D8088" t="s">
        <v>31448</v>
      </c>
      <c r="E8088" t="s">
        <v>22985</v>
      </c>
      <c r="F8088" t="s">
        <v>177</v>
      </c>
      <c r="G8088" t="s">
        <v>275</v>
      </c>
      <c r="H8088" t="s">
        <v>22744</v>
      </c>
      <c r="I8088" t="s">
        <v>29121</v>
      </c>
      <c r="J8088" t="s">
        <v>337</v>
      </c>
    </row>
    <row r="8089" spans="1:10" x14ac:dyDescent="0.45">
      <c r="A8089" t="s">
        <v>19441</v>
      </c>
      <c r="B8089" t="s">
        <v>31449</v>
      </c>
      <c r="C8089" t="s">
        <v>29590</v>
      </c>
      <c r="D8089" t="s">
        <v>31450</v>
      </c>
      <c r="E8089" t="s">
        <v>10909</v>
      </c>
      <c r="F8089" t="s">
        <v>171</v>
      </c>
      <c r="G8089" t="s">
        <v>282</v>
      </c>
      <c r="H8089" t="s">
        <v>31451</v>
      </c>
      <c r="I8089" t="s">
        <v>31452</v>
      </c>
      <c r="J8089" t="s">
        <v>4036</v>
      </c>
    </row>
    <row r="8090" spans="1:10" x14ac:dyDescent="0.45">
      <c r="A8090" t="s">
        <v>31453</v>
      </c>
      <c r="B8090" t="s">
        <v>29616</v>
      </c>
      <c r="C8090" t="s">
        <v>22886</v>
      </c>
      <c r="D8090" t="s">
        <v>29190</v>
      </c>
      <c r="E8090" t="s">
        <v>31454</v>
      </c>
      <c r="F8090" t="s">
        <v>178</v>
      </c>
      <c r="G8090" t="s">
        <v>290</v>
      </c>
      <c r="H8090" t="s">
        <v>395</v>
      </c>
      <c r="I8090" t="s">
        <v>7084</v>
      </c>
      <c r="J8090" t="s">
        <v>15044</v>
      </c>
    </row>
    <row r="8091" spans="1:10" x14ac:dyDescent="0.45">
      <c r="A8091" t="s">
        <v>22954</v>
      </c>
      <c r="B8091" t="s">
        <v>31455</v>
      </c>
      <c r="C8091" t="s">
        <v>7289</v>
      </c>
      <c r="D8091" t="s">
        <v>31456</v>
      </c>
      <c r="E8091" t="s">
        <v>4015</v>
      </c>
      <c r="F8091" t="s">
        <v>194</v>
      </c>
      <c r="G8091" t="s">
        <v>3887</v>
      </c>
      <c r="H8091" t="s">
        <v>31457</v>
      </c>
      <c r="I8091" t="s">
        <v>29145</v>
      </c>
      <c r="J8091" t="s">
        <v>15075</v>
      </c>
    </row>
    <row r="8092" spans="1:10" x14ac:dyDescent="0.45">
      <c r="A8092" t="s">
        <v>31458</v>
      </c>
      <c r="B8092" t="s">
        <v>7162</v>
      </c>
      <c r="C8092" t="s">
        <v>31459</v>
      </c>
      <c r="D8092" t="s">
        <v>29471</v>
      </c>
      <c r="E8092" t="s">
        <v>19576</v>
      </c>
      <c r="F8092" t="s">
        <v>4060</v>
      </c>
      <c r="G8092" t="s">
        <v>4025</v>
      </c>
      <c r="H8092" t="s">
        <v>31460</v>
      </c>
      <c r="I8092" t="s">
        <v>31461</v>
      </c>
      <c r="J8092" t="s">
        <v>4100</v>
      </c>
    </row>
    <row r="8093" spans="1:10" x14ac:dyDescent="0.45">
      <c r="A8093" t="s">
        <v>31462</v>
      </c>
      <c r="B8093" t="s">
        <v>31463</v>
      </c>
      <c r="C8093" t="s">
        <v>31464</v>
      </c>
      <c r="D8093" t="s">
        <v>31465</v>
      </c>
      <c r="E8093" t="s">
        <v>31466</v>
      </c>
      <c r="F8093" t="s">
        <v>3922</v>
      </c>
      <c r="G8093" t="s">
        <v>19336</v>
      </c>
      <c r="H8093" t="s">
        <v>31467</v>
      </c>
      <c r="I8093" t="s">
        <v>31468</v>
      </c>
      <c r="J8093" t="s">
        <v>4117</v>
      </c>
    </row>
    <row r="8094" spans="1:10" x14ac:dyDescent="0.45">
      <c r="A8094" t="s">
        <v>31469</v>
      </c>
      <c r="B8094" t="s">
        <v>23183</v>
      </c>
      <c r="C8094" t="s">
        <v>31470</v>
      </c>
      <c r="D8094" t="s">
        <v>31471</v>
      </c>
      <c r="E8094" t="s">
        <v>31472</v>
      </c>
      <c r="F8094" t="s">
        <v>3921</v>
      </c>
      <c r="G8094" t="s">
        <v>157</v>
      </c>
      <c r="H8094" t="s">
        <v>31413</v>
      </c>
      <c r="I8094" t="s">
        <v>430</v>
      </c>
      <c r="J8094" t="s">
        <v>264</v>
      </c>
    </row>
    <row r="8095" spans="1:10" x14ac:dyDescent="0.45">
      <c r="A8095" t="s">
        <v>19631</v>
      </c>
      <c r="B8095" t="s">
        <v>31473</v>
      </c>
      <c r="C8095" t="s">
        <v>31474</v>
      </c>
      <c r="D8095" t="s">
        <v>26358</v>
      </c>
      <c r="E8095" t="s">
        <v>19372</v>
      </c>
      <c r="F8095" t="s">
        <v>207</v>
      </c>
      <c r="G8095" t="s">
        <v>202</v>
      </c>
      <c r="H8095" t="s">
        <v>4182</v>
      </c>
      <c r="I8095" t="s">
        <v>15261</v>
      </c>
      <c r="J8095" t="s">
        <v>7195</v>
      </c>
    </row>
    <row r="8096" spans="1:10" x14ac:dyDescent="0.45">
      <c r="A8096" t="s">
        <v>19575</v>
      </c>
      <c r="B8096" t="s">
        <v>31475</v>
      </c>
      <c r="C8096" t="s">
        <v>4524</v>
      </c>
      <c r="D8096" t="s">
        <v>11216</v>
      </c>
      <c r="E8096" t="s">
        <v>4352</v>
      </c>
      <c r="F8096" t="s">
        <v>241</v>
      </c>
      <c r="G8096" t="s">
        <v>25963</v>
      </c>
      <c r="H8096" t="s">
        <v>22859</v>
      </c>
      <c r="I8096" t="s">
        <v>29076</v>
      </c>
      <c r="J8096" t="s">
        <v>15105</v>
      </c>
    </row>
    <row r="8097" spans="1:10" x14ac:dyDescent="0.45">
      <c r="A8097" t="s">
        <v>26026</v>
      </c>
      <c r="B8097" t="s">
        <v>19556</v>
      </c>
      <c r="C8097" t="s">
        <v>31476</v>
      </c>
      <c r="D8097" t="s">
        <v>31477</v>
      </c>
      <c r="E8097" t="s">
        <v>31478</v>
      </c>
      <c r="F8097" t="s">
        <v>3934</v>
      </c>
      <c r="G8097" t="s">
        <v>4083</v>
      </c>
      <c r="H8097" t="s">
        <v>7254</v>
      </c>
      <c r="I8097" t="s">
        <v>31479</v>
      </c>
      <c r="J8097" t="s">
        <v>22812</v>
      </c>
    </row>
    <row r="8098" spans="1:10" x14ac:dyDescent="0.45">
      <c r="A8098" t="s">
        <v>7237</v>
      </c>
      <c r="B8098" t="s">
        <v>15281</v>
      </c>
      <c r="C8098" t="s">
        <v>7643</v>
      </c>
      <c r="D8098" t="s">
        <v>31480</v>
      </c>
      <c r="E8098" t="s">
        <v>31481</v>
      </c>
      <c r="F8098" t="s">
        <v>3939</v>
      </c>
      <c r="G8098" t="s">
        <v>4058</v>
      </c>
      <c r="H8098" t="s">
        <v>482</v>
      </c>
      <c r="I8098" t="s">
        <v>25978</v>
      </c>
      <c r="J8098" t="s">
        <v>19464</v>
      </c>
    </row>
    <row r="8099" spans="1:10" x14ac:dyDescent="0.45">
      <c r="A8099" t="s">
        <v>31482</v>
      </c>
      <c r="B8099" t="s">
        <v>31483</v>
      </c>
      <c r="C8099" t="s">
        <v>31484</v>
      </c>
      <c r="D8099" t="s">
        <v>15534</v>
      </c>
      <c r="E8099" t="s">
        <v>31485</v>
      </c>
      <c r="F8099" t="s">
        <v>4236</v>
      </c>
      <c r="G8099" t="s">
        <v>31486</v>
      </c>
      <c r="H8099" t="s">
        <v>7166</v>
      </c>
      <c r="I8099" t="s">
        <v>31487</v>
      </c>
      <c r="J8099" t="s">
        <v>19474</v>
      </c>
    </row>
    <row r="8100" spans="1:10" x14ac:dyDescent="0.45">
      <c r="A8100" t="s">
        <v>31488</v>
      </c>
      <c r="B8100" t="s">
        <v>31489</v>
      </c>
      <c r="C8100" t="s">
        <v>4223</v>
      </c>
      <c r="D8100" t="s">
        <v>11725</v>
      </c>
      <c r="E8100" t="s">
        <v>15361</v>
      </c>
      <c r="F8100" t="s">
        <v>211</v>
      </c>
      <c r="G8100" t="s">
        <v>371</v>
      </c>
      <c r="H8100" t="s">
        <v>7283</v>
      </c>
      <c r="I8100" t="s">
        <v>7142</v>
      </c>
      <c r="J8100" t="s">
        <v>31490</v>
      </c>
    </row>
    <row r="8101" spans="1:10" x14ac:dyDescent="0.45">
      <c r="A8101" t="s">
        <v>31491</v>
      </c>
      <c r="B8101" t="s">
        <v>31492</v>
      </c>
      <c r="C8101" t="s">
        <v>31493</v>
      </c>
      <c r="D8101" t="s">
        <v>7603</v>
      </c>
      <c r="E8101" t="s">
        <v>31494</v>
      </c>
      <c r="F8101" t="s">
        <v>266</v>
      </c>
      <c r="G8101" t="s">
        <v>4014</v>
      </c>
      <c r="H8101" t="s">
        <v>4271</v>
      </c>
      <c r="I8101" t="s">
        <v>31495</v>
      </c>
      <c r="J8101" t="s">
        <v>11089</v>
      </c>
    </row>
    <row r="8102" spans="1:10" x14ac:dyDescent="0.45">
      <c r="A8102" t="s">
        <v>23056</v>
      </c>
      <c r="B8102" t="s">
        <v>5278</v>
      </c>
      <c r="C8102" t="s">
        <v>29172</v>
      </c>
      <c r="D8102" t="s">
        <v>31496</v>
      </c>
      <c r="E8102" t="s">
        <v>31497</v>
      </c>
      <c r="F8102" t="s">
        <v>3960</v>
      </c>
      <c r="G8102" t="s">
        <v>4142</v>
      </c>
      <c r="H8102" t="s">
        <v>31498</v>
      </c>
      <c r="I8102" t="s">
        <v>31499</v>
      </c>
      <c r="J8102" t="s">
        <v>11058</v>
      </c>
    </row>
    <row r="8103" spans="1:10" x14ac:dyDescent="0.45">
      <c r="A8103" t="s">
        <v>31500</v>
      </c>
      <c r="B8103" t="s">
        <v>31501</v>
      </c>
      <c r="C8103" t="s">
        <v>972</v>
      </c>
      <c r="D8103" t="s">
        <v>31502</v>
      </c>
      <c r="E8103" t="s">
        <v>4176</v>
      </c>
      <c r="F8103" t="s">
        <v>4349</v>
      </c>
      <c r="G8103" t="s">
        <v>4094</v>
      </c>
      <c r="H8103" t="s">
        <v>31503</v>
      </c>
      <c r="I8103" t="s">
        <v>31504</v>
      </c>
      <c r="J8103" t="s">
        <v>11038</v>
      </c>
    </row>
    <row r="8104" spans="1:10" x14ac:dyDescent="0.45">
      <c r="A8104" t="s">
        <v>31505</v>
      </c>
      <c r="B8104" t="s">
        <v>20104</v>
      </c>
      <c r="C8104" t="s">
        <v>31506</v>
      </c>
      <c r="D8104" t="s">
        <v>31507</v>
      </c>
      <c r="E8104" t="s">
        <v>31508</v>
      </c>
      <c r="F8104" t="s">
        <v>120</v>
      </c>
      <c r="G8104" t="s">
        <v>10981</v>
      </c>
      <c r="H8104" t="s">
        <v>31509</v>
      </c>
      <c r="I8104" t="s">
        <v>358</v>
      </c>
      <c r="J8104" t="s">
        <v>253</v>
      </c>
    </row>
    <row r="8105" spans="1:10" x14ac:dyDescent="0.45">
      <c r="A8105" t="s">
        <v>31510</v>
      </c>
      <c r="B8105" t="s">
        <v>31511</v>
      </c>
      <c r="C8105" t="s">
        <v>26444</v>
      </c>
      <c r="D8105" t="s">
        <v>31512</v>
      </c>
      <c r="E8105" t="s">
        <v>31513</v>
      </c>
      <c r="F8105" t="s">
        <v>4410</v>
      </c>
      <c r="G8105" t="s">
        <v>4146</v>
      </c>
      <c r="H8105" t="s">
        <v>31514</v>
      </c>
      <c r="I8105" t="s">
        <v>7184</v>
      </c>
      <c r="J8105" t="s">
        <v>11153</v>
      </c>
    </row>
    <row r="8106" spans="1:10" x14ac:dyDescent="0.45">
      <c r="A8106" t="s">
        <v>11398</v>
      </c>
      <c r="B8106" t="s">
        <v>26919</v>
      </c>
      <c r="C8106" t="s">
        <v>31515</v>
      </c>
      <c r="D8106" t="s">
        <v>7529</v>
      </c>
      <c r="E8106" t="s">
        <v>31516</v>
      </c>
      <c r="F8106" t="s">
        <v>4441</v>
      </c>
      <c r="G8106" t="s">
        <v>22845</v>
      </c>
      <c r="H8106" t="s">
        <v>4338</v>
      </c>
      <c r="I8106" t="s">
        <v>3950</v>
      </c>
      <c r="J8106" t="s">
        <v>4189</v>
      </c>
    </row>
    <row r="8107" spans="1:10" x14ac:dyDescent="0.45">
      <c r="A8107" t="s">
        <v>31517</v>
      </c>
      <c r="B8107" t="s">
        <v>31518</v>
      </c>
      <c r="C8107" t="s">
        <v>26397</v>
      </c>
      <c r="D8107" t="s">
        <v>31519</v>
      </c>
      <c r="E8107" t="s">
        <v>31520</v>
      </c>
      <c r="F8107" t="s">
        <v>295</v>
      </c>
      <c r="G8107" t="s">
        <v>31521</v>
      </c>
      <c r="H8107" t="s">
        <v>7645</v>
      </c>
      <c r="I8107" t="s">
        <v>31522</v>
      </c>
      <c r="J8107" t="s">
        <v>31523</v>
      </c>
    </row>
    <row r="8108" spans="1:10" x14ac:dyDescent="0.45">
      <c r="A8108" t="s">
        <v>31524</v>
      </c>
      <c r="B8108" t="s">
        <v>12403</v>
      </c>
      <c r="C8108" t="s">
        <v>19462</v>
      </c>
      <c r="D8108" t="s">
        <v>11391</v>
      </c>
      <c r="E8108" t="s">
        <v>31525</v>
      </c>
      <c r="F8108" t="s">
        <v>4497</v>
      </c>
      <c r="G8108" t="s">
        <v>19389</v>
      </c>
      <c r="H8108" t="s">
        <v>19601</v>
      </c>
      <c r="I8108" t="s">
        <v>31430</v>
      </c>
      <c r="J8108" t="s">
        <v>31526</v>
      </c>
    </row>
    <row r="8109" spans="1:10" x14ac:dyDescent="0.45">
      <c r="A8109" t="s">
        <v>31527</v>
      </c>
      <c r="B8109" t="s">
        <v>23001</v>
      </c>
      <c r="C8109" t="s">
        <v>31528</v>
      </c>
      <c r="D8109" t="s">
        <v>1185</v>
      </c>
      <c r="E8109" t="s">
        <v>31529</v>
      </c>
      <c r="F8109" t="s">
        <v>4528</v>
      </c>
      <c r="G8109" t="s">
        <v>11047</v>
      </c>
      <c r="H8109" t="s">
        <v>31530</v>
      </c>
      <c r="I8109" t="s">
        <v>429</v>
      </c>
      <c r="J8109" t="s">
        <v>29139</v>
      </c>
    </row>
    <row r="8110" spans="1:10" x14ac:dyDescent="0.45">
      <c r="A8110" t="s">
        <v>31531</v>
      </c>
      <c r="B8110" t="s">
        <v>31532</v>
      </c>
      <c r="C8110" t="s">
        <v>31533</v>
      </c>
      <c r="D8110" t="s">
        <v>31534</v>
      </c>
      <c r="E8110" t="s">
        <v>31535</v>
      </c>
      <c r="F8110" t="s">
        <v>4553</v>
      </c>
      <c r="G8110" t="s">
        <v>4144</v>
      </c>
      <c r="H8110" t="s">
        <v>4382</v>
      </c>
      <c r="I8110" t="s">
        <v>31536</v>
      </c>
      <c r="J8110" t="s">
        <v>31537</v>
      </c>
    </row>
    <row r="8111" spans="1:10" x14ac:dyDescent="0.45">
      <c r="A8111" t="s">
        <v>5186</v>
      </c>
      <c r="B8111" t="s">
        <v>31538</v>
      </c>
      <c r="C8111" t="s">
        <v>29321</v>
      </c>
      <c r="D8111" t="s">
        <v>23638</v>
      </c>
      <c r="E8111" t="s">
        <v>7470</v>
      </c>
      <c r="F8111" t="s">
        <v>4580</v>
      </c>
      <c r="G8111" t="s">
        <v>31539</v>
      </c>
      <c r="H8111" t="s">
        <v>31540</v>
      </c>
      <c r="I8111" t="s">
        <v>7359</v>
      </c>
      <c r="J8111" t="s">
        <v>4235</v>
      </c>
    </row>
    <row r="8112" spans="1:10" x14ac:dyDescent="0.45">
      <c r="A8112" t="s">
        <v>31541</v>
      </c>
      <c r="B8112" t="s">
        <v>1672</v>
      </c>
      <c r="C8112" t="s">
        <v>12168</v>
      </c>
      <c r="D8112" t="s">
        <v>31542</v>
      </c>
      <c r="E8112" t="s">
        <v>4719</v>
      </c>
      <c r="F8112" t="s">
        <v>320</v>
      </c>
      <c r="G8112" t="s">
        <v>11009</v>
      </c>
      <c r="H8112" t="s">
        <v>19637</v>
      </c>
      <c r="I8112" t="s">
        <v>26053</v>
      </c>
      <c r="J8112" t="s">
        <v>31543</v>
      </c>
    </row>
    <row r="8113" spans="1:10" x14ac:dyDescent="0.45">
      <c r="A8113" t="s">
        <v>31544</v>
      </c>
      <c r="B8113" t="s">
        <v>31545</v>
      </c>
      <c r="C8113" t="s">
        <v>31546</v>
      </c>
      <c r="D8113" t="s">
        <v>31547</v>
      </c>
      <c r="E8113" t="s">
        <v>31548</v>
      </c>
      <c r="F8113" t="s">
        <v>15063</v>
      </c>
      <c r="G8113" t="s">
        <v>11081</v>
      </c>
      <c r="H8113" t="s">
        <v>31549</v>
      </c>
      <c r="I8113" t="s">
        <v>31550</v>
      </c>
      <c r="J8113" t="s">
        <v>683</v>
      </c>
    </row>
    <row r="8114" spans="1:10" x14ac:dyDescent="0.45">
      <c r="A8114" t="s">
        <v>19813</v>
      </c>
      <c r="B8114" t="s">
        <v>23015</v>
      </c>
      <c r="C8114" t="s">
        <v>1310</v>
      </c>
      <c r="D8114" t="s">
        <v>31551</v>
      </c>
      <c r="E8114" t="s">
        <v>31552</v>
      </c>
      <c r="F8114" t="s">
        <v>10900</v>
      </c>
      <c r="G8114" t="s">
        <v>15041</v>
      </c>
      <c r="H8114" t="s">
        <v>31553</v>
      </c>
      <c r="I8114" t="s">
        <v>31554</v>
      </c>
      <c r="J8114" t="s">
        <v>26112</v>
      </c>
    </row>
    <row r="8115" spans="1:10" x14ac:dyDescent="0.45">
      <c r="A8115" t="s">
        <v>31555</v>
      </c>
      <c r="B8115" t="s">
        <v>581</v>
      </c>
      <c r="C8115" t="s">
        <v>31556</v>
      </c>
      <c r="D8115" t="s">
        <v>31557</v>
      </c>
      <c r="E8115" t="s">
        <v>31558</v>
      </c>
      <c r="F8115" t="s">
        <v>19336</v>
      </c>
      <c r="G8115" t="s">
        <v>3938</v>
      </c>
      <c r="H8115" t="s">
        <v>11086</v>
      </c>
      <c r="I8115" t="s">
        <v>31559</v>
      </c>
      <c r="J8115" t="s">
        <v>7405</v>
      </c>
    </row>
    <row r="8116" spans="1:10" x14ac:dyDescent="0.45">
      <c r="A8116" t="s">
        <v>31560</v>
      </c>
      <c r="B8116" t="s">
        <v>1892</v>
      </c>
      <c r="C8116" t="s">
        <v>31561</v>
      </c>
      <c r="D8116" t="s">
        <v>4493</v>
      </c>
      <c r="E8116" t="s">
        <v>31562</v>
      </c>
      <c r="F8116" t="s">
        <v>4027</v>
      </c>
      <c r="G8116" t="s">
        <v>11032</v>
      </c>
      <c r="H8116" t="s">
        <v>31563</v>
      </c>
      <c r="I8116" t="s">
        <v>7420</v>
      </c>
      <c r="J8116" t="s">
        <v>29178</v>
      </c>
    </row>
    <row r="8117" spans="1:10" x14ac:dyDescent="0.45">
      <c r="A8117" t="s">
        <v>31564</v>
      </c>
      <c r="B8117" t="s">
        <v>27122</v>
      </c>
      <c r="C8117" t="s">
        <v>23671</v>
      </c>
      <c r="D8117" t="s">
        <v>31565</v>
      </c>
      <c r="E8117" t="s">
        <v>31566</v>
      </c>
      <c r="F8117" t="s">
        <v>31567</v>
      </c>
      <c r="G8117" t="s">
        <v>31568</v>
      </c>
      <c r="H8117" t="s">
        <v>23051</v>
      </c>
      <c r="I8117" t="s">
        <v>31569</v>
      </c>
      <c r="J8117" t="s">
        <v>31570</v>
      </c>
    </row>
    <row r="8118" spans="1:10" x14ac:dyDescent="0.45">
      <c r="A8118" t="s">
        <v>26163</v>
      </c>
      <c r="B8118" t="s">
        <v>27031</v>
      </c>
      <c r="C8118" t="s">
        <v>31571</v>
      </c>
      <c r="D8118" t="s">
        <v>31572</v>
      </c>
      <c r="E8118" t="s">
        <v>31573</v>
      </c>
      <c r="F8118" t="s">
        <v>3892</v>
      </c>
      <c r="G8118" t="s">
        <v>31574</v>
      </c>
      <c r="H8118" t="s">
        <v>29357</v>
      </c>
      <c r="I8118" t="s">
        <v>31575</v>
      </c>
      <c r="J8118" t="s">
        <v>31576</v>
      </c>
    </row>
    <row r="8119" spans="1:10" x14ac:dyDescent="0.45">
      <c r="A8119" t="s">
        <v>11631</v>
      </c>
      <c r="B8119" t="s">
        <v>930</v>
      </c>
      <c r="C8119" t="s">
        <v>19726</v>
      </c>
      <c r="D8119" t="s">
        <v>31577</v>
      </c>
      <c r="E8119" t="s">
        <v>31578</v>
      </c>
      <c r="F8119" t="s">
        <v>31579</v>
      </c>
      <c r="G8119" t="s">
        <v>15043</v>
      </c>
      <c r="H8119" t="s">
        <v>31580</v>
      </c>
      <c r="I8119" t="s">
        <v>11263</v>
      </c>
      <c r="J8119" t="s">
        <v>31581</v>
      </c>
    </row>
    <row r="8120" spans="1:10" x14ac:dyDescent="0.45">
      <c r="A8120" t="s">
        <v>26104</v>
      </c>
      <c r="B8120" t="s">
        <v>31582</v>
      </c>
      <c r="C8120" t="s">
        <v>31583</v>
      </c>
      <c r="D8120" t="s">
        <v>31584</v>
      </c>
      <c r="E8120" t="s">
        <v>31585</v>
      </c>
      <c r="F8120" t="s">
        <v>31586</v>
      </c>
      <c r="G8120" t="s">
        <v>10917</v>
      </c>
      <c r="H8120" t="s">
        <v>15266</v>
      </c>
      <c r="I8120" t="s">
        <v>23075</v>
      </c>
      <c r="J8120" t="s">
        <v>31587</v>
      </c>
    </row>
    <row r="8121" spans="1:10" x14ac:dyDescent="0.45">
      <c r="A8121" t="s">
        <v>31588</v>
      </c>
      <c r="B8121" t="s">
        <v>31589</v>
      </c>
      <c r="C8121" t="s">
        <v>31590</v>
      </c>
      <c r="D8121" t="s">
        <v>31591</v>
      </c>
      <c r="E8121" t="s">
        <v>19735</v>
      </c>
      <c r="F8121" t="s">
        <v>4006</v>
      </c>
      <c r="G8121" t="s">
        <v>4338</v>
      </c>
      <c r="H8121" t="s">
        <v>15094</v>
      </c>
      <c r="I8121" t="s">
        <v>31592</v>
      </c>
      <c r="J8121" t="s">
        <v>7572</v>
      </c>
    </row>
    <row r="8122" spans="1:10" x14ac:dyDescent="0.45">
      <c r="A8122" t="s">
        <v>7356</v>
      </c>
      <c r="B8122" t="s">
        <v>31593</v>
      </c>
      <c r="C8122" t="s">
        <v>31594</v>
      </c>
      <c r="D8122" t="s">
        <v>29388</v>
      </c>
      <c r="E8122" t="s">
        <v>31595</v>
      </c>
      <c r="F8122" t="s">
        <v>19374</v>
      </c>
      <c r="G8122" t="s">
        <v>4345</v>
      </c>
      <c r="H8122" t="s">
        <v>11464</v>
      </c>
      <c r="I8122" t="s">
        <v>31596</v>
      </c>
      <c r="J8122" t="s">
        <v>19337</v>
      </c>
    </row>
    <row r="8123" spans="1:10" x14ac:dyDescent="0.45">
      <c r="A8123" t="s">
        <v>7448</v>
      </c>
      <c r="B8123" t="s">
        <v>31597</v>
      </c>
      <c r="C8123" t="s">
        <v>4207</v>
      </c>
      <c r="D8123" t="s">
        <v>5715</v>
      </c>
      <c r="E8123" t="s">
        <v>31598</v>
      </c>
      <c r="F8123" t="s">
        <v>31599</v>
      </c>
      <c r="G8123" t="s">
        <v>3980</v>
      </c>
      <c r="H8123" t="s">
        <v>11488</v>
      </c>
      <c r="I8123" t="s">
        <v>31600</v>
      </c>
      <c r="J8123" t="s">
        <v>31601</v>
      </c>
    </row>
    <row r="8124" spans="1:10" x14ac:dyDescent="0.45">
      <c r="A8124" t="s">
        <v>31602</v>
      </c>
      <c r="B8124" t="s">
        <v>26255</v>
      </c>
      <c r="C8124" t="s">
        <v>5535</v>
      </c>
      <c r="D8124" t="s">
        <v>31603</v>
      </c>
      <c r="E8124" t="s">
        <v>31604</v>
      </c>
      <c r="F8124" t="s">
        <v>31605</v>
      </c>
      <c r="G8124" t="s">
        <v>31606</v>
      </c>
      <c r="H8124" t="s">
        <v>4405</v>
      </c>
      <c r="I8124" t="s">
        <v>31607</v>
      </c>
      <c r="J8124" t="s">
        <v>29155</v>
      </c>
    </row>
    <row r="8125" spans="1:10" x14ac:dyDescent="0.45">
      <c r="A8125" t="s">
        <v>875</v>
      </c>
      <c r="B8125" t="s">
        <v>31608</v>
      </c>
      <c r="C8125" t="s">
        <v>31609</v>
      </c>
      <c r="D8125" t="s">
        <v>31610</v>
      </c>
      <c r="E8125" t="s">
        <v>31611</v>
      </c>
      <c r="F8125" t="s">
        <v>31612</v>
      </c>
      <c r="G8125" t="s">
        <v>29133</v>
      </c>
      <c r="H8125" t="s">
        <v>26277</v>
      </c>
      <c r="I8125" t="s">
        <v>11345</v>
      </c>
      <c r="J8125" t="s">
        <v>26296</v>
      </c>
    </row>
    <row r="8126" spans="1:10" x14ac:dyDescent="0.45">
      <c r="A8126" t="s">
        <v>23277</v>
      </c>
      <c r="B8126" t="s">
        <v>31613</v>
      </c>
      <c r="C8126" t="s">
        <v>1664</v>
      </c>
      <c r="D8126" t="s">
        <v>31614</v>
      </c>
      <c r="E8126" t="s">
        <v>31615</v>
      </c>
      <c r="F8126" t="s">
        <v>31616</v>
      </c>
      <c r="G8126" t="s">
        <v>31617</v>
      </c>
      <c r="H8126" t="s">
        <v>4106</v>
      </c>
      <c r="I8126" t="s">
        <v>31618</v>
      </c>
      <c r="J8126" t="s">
        <v>840</v>
      </c>
    </row>
    <row r="8127" spans="1:10" x14ac:dyDescent="0.45">
      <c r="A8127" t="s">
        <v>31619</v>
      </c>
      <c r="B8127" t="s">
        <v>31620</v>
      </c>
      <c r="C8127" t="s">
        <v>12556</v>
      </c>
      <c r="D8127" t="s">
        <v>479</v>
      </c>
      <c r="E8127" t="s">
        <v>31621</v>
      </c>
      <c r="F8127" t="s">
        <v>19390</v>
      </c>
      <c r="G8127" t="s">
        <v>5075</v>
      </c>
      <c r="H8127" t="s">
        <v>11607</v>
      </c>
      <c r="I8127" t="s">
        <v>31622</v>
      </c>
      <c r="J8127" t="s">
        <v>31623</v>
      </c>
    </row>
    <row r="8128" spans="1:10" x14ac:dyDescent="0.45">
      <c r="A8128" t="s">
        <v>31624</v>
      </c>
      <c r="B8128" t="s">
        <v>31625</v>
      </c>
      <c r="C8128" t="s">
        <v>31626</v>
      </c>
      <c r="D8128" t="s">
        <v>31627</v>
      </c>
      <c r="E8128" t="s">
        <v>31628</v>
      </c>
      <c r="F8128" t="s">
        <v>4028</v>
      </c>
      <c r="G8128" t="s">
        <v>4398</v>
      </c>
      <c r="H8128" t="s">
        <v>26133</v>
      </c>
      <c r="I8128" t="s">
        <v>11346</v>
      </c>
      <c r="J8128" t="s">
        <v>867</v>
      </c>
    </row>
    <row r="8129" spans="1:10" x14ac:dyDescent="0.45">
      <c r="A8129" t="s">
        <v>31629</v>
      </c>
      <c r="B8129" t="s">
        <v>1657</v>
      </c>
      <c r="C8129" t="s">
        <v>31630</v>
      </c>
      <c r="D8129" t="s">
        <v>11099</v>
      </c>
      <c r="E8129" t="s">
        <v>31631</v>
      </c>
      <c r="F8129" t="s">
        <v>31632</v>
      </c>
      <c r="G8129" t="s">
        <v>19575</v>
      </c>
      <c r="H8129" t="s">
        <v>31633</v>
      </c>
      <c r="I8129" t="s">
        <v>7331</v>
      </c>
      <c r="J8129" t="s">
        <v>31634</v>
      </c>
    </row>
    <row r="8130" spans="1:10" x14ac:dyDescent="0.45">
      <c r="A8130" t="s">
        <v>31635</v>
      </c>
      <c r="B8130" t="s">
        <v>15729</v>
      </c>
      <c r="C8130" t="s">
        <v>31636</v>
      </c>
      <c r="D8130" t="s">
        <v>23945</v>
      </c>
      <c r="E8130" t="s">
        <v>4610</v>
      </c>
      <c r="F8130" t="s">
        <v>7208</v>
      </c>
      <c r="G8130" t="s">
        <v>26026</v>
      </c>
      <c r="H8130" t="s">
        <v>300</v>
      </c>
      <c r="I8130" t="s">
        <v>31637</v>
      </c>
      <c r="J8130" t="s">
        <v>23292</v>
      </c>
    </row>
    <row r="8131" spans="1:10" x14ac:dyDescent="0.45">
      <c r="A8131" t="s">
        <v>31638</v>
      </c>
      <c r="B8131" t="s">
        <v>31639</v>
      </c>
      <c r="C8131" t="s">
        <v>31640</v>
      </c>
      <c r="D8131" t="s">
        <v>31641</v>
      </c>
      <c r="E8131" t="s">
        <v>31642</v>
      </c>
      <c r="F8131" t="s">
        <v>31643</v>
      </c>
      <c r="G8131" t="s">
        <v>31644</v>
      </c>
      <c r="H8131" t="s">
        <v>19393</v>
      </c>
      <c r="I8131" t="s">
        <v>372</v>
      </c>
      <c r="J8131" t="s">
        <v>31645</v>
      </c>
    </row>
    <row r="8132" spans="1:10" x14ac:dyDescent="0.45">
      <c r="A8132" t="s">
        <v>31646</v>
      </c>
      <c r="B8132" t="s">
        <v>31647</v>
      </c>
      <c r="C8132" t="s">
        <v>31648</v>
      </c>
      <c r="D8132" t="s">
        <v>31649</v>
      </c>
      <c r="E8132" t="s">
        <v>31650</v>
      </c>
      <c r="F8132" t="s">
        <v>396</v>
      </c>
      <c r="G8132" t="s">
        <v>4437</v>
      </c>
      <c r="H8132" t="s">
        <v>19734</v>
      </c>
      <c r="I8132" t="s">
        <v>31651</v>
      </c>
      <c r="J8132" t="s">
        <v>31652</v>
      </c>
    </row>
    <row r="8133" spans="1:10" x14ac:dyDescent="0.45">
      <c r="A8133" t="s">
        <v>31653</v>
      </c>
      <c r="B8133" t="s">
        <v>31654</v>
      </c>
      <c r="C8133" t="s">
        <v>31655</v>
      </c>
      <c r="D8133" t="s">
        <v>12073</v>
      </c>
      <c r="E8133" t="s">
        <v>31656</v>
      </c>
      <c r="F8133" t="s">
        <v>10858</v>
      </c>
      <c r="G8133" t="s">
        <v>15222</v>
      </c>
      <c r="H8133" t="s">
        <v>31657</v>
      </c>
      <c r="I8133" t="s">
        <v>4532</v>
      </c>
      <c r="J8133" t="s">
        <v>31658</v>
      </c>
    </row>
    <row r="8134" spans="1:10" x14ac:dyDescent="0.45">
      <c r="A8134" t="s">
        <v>31659</v>
      </c>
      <c r="B8134" t="s">
        <v>20835</v>
      </c>
      <c r="C8134" t="s">
        <v>11063</v>
      </c>
      <c r="D8134" t="s">
        <v>31660</v>
      </c>
      <c r="E8134" t="s">
        <v>26848</v>
      </c>
      <c r="F8134" t="s">
        <v>31661</v>
      </c>
      <c r="G8134" t="s">
        <v>31662</v>
      </c>
      <c r="H8134" t="s">
        <v>11111</v>
      </c>
      <c r="I8134" t="s">
        <v>11399</v>
      </c>
      <c r="J8134" t="s">
        <v>26441</v>
      </c>
    </row>
    <row r="8135" spans="1:10" x14ac:dyDescent="0.45">
      <c r="A8135" t="s">
        <v>31663</v>
      </c>
      <c r="B8135" t="s">
        <v>31664</v>
      </c>
      <c r="C8135" t="s">
        <v>31665</v>
      </c>
      <c r="D8135" t="s">
        <v>31666</v>
      </c>
      <c r="E8135" t="s">
        <v>31667</v>
      </c>
      <c r="F8135" t="s">
        <v>31668</v>
      </c>
      <c r="G8135" t="s">
        <v>4045</v>
      </c>
      <c r="H8135" t="s">
        <v>26172</v>
      </c>
      <c r="I8135" t="s">
        <v>4186</v>
      </c>
      <c r="J8135" t="s">
        <v>31669</v>
      </c>
    </row>
    <row r="8136" spans="1:10" x14ac:dyDescent="0.45">
      <c r="A8136" t="s">
        <v>31670</v>
      </c>
      <c r="B8136" t="s">
        <v>31671</v>
      </c>
      <c r="C8136" t="s">
        <v>31672</v>
      </c>
      <c r="D8136" t="s">
        <v>31673</v>
      </c>
      <c r="E8136" t="s">
        <v>31674</v>
      </c>
      <c r="F8136" t="s">
        <v>31675</v>
      </c>
      <c r="G8136" t="s">
        <v>29181</v>
      </c>
      <c r="H8136" t="s">
        <v>22793</v>
      </c>
      <c r="I8136" t="s">
        <v>31676</v>
      </c>
      <c r="J8136" t="s">
        <v>11694</v>
      </c>
    </row>
    <row r="8137" spans="1:10" x14ac:dyDescent="0.45">
      <c r="A8137" t="s">
        <v>31677</v>
      </c>
      <c r="B8137" t="s">
        <v>23990</v>
      </c>
      <c r="C8137" t="s">
        <v>31678</v>
      </c>
      <c r="D8137" t="s">
        <v>1837</v>
      </c>
      <c r="E8137" t="s">
        <v>31679</v>
      </c>
      <c r="F8137" t="s">
        <v>31680</v>
      </c>
      <c r="G8137" t="s">
        <v>10922</v>
      </c>
      <c r="H8137" t="s">
        <v>19666</v>
      </c>
      <c r="I8137" t="s">
        <v>31681</v>
      </c>
      <c r="J8137" t="s">
        <v>31682</v>
      </c>
    </row>
    <row r="8138" spans="1:10" x14ac:dyDescent="0.45">
      <c r="A8138" t="s">
        <v>26334</v>
      </c>
      <c r="B8138" t="s">
        <v>21420</v>
      </c>
      <c r="C8138" t="s">
        <v>31683</v>
      </c>
      <c r="D8138" t="s">
        <v>31684</v>
      </c>
      <c r="E8138" t="s">
        <v>31685</v>
      </c>
      <c r="F8138" t="s">
        <v>10877</v>
      </c>
      <c r="G8138" t="s">
        <v>7549</v>
      </c>
      <c r="H8138" t="s">
        <v>31686</v>
      </c>
      <c r="I8138" t="s">
        <v>23409</v>
      </c>
      <c r="J8138" t="s">
        <v>31687</v>
      </c>
    </row>
    <row r="8139" spans="1:10" x14ac:dyDescent="0.45">
      <c r="A8139" t="s">
        <v>29877</v>
      </c>
      <c r="B8139" t="s">
        <v>31688</v>
      </c>
      <c r="C8139" t="s">
        <v>31689</v>
      </c>
      <c r="D8139" t="s">
        <v>29450</v>
      </c>
      <c r="E8139" t="s">
        <v>31690</v>
      </c>
      <c r="F8139" t="s">
        <v>423</v>
      </c>
      <c r="G8139" t="s">
        <v>31691</v>
      </c>
      <c r="H8139" t="s">
        <v>19819</v>
      </c>
      <c r="I8139" t="s">
        <v>31692</v>
      </c>
      <c r="J8139" t="s">
        <v>4079</v>
      </c>
    </row>
    <row r="8140" spans="1:10" x14ac:dyDescent="0.45">
      <c r="A8140" t="s">
        <v>26432</v>
      </c>
      <c r="B8140" t="s">
        <v>31688</v>
      </c>
      <c r="C8140" t="s">
        <v>31693</v>
      </c>
      <c r="D8140" t="s">
        <v>29455</v>
      </c>
      <c r="E8140" t="s">
        <v>2780</v>
      </c>
      <c r="F8140" t="s">
        <v>7228</v>
      </c>
      <c r="G8140" t="s">
        <v>31694</v>
      </c>
      <c r="H8140" t="s">
        <v>31695</v>
      </c>
      <c r="I8140" t="s">
        <v>4166</v>
      </c>
      <c r="J8140" t="s">
        <v>31696</v>
      </c>
    </row>
    <row r="8141" spans="1:10" x14ac:dyDescent="0.45">
      <c r="A8141" t="s">
        <v>31697</v>
      </c>
      <c r="B8141" t="s">
        <v>26506</v>
      </c>
      <c r="C8141" t="s">
        <v>31698</v>
      </c>
      <c r="D8141" t="s">
        <v>31699</v>
      </c>
      <c r="E8141" t="s">
        <v>1828</v>
      </c>
      <c r="F8141" t="s">
        <v>31700</v>
      </c>
      <c r="G8141" t="s">
        <v>31701</v>
      </c>
      <c r="H8141" t="s">
        <v>22759</v>
      </c>
      <c r="I8141" t="s">
        <v>29542</v>
      </c>
      <c r="J8141" t="s">
        <v>11775</v>
      </c>
    </row>
    <row r="8142" spans="1:10" x14ac:dyDescent="0.45">
      <c r="A8142" t="s">
        <v>31702</v>
      </c>
      <c r="B8142" t="s">
        <v>8200</v>
      </c>
      <c r="C8142" t="s">
        <v>1971</v>
      </c>
      <c r="D8142" t="s">
        <v>31703</v>
      </c>
      <c r="E8142" t="s">
        <v>31704</v>
      </c>
      <c r="F8142" t="s">
        <v>7436</v>
      </c>
      <c r="G8142" t="s">
        <v>31705</v>
      </c>
      <c r="H8142" t="s">
        <v>31706</v>
      </c>
      <c r="I8142" t="s">
        <v>31707</v>
      </c>
      <c r="J8142" t="s">
        <v>19370</v>
      </c>
    </row>
    <row r="8143" spans="1:10" x14ac:dyDescent="0.45">
      <c r="A8143" t="s">
        <v>31708</v>
      </c>
      <c r="B8143" t="s">
        <v>31709</v>
      </c>
      <c r="C8143" t="s">
        <v>31710</v>
      </c>
      <c r="D8143" t="s">
        <v>31711</v>
      </c>
      <c r="E8143" t="s">
        <v>31712</v>
      </c>
      <c r="F8143" t="s">
        <v>31713</v>
      </c>
      <c r="G8143" t="s">
        <v>15298</v>
      </c>
      <c r="H8143" t="s">
        <v>26444</v>
      </c>
      <c r="I8143" t="s">
        <v>26441</v>
      </c>
      <c r="J8143" t="s">
        <v>31714</v>
      </c>
    </row>
    <row r="8144" spans="1:10" x14ac:dyDescent="0.45">
      <c r="A8144" t="s">
        <v>31715</v>
      </c>
      <c r="B8144" t="s">
        <v>31716</v>
      </c>
      <c r="C8144" t="s">
        <v>31717</v>
      </c>
      <c r="D8144" t="s">
        <v>31718</v>
      </c>
      <c r="E8144" t="s">
        <v>31719</v>
      </c>
      <c r="F8144" t="s">
        <v>19279</v>
      </c>
      <c r="G8144" t="s">
        <v>618</v>
      </c>
      <c r="H8144" t="s">
        <v>789</v>
      </c>
      <c r="I8144" t="s">
        <v>31720</v>
      </c>
      <c r="J8144" t="s">
        <v>31721</v>
      </c>
    </row>
    <row r="8145" spans="1:10" x14ac:dyDescent="0.45">
      <c r="A8145" t="s">
        <v>26802</v>
      </c>
      <c r="B8145" t="s">
        <v>21663</v>
      </c>
      <c r="C8145" t="s">
        <v>31722</v>
      </c>
      <c r="D8145" t="s">
        <v>31723</v>
      </c>
      <c r="E8145" t="s">
        <v>31724</v>
      </c>
      <c r="F8145" t="s">
        <v>7449</v>
      </c>
      <c r="G8145" t="s">
        <v>31725</v>
      </c>
      <c r="H8145" t="s">
        <v>31726</v>
      </c>
      <c r="I8145" t="s">
        <v>26190</v>
      </c>
      <c r="J8145" t="s">
        <v>31727</v>
      </c>
    </row>
    <row r="8146" spans="1:10" x14ac:dyDescent="0.45">
      <c r="A8146" t="s">
        <v>31728</v>
      </c>
      <c r="B8146" t="s">
        <v>1357</v>
      </c>
      <c r="C8146" t="s">
        <v>31729</v>
      </c>
      <c r="D8146" t="s">
        <v>31730</v>
      </c>
      <c r="E8146" t="s">
        <v>31731</v>
      </c>
      <c r="F8146" t="s">
        <v>10947</v>
      </c>
      <c r="G8146" t="s">
        <v>11676</v>
      </c>
      <c r="H8146" t="s">
        <v>4467</v>
      </c>
      <c r="I8146" t="s">
        <v>31732</v>
      </c>
      <c r="J8146" t="s">
        <v>31733</v>
      </c>
    </row>
    <row r="8147" spans="1:10" x14ac:dyDescent="0.45">
      <c r="A8147" t="s">
        <v>31734</v>
      </c>
      <c r="B8147" t="s">
        <v>31735</v>
      </c>
      <c r="C8147" t="s">
        <v>31736</v>
      </c>
      <c r="D8147" t="s">
        <v>31737</v>
      </c>
      <c r="E8147" t="s">
        <v>31738</v>
      </c>
      <c r="F8147" t="s">
        <v>7458</v>
      </c>
      <c r="G8147" t="s">
        <v>400</v>
      </c>
      <c r="H8147" t="s">
        <v>31739</v>
      </c>
      <c r="I8147" t="s">
        <v>31740</v>
      </c>
      <c r="J8147" t="s">
        <v>31741</v>
      </c>
    </row>
    <row r="8148" spans="1:10" x14ac:dyDescent="0.45">
      <c r="A8148" t="s">
        <v>19446</v>
      </c>
      <c r="B8148" t="s">
        <v>31742</v>
      </c>
      <c r="C8148" t="s">
        <v>12819</v>
      </c>
      <c r="D8148" t="s">
        <v>31743</v>
      </c>
      <c r="E8148" t="s">
        <v>31744</v>
      </c>
      <c r="F8148" t="s">
        <v>7239</v>
      </c>
      <c r="G8148" t="s">
        <v>31560</v>
      </c>
      <c r="H8148" t="s">
        <v>31745</v>
      </c>
      <c r="I8148" t="s">
        <v>31746</v>
      </c>
      <c r="J8148" t="s">
        <v>15415</v>
      </c>
    </row>
    <row r="8149" spans="1:10" x14ac:dyDescent="0.45">
      <c r="A8149" t="s">
        <v>31747</v>
      </c>
      <c r="B8149" t="s">
        <v>31748</v>
      </c>
      <c r="C8149" t="s">
        <v>31749</v>
      </c>
      <c r="D8149" t="s">
        <v>20031</v>
      </c>
      <c r="E8149" t="s">
        <v>20196</v>
      </c>
      <c r="F8149" t="s">
        <v>7466</v>
      </c>
      <c r="G8149" t="s">
        <v>31750</v>
      </c>
      <c r="H8149" t="s">
        <v>31751</v>
      </c>
      <c r="I8149" t="s">
        <v>23198</v>
      </c>
      <c r="J8149" t="s">
        <v>7891</v>
      </c>
    </row>
    <row r="8150" spans="1:10" x14ac:dyDescent="0.45">
      <c r="A8150" t="s">
        <v>31752</v>
      </c>
      <c r="B8150" t="s">
        <v>8566</v>
      </c>
      <c r="C8150" t="s">
        <v>31753</v>
      </c>
      <c r="D8150" t="s">
        <v>31754</v>
      </c>
      <c r="E8150" t="s">
        <v>27044</v>
      </c>
      <c r="F8150" t="s">
        <v>31755</v>
      </c>
      <c r="G8150" t="s">
        <v>31756</v>
      </c>
      <c r="H8150" t="s">
        <v>31757</v>
      </c>
      <c r="I8150" t="s">
        <v>31758</v>
      </c>
      <c r="J8150" t="s">
        <v>850</v>
      </c>
    </row>
    <row r="8151" spans="1:10" x14ac:dyDescent="0.45">
      <c r="A8151" t="s">
        <v>31759</v>
      </c>
      <c r="B8151" t="s">
        <v>31760</v>
      </c>
      <c r="C8151" t="s">
        <v>31761</v>
      </c>
      <c r="D8151" t="s">
        <v>31762</v>
      </c>
      <c r="E8151" t="s">
        <v>31763</v>
      </c>
      <c r="F8151" t="s">
        <v>4086</v>
      </c>
      <c r="G8151" t="s">
        <v>31764</v>
      </c>
      <c r="H8151" t="s">
        <v>31765</v>
      </c>
      <c r="I8151" t="s">
        <v>31766</v>
      </c>
      <c r="J8151" t="s">
        <v>1212</v>
      </c>
    </row>
    <row r="8152" spans="1:10" x14ac:dyDescent="0.45">
      <c r="A8152" t="s">
        <v>23710</v>
      </c>
      <c r="B8152" t="s">
        <v>24643</v>
      </c>
      <c r="C8152" t="s">
        <v>31767</v>
      </c>
      <c r="D8152" t="s">
        <v>31768</v>
      </c>
      <c r="E8152" t="s">
        <v>31769</v>
      </c>
      <c r="F8152" t="s">
        <v>31770</v>
      </c>
      <c r="G8152" t="s">
        <v>31771</v>
      </c>
      <c r="H8152" t="s">
        <v>31772</v>
      </c>
      <c r="I8152" t="s">
        <v>31773</v>
      </c>
      <c r="J8152" t="s">
        <v>31774</v>
      </c>
    </row>
    <row r="8153" spans="1:10" x14ac:dyDescent="0.45">
      <c r="A8153" t="s">
        <v>31775</v>
      </c>
      <c r="B8153" t="s">
        <v>31776</v>
      </c>
      <c r="C8153" t="s">
        <v>31777</v>
      </c>
      <c r="D8153" t="s">
        <v>27239</v>
      </c>
      <c r="E8153" t="s">
        <v>24123</v>
      </c>
      <c r="F8153" t="s">
        <v>31778</v>
      </c>
      <c r="G8153" t="s">
        <v>31779</v>
      </c>
      <c r="H8153" t="s">
        <v>22814</v>
      </c>
      <c r="I8153" t="s">
        <v>31780</v>
      </c>
      <c r="J8153" t="s">
        <v>20074</v>
      </c>
    </row>
    <row r="8154" spans="1:10" x14ac:dyDescent="0.45">
      <c r="A8154" t="s">
        <v>31781</v>
      </c>
      <c r="B8154" t="s">
        <v>15927</v>
      </c>
      <c r="C8154" t="s">
        <v>31782</v>
      </c>
      <c r="D8154" t="s">
        <v>31783</v>
      </c>
      <c r="E8154" t="s">
        <v>31784</v>
      </c>
      <c r="F8154" t="s">
        <v>31785</v>
      </c>
      <c r="G8154" t="s">
        <v>31786</v>
      </c>
      <c r="H8154" t="s">
        <v>1122</v>
      </c>
      <c r="I8154" t="s">
        <v>29670</v>
      </c>
      <c r="J8154" t="s">
        <v>12216</v>
      </c>
    </row>
    <row r="8155" spans="1:10" x14ac:dyDescent="0.45">
      <c r="A8155" t="s">
        <v>31787</v>
      </c>
      <c r="B8155" t="s">
        <v>15947</v>
      </c>
      <c r="C8155" t="s">
        <v>7752</v>
      </c>
      <c r="D8155" t="s">
        <v>31788</v>
      </c>
      <c r="E8155" t="s">
        <v>31789</v>
      </c>
      <c r="F8155" t="s">
        <v>19295</v>
      </c>
      <c r="G8155" t="s">
        <v>11856</v>
      </c>
      <c r="H8155" t="s">
        <v>4305</v>
      </c>
      <c r="I8155" t="s">
        <v>31790</v>
      </c>
      <c r="J8155" t="s">
        <v>31791</v>
      </c>
    </row>
    <row r="8156" spans="1:10" x14ac:dyDescent="0.45">
      <c r="A8156" t="s">
        <v>31792</v>
      </c>
      <c r="B8156" t="s">
        <v>1732</v>
      </c>
      <c r="C8156" t="s">
        <v>31793</v>
      </c>
      <c r="D8156" t="s">
        <v>31794</v>
      </c>
      <c r="E8156" t="s">
        <v>7920</v>
      </c>
      <c r="F8156" t="s">
        <v>4095</v>
      </c>
      <c r="G8156" t="s">
        <v>31795</v>
      </c>
      <c r="H8156" t="s">
        <v>29280</v>
      </c>
      <c r="I8156" t="s">
        <v>31796</v>
      </c>
      <c r="J8156" t="s">
        <v>31797</v>
      </c>
    </row>
    <row r="8157" spans="1:10" x14ac:dyDescent="0.45">
      <c r="A8157" t="s">
        <v>31712</v>
      </c>
      <c r="B8157" t="s">
        <v>31798</v>
      </c>
      <c r="C8157" t="s">
        <v>11832</v>
      </c>
      <c r="D8157" t="s">
        <v>13221</v>
      </c>
      <c r="E8157" t="s">
        <v>31799</v>
      </c>
      <c r="F8157" t="s">
        <v>31800</v>
      </c>
      <c r="G8157" t="s">
        <v>11900</v>
      </c>
      <c r="H8157" t="s">
        <v>31801</v>
      </c>
      <c r="I8157" t="s">
        <v>31741</v>
      </c>
      <c r="J8157" t="s">
        <v>11548</v>
      </c>
    </row>
    <row r="8158" spans="1:10" x14ac:dyDescent="0.45">
      <c r="A8158" t="s">
        <v>29618</v>
      </c>
      <c r="B8158" t="s">
        <v>5826</v>
      </c>
      <c r="C8158" t="s">
        <v>15654</v>
      </c>
      <c r="D8158" t="s">
        <v>31802</v>
      </c>
      <c r="E8158" t="s">
        <v>31803</v>
      </c>
      <c r="F8158" t="s">
        <v>31804</v>
      </c>
      <c r="G8158" t="s">
        <v>7603</v>
      </c>
      <c r="H8158" t="s">
        <v>31805</v>
      </c>
      <c r="I8158" t="s">
        <v>7879</v>
      </c>
      <c r="J8158" t="s">
        <v>4817</v>
      </c>
    </row>
    <row r="8159" spans="1:10" x14ac:dyDescent="0.45">
      <c r="A8159" t="s">
        <v>31806</v>
      </c>
      <c r="B8159" t="s">
        <v>31807</v>
      </c>
      <c r="C8159" t="s">
        <v>31808</v>
      </c>
      <c r="D8159" t="s">
        <v>15743</v>
      </c>
      <c r="E8159" t="s">
        <v>13248</v>
      </c>
      <c r="F8159" t="s">
        <v>31416</v>
      </c>
      <c r="G8159" t="s">
        <v>11237</v>
      </c>
      <c r="H8159" t="s">
        <v>19573</v>
      </c>
      <c r="I8159" t="s">
        <v>1169</v>
      </c>
      <c r="J8159" t="s">
        <v>31809</v>
      </c>
    </row>
    <row r="8160" spans="1:10" x14ac:dyDescent="0.45">
      <c r="A8160" t="s">
        <v>31810</v>
      </c>
      <c r="B8160" t="s">
        <v>31811</v>
      </c>
      <c r="C8160" t="s">
        <v>31812</v>
      </c>
      <c r="D8160" t="s">
        <v>29735</v>
      </c>
      <c r="E8160" t="s">
        <v>31813</v>
      </c>
      <c r="F8160" t="s">
        <v>4906</v>
      </c>
      <c r="G8160" t="s">
        <v>31515</v>
      </c>
      <c r="H8160" t="s">
        <v>31814</v>
      </c>
      <c r="I8160" t="s">
        <v>31815</v>
      </c>
      <c r="J8160" t="s">
        <v>5452</v>
      </c>
    </row>
    <row r="8161" spans="1:10" x14ac:dyDescent="0.45">
      <c r="A8161" t="s">
        <v>31816</v>
      </c>
      <c r="B8161" t="s">
        <v>26887</v>
      </c>
      <c r="C8161" t="s">
        <v>31817</v>
      </c>
      <c r="D8161" t="s">
        <v>31818</v>
      </c>
      <c r="E8161" t="s">
        <v>15674</v>
      </c>
      <c r="F8161" t="s">
        <v>10829</v>
      </c>
      <c r="G8161" t="s">
        <v>4344</v>
      </c>
      <c r="H8161" t="s">
        <v>31819</v>
      </c>
      <c r="I8161" t="s">
        <v>31820</v>
      </c>
      <c r="J8161" t="s">
        <v>29341</v>
      </c>
    </row>
    <row r="8162" spans="1:10" x14ac:dyDescent="0.45">
      <c r="A8162" t="s">
        <v>31821</v>
      </c>
      <c r="B8162" t="s">
        <v>20481</v>
      </c>
      <c r="C8162" t="s">
        <v>31822</v>
      </c>
      <c r="D8162" t="s">
        <v>21364</v>
      </c>
      <c r="E8162" t="s">
        <v>8050</v>
      </c>
      <c r="F8162" t="s">
        <v>4103</v>
      </c>
      <c r="G8162" t="s">
        <v>31823</v>
      </c>
      <c r="H8162" t="s">
        <v>383</v>
      </c>
      <c r="I8162" t="s">
        <v>31824</v>
      </c>
      <c r="J8162" t="s">
        <v>12401</v>
      </c>
    </row>
    <row r="8163" spans="1:10" x14ac:dyDescent="0.45">
      <c r="A8163" t="s">
        <v>31825</v>
      </c>
      <c r="B8163" t="s">
        <v>31826</v>
      </c>
      <c r="C8163" t="s">
        <v>31827</v>
      </c>
      <c r="D8163" t="s">
        <v>31828</v>
      </c>
      <c r="E8163" t="s">
        <v>5805</v>
      </c>
      <c r="F8163" t="s">
        <v>7502</v>
      </c>
      <c r="G8163" t="s">
        <v>521</v>
      </c>
      <c r="H8163" t="s">
        <v>31829</v>
      </c>
      <c r="I8163" t="s">
        <v>26611</v>
      </c>
      <c r="J8163" t="s">
        <v>4592</v>
      </c>
    </row>
    <row r="8164" spans="1:10" x14ac:dyDescent="0.45">
      <c r="A8164" t="s">
        <v>31830</v>
      </c>
      <c r="B8164" t="s">
        <v>31831</v>
      </c>
      <c r="C8164" t="s">
        <v>31832</v>
      </c>
      <c r="D8164" t="s">
        <v>31833</v>
      </c>
      <c r="E8164" t="s">
        <v>31834</v>
      </c>
      <c r="F8164" t="s">
        <v>29093</v>
      </c>
      <c r="G8164" t="s">
        <v>31835</v>
      </c>
      <c r="H8164" t="s">
        <v>31836</v>
      </c>
      <c r="I8164" t="s">
        <v>31837</v>
      </c>
      <c r="J8164" t="s">
        <v>15320</v>
      </c>
    </row>
    <row r="8165" spans="1:10" x14ac:dyDescent="0.45">
      <c r="A8165" t="s">
        <v>5558</v>
      </c>
      <c r="B8165" t="s">
        <v>31838</v>
      </c>
      <c r="C8165" t="s">
        <v>31839</v>
      </c>
      <c r="D8165" t="s">
        <v>31840</v>
      </c>
      <c r="E8165" t="s">
        <v>27758</v>
      </c>
      <c r="F8165" t="s">
        <v>225</v>
      </c>
      <c r="G8165" t="s">
        <v>7529</v>
      </c>
      <c r="H8165" t="s">
        <v>31841</v>
      </c>
      <c r="I8165" t="s">
        <v>31842</v>
      </c>
      <c r="J8165" t="s">
        <v>31843</v>
      </c>
    </row>
    <row r="8166" spans="1:10" x14ac:dyDescent="0.45">
      <c r="A8166" t="s">
        <v>31844</v>
      </c>
      <c r="B8166" t="s">
        <v>31845</v>
      </c>
      <c r="C8166" t="s">
        <v>31846</v>
      </c>
      <c r="D8166" t="s">
        <v>31847</v>
      </c>
      <c r="E8166" t="s">
        <v>31848</v>
      </c>
      <c r="F8166" t="s">
        <v>25931</v>
      </c>
      <c r="G8166" t="s">
        <v>31849</v>
      </c>
      <c r="H8166" t="s">
        <v>15463</v>
      </c>
      <c r="I8166" t="s">
        <v>4772</v>
      </c>
      <c r="J8166" t="s">
        <v>31850</v>
      </c>
    </row>
    <row r="8167" spans="1:10" x14ac:dyDescent="0.45">
      <c r="A8167" t="s">
        <v>31851</v>
      </c>
      <c r="B8167" t="s">
        <v>31852</v>
      </c>
      <c r="C8167" t="s">
        <v>12779</v>
      </c>
      <c r="D8167" t="s">
        <v>31853</v>
      </c>
      <c r="E8167" t="s">
        <v>1509</v>
      </c>
      <c r="F8167" t="s">
        <v>31854</v>
      </c>
      <c r="G8167" t="s">
        <v>31855</v>
      </c>
      <c r="H8167" t="s">
        <v>1381</v>
      </c>
      <c r="I8167" t="s">
        <v>11655</v>
      </c>
      <c r="J8167" t="s">
        <v>15231</v>
      </c>
    </row>
    <row r="8168" spans="1:10" x14ac:dyDescent="0.45">
      <c r="A8168" t="s">
        <v>31856</v>
      </c>
      <c r="B8168" t="s">
        <v>31857</v>
      </c>
      <c r="C8168" t="s">
        <v>31858</v>
      </c>
      <c r="D8168" t="s">
        <v>30035</v>
      </c>
      <c r="E8168" t="s">
        <v>13703</v>
      </c>
      <c r="F8168" t="s">
        <v>4111</v>
      </c>
      <c r="G8168" t="s">
        <v>31859</v>
      </c>
      <c r="H8168" t="s">
        <v>31860</v>
      </c>
      <c r="I8168" t="s">
        <v>11663</v>
      </c>
      <c r="J8168" t="s">
        <v>31861</v>
      </c>
    </row>
    <row r="8169" spans="1:10" x14ac:dyDescent="0.45">
      <c r="A8169" t="s">
        <v>31862</v>
      </c>
      <c r="B8169" t="s">
        <v>31863</v>
      </c>
      <c r="C8169" t="s">
        <v>20732</v>
      </c>
      <c r="D8169" t="s">
        <v>31864</v>
      </c>
      <c r="E8169" t="s">
        <v>1876</v>
      </c>
      <c r="F8169" t="s">
        <v>26027</v>
      </c>
      <c r="G8169" t="s">
        <v>20062</v>
      </c>
      <c r="H8169" t="s">
        <v>4576</v>
      </c>
      <c r="I8169" t="s">
        <v>26379</v>
      </c>
      <c r="J8169" t="s">
        <v>31865</v>
      </c>
    </row>
    <row r="8170" spans="1:10" x14ac:dyDescent="0.45">
      <c r="A8170" t="s">
        <v>31866</v>
      </c>
      <c r="B8170" t="s">
        <v>31867</v>
      </c>
      <c r="C8170" t="s">
        <v>31868</v>
      </c>
      <c r="D8170" t="s">
        <v>31869</v>
      </c>
      <c r="E8170" t="s">
        <v>31870</v>
      </c>
      <c r="F8170" t="s">
        <v>7517</v>
      </c>
      <c r="G8170" t="s">
        <v>31871</v>
      </c>
      <c r="H8170" t="s">
        <v>31872</v>
      </c>
      <c r="I8170" t="s">
        <v>7970</v>
      </c>
      <c r="J8170" t="s">
        <v>7570</v>
      </c>
    </row>
    <row r="8171" spans="1:10" x14ac:dyDescent="0.45">
      <c r="A8171" t="s">
        <v>27167</v>
      </c>
      <c r="B8171" t="s">
        <v>31867</v>
      </c>
      <c r="C8171" t="s">
        <v>24124</v>
      </c>
      <c r="D8171" t="s">
        <v>31873</v>
      </c>
      <c r="E8171" t="s">
        <v>31874</v>
      </c>
      <c r="F8171" t="s">
        <v>31875</v>
      </c>
      <c r="G8171" t="s">
        <v>12207</v>
      </c>
      <c r="H8171" t="s">
        <v>29370</v>
      </c>
      <c r="I8171" t="s">
        <v>15463</v>
      </c>
      <c r="J8171" t="s">
        <v>7561</v>
      </c>
    </row>
    <row r="8172" spans="1:10" x14ac:dyDescent="0.45">
      <c r="A8172" t="s">
        <v>31876</v>
      </c>
      <c r="B8172" t="s">
        <v>31867</v>
      </c>
      <c r="C8172" t="s">
        <v>31877</v>
      </c>
      <c r="D8172" t="s">
        <v>31878</v>
      </c>
      <c r="E8172" t="s">
        <v>21215</v>
      </c>
      <c r="F8172" t="s">
        <v>3925</v>
      </c>
      <c r="G8172" t="s">
        <v>12238</v>
      </c>
      <c r="H8172" t="s">
        <v>31879</v>
      </c>
      <c r="I8172" t="s">
        <v>31880</v>
      </c>
      <c r="J8172" t="s">
        <v>31881</v>
      </c>
    </row>
    <row r="8173" spans="1:10" x14ac:dyDescent="0.45">
      <c r="A8173" t="s">
        <v>31882</v>
      </c>
      <c r="B8173" t="s">
        <v>31867</v>
      </c>
      <c r="C8173" t="s">
        <v>31883</v>
      </c>
      <c r="D8173" t="s">
        <v>20295</v>
      </c>
      <c r="E8173" t="s">
        <v>31884</v>
      </c>
      <c r="F8173" t="s">
        <v>31885</v>
      </c>
      <c r="G8173" t="s">
        <v>31797</v>
      </c>
      <c r="H8173" t="s">
        <v>31886</v>
      </c>
      <c r="I8173" t="s">
        <v>7750</v>
      </c>
      <c r="J8173" t="s">
        <v>31887</v>
      </c>
    </row>
    <row r="8174" spans="1:10" x14ac:dyDescent="0.45">
      <c r="A8174" t="s">
        <v>8315</v>
      </c>
      <c r="B8174" t="s">
        <v>31867</v>
      </c>
      <c r="C8174" t="s">
        <v>31888</v>
      </c>
      <c r="D8174" t="s">
        <v>28012</v>
      </c>
      <c r="E8174" t="s">
        <v>31889</v>
      </c>
      <c r="F8174" t="s">
        <v>500</v>
      </c>
      <c r="G8174" t="s">
        <v>31890</v>
      </c>
      <c r="H8174" t="s">
        <v>31891</v>
      </c>
      <c r="I8174" t="s">
        <v>26675</v>
      </c>
      <c r="J8174" t="s">
        <v>20245</v>
      </c>
    </row>
    <row r="8175" spans="1:10" x14ac:dyDescent="0.45">
      <c r="A8175" t="s">
        <v>20201</v>
      </c>
      <c r="B8175" t="s">
        <v>31867</v>
      </c>
      <c r="C8175" t="s">
        <v>5091</v>
      </c>
      <c r="D8175" t="s">
        <v>31892</v>
      </c>
      <c r="E8175" t="s">
        <v>31893</v>
      </c>
      <c r="F8175" t="s">
        <v>31894</v>
      </c>
      <c r="G8175" t="s">
        <v>15428</v>
      </c>
      <c r="H8175" t="s">
        <v>31895</v>
      </c>
      <c r="I8175" t="s">
        <v>31896</v>
      </c>
      <c r="J8175" t="s">
        <v>31897</v>
      </c>
    </row>
    <row r="8176" spans="1:10" x14ac:dyDescent="0.45">
      <c r="A8176" t="s">
        <v>20085</v>
      </c>
      <c r="B8176" t="s">
        <v>31867</v>
      </c>
      <c r="C8176" t="s">
        <v>8008</v>
      </c>
      <c r="D8176" t="s">
        <v>26861</v>
      </c>
      <c r="E8176" t="s">
        <v>31898</v>
      </c>
      <c r="F8176" t="s">
        <v>15034</v>
      </c>
      <c r="G8176" t="s">
        <v>31899</v>
      </c>
      <c r="H8176" t="s">
        <v>11711</v>
      </c>
      <c r="I8176" t="s">
        <v>31900</v>
      </c>
      <c r="J8176" t="s">
        <v>7595</v>
      </c>
    </row>
    <row r="8177" spans="1:10" x14ac:dyDescent="0.45">
      <c r="A8177" t="s">
        <v>1648</v>
      </c>
      <c r="B8177" t="s">
        <v>31867</v>
      </c>
      <c r="C8177" t="s">
        <v>16019</v>
      </c>
      <c r="D8177" t="s">
        <v>31901</v>
      </c>
      <c r="E8177" t="s">
        <v>31902</v>
      </c>
      <c r="F8177" t="s">
        <v>7534</v>
      </c>
      <c r="G8177" t="s">
        <v>31903</v>
      </c>
      <c r="H8177" t="s">
        <v>31904</v>
      </c>
      <c r="I8177" t="s">
        <v>947</v>
      </c>
      <c r="J8177" t="s">
        <v>1573</v>
      </c>
    </row>
    <row r="8178" spans="1:10" x14ac:dyDescent="0.45">
      <c r="A8178" t="s">
        <v>27367</v>
      </c>
      <c r="B8178" t="s">
        <v>31867</v>
      </c>
      <c r="C8178" t="s">
        <v>5169</v>
      </c>
      <c r="D8178" t="s">
        <v>7968</v>
      </c>
      <c r="E8178" t="s">
        <v>20499</v>
      </c>
      <c r="F8178" t="s">
        <v>15096</v>
      </c>
      <c r="G8178" t="s">
        <v>4774</v>
      </c>
      <c r="H8178" t="s">
        <v>31905</v>
      </c>
      <c r="I8178" t="s">
        <v>31906</v>
      </c>
      <c r="J8178" t="s">
        <v>31907</v>
      </c>
    </row>
    <row r="8179" spans="1:10" x14ac:dyDescent="0.45">
      <c r="A8179" t="s">
        <v>1602</v>
      </c>
      <c r="B8179" t="s">
        <v>31867</v>
      </c>
      <c r="C8179" t="s">
        <v>31908</v>
      </c>
      <c r="D8179" t="s">
        <v>21339</v>
      </c>
      <c r="E8179" t="s">
        <v>31909</v>
      </c>
      <c r="F8179" t="s">
        <v>26039</v>
      </c>
      <c r="G8179" t="s">
        <v>1105</v>
      </c>
      <c r="H8179" t="s">
        <v>31910</v>
      </c>
      <c r="I8179" t="s">
        <v>29355</v>
      </c>
      <c r="J8179" t="s">
        <v>31911</v>
      </c>
    </row>
    <row r="8180" spans="1:10" x14ac:dyDescent="0.45">
      <c r="A8180" t="s">
        <v>29907</v>
      </c>
      <c r="B8180" t="s">
        <v>31867</v>
      </c>
      <c r="C8180" t="s">
        <v>31912</v>
      </c>
      <c r="D8180" t="s">
        <v>12277</v>
      </c>
      <c r="E8180" t="s">
        <v>16243</v>
      </c>
      <c r="F8180" t="s">
        <v>244</v>
      </c>
      <c r="G8180" t="s">
        <v>31913</v>
      </c>
      <c r="H8180" t="s">
        <v>31914</v>
      </c>
      <c r="I8180" t="s">
        <v>899</v>
      </c>
      <c r="J8180" t="s">
        <v>24057</v>
      </c>
    </row>
    <row r="8181" spans="1:10" x14ac:dyDescent="0.45">
      <c r="A8181" t="s">
        <v>29911</v>
      </c>
      <c r="B8181" t="s">
        <v>31867</v>
      </c>
      <c r="C8181" t="s">
        <v>31915</v>
      </c>
      <c r="D8181" t="s">
        <v>31916</v>
      </c>
      <c r="E8181" t="s">
        <v>31917</v>
      </c>
      <c r="F8181" t="s">
        <v>31918</v>
      </c>
      <c r="G8181" t="s">
        <v>31919</v>
      </c>
      <c r="H8181" t="s">
        <v>31920</v>
      </c>
      <c r="I8181" t="s">
        <v>31913</v>
      </c>
      <c r="J8181" t="s">
        <v>31921</v>
      </c>
    </row>
    <row r="8182" spans="1:10" x14ac:dyDescent="0.45">
      <c r="A8182" t="s">
        <v>29917</v>
      </c>
      <c r="B8182" t="s">
        <v>31867</v>
      </c>
      <c r="C8182" t="s">
        <v>31922</v>
      </c>
      <c r="D8182" t="s">
        <v>31923</v>
      </c>
      <c r="E8182" t="s">
        <v>31924</v>
      </c>
      <c r="F8182" t="s">
        <v>7167</v>
      </c>
      <c r="G8182" t="s">
        <v>19638</v>
      </c>
      <c r="H8182" t="s">
        <v>31925</v>
      </c>
      <c r="I8182" t="s">
        <v>26579</v>
      </c>
      <c r="J8182" t="s">
        <v>31926</v>
      </c>
    </row>
    <row r="8183" spans="1:10" x14ac:dyDescent="0.45">
      <c r="A8183" t="s">
        <v>31927</v>
      </c>
      <c r="B8183" t="s">
        <v>31867</v>
      </c>
      <c r="C8183" t="s">
        <v>11550</v>
      </c>
      <c r="D8183" t="s">
        <v>31928</v>
      </c>
      <c r="E8183" t="s">
        <v>31929</v>
      </c>
      <c r="F8183" t="s">
        <v>22870</v>
      </c>
      <c r="G8183" t="s">
        <v>31930</v>
      </c>
      <c r="H8183" t="s">
        <v>969</v>
      </c>
      <c r="I8183" t="s">
        <v>31931</v>
      </c>
      <c r="J8183" t="s">
        <v>31932</v>
      </c>
    </row>
    <row r="8184" spans="1:10" x14ac:dyDescent="0.45">
      <c r="A8184" t="s">
        <v>31933</v>
      </c>
      <c r="B8184" t="s">
        <v>31867</v>
      </c>
      <c r="C8184" t="s">
        <v>16116</v>
      </c>
      <c r="D8184" t="s">
        <v>31934</v>
      </c>
      <c r="E8184" t="s">
        <v>8965</v>
      </c>
      <c r="F8184" t="s">
        <v>31935</v>
      </c>
      <c r="G8184" t="s">
        <v>31936</v>
      </c>
      <c r="H8184" t="s">
        <v>31937</v>
      </c>
      <c r="I8184" t="s">
        <v>31938</v>
      </c>
      <c r="J8184" t="s">
        <v>31939</v>
      </c>
    </row>
    <row r="8185" spans="1:10" x14ac:dyDescent="0.45">
      <c r="A8185" t="s">
        <v>31940</v>
      </c>
      <c r="B8185" t="s">
        <v>31941</v>
      </c>
      <c r="C8185" t="s">
        <v>2912</v>
      </c>
      <c r="D8185" t="s">
        <v>20657</v>
      </c>
      <c r="E8185" t="s">
        <v>31942</v>
      </c>
      <c r="F8185" t="s">
        <v>31943</v>
      </c>
      <c r="G8185" t="s">
        <v>31944</v>
      </c>
      <c r="H8185" t="s">
        <v>31945</v>
      </c>
      <c r="I8185" t="s">
        <v>11719</v>
      </c>
      <c r="J8185" t="s">
        <v>12713</v>
      </c>
    </row>
    <row r="8186" spans="1:10" x14ac:dyDescent="0.45">
      <c r="A8186" t="s">
        <v>31946</v>
      </c>
      <c r="B8186" t="s">
        <v>2197</v>
      </c>
      <c r="C8186" t="s">
        <v>31947</v>
      </c>
      <c r="D8186" t="s">
        <v>31948</v>
      </c>
      <c r="E8186" t="s">
        <v>31949</v>
      </c>
      <c r="F8186" t="s">
        <v>468</v>
      </c>
      <c r="G8186" t="s">
        <v>31950</v>
      </c>
      <c r="H8186" t="s">
        <v>31951</v>
      </c>
      <c r="I8186" t="s">
        <v>4899</v>
      </c>
      <c r="J8186" t="s">
        <v>26848</v>
      </c>
    </row>
    <row r="8187" spans="1:10" x14ac:dyDescent="0.45">
      <c r="A8187" t="s">
        <v>31952</v>
      </c>
      <c r="B8187" t="s">
        <v>31953</v>
      </c>
      <c r="C8187" t="s">
        <v>8596</v>
      </c>
      <c r="D8187" t="s">
        <v>31954</v>
      </c>
      <c r="E8187" t="s">
        <v>31955</v>
      </c>
      <c r="F8187" t="s">
        <v>235</v>
      </c>
      <c r="G8187" t="s">
        <v>31956</v>
      </c>
      <c r="H8187" t="s">
        <v>31957</v>
      </c>
      <c r="I8187" t="s">
        <v>31958</v>
      </c>
      <c r="J8187" t="s">
        <v>31959</v>
      </c>
    </row>
    <row r="8188" spans="1:10" x14ac:dyDescent="0.45">
      <c r="A8188" t="s">
        <v>31960</v>
      </c>
      <c r="B8188" t="s">
        <v>31961</v>
      </c>
      <c r="C8188" t="s">
        <v>31962</v>
      </c>
      <c r="D8188" t="s">
        <v>31963</v>
      </c>
      <c r="E8188" t="s">
        <v>20873</v>
      </c>
      <c r="F8188" t="s">
        <v>4054</v>
      </c>
      <c r="G8188" t="s">
        <v>29555</v>
      </c>
      <c r="H8188" t="s">
        <v>11724</v>
      </c>
      <c r="I8188" t="s">
        <v>964</v>
      </c>
      <c r="J8188" t="s">
        <v>31964</v>
      </c>
    </row>
    <row r="8189" spans="1:10" x14ac:dyDescent="0.45">
      <c r="A8189" t="s">
        <v>31965</v>
      </c>
      <c r="B8189" t="s">
        <v>31966</v>
      </c>
      <c r="C8189" t="s">
        <v>14077</v>
      </c>
      <c r="D8189" t="s">
        <v>31967</v>
      </c>
      <c r="E8189" t="s">
        <v>20981</v>
      </c>
      <c r="F8189" t="s">
        <v>31968</v>
      </c>
      <c r="G8189" t="s">
        <v>31969</v>
      </c>
      <c r="H8189" t="s">
        <v>1608</v>
      </c>
      <c r="I8189" t="s">
        <v>19552</v>
      </c>
      <c r="J8189" t="s">
        <v>31970</v>
      </c>
    </row>
    <row r="8190" spans="1:10" x14ac:dyDescent="0.45">
      <c r="A8190" t="s">
        <v>31971</v>
      </c>
      <c r="B8190" t="s">
        <v>8930</v>
      </c>
      <c r="C8190" t="s">
        <v>24855</v>
      </c>
      <c r="D8190" t="s">
        <v>31972</v>
      </c>
      <c r="E8190" t="s">
        <v>31973</v>
      </c>
      <c r="F8190" t="s">
        <v>29284</v>
      </c>
      <c r="G8190" t="s">
        <v>1556</v>
      </c>
      <c r="H8190" t="s">
        <v>31974</v>
      </c>
      <c r="I8190" t="s">
        <v>11576</v>
      </c>
      <c r="J8190" t="s">
        <v>2080</v>
      </c>
    </row>
    <row r="8191" spans="1:10" x14ac:dyDescent="0.45">
      <c r="A8191" t="s">
        <v>31975</v>
      </c>
      <c r="B8191" t="s">
        <v>31976</v>
      </c>
      <c r="C8191" t="s">
        <v>31977</v>
      </c>
      <c r="D8191" t="s">
        <v>31978</v>
      </c>
      <c r="E8191" t="s">
        <v>31979</v>
      </c>
      <c r="F8191" t="s">
        <v>31980</v>
      </c>
      <c r="G8191" t="s">
        <v>8284</v>
      </c>
      <c r="H8191" t="s">
        <v>31981</v>
      </c>
      <c r="I8191" t="s">
        <v>31982</v>
      </c>
      <c r="J8191" t="s">
        <v>31983</v>
      </c>
    </row>
    <row r="8192" spans="1:10" x14ac:dyDescent="0.45">
      <c r="A8192" t="s">
        <v>31984</v>
      </c>
      <c r="B8192" t="s">
        <v>19879</v>
      </c>
      <c r="C8192" t="s">
        <v>31985</v>
      </c>
      <c r="D8192" t="s">
        <v>31986</v>
      </c>
      <c r="E8192" t="s">
        <v>31987</v>
      </c>
      <c r="F8192" t="s">
        <v>375</v>
      </c>
      <c r="G8192" t="s">
        <v>31988</v>
      </c>
      <c r="H8192" t="s">
        <v>31989</v>
      </c>
      <c r="I8192" t="s">
        <v>31990</v>
      </c>
      <c r="J8192" t="s">
        <v>2184</v>
      </c>
    </row>
    <row r="8193" spans="1:10" x14ac:dyDescent="0.45">
      <c r="A8193" t="s">
        <v>31991</v>
      </c>
      <c r="B8193" t="s">
        <v>31992</v>
      </c>
      <c r="C8193" t="s">
        <v>31993</v>
      </c>
      <c r="D8193" t="s">
        <v>31994</v>
      </c>
      <c r="E8193" t="s">
        <v>31995</v>
      </c>
      <c r="F8193" t="s">
        <v>10889</v>
      </c>
      <c r="G8193" t="s">
        <v>1599</v>
      </c>
      <c r="H8193" t="s">
        <v>31996</v>
      </c>
      <c r="I8193" t="s">
        <v>8095</v>
      </c>
      <c r="J8193" t="s">
        <v>2256</v>
      </c>
    </row>
    <row r="8194" spans="1:10" x14ac:dyDescent="0.45">
      <c r="A8194" t="s">
        <v>29932</v>
      </c>
      <c r="B8194" t="s">
        <v>31997</v>
      </c>
      <c r="C8194" t="s">
        <v>31998</v>
      </c>
      <c r="D8194" t="s">
        <v>31999</v>
      </c>
      <c r="E8194" t="s">
        <v>9423</v>
      </c>
      <c r="F8194" t="s">
        <v>32000</v>
      </c>
      <c r="G8194" t="s">
        <v>23440</v>
      </c>
      <c r="H8194" t="s">
        <v>23918</v>
      </c>
      <c r="I8194" t="s">
        <v>32001</v>
      </c>
      <c r="J8194" t="s">
        <v>32002</v>
      </c>
    </row>
    <row r="8195" spans="1:10" x14ac:dyDescent="0.45">
      <c r="A8195" t="s">
        <v>32003</v>
      </c>
      <c r="B8195" t="s">
        <v>32004</v>
      </c>
      <c r="C8195" t="s">
        <v>32005</v>
      </c>
      <c r="D8195" t="s">
        <v>32006</v>
      </c>
      <c r="E8195" t="s">
        <v>32007</v>
      </c>
      <c r="F8195" t="s">
        <v>22929</v>
      </c>
      <c r="G8195" t="s">
        <v>1045</v>
      </c>
      <c r="H8195" t="s">
        <v>26103</v>
      </c>
      <c r="I8195" t="s">
        <v>29362</v>
      </c>
      <c r="J8195" t="s">
        <v>2376</v>
      </c>
    </row>
    <row r="8196" spans="1:10" x14ac:dyDescent="0.45">
      <c r="A8196" t="s">
        <v>32008</v>
      </c>
      <c r="B8196" t="s">
        <v>32009</v>
      </c>
      <c r="C8196" t="s">
        <v>32010</v>
      </c>
      <c r="D8196" t="s">
        <v>6551</v>
      </c>
      <c r="E8196" t="s">
        <v>32011</v>
      </c>
      <c r="F8196" t="s">
        <v>29097</v>
      </c>
      <c r="G8196" t="s">
        <v>32012</v>
      </c>
      <c r="H8196" t="s">
        <v>32013</v>
      </c>
      <c r="I8196" t="s">
        <v>32014</v>
      </c>
      <c r="J8196" t="s">
        <v>23730</v>
      </c>
    </row>
    <row r="8197" spans="1:10" x14ac:dyDescent="0.45">
      <c r="A8197" t="s">
        <v>1367</v>
      </c>
      <c r="B8197" t="s">
        <v>32015</v>
      </c>
      <c r="C8197" t="s">
        <v>32016</v>
      </c>
      <c r="D8197" t="s">
        <v>13810</v>
      </c>
      <c r="E8197" t="s">
        <v>2191</v>
      </c>
      <c r="F8197" t="s">
        <v>7173</v>
      </c>
      <c r="G8197" t="s">
        <v>32017</v>
      </c>
      <c r="H8197" t="s">
        <v>32018</v>
      </c>
      <c r="I8197" t="s">
        <v>23681</v>
      </c>
      <c r="J8197" t="s">
        <v>32019</v>
      </c>
    </row>
    <row r="8198" spans="1:10" x14ac:dyDescent="0.45">
      <c r="A8198" t="s">
        <v>5176</v>
      </c>
      <c r="B8198" t="s">
        <v>16475</v>
      </c>
      <c r="C8198" t="s">
        <v>30187</v>
      </c>
      <c r="D8198" t="s">
        <v>13073</v>
      </c>
      <c r="E8198" t="s">
        <v>32020</v>
      </c>
      <c r="F8198" t="s">
        <v>32021</v>
      </c>
      <c r="G8198" t="s">
        <v>32022</v>
      </c>
      <c r="H8198" t="s">
        <v>22996</v>
      </c>
      <c r="I8198" t="s">
        <v>32023</v>
      </c>
      <c r="J8198" t="s">
        <v>32024</v>
      </c>
    </row>
    <row r="8199" spans="1:10" x14ac:dyDescent="0.45">
      <c r="A8199" t="s">
        <v>19750</v>
      </c>
      <c r="B8199" t="s">
        <v>32025</v>
      </c>
      <c r="C8199" t="s">
        <v>32026</v>
      </c>
      <c r="D8199" t="s">
        <v>32027</v>
      </c>
      <c r="E8199" t="s">
        <v>32028</v>
      </c>
      <c r="F8199" t="s">
        <v>384</v>
      </c>
      <c r="G8199" t="s">
        <v>487</v>
      </c>
      <c r="H8199" t="s">
        <v>504</v>
      </c>
      <c r="I8199" t="s">
        <v>32029</v>
      </c>
      <c r="J8199" t="s">
        <v>32030</v>
      </c>
    </row>
    <row r="8200" spans="1:10" x14ac:dyDescent="0.45">
      <c r="A8200" t="s">
        <v>26795</v>
      </c>
      <c r="B8200" t="s">
        <v>32025</v>
      </c>
      <c r="C8200" t="s">
        <v>32031</v>
      </c>
      <c r="D8200" t="s">
        <v>32032</v>
      </c>
      <c r="E8200" t="s">
        <v>32033</v>
      </c>
      <c r="F8200" t="s">
        <v>32034</v>
      </c>
      <c r="G8200" t="s">
        <v>32035</v>
      </c>
      <c r="H8200" t="s">
        <v>32036</v>
      </c>
      <c r="I8200" t="s">
        <v>32037</v>
      </c>
      <c r="J8200" t="s">
        <v>32038</v>
      </c>
    </row>
    <row r="8201" spans="1:10" x14ac:dyDescent="0.45">
      <c r="A8201" t="s">
        <v>21051</v>
      </c>
      <c r="B8201" t="s">
        <v>32039</v>
      </c>
      <c r="C8201" t="s">
        <v>32040</v>
      </c>
      <c r="D8201" t="s">
        <v>32041</v>
      </c>
      <c r="E8201" t="s">
        <v>32042</v>
      </c>
      <c r="F8201" t="s">
        <v>11003</v>
      </c>
      <c r="G8201" t="s">
        <v>23630</v>
      </c>
      <c r="H8201" t="s">
        <v>32043</v>
      </c>
      <c r="I8201" t="s">
        <v>32044</v>
      </c>
      <c r="J8201" t="s">
        <v>32045</v>
      </c>
    </row>
    <row r="8202" spans="1:10" x14ac:dyDescent="0.45">
      <c r="A8202" t="s">
        <v>15758</v>
      </c>
      <c r="B8202" t="s">
        <v>32046</v>
      </c>
      <c r="C8202" t="s">
        <v>32047</v>
      </c>
      <c r="D8202" t="s">
        <v>32048</v>
      </c>
      <c r="E8202" t="s">
        <v>32049</v>
      </c>
      <c r="F8202" t="s">
        <v>7116</v>
      </c>
      <c r="G8202" t="s">
        <v>29604</v>
      </c>
      <c r="H8202" t="s">
        <v>1232</v>
      </c>
      <c r="I8202" t="s">
        <v>11489</v>
      </c>
      <c r="J8202" t="s">
        <v>26150</v>
      </c>
    </row>
    <row r="8203" spans="1:10" x14ac:dyDescent="0.45">
      <c r="A8203" t="s">
        <v>29834</v>
      </c>
      <c r="B8203" t="s">
        <v>32050</v>
      </c>
      <c r="C8203" t="s">
        <v>32051</v>
      </c>
      <c r="D8203" t="s">
        <v>32052</v>
      </c>
      <c r="E8203" t="s">
        <v>13721</v>
      </c>
      <c r="F8203" t="s">
        <v>4073</v>
      </c>
      <c r="G8203" t="s">
        <v>32053</v>
      </c>
      <c r="H8203" t="s">
        <v>1468</v>
      </c>
      <c r="I8203" t="s">
        <v>32054</v>
      </c>
      <c r="J8203" t="s">
        <v>32055</v>
      </c>
    </row>
    <row r="8204" spans="1:10" x14ac:dyDescent="0.45">
      <c r="A8204" t="s">
        <v>32056</v>
      </c>
      <c r="B8204" t="s">
        <v>32057</v>
      </c>
      <c r="C8204" t="s">
        <v>15625</v>
      </c>
      <c r="D8204" t="s">
        <v>32058</v>
      </c>
      <c r="E8204" t="s">
        <v>6473</v>
      </c>
      <c r="F8204" t="s">
        <v>29292</v>
      </c>
      <c r="G8204" t="s">
        <v>32059</v>
      </c>
      <c r="H8204" t="s">
        <v>32060</v>
      </c>
      <c r="I8204" t="s">
        <v>32061</v>
      </c>
      <c r="J8204" t="s">
        <v>7732</v>
      </c>
    </row>
    <row r="8205" spans="1:10" x14ac:dyDescent="0.45">
      <c r="A8205" t="s">
        <v>32062</v>
      </c>
      <c r="B8205" t="s">
        <v>13263</v>
      </c>
      <c r="C8205" t="s">
        <v>32063</v>
      </c>
      <c r="D8205" t="s">
        <v>2383</v>
      </c>
      <c r="E8205" t="s">
        <v>32064</v>
      </c>
      <c r="F8205" t="s">
        <v>32065</v>
      </c>
      <c r="G8205" t="s">
        <v>32066</v>
      </c>
      <c r="H8205" t="s">
        <v>32067</v>
      </c>
      <c r="I8205" t="s">
        <v>32068</v>
      </c>
      <c r="J8205" t="s">
        <v>32069</v>
      </c>
    </row>
    <row r="8206" spans="1:10" x14ac:dyDescent="0.45">
      <c r="A8206" t="s">
        <v>5236</v>
      </c>
      <c r="B8206" t="s">
        <v>32070</v>
      </c>
      <c r="C8206" t="s">
        <v>32071</v>
      </c>
      <c r="D8206" t="s">
        <v>32072</v>
      </c>
      <c r="E8206" t="s">
        <v>32073</v>
      </c>
      <c r="F8206" t="s">
        <v>32074</v>
      </c>
      <c r="G8206" t="s">
        <v>32075</v>
      </c>
      <c r="H8206" t="s">
        <v>32076</v>
      </c>
      <c r="I8206" t="s">
        <v>32077</v>
      </c>
      <c r="J8206" t="s">
        <v>32078</v>
      </c>
    </row>
    <row r="8207" spans="1:10" x14ac:dyDescent="0.45">
      <c r="A8207" t="s">
        <v>32079</v>
      </c>
      <c r="B8207" t="s">
        <v>32080</v>
      </c>
      <c r="C8207" t="s">
        <v>32081</v>
      </c>
      <c r="D8207" t="s">
        <v>6367</v>
      </c>
      <c r="E8207" t="s">
        <v>32082</v>
      </c>
      <c r="F8207" t="s">
        <v>32083</v>
      </c>
      <c r="G8207" t="s">
        <v>32084</v>
      </c>
      <c r="H8207" t="s">
        <v>32085</v>
      </c>
      <c r="I8207" t="s">
        <v>31907</v>
      </c>
      <c r="J8207" t="s">
        <v>32086</v>
      </c>
    </row>
    <row r="8208" spans="1:10" x14ac:dyDescent="0.45">
      <c r="A8208" t="s">
        <v>31912</v>
      </c>
      <c r="B8208" t="s">
        <v>6324</v>
      </c>
      <c r="C8208" t="s">
        <v>32087</v>
      </c>
      <c r="D8208" t="s">
        <v>32088</v>
      </c>
      <c r="E8208" t="s">
        <v>32089</v>
      </c>
      <c r="F8208" t="s">
        <v>7196</v>
      </c>
      <c r="G8208" t="s">
        <v>32090</v>
      </c>
      <c r="H8208" t="s">
        <v>32091</v>
      </c>
      <c r="I8208" t="s">
        <v>32092</v>
      </c>
      <c r="J8208" t="s">
        <v>32093</v>
      </c>
    </row>
    <row r="8209" spans="1:10" x14ac:dyDescent="0.45">
      <c r="A8209" t="s">
        <v>32094</v>
      </c>
      <c r="B8209" t="s">
        <v>32095</v>
      </c>
      <c r="C8209" t="s">
        <v>32096</v>
      </c>
      <c r="D8209" t="s">
        <v>32097</v>
      </c>
      <c r="E8209" t="s">
        <v>32098</v>
      </c>
      <c r="F8209" t="s">
        <v>7196</v>
      </c>
      <c r="G8209" t="s">
        <v>32099</v>
      </c>
      <c r="H8209" t="s">
        <v>32100</v>
      </c>
      <c r="I8209" t="s">
        <v>4677</v>
      </c>
      <c r="J8209" t="s">
        <v>32101</v>
      </c>
    </row>
    <row r="8210" spans="1:10" x14ac:dyDescent="0.45">
      <c r="A8210" t="s">
        <v>32102</v>
      </c>
      <c r="B8210" t="s">
        <v>16552</v>
      </c>
      <c r="C8210" t="s">
        <v>5317</v>
      </c>
      <c r="D8210" t="s">
        <v>32103</v>
      </c>
      <c r="E8210" t="s">
        <v>32104</v>
      </c>
      <c r="F8210" t="s">
        <v>7196</v>
      </c>
      <c r="G8210" t="s">
        <v>32105</v>
      </c>
      <c r="H8210" t="s">
        <v>4713</v>
      </c>
      <c r="I8210" t="s">
        <v>32106</v>
      </c>
      <c r="J8210" t="s">
        <v>32107</v>
      </c>
    </row>
    <row r="8211" spans="1:10" x14ac:dyDescent="0.45">
      <c r="A8211" t="s">
        <v>32108</v>
      </c>
      <c r="B8211" t="s">
        <v>32109</v>
      </c>
      <c r="C8211" t="s">
        <v>21445</v>
      </c>
      <c r="D8211" t="s">
        <v>32110</v>
      </c>
      <c r="E8211" t="s">
        <v>32111</v>
      </c>
      <c r="F8211" t="s">
        <v>7196</v>
      </c>
      <c r="G8211" t="s">
        <v>32112</v>
      </c>
      <c r="H8211" t="s">
        <v>32113</v>
      </c>
      <c r="I8211" t="s">
        <v>32114</v>
      </c>
      <c r="J8211" t="s">
        <v>32115</v>
      </c>
    </row>
    <row r="8212" spans="1:10" x14ac:dyDescent="0.45">
      <c r="A8212" t="s">
        <v>32116</v>
      </c>
      <c r="B8212" t="s">
        <v>32117</v>
      </c>
      <c r="C8212" t="s">
        <v>13831</v>
      </c>
      <c r="D8212" t="s">
        <v>32118</v>
      </c>
      <c r="E8212" t="s">
        <v>32119</v>
      </c>
      <c r="F8212" t="s">
        <v>7196</v>
      </c>
      <c r="G8212" t="s">
        <v>32069</v>
      </c>
      <c r="H8212" t="s">
        <v>26344</v>
      </c>
      <c r="I8212" t="s">
        <v>7611</v>
      </c>
      <c r="J8212" t="s">
        <v>7780</v>
      </c>
    </row>
    <row r="8213" spans="1:10" x14ac:dyDescent="0.45">
      <c r="A8213" t="s">
        <v>32120</v>
      </c>
      <c r="B8213" t="s">
        <v>32121</v>
      </c>
      <c r="C8213" t="s">
        <v>32122</v>
      </c>
      <c r="D8213" t="s">
        <v>32123</v>
      </c>
      <c r="E8213" t="s">
        <v>32124</v>
      </c>
      <c r="F8213" t="s">
        <v>7196</v>
      </c>
      <c r="G8213" t="s">
        <v>32125</v>
      </c>
      <c r="H8213" t="s">
        <v>29655</v>
      </c>
      <c r="I8213" t="s">
        <v>32126</v>
      </c>
      <c r="J8213" t="s">
        <v>32127</v>
      </c>
    </row>
    <row r="8214" spans="1:10" x14ac:dyDescent="0.45">
      <c r="A8214" t="s">
        <v>8187</v>
      </c>
      <c r="B8214" t="s">
        <v>32128</v>
      </c>
      <c r="C8214" t="s">
        <v>32129</v>
      </c>
      <c r="D8214" t="s">
        <v>9287</v>
      </c>
      <c r="E8214" t="s">
        <v>32130</v>
      </c>
      <c r="F8214" t="s">
        <v>7196</v>
      </c>
      <c r="G8214" t="s">
        <v>32131</v>
      </c>
      <c r="H8214" t="s">
        <v>32132</v>
      </c>
      <c r="I8214" t="s">
        <v>32133</v>
      </c>
      <c r="J8214" t="s">
        <v>32134</v>
      </c>
    </row>
    <row r="8215" spans="1:10" x14ac:dyDescent="0.45">
      <c r="A8215" t="s">
        <v>32135</v>
      </c>
      <c r="B8215" t="s">
        <v>32136</v>
      </c>
      <c r="C8215" t="s">
        <v>32137</v>
      </c>
      <c r="D8215" t="s">
        <v>32138</v>
      </c>
      <c r="E8215" t="s">
        <v>32139</v>
      </c>
      <c r="F8215" t="s">
        <v>7196</v>
      </c>
      <c r="G8215" t="s">
        <v>20793</v>
      </c>
      <c r="H8215" t="s">
        <v>32140</v>
      </c>
      <c r="I8215" t="s">
        <v>32141</v>
      </c>
      <c r="J8215" t="s">
        <v>32142</v>
      </c>
    </row>
    <row r="8216" spans="1:10" x14ac:dyDescent="0.45">
      <c r="A8216" t="s">
        <v>32143</v>
      </c>
      <c r="B8216" t="s">
        <v>32144</v>
      </c>
      <c r="C8216" t="s">
        <v>32145</v>
      </c>
      <c r="D8216" t="s">
        <v>32146</v>
      </c>
      <c r="E8216" t="s">
        <v>32145</v>
      </c>
      <c r="F8216" t="s">
        <v>7196</v>
      </c>
      <c r="G8216" t="s">
        <v>32147</v>
      </c>
      <c r="H8216" t="s">
        <v>32148</v>
      </c>
      <c r="I8216" t="s">
        <v>29523</v>
      </c>
      <c r="J8216" t="s">
        <v>23974</v>
      </c>
    </row>
    <row r="8217" spans="1:10" x14ac:dyDescent="0.45">
      <c r="A8217" t="s">
        <v>32149</v>
      </c>
      <c r="B8217" t="s">
        <v>32150</v>
      </c>
      <c r="C8217" t="s">
        <v>32151</v>
      </c>
      <c r="D8217" t="s">
        <v>32152</v>
      </c>
      <c r="E8217" t="s">
        <v>20477</v>
      </c>
      <c r="F8217" t="s">
        <v>7196</v>
      </c>
      <c r="G8217" t="s">
        <v>32153</v>
      </c>
      <c r="H8217" t="s">
        <v>32154</v>
      </c>
      <c r="I8217" t="s">
        <v>32155</v>
      </c>
      <c r="J8217" t="s">
        <v>32156</v>
      </c>
    </row>
    <row r="8218" spans="1:10" x14ac:dyDescent="0.45">
      <c r="A8218" t="s">
        <v>32157</v>
      </c>
      <c r="B8218" t="s">
        <v>32158</v>
      </c>
      <c r="C8218" t="s">
        <v>32159</v>
      </c>
      <c r="D8218" t="s">
        <v>32160</v>
      </c>
      <c r="E8218" t="s">
        <v>32161</v>
      </c>
      <c r="F8218" t="s">
        <v>7196</v>
      </c>
      <c r="G8218" t="s">
        <v>11379</v>
      </c>
      <c r="H8218" t="s">
        <v>32162</v>
      </c>
      <c r="I8218" t="s">
        <v>32163</v>
      </c>
      <c r="J8218" t="s">
        <v>29497</v>
      </c>
    </row>
    <row r="8219" spans="1:10" x14ac:dyDescent="0.45">
      <c r="A8219" t="s">
        <v>32164</v>
      </c>
      <c r="B8219" t="s">
        <v>14180</v>
      </c>
      <c r="C8219" t="s">
        <v>32165</v>
      </c>
      <c r="D8219" t="s">
        <v>32166</v>
      </c>
      <c r="E8219" t="s">
        <v>32167</v>
      </c>
      <c r="F8219" t="s">
        <v>7196</v>
      </c>
      <c r="G8219" t="s">
        <v>32168</v>
      </c>
      <c r="H8219" t="s">
        <v>32169</v>
      </c>
      <c r="I8219" t="s">
        <v>4709</v>
      </c>
      <c r="J8219" t="s">
        <v>32170</v>
      </c>
    </row>
    <row r="8220" spans="1:10" x14ac:dyDescent="0.45">
      <c r="A8220" t="s">
        <v>32171</v>
      </c>
      <c r="B8220" t="s">
        <v>14180</v>
      </c>
      <c r="C8220" t="s">
        <v>32172</v>
      </c>
      <c r="D8220" t="s">
        <v>32173</v>
      </c>
      <c r="E8220" t="s">
        <v>32174</v>
      </c>
      <c r="F8220" t="s">
        <v>7196</v>
      </c>
      <c r="G8220" t="s">
        <v>11934</v>
      </c>
      <c r="H8220" t="s">
        <v>32175</v>
      </c>
      <c r="I8220" t="s">
        <v>11243</v>
      </c>
      <c r="J8220" t="s">
        <v>32176</v>
      </c>
    </row>
    <row r="8221" spans="1:10" x14ac:dyDescent="0.45">
      <c r="A8221" t="s">
        <v>32177</v>
      </c>
      <c r="B8221" t="s">
        <v>32178</v>
      </c>
      <c r="C8221" t="s">
        <v>32179</v>
      </c>
      <c r="D8221" t="s">
        <v>2048</v>
      </c>
      <c r="E8221" t="s">
        <v>32180</v>
      </c>
      <c r="F8221" t="s">
        <v>7196</v>
      </c>
      <c r="G8221" t="s">
        <v>32181</v>
      </c>
      <c r="H8221" t="s">
        <v>32182</v>
      </c>
      <c r="I8221" t="s">
        <v>32183</v>
      </c>
      <c r="J8221" t="s">
        <v>32184</v>
      </c>
    </row>
    <row r="8222" spans="1:10" x14ac:dyDescent="0.45">
      <c r="A8222" t="s">
        <v>32185</v>
      </c>
      <c r="B8222" t="s">
        <v>32186</v>
      </c>
      <c r="C8222" t="s">
        <v>32187</v>
      </c>
      <c r="D8222" t="s">
        <v>32188</v>
      </c>
      <c r="E8222" t="s">
        <v>32189</v>
      </c>
      <c r="F8222" t="s">
        <v>7196</v>
      </c>
      <c r="G8222" t="s">
        <v>32190</v>
      </c>
      <c r="H8222" t="s">
        <v>32191</v>
      </c>
      <c r="I8222" t="s">
        <v>32192</v>
      </c>
      <c r="J8222" t="s">
        <v>32193</v>
      </c>
    </row>
    <row r="8223" spans="1:10" x14ac:dyDescent="0.45">
      <c r="A8223" t="s">
        <v>32194</v>
      </c>
      <c r="B8223" t="s">
        <v>32195</v>
      </c>
      <c r="C8223" t="s">
        <v>32196</v>
      </c>
      <c r="D8223" t="s">
        <v>32197</v>
      </c>
      <c r="E8223" t="s">
        <v>32198</v>
      </c>
      <c r="F8223" t="s">
        <v>7196</v>
      </c>
      <c r="G8223" t="s">
        <v>32199</v>
      </c>
      <c r="H8223" t="s">
        <v>32200</v>
      </c>
      <c r="I8223" t="s">
        <v>32201</v>
      </c>
      <c r="J8223" t="s">
        <v>8418</v>
      </c>
    </row>
    <row r="8224" spans="1:10" x14ac:dyDescent="0.45">
      <c r="A8224" t="s">
        <v>32202</v>
      </c>
      <c r="B8224" t="s">
        <v>27228</v>
      </c>
      <c r="C8224" t="s">
        <v>32203</v>
      </c>
      <c r="D8224" t="s">
        <v>32204</v>
      </c>
      <c r="E8224" t="s">
        <v>32205</v>
      </c>
      <c r="F8224" t="s">
        <v>7196</v>
      </c>
      <c r="G8224" t="s">
        <v>32206</v>
      </c>
      <c r="H8224" t="s">
        <v>32207</v>
      </c>
      <c r="I8224" t="s">
        <v>5059</v>
      </c>
      <c r="J8224" t="s">
        <v>32208</v>
      </c>
    </row>
    <row r="8225" spans="1:10" x14ac:dyDescent="0.45">
      <c r="A8225" t="s">
        <v>32209</v>
      </c>
      <c r="B8225" t="s">
        <v>32210</v>
      </c>
      <c r="C8225" t="s">
        <v>16009</v>
      </c>
      <c r="D8225" t="s">
        <v>16764</v>
      </c>
      <c r="E8225" t="s">
        <v>32211</v>
      </c>
      <c r="F8225" t="s">
        <v>7196</v>
      </c>
      <c r="G8225" t="s">
        <v>5551</v>
      </c>
      <c r="H8225" t="s">
        <v>32212</v>
      </c>
      <c r="I8225" t="s">
        <v>5004</v>
      </c>
      <c r="J8225" t="s">
        <v>32213</v>
      </c>
    </row>
    <row r="8226" spans="1:10" x14ac:dyDescent="0.45">
      <c r="A8226" t="s">
        <v>31870</v>
      </c>
      <c r="B8226" t="s">
        <v>30519</v>
      </c>
      <c r="C8226" t="s">
        <v>16020</v>
      </c>
      <c r="D8226" t="s">
        <v>32214</v>
      </c>
      <c r="E8226" t="s">
        <v>32215</v>
      </c>
      <c r="F8226" t="s">
        <v>7196</v>
      </c>
      <c r="G8226" t="s">
        <v>32216</v>
      </c>
      <c r="H8226" t="s">
        <v>12760</v>
      </c>
      <c r="I8226" t="s">
        <v>31722</v>
      </c>
      <c r="J8226" t="s">
        <v>32217</v>
      </c>
    </row>
    <row r="8227" spans="1:10" x14ac:dyDescent="0.45">
      <c r="A8227" t="s">
        <v>32218</v>
      </c>
      <c r="B8227" t="s">
        <v>32219</v>
      </c>
      <c r="C8227" t="s">
        <v>32220</v>
      </c>
      <c r="D8227" t="s">
        <v>32221</v>
      </c>
      <c r="E8227" t="s">
        <v>32222</v>
      </c>
      <c r="F8227" t="s">
        <v>7196</v>
      </c>
      <c r="G8227" t="s">
        <v>608</v>
      </c>
      <c r="H8227" t="s">
        <v>12779</v>
      </c>
      <c r="I8227" t="s">
        <v>11264</v>
      </c>
      <c r="J8227" t="s">
        <v>32223</v>
      </c>
    </row>
    <row r="8228" spans="1:10" x14ac:dyDescent="0.45">
      <c r="A8228" t="s">
        <v>32224</v>
      </c>
      <c r="B8228" t="s">
        <v>2020</v>
      </c>
      <c r="C8228" t="s">
        <v>32225</v>
      </c>
      <c r="D8228" t="s">
        <v>32226</v>
      </c>
      <c r="E8228" t="s">
        <v>32227</v>
      </c>
      <c r="F8228" t="s">
        <v>7196</v>
      </c>
      <c r="G8228" t="s">
        <v>32207</v>
      </c>
      <c r="H8228" t="s">
        <v>12800</v>
      </c>
      <c r="I8228" t="s">
        <v>32228</v>
      </c>
      <c r="J8228" t="s">
        <v>32229</v>
      </c>
    </row>
    <row r="8229" spans="1:10" x14ac:dyDescent="0.45">
      <c r="A8229" t="s">
        <v>8531</v>
      </c>
      <c r="B8229" t="s">
        <v>2020</v>
      </c>
      <c r="C8229" t="s">
        <v>32230</v>
      </c>
      <c r="D8229" t="s">
        <v>32231</v>
      </c>
      <c r="E8229" t="s">
        <v>32232</v>
      </c>
      <c r="F8229" t="s">
        <v>7196</v>
      </c>
      <c r="G8229" t="s">
        <v>32233</v>
      </c>
      <c r="H8229" t="s">
        <v>32234</v>
      </c>
      <c r="I8229" t="s">
        <v>32235</v>
      </c>
      <c r="J8229" t="s">
        <v>32236</v>
      </c>
    </row>
    <row r="8230" spans="1:10" x14ac:dyDescent="0.45">
      <c r="A8230" t="s">
        <v>32237</v>
      </c>
      <c r="B8230" t="s">
        <v>2020</v>
      </c>
      <c r="C8230" t="s">
        <v>32238</v>
      </c>
      <c r="D8230" t="s">
        <v>32239</v>
      </c>
      <c r="E8230" t="s">
        <v>32240</v>
      </c>
      <c r="F8230" t="s">
        <v>7196</v>
      </c>
      <c r="G8230" t="s">
        <v>32241</v>
      </c>
      <c r="H8230" t="s">
        <v>12340</v>
      </c>
      <c r="I8230" t="s">
        <v>703</v>
      </c>
      <c r="J8230" t="s">
        <v>32242</v>
      </c>
    </row>
    <row r="8231" spans="1:10" x14ac:dyDescent="0.45">
      <c r="A8231" t="s">
        <v>22990</v>
      </c>
      <c r="B8231" t="s">
        <v>2020</v>
      </c>
      <c r="C8231" t="s">
        <v>32243</v>
      </c>
      <c r="D8231" t="s">
        <v>32244</v>
      </c>
      <c r="E8231" t="s">
        <v>32245</v>
      </c>
      <c r="F8231" t="s">
        <v>7196</v>
      </c>
      <c r="G8231" t="s">
        <v>15588</v>
      </c>
      <c r="H8231" t="s">
        <v>12361</v>
      </c>
      <c r="I8231" t="s">
        <v>32246</v>
      </c>
      <c r="J8231" t="s">
        <v>32241</v>
      </c>
    </row>
    <row r="8232" spans="1:10" x14ac:dyDescent="0.45">
      <c r="A8232" t="s">
        <v>32247</v>
      </c>
      <c r="B8232" t="s">
        <v>2020</v>
      </c>
      <c r="C8232" t="s">
        <v>32248</v>
      </c>
      <c r="D8232" t="s">
        <v>32249</v>
      </c>
      <c r="E8232" t="s">
        <v>32250</v>
      </c>
      <c r="F8232" t="s">
        <v>7196</v>
      </c>
      <c r="G8232" t="s">
        <v>32251</v>
      </c>
      <c r="H8232" t="s">
        <v>12386</v>
      </c>
      <c r="I8232" t="s">
        <v>32252</v>
      </c>
      <c r="J8232" t="s">
        <v>32253</v>
      </c>
    </row>
    <row r="8233" spans="1:10" x14ac:dyDescent="0.45">
      <c r="A8233" t="s">
        <v>32254</v>
      </c>
      <c r="B8233" t="s">
        <v>2020</v>
      </c>
      <c r="C8233" t="s">
        <v>32255</v>
      </c>
      <c r="D8233" t="s">
        <v>32256</v>
      </c>
      <c r="E8233" t="s">
        <v>32257</v>
      </c>
      <c r="F8233" t="s">
        <v>7196</v>
      </c>
      <c r="G8233" t="s">
        <v>32258</v>
      </c>
      <c r="H8233" t="s">
        <v>5549</v>
      </c>
      <c r="I8233" t="s">
        <v>23702</v>
      </c>
      <c r="J8233" t="s">
        <v>32259</v>
      </c>
    </row>
    <row r="8234" spans="1:10" x14ac:dyDescent="0.45">
      <c r="A8234" t="s">
        <v>13942</v>
      </c>
      <c r="B8234" t="s">
        <v>2020</v>
      </c>
      <c r="C8234" t="s">
        <v>20715</v>
      </c>
      <c r="D8234" t="s">
        <v>32260</v>
      </c>
      <c r="E8234" t="s">
        <v>32261</v>
      </c>
      <c r="F8234" t="s">
        <v>7196</v>
      </c>
      <c r="G8234" t="s">
        <v>32262</v>
      </c>
      <c r="H8234" t="s">
        <v>5563</v>
      </c>
      <c r="I8234" t="s">
        <v>11932</v>
      </c>
      <c r="J8234" t="s">
        <v>32263</v>
      </c>
    </row>
    <row r="8235" spans="1:10" x14ac:dyDescent="0.45">
      <c r="A8235" t="s">
        <v>1652</v>
      </c>
      <c r="B8235" t="s">
        <v>2020</v>
      </c>
      <c r="C8235" t="s">
        <v>32264</v>
      </c>
      <c r="D8235" t="s">
        <v>32265</v>
      </c>
      <c r="E8235" t="s">
        <v>32203</v>
      </c>
      <c r="F8235" t="s">
        <v>7196</v>
      </c>
      <c r="G8235" t="s">
        <v>24116</v>
      </c>
      <c r="H8235" t="s">
        <v>12444</v>
      </c>
      <c r="I8235" t="s">
        <v>23526</v>
      </c>
      <c r="J8235" t="s">
        <v>32266</v>
      </c>
    </row>
    <row r="8236" spans="1:10" x14ac:dyDescent="0.45">
      <c r="A8236" t="s">
        <v>32267</v>
      </c>
      <c r="B8236" t="s">
        <v>2020</v>
      </c>
      <c r="C8236" t="s">
        <v>30713</v>
      </c>
      <c r="D8236" t="s">
        <v>32268</v>
      </c>
      <c r="E8236" t="s">
        <v>32269</v>
      </c>
      <c r="F8236" t="s">
        <v>7196</v>
      </c>
      <c r="G8236" t="s">
        <v>1639</v>
      </c>
      <c r="H8236" t="s">
        <v>32270</v>
      </c>
      <c r="I8236" t="s">
        <v>11142</v>
      </c>
      <c r="J8236" t="s">
        <v>26271</v>
      </c>
    </row>
    <row r="8237" spans="1:10" x14ac:dyDescent="0.45">
      <c r="A8237" t="s">
        <v>32271</v>
      </c>
      <c r="B8237" t="s">
        <v>2020</v>
      </c>
      <c r="C8237" t="s">
        <v>32272</v>
      </c>
      <c r="D8237" t="s">
        <v>32273</v>
      </c>
      <c r="E8237" t="s">
        <v>32274</v>
      </c>
      <c r="F8237" t="s">
        <v>7196</v>
      </c>
      <c r="G8237" t="s">
        <v>32275</v>
      </c>
      <c r="H8237" t="s">
        <v>13092</v>
      </c>
      <c r="I8237" t="s">
        <v>32075</v>
      </c>
      <c r="J8237" t="s">
        <v>32258</v>
      </c>
    </row>
    <row r="8238" spans="1:10" x14ac:dyDescent="0.45">
      <c r="A8238" t="s">
        <v>32276</v>
      </c>
      <c r="B8238" t="s">
        <v>2020</v>
      </c>
      <c r="C8238" t="s">
        <v>32277</v>
      </c>
      <c r="D8238" t="s">
        <v>32278</v>
      </c>
      <c r="E8238" t="s">
        <v>2551</v>
      </c>
      <c r="F8238" t="s">
        <v>7196</v>
      </c>
      <c r="G8238" t="s">
        <v>32279</v>
      </c>
      <c r="H8238" t="s">
        <v>32280</v>
      </c>
      <c r="I8238" t="s">
        <v>32281</v>
      </c>
      <c r="J8238" t="s">
        <v>32282</v>
      </c>
    </row>
    <row r="8239" spans="1:10" x14ac:dyDescent="0.45">
      <c r="A8239" t="s">
        <v>27958</v>
      </c>
      <c r="B8239" t="s">
        <v>2020</v>
      </c>
      <c r="C8239" t="s">
        <v>9758</v>
      </c>
      <c r="D8239" t="s">
        <v>32283</v>
      </c>
      <c r="E8239" t="s">
        <v>5514</v>
      </c>
      <c r="F8239" t="s">
        <v>7196</v>
      </c>
      <c r="G8239" t="s">
        <v>32284</v>
      </c>
      <c r="H8239" t="s">
        <v>32285</v>
      </c>
      <c r="I8239" t="s">
        <v>32084</v>
      </c>
      <c r="J8239" t="s">
        <v>32286</v>
      </c>
    </row>
    <row r="8240" spans="1:10" x14ac:dyDescent="0.45">
      <c r="A8240" t="s">
        <v>32287</v>
      </c>
      <c r="B8240" t="s">
        <v>2020</v>
      </c>
      <c r="C8240" t="s">
        <v>32288</v>
      </c>
      <c r="D8240" t="s">
        <v>32289</v>
      </c>
      <c r="E8240" t="s">
        <v>32290</v>
      </c>
      <c r="F8240" t="s">
        <v>7196</v>
      </c>
      <c r="G8240" t="s">
        <v>30638</v>
      </c>
      <c r="H8240" t="s">
        <v>8470</v>
      </c>
      <c r="I8240" t="s">
        <v>32291</v>
      </c>
      <c r="J8240" t="s">
        <v>32292</v>
      </c>
    </row>
    <row r="8241" spans="1:10" x14ac:dyDescent="0.45">
      <c r="A8241" t="s">
        <v>26873</v>
      </c>
      <c r="B8241" t="s">
        <v>2020</v>
      </c>
      <c r="C8241" t="s">
        <v>32293</v>
      </c>
      <c r="D8241" t="s">
        <v>32294</v>
      </c>
      <c r="E8241" t="s">
        <v>32295</v>
      </c>
      <c r="F8241" t="s">
        <v>7196</v>
      </c>
      <c r="G8241" t="s">
        <v>32296</v>
      </c>
      <c r="H8241" t="s">
        <v>32297</v>
      </c>
      <c r="I8241" t="s">
        <v>4706</v>
      </c>
      <c r="J8241" t="s">
        <v>32298</v>
      </c>
    </row>
    <row r="8242" spans="1:10" x14ac:dyDescent="0.45">
      <c r="A8242" t="s">
        <v>32299</v>
      </c>
      <c r="B8242" t="s">
        <v>2020</v>
      </c>
      <c r="C8242" t="s">
        <v>32300</v>
      </c>
      <c r="D8242" t="s">
        <v>20064</v>
      </c>
      <c r="E8242" t="s">
        <v>32301</v>
      </c>
      <c r="F8242" t="s">
        <v>7196</v>
      </c>
      <c r="G8242" t="s">
        <v>32302</v>
      </c>
      <c r="H8242" t="s">
        <v>30680</v>
      </c>
      <c r="I8242" t="s">
        <v>32303</v>
      </c>
      <c r="J8242" t="s">
        <v>32304</v>
      </c>
    </row>
    <row r="8243" spans="1:10" x14ac:dyDescent="0.45">
      <c r="A8243" t="s">
        <v>32305</v>
      </c>
      <c r="B8243" t="s">
        <v>2020</v>
      </c>
      <c r="C8243" t="s">
        <v>32306</v>
      </c>
      <c r="D8243" t="s">
        <v>32307</v>
      </c>
      <c r="E8243" t="s">
        <v>32308</v>
      </c>
      <c r="F8243" t="s">
        <v>7196</v>
      </c>
      <c r="G8243" t="s">
        <v>32309</v>
      </c>
      <c r="H8243" t="s">
        <v>32310</v>
      </c>
      <c r="I8243" t="s">
        <v>32311</v>
      </c>
      <c r="J8243" t="s">
        <v>32312</v>
      </c>
    </row>
    <row r="8244" spans="1:10" x14ac:dyDescent="0.45">
      <c r="A8244" t="s">
        <v>24861</v>
      </c>
      <c r="B8244" t="s">
        <v>2020</v>
      </c>
      <c r="C8244" t="s">
        <v>26930</v>
      </c>
      <c r="D8244" t="s">
        <v>32313</v>
      </c>
      <c r="E8244" t="s">
        <v>32314</v>
      </c>
      <c r="F8244" t="s">
        <v>7196</v>
      </c>
      <c r="G8244" t="s">
        <v>27350</v>
      </c>
      <c r="H8244" t="s">
        <v>32315</v>
      </c>
      <c r="I8244" t="s">
        <v>32316</v>
      </c>
      <c r="J8244" t="s">
        <v>12444</v>
      </c>
    </row>
    <row r="8245" spans="1:10" x14ac:dyDescent="0.45">
      <c r="A8245" t="s">
        <v>32317</v>
      </c>
      <c r="B8245" t="s">
        <v>2020</v>
      </c>
      <c r="C8245" t="s">
        <v>32318</v>
      </c>
      <c r="D8245" t="s">
        <v>32319</v>
      </c>
      <c r="E8245" t="s">
        <v>32320</v>
      </c>
      <c r="F8245" t="s">
        <v>7196</v>
      </c>
      <c r="G8245" t="s">
        <v>21322</v>
      </c>
      <c r="H8245" t="s">
        <v>32321</v>
      </c>
      <c r="I8245" t="s">
        <v>32322</v>
      </c>
      <c r="J8245" t="s">
        <v>32323</v>
      </c>
    </row>
    <row r="8246" spans="1:10" x14ac:dyDescent="0.45">
      <c r="A8246" t="s">
        <v>32324</v>
      </c>
      <c r="B8246" t="s">
        <v>2020</v>
      </c>
      <c r="C8246" t="s">
        <v>32325</v>
      </c>
      <c r="D8246" t="s">
        <v>32326</v>
      </c>
      <c r="E8246" t="s">
        <v>32327</v>
      </c>
      <c r="F8246" t="s">
        <v>7196</v>
      </c>
      <c r="G8246" t="s">
        <v>21044</v>
      </c>
      <c r="H8246" t="s">
        <v>32328</v>
      </c>
      <c r="I8246" t="s">
        <v>32329</v>
      </c>
      <c r="J8246" t="s">
        <v>32330</v>
      </c>
    </row>
    <row r="8247" spans="1:10" x14ac:dyDescent="0.45">
      <c r="A8247" t="s">
        <v>32331</v>
      </c>
      <c r="B8247" t="s">
        <v>2020</v>
      </c>
      <c r="C8247" t="s">
        <v>32332</v>
      </c>
      <c r="D8247" t="s">
        <v>32333</v>
      </c>
      <c r="E8247" t="s">
        <v>32334</v>
      </c>
      <c r="F8247" t="s">
        <v>7196</v>
      </c>
      <c r="G8247" t="s">
        <v>32335</v>
      </c>
      <c r="H8247" t="s">
        <v>29664</v>
      </c>
      <c r="I8247" t="s">
        <v>5152</v>
      </c>
      <c r="J8247" t="s">
        <v>32336</v>
      </c>
    </row>
    <row r="8248" spans="1:10" x14ac:dyDescent="0.45">
      <c r="A8248" t="s">
        <v>32337</v>
      </c>
      <c r="B8248" t="s">
        <v>2020</v>
      </c>
      <c r="C8248" t="s">
        <v>32338</v>
      </c>
      <c r="D8248" t="s">
        <v>32339</v>
      </c>
      <c r="E8248" t="s">
        <v>32340</v>
      </c>
      <c r="F8248" t="s">
        <v>7196</v>
      </c>
      <c r="G8248" t="s">
        <v>32341</v>
      </c>
      <c r="H8248" t="s">
        <v>30795</v>
      </c>
      <c r="I8248" t="s">
        <v>32342</v>
      </c>
      <c r="J8248" t="s">
        <v>32343</v>
      </c>
    </row>
    <row r="8249" spans="1:10" x14ac:dyDescent="0.45">
      <c r="A8249" t="s">
        <v>32344</v>
      </c>
      <c r="B8249" t="s">
        <v>2020</v>
      </c>
      <c r="C8249" t="s">
        <v>32345</v>
      </c>
      <c r="D8249" t="s">
        <v>32346</v>
      </c>
      <c r="E8249" t="s">
        <v>32347</v>
      </c>
      <c r="F8249" t="s">
        <v>7196</v>
      </c>
      <c r="G8249" t="s">
        <v>32348</v>
      </c>
      <c r="H8249" t="s">
        <v>5204</v>
      </c>
      <c r="I8249" t="s">
        <v>32349</v>
      </c>
      <c r="J8249" t="s">
        <v>11427</v>
      </c>
    </row>
    <row r="8250" spans="1:10" x14ac:dyDescent="0.45">
      <c r="A8250" t="s">
        <v>32350</v>
      </c>
      <c r="B8250" t="s">
        <v>2020</v>
      </c>
      <c r="C8250" t="s">
        <v>27313</v>
      </c>
      <c r="D8250" t="s">
        <v>2994</v>
      </c>
      <c r="E8250" t="s">
        <v>32351</v>
      </c>
      <c r="F8250" t="s">
        <v>7196</v>
      </c>
      <c r="G8250" t="s">
        <v>32352</v>
      </c>
      <c r="H8250" t="s">
        <v>32353</v>
      </c>
      <c r="I8250" t="s">
        <v>12249</v>
      </c>
      <c r="J8250" t="s">
        <v>32354</v>
      </c>
    </row>
    <row r="8251" spans="1:10" x14ac:dyDescent="0.45">
      <c r="A8251" t="s">
        <v>32355</v>
      </c>
      <c r="B8251" t="s">
        <v>2020</v>
      </c>
      <c r="C8251" t="s">
        <v>32356</v>
      </c>
      <c r="D8251" t="s">
        <v>32357</v>
      </c>
      <c r="E8251" t="s">
        <v>12030</v>
      </c>
      <c r="F8251" t="s">
        <v>7196</v>
      </c>
      <c r="G8251" t="s">
        <v>32358</v>
      </c>
      <c r="H8251" t="s">
        <v>32359</v>
      </c>
      <c r="I8251" t="s">
        <v>32360</v>
      </c>
      <c r="J8251" t="s">
        <v>32361</v>
      </c>
    </row>
    <row r="8252" spans="1:10" x14ac:dyDescent="0.45">
      <c r="A8252" t="s">
        <v>6116</v>
      </c>
      <c r="B8252" t="s">
        <v>2020</v>
      </c>
      <c r="C8252" t="s">
        <v>32362</v>
      </c>
      <c r="D8252" t="s">
        <v>32363</v>
      </c>
      <c r="E8252" t="s">
        <v>32364</v>
      </c>
      <c r="F8252" t="s">
        <v>7196</v>
      </c>
      <c r="G8252" t="s">
        <v>21155</v>
      </c>
      <c r="H8252" t="s">
        <v>32365</v>
      </c>
      <c r="I8252" t="s">
        <v>12220</v>
      </c>
      <c r="J8252" t="s">
        <v>32366</v>
      </c>
    </row>
    <row r="8253" spans="1:10" x14ac:dyDescent="0.45">
      <c r="A8253" t="s">
        <v>32367</v>
      </c>
      <c r="B8253" t="s">
        <v>2020</v>
      </c>
      <c r="C8253" t="s">
        <v>32368</v>
      </c>
      <c r="D8253" t="s">
        <v>32369</v>
      </c>
      <c r="E8253" t="s">
        <v>13970</v>
      </c>
      <c r="F8253" t="s">
        <v>7196</v>
      </c>
      <c r="G8253" t="s">
        <v>1562</v>
      </c>
      <c r="H8253" t="s">
        <v>32370</v>
      </c>
      <c r="I8253" t="s">
        <v>1943</v>
      </c>
      <c r="J8253" t="s">
        <v>32371</v>
      </c>
    </row>
    <row r="8254" spans="1:10" x14ac:dyDescent="0.45">
      <c r="A8254" t="s">
        <v>32372</v>
      </c>
      <c r="B8254" t="s">
        <v>2020</v>
      </c>
      <c r="C8254" t="s">
        <v>32373</v>
      </c>
      <c r="D8254" t="s">
        <v>21454</v>
      </c>
      <c r="E8254" t="s">
        <v>32374</v>
      </c>
      <c r="F8254" t="s">
        <v>7196</v>
      </c>
      <c r="G8254" t="s">
        <v>32375</v>
      </c>
      <c r="H8254" t="s">
        <v>32376</v>
      </c>
      <c r="I8254" t="s">
        <v>23625</v>
      </c>
      <c r="J8254" t="s">
        <v>32377</v>
      </c>
    </row>
    <row r="8255" spans="1:10" x14ac:dyDescent="0.45">
      <c r="A8255" t="s">
        <v>32378</v>
      </c>
      <c r="B8255" t="s">
        <v>2020</v>
      </c>
      <c r="C8255" t="s">
        <v>32379</v>
      </c>
      <c r="D8255" t="s">
        <v>16602</v>
      </c>
      <c r="E8255" t="s">
        <v>32380</v>
      </c>
      <c r="F8255" t="s">
        <v>7196</v>
      </c>
      <c r="G8255" t="s">
        <v>32381</v>
      </c>
      <c r="H8255" t="s">
        <v>8706</v>
      </c>
      <c r="I8255" t="s">
        <v>5274</v>
      </c>
      <c r="J8255" t="s">
        <v>32382</v>
      </c>
    </row>
    <row r="8256" spans="1:10" x14ac:dyDescent="0.45">
      <c r="A8256" t="s">
        <v>32383</v>
      </c>
      <c r="B8256" t="s">
        <v>2020</v>
      </c>
      <c r="C8256" t="s">
        <v>32384</v>
      </c>
      <c r="D8256" t="s">
        <v>32385</v>
      </c>
      <c r="E8256" t="s">
        <v>32386</v>
      </c>
      <c r="F8256" t="s">
        <v>7196</v>
      </c>
      <c r="G8256" t="s">
        <v>11598</v>
      </c>
      <c r="H8256" t="s">
        <v>32387</v>
      </c>
      <c r="I8256" t="s">
        <v>32388</v>
      </c>
      <c r="J8256" t="s">
        <v>32389</v>
      </c>
    </row>
    <row r="8257" spans="1:10" x14ac:dyDescent="0.45">
      <c r="A8257" t="s">
        <v>32390</v>
      </c>
      <c r="B8257" t="s">
        <v>2020</v>
      </c>
      <c r="C8257" t="s">
        <v>32391</v>
      </c>
      <c r="D8257" t="s">
        <v>32392</v>
      </c>
      <c r="E8257" t="s">
        <v>32393</v>
      </c>
      <c r="F8257" t="s">
        <v>7196</v>
      </c>
      <c r="G8257" t="s">
        <v>32394</v>
      </c>
      <c r="H8257" t="s">
        <v>32395</v>
      </c>
      <c r="I8257" t="s">
        <v>32396</v>
      </c>
      <c r="J8257" t="s">
        <v>32397</v>
      </c>
    </row>
    <row r="8258" spans="1:10" x14ac:dyDescent="0.45">
      <c r="A8258" t="s">
        <v>32398</v>
      </c>
      <c r="B8258" t="s">
        <v>2020</v>
      </c>
      <c r="C8258" t="s">
        <v>16484</v>
      </c>
      <c r="D8258" t="s">
        <v>32399</v>
      </c>
      <c r="E8258" t="s">
        <v>32400</v>
      </c>
      <c r="F8258" t="s">
        <v>7196</v>
      </c>
      <c r="G8258" t="s">
        <v>1730</v>
      </c>
      <c r="H8258" t="s">
        <v>32401</v>
      </c>
      <c r="I8258" t="s">
        <v>32402</v>
      </c>
      <c r="J8258" t="s">
        <v>16002</v>
      </c>
    </row>
    <row r="8259" spans="1:10" x14ac:dyDescent="0.45">
      <c r="A8259" t="s">
        <v>32403</v>
      </c>
      <c r="B8259" t="s">
        <v>2020</v>
      </c>
      <c r="C8259" t="s">
        <v>32404</v>
      </c>
      <c r="D8259" t="s">
        <v>32405</v>
      </c>
      <c r="E8259" t="s">
        <v>14308</v>
      </c>
      <c r="F8259" t="s">
        <v>7196</v>
      </c>
      <c r="G8259" t="s">
        <v>32406</v>
      </c>
      <c r="H8259" t="s">
        <v>32407</v>
      </c>
      <c r="I8259" t="s">
        <v>11385</v>
      </c>
      <c r="J8259" t="s">
        <v>15743</v>
      </c>
    </row>
    <row r="8260" spans="1:10" x14ac:dyDescent="0.45">
      <c r="A8260" t="s">
        <v>32408</v>
      </c>
      <c r="B8260" t="s">
        <v>2020</v>
      </c>
      <c r="C8260" t="s">
        <v>32409</v>
      </c>
      <c r="D8260" t="s">
        <v>32410</v>
      </c>
      <c r="E8260" t="s">
        <v>32411</v>
      </c>
      <c r="F8260" t="s">
        <v>7196</v>
      </c>
      <c r="G8260" t="s">
        <v>32412</v>
      </c>
      <c r="H8260" t="s">
        <v>32413</v>
      </c>
      <c r="I8260" t="s">
        <v>23908</v>
      </c>
      <c r="J8260" t="s">
        <v>32414</v>
      </c>
    </row>
    <row r="8261" spans="1:10" x14ac:dyDescent="0.45">
      <c r="A8261" t="s">
        <v>32415</v>
      </c>
      <c r="B8261" t="s">
        <v>2020</v>
      </c>
      <c r="C8261" t="s">
        <v>16515</v>
      </c>
      <c r="D8261" t="s">
        <v>32416</v>
      </c>
      <c r="E8261" t="s">
        <v>32417</v>
      </c>
      <c r="F8261" t="s">
        <v>7196</v>
      </c>
      <c r="G8261" t="s">
        <v>32418</v>
      </c>
      <c r="H8261" t="s">
        <v>23179</v>
      </c>
      <c r="I8261" t="s">
        <v>32419</v>
      </c>
      <c r="J8261" t="s">
        <v>32420</v>
      </c>
    </row>
    <row r="8262" spans="1:10" x14ac:dyDescent="0.45">
      <c r="A8262" t="s">
        <v>32421</v>
      </c>
      <c r="B8262" t="s">
        <v>2020</v>
      </c>
      <c r="C8262" t="s">
        <v>32422</v>
      </c>
      <c r="D8262" t="s">
        <v>32423</v>
      </c>
      <c r="E8262" t="s">
        <v>32424</v>
      </c>
      <c r="F8262" t="s">
        <v>7196</v>
      </c>
      <c r="G8262" t="s">
        <v>32425</v>
      </c>
      <c r="H8262" t="s">
        <v>32426</v>
      </c>
      <c r="I8262" t="s">
        <v>32427</v>
      </c>
      <c r="J8262" t="s">
        <v>26311</v>
      </c>
    </row>
    <row r="8263" spans="1:10" x14ac:dyDescent="0.45">
      <c r="A8263" t="s">
        <v>32428</v>
      </c>
      <c r="B8263" t="s">
        <v>2020</v>
      </c>
      <c r="C8263" t="s">
        <v>32429</v>
      </c>
      <c r="D8263" t="s">
        <v>30446</v>
      </c>
      <c r="E8263" t="s">
        <v>32430</v>
      </c>
      <c r="F8263" t="s">
        <v>7196</v>
      </c>
      <c r="G8263" t="s">
        <v>32431</v>
      </c>
      <c r="H8263" t="s">
        <v>32432</v>
      </c>
      <c r="I8263" t="s">
        <v>32433</v>
      </c>
      <c r="J8263" t="s">
        <v>32434</v>
      </c>
    </row>
    <row r="8264" spans="1:10" x14ac:dyDescent="0.45">
      <c r="A8264" t="s">
        <v>32435</v>
      </c>
      <c r="B8264" t="s">
        <v>2020</v>
      </c>
      <c r="C8264" t="s">
        <v>32436</v>
      </c>
      <c r="D8264" t="s">
        <v>24983</v>
      </c>
      <c r="E8264" t="s">
        <v>16489</v>
      </c>
      <c r="F8264" t="s">
        <v>7196</v>
      </c>
      <c r="G8264" t="s">
        <v>32437</v>
      </c>
      <c r="H8264" t="s">
        <v>4984</v>
      </c>
      <c r="I8264" t="s">
        <v>32438</v>
      </c>
      <c r="J8264" t="s">
        <v>32439</v>
      </c>
    </row>
    <row r="8265" spans="1:10" x14ac:dyDescent="0.45">
      <c r="A8265" t="s">
        <v>32440</v>
      </c>
      <c r="B8265" t="s">
        <v>2020</v>
      </c>
      <c r="C8265" t="s">
        <v>32441</v>
      </c>
      <c r="D8265" t="s">
        <v>32442</v>
      </c>
      <c r="E8265" t="s">
        <v>32443</v>
      </c>
      <c r="F8265" t="s">
        <v>7196</v>
      </c>
      <c r="G8265" t="s">
        <v>32444</v>
      </c>
      <c r="H8265" t="s">
        <v>32445</v>
      </c>
      <c r="I8265" t="s">
        <v>32446</v>
      </c>
      <c r="J8265" t="s">
        <v>32447</v>
      </c>
    </row>
    <row r="8266" spans="1:10" x14ac:dyDescent="0.45">
      <c r="A8266" t="s">
        <v>32448</v>
      </c>
      <c r="B8266" t="s">
        <v>2020</v>
      </c>
      <c r="C8266" t="s">
        <v>32449</v>
      </c>
      <c r="D8266" t="s">
        <v>32450</v>
      </c>
      <c r="E8266" t="s">
        <v>32451</v>
      </c>
      <c r="F8266" t="s">
        <v>7196</v>
      </c>
      <c r="G8266" t="s">
        <v>26627</v>
      </c>
      <c r="H8266" t="s">
        <v>8796</v>
      </c>
      <c r="I8266" t="s">
        <v>32452</v>
      </c>
      <c r="J8266" t="s">
        <v>32453</v>
      </c>
    </row>
    <row r="8267" spans="1:10" x14ac:dyDescent="0.45">
      <c r="A8267" t="s">
        <v>32454</v>
      </c>
      <c r="B8267" t="s">
        <v>2020</v>
      </c>
      <c r="C8267" t="s">
        <v>32455</v>
      </c>
      <c r="D8267" t="s">
        <v>32456</v>
      </c>
      <c r="E8267" t="s">
        <v>32457</v>
      </c>
      <c r="F8267" t="s">
        <v>7196</v>
      </c>
      <c r="G8267" t="s">
        <v>32458</v>
      </c>
      <c r="H8267" t="s">
        <v>1579</v>
      </c>
      <c r="I8267" t="s">
        <v>26689</v>
      </c>
      <c r="J8267" t="s">
        <v>32459</v>
      </c>
    </row>
    <row r="8268" spans="1:10" x14ac:dyDescent="0.45">
      <c r="A8268" t="s">
        <v>32460</v>
      </c>
      <c r="B8268" t="s">
        <v>2020</v>
      </c>
      <c r="C8268" t="s">
        <v>32461</v>
      </c>
      <c r="D8268" t="s">
        <v>32462</v>
      </c>
      <c r="E8268" t="s">
        <v>32463</v>
      </c>
      <c r="F8268" t="s">
        <v>7196</v>
      </c>
      <c r="G8268" t="s">
        <v>32464</v>
      </c>
      <c r="H8268" t="s">
        <v>32465</v>
      </c>
      <c r="I8268" t="s">
        <v>32466</v>
      </c>
      <c r="J8268" t="s">
        <v>32467</v>
      </c>
    </row>
    <row r="8269" spans="1:10" x14ac:dyDescent="0.45">
      <c r="A8269" t="s">
        <v>32468</v>
      </c>
      <c r="B8269" t="s">
        <v>2020</v>
      </c>
      <c r="C8269" t="s">
        <v>32469</v>
      </c>
      <c r="D8269" t="s">
        <v>32470</v>
      </c>
      <c r="E8269" t="s">
        <v>32471</v>
      </c>
      <c r="F8269" t="s">
        <v>7196</v>
      </c>
      <c r="G8269" t="s">
        <v>32472</v>
      </c>
      <c r="H8269" t="s">
        <v>12204</v>
      </c>
      <c r="I8269" t="s">
        <v>12674</v>
      </c>
      <c r="J8269" t="s">
        <v>32473</v>
      </c>
    </row>
    <row r="8270" spans="1:10" x14ac:dyDescent="0.45">
      <c r="A8270" t="s">
        <v>32474</v>
      </c>
      <c r="B8270" t="s">
        <v>2020</v>
      </c>
      <c r="C8270" t="s">
        <v>32475</v>
      </c>
      <c r="D8270" t="s">
        <v>32476</v>
      </c>
      <c r="E8270" t="s">
        <v>32477</v>
      </c>
      <c r="F8270" t="s">
        <v>7196</v>
      </c>
      <c r="G8270" t="s">
        <v>32478</v>
      </c>
      <c r="H8270" t="s">
        <v>27465</v>
      </c>
      <c r="I8270" t="s">
        <v>32479</v>
      </c>
      <c r="J8270" t="s">
        <v>32480</v>
      </c>
    </row>
    <row r="8271" spans="1:10" x14ac:dyDescent="0.45">
      <c r="A8271" t="s">
        <v>32481</v>
      </c>
      <c r="B8271" t="s">
        <v>2020</v>
      </c>
      <c r="C8271" t="s">
        <v>32482</v>
      </c>
      <c r="D8271" t="s">
        <v>32483</v>
      </c>
      <c r="E8271" t="s">
        <v>32484</v>
      </c>
      <c r="F8271" t="s">
        <v>7196</v>
      </c>
      <c r="G8271" t="s">
        <v>32485</v>
      </c>
      <c r="H8271" t="s">
        <v>30118</v>
      </c>
      <c r="I8271" t="s">
        <v>32486</v>
      </c>
      <c r="J8271" t="s">
        <v>20925</v>
      </c>
    </row>
    <row r="8272" spans="1:10" x14ac:dyDescent="0.45">
      <c r="A8272" t="s">
        <v>32487</v>
      </c>
      <c r="B8272" t="s">
        <v>2020</v>
      </c>
      <c r="C8272" t="s">
        <v>32488</v>
      </c>
      <c r="D8272" t="s">
        <v>32489</v>
      </c>
      <c r="E8272" t="s">
        <v>32490</v>
      </c>
      <c r="F8272" t="s">
        <v>7196</v>
      </c>
      <c r="G8272" t="s">
        <v>32491</v>
      </c>
      <c r="H8272" t="s">
        <v>31748</v>
      </c>
      <c r="I8272" t="s">
        <v>32492</v>
      </c>
      <c r="J8272" t="s">
        <v>20976</v>
      </c>
    </row>
    <row r="8273" spans="1:10" x14ac:dyDescent="0.45">
      <c r="A8273" t="s">
        <v>32493</v>
      </c>
      <c r="B8273" t="s">
        <v>2020</v>
      </c>
      <c r="C8273" t="s">
        <v>24961</v>
      </c>
      <c r="D8273" t="s">
        <v>32494</v>
      </c>
      <c r="E8273" t="s">
        <v>32495</v>
      </c>
      <c r="F8273" t="s">
        <v>7196</v>
      </c>
      <c r="G8273" t="s">
        <v>32496</v>
      </c>
      <c r="H8273" t="s">
        <v>31864</v>
      </c>
      <c r="I8273" t="s">
        <v>32497</v>
      </c>
      <c r="J8273" t="s">
        <v>21027</v>
      </c>
    </row>
    <row r="8274" spans="1:10" x14ac:dyDescent="0.45">
      <c r="A8274" t="s">
        <v>8783</v>
      </c>
      <c r="B8274" t="s">
        <v>2020</v>
      </c>
      <c r="C8274" t="s">
        <v>32498</v>
      </c>
      <c r="D8274" t="s">
        <v>32499</v>
      </c>
      <c r="E8274" t="s">
        <v>32500</v>
      </c>
      <c r="F8274" t="s">
        <v>7196</v>
      </c>
      <c r="G8274" t="s">
        <v>32501</v>
      </c>
      <c r="H8274" t="s">
        <v>32502</v>
      </c>
      <c r="I8274" t="s">
        <v>32503</v>
      </c>
      <c r="J8274" t="s">
        <v>21078</v>
      </c>
    </row>
    <row r="8275" spans="1:10" x14ac:dyDescent="0.45">
      <c r="A8275" t="s">
        <v>32504</v>
      </c>
      <c r="B8275" t="s">
        <v>2020</v>
      </c>
      <c r="C8275" t="s">
        <v>32505</v>
      </c>
      <c r="D8275" t="s">
        <v>32506</v>
      </c>
      <c r="E8275" t="s">
        <v>27980</v>
      </c>
      <c r="F8275" t="s">
        <v>7196</v>
      </c>
      <c r="G8275" t="s">
        <v>32507</v>
      </c>
      <c r="H8275" t="s">
        <v>32508</v>
      </c>
      <c r="I8275" t="s">
        <v>32509</v>
      </c>
      <c r="J8275" t="s">
        <v>21130</v>
      </c>
    </row>
    <row r="8276" spans="1:10" x14ac:dyDescent="0.45">
      <c r="A8276" t="s">
        <v>32510</v>
      </c>
      <c r="B8276" t="s">
        <v>2020</v>
      </c>
      <c r="C8276" t="s">
        <v>32511</v>
      </c>
      <c r="D8276" t="s">
        <v>32512</v>
      </c>
      <c r="E8276" t="s">
        <v>32513</v>
      </c>
      <c r="F8276" t="s">
        <v>7196</v>
      </c>
      <c r="G8276" t="s">
        <v>32514</v>
      </c>
      <c r="H8276" t="s">
        <v>32515</v>
      </c>
      <c r="I8276" t="s">
        <v>32516</v>
      </c>
      <c r="J8276" t="s">
        <v>32517</v>
      </c>
    </row>
    <row r="8277" spans="1:10" x14ac:dyDescent="0.45">
      <c r="A8277" t="s">
        <v>21347</v>
      </c>
      <c r="B8277" t="s">
        <v>2020</v>
      </c>
      <c r="C8277" t="s">
        <v>32518</v>
      </c>
      <c r="D8277" t="s">
        <v>32519</v>
      </c>
      <c r="E8277" t="s">
        <v>5252</v>
      </c>
      <c r="F8277" t="s">
        <v>7196</v>
      </c>
      <c r="G8277" t="s">
        <v>12329</v>
      </c>
      <c r="H8277" t="s">
        <v>29882</v>
      </c>
      <c r="I8277" t="s">
        <v>32520</v>
      </c>
      <c r="J8277" t="s">
        <v>32521</v>
      </c>
    </row>
    <row r="8278" spans="1:10" x14ac:dyDescent="0.45">
      <c r="A8278" t="s">
        <v>9059</v>
      </c>
      <c r="B8278" t="s">
        <v>2020</v>
      </c>
      <c r="C8278" t="s">
        <v>17714</v>
      </c>
      <c r="D8278" t="s">
        <v>32522</v>
      </c>
      <c r="E8278" t="s">
        <v>32523</v>
      </c>
      <c r="F8278" t="s">
        <v>7196</v>
      </c>
      <c r="G8278" t="s">
        <v>32524</v>
      </c>
      <c r="H8278" t="s">
        <v>32525</v>
      </c>
      <c r="I8278" t="s">
        <v>32526</v>
      </c>
      <c r="J8278" t="s">
        <v>23969</v>
      </c>
    </row>
    <row r="8279" spans="1:10" x14ac:dyDescent="0.45">
      <c r="A8279" t="s">
        <v>32527</v>
      </c>
      <c r="B8279" t="s">
        <v>2020</v>
      </c>
      <c r="C8279" t="s">
        <v>32528</v>
      </c>
      <c r="D8279" t="s">
        <v>32529</v>
      </c>
      <c r="E8279" t="s">
        <v>9421</v>
      </c>
      <c r="F8279" t="s">
        <v>7196</v>
      </c>
      <c r="G8279" t="s">
        <v>32530</v>
      </c>
      <c r="H8279" t="s">
        <v>12885</v>
      </c>
      <c r="I8279" t="s">
        <v>31876</v>
      </c>
      <c r="J8279" t="s">
        <v>32531</v>
      </c>
    </row>
    <row r="8280" spans="1:10" x14ac:dyDescent="0.45">
      <c r="A8280" t="s">
        <v>32532</v>
      </c>
      <c r="B8280" t="s">
        <v>2020</v>
      </c>
      <c r="C8280" t="s">
        <v>32533</v>
      </c>
      <c r="D8280" t="s">
        <v>32534</v>
      </c>
      <c r="E8280" t="s">
        <v>20863</v>
      </c>
      <c r="F8280" t="s">
        <v>7196</v>
      </c>
      <c r="G8280" t="s">
        <v>32535</v>
      </c>
      <c r="H8280" t="s">
        <v>29923</v>
      </c>
      <c r="I8280" t="s">
        <v>32536</v>
      </c>
      <c r="J8280" t="s">
        <v>32537</v>
      </c>
    </row>
    <row r="8281" spans="1:10" x14ac:dyDescent="0.45">
      <c r="A8281" t="s">
        <v>26655</v>
      </c>
      <c r="B8281" t="s">
        <v>2020</v>
      </c>
      <c r="C8281" t="s">
        <v>32538</v>
      </c>
      <c r="D8281" t="s">
        <v>17001</v>
      </c>
      <c r="E8281" t="s">
        <v>32539</v>
      </c>
      <c r="F8281" t="s">
        <v>7196</v>
      </c>
      <c r="G8281" t="s">
        <v>32540</v>
      </c>
      <c r="H8281" t="s">
        <v>32541</v>
      </c>
      <c r="I8281" t="s">
        <v>21072</v>
      </c>
      <c r="J8281" t="s">
        <v>32542</v>
      </c>
    </row>
    <row r="8282" spans="1:10" x14ac:dyDescent="0.45">
      <c r="A8282" t="s">
        <v>32543</v>
      </c>
      <c r="B8282" t="s">
        <v>2020</v>
      </c>
      <c r="C8282" t="s">
        <v>32544</v>
      </c>
      <c r="D8282" t="s">
        <v>32545</v>
      </c>
      <c r="E8282" t="s">
        <v>32546</v>
      </c>
      <c r="F8282" t="s">
        <v>7196</v>
      </c>
      <c r="G8282" t="s">
        <v>32547</v>
      </c>
      <c r="H8282" t="s">
        <v>32548</v>
      </c>
      <c r="I8282" t="s">
        <v>32549</v>
      </c>
      <c r="J8282" t="s">
        <v>32550</v>
      </c>
    </row>
    <row r="8283" spans="1:10" x14ac:dyDescent="0.45">
      <c r="A8283" t="s">
        <v>32551</v>
      </c>
      <c r="B8283" t="s">
        <v>2020</v>
      </c>
      <c r="C8283" t="s">
        <v>32552</v>
      </c>
      <c r="D8283" t="s">
        <v>32553</v>
      </c>
      <c r="E8283" t="s">
        <v>32554</v>
      </c>
      <c r="F8283" t="s">
        <v>7196</v>
      </c>
      <c r="G8283" t="s">
        <v>32555</v>
      </c>
      <c r="H8283" t="s">
        <v>24278</v>
      </c>
      <c r="I8283" t="s">
        <v>15621</v>
      </c>
      <c r="J8283" t="s">
        <v>32556</v>
      </c>
    </row>
    <row r="8284" spans="1:10" x14ac:dyDescent="0.45">
      <c r="A8284" t="s">
        <v>32557</v>
      </c>
      <c r="B8284" t="s">
        <v>2020</v>
      </c>
      <c r="C8284" t="s">
        <v>32558</v>
      </c>
      <c r="D8284" t="s">
        <v>32559</v>
      </c>
      <c r="E8284" t="s">
        <v>32560</v>
      </c>
      <c r="F8284" t="s">
        <v>7196</v>
      </c>
      <c r="G8284" t="s">
        <v>32561</v>
      </c>
      <c r="H8284" t="s">
        <v>32562</v>
      </c>
      <c r="I8284" t="s">
        <v>8369</v>
      </c>
      <c r="J8284" t="s">
        <v>27397</v>
      </c>
    </row>
    <row r="8285" spans="1:10" x14ac:dyDescent="0.45">
      <c r="A8285" t="s">
        <v>32563</v>
      </c>
      <c r="B8285" t="s">
        <v>2020</v>
      </c>
      <c r="C8285" t="s">
        <v>32564</v>
      </c>
      <c r="D8285" t="s">
        <v>10413</v>
      </c>
      <c r="E8285" t="s">
        <v>32565</v>
      </c>
      <c r="F8285" t="s">
        <v>7196</v>
      </c>
      <c r="G8285" t="s">
        <v>32566</v>
      </c>
      <c r="H8285" t="s">
        <v>32567</v>
      </c>
      <c r="I8285" t="s">
        <v>23115</v>
      </c>
      <c r="J8285" t="s">
        <v>32568</v>
      </c>
    </row>
    <row r="8286" spans="1:10" x14ac:dyDescent="0.45">
      <c r="A8286" t="s">
        <v>32569</v>
      </c>
      <c r="B8286" t="s">
        <v>2020</v>
      </c>
      <c r="C8286" t="s">
        <v>32570</v>
      </c>
      <c r="D8286" t="s">
        <v>32571</v>
      </c>
      <c r="E8286" t="s">
        <v>32572</v>
      </c>
      <c r="F8286" t="s">
        <v>7196</v>
      </c>
      <c r="G8286" t="s">
        <v>32573</v>
      </c>
      <c r="H8286" t="s">
        <v>32574</v>
      </c>
      <c r="I8286" t="s">
        <v>32575</v>
      </c>
      <c r="J8286" t="s">
        <v>32576</v>
      </c>
    </row>
    <row r="8287" spans="1:10" x14ac:dyDescent="0.45">
      <c r="A8287" t="s">
        <v>32577</v>
      </c>
      <c r="B8287" t="s">
        <v>2020</v>
      </c>
      <c r="C8287" t="s">
        <v>32578</v>
      </c>
      <c r="D8287" t="s">
        <v>32579</v>
      </c>
      <c r="E8287" t="s">
        <v>16946</v>
      </c>
      <c r="F8287" t="s">
        <v>7196</v>
      </c>
      <c r="G8287" t="s">
        <v>26889</v>
      </c>
      <c r="H8287" t="s">
        <v>23049</v>
      </c>
      <c r="I8287" t="s">
        <v>32580</v>
      </c>
      <c r="J8287" t="s">
        <v>20340</v>
      </c>
    </row>
    <row r="8288" spans="1:10" x14ac:dyDescent="0.45">
      <c r="A8288" t="s">
        <v>32581</v>
      </c>
      <c r="B8288" t="s">
        <v>2020</v>
      </c>
      <c r="C8288" t="s">
        <v>32582</v>
      </c>
      <c r="D8288" t="s">
        <v>32583</v>
      </c>
      <c r="E8288" t="s">
        <v>32584</v>
      </c>
      <c r="F8288" t="s">
        <v>7196</v>
      </c>
      <c r="G8288" t="s">
        <v>32585</v>
      </c>
      <c r="H8288" t="s">
        <v>32586</v>
      </c>
      <c r="I8288" t="s">
        <v>32587</v>
      </c>
      <c r="J8288" t="s">
        <v>32588</v>
      </c>
    </row>
    <row r="8289" spans="1:10" x14ac:dyDescent="0.45">
      <c r="A8289" t="s">
        <v>32589</v>
      </c>
      <c r="B8289" t="s">
        <v>2020</v>
      </c>
      <c r="C8289" t="s">
        <v>1368</v>
      </c>
      <c r="D8289" t="s">
        <v>32590</v>
      </c>
      <c r="E8289" t="s">
        <v>2817</v>
      </c>
      <c r="F8289" t="s">
        <v>7196</v>
      </c>
      <c r="G8289" t="s">
        <v>32591</v>
      </c>
      <c r="H8289" t="s">
        <v>32592</v>
      </c>
      <c r="I8289" t="s">
        <v>31888</v>
      </c>
      <c r="J8289" t="s">
        <v>32593</v>
      </c>
    </row>
    <row r="8290" spans="1:10" x14ac:dyDescent="0.45">
      <c r="A8290" t="s">
        <v>32589</v>
      </c>
      <c r="B8290" t="s">
        <v>2020</v>
      </c>
      <c r="C8290" t="s">
        <v>32594</v>
      </c>
      <c r="D8290" t="s">
        <v>32595</v>
      </c>
      <c r="E8290" t="s">
        <v>32596</v>
      </c>
      <c r="F8290" t="s">
        <v>7196</v>
      </c>
      <c r="G8290" t="s">
        <v>32597</v>
      </c>
      <c r="H8290" t="s">
        <v>1915</v>
      </c>
      <c r="I8290" t="s">
        <v>32598</v>
      </c>
      <c r="J8290" t="s">
        <v>32599</v>
      </c>
    </row>
    <row r="8291" spans="1:10" x14ac:dyDescent="0.45">
      <c r="A8291" t="s">
        <v>32589</v>
      </c>
      <c r="B8291" t="s">
        <v>2020</v>
      </c>
      <c r="C8291" t="s">
        <v>32600</v>
      </c>
      <c r="D8291" t="s">
        <v>32601</v>
      </c>
      <c r="E8291" t="s">
        <v>32602</v>
      </c>
      <c r="F8291" t="s">
        <v>7196</v>
      </c>
      <c r="G8291" t="s">
        <v>27425</v>
      </c>
      <c r="H8291" t="s">
        <v>32603</v>
      </c>
      <c r="I8291" t="s">
        <v>32604</v>
      </c>
      <c r="J8291" t="s">
        <v>32605</v>
      </c>
    </row>
    <row r="8292" spans="1:10" x14ac:dyDescent="0.45">
      <c r="A8292" t="s">
        <v>32589</v>
      </c>
      <c r="B8292" t="s">
        <v>2020</v>
      </c>
      <c r="C8292" t="s">
        <v>32606</v>
      </c>
      <c r="D8292" t="s">
        <v>32607</v>
      </c>
      <c r="E8292" t="s">
        <v>32608</v>
      </c>
      <c r="F8292" t="s">
        <v>7196</v>
      </c>
      <c r="G8292" t="s">
        <v>32609</v>
      </c>
      <c r="H8292" t="s">
        <v>32610</v>
      </c>
      <c r="I8292" t="s">
        <v>20270</v>
      </c>
      <c r="J8292" t="s">
        <v>32611</v>
      </c>
    </row>
    <row r="8293" spans="1:10" x14ac:dyDescent="0.45">
      <c r="A8293" t="s">
        <v>32589</v>
      </c>
      <c r="B8293" t="s">
        <v>2020</v>
      </c>
      <c r="C8293" t="s">
        <v>32612</v>
      </c>
      <c r="D8293" t="s">
        <v>16986</v>
      </c>
      <c r="E8293" t="s">
        <v>32613</v>
      </c>
      <c r="F8293" t="s">
        <v>7196</v>
      </c>
      <c r="G8293" t="s">
        <v>32614</v>
      </c>
      <c r="H8293" t="s">
        <v>32615</v>
      </c>
      <c r="I8293" t="s">
        <v>1692</v>
      </c>
      <c r="J8293" t="s">
        <v>12179</v>
      </c>
    </row>
    <row r="8294" spans="1:10" x14ac:dyDescent="0.45">
      <c r="A8294" t="s">
        <v>32589</v>
      </c>
      <c r="B8294" t="s">
        <v>2020</v>
      </c>
      <c r="C8294" t="s">
        <v>32616</v>
      </c>
      <c r="D8294" t="s">
        <v>32617</v>
      </c>
      <c r="E8294" t="s">
        <v>32618</v>
      </c>
      <c r="F8294" t="s">
        <v>7196</v>
      </c>
      <c r="G8294" t="s">
        <v>32619</v>
      </c>
      <c r="H8294" t="s">
        <v>32620</v>
      </c>
      <c r="I8294" t="s">
        <v>32621</v>
      </c>
      <c r="J8294" t="s">
        <v>32622</v>
      </c>
    </row>
    <row r="8295" spans="1:10" x14ac:dyDescent="0.45">
      <c r="A8295" t="s">
        <v>32589</v>
      </c>
      <c r="B8295" t="s">
        <v>2020</v>
      </c>
      <c r="C8295" t="s">
        <v>32623</v>
      </c>
      <c r="D8295" t="s">
        <v>32624</v>
      </c>
      <c r="E8295" t="s">
        <v>32625</v>
      </c>
      <c r="F8295" t="s">
        <v>7196</v>
      </c>
      <c r="G8295" t="s">
        <v>32626</v>
      </c>
      <c r="H8295" t="s">
        <v>32627</v>
      </c>
      <c r="I8295" t="s">
        <v>32628</v>
      </c>
      <c r="J8295" t="s">
        <v>8200</v>
      </c>
    </row>
    <row r="8296" spans="1:10" x14ac:dyDescent="0.45">
      <c r="A8296" t="s">
        <v>32589</v>
      </c>
      <c r="B8296" t="s">
        <v>2020</v>
      </c>
      <c r="C8296" t="s">
        <v>32629</v>
      </c>
      <c r="D8296" t="s">
        <v>32630</v>
      </c>
      <c r="E8296" t="s">
        <v>32631</v>
      </c>
      <c r="F8296" t="s">
        <v>7196</v>
      </c>
      <c r="G8296" t="s">
        <v>32632</v>
      </c>
      <c r="H8296" t="s">
        <v>4903</v>
      </c>
      <c r="I8296" t="s">
        <v>32633</v>
      </c>
      <c r="J8296" t="s">
        <v>32634</v>
      </c>
    </row>
    <row r="8297" spans="1:10" x14ac:dyDescent="0.45">
      <c r="A8297" t="s">
        <v>32589</v>
      </c>
      <c r="B8297" t="s">
        <v>2020</v>
      </c>
      <c r="C8297" t="s">
        <v>32635</v>
      </c>
      <c r="D8297" t="s">
        <v>32636</v>
      </c>
      <c r="E8297" t="s">
        <v>32637</v>
      </c>
      <c r="F8297" t="s">
        <v>7196</v>
      </c>
      <c r="G8297" t="s">
        <v>32638</v>
      </c>
      <c r="H8297" t="s">
        <v>31977</v>
      </c>
      <c r="I8297" t="s">
        <v>32639</v>
      </c>
      <c r="J8297" t="s">
        <v>32640</v>
      </c>
    </row>
    <row r="8298" spans="1:10" x14ac:dyDescent="0.45">
      <c r="A8298" t="s">
        <v>32589</v>
      </c>
      <c r="B8298" t="s">
        <v>2020</v>
      </c>
      <c r="C8298" t="s">
        <v>32641</v>
      </c>
      <c r="D8298" t="s">
        <v>32642</v>
      </c>
      <c r="E8298" t="s">
        <v>32643</v>
      </c>
      <c r="F8298" t="s">
        <v>7196</v>
      </c>
      <c r="G8298" t="s">
        <v>6552</v>
      </c>
      <c r="H8298" t="s">
        <v>32644</v>
      </c>
      <c r="I8298" t="s">
        <v>12619</v>
      </c>
      <c r="J8298" t="s">
        <v>32645</v>
      </c>
    </row>
    <row r="8299" spans="1:10" x14ac:dyDescent="0.45">
      <c r="A8299" t="s">
        <v>32589</v>
      </c>
      <c r="B8299" t="s">
        <v>2020</v>
      </c>
      <c r="C8299" t="s">
        <v>32646</v>
      </c>
      <c r="D8299" t="s">
        <v>32647</v>
      </c>
      <c r="E8299" t="s">
        <v>32648</v>
      </c>
      <c r="F8299" t="s">
        <v>7196</v>
      </c>
      <c r="G8299" t="s">
        <v>32649</v>
      </c>
      <c r="H8299" t="s">
        <v>11755</v>
      </c>
      <c r="I8299" t="s">
        <v>32650</v>
      </c>
      <c r="J8299" t="s">
        <v>32651</v>
      </c>
    </row>
    <row r="8300" spans="1:10" x14ac:dyDescent="0.45">
      <c r="A8300" t="s">
        <v>32589</v>
      </c>
      <c r="B8300" t="s">
        <v>2020</v>
      </c>
      <c r="C8300" t="s">
        <v>32652</v>
      </c>
      <c r="D8300" t="s">
        <v>32653</v>
      </c>
      <c r="E8300" t="s">
        <v>32654</v>
      </c>
      <c r="F8300" t="s">
        <v>7196</v>
      </c>
      <c r="G8300" t="s">
        <v>32655</v>
      </c>
      <c r="H8300" t="s">
        <v>819</v>
      </c>
      <c r="I8300" t="s">
        <v>32656</v>
      </c>
      <c r="J8300" t="s">
        <v>32657</v>
      </c>
    </row>
    <row r="8301" spans="1:10" x14ac:dyDescent="0.45">
      <c r="A8301" t="s">
        <v>32589</v>
      </c>
      <c r="B8301" t="s">
        <v>2020</v>
      </c>
      <c r="C8301" t="s">
        <v>32658</v>
      </c>
      <c r="D8301" t="s">
        <v>32659</v>
      </c>
      <c r="E8301" t="s">
        <v>26944</v>
      </c>
      <c r="F8301" t="s">
        <v>7196</v>
      </c>
      <c r="G8301" t="s">
        <v>32660</v>
      </c>
      <c r="H8301" t="s">
        <v>32661</v>
      </c>
      <c r="I8301" t="s">
        <v>32662</v>
      </c>
      <c r="J8301" t="s">
        <v>27053</v>
      </c>
    </row>
    <row r="8302" spans="1:10" x14ac:dyDescent="0.45">
      <c r="A8302" t="s">
        <v>32589</v>
      </c>
      <c r="B8302" t="s">
        <v>2020</v>
      </c>
      <c r="C8302" t="s">
        <v>32663</v>
      </c>
      <c r="D8302" t="s">
        <v>32664</v>
      </c>
      <c r="E8302" t="s">
        <v>32665</v>
      </c>
      <c r="F8302" t="s">
        <v>7196</v>
      </c>
      <c r="G8302" t="s">
        <v>23418</v>
      </c>
      <c r="H8302" t="s">
        <v>12808</v>
      </c>
      <c r="I8302" t="s">
        <v>32666</v>
      </c>
      <c r="J8302" t="s">
        <v>1555</v>
      </c>
    </row>
    <row r="8303" spans="1:10" x14ac:dyDescent="0.45">
      <c r="A8303" t="s">
        <v>32589</v>
      </c>
      <c r="B8303" t="s">
        <v>2020</v>
      </c>
      <c r="C8303" t="s">
        <v>32667</v>
      </c>
      <c r="D8303" t="s">
        <v>32668</v>
      </c>
      <c r="E8303" t="s">
        <v>32669</v>
      </c>
      <c r="F8303" t="s">
        <v>7196</v>
      </c>
      <c r="G8303" t="s">
        <v>32670</v>
      </c>
      <c r="H8303" t="s">
        <v>32671</v>
      </c>
      <c r="I8303" t="s">
        <v>32672</v>
      </c>
      <c r="J8303" t="s">
        <v>32673</v>
      </c>
    </row>
    <row r="8304" spans="1:10" x14ac:dyDescent="0.45">
      <c r="A8304" t="s">
        <v>32589</v>
      </c>
      <c r="B8304" t="s">
        <v>2020</v>
      </c>
      <c r="C8304" t="s">
        <v>32674</v>
      </c>
      <c r="D8304" t="s">
        <v>32675</v>
      </c>
      <c r="E8304" t="s">
        <v>32676</v>
      </c>
      <c r="F8304" t="s">
        <v>7196</v>
      </c>
      <c r="G8304" t="s">
        <v>32677</v>
      </c>
      <c r="H8304" t="s">
        <v>32678</v>
      </c>
      <c r="I8304" t="s">
        <v>32679</v>
      </c>
      <c r="J8304" t="s">
        <v>32680</v>
      </c>
    </row>
    <row r="8305" spans="1:10" x14ac:dyDescent="0.45">
      <c r="A8305" t="s">
        <v>32589</v>
      </c>
      <c r="B8305" t="s">
        <v>2020</v>
      </c>
      <c r="C8305" t="s">
        <v>16428</v>
      </c>
      <c r="D8305" t="s">
        <v>32681</v>
      </c>
      <c r="E8305" t="s">
        <v>32682</v>
      </c>
      <c r="F8305" t="s">
        <v>7196</v>
      </c>
      <c r="G8305" t="s">
        <v>32683</v>
      </c>
      <c r="H8305" t="s">
        <v>8901</v>
      </c>
      <c r="I8305" t="s">
        <v>32684</v>
      </c>
      <c r="J8305" t="s">
        <v>32685</v>
      </c>
    </row>
    <row r="8306" spans="1:10" x14ac:dyDescent="0.45">
      <c r="A8306" t="s">
        <v>32589</v>
      </c>
      <c r="B8306" t="s">
        <v>2020</v>
      </c>
      <c r="C8306" t="s">
        <v>32686</v>
      </c>
      <c r="D8306" t="s">
        <v>32687</v>
      </c>
      <c r="E8306" t="s">
        <v>32688</v>
      </c>
      <c r="F8306" t="s">
        <v>7196</v>
      </c>
      <c r="G8306" t="s">
        <v>9311</v>
      </c>
      <c r="H8306" t="s">
        <v>32689</v>
      </c>
      <c r="I8306" t="s">
        <v>1555</v>
      </c>
      <c r="J8306" t="s">
        <v>32690</v>
      </c>
    </row>
    <row r="8307" spans="1:10" x14ac:dyDescent="0.45">
      <c r="A8307" t="s">
        <v>32589</v>
      </c>
      <c r="B8307" t="s">
        <v>2020</v>
      </c>
      <c r="C8307" t="s">
        <v>32691</v>
      </c>
      <c r="D8307" t="s">
        <v>32692</v>
      </c>
      <c r="E8307" t="s">
        <v>32693</v>
      </c>
      <c r="F8307" t="s">
        <v>7196</v>
      </c>
      <c r="G8307" t="s">
        <v>32694</v>
      </c>
      <c r="H8307" t="s">
        <v>32695</v>
      </c>
      <c r="I8307" t="s">
        <v>32696</v>
      </c>
      <c r="J8307" t="s">
        <v>32697</v>
      </c>
    </row>
    <row r="8308" spans="1:10" x14ac:dyDescent="0.45">
      <c r="A8308" t="s">
        <v>32589</v>
      </c>
      <c r="B8308" t="s">
        <v>2020</v>
      </c>
      <c r="C8308" t="s">
        <v>32698</v>
      </c>
      <c r="D8308" t="s">
        <v>32699</v>
      </c>
      <c r="E8308" t="s">
        <v>32700</v>
      </c>
      <c r="F8308" t="s">
        <v>7196</v>
      </c>
      <c r="G8308" t="s">
        <v>9264</v>
      </c>
      <c r="H8308" t="s">
        <v>32701</v>
      </c>
      <c r="I8308" t="s">
        <v>32702</v>
      </c>
      <c r="J8308" t="s">
        <v>32703</v>
      </c>
    </row>
    <row r="8309" spans="1:10" x14ac:dyDescent="0.45">
      <c r="A8309" t="s">
        <v>32589</v>
      </c>
      <c r="B8309" t="s">
        <v>2020</v>
      </c>
      <c r="C8309" t="s">
        <v>16822</v>
      </c>
      <c r="D8309" t="s">
        <v>32704</v>
      </c>
      <c r="E8309" t="s">
        <v>32705</v>
      </c>
      <c r="F8309" t="s">
        <v>7196</v>
      </c>
      <c r="G8309" t="s">
        <v>32706</v>
      </c>
      <c r="H8309" t="s">
        <v>30128</v>
      </c>
      <c r="I8309" t="s">
        <v>32707</v>
      </c>
      <c r="J8309" t="s">
        <v>32708</v>
      </c>
    </row>
    <row r="8310" spans="1:10" x14ac:dyDescent="0.45">
      <c r="A8310" t="s">
        <v>32589</v>
      </c>
      <c r="B8310" t="s">
        <v>2020</v>
      </c>
      <c r="C8310" t="s">
        <v>32709</v>
      </c>
      <c r="D8310" t="s">
        <v>3300</v>
      </c>
      <c r="E8310" t="s">
        <v>32710</v>
      </c>
      <c r="F8310" t="s">
        <v>7196</v>
      </c>
      <c r="G8310" t="s">
        <v>32711</v>
      </c>
      <c r="H8310" t="s">
        <v>32712</v>
      </c>
      <c r="I8310" t="s">
        <v>26811</v>
      </c>
      <c r="J8310" t="s">
        <v>1562</v>
      </c>
    </row>
    <row r="8311" spans="1:10" x14ac:dyDescent="0.45">
      <c r="A8311" t="s">
        <v>32589</v>
      </c>
      <c r="B8311" t="s">
        <v>2020</v>
      </c>
      <c r="C8311" t="s">
        <v>32713</v>
      </c>
      <c r="D8311" t="s">
        <v>32714</v>
      </c>
      <c r="E8311" t="s">
        <v>32715</v>
      </c>
      <c r="F8311" t="s">
        <v>7196</v>
      </c>
      <c r="G8311" t="s">
        <v>32716</v>
      </c>
      <c r="H8311" t="s">
        <v>20254</v>
      </c>
      <c r="I8311" t="s">
        <v>32717</v>
      </c>
      <c r="J8311" t="s">
        <v>32718</v>
      </c>
    </row>
    <row r="8312" spans="1:10" x14ac:dyDescent="0.45">
      <c r="A8312" t="s">
        <v>32589</v>
      </c>
      <c r="B8312" t="s">
        <v>2020</v>
      </c>
      <c r="C8312" t="s">
        <v>32719</v>
      </c>
      <c r="D8312" t="s">
        <v>32720</v>
      </c>
      <c r="E8312" t="s">
        <v>32721</v>
      </c>
      <c r="F8312" t="s">
        <v>7196</v>
      </c>
      <c r="G8312" t="s">
        <v>32722</v>
      </c>
      <c r="H8312" t="s">
        <v>32723</v>
      </c>
      <c r="I8312" t="s">
        <v>32724</v>
      </c>
      <c r="J8312" t="s">
        <v>32725</v>
      </c>
    </row>
    <row r="8313" spans="1:10" x14ac:dyDescent="0.45">
      <c r="A8313" t="s">
        <v>32589</v>
      </c>
      <c r="B8313" t="s">
        <v>2020</v>
      </c>
      <c r="C8313" t="s">
        <v>32726</v>
      </c>
      <c r="D8313" t="s">
        <v>32727</v>
      </c>
      <c r="E8313" t="s">
        <v>32728</v>
      </c>
      <c r="F8313" t="s">
        <v>7196</v>
      </c>
      <c r="G8313" t="s">
        <v>32729</v>
      </c>
      <c r="H8313" t="s">
        <v>32730</v>
      </c>
      <c r="I8313" t="s">
        <v>32731</v>
      </c>
      <c r="J8313" t="s">
        <v>27452</v>
      </c>
    </row>
    <row r="8314" spans="1:10" x14ac:dyDescent="0.45">
      <c r="A8314" t="s">
        <v>32589</v>
      </c>
      <c r="B8314" t="s">
        <v>2020</v>
      </c>
      <c r="C8314" t="s">
        <v>8718</v>
      </c>
      <c r="D8314" t="s">
        <v>32732</v>
      </c>
      <c r="E8314" t="s">
        <v>32733</v>
      </c>
      <c r="F8314" t="s">
        <v>7196</v>
      </c>
      <c r="G8314" t="s">
        <v>32734</v>
      </c>
      <c r="H8314" t="s">
        <v>31110</v>
      </c>
      <c r="I8314" t="s">
        <v>13899</v>
      </c>
      <c r="J8314" t="s">
        <v>32735</v>
      </c>
    </row>
    <row r="8315" spans="1:10" x14ac:dyDescent="0.45">
      <c r="A8315" t="s">
        <v>32589</v>
      </c>
      <c r="B8315" t="s">
        <v>2020</v>
      </c>
      <c r="C8315" t="s">
        <v>32736</v>
      </c>
      <c r="D8315" t="s">
        <v>32737</v>
      </c>
      <c r="E8315" t="s">
        <v>32738</v>
      </c>
      <c r="F8315" t="s">
        <v>7196</v>
      </c>
      <c r="G8315" t="s">
        <v>32739</v>
      </c>
      <c r="H8315" t="s">
        <v>31131</v>
      </c>
      <c r="I8315" t="s">
        <v>13922</v>
      </c>
      <c r="J8315" t="s">
        <v>32740</v>
      </c>
    </row>
    <row r="8316" spans="1:10" x14ac:dyDescent="0.45">
      <c r="A8316" t="s">
        <v>32589</v>
      </c>
      <c r="B8316" t="s">
        <v>2020</v>
      </c>
      <c r="C8316" t="s">
        <v>32741</v>
      </c>
      <c r="D8316" t="s">
        <v>32742</v>
      </c>
      <c r="E8316" t="s">
        <v>32743</v>
      </c>
      <c r="F8316" t="s">
        <v>7196</v>
      </c>
      <c r="G8316" t="s">
        <v>32744</v>
      </c>
      <c r="H8316" t="s">
        <v>20593</v>
      </c>
      <c r="I8316" t="s">
        <v>30961</v>
      </c>
      <c r="J8316" t="s">
        <v>32745</v>
      </c>
    </row>
    <row r="8317" spans="1:10" x14ac:dyDescent="0.45">
      <c r="A8317" t="s">
        <v>32589</v>
      </c>
      <c r="B8317" t="s">
        <v>2020</v>
      </c>
      <c r="C8317" t="s">
        <v>32746</v>
      </c>
      <c r="D8317" t="s">
        <v>32747</v>
      </c>
      <c r="E8317" t="s">
        <v>32748</v>
      </c>
      <c r="F8317" t="s">
        <v>7196</v>
      </c>
      <c r="G8317" t="s">
        <v>32749</v>
      </c>
      <c r="H8317" t="s">
        <v>32750</v>
      </c>
      <c r="I8317" t="s">
        <v>12730</v>
      </c>
      <c r="J8317" t="s">
        <v>15519</v>
      </c>
    </row>
    <row r="8318" spans="1:10" x14ac:dyDescent="0.45">
      <c r="A8318" t="s">
        <v>32589</v>
      </c>
      <c r="B8318" t="s">
        <v>2020</v>
      </c>
      <c r="C8318" t="s">
        <v>32751</v>
      </c>
      <c r="D8318" t="s">
        <v>14143</v>
      </c>
      <c r="E8318" t="s">
        <v>32752</v>
      </c>
      <c r="F8318" t="s">
        <v>7196</v>
      </c>
      <c r="G8318" t="s">
        <v>32753</v>
      </c>
      <c r="H8318" t="s">
        <v>32754</v>
      </c>
      <c r="I8318" t="s">
        <v>32755</v>
      </c>
      <c r="J8318" t="s">
        <v>32756</v>
      </c>
    </row>
    <row r="8319" spans="1:10" x14ac:dyDescent="0.45">
      <c r="A8319" t="s">
        <v>32589</v>
      </c>
      <c r="B8319" t="s">
        <v>2020</v>
      </c>
      <c r="C8319" t="s">
        <v>32757</v>
      </c>
      <c r="D8319" t="s">
        <v>32758</v>
      </c>
      <c r="E8319" t="s">
        <v>21775</v>
      </c>
      <c r="F8319" t="s">
        <v>7196</v>
      </c>
      <c r="G8319" t="s">
        <v>32759</v>
      </c>
      <c r="H8319" t="s">
        <v>32760</v>
      </c>
      <c r="I8319" t="s">
        <v>32761</v>
      </c>
      <c r="J8319" t="s">
        <v>2892</v>
      </c>
    </row>
    <row r="8320" spans="1:10" x14ac:dyDescent="0.45">
      <c r="A8320" t="s">
        <v>32589</v>
      </c>
      <c r="B8320" t="s">
        <v>2020</v>
      </c>
      <c r="C8320" t="s">
        <v>32762</v>
      </c>
      <c r="D8320" t="s">
        <v>32763</v>
      </c>
      <c r="E8320" t="s">
        <v>32764</v>
      </c>
      <c r="F8320" t="s">
        <v>7196</v>
      </c>
      <c r="G8320" t="s">
        <v>32765</v>
      </c>
      <c r="H8320" t="s">
        <v>32766</v>
      </c>
      <c r="I8320" t="s">
        <v>24331</v>
      </c>
      <c r="J8320" t="s">
        <v>32767</v>
      </c>
    </row>
    <row r="8321" spans="1:10" x14ac:dyDescent="0.45">
      <c r="A8321" t="s">
        <v>32589</v>
      </c>
      <c r="B8321" t="s">
        <v>2020</v>
      </c>
      <c r="C8321" t="s">
        <v>32768</v>
      </c>
      <c r="D8321" t="s">
        <v>32769</v>
      </c>
      <c r="E8321" t="s">
        <v>5561</v>
      </c>
      <c r="F8321" t="s">
        <v>7196</v>
      </c>
      <c r="G8321" t="s">
        <v>32770</v>
      </c>
      <c r="H8321" t="s">
        <v>7980</v>
      </c>
      <c r="I8321" t="s">
        <v>5068</v>
      </c>
      <c r="J8321" t="s">
        <v>2917</v>
      </c>
    </row>
    <row r="8322" spans="1:10" x14ac:dyDescent="0.45">
      <c r="A8322" t="s">
        <v>32589</v>
      </c>
      <c r="B8322" t="s">
        <v>2020</v>
      </c>
      <c r="C8322" t="s">
        <v>32771</v>
      </c>
      <c r="D8322" t="s">
        <v>32772</v>
      </c>
      <c r="E8322" t="s">
        <v>32773</v>
      </c>
      <c r="F8322" t="s">
        <v>7196</v>
      </c>
      <c r="G8322" t="s">
        <v>32774</v>
      </c>
      <c r="H8322" t="s">
        <v>32775</v>
      </c>
      <c r="I8322" t="s">
        <v>32776</v>
      </c>
      <c r="J8322" t="s">
        <v>32777</v>
      </c>
    </row>
    <row r="8323" spans="1:10" x14ac:dyDescent="0.45">
      <c r="A8323" t="s">
        <v>32589</v>
      </c>
      <c r="B8323" t="s">
        <v>2020</v>
      </c>
      <c r="C8323" t="s">
        <v>14691</v>
      </c>
      <c r="D8323" t="s">
        <v>32778</v>
      </c>
      <c r="E8323" t="s">
        <v>32779</v>
      </c>
      <c r="F8323" t="s">
        <v>7196</v>
      </c>
      <c r="G8323" t="s">
        <v>8015</v>
      </c>
      <c r="H8323" t="s">
        <v>32780</v>
      </c>
      <c r="I8323" t="s">
        <v>32781</v>
      </c>
      <c r="J8323" t="s">
        <v>2942</v>
      </c>
    </row>
    <row r="8324" spans="1:10" x14ac:dyDescent="0.45">
      <c r="A8324" t="s">
        <v>32589</v>
      </c>
      <c r="B8324" t="s">
        <v>2020</v>
      </c>
      <c r="C8324" t="s">
        <v>32782</v>
      </c>
      <c r="D8324" t="s">
        <v>32783</v>
      </c>
      <c r="E8324" t="s">
        <v>32784</v>
      </c>
      <c r="F8324" t="s">
        <v>7196</v>
      </c>
      <c r="G8324" t="s">
        <v>32785</v>
      </c>
      <c r="H8324" t="s">
        <v>32786</v>
      </c>
      <c r="I8324" t="s">
        <v>32787</v>
      </c>
      <c r="J8324" t="s">
        <v>30933</v>
      </c>
    </row>
    <row r="8325" spans="1:10" x14ac:dyDescent="0.45">
      <c r="A8325" t="s">
        <v>32589</v>
      </c>
      <c r="B8325" t="s">
        <v>2020</v>
      </c>
      <c r="C8325" t="s">
        <v>32788</v>
      </c>
      <c r="D8325" t="s">
        <v>32789</v>
      </c>
      <c r="E8325" t="s">
        <v>14499</v>
      </c>
      <c r="F8325" t="s">
        <v>7196</v>
      </c>
      <c r="G8325" t="s">
        <v>21742</v>
      </c>
      <c r="H8325" t="s">
        <v>32790</v>
      </c>
      <c r="I8325" t="s">
        <v>32791</v>
      </c>
      <c r="J8325" t="s">
        <v>2967</v>
      </c>
    </row>
    <row r="8326" spans="1:10" x14ac:dyDescent="0.45">
      <c r="A8326" t="s">
        <v>32589</v>
      </c>
      <c r="B8326" t="s">
        <v>2020</v>
      </c>
      <c r="C8326" t="s">
        <v>32792</v>
      </c>
      <c r="D8326" t="s">
        <v>32793</v>
      </c>
      <c r="E8326" t="s">
        <v>32794</v>
      </c>
      <c r="F8326" t="s">
        <v>7196</v>
      </c>
      <c r="G8326" t="s">
        <v>32795</v>
      </c>
      <c r="H8326" t="s">
        <v>32796</v>
      </c>
      <c r="I8326" t="s">
        <v>29855</v>
      </c>
      <c r="J8326" t="s">
        <v>32797</v>
      </c>
    </row>
    <row r="8327" spans="1:10" x14ac:dyDescent="0.45">
      <c r="A8327" t="s">
        <v>32589</v>
      </c>
      <c r="B8327" t="s">
        <v>2020</v>
      </c>
      <c r="C8327" t="s">
        <v>32798</v>
      </c>
      <c r="D8327" t="s">
        <v>32799</v>
      </c>
      <c r="E8327" t="s">
        <v>12357</v>
      </c>
      <c r="F8327" t="s">
        <v>7196</v>
      </c>
      <c r="G8327" t="s">
        <v>32800</v>
      </c>
      <c r="H8327" t="s">
        <v>32801</v>
      </c>
      <c r="I8327" t="s">
        <v>32802</v>
      </c>
      <c r="J8327" t="s">
        <v>32803</v>
      </c>
    </row>
    <row r="8328" spans="1:10" x14ac:dyDescent="0.45">
      <c r="A8328" t="s">
        <v>32589</v>
      </c>
      <c r="B8328" t="s">
        <v>2020</v>
      </c>
      <c r="C8328" t="s">
        <v>32804</v>
      </c>
      <c r="D8328" t="s">
        <v>32805</v>
      </c>
      <c r="E8328" t="s">
        <v>32806</v>
      </c>
      <c r="F8328" t="s">
        <v>7196</v>
      </c>
      <c r="G8328" t="s">
        <v>32807</v>
      </c>
      <c r="H8328" t="s">
        <v>8803</v>
      </c>
      <c r="I8328" t="s">
        <v>32808</v>
      </c>
      <c r="J8328" t="s">
        <v>32809</v>
      </c>
    </row>
    <row r="8329" spans="1:10" x14ac:dyDescent="0.45">
      <c r="A8329" t="s">
        <v>32589</v>
      </c>
      <c r="B8329" t="s">
        <v>2020</v>
      </c>
      <c r="C8329" t="s">
        <v>3384</v>
      </c>
      <c r="D8329" t="s">
        <v>32810</v>
      </c>
      <c r="E8329" t="s">
        <v>32811</v>
      </c>
      <c r="F8329" t="s">
        <v>7196</v>
      </c>
      <c r="G8329" t="s">
        <v>32812</v>
      </c>
      <c r="H8329" t="s">
        <v>32813</v>
      </c>
      <c r="I8329" t="s">
        <v>32814</v>
      </c>
      <c r="J8329" t="s">
        <v>1401</v>
      </c>
    </row>
    <row r="8330" spans="1:10" x14ac:dyDescent="0.45">
      <c r="A8330" t="s">
        <v>32589</v>
      </c>
      <c r="B8330" t="s">
        <v>2020</v>
      </c>
      <c r="C8330" t="s">
        <v>10033</v>
      </c>
      <c r="D8330" t="s">
        <v>32815</v>
      </c>
      <c r="E8330" t="s">
        <v>32816</v>
      </c>
      <c r="F8330" t="s">
        <v>7196</v>
      </c>
      <c r="G8330" t="s">
        <v>32817</v>
      </c>
      <c r="H8330" t="s">
        <v>32818</v>
      </c>
      <c r="I8330" t="s">
        <v>32819</v>
      </c>
      <c r="J8330" t="s">
        <v>32820</v>
      </c>
    </row>
    <row r="8331" spans="1:10" x14ac:dyDescent="0.45">
      <c r="A8331" t="s">
        <v>32589</v>
      </c>
      <c r="B8331" t="s">
        <v>2020</v>
      </c>
      <c r="C8331" t="s">
        <v>3405</v>
      </c>
      <c r="D8331" t="s">
        <v>32821</v>
      </c>
      <c r="E8331" t="s">
        <v>32822</v>
      </c>
      <c r="F8331" t="s">
        <v>7196</v>
      </c>
      <c r="G8331" t="s">
        <v>32823</v>
      </c>
      <c r="H8331" t="s">
        <v>32824</v>
      </c>
      <c r="I8331" t="s">
        <v>31993</v>
      </c>
      <c r="J8331" t="s">
        <v>32825</v>
      </c>
    </row>
    <row r="8332" spans="1:10" x14ac:dyDescent="0.45">
      <c r="A8332" t="s">
        <v>32589</v>
      </c>
      <c r="B8332" t="s">
        <v>2020</v>
      </c>
      <c r="C8332" t="s">
        <v>32826</v>
      </c>
      <c r="D8332" t="s">
        <v>32827</v>
      </c>
      <c r="E8332" t="s">
        <v>14517</v>
      </c>
      <c r="F8332" t="s">
        <v>7196</v>
      </c>
      <c r="G8332" t="s">
        <v>5792</v>
      </c>
      <c r="H8332" t="s">
        <v>32828</v>
      </c>
      <c r="I8332" t="s">
        <v>32829</v>
      </c>
      <c r="J8332" t="s">
        <v>24556</v>
      </c>
    </row>
    <row r="8333" spans="1:10" x14ac:dyDescent="0.45">
      <c r="A8333" t="s">
        <v>32589</v>
      </c>
      <c r="B8333" t="s">
        <v>2020</v>
      </c>
      <c r="C8333" t="s">
        <v>32830</v>
      </c>
      <c r="D8333" t="s">
        <v>32831</v>
      </c>
      <c r="E8333" t="s">
        <v>32832</v>
      </c>
      <c r="F8333" t="s">
        <v>7196</v>
      </c>
      <c r="G8333" t="s">
        <v>32833</v>
      </c>
      <c r="H8333" t="s">
        <v>32834</v>
      </c>
      <c r="I8333" t="s">
        <v>32835</v>
      </c>
      <c r="J8333" t="s">
        <v>5625</v>
      </c>
    </row>
    <row r="8334" spans="1:10" x14ac:dyDescent="0.45">
      <c r="A8334" t="s">
        <v>32589</v>
      </c>
      <c r="B8334" t="s">
        <v>2020</v>
      </c>
      <c r="C8334" t="s">
        <v>32836</v>
      </c>
      <c r="D8334" t="s">
        <v>32837</v>
      </c>
      <c r="E8334" t="s">
        <v>32838</v>
      </c>
      <c r="F8334" t="s">
        <v>7196</v>
      </c>
      <c r="G8334" t="s">
        <v>32839</v>
      </c>
      <c r="H8334" t="s">
        <v>32840</v>
      </c>
      <c r="I8334" t="s">
        <v>31929</v>
      </c>
      <c r="J8334" t="s">
        <v>31864</v>
      </c>
    </row>
    <row r="8335" spans="1:10" x14ac:dyDescent="0.45">
      <c r="A8335" t="s">
        <v>32589</v>
      </c>
      <c r="B8335" t="s">
        <v>2020</v>
      </c>
      <c r="C8335" t="s">
        <v>32841</v>
      </c>
      <c r="D8335" t="s">
        <v>32842</v>
      </c>
      <c r="E8335" t="s">
        <v>32843</v>
      </c>
      <c r="F8335" t="s">
        <v>7196</v>
      </c>
      <c r="G8335" t="s">
        <v>32844</v>
      </c>
      <c r="H8335" t="s">
        <v>32845</v>
      </c>
      <c r="I8335" t="s">
        <v>32846</v>
      </c>
      <c r="J8335" t="s">
        <v>32847</v>
      </c>
    </row>
    <row r="8336" spans="1:10" x14ac:dyDescent="0.45">
      <c r="A8336" t="s">
        <v>32589</v>
      </c>
      <c r="B8336" t="s">
        <v>2020</v>
      </c>
      <c r="C8336" t="s">
        <v>30533</v>
      </c>
      <c r="D8336" t="s">
        <v>32848</v>
      </c>
      <c r="E8336" t="s">
        <v>32849</v>
      </c>
      <c r="F8336" t="s">
        <v>7196</v>
      </c>
      <c r="G8336" t="s">
        <v>32850</v>
      </c>
      <c r="H8336" t="s">
        <v>32851</v>
      </c>
      <c r="I8336" t="s">
        <v>32852</v>
      </c>
      <c r="J8336" t="s">
        <v>32853</v>
      </c>
    </row>
    <row r="8337" spans="1:10" x14ac:dyDescent="0.45">
      <c r="A8337" t="s">
        <v>32589</v>
      </c>
      <c r="B8337" t="s">
        <v>2020</v>
      </c>
      <c r="C8337" t="s">
        <v>32854</v>
      </c>
      <c r="D8337" t="s">
        <v>32855</v>
      </c>
      <c r="E8337" t="s">
        <v>32856</v>
      </c>
      <c r="F8337" t="s">
        <v>7196</v>
      </c>
      <c r="G8337" t="s">
        <v>32857</v>
      </c>
      <c r="H8337" t="s">
        <v>21025</v>
      </c>
      <c r="I8337" t="s">
        <v>32858</v>
      </c>
      <c r="J8337" t="s">
        <v>32859</v>
      </c>
    </row>
    <row r="8338" spans="1:10" x14ac:dyDescent="0.45">
      <c r="A8338" t="s">
        <v>32589</v>
      </c>
      <c r="B8338" t="s">
        <v>2020</v>
      </c>
      <c r="C8338" t="s">
        <v>32860</v>
      </c>
      <c r="D8338" t="s">
        <v>32861</v>
      </c>
      <c r="E8338" t="s">
        <v>32862</v>
      </c>
      <c r="F8338" t="s">
        <v>7196</v>
      </c>
      <c r="G8338" t="s">
        <v>32863</v>
      </c>
      <c r="H8338" t="s">
        <v>32864</v>
      </c>
      <c r="I8338" t="s">
        <v>32865</v>
      </c>
      <c r="J8338" t="s">
        <v>32502</v>
      </c>
    </row>
    <row r="8339" spans="1:10" x14ac:dyDescent="0.45">
      <c r="A8339" t="s">
        <v>32589</v>
      </c>
      <c r="B8339" t="s">
        <v>2020</v>
      </c>
      <c r="C8339" t="s">
        <v>32866</v>
      </c>
      <c r="D8339" t="s">
        <v>32867</v>
      </c>
      <c r="E8339" t="s">
        <v>32868</v>
      </c>
      <c r="F8339" t="s">
        <v>7196</v>
      </c>
      <c r="G8339" t="s">
        <v>32869</v>
      </c>
      <c r="H8339" t="s">
        <v>32870</v>
      </c>
      <c r="I8339" t="s">
        <v>32581</v>
      </c>
      <c r="J8339" t="s">
        <v>32871</v>
      </c>
    </row>
    <row r="8340" spans="1:10" x14ac:dyDescent="0.45">
      <c r="A8340" t="s">
        <v>32589</v>
      </c>
      <c r="B8340" t="s">
        <v>2020</v>
      </c>
      <c r="C8340" t="s">
        <v>32872</v>
      </c>
      <c r="D8340" t="s">
        <v>9670</v>
      </c>
      <c r="E8340" t="s">
        <v>32873</v>
      </c>
      <c r="F8340" t="s">
        <v>7196</v>
      </c>
      <c r="G8340" t="s">
        <v>14332</v>
      </c>
      <c r="H8340" t="s">
        <v>32874</v>
      </c>
      <c r="I8340" t="s">
        <v>32875</v>
      </c>
      <c r="J8340" t="s">
        <v>7889</v>
      </c>
    </row>
    <row r="8341" spans="1:10" x14ac:dyDescent="0.45">
      <c r="A8341" t="s">
        <v>32589</v>
      </c>
      <c r="B8341" t="s">
        <v>2020</v>
      </c>
      <c r="C8341" t="s">
        <v>32876</v>
      </c>
      <c r="D8341" t="s">
        <v>32877</v>
      </c>
      <c r="E8341" t="s">
        <v>32878</v>
      </c>
      <c r="F8341" t="s">
        <v>7196</v>
      </c>
      <c r="G8341" t="s">
        <v>14457</v>
      </c>
      <c r="H8341" t="s">
        <v>32879</v>
      </c>
      <c r="I8341" t="s">
        <v>26890</v>
      </c>
      <c r="J8341" t="s">
        <v>32880</v>
      </c>
    </row>
    <row r="8342" spans="1:10" x14ac:dyDescent="0.45">
      <c r="A8342" t="s">
        <v>32589</v>
      </c>
      <c r="B8342" t="s">
        <v>2020</v>
      </c>
      <c r="C8342" t="s">
        <v>32881</v>
      </c>
      <c r="D8342" t="s">
        <v>32882</v>
      </c>
      <c r="E8342" t="s">
        <v>32883</v>
      </c>
      <c r="F8342" t="s">
        <v>7196</v>
      </c>
      <c r="G8342" t="s">
        <v>32884</v>
      </c>
      <c r="H8342" t="s">
        <v>32885</v>
      </c>
      <c r="I8342" t="s">
        <v>32886</v>
      </c>
      <c r="J8342" t="s">
        <v>32508</v>
      </c>
    </row>
    <row r="8343" spans="1:10" x14ac:dyDescent="0.45">
      <c r="A8343" t="s">
        <v>32589</v>
      </c>
      <c r="B8343" t="s">
        <v>2020</v>
      </c>
      <c r="C8343" t="s">
        <v>32887</v>
      </c>
      <c r="D8343" t="s">
        <v>32888</v>
      </c>
      <c r="E8343" t="s">
        <v>32889</v>
      </c>
      <c r="F8343" t="s">
        <v>7196</v>
      </c>
      <c r="G8343" t="s">
        <v>32890</v>
      </c>
      <c r="H8343" t="s">
        <v>32891</v>
      </c>
      <c r="I8343" t="s">
        <v>26677</v>
      </c>
      <c r="J8343" t="s">
        <v>32892</v>
      </c>
    </row>
    <row r="8344" spans="1:10" x14ac:dyDescent="0.45">
      <c r="A8344" t="s">
        <v>32589</v>
      </c>
      <c r="B8344" t="s">
        <v>2020</v>
      </c>
      <c r="C8344" t="s">
        <v>10116</v>
      </c>
      <c r="D8344" t="s">
        <v>32893</v>
      </c>
      <c r="E8344" t="s">
        <v>32894</v>
      </c>
      <c r="F8344" t="s">
        <v>7196</v>
      </c>
      <c r="G8344" t="s">
        <v>32895</v>
      </c>
      <c r="H8344" t="s">
        <v>29914</v>
      </c>
      <c r="I8344" t="s">
        <v>32896</v>
      </c>
      <c r="J8344" t="s">
        <v>32897</v>
      </c>
    </row>
    <row r="8345" spans="1:10" x14ac:dyDescent="0.45">
      <c r="A8345" t="s">
        <v>32589</v>
      </c>
      <c r="B8345" t="s">
        <v>2020</v>
      </c>
      <c r="C8345" t="s">
        <v>32898</v>
      </c>
      <c r="D8345" t="s">
        <v>32899</v>
      </c>
      <c r="E8345" t="s">
        <v>32900</v>
      </c>
      <c r="F8345" t="s">
        <v>7196</v>
      </c>
      <c r="G8345" t="s">
        <v>32901</v>
      </c>
      <c r="H8345" t="s">
        <v>32902</v>
      </c>
      <c r="I8345" t="s">
        <v>32903</v>
      </c>
      <c r="J8345" t="s">
        <v>32904</v>
      </c>
    </row>
    <row r="8346" spans="1:10" x14ac:dyDescent="0.45">
      <c r="A8346" t="s">
        <v>32589</v>
      </c>
      <c r="B8346" t="s">
        <v>2020</v>
      </c>
      <c r="C8346" t="s">
        <v>32905</v>
      </c>
      <c r="D8346" t="s">
        <v>32906</v>
      </c>
      <c r="E8346" t="s">
        <v>16280</v>
      </c>
      <c r="F8346" t="s">
        <v>7196</v>
      </c>
      <c r="G8346" t="s">
        <v>32907</v>
      </c>
      <c r="H8346" t="s">
        <v>32908</v>
      </c>
      <c r="I8346" t="s">
        <v>32909</v>
      </c>
      <c r="J8346" t="s">
        <v>32515</v>
      </c>
    </row>
    <row r="8347" spans="1:10" x14ac:dyDescent="0.45">
      <c r="A8347" t="s">
        <v>32589</v>
      </c>
      <c r="B8347" t="s">
        <v>2020</v>
      </c>
      <c r="C8347" t="s">
        <v>32910</v>
      </c>
      <c r="D8347" t="s">
        <v>32911</v>
      </c>
      <c r="E8347" t="s">
        <v>32912</v>
      </c>
      <c r="F8347" t="s">
        <v>7196</v>
      </c>
      <c r="G8347" t="s">
        <v>32913</v>
      </c>
      <c r="H8347" t="s">
        <v>32914</v>
      </c>
      <c r="I8347" t="s">
        <v>32915</v>
      </c>
      <c r="J8347" t="s">
        <v>8764</v>
      </c>
    </row>
    <row r="8348" spans="1:10" x14ac:dyDescent="0.45">
      <c r="A8348" t="s">
        <v>32589</v>
      </c>
      <c r="B8348" t="s">
        <v>2020</v>
      </c>
      <c r="C8348" t="s">
        <v>32916</v>
      </c>
      <c r="D8348" t="s">
        <v>32917</v>
      </c>
      <c r="E8348" t="s">
        <v>32918</v>
      </c>
      <c r="F8348" t="s">
        <v>7196</v>
      </c>
      <c r="G8348" t="s">
        <v>32919</v>
      </c>
      <c r="H8348" t="s">
        <v>32920</v>
      </c>
      <c r="I8348" t="s">
        <v>12912</v>
      </c>
      <c r="J8348" t="s">
        <v>32921</v>
      </c>
    </row>
    <row r="8349" spans="1:10" x14ac:dyDescent="0.45">
      <c r="A8349" t="s">
        <v>32589</v>
      </c>
      <c r="B8349" t="s">
        <v>2020</v>
      </c>
      <c r="C8349" t="s">
        <v>32922</v>
      </c>
      <c r="D8349" t="s">
        <v>32923</v>
      </c>
      <c r="E8349" t="s">
        <v>32924</v>
      </c>
      <c r="F8349" t="s">
        <v>7196</v>
      </c>
      <c r="G8349" t="s">
        <v>32925</v>
      </c>
      <c r="H8349" t="s">
        <v>29921</v>
      </c>
      <c r="I8349" t="s">
        <v>32926</v>
      </c>
      <c r="J8349" t="s">
        <v>24600</v>
      </c>
    </row>
    <row r="8350" spans="1:10" x14ac:dyDescent="0.45">
      <c r="A8350" t="s">
        <v>32589</v>
      </c>
      <c r="B8350" t="s">
        <v>2020</v>
      </c>
      <c r="C8350" t="s">
        <v>32927</v>
      </c>
      <c r="D8350" t="s">
        <v>32928</v>
      </c>
      <c r="E8350" t="s">
        <v>32929</v>
      </c>
      <c r="F8350" t="s">
        <v>7196</v>
      </c>
      <c r="G8350" t="s">
        <v>32930</v>
      </c>
      <c r="H8350" t="s">
        <v>32931</v>
      </c>
      <c r="I8350" t="s">
        <v>8908</v>
      </c>
      <c r="J8350" t="s">
        <v>32932</v>
      </c>
    </row>
    <row r="8351" spans="1:10" x14ac:dyDescent="0.45">
      <c r="A8351" t="s">
        <v>32589</v>
      </c>
      <c r="B8351" t="s">
        <v>2020</v>
      </c>
      <c r="C8351" t="s">
        <v>32933</v>
      </c>
      <c r="D8351" t="s">
        <v>32934</v>
      </c>
      <c r="E8351" t="s">
        <v>2934</v>
      </c>
      <c r="F8351" t="s">
        <v>7196</v>
      </c>
      <c r="G8351" t="s">
        <v>32935</v>
      </c>
      <c r="H8351" t="s">
        <v>32936</v>
      </c>
      <c r="I8351" t="s">
        <v>32937</v>
      </c>
      <c r="J8351" t="s">
        <v>32938</v>
      </c>
    </row>
    <row r="8352" spans="1:10" x14ac:dyDescent="0.45">
      <c r="A8352" t="s">
        <v>32589</v>
      </c>
      <c r="B8352" t="s">
        <v>2020</v>
      </c>
      <c r="C8352" t="s">
        <v>32939</v>
      </c>
      <c r="D8352" t="s">
        <v>32940</v>
      </c>
      <c r="E8352" t="s">
        <v>32941</v>
      </c>
      <c r="F8352" t="s">
        <v>7196</v>
      </c>
      <c r="G8352" t="s">
        <v>32942</v>
      </c>
      <c r="H8352" t="s">
        <v>32943</v>
      </c>
      <c r="I8352" t="s">
        <v>32944</v>
      </c>
      <c r="J8352" t="s">
        <v>32945</v>
      </c>
    </row>
    <row r="8353" spans="1:10" x14ac:dyDescent="0.45">
      <c r="A8353" t="s">
        <v>32589</v>
      </c>
      <c r="B8353" t="s">
        <v>2020</v>
      </c>
      <c r="C8353" t="s">
        <v>28480</v>
      </c>
      <c r="D8353" t="s">
        <v>32946</v>
      </c>
      <c r="E8353" t="s">
        <v>20314</v>
      </c>
      <c r="F8353" t="s">
        <v>7196</v>
      </c>
      <c r="G8353" t="s">
        <v>32947</v>
      </c>
      <c r="H8353" t="s">
        <v>32948</v>
      </c>
      <c r="I8353" t="s">
        <v>32949</v>
      </c>
      <c r="J8353" t="s">
        <v>32950</v>
      </c>
    </row>
    <row r="8354" spans="1:10" x14ac:dyDescent="0.45">
      <c r="A8354" t="s">
        <v>32589</v>
      </c>
      <c r="B8354" t="s">
        <v>2020</v>
      </c>
      <c r="C8354" t="s">
        <v>32951</v>
      </c>
      <c r="D8354" t="s">
        <v>32952</v>
      </c>
      <c r="E8354" t="s">
        <v>32953</v>
      </c>
      <c r="F8354" t="s">
        <v>7196</v>
      </c>
      <c r="G8354" t="s">
        <v>32954</v>
      </c>
      <c r="H8354" t="s">
        <v>32955</v>
      </c>
      <c r="I8354" t="s">
        <v>32956</v>
      </c>
      <c r="J8354" t="s">
        <v>15741</v>
      </c>
    </row>
    <row r="8355" spans="1:10" x14ac:dyDescent="0.45">
      <c r="A8355" t="s">
        <v>32589</v>
      </c>
      <c r="B8355" t="s">
        <v>2020</v>
      </c>
      <c r="C8355" t="s">
        <v>32957</v>
      </c>
      <c r="D8355" t="s">
        <v>32958</v>
      </c>
      <c r="E8355" t="s">
        <v>32959</v>
      </c>
      <c r="F8355" t="s">
        <v>7196</v>
      </c>
      <c r="G8355" t="s">
        <v>32960</v>
      </c>
      <c r="H8355" t="s">
        <v>32961</v>
      </c>
      <c r="I8355" t="s">
        <v>15925</v>
      </c>
      <c r="J8355" t="s">
        <v>31884</v>
      </c>
    </row>
    <row r="8356" spans="1:10" x14ac:dyDescent="0.45">
      <c r="A8356" t="s">
        <v>32589</v>
      </c>
      <c r="B8356" t="s">
        <v>2020</v>
      </c>
      <c r="C8356" t="s">
        <v>32962</v>
      </c>
      <c r="D8356" t="s">
        <v>32963</v>
      </c>
      <c r="E8356" t="s">
        <v>32964</v>
      </c>
      <c r="F8356" t="s">
        <v>7196</v>
      </c>
      <c r="G8356" t="s">
        <v>30398</v>
      </c>
      <c r="H8356" t="s">
        <v>32965</v>
      </c>
      <c r="I8356" t="s">
        <v>32966</v>
      </c>
      <c r="J8356" t="s">
        <v>32967</v>
      </c>
    </row>
    <row r="8357" spans="1:10" x14ac:dyDescent="0.45">
      <c r="A8357" t="s">
        <v>32589</v>
      </c>
      <c r="B8357" t="s">
        <v>2020</v>
      </c>
      <c r="C8357" t="s">
        <v>28487</v>
      </c>
      <c r="D8357" t="s">
        <v>32968</v>
      </c>
      <c r="E8357" t="s">
        <v>32969</v>
      </c>
      <c r="F8357" t="s">
        <v>7196</v>
      </c>
      <c r="G8357" t="s">
        <v>32970</v>
      </c>
      <c r="H8357" t="s">
        <v>32971</v>
      </c>
      <c r="I8357" t="s">
        <v>32972</v>
      </c>
      <c r="J8357" t="s">
        <v>1643</v>
      </c>
    </row>
    <row r="8358" spans="1:10" x14ac:dyDescent="0.45">
      <c r="A8358" t="s">
        <v>32589</v>
      </c>
      <c r="B8358" t="s">
        <v>2020</v>
      </c>
      <c r="C8358" t="s">
        <v>32973</v>
      </c>
      <c r="D8358" t="s">
        <v>32974</v>
      </c>
      <c r="E8358" t="s">
        <v>5837</v>
      </c>
      <c r="F8358" t="s">
        <v>7196</v>
      </c>
      <c r="G8358" t="s">
        <v>32975</v>
      </c>
      <c r="H8358" t="s">
        <v>13005</v>
      </c>
      <c r="I8358" t="s">
        <v>9452</v>
      </c>
      <c r="J8358" t="s">
        <v>32976</v>
      </c>
    </row>
    <row r="8359" spans="1:10" x14ac:dyDescent="0.45">
      <c r="A8359" t="s">
        <v>32589</v>
      </c>
      <c r="B8359" t="s">
        <v>2020</v>
      </c>
      <c r="C8359" t="s">
        <v>32977</v>
      </c>
      <c r="D8359" t="s">
        <v>32978</v>
      </c>
      <c r="E8359" t="s">
        <v>32979</v>
      </c>
      <c r="F8359" t="s">
        <v>7196</v>
      </c>
      <c r="G8359" t="s">
        <v>32980</v>
      </c>
      <c r="H8359" t="s">
        <v>32981</v>
      </c>
      <c r="I8359" t="s">
        <v>32982</v>
      </c>
      <c r="J8359" t="s">
        <v>4880</v>
      </c>
    </row>
    <row r="8360" spans="1:10" x14ac:dyDescent="0.45">
      <c r="A8360" t="s">
        <v>32589</v>
      </c>
      <c r="B8360" t="s">
        <v>2020</v>
      </c>
      <c r="C8360" t="s">
        <v>32983</v>
      </c>
      <c r="D8360" t="s">
        <v>32978</v>
      </c>
      <c r="E8360" t="s">
        <v>32984</v>
      </c>
      <c r="F8360" t="s">
        <v>7196</v>
      </c>
      <c r="G8360" t="s">
        <v>32985</v>
      </c>
      <c r="H8360" t="s">
        <v>31857</v>
      </c>
      <c r="I8360" t="s">
        <v>32986</v>
      </c>
      <c r="J8360" t="s">
        <v>32987</v>
      </c>
    </row>
    <row r="8361" spans="1:10" x14ac:dyDescent="0.45">
      <c r="A8361" t="s">
        <v>32589</v>
      </c>
      <c r="B8361" t="s">
        <v>2020</v>
      </c>
      <c r="C8361" t="s">
        <v>32988</v>
      </c>
      <c r="D8361" t="s">
        <v>32989</v>
      </c>
      <c r="E8361" t="s">
        <v>32990</v>
      </c>
      <c r="F8361" t="s">
        <v>7196</v>
      </c>
      <c r="G8361" t="s">
        <v>32991</v>
      </c>
      <c r="H8361" t="s">
        <v>32992</v>
      </c>
      <c r="I8361" t="s">
        <v>32993</v>
      </c>
      <c r="J8361" t="s">
        <v>8771</v>
      </c>
    </row>
    <row r="8362" spans="1:10" x14ac:dyDescent="0.45">
      <c r="A8362" t="s">
        <v>32589</v>
      </c>
      <c r="B8362" t="s">
        <v>2020</v>
      </c>
      <c r="C8362" t="s">
        <v>18553</v>
      </c>
      <c r="D8362" t="s">
        <v>32994</v>
      </c>
      <c r="E8362" t="s">
        <v>32995</v>
      </c>
      <c r="F8362" t="s">
        <v>7196</v>
      </c>
      <c r="G8362" t="s">
        <v>32996</v>
      </c>
      <c r="H8362" t="s">
        <v>32997</v>
      </c>
      <c r="I8362" t="s">
        <v>32998</v>
      </c>
      <c r="J8362" t="s">
        <v>32999</v>
      </c>
    </row>
    <row r="8363" spans="1:10" x14ac:dyDescent="0.45">
      <c r="A8363" t="s">
        <v>32589</v>
      </c>
      <c r="B8363" t="s">
        <v>2020</v>
      </c>
      <c r="C8363" t="s">
        <v>33000</v>
      </c>
      <c r="D8363" t="s">
        <v>33001</v>
      </c>
      <c r="E8363" t="s">
        <v>33002</v>
      </c>
      <c r="F8363" t="s">
        <v>7196</v>
      </c>
      <c r="G8363" t="s">
        <v>33003</v>
      </c>
      <c r="H8363" t="s">
        <v>33004</v>
      </c>
      <c r="I8363" t="s">
        <v>33005</v>
      </c>
      <c r="J8363" t="s">
        <v>11621</v>
      </c>
    </row>
    <row r="8364" spans="1:10" x14ac:dyDescent="0.45">
      <c r="A8364" t="s">
        <v>32589</v>
      </c>
      <c r="B8364" t="s">
        <v>2020</v>
      </c>
      <c r="C8364" t="s">
        <v>33006</v>
      </c>
      <c r="D8364" t="s">
        <v>33007</v>
      </c>
      <c r="E8364" t="s">
        <v>12302</v>
      </c>
      <c r="F8364" t="s">
        <v>7196</v>
      </c>
      <c r="G8364" t="s">
        <v>33008</v>
      </c>
      <c r="H8364" t="s">
        <v>33009</v>
      </c>
      <c r="I8364" t="s">
        <v>33010</v>
      </c>
      <c r="J8364" t="s">
        <v>11621</v>
      </c>
    </row>
    <row r="8365" spans="1:10" x14ac:dyDescent="0.45">
      <c r="A8365" t="s">
        <v>32589</v>
      </c>
      <c r="B8365" t="s">
        <v>2020</v>
      </c>
      <c r="C8365" t="s">
        <v>33011</v>
      </c>
      <c r="D8365" t="s">
        <v>33012</v>
      </c>
      <c r="E8365" t="s">
        <v>33013</v>
      </c>
      <c r="F8365" t="s">
        <v>7196</v>
      </c>
      <c r="G8365" t="s">
        <v>33014</v>
      </c>
      <c r="H8365" t="s">
        <v>33015</v>
      </c>
      <c r="I8365" t="s">
        <v>33016</v>
      </c>
      <c r="J8365" t="s">
        <v>11621</v>
      </c>
    </row>
    <row r="8366" spans="1:10" x14ac:dyDescent="0.45">
      <c r="A8366" t="s">
        <v>32589</v>
      </c>
      <c r="B8366" t="s">
        <v>2020</v>
      </c>
      <c r="C8366" t="s">
        <v>33017</v>
      </c>
      <c r="D8366" t="s">
        <v>33018</v>
      </c>
      <c r="E8366" t="s">
        <v>33019</v>
      </c>
      <c r="F8366" t="s">
        <v>7196</v>
      </c>
      <c r="G8366" t="s">
        <v>33020</v>
      </c>
      <c r="H8366" t="s">
        <v>33021</v>
      </c>
      <c r="I8366" t="s">
        <v>33022</v>
      </c>
      <c r="J8366" t="s">
        <v>11621</v>
      </c>
    </row>
    <row r="8367" spans="1:10" x14ac:dyDescent="0.45">
      <c r="A8367" t="s">
        <v>32589</v>
      </c>
      <c r="B8367" t="s">
        <v>2020</v>
      </c>
      <c r="C8367" t="s">
        <v>10249</v>
      </c>
      <c r="D8367" t="s">
        <v>18484</v>
      </c>
      <c r="E8367" t="s">
        <v>33023</v>
      </c>
      <c r="F8367" t="s">
        <v>7196</v>
      </c>
      <c r="G8367" t="s">
        <v>33024</v>
      </c>
      <c r="H8367" t="s">
        <v>33025</v>
      </c>
      <c r="I8367" t="s">
        <v>33026</v>
      </c>
      <c r="J8367" t="s">
        <v>11621</v>
      </c>
    </row>
    <row r="8368" spans="1:10" x14ac:dyDescent="0.45">
      <c r="A8368" t="s">
        <v>32589</v>
      </c>
      <c r="B8368" t="s">
        <v>2020</v>
      </c>
      <c r="C8368" t="s">
        <v>33027</v>
      </c>
      <c r="D8368" t="s">
        <v>18484</v>
      </c>
      <c r="E8368" t="s">
        <v>33028</v>
      </c>
      <c r="F8368" t="s">
        <v>7196</v>
      </c>
      <c r="G8368" t="s">
        <v>33029</v>
      </c>
      <c r="H8368" t="s">
        <v>33030</v>
      </c>
      <c r="I8368" t="s">
        <v>33031</v>
      </c>
      <c r="J8368" t="s">
        <v>11621</v>
      </c>
    </row>
    <row r="8369" spans="1:10" x14ac:dyDescent="0.45">
      <c r="A8369" t="s">
        <v>32589</v>
      </c>
      <c r="B8369" t="s">
        <v>2020</v>
      </c>
      <c r="C8369" t="s">
        <v>33032</v>
      </c>
      <c r="D8369" t="s">
        <v>18484</v>
      </c>
      <c r="E8369" t="s">
        <v>33033</v>
      </c>
      <c r="F8369" t="s">
        <v>7196</v>
      </c>
      <c r="G8369" t="s">
        <v>33034</v>
      </c>
      <c r="H8369" t="s">
        <v>33035</v>
      </c>
      <c r="I8369" t="s">
        <v>33036</v>
      </c>
      <c r="J8369" t="s">
        <v>11621</v>
      </c>
    </row>
    <row r="8370" spans="1:10" x14ac:dyDescent="0.45">
      <c r="A8370" t="s">
        <v>32589</v>
      </c>
      <c r="B8370" t="s">
        <v>2020</v>
      </c>
      <c r="C8370" t="s">
        <v>33037</v>
      </c>
      <c r="D8370" t="s">
        <v>33038</v>
      </c>
      <c r="E8370" t="s">
        <v>33039</v>
      </c>
      <c r="F8370" t="s">
        <v>7196</v>
      </c>
      <c r="G8370" t="s">
        <v>33040</v>
      </c>
      <c r="H8370" t="s">
        <v>11778</v>
      </c>
      <c r="I8370" t="s">
        <v>33041</v>
      </c>
      <c r="J8370" t="s">
        <v>11621</v>
      </c>
    </row>
    <row r="8371" spans="1:10" x14ac:dyDescent="0.45">
      <c r="A8371" t="s">
        <v>32589</v>
      </c>
      <c r="B8371" t="s">
        <v>2020</v>
      </c>
      <c r="C8371" t="s">
        <v>33042</v>
      </c>
      <c r="D8371" t="s">
        <v>33043</v>
      </c>
      <c r="E8371" t="s">
        <v>33044</v>
      </c>
      <c r="F8371" t="s">
        <v>7196</v>
      </c>
      <c r="G8371" t="s">
        <v>33045</v>
      </c>
      <c r="H8371" t="s">
        <v>33046</v>
      </c>
      <c r="I8371" t="s">
        <v>33047</v>
      </c>
      <c r="J8371" t="s">
        <v>11621</v>
      </c>
    </row>
    <row r="8372" spans="1:10" x14ac:dyDescent="0.45">
      <c r="A8372" t="s">
        <v>32589</v>
      </c>
      <c r="B8372" t="s">
        <v>2020</v>
      </c>
      <c r="C8372" t="s">
        <v>33042</v>
      </c>
      <c r="D8372" t="s">
        <v>33048</v>
      </c>
      <c r="E8372" t="s">
        <v>33049</v>
      </c>
      <c r="F8372" t="s">
        <v>7196</v>
      </c>
      <c r="G8372" t="s">
        <v>33050</v>
      </c>
      <c r="H8372" t="s">
        <v>33051</v>
      </c>
      <c r="I8372" t="s">
        <v>33052</v>
      </c>
      <c r="J8372" t="s">
        <v>11621</v>
      </c>
    </row>
    <row r="8373" spans="1:10" x14ac:dyDescent="0.45">
      <c r="A8373" t="s">
        <v>32589</v>
      </c>
      <c r="B8373" t="s">
        <v>2020</v>
      </c>
      <c r="C8373" t="s">
        <v>33042</v>
      </c>
      <c r="D8373" t="s">
        <v>6761</v>
      </c>
      <c r="E8373" t="s">
        <v>33053</v>
      </c>
      <c r="F8373" t="s">
        <v>7196</v>
      </c>
      <c r="G8373" t="s">
        <v>21676</v>
      </c>
      <c r="H8373" t="s">
        <v>33054</v>
      </c>
      <c r="I8373" t="s">
        <v>33055</v>
      </c>
      <c r="J8373" t="s">
        <v>11621</v>
      </c>
    </row>
    <row r="8374" spans="1:10" x14ac:dyDescent="0.45">
      <c r="A8374" t="s">
        <v>32589</v>
      </c>
      <c r="B8374" t="s">
        <v>2020</v>
      </c>
      <c r="C8374" t="s">
        <v>33042</v>
      </c>
      <c r="D8374" t="s">
        <v>33056</v>
      </c>
      <c r="E8374" t="s">
        <v>14555</v>
      </c>
      <c r="F8374" t="s">
        <v>7196</v>
      </c>
      <c r="G8374" t="s">
        <v>33057</v>
      </c>
      <c r="H8374" t="s">
        <v>6396</v>
      </c>
      <c r="I8374" t="s">
        <v>33058</v>
      </c>
      <c r="J8374" t="s">
        <v>11621</v>
      </c>
    </row>
    <row r="8375" spans="1:10" x14ac:dyDescent="0.45">
      <c r="A8375" t="s">
        <v>32589</v>
      </c>
      <c r="B8375" t="s">
        <v>2020</v>
      </c>
      <c r="C8375" t="s">
        <v>33042</v>
      </c>
      <c r="D8375" t="s">
        <v>33059</v>
      </c>
      <c r="E8375" t="s">
        <v>33060</v>
      </c>
      <c r="F8375" t="s">
        <v>7196</v>
      </c>
      <c r="G8375" t="s">
        <v>33061</v>
      </c>
      <c r="H8375" t="s">
        <v>33062</v>
      </c>
      <c r="I8375" t="s">
        <v>33063</v>
      </c>
      <c r="J8375" t="s">
        <v>11621</v>
      </c>
    </row>
    <row r="8376" spans="1:10" x14ac:dyDescent="0.45">
      <c r="A8376" t="s">
        <v>32589</v>
      </c>
      <c r="B8376" t="s">
        <v>2020</v>
      </c>
      <c r="C8376" t="s">
        <v>33042</v>
      </c>
      <c r="D8376" t="s">
        <v>33064</v>
      </c>
      <c r="E8376" t="s">
        <v>33065</v>
      </c>
      <c r="F8376" t="s">
        <v>7196</v>
      </c>
      <c r="G8376" t="s">
        <v>33066</v>
      </c>
      <c r="H8376" t="s">
        <v>33067</v>
      </c>
      <c r="I8376" t="s">
        <v>33068</v>
      </c>
      <c r="J8376" t="s">
        <v>11621</v>
      </c>
    </row>
    <row r="8377" spans="1:10" x14ac:dyDescent="0.45">
      <c r="A8377" t="s">
        <v>32589</v>
      </c>
      <c r="B8377" t="s">
        <v>2020</v>
      </c>
      <c r="C8377" t="s">
        <v>33042</v>
      </c>
      <c r="D8377" t="s">
        <v>33069</v>
      </c>
      <c r="E8377" t="s">
        <v>33070</v>
      </c>
      <c r="F8377" t="s">
        <v>7196</v>
      </c>
      <c r="G8377" t="s">
        <v>33071</v>
      </c>
      <c r="H8377" t="s">
        <v>33072</v>
      </c>
      <c r="I8377" t="s">
        <v>33073</v>
      </c>
      <c r="J8377" t="s">
        <v>11621</v>
      </c>
    </row>
    <row r="8378" spans="1:10" x14ac:dyDescent="0.45">
      <c r="A8378" t="s">
        <v>32589</v>
      </c>
      <c r="B8378" t="s">
        <v>2020</v>
      </c>
      <c r="C8378" t="s">
        <v>33042</v>
      </c>
      <c r="D8378" t="s">
        <v>33074</v>
      </c>
      <c r="E8378" t="s">
        <v>33075</v>
      </c>
      <c r="F8378" t="s">
        <v>7196</v>
      </c>
      <c r="G8378" t="s">
        <v>33076</v>
      </c>
      <c r="H8378" t="s">
        <v>33077</v>
      </c>
      <c r="I8378" t="s">
        <v>33078</v>
      </c>
      <c r="J8378" t="s">
        <v>11621</v>
      </c>
    </row>
    <row r="8379" spans="1:10" x14ac:dyDescent="0.45">
      <c r="A8379" t="s">
        <v>32589</v>
      </c>
      <c r="B8379" t="s">
        <v>2020</v>
      </c>
      <c r="C8379" t="s">
        <v>33042</v>
      </c>
      <c r="D8379" t="s">
        <v>33079</v>
      </c>
      <c r="E8379" t="s">
        <v>33080</v>
      </c>
      <c r="F8379" t="s">
        <v>7196</v>
      </c>
      <c r="G8379" t="s">
        <v>33081</v>
      </c>
      <c r="H8379" t="s">
        <v>33082</v>
      </c>
      <c r="I8379" t="s">
        <v>33083</v>
      </c>
      <c r="J8379" t="s">
        <v>11621</v>
      </c>
    </row>
    <row r="8380" spans="1:10" x14ac:dyDescent="0.45">
      <c r="A8380" t="s">
        <v>32589</v>
      </c>
      <c r="B8380" t="s">
        <v>2020</v>
      </c>
      <c r="C8380" t="s">
        <v>33042</v>
      </c>
      <c r="D8380" t="s">
        <v>33084</v>
      </c>
      <c r="E8380" t="s">
        <v>33085</v>
      </c>
      <c r="F8380" t="s">
        <v>7196</v>
      </c>
      <c r="G8380" t="s">
        <v>33086</v>
      </c>
      <c r="H8380" t="s">
        <v>33087</v>
      </c>
      <c r="I8380" t="s">
        <v>33088</v>
      </c>
      <c r="J8380" t="s">
        <v>11621</v>
      </c>
    </row>
    <row r="8381" spans="1:10" x14ac:dyDescent="0.45">
      <c r="A8381" t="s">
        <v>32589</v>
      </c>
      <c r="B8381" t="s">
        <v>2020</v>
      </c>
      <c r="C8381" t="s">
        <v>33042</v>
      </c>
      <c r="D8381" t="s">
        <v>33089</v>
      </c>
      <c r="E8381" t="s">
        <v>33090</v>
      </c>
      <c r="F8381" t="s">
        <v>7196</v>
      </c>
      <c r="G8381" t="s">
        <v>33091</v>
      </c>
      <c r="H8381" t="s">
        <v>30269</v>
      </c>
      <c r="I8381" t="s">
        <v>6122</v>
      </c>
      <c r="J8381" t="s">
        <v>11621</v>
      </c>
    </row>
    <row r="8382" spans="1:10" x14ac:dyDescent="0.45">
      <c r="A8382" t="s">
        <v>32589</v>
      </c>
      <c r="B8382" t="s">
        <v>2020</v>
      </c>
      <c r="C8382" t="s">
        <v>33042</v>
      </c>
      <c r="D8382" t="s">
        <v>33092</v>
      </c>
      <c r="E8382" t="s">
        <v>12412</v>
      </c>
      <c r="F8382" t="s">
        <v>7196</v>
      </c>
      <c r="G8382" t="s">
        <v>33093</v>
      </c>
      <c r="H8382" t="s">
        <v>26982</v>
      </c>
      <c r="I8382" t="s">
        <v>33094</v>
      </c>
      <c r="J8382" t="s">
        <v>11621</v>
      </c>
    </row>
    <row r="8383" spans="1:10" x14ac:dyDescent="0.45">
      <c r="A8383" t="s">
        <v>32589</v>
      </c>
      <c r="B8383" t="s">
        <v>2020</v>
      </c>
      <c r="C8383" t="s">
        <v>33042</v>
      </c>
      <c r="D8383" t="s">
        <v>33092</v>
      </c>
      <c r="E8383" t="s">
        <v>14280</v>
      </c>
      <c r="F8383" t="s">
        <v>7196</v>
      </c>
      <c r="G8383" t="s">
        <v>33095</v>
      </c>
      <c r="H8383" t="s">
        <v>33096</v>
      </c>
      <c r="I8383" t="s">
        <v>33097</v>
      </c>
      <c r="J8383" t="s">
        <v>11621</v>
      </c>
    </row>
    <row r="8384" spans="1:10" x14ac:dyDescent="0.45">
      <c r="A8384" t="s">
        <v>32589</v>
      </c>
      <c r="B8384" t="s">
        <v>2020</v>
      </c>
      <c r="C8384" t="s">
        <v>33042</v>
      </c>
      <c r="D8384" t="s">
        <v>33092</v>
      </c>
      <c r="E8384" t="s">
        <v>33098</v>
      </c>
      <c r="F8384" t="s">
        <v>7196</v>
      </c>
      <c r="G8384" t="s">
        <v>33099</v>
      </c>
      <c r="H8384" t="s">
        <v>33100</v>
      </c>
      <c r="I8384" t="s">
        <v>8954</v>
      </c>
      <c r="J8384" t="s">
        <v>11621</v>
      </c>
    </row>
    <row r="8385" spans="1:10" x14ac:dyDescent="0.45">
      <c r="A8385" t="s">
        <v>32589</v>
      </c>
      <c r="B8385" t="s">
        <v>2020</v>
      </c>
      <c r="C8385" t="s">
        <v>33042</v>
      </c>
      <c r="D8385" t="s">
        <v>33092</v>
      </c>
      <c r="E8385" t="s">
        <v>33101</v>
      </c>
      <c r="F8385" t="s">
        <v>7196</v>
      </c>
      <c r="G8385" t="s">
        <v>33102</v>
      </c>
      <c r="H8385" t="s">
        <v>33103</v>
      </c>
      <c r="I8385" t="s">
        <v>33104</v>
      </c>
      <c r="J8385" t="s">
        <v>11621</v>
      </c>
    </row>
    <row r="8386" spans="1:10" x14ac:dyDescent="0.45">
      <c r="A8386" t="s">
        <v>32589</v>
      </c>
      <c r="B8386" t="s">
        <v>2020</v>
      </c>
      <c r="C8386" t="s">
        <v>33042</v>
      </c>
      <c r="D8386" t="s">
        <v>33092</v>
      </c>
      <c r="E8386" t="s">
        <v>33105</v>
      </c>
      <c r="F8386" t="s">
        <v>7196</v>
      </c>
      <c r="G8386" t="s">
        <v>10017</v>
      </c>
      <c r="H8386" t="s">
        <v>33106</v>
      </c>
      <c r="I8386" t="s">
        <v>2281</v>
      </c>
      <c r="J8386" t="s">
        <v>11621</v>
      </c>
    </row>
    <row r="8387" spans="1:10" x14ac:dyDescent="0.45">
      <c r="A8387" t="s">
        <v>32589</v>
      </c>
      <c r="B8387" t="s">
        <v>2020</v>
      </c>
      <c r="C8387" t="s">
        <v>33042</v>
      </c>
      <c r="D8387" t="s">
        <v>33092</v>
      </c>
      <c r="E8387" t="s">
        <v>33107</v>
      </c>
      <c r="F8387" t="s">
        <v>7196</v>
      </c>
      <c r="G8387" t="s">
        <v>33108</v>
      </c>
      <c r="H8387" t="s">
        <v>33109</v>
      </c>
      <c r="I8387" t="s">
        <v>33110</v>
      </c>
      <c r="J8387" t="s">
        <v>11621</v>
      </c>
    </row>
    <row r="8388" spans="1:10" x14ac:dyDescent="0.45">
      <c r="A8388" t="s">
        <v>32589</v>
      </c>
      <c r="B8388" t="s">
        <v>2020</v>
      </c>
      <c r="C8388" t="s">
        <v>33042</v>
      </c>
      <c r="D8388" t="s">
        <v>33092</v>
      </c>
      <c r="E8388" t="s">
        <v>33111</v>
      </c>
      <c r="F8388" t="s">
        <v>7196</v>
      </c>
      <c r="G8388" t="s">
        <v>5697</v>
      </c>
      <c r="H8388" t="s">
        <v>33112</v>
      </c>
      <c r="I8388" t="s">
        <v>33113</v>
      </c>
      <c r="J8388" t="s">
        <v>11621</v>
      </c>
    </row>
    <row r="8389" spans="1:10" x14ac:dyDescent="0.45">
      <c r="A8389" t="s">
        <v>32589</v>
      </c>
      <c r="B8389" t="s">
        <v>2020</v>
      </c>
      <c r="C8389" t="s">
        <v>33042</v>
      </c>
      <c r="D8389" t="s">
        <v>33092</v>
      </c>
      <c r="E8389" t="s">
        <v>33114</v>
      </c>
      <c r="F8389" t="s">
        <v>7196</v>
      </c>
      <c r="G8389" t="s">
        <v>33115</v>
      </c>
      <c r="H8389" t="s">
        <v>33116</v>
      </c>
      <c r="I8389" t="s">
        <v>33117</v>
      </c>
      <c r="J8389" t="s">
        <v>11621</v>
      </c>
    </row>
    <row r="8390" spans="1:10" x14ac:dyDescent="0.45">
      <c r="A8390" t="s">
        <v>32589</v>
      </c>
      <c r="B8390" t="s">
        <v>2020</v>
      </c>
      <c r="C8390" t="s">
        <v>33042</v>
      </c>
      <c r="D8390" t="s">
        <v>33092</v>
      </c>
      <c r="E8390" t="s">
        <v>33118</v>
      </c>
      <c r="F8390" t="s">
        <v>7196</v>
      </c>
      <c r="G8390" t="s">
        <v>33119</v>
      </c>
      <c r="H8390" t="s">
        <v>33120</v>
      </c>
      <c r="I8390" t="s">
        <v>33121</v>
      </c>
      <c r="J8390" t="s">
        <v>11621</v>
      </c>
    </row>
    <row r="8391" spans="1:10" x14ac:dyDescent="0.45">
      <c r="A8391" t="s">
        <v>32589</v>
      </c>
      <c r="B8391" t="s">
        <v>2020</v>
      </c>
      <c r="C8391" t="s">
        <v>33042</v>
      </c>
      <c r="D8391" t="s">
        <v>33092</v>
      </c>
      <c r="E8391" t="s">
        <v>33122</v>
      </c>
      <c r="F8391" t="s">
        <v>7196</v>
      </c>
      <c r="G8391" t="s">
        <v>33123</v>
      </c>
      <c r="H8391" t="s">
        <v>8990</v>
      </c>
      <c r="I8391" t="s">
        <v>33124</v>
      </c>
      <c r="J8391" t="s">
        <v>11621</v>
      </c>
    </row>
    <row r="8392" spans="1:10" x14ac:dyDescent="0.45">
      <c r="A8392" t="s">
        <v>32589</v>
      </c>
      <c r="B8392" t="s">
        <v>2020</v>
      </c>
      <c r="C8392" t="s">
        <v>33042</v>
      </c>
      <c r="D8392" t="s">
        <v>33092</v>
      </c>
      <c r="E8392" t="s">
        <v>33125</v>
      </c>
      <c r="F8392" t="s">
        <v>7196</v>
      </c>
      <c r="G8392" t="s">
        <v>33126</v>
      </c>
      <c r="H8392" t="s">
        <v>33127</v>
      </c>
      <c r="I8392" t="s">
        <v>33128</v>
      </c>
      <c r="J8392" t="s">
        <v>11621</v>
      </c>
    </row>
    <row r="8393" spans="1:10" x14ac:dyDescent="0.45">
      <c r="A8393" t="s">
        <v>32589</v>
      </c>
      <c r="B8393" t="s">
        <v>2020</v>
      </c>
      <c r="C8393" t="s">
        <v>33042</v>
      </c>
      <c r="D8393" t="s">
        <v>33092</v>
      </c>
      <c r="E8393" t="s">
        <v>33129</v>
      </c>
      <c r="F8393" t="s">
        <v>7196</v>
      </c>
      <c r="G8393" t="s">
        <v>33130</v>
      </c>
      <c r="H8393" t="s">
        <v>33131</v>
      </c>
      <c r="I8393" t="s">
        <v>33132</v>
      </c>
      <c r="J8393" t="s">
        <v>11621</v>
      </c>
    </row>
    <row r="8394" spans="1:10" x14ac:dyDescent="0.45">
      <c r="A8394" t="s">
        <v>32589</v>
      </c>
      <c r="B8394" t="s">
        <v>2020</v>
      </c>
      <c r="C8394" t="s">
        <v>33042</v>
      </c>
      <c r="D8394" t="s">
        <v>33092</v>
      </c>
      <c r="E8394" t="s">
        <v>33133</v>
      </c>
      <c r="F8394" t="s">
        <v>7196</v>
      </c>
      <c r="G8394" t="s">
        <v>33134</v>
      </c>
      <c r="H8394" t="s">
        <v>9111</v>
      </c>
      <c r="I8394" t="s">
        <v>33135</v>
      </c>
      <c r="J8394" t="s">
        <v>11621</v>
      </c>
    </row>
    <row r="8395" spans="1:10" x14ac:dyDescent="0.45">
      <c r="A8395" t="s">
        <v>32589</v>
      </c>
      <c r="B8395" t="s">
        <v>2020</v>
      </c>
      <c r="C8395" t="s">
        <v>33042</v>
      </c>
      <c r="D8395" t="s">
        <v>33136</v>
      </c>
      <c r="E8395" t="s">
        <v>33137</v>
      </c>
      <c r="F8395" t="s">
        <v>7196</v>
      </c>
      <c r="G8395" t="s">
        <v>33138</v>
      </c>
      <c r="H8395" t="s">
        <v>33139</v>
      </c>
      <c r="I8395" t="s">
        <v>33140</v>
      </c>
      <c r="J8395" t="s">
        <v>11621</v>
      </c>
    </row>
    <row r="8396" spans="1:10" x14ac:dyDescent="0.45">
      <c r="A8396" t="s">
        <v>32589</v>
      </c>
      <c r="B8396" t="s">
        <v>2020</v>
      </c>
      <c r="C8396" t="s">
        <v>33042</v>
      </c>
      <c r="D8396" t="s">
        <v>33141</v>
      </c>
      <c r="E8396" t="s">
        <v>33142</v>
      </c>
      <c r="F8396" t="s">
        <v>7196</v>
      </c>
      <c r="G8396" t="s">
        <v>33143</v>
      </c>
      <c r="H8396" t="s">
        <v>33144</v>
      </c>
      <c r="I8396" t="s">
        <v>9135</v>
      </c>
      <c r="J8396" t="s">
        <v>11621</v>
      </c>
    </row>
    <row r="8397" spans="1:10" x14ac:dyDescent="0.45">
      <c r="A8397" t="s">
        <v>32589</v>
      </c>
      <c r="B8397" t="s">
        <v>2020</v>
      </c>
      <c r="C8397" t="s">
        <v>33042</v>
      </c>
      <c r="D8397" t="s">
        <v>33145</v>
      </c>
      <c r="E8397" t="s">
        <v>33146</v>
      </c>
      <c r="F8397" t="s">
        <v>7196</v>
      </c>
      <c r="G8397" t="s">
        <v>33147</v>
      </c>
      <c r="H8397" t="s">
        <v>33148</v>
      </c>
      <c r="I8397" t="s">
        <v>33149</v>
      </c>
      <c r="J8397" t="s">
        <v>11621</v>
      </c>
    </row>
    <row r="8398" spans="1:10" x14ac:dyDescent="0.45">
      <c r="A8398" t="s">
        <v>32589</v>
      </c>
      <c r="B8398" t="s">
        <v>2020</v>
      </c>
      <c r="C8398" t="s">
        <v>33042</v>
      </c>
      <c r="D8398" t="s">
        <v>33145</v>
      </c>
      <c r="E8398" t="s">
        <v>33150</v>
      </c>
      <c r="F8398" t="s">
        <v>7196</v>
      </c>
      <c r="G8398" t="s">
        <v>33151</v>
      </c>
      <c r="H8398" t="s">
        <v>33152</v>
      </c>
      <c r="I8398" t="s">
        <v>33153</v>
      </c>
      <c r="J8398" t="s">
        <v>11621</v>
      </c>
    </row>
    <row r="8399" spans="1:10" x14ac:dyDescent="0.45">
      <c r="A8399" t="s">
        <v>32589</v>
      </c>
      <c r="B8399" t="s">
        <v>2020</v>
      </c>
      <c r="C8399" t="s">
        <v>33042</v>
      </c>
      <c r="D8399" t="s">
        <v>33145</v>
      </c>
      <c r="E8399" t="s">
        <v>33154</v>
      </c>
      <c r="F8399" t="s">
        <v>7196</v>
      </c>
      <c r="G8399" t="s">
        <v>33155</v>
      </c>
      <c r="H8399" t="s">
        <v>33156</v>
      </c>
      <c r="I8399" t="s">
        <v>33157</v>
      </c>
      <c r="J8399" t="s">
        <v>11621</v>
      </c>
    </row>
    <row r="8400" spans="1:10" x14ac:dyDescent="0.45">
      <c r="A8400" t="s">
        <v>32589</v>
      </c>
      <c r="B8400" t="s">
        <v>2020</v>
      </c>
      <c r="C8400" t="s">
        <v>33042</v>
      </c>
      <c r="D8400" t="s">
        <v>33145</v>
      </c>
      <c r="E8400" t="s">
        <v>33158</v>
      </c>
      <c r="F8400" t="s">
        <v>7196</v>
      </c>
      <c r="G8400" t="s">
        <v>33159</v>
      </c>
      <c r="H8400" t="s">
        <v>33160</v>
      </c>
      <c r="I8400" t="s">
        <v>33161</v>
      </c>
      <c r="J8400" t="s">
        <v>11621</v>
      </c>
    </row>
    <row r="8401" spans="1:10" x14ac:dyDescent="0.45">
      <c r="A8401" t="s">
        <v>32589</v>
      </c>
      <c r="B8401" t="s">
        <v>2020</v>
      </c>
      <c r="C8401" t="s">
        <v>33042</v>
      </c>
      <c r="D8401" t="s">
        <v>33145</v>
      </c>
      <c r="E8401" t="s">
        <v>33162</v>
      </c>
      <c r="F8401" t="s">
        <v>7196</v>
      </c>
      <c r="G8401" t="s">
        <v>33163</v>
      </c>
      <c r="H8401" t="s">
        <v>33164</v>
      </c>
      <c r="I8401" t="s">
        <v>33165</v>
      </c>
      <c r="J8401" t="s">
        <v>11621</v>
      </c>
    </row>
    <row r="8402" spans="1:10" x14ac:dyDescent="0.45">
      <c r="A8402" t="s">
        <v>32589</v>
      </c>
      <c r="B8402" t="s">
        <v>2020</v>
      </c>
      <c r="C8402" t="s">
        <v>33042</v>
      </c>
      <c r="D8402" t="s">
        <v>33145</v>
      </c>
      <c r="E8402" t="s">
        <v>33166</v>
      </c>
      <c r="F8402" t="s">
        <v>7196</v>
      </c>
      <c r="G8402" t="s">
        <v>33167</v>
      </c>
      <c r="H8402" t="s">
        <v>33168</v>
      </c>
      <c r="I8402" t="s">
        <v>33169</v>
      </c>
      <c r="J8402" t="s">
        <v>11621</v>
      </c>
    </row>
    <row r="8403" spans="1:10" x14ac:dyDescent="0.45">
      <c r="A8403" t="s">
        <v>32589</v>
      </c>
      <c r="B8403" t="s">
        <v>2020</v>
      </c>
      <c r="C8403" t="s">
        <v>33042</v>
      </c>
      <c r="D8403" t="s">
        <v>33145</v>
      </c>
      <c r="E8403" t="s">
        <v>33170</v>
      </c>
      <c r="F8403" t="s">
        <v>7196</v>
      </c>
      <c r="G8403" t="s">
        <v>33171</v>
      </c>
      <c r="H8403" t="s">
        <v>33172</v>
      </c>
      <c r="I8403" t="s">
        <v>33173</v>
      </c>
      <c r="J8403" t="s">
        <v>11621</v>
      </c>
    </row>
    <row r="8404" spans="1:10" x14ac:dyDescent="0.45">
      <c r="A8404" t="s">
        <v>32589</v>
      </c>
      <c r="B8404" t="s">
        <v>2020</v>
      </c>
      <c r="C8404" t="s">
        <v>33042</v>
      </c>
      <c r="D8404" t="s">
        <v>33145</v>
      </c>
      <c r="E8404" t="s">
        <v>33170</v>
      </c>
      <c r="F8404" t="s">
        <v>7196</v>
      </c>
      <c r="G8404" t="s">
        <v>33174</v>
      </c>
      <c r="H8404" t="s">
        <v>33175</v>
      </c>
      <c r="I8404" t="s">
        <v>33176</v>
      </c>
      <c r="J8404" t="s">
        <v>11621</v>
      </c>
    </row>
    <row r="8405" spans="1:10" x14ac:dyDescent="0.45">
      <c r="A8405" t="s">
        <v>32589</v>
      </c>
      <c r="B8405" t="s">
        <v>2020</v>
      </c>
      <c r="C8405" t="s">
        <v>33042</v>
      </c>
      <c r="D8405" t="s">
        <v>33145</v>
      </c>
      <c r="E8405" t="s">
        <v>33170</v>
      </c>
      <c r="F8405" t="s">
        <v>7196</v>
      </c>
      <c r="G8405" t="s">
        <v>33177</v>
      </c>
      <c r="H8405" t="s">
        <v>33178</v>
      </c>
      <c r="I8405" t="s">
        <v>33179</v>
      </c>
      <c r="J8405" t="s">
        <v>11621</v>
      </c>
    </row>
    <row r="8406" spans="1:10" x14ac:dyDescent="0.45">
      <c r="A8406" t="s">
        <v>32589</v>
      </c>
      <c r="B8406" t="s">
        <v>2020</v>
      </c>
      <c r="C8406" t="s">
        <v>33042</v>
      </c>
      <c r="D8406" t="s">
        <v>33145</v>
      </c>
      <c r="E8406" t="s">
        <v>33170</v>
      </c>
      <c r="F8406" t="s">
        <v>7196</v>
      </c>
      <c r="G8406" t="s">
        <v>33180</v>
      </c>
      <c r="H8406" t="s">
        <v>33181</v>
      </c>
      <c r="I8406" t="s">
        <v>33182</v>
      </c>
      <c r="J8406" t="s">
        <v>11621</v>
      </c>
    </row>
    <row r="8407" spans="1:10" x14ac:dyDescent="0.45">
      <c r="A8407" t="s">
        <v>32589</v>
      </c>
      <c r="B8407" t="s">
        <v>2020</v>
      </c>
      <c r="C8407" t="s">
        <v>33042</v>
      </c>
      <c r="D8407" t="s">
        <v>33145</v>
      </c>
      <c r="E8407" t="s">
        <v>33170</v>
      </c>
      <c r="F8407" t="s">
        <v>7196</v>
      </c>
      <c r="G8407" t="s">
        <v>33183</v>
      </c>
      <c r="H8407" t="s">
        <v>33184</v>
      </c>
      <c r="I8407" t="s">
        <v>33185</v>
      </c>
      <c r="J8407" t="s">
        <v>11621</v>
      </c>
    </row>
    <row r="8408" spans="1:10" x14ac:dyDescent="0.45">
      <c r="A8408" t="s">
        <v>32589</v>
      </c>
      <c r="B8408" t="s">
        <v>2020</v>
      </c>
      <c r="C8408" t="s">
        <v>33042</v>
      </c>
      <c r="D8408" t="s">
        <v>33145</v>
      </c>
      <c r="E8408" t="s">
        <v>33170</v>
      </c>
      <c r="F8408" t="s">
        <v>7196</v>
      </c>
      <c r="G8408" t="s">
        <v>33186</v>
      </c>
      <c r="H8408" t="s">
        <v>33187</v>
      </c>
      <c r="I8408" t="s">
        <v>33188</v>
      </c>
      <c r="J8408" t="s">
        <v>11621</v>
      </c>
    </row>
    <row r="8409" spans="1:10" x14ac:dyDescent="0.45">
      <c r="A8409" t="s">
        <v>32589</v>
      </c>
      <c r="B8409" t="s">
        <v>2020</v>
      </c>
      <c r="C8409" t="s">
        <v>33042</v>
      </c>
      <c r="D8409" t="s">
        <v>33145</v>
      </c>
      <c r="E8409" t="s">
        <v>33170</v>
      </c>
      <c r="F8409" t="s">
        <v>7196</v>
      </c>
      <c r="G8409" t="s">
        <v>33189</v>
      </c>
      <c r="H8409" t="s">
        <v>33190</v>
      </c>
      <c r="I8409" t="s">
        <v>33191</v>
      </c>
      <c r="J8409" t="s">
        <v>11621</v>
      </c>
    </row>
    <row r="8410" spans="1:10" x14ac:dyDescent="0.45">
      <c r="A8410" t="s">
        <v>32589</v>
      </c>
      <c r="B8410" t="s">
        <v>2020</v>
      </c>
      <c r="C8410" t="s">
        <v>33042</v>
      </c>
      <c r="D8410" t="s">
        <v>33145</v>
      </c>
      <c r="E8410" t="s">
        <v>33170</v>
      </c>
      <c r="F8410" t="s">
        <v>7196</v>
      </c>
      <c r="G8410" t="s">
        <v>33192</v>
      </c>
      <c r="H8410" t="s">
        <v>33193</v>
      </c>
      <c r="I8410" t="s">
        <v>33194</v>
      </c>
      <c r="J8410" t="s">
        <v>11621</v>
      </c>
    </row>
    <row r="8411" spans="1:10" x14ac:dyDescent="0.45">
      <c r="A8411" t="s">
        <v>32589</v>
      </c>
      <c r="B8411" t="s">
        <v>2020</v>
      </c>
      <c r="C8411" t="s">
        <v>33042</v>
      </c>
      <c r="D8411" t="s">
        <v>33145</v>
      </c>
      <c r="E8411" t="s">
        <v>33170</v>
      </c>
      <c r="F8411" t="s">
        <v>7196</v>
      </c>
      <c r="G8411" t="s">
        <v>33195</v>
      </c>
      <c r="H8411" t="s">
        <v>33196</v>
      </c>
      <c r="I8411" t="s">
        <v>33197</v>
      </c>
      <c r="J8411" t="s">
        <v>11621</v>
      </c>
    </row>
    <row r="8412" spans="1:10" x14ac:dyDescent="0.45">
      <c r="A8412" t="s">
        <v>32589</v>
      </c>
      <c r="B8412" t="s">
        <v>2020</v>
      </c>
      <c r="C8412" t="s">
        <v>33042</v>
      </c>
      <c r="D8412" t="s">
        <v>33145</v>
      </c>
      <c r="E8412" t="s">
        <v>33170</v>
      </c>
      <c r="F8412" t="s">
        <v>7196</v>
      </c>
      <c r="G8412" t="s">
        <v>33198</v>
      </c>
      <c r="H8412" t="s">
        <v>33199</v>
      </c>
      <c r="I8412" t="s">
        <v>27719</v>
      </c>
      <c r="J8412" t="s">
        <v>11621</v>
      </c>
    </row>
    <row r="8413" spans="1:10" x14ac:dyDescent="0.45">
      <c r="A8413" t="s">
        <v>32589</v>
      </c>
      <c r="B8413" t="s">
        <v>2020</v>
      </c>
      <c r="C8413" t="s">
        <v>33042</v>
      </c>
      <c r="D8413" t="s">
        <v>33145</v>
      </c>
      <c r="E8413" t="s">
        <v>33170</v>
      </c>
      <c r="F8413" t="s">
        <v>7196</v>
      </c>
      <c r="G8413" t="s">
        <v>33200</v>
      </c>
      <c r="H8413" t="s">
        <v>33201</v>
      </c>
      <c r="I8413" t="s">
        <v>33202</v>
      </c>
      <c r="J8413" t="s">
        <v>11621</v>
      </c>
    </row>
    <row r="8414" spans="1:10" x14ac:dyDescent="0.45">
      <c r="A8414" t="s">
        <v>32589</v>
      </c>
      <c r="B8414" t="s">
        <v>2020</v>
      </c>
      <c r="C8414" t="s">
        <v>33042</v>
      </c>
      <c r="D8414" t="s">
        <v>33145</v>
      </c>
      <c r="E8414" t="s">
        <v>33170</v>
      </c>
      <c r="F8414" t="s">
        <v>7196</v>
      </c>
      <c r="G8414" t="s">
        <v>33203</v>
      </c>
      <c r="H8414" t="s">
        <v>15958</v>
      </c>
      <c r="I8414" t="s">
        <v>33204</v>
      </c>
      <c r="J8414" t="s">
        <v>11621</v>
      </c>
    </row>
    <row r="8415" spans="1:10" x14ac:dyDescent="0.45">
      <c r="A8415" t="s">
        <v>32589</v>
      </c>
      <c r="B8415" t="s">
        <v>2020</v>
      </c>
      <c r="C8415" t="s">
        <v>33042</v>
      </c>
      <c r="D8415" t="s">
        <v>33145</v>
      </c>
      <c r="E8415" t="s">
        <v>33170</v>
      </c>
      <c r="F8415" t="s">
        <v>7196</v>
      </c>
      <c r="G8415" t="s">
        <v>33205</v>
      </c>
      <c r="H8415" t="s">
        <v>33206</v>
      </c>
      <c r="I8415" t="s">
        <v>33207</v>
      </c>
      <c r="J8415" t="s">
        <v>11621</v>
      </c>
    </row>
    <row r="8416" spans="1:10" x14ac:dyDescent="0.45">
      <c r="A8416" t="s">
        <v>32589</v>
      </c>
      <c r="B8416" t="s">
        <v>2020</v>
      </c>
      <c r="C8416" t="s">
        <v>33042</v>
      </c>
      <c r="D8416" t="s">
        <v>33145</v>
      </c>
      <c r="E8416" t="s">
        <v>33170</v>
      </c>
      <c r="F8416" t="s">
        <v>7196</v>
      </c>
      <c r="G8416" t="s">
        <v>33208</v>
      </c>
      <c r="H8416" t="s">
        <v>33209</v>
      </c>
      <c r="I8416" t="s">
        <v>11878</v>
      </c>
      <c r="J8416" t="s">
        <v>11621</v>
      </c>
    </row>
    <row r="8417" spans="1:10" x14ac:dyDescent="0.45">
      <c r="A8417" t="s">
        <v>32589</v>
      </c>
      <c r="B8417" t="s">
        <v>2020</v>
      </c>
      <c r="C8417" t="s">
        <v>33042</v>
      </c>
      <c r="D8417" t="s">
        <v>33145</v>
      </c>
      <c r="E8417" t="s">
        <v>33170</v>
      </c>
      <c r="F8417" t="s">
        <v>7196</v>
      </c>
      <c r="G8417" t="s">
        <v>19144</v>
      </c>
      <c r="H8417" t="s">
        <v>33210</v>
      </c>
      <c r="I8417" t="s">
        <v>33211</v>
      </c>
      <c r="J8417" t="s">
        <v>11621</v>
      </c>
    </row>
    <row r="8418" spans="1:10" x14ac:dyDescent="0.45">
      <c r="A8418" t="s">
        <v>32589</v>
      </c>
      <c r="B8418" t="s">
        <v>2020</v>
      </c>
      <c r="C8418" t="s">
        <v>33042</v>
      </c>
      <c r="D8418" t="s">
        <v>33145</v>
      </c>
      <c r="E8418" t="s">
        <v>33170</v>
      </c>
      <c r="F8418" t="s">
        <v>7196</v>
      </c>
      <c r="G8418" t="s">
        <v>33212</v>
      </c>
      <c r="H8418" t="s">
        <v>33213</v>
      </c>
      <c r="I8418" t="s">
        <v>13156</v>
      </c>
      <c r="J8418" t="s">
        <v>11621</v>
      </c>
    </row>
    <row r="8419" spans="1:10" x14ac:dyDescent="0.45">
      <c r="A8419" t="s">
        <v>32589</v>
      </c>
      <c r="B8419" t="s">
        <v>2020</v>
      </c>
      <c r="C8419" t="s">
        <v>33042</v>
      </c>
      <c r="D8419" t="s">
        <v>33145</v>
      </c>
      <c r="E8419" t="s">
        <v>33170</v>
      </c>
      <c r="F8419" t="s">
        <v>7196</v>
      </c>
      <c r="G8419" t="s">
        <v>33214</v>
      </c>
      <c r="H8419" t="s">
        <v>33215</v>
      </c>
      <c r="I8419" t="s">
        <v>33216</v>
      </c>
      <c r="J8419" t="s">
        <v>11621</v>
      </c>
    </row>
    <row r="8420" spans="1:10" x14ac:dyDescent="0.45">
      <c r="A8420" t="s">
        <v>32589</v>
      </c>
      <c r="B8420" t="s">
        <v>2020</v>
      </c>
      <c r="C8420" t="s">
        <v>33042</v>
      </c>
      <c r="D8420" t="s">
        <v>33145</v>
      </c>
      <c r="E8420" t="s">
        <v>33170</v>
      </c>
      <c r="F8420" t="s">
        <v>7196</v>
      </c>
      <c r="G8420" t="s">
        <v>33217</v>
      </c>
      <c r="H8420" t="s">
        <v>33218</v>
      </c>
      <c r="I8420" t="s">
        <v>15978</v>
      </c>
      <c r="J8420" t="s">
        <v>11621</v>
      </c>
    </row>
    <row r="8421" spans="1:10" x14ac:dyDescent="0.45">
      <c r="A8421" t="s">
        <v>32589</v>
      </c>
      <c r="B8421" t="s">
        <v>2020</v>
      </c>
      <c r="C8421" t="s">
        <v>33042</v>
      </c>
      <c r="D8421" t="s">
        <v>33145</v>
      </c>
      <c r="E8421" t="s">
        <v>33170</v>
      </c>
      <c r="F8421" t="s">
        <v>7196</v>
      </c>
      <c r="G8421" t="s">
        <v>33219</v>
      </c>
      <c r="H8421" t="s">
        <v>32096</v>
      </c>
      <c r="I8421" t="s">
        <v>33220</v>
      </c>
      <c r="J8421" t="s">
        <v>11621</v>
      </c>
    </row>
    <row r="8422" spans="1:10" x14ac:dyDescent="0.45">
      <c r="A8422" t="s">
        <v>32589</v>
      </c>
      <c r="B8422" t="s">
        <v>2020</v>
      </c>
      <c r="C8422" t="s">
        <v>33042</v>
      </c>
      <c r="D8422" t="s">
        <v>33145</v>
      </c>
      <c r="E8422" t="s">
        <v>33170</v>
      </c>
      <c r="F8422" t="s">
        <v>7196</v>
      </c>
      <c r="G8422" t="s">
        <v>33221</v>
      </c>
      <c r="H8422" t="s">
        <v>33222</v>
      </c>
      <c r="I8422" t="s">
        <v>33223</v>
      </c>
      <c r="J8422" t="s">
        <v>11621</v>
      </c>
    </row>
    <row r="8423" spans="1:10" x14ac:dyDescent="0.45">
      <c r="A8423" t="s">
        <v>32589</v>
      </c>
      <c r="B8423" t="s">
        <v>2020</v>
      </c>
      <c r="C8423" t="s">
        <v>33042</v>
      </c>
      <c r="D8423" t="s">
        <v>33145</v>
      </c>
      <c r="E8423" t="s">
        <v>33170</v>
      </c>
      <c r="F8423" t="s">
        <v>7196</v>
      </c>
      <c r="G8423" t="s">
        <v>20878</v>
      </c>
      <c r="H8423" t="s">
        <v>33224</v>
      </c>
      <c r="I8423" t="s">
        <v>33225</v>
      </c>
      <c r="J8423" t="s">
        <v>11621</v>
      </c>
    </row>
    <row r="8424" spans="1:10" x14ac:dyDescent="0.45">
      <c r="A8424" t="s">
        <v>32589</v>
      </c>
      <c r="B8424" t="s">
        <v>2020</v>
      </c>
      <c r="C8424" t="s">
        <v>33042</v>
      </c>
      <c r="D8424" t="s">
        <v>33145</v>
      </c>
      <c r="E8424" t="s">
        <v>33170</v>
      </c>
      <c r="F8424" t="s">
        <v>7196</v>
      </c>
      <c r="G8424" t="s">
        <v>33226</v>
      </c>
      <c r="H8424" t="s">
        <v>33227</v>
      </c>
      <c r="I8424" t="s">
        <v>27363</v>
      </c>
      <c r="J8424" t="s">
        <v>11621</v>
      </c>
    </row>
    <row r="8425" spans="1:10" x14ac:dyDescent="0.45">
      <c r="A8425" t="s">
        <v>32589</v>
      </c>
      <c r="B8425" t="s">
        <v>2020</v>
      </c>
      <c r="C8425" t="s">
        <v>33042</v>
      </c>
      <c r="D8425" t="s">
        <v>33145</v>
      </c>
      <c r="E8425" t="s">
        <v>33170</v>
      </c>
      <c r="F8425" t="s">
        <v>7196</v>
      </c>
      <c r="G8425" t="s">
        <v>33228</v>
      </c>
      <c r="H8425" t="s">
        <v>33229</v>
      </c>
      <c r="I8425" t="s">
        <v>33230</v>
      </c>
      <c r="J8425" t="s">
        <v>11621</v>
      </c>
    </row>
    <row r="8426" spans="1:10" x14ac:dyDescent="0.45">
      <c r="A8426" t="s">
        <v>32589</v>
      </c>
      <c r="B8426" t="s">
        <v>2020</v>
      </c>
      <c r="C8426" t="s">
        <v>33042</v>
      </c>
      <c r="D8426" t="s">
        <v>33145</v>
      </c>
      <c r="E8426" t="s">
        <v>33170</v>
      </c>
      <c r="F8426" t="s">
        <v>7196</v>
      </c>
      <c r="G8426" t="s">
        <v>33231</v>
      </c>
      <c r="H8426" t="s">
        <v>33232</v>
      </c>
      <c r="I8426" t="s">
        <v>33233</v>
      </c>
      <c r="J8426" t="s">
        <v>11621</v>
      </c>
    </row>
    <row r="8427" spans="1:10" x14ac:dyDescent="0.45">
      <c r="A8427" t="s">
        <v>32589</v>
      </c>
      <c r="B8427" t="s">
        <v>2020</v>
      </c>
      <c r="C8427" t="s">
        <v>33042</v>
      </c>
      <c r="D8427" t="s">
        <v>33145</v>
      </c>
      <c r="E8427" t="s">
        <v>33170</v>
      </c>
      <c r="F8427" t="s">
        <v>7196</v>
      </c>
      <c r="G8427" t="s">
        <v>33234</v>
      </c>
      <c r="H8427" t="s">
        <v>33235</v>
      </c>
      <c r="I8427" t="s">
        <v>33236</v>
      </c>
      <c r="J8427" t="s">
        <v>11621</v>
      </c>
    </row>
    <row r="8428" spans="1:10" x14ac:dyDescent="0.45">
      <c r="A8428" t="s">
        <v>32589</v>
      </c>
      <c r="B8428" t="s">
        <v>2020</v>
      </c>
      <c r="C8428" t="s">
        <v>33042</v>
      </c>
      <c r="D8428" t="s">
        <v>33145</v>
      </c>
      <c r="E8428" t="s">
        <v>33170</v>
      </c>
      <c r="F8428" t="s">
        <v>7196</v>
      </c>
      <c r="G8428" t="s">
        <v>33237</v>
      </c>
      <c r="H8428" t="s">
        <v>33238</v>
      </c>
      <c r="I8428" t="s">
        <v>33239</v>
      </c>
      <c r="J8428" t="s">
        <v>11621</v>
      </c>
    </row>
    <row r="8429" spans="1:10" x14ac:dyDescent="0.45">
      <c r="A8429" t="s">
        <v>32589</v>
      </c>
      <c r="B8429" t="s">
        <v>2020</v>
      </c>
      <c r="C8429" t="s">
        <v>33042</v>
      </c>
      <c r="D8429" t="s">
        <v>33145</v>
      </c>
      <c r="E8429" t="s">
        <v>33170</v>
      </c>
      <c r="F8429" t="s">
        <v>7196</v>
      </c>
      <c r="G8429" t="s">
        <v>33240</v>
      </c>
      <c r="H8429" t="s">
        <v>15964</v>
      </c>
      <c r="I8429" t="s">
        <v>33241</v>
      </c>
      <c r="J8429" t="s">
        <v>11621</v>
      </c>
    </row>
    <row r="8430" spans="1:10" x14ac:dyDescent="0.45">
      <c r="A8430" t="s">
        <v>32589</v>
      </c>
      <c r="B8430" t="s">
        <v>2020</v>
      </c>
      <c r="C8430" t="s">
        <v>33042</v>
      </c>
      <c r="D8430" t="s">
        <v>33145</v>
      </c>
      <c r="E8430" t="s">
        <v>33170</v>
      </c>
      <c r="F8430" t="s">
        <v>7196</v>
      </c>
      <c r="G8430" t="s">
        <v>27974</v>
      </c>
      <c r="H8430" t="s">
        <v>33242</v>
      </c>
      <c r="I8430" t="s">
        <v>33241</v>
      </c>
      <c r="J8430" t="s">
        <v>11621</v>
      </c>
    </row>
    <row r="8431" spans="1:10" x14ac:dyDescent="0.45">
      <c r="A8431" t="s">
        <v>32589</v>
      </c>
      <c r="B8431" t="s">
        <v>2020</v>
      </c>
      <c r="C8431" t="s">
        <v>33042</v>
      </c>
      <c r="D8431" t="s">
        <v>33145</v>
      </c>
      <c r="E8431" t="s">
        <v>33170</v>
      </c>
      <c r="F8431" t="s">
        <v>7196</v>
      </c>
      <c r="G8431" t="s">
        <v>33243</v>
      </c>
      <c r="H8431" t="s">
        <v>33244</v>
      </c>
      <c r="I8431" t="s">
        <v>33241</v>
      </c>
      <c r="J8431" t="s">
        <v>11621</v>
      </c>
    </row>
    <row r="8432" spans="1:10" x14ac:dyDescent="0.45">
      <c r="A8432" t="s">
        <v>32589</v>
      </c>
      <c r="B8432" t="s">
        <v>2020</v>
      </c>
      <c r="C8432" t="s">
        <v>33042</v>
      </c>
      <c r="D8432" t="s">
        <v>33145</v>
      </c>
      <c r="E8432" t="s">
        <v>33170</v>
      </c>
      <c r="F8432" t="s">
        <v>7196</v>
      </c>
      <c r="G8432" t="s">
        <v>33245</v>
      </c>
      <c r="H8432" t="s">
        <v>33246</v>
      </c>
      <c r="I8432" t="s">
        <v>9031</v>
      </c>
      <c r="J8432" t="s">
        <v>11621</v>
      </c>
    </row>
    <row r="8433" spans="1:10" x14ac:dyDescent="0.45">
      <c r="A8433" t="s">
        <v>32589</v>
      </c>
      <c r="B8433" t="s">
        <v>2020</v>
      </c>
      <c r="C8433" t="s">
        <v>33042</v>
      </c>
      <c r="D8433" t="s">
        <v>33145</v>
      </c>
      <c r="E8433" t="s">
        <v>33170</v>
      </c>
      <c r="F8433" t="s">
        <v>7196</v>
      </c>
      <c r="G8433" t="s">
        <v>33247</v>
      </c>
      <c r="H8433" t="s">
        <v>6493</v>
      </c>
      <c r="I8433" t="s">
        <v>9031</v>
      </c>
      <c r="J8433" t="s">
        <v>11621</v>
      </c>
    </row>
    <row r="8434" spans="1:10" x14ac:dyDescent="0.45">
      <c r="A8434" t="s">
        <v>32589</v>
      </c>
      <c r="B8434" t="s">
        <v>2020</v>
      </c>
      <c r="C8434" t="s">
        <v>33042</v>
      </c>
      <c r="D8434" t="s">
        <v>33145</v>
      </c>
      <c r="E8434" t="s">
        <v>33170</v>
      </c>
      <c r="F8434" t="s">
        <v>7196</v>
      </c>
      <c r="G8434" t="s">
        <v>33248</v>
      </c>
      <c r="H8434" t="s">
        <v>13754</v>
      </c>
      <c r="I8434" t="s">
        <v>9031</v>
      </c>
      <c r="J8434" t="s">
        <v>11621</v>
      </c>
    </row>
    <row r="8435" spans="1:10" x14ac:dyDescent="0.45">
      <c r="A8435" t="s">
        <v>32589</v>
      </c>
      <c r="B8435" t="s">
        <v>2020</v>
      </c>
      <c r="C8435" t="s">
        <v>33042</v>
      </c>
      <c r="D8435" t="s">
        <v>33145</v>
      </c>
      <c r="E8435" t="s">
        <v>33170</v>
      </c>
      <c r="F8435" t="s">
        <v>7196</v>
      </c>
      <c r="G8435" t="s">
        <v>33249</v>
      </c>
      <c r="H8435" t="s">
        <v>6497</v>
      </c>
      <c r="I8435" t="s">
        <v>9031</v>
      </c>
      <c r="J8435" t="s">
        <v>11621</v>
      </c>
    </row>
    <row r="8436" spans="1:10" x14ac:dyDescent="0.45">
      <c r="A8436" t="s">
        <v>32589</v>
      </c>
      <c r="B8436" t="s">
        <v>2020</v>
      </c>
      <c r="C8436" t="s">
        <v>33042</v>
      </c>
      <c r="D8436" t="s">
        <v>33145</v>
      </c>
      <c r="E8436" t="s">
        <v>33170</v>
      </c>
      <c r="F8436" t="s">
        <v>7196</v>
      </c>
      <c r="G8436" t="s">
        <v>33250</v>
      </c>
      <c r="H8436" t="s">
        <v>33251</v>
      </c>
      <c r="I8436" t="s">
        <v>9031</v>
      </c>
      <c r="J8436" t="s">
        <v>11621</v>
      </c>
    </row>
    <row r="8437" spans="1:10" x14ac:dyDescent="0.45">
      <c r="A8437" t="s">
        <v>32589</v>
      </c>
      <c r="B8437" t="s">
        <v>2020</v>
      </c>
      <c r="C8437" t="s">
        <v>33042</v>
      </c>
      <c r="D8437" t="s">
        <v>33145</v>
      </c>
      <c r="E8437" t="s">
        <v>33170</v>
      </c>
      <c r="F8437" t="s">
        <v>7196</v>
      </c>
      <c r="G8437" t="s">
        <v>33252</v>
      </c>
      <c r="H8437" t="s">
        <v>33253</v>
      </c>
      <c r="I8437" t="s">
        <v>9031</v>
      </c>
      <c r="J8437" t="s">
        <v>11621</v>
      </c>
    </row>
    <row r="8438" spans="1:10" x14ac:dyDescent="0.45">
      <c r="A8438" t="s">
        <v>32589</v>
      </c>
      <c r="B8438" t="s">
        <v>2020</v>
      </c>
      <c r="C8438" t="s">
        <v>33042</v>
      </c>
      <c r="D8438" t="s">
        <v>33145</v>
      </c>
      <c r="E8438" t="s">
        <v>33170</v>
      </c>
      <c r="F8438" t="s">
        <v>7196</v>
      </c>
      <c r="G8438" t="s">
        <v>33254</v>
      </c>
      <c r="H8438" t="s">
        <v>33255</v>
      </c>
      <c r="I8438" t="s">
        <v>9031</v>
      </c>
      <c r="J8438" t="s">
        <v>11621</v>
      </c>
    </row>
    <row r="8439" spans="1:10" x14ac:dyDescent="0.45">
      <c r="A8439" t="s">
        <v>32589</v>
      </c>
      <c r="B8439" t="s">
        <v>2020</v>
      </c>
      <c r="C8439" t="s">
        <v>33042</v>
      </c>
      <c r="D8439" t="s">
        <v>33145</v>
      </c>
      <c r="E8439" t="s">
        <v>33170</v>
      </c>
      <c r="F8439" t="s">
        <v>7196</v>
      </c>
      <c r="G8439" t="s">
        <v>33256</v>
      </c>
      <c r="H8439" t="s">
        <v>33257</v>
      </c>
      <c r="I8439" t="s">
        <v>9031</v>
      </c>
      <c r="J8439" t="s">
        <v>11621</v>
      </c>
    </row>
    <row r="8440" spans="1:10" x14ac:dyDescent="0.45">
      <c r="A8440" t="s">
        <v>32589</v>
      </c>
      <c r="B8440" t="s">
        <v>2020</v>
      </c>
      <c r="C8440" t="s">
        <v>33042</v>
      </c>
      <c r="D8440" t="s">
        <v>33145</v>
      </c>
      <c r="E8440" t="s">
        <v>33170</v>
      </c>
      <c r="F8440" t="s">
        <v>7196</v>
      </c>
      <c r="G8440" t="s">
        <v>22069</v>
      </c>
      <c r="H8440" t="s">
        <v>33258</v>
      </c>
      <c r="I8440" t="s">
        <v>9031</v>
      </c>
      <c r="J8440" t="s">
        <v>11621</v>
      </c>
    </row>
    <row r="8441" spans="1:10" x14ac:dyDescent="0.45">
      <c r="A8441" t="s">
        <v>32589</v>
      </c>
      <c r="B8441" t="s">
        <v>2020</v>
      </c>
      <c r="C8441" t="s">
        <v>33042</v>
      </c>
      <c r="D8441" t="s">
        <v>33145</v>
      </c>
      <c r="E8441" t="s">
        <v>33170</v>
      </c>
      <c r="F8441" t="s">
        <v>7196</v>
      </c>
      <c r="G8441" t="s">
        <v>33259</v>
      </c>
      <c r="H8441" t="s">
        <v>33260</v>
      </c>
      <c r="I8441" t="s">
        <v>9031</v>
      </c>
      <c r="J8441" t="s">
        <v>11621</v>
      </c>
    </row>
    <row r="8442" spans="1:10" x14ac:dyDescent="0.45">
      <c r="A8442" t="s">
        <v>32589</v>
      </c>
      <c r="B8442" t="s">
        <v>2020</v>
      </c>
      <c r="C8442" t="s">
        <v>33042</v>
      </c>
      <c r="D8442" t="s">
        <v>33145</v>
      </c>
      <c r="E8442" t="s">
        <v>33170</v>
      </c>
      <c r="F8442" t="s">
        <v>7196</v>
      </c>
      <c r="G8442" t="s">
        <v>33261</v>
      </c>
      <c r="H8442" t="s">
        <v>33262</v>
      </c>
      <c r="I8442" t="s">
        <v>9031</v>
      </c>
      <c r="J8442" t="s">
        <v>11621</v>
      </c>
    </row>
    <row r="8443" spans="1:10" x14ac:dyDescent="0.45">
      <c r="A8443" t="s">
        <v>32589</v>
      </c>
      <c r="B8443" t="s">
        <v>2020</v>
      </c>
      <c r="C8443" t="s">
        <v>33042</v>
      </c>
      <c r="D8443" t="s">
        <v>33145</v>
      </c>
      <c r="E8443" t="s">
        <v>33170</v>
      </c>
      <c r="F8443" t="s">
        <v>7196</v>
      </c>
      <c r="G8443" t="s">
        <v>22206</v>
      </c>
      <c r="H8443" t="s">
        <v>13761</v>
      </c>
      <c r="I8443" t="s">
        <v>9031</v>
      </c>
      <c r="J8443" t="s">
        <v>11621</v>
      </c>
    </row>
    <row r="8444" spans="1:10" x14ac:dyDescent="0.45">
      <c r="A8444" t="s">
        <v>32589</v>
      </c>
      <c r="B8444" t="s">
        <v>2020</v>
      </c>
      <c r="C8444" t="s">
        <v>33042</v>
      </c>
      <c r="D8444" t="s">
        <v>33145</v>
      </c>
      <c r="E8444" t="s">
        <v>33170</v>
      </c>
      <c r="F8444" t="s">
        <v>7196</v>
      </c>
      <c r="G8444" t="s">
        <v>33263</v>
      </c>
      <c r="H8444" t="s">
        <v>33264</v>
      </c>
      <c r="I8444" t="s">
        <v>9031</v>
      </c>
      <c r="J8444" t="s">
        <v>11621</v>
      </c>
    </row>
    <row r="8445" spans="1:10" x14ac:dyDescent="0.45">
      <c r="A8445" t="s">
        <v>32589</v>
      </c>
      <c r="B8445" t="s">
        <v>2020</v>
      </c>
      <c r="C8445" t="s">
        <v>33042</v>
      </c>
      <c r="D8445" t="s">
        <v>33145</v>
      </c>
      <c r="E8445" t="s">
        <v>33170</v>
      </c>
      <c r="F8445" t="s">
        <v>7196</v>
      </c>
      <c r="G8445" t="s">
        <v>33265</v>
      </c>
      <c r="H8445" t="s">
        <v>33266</v>
      </c>
      <c r="I8445" t="s">
        <v>9031</v>
      </c>
      <c r="J8445" t="s">
        <v>11621</v>
      </c>
    </row>
    <row r="8446" spans="1:10" x14ac:dyDescent="0.45">
      <c r="A8446" t="s">
        <v>32589</v>
      </c>
      <c r="B8446" t="s">
        <v>2020</v>
      </c>
      <c r="C8446" t="s">
        <v>33042</v>
      </c>
      <c r="D8446" t="s">
        <v>33145</v>
      </c>
      <c r="E8446" t="s">
        <v>33170</v>
      </c>
      <c r="F8446" t="s">
        <v>7196</v>
      </c>
      <c r="G8446" t="s">
        <v>33267</v>
      </c>
      <c r="H8446" t="s">
        <v>33268</v>
      </c>
      <c r="I8446" t="s">
        <v>9031</v>
      </c>
      <c r="J8446" t="s">
        <v>11621</v>
      </c>
    </row>
    <row r="8447" spans="1:10" x14ac:dyDescent="0.45">
      <c r="A8447" t="s">
        <v>32589</v>
      </c>
      <c r="B8447" t="s">
        <v>2020</v>
      </c>
      <c r="C8447" t="s">
        <v>33042</v>
      </c>
      <c r="D8447" t="s">
        <v>33145</v>
      </c>
      <c r="E8447" t="s">
        <v>33170</v>
      </c>
      <c r="F8447" t="s">
        <v>7196</v>
      </c>
      <c r="G8447" t="s">
        <v>33269</v>
      </c>
      <c r="H8447" t="s">
        <v>26831</v>
      </c>
      <c r="I8447" t="s">
        <v>9031</v>
      </c>
      <c r="J8447" t="s">
        <v>11621</v>
      </c>
    </row>
    <row r="8448" spans="1:10" x14ac:dyDescent="0.45">
      <c r="A8448" t="s">
        <v>32589</v>
      </c>
      <c r="B8448" t="s">
        <v>2020</v>
      </c>
      <c r="C8448" t="s">
        <v>33042</v>
      </c>
      <c r="D8448" t="s">
        <v>33145</v>
      </c>
      <c r="E8448" t="s">
        <v>33170</v>
      </c>
      <c r="F8448" t="s">
        <v>7196</v>
      </c>
      <c r="G8448" t="s">
        <v>33270</v>
      </c>
      <c r="H8448" t="s">
        <v>33271</v>
      </c>
      <c r="I8448" t="s">
        <v>9031</v>
      </c>
      <c r="J8448" t="s">
        <v>11621</v>
      </c>
    </row>
    <row r="8449" spans="1:10" x14ac:dyDescent="0.45">
      <c r="A8449" t="s">
        <v>32589</v>
      </c>
      <c r="B8449" t="s">
        <v>2020</v>
      </c>
      <c r="C8449" t="s">
        <v>33042</v>
      </c>
      <c r="D8449" t="s">
        <v>33145</v>
      </c>
      <c r="E8449" t="s">
        <v>33170</v>
      </c>
      <c r="F8449" t="s">
        <v>7196</v>
      </c>
      <c r="G8449" t="s">
        <v>33272</v>
      </c>
      <c r="H8449" t="s">
        <v>33273</v>
      </c>
      <c r="I8449" t="s">
        <v>9031</v>
      </c>
      <c r="J8449" t="s">
        <v>11621</v>
      </c>
    </row>
    <row r="8450" spans="1:10" x14ac:dyDescent="0.45">
      <c r="A8450" t="s">
        <v>32589</v>
      </c>
      <c r="B8450" t="s">
        <v>2020</v>
      </c>
      <c r="C8450" t="s">
        <v>33042</v>
      </c>
      <c r="D8450" t="s">
        <v>33145</v>
      </c>
      <c r="E8450" t="s">
        <v>33170</v>
      </c>
      <c r="F8450" t="s">
        <v>7196</v>
      </c>
      <c r="G8450" t="s">
        <v>33274</v>
      </c>
      <c r="H8450" t="s">
        <v>33275</v>
      </c>
      <c r="I8450" t="s">
        <v>9031</v>
      </c>
      <c r="J8450" t="s">
        <v>11621</v>
      </c>
    </row>
    <row r="8451" spans="1:10" x14ac:dyDescent="0.45">
      <c r="A8451" t="s">
        <v>32589</v>
      </c>
      <c r="B8451" t="s">
        <v>2020</v>
      </c>
      <c r="C8451" t="s">
        <v>33042</v>
      </c>
      <c r="D8451" t="s">
        <v>33145</v>
      </c>
      <c r="E8451" t="s">
        <v>33170</v>
      </c>
      <c r="F8451" t="s">
        <v>7196</v>
      </c>
      <c r="G8451" t="s">
        <v>27989</v>
      </c>
      <c r="H8451" t="s">
        <v>12373</v>
      </c>
      <c r="I8451" t="s">
        <v>9031</v>
      </c>
      <c r="J8451" t="s">
        <v>11621</v>
      </c>
    </row>
    <row r="8452" spans="1:10" x14ac:dyDescent="0.45">
      <c r="A8452" t="s">
        <v>32589</v>
      </c>
      <c r="B8452" t="s">
        <v>2020</v>
      </c>
      <c r="C8452" t="s">
        <v>33042</v>
      </c>
      <c r="D8452" t="s">
        <v>33145</v>
      </c>
      <c r="E8452" t="s">
        <v>33170</v>
      </c>
      <c r="F8452" t="s">
        <v>7196</v>
      </c>
      <c r="G8452" t="s">
        <v>28116</v>
      </c>
      <c r="H8452" t="s">
        <v>33276</v>
      </c>
      <c r="I8452" t="s">
        <v>9031</v>
      </c>
      <c r="J8452" t="s">
        <v>11621</v>
      </c>
    </row>
    <row r="8453" spans="1:10" x14ac:dyDescent="0.45">
      <c r="A8453" t="s">
        <v>32589</v>
      </c>
      <c r="B8453" t="s">
        <v>2020</v>
      </c>
      <c r="C8453" t="s">
        <v>33042</v>
      </c>
      <c r="D8453" t="s">
        <v>33145</v>
      </c>
      <c r="E8453" t="s">
        <v>33170</v>
      </c>
      <c r="F8453" t="s">
        <v>7196</v>
      </c>
      <c r="G8453" t="s">
        <v>33277</v>
      </c>
      <c r="H8453" t="s">
        <v>33278</v>
      </c>
      <c r="I8453" t="s">
        <v>9031</v>
      </c>
      <c r="J8453" t="s">
        <v>11621</v>
      </c>
    </row>
    <row r="8454" spans="1:10" x14ac:dyDescent="0.45">
      <c r="A8454" t="s">
        <v>32589</v>
      </c>
      <c r="B8454" t="s">
        <v>2020</v>
      </c>
      <c r="C8454" t="s">
        <v>33042</v>
      </c>
      <c r="D8454" t="s">
        <v>33145</v>
      </c>
      <c r="E8454" t="s">
        <v>33170</v>
      </c>
      <c r="F8454" t="s">
        <v>7196</v>
      </c>
      <c r="G8454" t="s">
        <v>33279</v>
      </c>
      <c r="H8454" t="s">
        <v>33280</v>
      </c>
      <c r="I8454" t="s">
        <v>9031</v>
      </c>
      <c r="J8454" t="s">
        <v>11621</v>
      </c>
    </row>
    <row r="8455" spans="1:10" x14ac:dyDescent="0.45">
      <c r="A8455" t="s">
        <v>32589</v>
      </c>
      <c r="B8455" t="s">
        <v>2020</v>
      </c>
      <c r="C8455" t="s">
        <v>33042</v>
      </c>
      <c r="D8455" t="s">
        <v>33145</v>
      </c>
      <c r="E8455" t="s">
        <v>33170</v>
      </c>
      <c r="F8455" t="s">
        <v>7196</v>
      </c>
      <c r="G8455" t="s">
        <v>33281</v>
      </c>
      <c r="H8455" t="s">
        <v>13768</v>
      </c>
      <c r="I8455" t="s">
        <v>9031</v>
      </c>
      <c r="J8455" t="s">
        <v>11621</v>
      </c>
    </row>
    <row r="8456" spans="1:10" x14ac:dyDescent="0.45">
      <c r="A8456" t="s">
        <v>32589</v>
      </c>
      <c r="B8456" t="s">
        <v>2020</v>
      </c>
      <c r="C8456" t="s">
        <v>33042</v>
      </c>
      <c r="D8456" t="s">
        <v>33145</v>
      </c>
      <c r="E8456" t="s">
        <v>33170</v>
      </c>
      <c r="F8456" t="s">
        <v>7196</v>
      </c>
      <c r="G8456" t="s">
        <v>33282</v>
      </c>
      <c r="H8456" t="s">
        <v>33283</v>
      </c>
      <c r="I8456" t="s">
        <v>9031</v>
      </c>
      <c r="J8456" t="s">
        <v>11621</v>
      </c>
    </row>
    <row r="8457" spans="1:10" x14ac:dyDescent="0.45">
      <c r="A8457" t="s">
        <v>32589</v>
      </c>
      <c r="B8457" t="s">
        <v>2020</v>
      </c>
      <c r="C8457" t="s">
        <v>33042</v>
      </c>
      <c r="D8457" t="s">
        <v>33145</v>
      </c>
      <c r="E8457" t="s">
        <v>33170</v>
      </c>
      <c r="F8457" t="s">
        <v>7196</v>
      </c>
      <c r="G8457" t="s">
        <v>33284</v>
      </c>
      <c r="H8457" t="s">
        <v>33283</v>
      </c>
      <c r="I8457" t="s">
        <v>9031</v>
      </c>
      <c r="J8457" t="s">
        <v>11621</v>
      </c>
    </row>
    <row r="8458" spans="1:10" x14ac:dyDescent="0.45">
      <c r="A8458" t="s">
        <v>32589</v>
      </c>
      <c r="B8458" t="s">
        <v>2020</v>
      </c>
      <c r="C8458" t="s">
        <v>33042</v>
      </c>
      <c r="D8458" t="s">
        <v>33145</v>
      </c>
      <c r="E8458" t="s">
        <v>33170</v>
      </c>
      <c r="F8458" t="s">
        <v>7196</v>
      </c>
      <c r="G8458" t="s">
        <v>33285</v>
      </c>
      <c r="H8458" t="s">
        <v>33283</v>
      </c>
      <c r="I8458" t="s">
        <v>9031</v>
      </c>
      <c r="J8458" t="s">
        <v>11621</v>
      </c>
    </row>
    <row r="8459" spans="1:10" x14ac:dyDescent="0.45">
      <c r="A8459" t="s">
        <v>32589</v>
      </c>
      <c r="B8459" t="s">
        <v>2020</v>
      </c>
      <c r="C8459" t="s">
        <v>33042</v>
      </c>
      <c r="D8459" t="s">
        <v>33145</v>
      </c>
      <c r="E8459" t="s">
        <v>33170</v>
      </c>
      <c r="F8459" t="s">
        <v>7196</v>
      </c>
      <c r="G8459" t="s">
        <v>33286</v>
      </c>
      <c r="H8459" t="s">
        <v>33283</v>
      </c>
      <c r="I8459" t="s">
        <v>9031</v>
      </c>
      <c r="J8459" t="s">
        <v>11621</v>
      </c>
    </row>
    <row r="8460" spans="1:10" x14ac:dyDescent="0.45">
      <c r="A8460" t="s">
        <v>32589</v>
      </c>
      <c r="B8460" t="s">
        <v>2020</v>
      </c>
      <c r="C8460" t="s">
        <v>33042</v>
      </c>
      <c r="D8460" t="s">
        <v>33145</v>
      </c>
      <c r="E8460" t="s">
        <v>33170</v>
      </c>
      <c r="F8460" t="s">
        <v>7196</v>
      </c>
      <c r="G8460" t="s">
        <v>33287</v>
      </c>
      <c r="H8460" t="s">
        <v>33283</v>
      </c>
      <c r="I8460" t="s">
        <v>9031</v>
      </c>
      <c r="J8460" t="s">
        <v>11621</v>
      </c>
    </row>
    <row r="8461" spans="1:10" x14ac:dyDescent="0.45">
      <c r="A8461" t="s">
        <v>32589</v>
      </c>
      <c r="B8461" t="s">
        <v>2020</v>
      </c>
      <c r="C8461" t="s">
        <v>33042</v>
      </c>
      <c r="D8461" t="s">
        <v>33145</v>
      </c>
      <c r="E8461" t="s">
        <v>33170</v>
      </c>
      <c r="F8461" t="s">
        <v>7196</v>
      </c>
      <c r="G8461" t="s">
        <v>33288</v>
      </c>
      <c r="H8461" t="s">
        <v>33283</v>
      </c>
      <c r="I8461" t="s">
        <v>9031</v>
      </c>
      <c r="J8461" t="s">
        <v>11621</v>
      </c>
    </row>
    <row r="8462" spans="1:10" x14ac:dyDescent="0.45">
      <c r="A8462" t="s">
        <v>32589</v>
      </c>
      <c r="B8462" t="s">
        <v>2020</v>
      </c>
      <c r="C8462" t="s">
        <v>33042</v>
      </c>
      <c r="D8462" t="s">
        <v>33145</v>
      </c>
      <c r="E8462" t="s">
        <v>33170</v>
      </c>
      <c r="F8462" t="s">
        <v>7196</v>
      </c>
      <c r="G8462" t="s">
        <v>33289</v>
      </c>
      <c r="H8462" t="s">
        <v>33283</v>
      </c>
      <c r="I8462" t="s">
        <v>9031</v>
      </c>
      <c r="J8462" t="s">
        <v>11621</v>
      </c>
    </row>
    <row r="8463" spans="1:10" x14ac:dyDescent="0.45">
      <c r="A8463" t="s">
        <v>32589</v>
      </c>
      <c r="B8463" t="s">
        <v>2020</v>
      </c>
      <c r="C8463" t="s">
        <v>33042</v>
      </c>
      <c r="D8463" t="s">
        <v>33145</v>
      </c>
      <c r="E8463" t="s">
        <v>33170</v>
      </c>
      <c r="F8463" t="s">
        <v>7196</v>
      </c>
      <c r="G8463" t="s">
        <v>14915</v>
      </c>
      <c r="H8463" t="s">
        <v>33283</v>
      </c>
      <c r="I8463" t="s">
        <v>9031</v>
      </c>
      <c r="J8463" t="s">
        <v>11621</v>
      </c>
    </row>
    <row r="8464" spans="1:10" x14ac:dyDescent="0.45">
      <c r="A8464" t="s">
        <v>32589</v>
      </c>
      <c r="B8464" t="s">
        <v>2020</v>
      </c>
      <c r="C8464" t="s">
        <v>33042</v>
      </c>
      <c r="D8464" t="s">
        <v>33145</v>
      </c>
      <c r="E8464" t="s">
        <v>33170</v>
      </c>
      <c r="F8464" t="s">
        <v>7196</v>
      </c>
      <c r="G8464" t="s">
        <v>33290</v>
      </c>
      <c r="H8464" t="s">
        <v>33283</v>
      </c>
      <c r="I8464" t="s">
        <v>9031</v>
      </c>
      <c r="J8464" t="s">
        <v>11621</v>
      </c>
    </row>
    <row r="8465" spans="1:10" x14ac:dyDescent="0.45">
      <c r="A8465" t="s">
        <v>32589</v>
      </c>
      <c r="B8465" t="s">
        <v>2020</v>
      </c>
      <c r="C8465" t="s">
        <v>33042</v>
      </c>
      <c r="D8465" t="s">
        <v>33145</v>
      </c>
      <c r="E8465" t="s">
        <v>33170</v>
      </c>
      <c r="F8465" t="s">
        <v>7196</v>
      </c>
      <c r="G8465" t="s">
        <v>33291</v>
      </c>
      <c r="H8465" t="s">
        <v>33283</v>
      </c>
      <c r="I8465" t="s">
        <v>9031</v>
      </c>
      <c r="J8465" t="s">
        <v>11621</v>
      </c>
    </row>
    <row r="8466" spans="1:10" x14ac:dyDescent="0.45">
      <c r="A8466" t="s">
        <v>32589</v>
      </c>
      <c r="B8466" t="s">
        <v>2020</v>
      </c>
      <c r="C8466" t="s">
        <v>33042</v>
      </c>
      <c r="D8466" t="s">
        <v>33145</v>
      </c>
      <c r="E8466" t="s">
        <v>33170</v>
      </c>
      <c r="F8466" t="s">
        <v>7196</v>
      </c>
      <c r="G8466" t="s">
        <v>33292</v>
      </c>
      <c r="H8466" t="s">
        <v>33283</v>
      </c>
      <c r="I8466" t="s">
        <v>9031</v>
      </c>
      <c r="J8466" t="s">
        <v>11621</v>
      </c>
    </row>
    <row r="8467" spans="1:10" x14ac:dyDescent="0.45">
      <c r="A8467" t="s">
        <v>32589</v>
      </c>
      <c r="B8467" t="s">
        <v>2020</v>
      </c>
      <c r="C8467" t="s">
        <v>33042</v>
      </c>
      <c r="D8467" t="s">
        <v>33145</v>
      </c>
      <c r="E8467" t="s">
        <v>33170</v>
      </c>
      <c r="F8467" t="s">
        <v>7196</v>
      </c>
      <c r="G8467" t="s">
        <v>33293</v>
      </c>
      <c r="H8467" t="s">
        <v>33283</v>
      </c>
      <c r="I8467" t="s">
        <v>9031</v>
      </c>
      <c r="J8467" t="s">
        <v>11621</v>
      </c>
    </row>
    <row r="8468" spans="1:10" x14ac:dyDescent="0.45">
      <c r="A8468" t="s">
        <v>32589</v>
      </c>
      <c r="B8468" t="s">
        <v>2020</v>
      </c>
      <c r="C8468" t="s">
        <v>33042</v>
      </c>
      <c r="D8468" t="s">
        <v>33145</v>
      </c>
      <c r="E8468" t="s">
        <v>33170</v>
      </c>
      <c r="F8468" t="s">
        <v>7196</v>
      </c>
      <c r="G8468" t="s">
        <v>33294</v>
      </c>
      <c r="H8468" t="s">
        <v>33283</v>
      </c>
      <c r="I8468" t="s">
        <v>9031</v>
      </c>
      <c r="J8468" t="s">
        <v>11621</v>
      </c>
    </row>
    <row r="8469" spans="1:10" x14ac:dyDescent="0.45">
      <c r="A8469" t="s">
        <v>32589</v>
      </c>
      <c r="B8469" t="s">
        <v>2020</v>
      </c>
      <c r="C8469" t="s">
        <v>33042</v>
      </c>
      <c r="D8469" t="s">
        <v>33145</v>
      </c>
      <c r="E8469" t="s">
        <v>33170</v>
      </c>
      <c r="F8469" t="s">
        <v>7196</v>
      </c>
      <c r="G8469" t="s">
        <v>21174</v>
      </c>
      <c r="H8469" t="s">
        <v>33283</v>
      </c>
      <c r="I8469" t="s">
        <v>9031</v>
      </c>
      <c r="J8469" t="s">
        <v>11621</v>
      </c>
    </row>
    <row r="8470" spans="1:10" x14ac:dyDescent="0.45">
      <c r="A8470" t="s">
        <v>32589</v>
      </c>
      <c r="B8470" t="s">
        <v>2020</v>
      </c>
      <c r="C8470" t="s">
        <v>33042</v>
      </c>
      <c r="D8470" t="s">
        <v>33145</v>
      </c>
      <c r="E8470" t="s">
        <v>33170</v>
      </c>
      <c r="F8470" t="s">
        <v>7196</v>
      </c>
      <c r="G8470" t="s">
        <v>33295</v>
      </c>
      <c r="H8470" t="s">
        <v>33283</v>
      </c>
      <c r="I8470" t="s">
        <v>9031</v>
      </c>
      <c r="J8470" t="s">
        <v>11621</v>
      </c>
    </row>
    <row r="8471" spans="1:10" x14ac:dyDescent="0.45">
      <c r="A8471" t="s">
        <v>32589</v>
      </c>
      <c r="B8471" t="s">
        <v>2020</v>
      </c>
      <c r="C8471" t="s">
        <v>33042</v>
      </c>
      <c r="D8471" t="s">
        <v>33145</v>
      </c>
      <c r="E8471" t="s">
        <v>33170</v>
      </c>
      <c r="F8471" t="s">
        <v>7196</v>
      </c>
      <c r="G8471" t="s">
        <v>33296</v>
      </c>
      <c r="H8471" t="s">
        <v>33283</v>
      </c>
      <c r="I8471" t="s">
        <v>9031</v>
      </c>
      <c r="J8471" t="s">
        <v>11621</v>
      </c>
    </row>
    <row r="8472" spans="1:10" x14ac:dyDescent="0.45">
      <c r="A8472" t="s">
        <v>32589</v>
      </c>
      <c r="B8472" t="s">
        <v>2020</v>
      </c>
      <c r="C8472" t="s">
        <v>33042</v>
      </c>
      <c r="D8472" t="s">
        <v>33145</v>
      </c>
      <c r="E8472" t="s">
        <v>33170</v>
      </c>
      <c r="F8472" t="s">
        <v>7196</v>
      </c>
      <c r="G8472" t="s">
        <v>33297</v>
      </c>
      <c r="H8472" t="s">
        <v>33283</v>
      </c>
      <c r="I8472" t="s">
        <v>9031</v>
      </c>
      <c r="J8472" t="s">
        <v>11621</v>
      </c>
    </row>
    <row r="8473" spans="1:10" x14ac:dyDescent="0.45">
      <c r="A8473" t="s">
        <v>32589</v>
      </c>
      <c r="B8473" t="s">
        <v>2020</v>
      </c>
      <c r="C8473" t="s">
        <v>33042</v>
      </c>
      <c r="D8473" t="s">
        <v>33145</v>
      </c>
      <c r="E8473" t="s">
        <v>33170</v>
      </c>
      <c r="F8473" t="s">
        <v>7196</v>
      </c>
      <c r="G8473" t="s">
        <v>33298</v>
      </c>
      <c r="H8473" t="s">
        <v>33283</v>
      </c>
      <c r="I8473" t="s">
        <v>9031</v>
      </c>
      <c r="J8473" t="s">
        <v>11621</v>
      </c>
    </row>
    <row r="8474" spans="1:10" x14ac:dyDescent="0.45">
      <c r="A8474" t="s">
        <v>32589</v>
      </c>
      <c r="B8474" t="s">
        <v>2020</v>
      </c>
      <c r="C8474" t="s">
        <v>33042</v>
      </c>
      <c r="D8474" t="s">
        <v>33145</v>
      </c>
      <c r="E8474" t="s">
        <v>33170</v>
      </c>
      <c r="F8474" t="s">
        <v>7196</v>
      </c>
      <c r="G8474" t="s">
        <v>33299</v>
      </c>
      <c r="H8474" t="s">
        <v>33283</v>
      </c>
      <c r="I8474" t="s">
        <v>9031</v>
      </c>
      <c r="J8474" t="s">
        <v>11621</v>
      </c>
    </row>
    <row r="8475" spans="1:10" x14ac:dyDescent="0.45">
      <c r="A8475" t="s">
        <v>32589</v>
      </c>
      <c r="B8475" t="s">
        <v>2020</v>
      </c>
      <c r="C8475" t="s">
        <v>33042</v>
      </c>
      <c r="D8475" t="s">
        <v>33145</v>
      </c>
      <c r="E8475" t="s">
        <v>33170</v>
      </c>
      <c r="F8475" t="s">
        <v>7196</v>
      </c>
      <c r="G8475" t="s">
        <v>33300</v>
      </c>
      <c r="H8475" t="s">
        <v>33283</v>
      </c>
      <c r="I8475" t="s">
        <v>9031</v>
      </c>
      <c r="J8475" t="s">
        <v>11621</v>
      </c>
    </row>
    <row r="8476" spans="1:10" x14ac:dyDescent="0.45">
      <c r="A8476" t="s">
        <v>32589</v>
      </c>
      <c r="B8476" t="s">
        <v>2020</v>
      </c>
      <c r="C8476" t="s">
        <v>33042</v>
      </c>
      <c r="D8476" t="s">
        <v>33145</v>
      </c>
      <c r="E8476" t="s">
        <v>33170</v>
      </c>
      <c r="F8476" t="s">
        <v>7196</v>
      </c>
      <c r="G8476" t="s">
        <v>30947</v>
      </c>
      <c r="H8476" t="s">
        <v>33283</v>
      </c>
      <c r="I8476" t="s">
        <v>9031</v>
      </c>
      <c r="J8476" t="s">
        <v>11621</v>
      </c>
    </row>
    <row r="8477" spans="1:10" x14ac:dyDescent="0.45">
      <c r="A8477" t="s">
        <v>32589</v>
      </c>
      <c r="B8477" t="s">
        <v>2020</v>
      </c>
      <c r="C8477" t="s">
        <v>33042</v>
      </c>
      <c r="D8477" t="s">
        <v>33145</v>
      </c>
      <c r="E8477" t="s">
        <v>33170</v>
      </c>
      <c r="F8477" t="s">
        <v>7196</v>
      </c>
      <c r="G8477" t="s">
        <v>33301</v>
      </c>
      <c r="H8477" t="s">
        <v>33283</v>
      </c>
      <c r="I8477" t="s">
        <v>9031</v>
      </c>
      <c r="J8477" t="s">
        <v>11621</v>
      </c>
    </row>
    <row r="8478" spans="1:10" x14ac:dyDescent="0.45">
      <c r="A8478" t="s">
        <v>32589</v>
      </c>
      <c r="B8478" t="s">
        <v>2020</v>
      </c>
      <c r="C8478" t="s">
        <v>33042</v>
      </c>
      <c r="D8478" t="s">
        <v>33145</v>
      </c>
      <c r="E8478" t="s">
        <v>33170</v>
      </c>
      <c r="F8478" t="s">
        <v>7196</v>
      </c>
      <c r="G8478" t="s">
        <v>33302</v>
      </c>
      <c r="H8478" t="s">
        <v>33283</v>
      </c>
      <c r="I8478" t="s">
        <v>9031</v>
      </c>
      <c r="J8478" t="s">
        <v>11621</v>
      </c>
    </row>
    <row r="8479" spans="1:10" x14ac:dyDescent="0.45">
      <c r="A8479" t="s">
        <v>32589</v>
      </c>
      <c r="B8479" t="s">
        <v>2020</v>
      </c>
      <c r="C8479" t="s">
        <v>33042</v>
      </c>
      <c r="D8479" t="s">
        <v>33145</v>
      </c>
      <c r="E8479" t="s">
        <v>33170</v>
      </c>
      <c r="F8479" t="s">
        <v>7196</v>
      </c>
      <c r="G8479" t="s">
        <v>33303</v>
      </c>
      <c r="H8479" t="s">
        <v>33283</v>
      </c>
      <c r="I8479" t="s">
        <v>9031</v>
      </c>
      <c r="J8479" t="s">
        <v>11621</v>
      </c>
    </row>
    <row r="8480" spans="1:10" x14ac:dyDescent="0.45">
      <c r="A8480" t="s">
        <v>32589</v>
      </c>
      <c r="B8480" t="s">
        <v>2020</v>
      </c>
      <c r="C8480" t="s">
        <v>33042</v>
      </c>
      <c r="D8480" t="s">
        <v>33145</v>
      </c>
      <c r="E8480" t="s">
        <v>33170</v>
      </c>
      <c r="F8480" t="s">
        <v>7196</v>
      </c>
      <c r="G8480" t="s">
        <v>33304</v>
      </c>
      <c r="H8480" t="s">
        <v>33283</v>
      </c>
      <c r="I8480" t="s">
        <v>9031</v>
      </c>
      <c r="J8480" t="s">
        <v>11621</v>
      </c>
    </row>
    <row r="8481" spans="1:10" x14ac:dyDescent="0.45">
      <c r="A8481" t="s">
        <v>32589</v>
      </c>
      <c r="B8481" t="s">
        <v>2020</v>
      </c>
      <c r="C8481" t="s">
        <v>33042</v>
      </c>
      <c r="D8481" t="s">
        <v>33145</v>
      </c>
      <c r="E8481" t="s">
        <v>33170</v>
      </c>
      <c r="F8481" t="s">
        <v>7196</v>
      </c>
      <c r="G8481" t="s">
        <v>33305</v>
      </c>
      <c r="H8481" t="s">
        <v>33283</v>
      </c>
      <c r="I8481" t="s">
        <v>9031</v>
      </c>
      <c r="J8481" t="s">
        <v>11621</v>
      </c>
    </row>
    <row r="8482" spans="1:10" x14ac:dyDescent="0.45">
      <c r="A8482" t="s">
        <v>32589</v>
      </c>
      <c r="B8482" t="s">
        <v>2020</v>
      </c>
      <c r="C8482" t="s">
        <v>33042</v>
      </c>
      <c r="D8482" t="s">
        <v>33145</v>
      </c>
      <c r="E8482" t="s">
        <v>33170</v>
      </c>
      <c r="F8482" t="s">
        <v>7196</v>
      </c>
      <c r="G8482" t="s">
        <v>33306</v>
      </c>
      <c r="H8482" t="s">
        <v>33283</v>
      </c>
      <c r="I8482" t="s">
        <v>9031</v>
      </c>
      <c r="J8482" t="s">
        <v>11621</v>
      </c>
    </row>
    <row r="8483" spans="1:10" x14ac:dyDescent="0.45">
      <c r="A8483" t="s">
        <v>32589</v>
      </c>
      <c r="B8483" t="s">
        <v>2020</v>
      </c>
      <c r="C8483" t="s">
        <v>33042</v>
      </c>
      <c r="D8483" t="s">
        <v>33145</v>
      </c>
      <c r="E8483" t="s">
        <v>33170</v>
      </c>
      <c r="F8483" t="s">
        <v>7196</v>
      </c>
      <c r="G8483" t="s">
        <v>33307</v>
      </c>
      <c r="H8483" t="s">
        <v>33283</v>
      </c>
      <c r="I8483" t="s">
        <v>9031</v>
      </c>
      <c r="J8483" t="s">
        <v>11621</v>
      </c>
    </row>
    <row r="8484" spans="1:10" x14ac:dyDescent="0.45">
      <c r="A8484" t="s">
        <v>32589</v>
      </c>
      <c r="B8484" t="s">
        <v>2020</v>
      </c>
      <c r="C8484" t="s">
        <v>33042</v>
      </c>
      <c r="D8484" t="s">
        <v>33145</v>
      </c>
      <c r="E8484" t="s">
        <v>33170</v>
      </c>
      <c r="F8484" t="s">
        <v>7196</v>
      </c>
      <c r="G8484" t="s">
        <v>33308</v>
      </c>
      <c r="H8484" t="s">
        <v>33283</v>
      </c>
      <c r="I8484" t="s">
        <v>9031</v>
      </c>
      <c r="J8484" t="s">
        <v>11621</v>
      </c>
    </row>
    <row r="8485" spans="1:10" x14ac:dyDescent="0.45">
      <c r="A8485" t="s">
        <v>32589</v>
      </c>
      <c r="B8485" t="s">
        <v>2020</v>
      </c>
      <c r="C8485" t="s">
        <v>33042</v>
      </c>
      <c r="D8485" t="s">
        <v>33145</v>
      </c>
      <c r="E8485" t="s">
        <v>33170</v>
      </c>
      <c r="F8485" t="s">
        <v>7196</v>
      </c>
      <c r="G8485" t="s">
        <v>33309</v>
      </c>
      <c r="H8485" t="s">
        <v>33283</v>
      </c>
      <c r="I8485" t="s">
        <v>9031</v>
      </c>
      <c r="J8485" t="s">
        <v>11621</v>
      </c>
    </row>
    <row r="8486" spans="1:10" x14ac:dyDescent="0.45">
      <c r="A8486" t="s">
        <v>32589</v>
      </c>
      <c r="B8486" t="s">
        <v>2020</v>
      </c>
      <c r="C8486" t="s">
        <v>33042</v>
      </c>
      <c r="D8486" t="s">
        <v>33145</v>
      </c>
      <c r="E8486" t="s">
        <v>33170</v>
      </c>
      <c r="F8486" t="s">
        <v>7196</v>
      </c>
      <c r="G8486" t="s">
        <v>33310</v>
      </c>
      <c r="H8486" t="s">
        <v>33283</v>
      </c>
      <c r="I8486" t="s">
        <v>9031</v>
      </c>
      <c r="J8486" t="s">
        <v>11621</v>
      </c>
    </row>
    <row r="8487" spans="1:10" x14ac:dyDescent="0.45">
      <c r="A8487" t="s">
        <v>32589</v>
      </c>
      <c r="B8487" t="s">
        <v>2020</v>
      </c>
      <c r="C8487" t="s">
        <v>33042</v>
      </c>
      <c r="D8487" t="s">
        <v>33145</v>
      </c>
      <c r="E8487" t="s">
        <v>33170</v>
      </c>
      <c r="F8487" t="s">
        <v>7196</v>
      </c>
      <c r="G8487" t="s">
        <v>33311</v>
      </c>
      <c r="H8487" t="s">
        <v>33283</v>
      </c>
      <c r="I8487" t="s">
        <v>9031</v>
      </c>
      <c r="J8487" t="s">
        <v>11621</v>
      </c>
    </row>
    <row r="8488" spans="1:10" x14ac:dyDescent="0.45">
      <c r="A8488" t="s">
        <v>32589</v>
      </c>
      <c r="B8488" t="s">
        <v>2020</v>
      </c>
      <c r="C8488" t="s">
        <v>33042</v>
      </c>
      <c r="D8488" t="s">
        <v>33145</v>
      </c>
      <c r="E8488" t="s">
        <v>33170</v>
      </c>
      <c r="F8488" t="s">
        <v>7196</v>
      </c>
      <c r="G8488" t="s">
        <v>22449</v>
      </c>
      <c r="H8488" t="s">
        <v>33283</v>
      </c>
      <c r="I8488" t="s">
        <v>9031</v>
      </c>
      <c r="J8488" t="s">
        <v>11621</v>
      </c>
    </row>
    <row r="8489" spans="1:10" x14ac:dyDescent="0.45">
      <c r="A8489" t="s">
        <v>32589</v>
      </c>
      <c r="B8489" t="s">
        <v>2020</v>
      </c>
      <c r="C8489" t="s">
        <v>33042</v>
      </c>
      <c r="D8489" t="s">
        <v>33145</v>
      </c>
      <c r="E8489" t="s">
        <v>33170</v>
      </c>
      <c r="F8489" t="s">
        <v>7196</v>
      </c>
      <c r="G8489" t="s">
        <v>33312</v>
      </c>
      <c r="H8489" t="s">
        <v>33283</v>
      </c>
      <c r="I8489" t="s">
        <v>9031</v>
      </c>
      <c r="J8489" t="s">
        <v>11621</v>
      </c>
    </row>
    <row r="8490" spans="1:10" x14ac:dyDescent="0.45">
      <c r="A8490" t="s">
        <v>32589</v>
      </c>
      <c r="B8490" t="s">
        <v>2020</v>
      </c>
      <c r="C8490" t="s">
        <v>33042</v>
      </c>
      <c r="D8490" t="s">
        <v>33145</v>
      </c>
      <c r="E8490" t="s">
        <v>33170</v>
      </c>
      <c r="F8490" t="s">
        <v>7196</v>
      </c>
      <c r="G8490" t="s">
        <v>33313</v>
      </c>
      <c r="H8490" t="s">
        <v>33283</v>
      </c>
      <c r="I8490" t="s">
        <v>9031</v>
      </c>
      <c r="J8490" t="s">
        <v>11621</v>
      </c>
    </row>
    <row r="8491" spans="1:10" x14ac:dyDescent="0.45">
      <c r="A8491" t="s">
        <v>32589</v>
      </c>
      <c r="B8491" t="s">
        <v>2020</v>
      </c>
      <c r="C8491" t="s">
        <v>33042</v>
      </c>
      <c r="D8491" t="s">
        <v>33145</v>
      </c>
      <c r="E8491" t="s">
        <v>33170</v>
      </c>
      <c r="F8491" t="s">
        <v>7196</v>
      </c>
      <c r="G8491" t="s">
        <v>33314</v>
      </c>
      <c r="H8491" t="s">
        <v>33283</v>
      </c>
      <c r="I8491" t="s">
        <v>9031</v>
      </c>
      <c r="J8491" t="s">
        <v>11621</v>
      </c>
    </row>
    <row r="8492" spans="1:10" x14ac:dyDescent="0.45">
      <c r="A8492" t="s">
        <v>32589</v>
      </c>
      <c r="B8492" t="s">
        <v>2020</v>
      </c>
      <c r="C8492" t="s">
        <v>33042</v>
      </c>
      <c r="D8492" t="s">
        <v>33145</v>
      </c>
      <c r="E8492" t="s">
        <v>33170</v>
      </c>
      <c r="F8492" t="s">
        <v>7196</v>
      </c>
      <c r="G8492" t="s">
        <v>28372</v>
      </c>
      <c r="H8492" t="s">
        <v>33283</v>
      </c>
      <c r="I8492" t="s">
        <v>9031</v>
      </c>
      <c r="J8492" t="s">
        <v>11621</v>
      </c>
    </row>
    <row r="8493" spans="1:10" x14ac:dyDescent="0.45">
      <c r="A8493" t="s">
        <v>32589</v>
      </c>
      <c r="B8493" t="s">
        <v>2020</v>
      </c>
      <c r="C8493" t="s">
        <v>33042</v>
      </c>
      <c r="D8493" t="s">
        <v>33145</v>
      </c>
      <c r="E8493" t="s">
        <v>33170</v>
      </c>
      <c r="F8493" t="s">
        <v>7196</v>
      </c>
      <c r="G8493" t="s">
        <v>33315</v>
      </c>
      <c r="H8493" t="s">
        <v>33283</v>
      </c>
      <c r="I8493" t="s">
        <v>9031</v>
      </c>
      <c r="J8493" t="s">
        <v>11621</v>
      </c>
    </row>
    <row r="8494" spans="1:10" x14ac:dyDescent="0.45">
      <c r="A8494" t="s">
        <v>32589</v>
      </c>
      <c r="B8494" t="s">
        <v>2020</v>
      </c>
      <c r="C8494" t="s">
        <v>33042</v>
      </c>
      <c r="D8494" t="s">
        <v>33145</v>
      </c>
      <c r="E8494" t="s">
        <v>33170</v>
      </c>
      <c r="F8494" t="s">
        <v>7196</v>
      </c>
      <c r="G8494" t="s">
        <v>33316</v>
      </c>
      <c r="H8494" t="s">
        <v>33283</v>
      </c>
      <c r="I8494" t="s">
        <v>9031</v>
      </c>
      <c r="J8494" t="s">
        <v>11621</v>
      </c>
    </row>
    <row r="8495" spans="1:10" x14ac:dyDescent="0.45">
      <c r="A8495" t="s">
        <v>32589</v>
      </c>
      <c r="B8495" t="s">
        <v>2020</v>
      </c>
      <c r="C8495" t="s">
        <v>33042</v>
      </c>
      <c r="D8495" t="s">
        <v>33145</v>
      </c>
      <c r="E8495" t="s">
        <v>33170</v>
      </c>
      <c r="F8495" t="s">
        <v>7196</v>
      </c>
      <c r="G8495" t="s">
        <v>33317</v>
      </c>
      <c r="H8495" t="s">
        <v>33283</v>
      </c>
      <c r="I8495" t="s">
        <v>9031</v>
      </c>
      <c r="J8495" t="s">
        <v>11621</v>
      </c>
    </row>
    <row r="8496" spans="1:10" x14ac:dyDescent="0.45">
      <c r="A8496" t="s">
        <v>32589</v>
      </c>
      <c r="B8496" t="s">
        <v>2020</v>
      </c>
      <c r="C8496" t="s">
        <v>33042</v>
      </c>
      <c r="D8496" t="s">
        <v>33145</v>
      </c>
      <c r="E8496" t="s">
        <v>33170</v>
      </c>
      <c r="F8496" t="s">
        <v>7196</v>
      </c>
      <c r="G8496" t="s">
        <v>33318</v>
      </c>
      <c r="H8496" t="s">
        <v>33283</v>
      </c>
      <c r="I8496" t="s">
        <v>9031</v>
      </c>
      <c r="J8496" t="s">
        <v>11621</v>
      </c>
    </row>
    <row r="8497" spans="1:10" x14ac:dyDescent="0.45">
      <c r="A8497" t="s">
        <v>32589</v>
      </c>
      <c r="B8497" t="s">
        <v>2020</v>
      </c>
      <c r="C8497" t="s">
        <v>33042</v>
      </c>
      <c r="D8497" t="s">
        <v>33145</v>
      </c>
      <c r="E8497" t="s">
        <v>33170</v>
      </c>
      <c r="F8497" t="s">
        <v>7196</v>
      </c>
      <c r="G8497" t="s">
        <v>33319</v>
      </c>
      <c r="H8497" t="s">
        <v>33283</v>
      </c>
      <c r="I8497" t="s">
        <v>9031</v>
      </c>
      <c r="J8497" t="s">
        <v>11621</v>
      </c>
    </row>
    <row r="8498" spans="1:10" x14ac:dyDescent="0.45">
      <c r="A8498" t="s">
        <v>32589</v>
      </c>
      <c r="B8498" t="s">
        <v>2020</v>
      </c>
      <c r="C8498" t="s">
        <v>33042</v>
      </c>
      <c r="D8498" t="s">
        <v>33145</v>
      </c>
      <c r="E8498" t="s">
        <v>33170</v>
      </c>
      <c r="F8498" t="s">
        <v>7196</v>
      </c>
      <c r="G8498" t="s">
        <v>3404</v>
      </c>
      <c r="H8498" t="s">
        <v>33283</v>
      </c>
      <c r="I8498" t="s">
        <v>9031</v>
      </c>
      <c r="J8498" t="s">
        <v>11621</v>
      </c>
    </row>
    <row r="8499" spans="1:10" x14ac:dyDescent="0.45">
      <c r="A8499" t="s">
        <v>32589</v>
      </c>
      <c r="B8499" t="s">
        <v>2020</v>
      </c>
      <c r="C8499" t="s">
        <v>33042</v>
      </c>
      <c r="D8499" t="s">
        <v>33145</v>
      </c>
      <c r="E8499" t="s">
        <v>33170</v>
      </c>
      <c r="F8499" t="s">
        <v>7196</v>
      </c>
      <c r="G8499" t="s">
        <v>33320</v>
      </c>
      <c r="H8499" t="s">
        <v>33283</v>
      </c>
      <c r="I8499" t="s">
        <v>9031</v>
      </c>
      <c r="J8499" t="s">
        <v>11621</v>
      </c>
    </row>
    <row r="8500" spans="1:10" x14ac:dyDescent="0.45">
      <c r="A8500" t="s">
        <v>32589</v>
      </c>
      <c r="B8500" t="s">
        <v>2020</v>
      </c>
      <c r="C8500" t="s">
        <v>33042</v>
      </c>
      <c r="D8500" t="s">
        <v>33145</v>
      </c>
      <c r="E8500" t="s">
        <v>33170</v>
      </c>
      <c r="F8500" t="s">
        <v>7196</v>
      </c>
      <c r="G8500" t="s">
        <v>33321</v>
      </c>
      <c r="H8500" t="s">
        <v>33283</v>
      </c>
      <c r="I8500" t="s">
        <v>9031</v>
      </c>
      <c r="J8500" t="s">
        <v>11621</v>
      </c>
    </row>
    <row r="8501" spans="1:10" x14ac:dyDescent="0.45">
      <c r="A8501" t="s">
        <v>32589</v>
      </c>
      <c r="B8501" t="s">
        <v>2020</v>
      </c>
      <c r="C8501" t="s">
        <v>33042</v>
      </c>
      <c r="D8501" t="s">
        <v>33145</v>
      </c>
      <c r="E8501" t="s">
        <v>33170</v>
      </c>
      <c r="F8501" t="s">
        <v>7196</v>
      </c>
      <c r="G8501" t="s">
        <v>33322</v>
      </c>
      <c r="H8501" t="s">
        <v>33283</v>
      </c>
      <c r="I8501" t="s">
        <v>9031</v>
      </c>
      <c r="J8501" t="s">
        <v>11621</v>
      </c>
    </row>
    <row r="8502" spans="1:10" x14ac:dyDescent="0.45">
      <c r="A8502" t="s">
        <v>32589</v>
      </c>
      <c r="B8502" t="s">
        <v>2020</v>
      </c>
      <c r="C8502" t="s">
        <v>33042</v>
      </c>
      <c r="D8502" t="s">
        <v>33145</v>
      </c>
      <c r="E8502" t="s">
        <v>33170</v>
      </c>
      <c r="F8502" t="s">
        <v>7196</v>
      </c>
      <c r="G8502" t="s">
        <v>33323</v>
      </c>
      <c r="H8502" t="s">
        <v>33283</v>
      </c>
      <c r="I8502" t="s">
        <v>9031</v>
      </c>
      <c r="J8502" t="s">
        <v>11621</v>
      </c>
    </row>
    <row r="8503" spans="1:10" x14ac:dyDescent="0.45">
      <c r="A8503" t="s">
        <v>32589</v>
      </c>
      <c r="B8503" t="s">
        <v>2020</v>
      </c>
      <c r="C8503" t="s">
        <v>33042</v>
      </c>
      <c r="D8503" t="s">
        <v>33145</v>
      </c>
      <c r="E8503" t="s">
        <v>33170</v>
      </c>
      <c r="F8503" t="s">
        <v>7196</v>
      </c>
      <c r="G8503" t="s">
        <v>33324</v>
      </c>
      <c r="H8503" t="s">
        <v>33283</v>
      </c>
      <c r="I8503" t="s">
        <v>9031</v>
      </c>
      <c r="J8503" t="s">
        <v>11621</v>
      </c>
    </row>
    <row r="8504" spans="1:10" x14ac:dyDescent="0.45">
      <c r="A8504" t="s">
        <v>32589</v>
      </c>
      <c r="B8504" t="s">
        <v>2020</v>
      </c>
      <c r="C8504" t="s">
        <v>33042</v>
      </c>
      <c r="D8504" t="s">
        <v>33145</v>
      </c>
      <c r="E8504" t="s">
        <v>33170</v>
      </c>
      <c r="F8504" t="s">
        <v>7196</v>
      </c>
      <c r="G8504" t="s">
        <v>33325</v>
      </c>
      <c r="H8504" t="s">
        <v>33283</v>
      </c>
      <c r="I8504" t="s">
        <v>9031</v>
      </c>
      <c r="J8504" t="s">
        <v>11621</v>
      </c>
    </row>
    <row r="8505" spans="1:10" x14ac:dyDescent="0.45">
      <c r="A8505" t="s">
        <v>32589</v>
      </c>
      <c r="B8505" t="s">
        <v>2020</v>
      </c>
      <c r="C8505" t="s">
        <v>33042</v>
      </c>
      <c r="D8505" t="s">
        <v>33145</v>
      </c>
      <c r="E8505" t="s">
        <v>33170</v>
      </c>
      <c r="F8505" t="s">
        <v>7196</v>
      </c>
      <c r="G8505" t="s">
        <v>33326</v>
      </c>
      <c r="H8505" t="s">
        <v>33283</v>
      </c>
      <c r="I8505" t="s">
        <v>9031</v>
      </c>
      <c r="J8505" t="s">
        <v>11621</v>
      </c>
    </row>
    <row r="8506" spans="1:10" x14ac:dyDescent="0.45">
      <c r="A8506" t="s">
        <v>32589</v>
      </c>
      <c r="B8506" t="s">
        <v>2020</v>
      </c>
      <c r="C8506" t="s">
        <v>33042</v>
      </c>
      <c r="D8506" t="s">
        <v>33145</v>
      </c>
      <c r="E8506" t="s">
        <v>33170</v>
      </c>
      <c r="F8506" t="s">
        <v>7196</v>
      </c>
      <c r="G8506" t="s">
        <v>33327</v>
      </c>
      <c r="H8506" t="s">
        <v>33283</v>
      </c>
      <c r="I8506" t="s">
        <v>9031</v>
      </c>
      <c r="J8506" t="s">
        <v>11621</v>
      </c>
    </row>
    <row r="8507" spans="1:10" x14ac:dyDescent="0.45">
      <c r="A8507" t="s">
        <v>32589</v>
      </c>
      <c r="B8507" t="s">
        <v>2020</v>
      </c>
      <c r="C8507" t="s">
        <v>33042</v>
      </c>
      <c r="D8507" t="s">
        <v>33145</v>
      </c>
      <c r="E8507" t="s">
        <v>33170</v>
      </c>
      <c r="F8507" t="s">
        <v>7196</v>
      </c>
      <c r="G8507" t="s">
        <v>33328</v>
      </c>
      <c r="H8507" t="s">
        <v>33283</v>
      </c>
      <c r="I8507" t="s">
        <v>9031</v>
      </c>
      <c r="J8507" t="s">
        <v>11621</v>
      </c>
    </row>
    <row r="8508" spans="1:10" x14ac:dyDescent="0.45">
      <c r="A8508" t="s">
        <v>32589</v>
      </c>
      <c r="B8508" t="s">
        <v>2020</v>
      </c>
      <c r="C8508" t="s">
        <v>33042</v>
      </c>
      <c r="D8508" t="s">
        <v>33145</v>
      </c>
      <c r="E8508" t="s">
        <v>33170</v>
      </c>
      <c r="F8508" t="s">
        <v>7196</v>
      </c>
      <c r="G8508" t="s">
        <v>33329</v>
      </c>
      <c r="H8508" t="s">
        <v>33283</v>
      </c>
      <c r="I8508" t="s">
        <v>9031</v>
      </c>
      <c r="J8508" t="s">
        <v>11621</v>
      </c>
    </row>
    <row r="8509" spans="1:10" x14ac:dyDescent="0.45">
      <c r="A8509" t="s">
        <v>32589</v>
      </c>
      <c r="B8509" t="s">
        <v>2020</v>
      </c>
      <c r="C8509" t="s">
        <v>33042</v>
      </c>
      <c r="D8509" t="s">
        <v>33145</v>
      </c>
      <c r="E8509" t="s">
        <v>33170</v>
      </c>
      <c r="F8509" t="s">
        <v>7196</v>
      </c>
      <c r="G8509" t="s">
        <v>33330</v>
      </c>
      <c r="H8509" t="s">
        <v>33283</v>
      </c>
      <c r="I8509" t="s">
        <v>9031</v>
      </c>
      <c r="J8509" t="s">
        <v>11621</v>
      </c>
    </row>
    <row r="8510" spans="1:10" x14ac:dyDescent="0.45">
      <c r="A8510" t="s">
        <v>32589</v>
      </c>
      <c r="B8510" t="s">
        <v>2020</v>
      </c>
      <c r="C8510" t="s">
        <v>33042</v>
      </c>
      <c r="D8510" t="s">
        <v>33145</v>
      </c>
      <c r="E8510" t="s">
        <v>33170</v>
      </c>
      <c r="F8510" t="s">
        <v>7196</v>
      </c>
      <c r="G8510" t="s">
        <v>22442</v>
      </c>
      <c r="H8510" t="s">
        <v>33283</v>
      </c>
      <c r="I8510" t="s">
        <v>9031</v>
      </c>
      <c r="J8510" t="s">
        <v>11621</v>
      </c>
    </row>
    <row r="8511" spans="1:10" x14ac:dyDescent="0.45">
      <c r="A8511" t="s">
        <v>32589</v>
      </c>
      <c r="B8511" t="s">
        <v>2020</v>
      </c>
      <c r="C8511" t="s">
        <v>33042</v>
      </c>
      <c r="D8511" t="s">
        <v>33145</v>
      </c>
      <c r="E8511" t="s">
        <v>33170</v>
      </c>
      <c r="F8511" t="s">
        <v>7196</v>
      </c>
      <c r="G8511" t="s">
        <v>33331</v>
      </c>
      <c r="H8511" t="s">
        <v>33283</v>
      </c>
      <c r="I8511" t="s">
        <v>9031</v>
      </c>
      <c r="J8511" t="s">
        <v>11621</v>
      </c>
    </row>
    <row r="8512" spans="1:10" x14ac:dyDescent="0.45">
      <c r="A8512" t="s">
        <v>32589</v>
      </c>
      <c r="B8512" t="s">
        <v>2020</v>
      </c>
      <c r="C8512" t="s">
        <v>33042</v>
      </c>
      <c r="D8512" t="s">
        <v>33145</v>
      </c>
      <c r="E8512" t="s">
        <v>33170</v>
      </c>
      <c r="F8512" t="s">
        <v>7196</v>
      </c>
      <c r="G8512" t="s">
        <v>33332</v>
      </c>
      <c r="H8512" t="s">
        <v>33283</v>
      </c>
      <c r="I8512" t="s">
        <v>9031</v>
      </c>
      <c r="J8512" t="s">
        <v>11621</v>
      </c>
    </row>
    <row r="8513" spans="1:10" x14ac:dyDescent="0.45">
      <c r="A8513" t="s">
        <v>32589</v>
      </c>
      <c r="B8513" t="s">
        <v>2020</v>
      </c>
      <c r="C8513" t="s">
        <v>33042</v>
      </c>
      <c r="D8513" t="s">
        <v>33145</v>
      </c>
      <c r="E8513" t="s">
        <v>33170</v>
      </c>
      <c r="F8513" t="s">
        <v>7196</v>
      </c>
      <c r="G8513" t="s">
        <v>33333</v>
      </c>
      <c r="H8513" t="s">
        <v>33283</v>
      </c>
      <c r="I8513" t="s">
        <v>9031</v>
      </c>
      <c r="J8513" t="s">
        <v>11621</v>
      </c>
    </row>
    <row r="8514" spans="1:10" x14ac:dyDescent="0.45">
      <c r="A8514" t="s">
        <v>32589</v>
      </c>
      <c r="B8514" t="s">
        <v>2020</v>
      </c>
      <c r="C8514" t="s">
        <v>33042</v>
      </c>
      <c r="D8514" t="s">
        <v>33145</v>
      </c>
      <c r="E8514" t="s">
        <v>33170</v>
      </c>
      <c r="F8514" t="s">
        <v>7196</v>
      </c>
      <c r="G8514" t="s">
        <v>33334</v>
      </c>
      <c r="H8514" t="s">
        <v>33283</v>
      </c>
      <c r="I8514" t="s">
        <v>9031</v>
      </c>
      <c r="J8514" t="s">
        <v>11621</v>
      </c>
    </row>
    <row r="8515" spans="1:10" x14ac:dyDescent="0.45">
      <c r="A8515" t="s">
        <v>32589</v>
      </c>
      <c r="B8515" t="s">
        <v>2020</v>
      </c>
      <c r="C8515" t="s">
        <v>33042</v>
      </c>
      <c r="D8515" t="s">
        <v>33145</v>
      </c>
      <c r="E8515" t="s">
        <v>33170</v>
      </c>
      <c r="F8515" t="s">
        <v>7196</v>
      </c>
      <c r="G8515" t="s">
        <v>33335</v>
      </c>
      <c r="H8515" t="s">
        <v>33283</v>
      </c>
      <c r="I8515" t="s">
        <v>9031</v>
      </c>
      <c r="J8515" t="s">
        <v>11621</v>
      </c>
    </row>
    <row r="8516" spans="1:10" x14ac:dyDescent="0.45">
      <c r="A8516" t="s">
        <v>32589</v>
      </c>
      <c r="B8516" t="s">
        <v>2020</v>
      </c>
      <c r="C8516" t="s">
        <v>33042</v>
      </c>
      <c r="D8516" t="s">
        <v>33145</v>
      </c>
      <c r="E8516" t="s">
        <v>33170</v>
      </c>
      <c r="F8516" t="s">
        <v>7196</v>
      </c>
      <c r="G8516" t="s">
        <v>33336</v>
      </c>
      <c r="H8516" t="s">
        <v>33283</v>
      </c>
      <c r="I8516" t="s">
        <v>9031</v>
      </c>
      <c r="J8516" t="s">
        <v>11621</v>
      </c>
    </row>
    <row r="8517" spans="1:10" x14ac:dyDescent="0.45">
      <c r="A8517" t="s">
        <v>32589</v>
      </c>
      <c r="B8517" t="s">
        <v>2020</v>
      </c>
      <c r="C8517" t="s">
        <v>33042</v>
      </c>
      <c r="D8517" t="s">
        <v>33145</v>
      </c>
      <c r="E8517" t="s">
        <v>33170</v>
      </c>
      <c r="F8517" t="s">
        <v>7196</v>
      </c>
      <c r="G8517" t="s">
        <v>33337</v>
      </c>
      <c r="H8517" t="s">
        <v>33283</v>
      </c>
      <c r="I8517" t="s">
        <v>9031</v>
      </c>
      <c r="J8517" t="s">
        <v>11621</v>
      </c>
    </row>
    <row r="8518" spans="1:10" x14ac:dyDescent="0.45">
      <c r="A8518" t="s">
        <v>32589</v>
      </c>
      <c r="B8518" t="s">
        <v>2020</v>
      </c>
      <c r="C8518" t="s">
        <v>33042</v>
      </c>
      <c r="D8518" t="s">
        <v>33145</v>
      </c>
      <c r="E8518" t="s">
        <v>33170</v>
      </c>
      <c r="F8518" t="s">
        <v>7196</v>
      </c>
      <c r="G8518" t="s">
        <v>33338</v>
      </c>
      <c r="H8518" t="s">
        <v>33283</v>
      </c>
      <c r="I8518" t="s">
        <v>9031</v>
      </c>
      <c r="J8518" t="s">
        <v>11621</v>
      </c>
    </row>
    <row r="8519" spans="1:10" x14ac:dyDescent="0.45">
      <c r="A8519" t="s">
        <v>32589</v>
      </c>
      <c r="B8519" t="s">
        <v>2020</v>
      </c>
      <c r="C8519" t="s">
        <v>33042</v>
      </c>
      <c r="D8519" t="s">
        <v>33145</v>
      </c>
      <c r="E8519" t="s">
        <v>33170</v>
      </c>
      <c r="F8519" t="s">
        <v>7196</v>
      </c>
      <c r="G8519" t="s">
        <v>33339</v>
      </c>
      <c r="H8519" t="s">
        <v>33283</v>
      </c>
      <c r="I8519" t="s">
        <v>9031</v>
      </c>
      <c r="J8519" t="s">
        <v>11621</v>
      </c>
    </row>
    <row r="8520" spans="1:10" x14ac:dyDescent="0.45">
      <c r="A8520" t="s">
        <v>32589</v>
      </c>
      <c r="B8520" t="s">
        <v>2020</v>
      </c>
      <c r="C8520" t="s">
        <v>33042</v>
      </c>
      <c r="D8520" t="s">
        <v>33145</v>
      </c>
      <c r="E8520" t="s">
        <v>33170</v>
      </c>
      <c r="F8520" t="s">
        <v>7196</v>
      </c>
      <c r="G8520" t="s">
        <v>33340</v>
      </c>
      <c r="H8520" t="s">
        <v>33283</v>
      </c>
      <c r="I8520" t="s">
        <v>9031</v>
      </c>
      <c r="J8520" t="s">
        <v>11621</v>
      </c>
    </row>
    <row r="8521" spans="1:10" x14ac:dyDescent="0.45">
      <c r="A8521" t="s">
        <v>32589</v>
      </c>
      <c r="B8521" t="s">
        <v>2020</v>
      </c>
      <c r="C8521" t="s">
        <v>33042</v>
      </c>
      <c r="D8521" t="s">
        <v>33145</v>
      </c>
      <c r="E8521" t="s">
        <v>33170</v>
      </c>
      <c r="F8521" t="s">
        <v>7196</v>
      </c>
      <c r="G8521" t="s">
        <v>6537</v>
      </c>
      <c r="H8521" t="s">
        <v>33283</v>
      </c>
      <c r="I8521" t="s">
        <v>9031</v>
      </c>
      <c r="J8521" t="s">
        <v>11621</v>
      </c>
    </row>
    <row r="8522" spans="1:10" x14ac:dyDescent="0.45">
      <c r="A8522" t="s">
        <v>32589</v>
      </c>
      <c r="B8522" t="s">
        <v>2020</v>
      </c>
      <c r="C8522" t="s">
        <v>33042</v>
      </c>
      <c r="D8522" t="s">
        <v>33145</v>
      </c>
      <c r="E8522" t="s">
        <v>33170</v>
      </c>
      <c r="F8522" t="s">
        <v>7196</v>
      </c>
      <c r="G8522" t="s">
        <v>33341</v>
      </c>
      <c r="H8522" t="s">
        <v>33283</v>
      </c>
      <c r="I8522" t="s">
        <v>9031</v>
      </c>
      <c r="J8522" t="s">
        <v>11621</v>
      </c>
    </row>
    <row r="8523" spans="1:10" x14ac:dyDescent="0.45">
      <c r="A8523" t="s">
        <v>32589</v>
      </c>
      <c r="B8523" t="s">
        <v>2020</v>
      </c>
      <c r="C8523" t="s">
        <v>33042</v>
      </c>
      <c r="D8523" t="s">
        <v>33145</v>
      </c>
      <c r="E8523" t="s">
        <v>33170</v>
      </c>
      <c r="F8523" t="s">
        <v>7196</v>
      </c>
      <c r="G8523" t="s">
        <v>25030</v>
      </c>
      <c r="H8523" t="s">
        <v>33283</v>
      </c>
      <c r="I8523" t="s">
        <v>9031</v>
      </c>
      <c r="J8523" t="s">
        <v>11621</v>
      </c>
    </row>
    <row r="8524" spans="1:10" x14ac:dyDescent="0.45">
      <c r="A8524" t="s">
        <v>32589</v>
      </c>
      <c r="B8524" t="s">
        <v>2020</v>
      </c>
      <c r="C8524" t="s">
        <v>33042</v>
      </c>
      <c r="D8524" t="s">
        <v>33145</v>
      </c>
      <c r="E8524" t="s">
        <v>33170</v>
      </c>
      <c r="F8524" t="s">
        <v>7196</v>
      </c>
      <c r="G8524" t="s">
        <v>33342</v>
      </c>
      <c r="H8524" t="s">
        <v>33283</v>
      </c>
      <c r="I8524" t="s">
        <v>9031</v>
      </c>
      <c r="J8524" t="s">
        <v>11621</v>
      </c>
    </row>
    <row r="8525" spans="1:10" x14ac:dyDescent="0.45">
      <c r="A8525" t="s">
        <v>32589</v>
      </c>
      <c r="B8525" t="s">
        <v>2020</v>
      </c>
      <c r="C8525" t="s">
        <v>33042</v>
      </c>
      <c r="D8525" t="s">
        <v>33145</v>
      </c>
      <c r="E8525" t="s">
        <v>33170</v>
      </c>
      <c r="F8525" t="s">
        <v>7196</v>
      </c>
      <c r="G8525" t="s">
        <v>33343</v>
      </c>
      <c r="H8525" t="s">
        <v>33283</v>
      </c>
      <c r="I8525" t="s">
        <v>9031</v>
      </c>
      <c r="J8525" t="s">
        <v>11621</v>
      </c>
    </row>
    <row r="8526" spans="1:10" x14ac:dyDescent="0.45">
      <c r="A8526" t="s">
        <v>32589</v>
      </c>
      <c r="B8526" t="s">
        <v>2020</v>
      </c>
      <c r="C8526" t="s">
        <v>33042</v>
      </c>
      <c r="D8526" t="s">
        <v>33145</v>
      </c>
      <c r="E8526" t="s">
        <v>33170</v>
      </c>
      <c r="F8526" t="s">
        <v>7196</v>
      </c>
      <c r="G8526" t="s">
        <v>33344</v>
      </c>
      <c r="H8526" t="s">
        <v>33283</v>
      </c>
      <c r="I8526" t="s">
        <v>9031</v>
      </c>
      <c r="J8526" t="s">
        <v>11621</v>
      </c>
    </row>
    <row r="8527" spans="1:10" x14ac:dyDescent="0.45">
      <c r="A8527" t="s">
        <v>32589</v>
      </c>
      <c r="B8527" t="s">
        <v>2020</v>
      </c>
      <c r="C8527" t="s">
        <v>33042</v>
      </c>
      <c r="D8527" t="s">
        <v>33145</v>
      </c>
      <c r="E8527" t="s">
        <v>33170</v>
      </c>
      <c r="F8527" t="s">
        <v>7196</v>
      </c>
      <c r="G8527" t="s">
        <v>33345</v>
      </c>
      <c r="H8527" t="s">
        <v>33283</v>
      </c>
      <c r="I8527" t="s">
        <v>9031</v>
      </c>
      <c r="J8527" t="s">
        <v>11621</v>
      </c>
    </row>
    <row r="8528" spans="1:10" x14ac:dyDescent="0.45">
      <c r="A8528" t="s">
        <v>32589</v>
      </c>
      <c r="B8528" t="s">
        <v>2020</v>
      </c>
      <c r="C8528" t="s">
        <v>33042</v>
      </c>
      <c r="D8528" t="s">
        <v>33145</v>
      </c>
      <c r="E8528" t="s">
        <v>33170</v>
      </c>
      <c r="F8528" t="s">
        <v>7196</v>
      </c>
      <c r="G8528" t="s">
        <v>33346</v>
      </c>
      <c r="H8528" t="s">
        <v>33283</v>
      </c>
      <c r="I8528" t="s">
        <v>9031</v>
      </c>
      <c r="J8528" t="s">
        <v>11621</v>
      </c>
    </row>
    <row r="8529" spans="1:10" x14ac:dyDescent="0.45">
      <c r="A8529" t="s">
        <v>32589</v>
      </c>
      <c r="B8529" t="s">
        <v>2020</v>
      </c>
      <c r="C8529" t="s">
        <v>33042</v>
      </c>
      <c r="D8529" t="s">
        <v>33145</v>
      </c>
      <c r="E8529" t="s">
        <v>33170</v>
      </c>
      <c r="F8529" t="s">
        <v>7196</v>
      </c>
      <c r="G8529" t="s">
        <v>33347</v>
      </c>
      <c r="H8529" t="s">
        <v>33283</v>
      </c>
      <c r="I8529" t="s">
        <v>9031</v>
      </c>
      <c r="J8529" t="s">
        <v>11621</v>
      </c>
    </row>
    <row r="8530" spans="1:10" x14ac:dyDescent="0.45">
      <c r="A8530" t="s">
        <v>32589</v>
      </c>
      <c r="B8530" t="s">
        <v>2020</v>
      </c>
      <c r="C8530" t="s">
        <v>33042</v>
      </c>
      <c r="D8530" t="s">
        <v>33145</v>
      </c>
      <c r="E8530" t="s">
        <v>33170</v>
      </c>
      <c r="F8530" t="s">
        <v>7196</v>
      </c>
      <c r="G8530" t="s">
        <v>33348</v>
      </c>
      <c r="H8530" t="s">
        <v>33283</v>
      </c>
      <c r="I8530" t="s">
        <v>9031</v>
      </c>
      <c r="J8530" t="s">
        <v>11621</v>
      </c>
    </row>
    <row r="8531" spans="1:10" x14ac:dyDescent="0.45">
      <c r="A8531" t="s">
        <v>32589</v>
      </c>
      <c r="B8531" t="s">
        <v>2020</v>
      </c>
      <c r="C8531" t="s">
        <v>33042</v>
      </c>
      <c r="D8531" t="s">
        <v>33145</v>
      </c>
      <c r="E8531" t="s">
        <v>33170</v>
      </c>
      <c r="F8531" t="s">
        <v>7196</v>
      </c>
      <c r="G8531" t="s">
        <v>33349</v>
      </c>
      <c r="H8531" t="s">
        <v>33283</v>
      </c>
      <c r="I8531" t="s">
        <v>9031</v>
      </c>
      <c r="J8531" t="s">
        <v>11621</v>
      </c>
    </row>
    <row r="8532" spans="1:10" x14ac:dyDescent="0.45">
      <c r="A8532" t="s">
        <v>32589</v>
      </c>
      <c r="B8532" t="s">
        <v>2020</v>
      </c>
      <c r="C8532" t="s">
        <v>33042</v>
      </c>
      <c r="D8532" t="s">
        <v>33145</v>
      </c>
      <c r="E8532" t="s">
        <v>33170</v>
      </c>
      <c r="F8532" t="s">
        <v>7196</v>
      </c>
      <c r="G8532" t="s">
        <v>33350</v>
      </c>
      <c r="H8532" t="s">
        <v>33283</v>
      </c>
      <c r="I8532" t="s">
        <v>9031</v>
      </c>
      <c r="J8532" t="s">
        <v>11621</v>
      </c>
    </row>
    <row r="8533" spans="1:10" x14ac:dyDescent="0.45">
      <c r="A8533" t="s">
        <v>32589</v>
      </c>
      <c r="B8533" t="s">
        <v>2020</v>
      </c>
      <c r="C8533" t="s">
        <v>33042</v>
      </c>
      <c r="D8533" t="s">
        <v>33145</v>
      </c>
      <c r="E8533" t="s">
        <v>33170</v>
      </c>
      <c r="F8533" t="s">
        <v>7196</v>
      </c>
      <c r="G8533" t="s">
        <v>33351</v>
      </c>
      <c r="H8533" t="s">
        <v>33283</v>
      </c>
      <c r="I8533" t="s">
        <v>9031</v>
      </c>
      <c r="J8533" t="s">
        <v>11621</v>
      </c>
    </row>
    <row r="8534" spans="1:10" x14ac:dyDescent="0.45">
      <c r="A8534" t="s">
        <v>32589</v>
      </c>
      <c r="B8534" t="s">
        <v>2020</v>
      </c>
      <c r="C8534" t="s">
        <v>33042</v>
      </c>
      <c r="D8534" t="s">
        <v>33145</v>
      </c>
      <c r="E8534" t="s">
        <v>33170</v>
      </c>
      <c r="F8534" t="s">
        <v>7196</v>
      </c>
      <c r="G8534" t="s">
        <v>33352</v>
      </c>
      <c r="H8534" t="s">
        <v>33283</v>
      </c>
      <c r="I8534" t="s">
        <v>9031</v>
      </c>
      <c r="J8534" t="s">
        <v>11621</v>
      </c>
    </row>
    <row r="8535" spans="1:10" x14ac:dyDescent="0.45">
      <c r="A8535" t="s">
        <v>32589</v>
      </c>
      <c r="B8535" t="s">
        <v>2020</v>
      </c>
      <c r="C8535" t="s">
        <v>33042</v>
      </c>
      <c r="D8535" t="s">
        <v>33145</v>
      </c>
      <c r="E8535" t="s">
        <v>33170</v>
      </c>
      <c r="F8535" t="s">
        <v>7196</v>
      </c>
      <c r="G8535" t="s">
        <v>33353</v>
      </c>
      <c r="H8535" t="s">
        <v>33283</v>
      </c>
      <c r="I8535" t="s">
        <v>9031</v>
      </c>
      <c r="J8535" t="s">
        <v>11621</v>
      </c>
    </row>
    <row r="8536" spans="1:10" x14ac:dyDescent="0.45">
      <c r="A8536" t="s">
        <v>32589</v>
      </c>
      <c r="B8536" t="s">
        <v>2020</v>
      </c>
      <c r="C8536" t="s">
        <v>33042</v>
      </c>
      <c r="D8536" t="s">
        <v>33145</v>
      </c>
      <c r="E8536" t="s">
        <v>33170</v>
      </c>
      <c r="F8536" t="s">
        <v>7196</v>
      </c>
      <c r="G8536" t="s">
        <v>33354</v>
      </c>
      <c r="H8536" t="s">
        <v>33283</v>
      </c>
      <c r="I8536" t="s">
        <v>9031</v>
      </c>
      <c r="J8536" t="s">
        <v>11621</v>
      </c>
    </row>
    <row r="8537" spans="1:10" x14ac:dyDescent="0.45">
      <c r="A8537" t="s">
        <v>32589</v>
      </c>
      <c r="B8537" t="s">
        <v>2020</v>
      </c>
      <c r="C8537" t="s">
        <v>33042</v>
      </c>
      <c r="D8537" t="s">
        <v>33145</v>
      </c>
      <c r="E8537" t="s">
        <v>33170</v>
      </c>
      <c r="F8537" t="s">
        <v>7196</v>
      </c>
      <c r="G8537" t="s">
        <v>33355</v>
      </c>
      <c r="H8537" t="s">
        <v>33283</v>
      </c>
      <c r="I8537" t="s">
        <v>9031</v>
      </c>
      <c r="J8537" t="s">
        <v>11621</v>
      </c>
    </row>
    <row r="8538" spans="1:10" x14ac:dyDescent="0.45">
      <c r="A8538" t="s">
        <v>32589</v>
      </c>
      <c r="B8538" t="s">
        <v>2020</v>
      </c>
      <c r="C8538" t="s">
        <v>33042</v>
      </c>
      <c r="D8538" t="s">
        <v>33145</v>
      </c>
      <c r="E8538" t="s">
        <v>33170</v>
      </c>
      <c r="F8538" t="s">
        <v>7196</v>
      </c>
      <c r="G8538" t="s">
        <v>33356</v>
      </c>
      <c r="H8538" t="s">
        <v>33283</v>
      </c>
      <c r="I8538" t="s">
        <v>9031</v>
      </c>
      <c r="J8538" t="s">
        <v>11621</v>
      </c>
    </row>
    <row r="8539" spans="1:10" x14ac:dyDescent="0.45">
      <c r="A8539" t="s">
        <v>32589</v>
      </c>
      <c r="B8539" t="s">
        <v>2020</v>
      </c>
      <c r="C8539" t="s">
        <v>33042</v>
      </c>
      <c r="D8539" t="s">
        <v>33145</v>
      </c>
      <c r="E8539" t="s">
        <v>33170</v>
      </c>
      <c r="F8539" t="s">
        <v>7196</v>
      </c>
      <c r="G8539" t="s">
        <v>33357</v>
      </c>
      <c r="H8539" t="s">
        <v>33283</v>
      </c>
      <c r="I8539" t="s">
        <v>9031</v>
      </c>
      <c r="J8539" t="s">
        <v>11621</v>
      </c>
    </row>
    <row r="8540" spans="1:10" x14ac:dyDescent="0.45">
      <c r="A8540" t="s">
        <v>32589</v>
      </c>
      <c r="B8540" t="s">
        <v>2020</v>
      </c>
      <c r="C8540" t="s">
        <v>33042</v>
      </c>
      <c r="D8540" t="s">
        <v>33145</v>
      </c>
      <c r="E8540" t="s">
        <v>33170</v>
      </c>
      <c r="F8540" t="s">
        <v>7196</v>
      </c>
      <c r="G8540" t="s">
        <v>33358</v>
      </c>
      <c r="H8540" t="s">
        <v>33283</v>
      </c>
      <c r="I8540" t="s">
        <v>9031</v>
      </c>
      <c r="J8540" t="s">
        <v>11621</v>
      </c>
    </row>
    <row r="8541" spans="1:10" x14ac:dyDescent="0.45">
      <c r="A8541" t="s">
        <v>32589</v>
      </c>
      <c r="B8541" t="s">
        <v>2020</v>
      </c>
      <c r="C8541" t="s">
        <v>33042</v>
      </c>
      <c r="D8541" t="s">
        <v>33145</v>
      </c>
      <c r="E8541" t="s">
        <v>33170</v>
      </c>
      <c r="F8541" t="s">
        <v>7196</v>
      </c>
      <c r="G8541" t="s">
        <v>33359</v>
      </c>
      <c r="H8541" t="s">
        <v>33283</v>
      </c>
      <c r="I8541" t="s">
        <v>9031</v>
      </c>
      <c r="J8541" t="s">
        <v>11621</v>
      </c>
    </row>
    <row r="8542" spans="1:10" x14ac:dyDescent="0.45">
      <c r="A8542" t="s">
        <v>32589</v>
      </c>
      <c r="B8542" t="s">
        <v>2020</v>
      </c>
      <c r="C8542" t="s">
        <v>33042</v>
      </c>
      <c r="D8542" t="s">
        <v>33145</v>
      </c>
      <c r="E8542" t="s">
        <v>33170</v>
      </c>
      <c r="F8542" t="s">
        <v>7196</v>
      </c>
      <c r="G8542" t="s">
        <v>33360</v>
      </c>
      <c r="H8542" t="s">
        <v>33283</v>
      </c>
      <c r="I8542" t="s">
        <v>9031</v>
      </c>
      <c r="J8542" t="s">
        <v>11621</v>
      </c>
    </row>
    <row r="8543" spans="1:10" x14ac:dyDescent="0.45">
      <c r="A8543" t="s">
        <v>32589</v>
      </c>
      <c r="B8543" t="s">
        <v>2020</v>
      </c>
      <c r="C8543" t="s">
        <v>33042</v>
      </c>
      <c r="D8543" t="s">
        <v>33145</v>
      </c>
      <c r="E8543" t="s">
        <v>33170</v>
      </c>
      <c r="F8543" t="s">
        <v>7196</v>
      </c>
      <c r="G8543" t="s">
        <v>33361</v>
      </c>
      <c r="H8543" t="s">
        <v>33283</v>
      </c>
      <c r="I8543" t="s">
        <v>9031</v>
      </c>
      <c r="J8543" t="s">
        <v>11621</v>
      </c>
    </row>
    <row r="8544" spans="1:10" x14ac:dyDescent="0.45">
      <c r="A8544" t="s">
        <v>32589</v>
      </c>
      <c r="B8544" t="s">
        <v>2020</v>
      </c>
      <c r="C8544" t="s">
        <v>33042</v>
      </c>
      <c r="D8544" t="s">
        <v>33145</v>
      </c>
      <c r="E8544" t="s">
        <v>33170</v>
      </c>
      <c r="F8544" t="s">
        <v>7196</v>
      </c>
      <c r="G8544" t="s">
        <v>33362</v>
      </c>
      <c r="H8544" t="s">
        <v>33283</v>
      </c>
      <c r="I8544" t="s">
        <v>9031</v>
      </c>
      <c r="J8544" t="s">
        <v>11621</v>
      </c>
    </row>
    <row r="8545" spans="1:10" x14ac:dyDescent="0.45">
      <c r="A8545" t="s">
        <v>32589</v>
      </c>
      <c r="B8545" t="s">
        <v>2020</v>
      </c>
      <c r="C8545" t="s">
        <v>33042</v>
      </c>
      <c r="D8545" t="s">
        <v>33145</v>
      </c>
      <c r="E8545" t="s">
        <v>33170</v>
      </c>
      <c r="F8545" t="s">
        <v>7196</v>
      </c>
      <c r="G8545" t="s">
        <v>33363</v>
      </c>
      <c r="H8545" t="s">
        <v>33283</v>
      </c>
      <c r="I8545" t="s">
        <v>9031</v>
      </c>
      <c r="J8545" t="s">
        <v>11621</v>
      </c>
    </row>
    <row r="8546" spans="1:10" x14ac:dyDescent="0.45">
      <c r="A8546" t="s">
        <v>32589</v>
      </c>
      <c r="B8546" t="s">
        <v>2020</v>
      </c>
      <c r="C8546" t="s">
        <v>33042</v>
      </c>
      <c r="D8546" t="s">
        <v>33145</v>
      </c>
      <c r="E8546" t="s">
        <v>33170</v>
      </c>
      <c r="F8546" t="s">
        <v>7196</v>
      </c>
      <c r="G8546" t="s">
        <v>33364</v>
      </c>
      <c r="H8546" t="s">
        <v>33283</v>
      </c>
      <c r="I8546" t="s">
        <v>9031</v>
      </c>
      <c r="J8546" t="s">
        <v>11621</v>
      </c>
    </row>
    <row r="8547" spans="1:10" x14ac:dyDescent="0.45">
      <c r="A8547" t="s">
        <v>32589</v>
      </c>
      <c r="B8547" t="s">
        <v>2020</v>
      </c>
      <c r="C8547" t="s">
        <v>33042</v>
      </c>
      <c r="D8547" t="s">
        <v>33145</v>
      </c>
      <c r="E8547" t="s">
        <v>33170</v>
      </c>
      <c r="F8547" t="s">
        <v>7196</v>
      </c>
      <c r="G8547" t="s">
        <v>33365</v>
      </c>
      <c r="H8547" t="s">
        <v>33283</v>
      </c>
      <c r="I8547" t="s">
        <v>9031</v>
      </c>
      <c r="J8547" t="s">
        <v>11621</v>
      </c>
    </row>
    <row r="8548" spans="1:10" x14ac:dyDescent="0.45">
      <c r="A8548" t="s">
        <v>32589</v>
      </c>
      <c r="B8548" t="s">
        <v>2020</v>
      </c>
      <c r="C8548" t="s">
        <v>33042</v>
      </c>
      <c r="D8548" t="s">
        <v>33145</v>
      </c>
      <c r="E8548" t="s">
        <v>33170</v>
      </c>
      <c r="F8548" t="s">
        <v>7196</v>
      </c>
      <c r="G8548" t="s">
        <v>33366</v>
      </c>
      <c r="H8548" t="s">
        <v>33283</v>
      </c>
      <c r="I8548" t="s">
        <v>9031</v>
      </c>
      <c r="J8548" t="s">
        <v>11621</v>
      </c>
    </row>
    <row r="8549" spans="1:10" x14ac:dyDescent="0.45">
      <c r="A8549" t="s">
        <v>32589</v>
      </c>
      <c r="B8549" t="s">
        <v>2020</v>
      </c>
      <c r="C8549" t="s">
        <v>33042</v>
      </c>
      <c r="D8549" t="s">
        <v>33145</v>
      </c>
      <c r="E8549" t="s">
        <v>33170</v>
      </c>
      <c r="F8549" t="s">
        <v>7196</v>
      </c>
      <c r="G8549" t="s">
        <v>33367</v>
      </c>
      <c r="H8549" t="s">
        <v>33283</v>
      </c>
      <c r="I8549" t="s">
        <v>9031</v>
      </c>
      <c r="J8549" t="s">
        <v>11621</v>
      </c>
    </row>
    <row r="8550" spans="1:10" x14ac:dyDescent="0.45">
      <c r="A8550" t="s">
        <v>32589</v>
      </c>
      <c r="B8550" t="s">
        <v>2020</v>
      </c>
      <c r="C8550" t="s">
        <v>33042</v>
      </c>
      <c r="D8550" t="s">
        <v>33145</v>
      </c>
      <c r="E8550" t="s">
        <v>33170</v>
      </c>
      <c r="F8550" t="s">
        <v>7196</v>
      </c>
      <c r="G8550" t="s">
        <v>33368</v>
      </c>
      <c r="H8550" t="s">
        <v>33283</v>
      </c>
      <c r="I8550" t="s">
        <v>9031</v>
      </c>
      <c r="J8550" t="s">
        <v>11621</v>
      </c>
    </row>
    <row r="8551" spans="1:10" x14ac:dyDescent="0.45">
      <c r="A8551" t="s">
        <v>32589</v>
      </c>
      <c r="B8551" t="s">
        <v>2020</v>
      </c>
      <c r="C8551" t="s">
        <v>33042</v>
      </c>
      <c r="D8551" t="s">
        <v>33145</v>
      </c>
      <c r="E8551" t="s">
        <v>33170</v>
      </c>
      <c r="F8551" t="s">
        <v>7196</v>
      </c>
      <c r="G8551" t="s">
        <v>33369</v>
      </c>
      <c r="H8551" t="s">
        <v>33283</v>
      </c>
      <c r="I8551" t="s">
        <v>9031</v>
      </c>
      <c r="J8551" t="s">
        <v>11621</v>
      </c>
    </row>
    <row r="8552" spans="1:10" x14ac:dyDescent="0.45">
      <c r="A8552" t="s">
        <v>32589</v>
      </c>
      <c r="B8552" t="s">
        <v>2020</v>
      </c>
      <c r="C8552" t="s">
        <v>33042</v>
      </c>
      <c r="D8552" t="s">
        <v>33145</v>
      </c>
      <c r="E8552" t="s">
        <v>33170</v>
      </c>
      <c r="F8552" t="s">
        <v>7196</v>
      </c>
      <c r="G8552" t="s">
        <v>33370</v>
      </c>
      <c r="H8552" t="s">
        <v>33283</v>
      </c>
      <c r="I8552" t="s">
        <v>9031</v>
      </c>
      <c r="J8552" t="s">
        <v>11621</v>
      </c>
    </row>
    <row r="8553" spans="1:10" x14ac:dyDescent="0.45">
      <c r="A8553" t="s">
        <v>32589</v>
      </c>
      <c r="B8553" t="s">
        <v>2020</v>
      </c>
      <c r="C8553" t="s">
        <v>33042</v>
      </c>
      <c r="D8553" t="s">
        <v>33145</v>
      </c>
      <c r="E8553" t="s">
        <v>33170</v>
      </c>
      <c r="F8553" t="s">
        <v>7196</v>
      </c>
      <c r="G8553" t="s">
        <v>33371</v>
      </c>
      <c r="H8553" t="s">
        <v>33283</v>
      </c>
      <c r="I8553" t="s">
        <v>9031</v>
      </c>
      <c r="J8553" t="s">
        <v>11621</v>
      </c>
    </row>
    <row r="8554" spans="1:10" x14ac:dyDescent="0.45">
      <c r="A8554" t="s">
        <v>32589</v>
      </c>
      <c r="B8554" t="s">
        <v>2020</v>
      </c>
      <c r="C8554" t="s">
        <v>33042</v>
      </c>
      <c r="D8554" t="s">
        <v>33145</v>
      </c>
      <c r="E8554" t="s">
        <v>33170</v>
      </c>
      <c r="F8554" t="s">
        <v>7196</v>
      </c>
      <c r="G8554" t="s">
        <v>33372</v>
      </c>
      <c r="H8554" t="s">
        <v>33283</v>
      </c>
      <c r="I8554" t="s">
        <v>9031</v>
      </c>
      <c r="J8554" t="s">
        <v>11621</v>
      </c>
    </row>
    <row r="8555" spans="1:10" x14ac:dyDescent="0.45">
      <c r="A8555" t="s">
        <v>32589</v>
      </c>
      <c r="B8555" t="s">
        <v>2020</v>
      </c>
      <c r="C8555" t="s">
        <v>33042</v>
      </c>
      <c r="D8555" t="s">
        <v>33145</v>
      </c>
      <c r="E8555" t="s">
        <v>33170</v>
      </c>
      <c r="F8555" t="s">
        <v>7196</v>
      </c>
      <c r="G8555" t="s">
        <v>33373</v>
      </c>
      <c r="H8555" t="s">
        <v>33283</v>
      </c>
      <c r="I8555" t="s">
        <v>9031</v>
      </c>
      <c r="J8555" t="s">
        <v>11621</v>
      </c>
    </row>
    <row r="8556" spans="1:10" x14ac:dyDescent="0.45">
      <c r="A8556" t="s">
        <v>32589</v>
      </c>
      <c r="B8556" t="s">
        <v>2020</v>
      </c>
      <c r="C8556" t="s">
        <v>33042</v>
      </c>
      <c r="D8556" t="s">
        <v>33145</v>
      </c>
      <c r="E8556" t="s">
        <v>33170</v>
      </c>
      <c r="F8556" t="s">
        <v>7196</v>
      </c>
      <c r="G8556" t="s">
        <v>33374</v>
      </c>
      <c r="H8556" t="s">
        <v>33283</v>
      </c>
      <c r="I8556" t="s">
        <v>9031</v>
      </c>
      <c r="J8556" t="s">
        <v>11621</v>
      </c>
    </row>
    <row r="8557" spans="1:10" x14ac:dyDescent="0.45">
      <c r="A8557" t="s">
        <v>32589</v>
      </c>
      <c r="B8557" t="s">
        <v>2020</v>
      </c>
      <c r="C8557" t="s">
        <v>33042</v>
      </c>
      <c r="D8557" t="s">
        <v>33145</v>
      </c>
      <c r="E8557" t="s">
        <v>33170</v>
      </c>
      <c r="F8557" t="s">
        <v>7196</v>
      </c>
      <c r="G8557" t="s">
        <v>33375</v>
      </c>
      <c r="H8557" t="s">
        <v>33283</v>
      </c>
      <c r="I8557" t="s">
        <v>9031</v>
      </c>
      <c r="J8557" t="s">
        <v>11621</v>
      </c>
    </row>
    <row r="8558" spans="1:10" x14ac:dyDescent="0.45">
      <c r="A8558" t="s">
        <v>32589</v>
      </c>
      <c r="B8558" t="s">
        <v>2020</v>
      </c>
      <c r="C8558" t="s">
        <v>33042</v>
      </c>
      <c r="D8558" t="s">
        <v>33145</v>
      </c>
      <c r="E8558" t="s">
        <v>33170</v>
      </c>
      <c r="F8558" t="s">
        <v>7196</v>
      </c>
      <c r="G8558" t="s">
        <v>33376</v>
      </c>
      <c r="H8558" t="s">
        <v>33283</v>
      </c>
      <c r="I8558" t="s">
        <v>9031</v>
      </c>
      <c r="J8558" t="s">
        <v>11621</v>
      </c>
    </row>
    <row r="8559" spans="1:10" x14ac:dyDescent="0.45">
      <c r="A8559" t="s">
        <v>32589</v>
      </c>
      <c r="B8559" t="s">
        <v>2020</v>
      </c>
      <c r="C8559" t="s">
        <v>33042</v>
      </c>
      <c r="D8559" t="s">
        <v>33145</v>
      </c>
      <c r="E8559" t="s">
        <v>33170</v>
      </c>
      <c r="F8559" t="s">
        <v>7196</v>
      </c>
      <c r="G8559" t="s">
        <v>33377</v>
      </c>
      <c r="H8559" t="s">
        <v>33283</v>
      </c>
      <c r="I8559" t="s">
        <v>9031</v>
      </c>
      <c r="J8559" t="s">
        <v>11621</v>
      </c>
    </row>
    <row r="8560" spans="1:10" x14ac:dyDescent="0.45">
      <c r="A8560" t="s">
        <v>32589</v>
      </c>
      <c r="B8560" t="s">
        <v>2020</v>
      </c>
      <c r="C8560" t="s">
        <v>33042</v>
      </c>
      <c r="D8560" t="s">
        <v>33145</v>
      </c>
      <c r="E8560" t="s">
        <v>33170</v>
      </c>
      <c r="F8560" t="s">
        <v>7196</v>
      </c>
      <c r="G8560" t="s">
        <v>33378</v>
      </c>
      <c r="H8560" t="s">
        <v>33283</v>
      </c>
      <c r="I8560" t="s">
        <v>9031</v>
      </c>
      <c r="J8560" t="s">
        <v>11621</v>
      </c>
    </row>
    <row r="8561" spans="1:10" x14ac:dyDescent="0.45">
      <c r="A8561" t="s">
        <v>32589</v>
      </c>
      <c r="B8561" t="s">
        <v>2020</v>
      </c>
      <c r="C8561" t="s">
        <v>33042</v>
      </c>
      <c r="D8561" t="s">
        <v>33145</v>
      </c>
      <c r="E8561" t="s">
        <v>33170</v>
      </c>
      <c r="F8561" t="s">
        <v>7196</v>
      </c>
      <c r="G8561" t="s">
        <v>33379</v>
      </c>
      <c r="H8561" t="s">
        <v>33283</v>
      </c>
      <c r="I8561" t="s">
        <v>9031</v>
      </c>
      <c r="J8561" t="s">
        <v>11621</v>
      </c>
    </row>
    <row r="8562" spans="1:10" x14ac:dyDescent="0.45">
      <c r="A8562" t="s">
        <v>32589</v>
      </c>
      <c r="B8562" t="s">
        <v>2020</v>
      </c>
      <c r="C8562" t="s">
        <v>33042</v>
      </c>
      <c r="D8562" t="s">
        <v>33145</v>
      </c>
      <c r="E8562" t="s">
        <v>33170</v>
      </c>
      <c r="F8562" t="s">
        <v>7196</v>
      </c>
      <c r="G8562" t="s">
        <v>33380</v>
      </c>
      <c r="H8562" t="s">
        <v>33283</v>
      </c>
      <c r="I8562" t="s">
        <v>9031</v>
      </c>
      <c r="J8562" t="s">
        <v>11621</v>
      </c>
    </row>
    <row r="8563" spans="1:10" x14ac:dyDescent="0.45">
      <c r="A8563" t="s">
        <v>32589</v>
      </c>
      <c r="B8563" t="s">
        <v>2020</v>
      </c>
      <c r="C8563" t="s">
        <v>33042</v>
      </c>
      <c r="D8563" t="s">
        <v>33145</v>
      </c>
      <c r="E8563" t="s">
        <v>33170</v>
      </c>
      <c r="F8563" t="s">
        <v>7196</v>
      </c>
      <c r="G8563" t="s">
        <v>33381</v>
      </c>
      <c r="H8563" t="s">
        <v>33283</v>
      </c>
      <c r="I8563" t="s">
        <v>9031</v>
      </c>
      <c r="J8563" t="s">
        <v>11621</v>
      </c>
    </row>
    <row r="8564" spans="1:10" x14ac:dyDescent="0.45">
      <c r="A8564" t="s">
        <v>32589</v>
      </c>
      <c r="B8564" t="s">
        <v>2020</v>
      </c>
      <c r="C8564" t="s">
        <v>33042</v>
      </c>
      <c r="D8564" t="s">
        <v>33145</v>
      </c>
      <c r="E8564" t="s">
        <v>33170</v>
      </c>
      <c r="F8564" t="s">
        <v>7196</v>
      </c>
      <c r="G8564" t="s">
        <v>33382</v>
      </c>
      <c r="H8564" t="s">
        <v>33283</v>
      </c>
      <c r="I8564" t="s">
        <v>9031</v>
      </c>
      <c r="J8564" t="s">
        <v>11621</v>
      </c>
    </row>
    <row r="8565" spans="1:10" x14ac:dyDescent="0.45">
      <c r="A8565" t="s">
        <v>32589</v>
      </c>
      <c r="B8565" t="s">
        <v>2020</v>
      </c>
      <c r="C8565" t="s">
        <v>33042</v>
      </c>
      <c r="D8565" t="s">
        <v>33145</v>
      </c>
      <c r="E8565" t="s">
        <v>33170</v>
      </c>
      <c r="F8565" t="s">
        <v>7196</v>
      </c>
      <c r="G8565" t="s">
        <v>33383</v>
      </c>
      <c r="H8565" t="s">
        <v>33283</v>
      </c>
      <c r="I8565" t="s">
        <v>9031</v>
      </c>
      <c r="J8565" t="s">
        <v>11621</v>
      </c>
    </row>
    <row r="8566" spans="1:10" x14ac:dyDescent="0.45">
      <c r="A8566" t="s">
        <v>32589</v>
      </c>
      <c r="B8566" t="s">
        <v>2020</v>
      </c>
      <c r="C8566" t="s">
        <v>33042</v>
      </c>
      <c r="D8566" t="s">
        <v>33145</v>
      </c>
      <c r="E8566" t="s">
        <v>33170</v>
      </c>
      <c r="F8566" t="s">
        <v>7196</v>
      </c>
      <c r="G8566" t="s">
        <v>33384</v>
      </c>
      <c r="H8566" t="s">
        <v>33283</v>
      </c>
      <c r="I8566" t="s">
        <v>9031</v>
      </c>
      <c r="J8566" t="s">
        <v>11621</v>
      </c>
    </row>
    <row r="8567" spans="1:10" x14ac:dyDescent="0.45">
      <c r="A8567" t="s">
        <v>32589</v>
      </c>
      <c r="B8567" t="s">
        <v>2020</v>
      </c>
      <c r="C8567" t="s">
        <v>33042</v>
      </c>
      <c r="D8567" t="s">
        <v>33145</v>
      </c>
      <c r="E8567" t="s">
        <v>33170</v>
      </c>
      <c r="F8567" t="s">
        <v>7196</v>
      </c>
      <c r="G8567" t="s">
        <v>33385</v>
      </c>
      <c r="H8567" t="s">
        <v>33283</v>
      </c>
      <c r="I8567" t="s">
        <v>9031</v>
      </c>
      <c r="J8567" t="s">
        <v>11621</v>
      </c>
    </row>
    <row r="8568" spans="1:10" x14ac:dyDescent="0.45">
      <c r="A8568" t="s">
        <v>32589</v>
      </c>
      <c r="B8568" t="s">
        <v>2020</v>
      </c>
      <c r="C8568" t="s">
        <v>33042</v>
      </c>
      <c r="D8568" t="s">
        <v>33145</v>
      </c>
      <c r="E8568" t="s">
        <v>33170</v>
      </c>
      <c r="F8568" t="s">
        <v>7196</v>
      </c>
      <c r="G8568" t="s">
        <v>33386</v>
      </c>
      <c r="H8568" t="s">
        <v>33283</v>
      </c>
      <c r="I8568" t="s">
        <v>9031</v>
      </c>
      <c r="J8568" t="s">
        <v>11621</v>
      </c>
    </row>
    <row r="8569" spans="1:10" x14ac:dyDescent="0.45">
      <c r="A8569" t="s">
        <v>32589</v>
      </c>
      <c r="B8569" t="s">
        <v>2020</v>
      </c>
      <c r="C8569" t="s">
        <v>33042</v>
      </c>
      <c r="D8569" t="s">
        <v>33145</v>
      </c>
      <c r="E8569" t="s">
        <v>33170</v>
      </c>
      <c r="F8569" t="s">
        <v>7196</v>
      </c>
      <c r="G8569" t="s">
        <v>33387</v>
      </c>
      <c r="H8569" t="s">
        <v>33283</v>
      </c>
      <c r="I8569" t="s">
        <v>9031</v>
      </c>
      <c r="J8569" t="s">
        <v>11621</v>
      </c>
    </row>
    <row r="8570" spans="1:10" x14ac:dyDescent="0.45">
      <c r="A8570" t="s">
        <v>32589</v>
      </c>
      <c r="B8570" t="s">
        <v>2020</v>
      </c>
      <c r="C8570" t="s">
        <v>33042</v>
      </c>
      <c r="D8570" t="s">
        <v>33145</v>
      </c>
      <c r="E8570" t="s">
        <v>33170</v>
      </c>
      <c r="F8570" t="s">
        <v>7196</v>
      </c>
      <c r="G8570" t="s">
        <v>33388</v>
      </c>
      <c r="H8570" t="s">
        <v>33283</v>
      </c>
      <c r="I8570" t="s">
        <v>9031</v>
      </c>
      <c r="J8570" t="s">
        <v>11621</v>
      </c>
    </row>
    <row r="8571" spans="1:10" x14ac:dyDescent="0.45">
      <c r="A8571" t="s">
        <v>32589</v>
      </c>
      <c r="B8571" t="s">
        <v>2020</v>
      </c>
      <c r="C8571" t="s">
        <v>33042</v>
      </c>
      <c r="D8571" t="s">
        <v>33145</v>
      </c>
      <c r="E8571" t="s">
        <v>33170</v>
      </c>
      <c r="F8571" t="s">
        <v>7196</v>
      </c>
      <c r="G8571" t="s">
        <v>33389</v>
      </c>
      <c r="H8571" t="s">
        <v>33283</v>
      </c>
      <c r="I8571" t="s">
        <v>9031</v>
      </c>
      <c r="J8571" t="s">
        <v>11621</v>
      </c>
    </row>
    <row r="8572" spans="1:10" x14ac:dyDescent="0.45">
      <c r="A8572" t="s">
        <v>32589</v>
      </c>
      <c r="B8572" t="s">
        <v>2020</v>
      </c>
      <c r="C8572" t="s">
        <v>33042</v>
      </c>
      <c r="D8572" t="s">
        <v>33145</v>
      </c>
      <c r="E8572" t="s">
        <v>33170</v>
      </c>
      <c r="F8572" t="s">
        <v>7196</v>
      </c>
      <c r="G8572" t="s">
        <v>33390</v>
      </c>
      <c r="H8572" t="s">
        <v>33283</v>
      </c>
      <c r="I8572" t="s">
        <v>9031</v>
      </c>
      <c r="J8572" t="s">
        <v>11621</v>
      </c>
    </row>
    <row r="8573" spans="1:10" x14ac:dyDescent="0.45">
      <c r="A8573" t="s">
        <v>32589</v>
      </c>
      <c r="B8573" t="s">
        <v>2020</v>
      </c>
      <c r="C8573" t="s">
        <v>33042</v>
      </c>
      <c r="D8573" t="s">
        <v>33145</v>
      </c>
      <c r="E8573" t="s">
        <v>33170</v>
      </c>
      <c r="F8573" t="s">
        <v>7196</v>
      </c>
      <c r="G8573" t="s">
        <v>33391</v>
      </c>
      <c r="H8573" t="s">
        <v>33283</v>
      </c>
      <c r="I8573" t="s">
        <v>9031</v>
      </c>
      <c r="J8573" t="s">
        <v>11621</v>
      </c>
    </row>
    <row r="8574" spans="1:10" x14ac:dyDescent="0.45">
      <c r="A8574" t="s">
        <v>32589</v>
      </c>
      <c r="B8574" t="s">
        <v>2020</v>
      </c>
      <c r="C8574" t="s">
        <v>33042</v>
      </c>
      <c r="D8574" t="s">
        <v>33145</v>
      </c>
      <c r="E8574" t="s">
        <v>33170</v>
      </c>
      <c r="F8574" t="s">
        <v>7196</v>
      </c>
      <c r="G8574" t="s">
        <v>33392</v>
      </c>
      <c r="H8574" t="s">
        <v>33283</v>
      </c>
      <c r="I8574" t="s">
        <v>9031</v>
      </c>
      <c r="J8574" t="s">
        <v>11621</v>
      </c>
    </row>
    <row r="8575" spans="1:10" x14ac:dyDescent="0.45">
      <c r="A8575" t="s">
        <v>32589</v>
      </c>
      <c r="B8575" t="s">
        <v>2020</v>
      </c>
      <c r="C8575" t="s">
        <v>33042</v>
      </c>
      <c r="D8575" t="s">
        <v>33145</v>
      </c>
      <c r="E8575" t="s">
        <v>33170</v>
      </c>
      <c r="F8575" t="s">
        <v>7196</v>
      </c>
      <c r="G8575" t="s">
        <v>33393</v>
      </c>
      <c r="H8575" t="s">
        <v>33283</v>
      </c>
      <c r="I8575" t="s">
        <v>9031</v>
      </c>
      <c r="J8575" t="s">
        <v>11621</v>
      </c>
    </row>
    <row r="8576" spans="1:10" x14ac:dyDescent="0.45">
      <c r="A8576" t="s">
        <v>32589</v>
      </c>
      <c r="B8576" t="s">
        <v>2020</v>
      </c>
      <c r="C8576" t="s">
        <v>33042</v>
      </c>
      <c r="D8576" t="s">
        <v>33145</v>
      </c>
      <c r="E8576" t="s">
        <v>33170</v>
      </c>
      <c r="F8576" t="s">
        <v>7196</v>
      </c>
      <c r="G8576" t="s">
        <v>33394</v>
      </c>
      <c r="H8576" t="s">
        <v>33283</v>
      </c>
      <c r="I8576" t="s">
        <v>9031</v>
      </c>
      <c r="J8576" t="s">
        <v>11621</v>
      </c>
    </row>
    <row r="8577" spans="1:10" x14ac:dyDescent="0.45">
      <c r="A8577" t="s">
        <v>32589</v>
      </c>
      <c r="B8577" t="s">
        <v>2020</v>
      </c>
      <c r="C8577" t="s">
        <v>33042</v>
      </c>
      <c r="D8577" t="s">
        <v>33145</v>
      </c>
      <c r="E8577" t="s">
        <v>33170</v>
      </c>
      <c r="F8577" t="s">
        <v>7196</v>
      </c>
      <c r="G8577" t="s">
        <v>33395</v>
      </c>
      <c r="H8577" t="s">
        <v>33283</v>
      </c>
      <c r="I8577" t="s">
        <v>9031</v>
      </c>
      <c r="J8577" t="s">
        <v>11621</v>
      </c>
    </row>
    <row r="8578" spans="1:10" x14ac:dyDescent="0.45">
      <c r="A8578" t="s">
        <v>32589</v>
      </c>
      <c r="B8578" t="s">
        <v>2020</v>
      </c>
      <c r="C8578" t="s">
        <v>33042</v>
      </c>
      <c r="D8578" t="s">
        <v>33145</v>
      </c>
      <c r="E8578" t="s">
        <v>33170</v>
      </c>
      <c r="F8578" t="s">
        <v>7196</v>
      </c>
      <c r="G8578" t="s">
        <v>33396</v>
      </c>
      <c r="H8578" t="s">
        <v>33283</v>
      </c>
      <c r="I8578" t="s">
        <v>9031</v>
      </c>
      <c r="J8578" t="s">
        <v>11621</v>
      </c>
    </row>
    <row r="8579" spans="1:10" x14ac:dyDescent="0.45">
      <c r="A8579" t="s">
        <v>32589</v>
      </c>
      <c r="B8579" t="s">
        <v>2020</v>
      </c>
      <c r="C8579" t="s">
        <v>33042</v>
      </c>
      <c r="D8579" t="s">
        <v>33145</v>
      </c>
      <c r="E8579" t="s">
        <v>33170</v>
      </c>
      <c r="F8579" t="s">
        <v>7196</v>
      </c>
      <c r="G8579" t="s">
        <v>33397</v>
      </c>
      <c r="H8579" t="s">
        <v>33283</v>
      </c>
      <c r="I8579" t="s">
        <v>9031</v>
      </c>
      <c r="J8579" t="s">
        <v>11621</v>
      </c>
    </row>
    <row r="8580" spans="1:10" x14ac:dyDescent="0.45">
      <c r="A8580" t="s">
        <v>32589</v>
      </c>
      <c r="B8580" t="s">
        <v>2020</v>
      </c>
      <c r="C8580" t="s">
        <v>33042</v>
      </c>
      <c r="D8580" t="s">
        <v>33145</v>
      </c>
      <c r="E8580" t="s">
        <v>33170</v>
      </c>
      <c r="F8580" t="s">
        <v>7196</v>
      </c>
      <c r="G8580" t="s">
        <v>33398</v>
      </c>
      <c r="H8580" t="s">
        <v>33283</v>
      </c>
      <c r="I8580" t="s">
        <v>9031</v>
      </c>
      <c r="J8580" t="s">
        <v>11621</v>
      </c>
    </row>
    <row r="8581" spans="1:10" x14ac:dyDescent="0.45">
      <c r="A8581" t="s">
        <v>32589</v>
      </c>
      <c r="B8581" t="s">
        <v>2020</v>
      </c>
      <c r="C8581" t="s">
        <v>33042</v>
      </c>
      <c r="D8581" t="s">
        <v>33145</v>
      </c>
      <c r="E8581" t="s">
        <v>33170</v>
      </c>
      <c r="F8581" t="s">
        <v>7196</v>
      </c>
      <c r="G8581" t="s">
        <v>33399</v>
      </c>
      <c r="H8581" t="s">
        <v>33283</v>
      </c>
      <c r="I8581" t="s">
        <v>9031</v>
      </c>
      <c r="J8581" t="s">
        <v>11621</v>
      </c>
    </row>
    <row r="8582" spans="1:10" x14ac:dyDescent="0.45">
      <c r="A8582" t="s">
        <v>32589</v>
      </c>
      <c r="B8582" t="s">
        <v>2020</v>
      </c>
      <c r="C8582" t="s">
        <v>33042</v>
      </c>
      <c r="D8582" t="s">
        <v>33145</v>
      </c>
      <c r="E8582" t="s">
        <v>33170</v>
      </c>
      <c r="F8582" t="s">
        <v>7196</v>
      </c>
      <c r="G8582" t="s">
        <v>33400</v>
      </c>
      <c r="H8582" t="s">
        <v>33283</v>
      </c>
      <c r="I8582" t="s">
        <v>9031</v>
      </c>
      <c r="J8582" t="s">
        <v>11621</v>
      </c>
    </row>
    <row r="8583" spans="1:10" x14ac:dyDescent="0.45">
      <c r="A8583" t="s">
        <v>32589</v>
      </c>
      <c r="B8583" t="s">
        <v>2020</v>
      </c>
      <c r="C8583" t="s">
        <v>33042</v>
      </c>
      <c r="D8583" t="s">
        <v>33145</v>
      </c>
      <c r="E8583" t="s">
        <v>33170</v>
      </c>
      <c r="F8583" t="s">
        <v>7196</v>
      </c>
      <c r="G8583" t="s">
        <v>33401</v>
      </c>
      <c r="H8583" t="s">
        <v>33283</v>
      </c>
      <c r="I8583" t="s">
        <v>9031</v>
      </c>
      <c r="J8583" t="s">
        <v>11621</v>
      </c>
    </row>
    <row r="8584" spans="1:10" x14ac:dyDescent="0.45">
      <c r="A8584" t="s">
        <v>32589</v>
      </c>
      <c r="B8584" t="s">
        <v>2020</v>
      </c>
      <c r="C8584" t="s">
        <v>33042</v>
      </c>
      <c r="D8584" t="s">
        <v>33145</v>
      </c>
      <c r="E8584" t="s">
        <v>33170</v>
      </c>
      <c r="F8584" t="s">
        <v>7196</v>
      </c>
      <c r="G8584" t="s">
        <v>33402</v>
      </c>
      <c r="H8584" t="s">
        <v>33283</v>
      </c>
      <c r="I8584" t="s">
        <v>9031</v>
      </c>
      <c r="J8584" t="s">
        <v>11621</v>
      </c>
    </row>
    <row r="8585" spans="1:10" x14ac:dyDescent="0.45">
      <c r="A8585" t="s">
        <v>32589</v>
      </c>
      <c r="B8585" t="s">
        <v>2020</v>
      </c>
      <c r="C8585" t="s">
        <v>33042</v>
      </c>
      <c r="D8585" t="s">
        <v>33145</v>
      </c>
      <c r="E8585" t="s">
        <v>33170</v>
      </c>
      <c r="F8585" t="s">
        <v>7196</v>
      </c>
      <c r="G8585" t="s">
        <v>33403</v>
      </c>
      <c r="H8585" t="s">
        <v>33283</v>
      </c>
      <c r="I8585" t="s">
        <v>9031</v>
      </c>
      <c r="J8585" t="s">
        <v>11621</v>
      </c>
    </row>
    <row r="8586" spans="1:10" x14ac:dyDescent="0.45">
      <c r="A8586" t="s">
        <v>32589</v>
      </c>
      <c r="B8586" t="s">
        <v>2020</v>
      </c>
      <c r="C8586" t="s">
        <v>33042</v>
      </c>
      <c r="D8586" t="s">
        <v>33145</v>
      </c>
      <c r="E8586" t="s">
        <v>33170</v>
      </c>
      <c r="F8586" t="s">
        <v>7196</v>
      </c>
      <c r="G8586" t="s">
        <v>33404</v>
      </c>
      <c r="H8586" t="s">
        <v>33283</v>
      </c>
      <c r="I8586" t="s">
        <v>9031</v>
      </c>
      <c r="J8586" t="s">
        <v>11621</v>
      </c>
    </row>
    <row r="8587" spans="1:10" x14ac:dyDescent="0.45">
      <c r="A8587" t="s">
        <v>32589</v>
      </c>
      <c r="B8587" t="s">
        <v>2020</v>
      </c>
      <c r="C8587" t="s">
        <v>33042</v>
      </c>
      <c r="D8587" t="s">
        <v>33145</v>
      </c>
      <c r="E8587" t="s">
        <v>33170</v>
      </c>
      <c r="F8587" t="s">
        <v>7196</v>
      </c>
      <c r="G8587" t="s">
        <v>33405</v>
      </c>
      <c r="H8587" t="s">
        <v>33283</v>
      </c>
      <c r="I8587" t="s">
        <v>9031</v>
      </c>
      <c r="J8587" t="s">
        <v>11621</v>
      </c>
    </row>
    <row r="8588" spans="1:10" x14ac:dyDescent="0.45">
      <c r="A8588" t="s">
        <v>32589</v>
      </c>
      <c r="B8588" t="s">
        <v>2020</v>
      </c>
      <c r="C8588" t="s">
        <v>33042</v>
      </c>
      <c r="D8588" t="s">
        <v>33145</v>
      </c>
      <c r="E8588" t="s">
        <v>33170</v>
      </c>
      <c r="F8588" t="s">
        <v>7196</v>
      </c>
      <c r="G8588" t="s">
        <v>33406</v>
      </c>
      <c r="H8588" t="s">
        <v>33283</v>
      </c>
      <c r="I8588" t="s">
        <v>9031</v>
      </c>
      <c r="J8588" t="s">
        <v>11621</v>
      </c>
    </row>
    <row r="8589" spans="1:10" x14ac:dyDescent="0.45">
      <c r="A8589" t="s">
        <v>32589</v>
      </c>
      <c r="B8589" t="s">
        <v>2020</v>
      </c>
      <c r="C8589" t="s">
        <v>33042</v>
      </c>
      <c r="D8589" t="s">
        <v>33145</v>
      </c>
      <c r="E8589" t="s">
        <v>33170</v>
      </c>
      <c r="F8589" t="s">
        <v>7196</v>
      </c>
      <c r="G8589" t="s">
        <v>33407</v>
      </c>
      <c r="H8589" t="s">
        <v>33283</v>
      </c>
      <c r="I8589" t="s">
        <v>9031</v>
      </c>
      <c r="J8589" t="s">
        <v>11621</v>
      </c>
    </row>
    <row r="8590" spans="1:10" x14ac:dyDescent="0.45">
      <c r="A8590" t="s">
        <v>32589</v>
      </c>
      <c r="B8590" t="s">
        <v>2020</v>
      </c>
      <c r="C8590" t="s">
        <v>33042</v>
      </c>
      <c r="D8590" t="s">
        <v>33145</v>
      </c>
      <c r="E8590" t="s">
        <v>33170</v>
      </c>
      <c r="F8590" t="s">
        <v>7196</v>
      </c>
      <c r="G8590" t="s">
        <v>33408</v>
      </c>
      <c r="H8590" t="s">
        <v>33283</v>
      </c>
      <c r="I8590" t="s">
        <v>9031</v>
      </c>
      <c r="J8590" t="s">
        <v>11621</v>
      </c>
    </row>
    <row r="8591" spans="1:10" x14ac:dyDescent="0.45">
      <c r="A8591" t="s">
        <v>32589</v>
      </c>
      <c r="B8591" t="s">
        <v>2020</v>
      </c>
      <c r="C8591" t="s">
        <v>33042</v>
      </c>
      <c r="D8591" t="s">
        <v>33145</v>
      </c>
      <c r="E8591" t="s">
        <v>33170</v>
      </c>
      <c r="F8591" t="s">
        <v>7196</v>
      </c>
      <c r="G8591" t="s">
        <v>33409</v>
      </c>
      <c r="H8591" t="s">
        <v>33283</v>
      </c>
      <c r="I8591" t="s">
        <v>9031</v>
      </c>
      <c r="J8591" t="s">
        <v>11621</v>
      </c>
    </row>
    <row r="8592" spans="1:10" x14ac:dyDescent="0.45">
      <c r="A8592" t="s">
        <v>32589</v>
      </c>
      <c r="B8592" t="s">
        <v>2020</v>
      </c>
      <c r="C8592" t="s">
        <v>33042</v>
      </c>
      <c r="D8592" t="s">
        <v>33145</v>
      </c>
      <c r="E8592" t="s">
        <v>33170</v>
      </c>
      <c r="F8592" t="s">
        <v>7196</v>
      </c>
      <c r="G8592" t="s">
        <v>33410</v>
      </c>
      <c r="H8592" t="s">
        <v>33283</v>
      </c>
      <c r="I8592" t="s">
        <v>9031</v>
      </c>
      <c r="J8592" t="s">
        <v>11621</v>
      </c>
    </row>
    <row r="8593" spans="1:10" x14ac:dyDescent="0.45">
      <c r="A8593" t="s">
        <v>32589</v>
      </c>
      <c r="B8593" t="s">
        <v>2020</v>
      </c>
      <c r="C8593" t="s">
        <v>33042</v>
      </c>
      <c r="D8593" t="s">
        <v>33145</v>
      </c>
      <c r="E8593" t="s">
        <v>33170</v>
      </c>
      <c r="F8593" t="s">
        <v>7196</v>
      </c>
      <c r="G8593" t="s">
        <v>33411</v>
      </c>
      <c r="H8593" t="s">
        <v>33283</v>
      </c>
      <c r="I8593" t="s">
        <v>9031</v>
      </c>
      <c r="J8593" t="s">
        <v>11621</v>
      </c>
    </row>
    <row r="8594" spans="1:10" x14ac:dyDescent="0.45">
      <c r="A8594" t="s">
        <v>32589</v>
      </c>
      <c r="B8594" t="s">
        <v>2020</v>
      </c>
      <c r="C8594" t="s">
        <v>33042</v>
      </c>
      <c r="D8594" t="s">
        <v>33145</v>
      </c>
      <c r="E8594" t="s">
        <v>33170</v>
      </c>
      <c r="F8594" t="s">
        <v>7196</v>
      </c>
      <c r="G8594" t="s">
        <v>33412</v>
      </c>
      <c r="H8594" t="s">
        <v>33283</v>
      </c>
      <c r="I8594" t="s">
        <v>9031</v>
      </c>
      <c r="J8594" t="s">
        <v>11621</v>
      </c>
    </row>
    <row r="8595" spans="1:10" x14ac:dyDescent="0.45">
      <c r="A8595" t="s">
        <v>32589</v>
      </c>
      <c r="B8595" t="s">
        <v>2020</v>
      </c>
      <c r="C8595" t="s">
        <v>33042</v>
      </c>
      <c r="D8595" t="s">
        <v>33145</v>
      </c>
      <c r="E8595" t="s">
        <v>33170</v>
      </c>
      <c r="F8595" t="s">
        <v>7196</v>
      </c>
      <c r="G8595" t="s">
        <v>33413</v>
      </c>
      <c r="H8595" t="s">
        <v>33283</v>
      </c>
      <c r="I8595" t="s">
        <v>9031</v>
      </c>
      <c r="J8595" t="s">
        <v>11621</v>
      </c>
    </row>
    <row r="8596" spans="1:10" x14ac:dyDescent="0.45">
      <c r="A8596" t="s">
        <v>32589</v>
      </c>
      <c r="B8596" t="s">
        <v>2020</v>
      </c>
      <c r="C8596" t="s">
        <v>33042</v>
      </c>
      <c r="D8596" t="s">
        <v>33145</v>
      </c>
      <c r="E8596" t="s">
        <v>33170</v>
      </c>
      <c r="F8596" t="s">
        <v>7196</v>
      </c>
      <c r="G8596" t="s">
        <v>33414</v>
      </c>
      <c r="H8596" t="s">
        <v>33283</v>
      </c>
      <c r="I8596" t="s">
        <v>9031</v>
      </c>
      <c r="J8596" t="s">
        <v>11621</v>
      </c>
    </row>
    <row r="8597" spans="1:10" x14ac:dyDescent="0.45">
      <c r="A8597" t="s">
        <v>32589</v>
      </c>
      <c r="B8597" t="s">
        <v>2020</v>
      </c>
      <c r="C8597" t="s">
        <v>33042</v>
      </c>
      <c r="D8597" t="s">
        <v>33145</v>
      </c>
      <c r="E8597" t="s">
        <v>33170</v>
      </c>
      <c r="F8597" t="s">
        <v>7196</v>
      </c>
      <c r="G8597" t="s">
        <v>33415</v>
      </c>
      <c r="H8597" t="s">
        <v>33283</v>
      </c>
      <c r="I8597" t="s">
        <v>9031</v>
      </c>
      <c r="J8597" t="s">
        <v>11621</v>
      </c>
    </row>
    <row r="8598" spans="1:10" x14ac:dyDescent="0.45">
      <c r="A8598" t="s">
        <v>32589</v>
      </c>
      <c r="B8598" t="s">
        <v>2020</v>
      </c>
      <c r="C8598" t="s">
        <v>33042</v>
      </c>
      <c r="D8598" t="s">
        <v>33145</v>
      </c>
      <c r="E8598" t="s">
        <v>33170</v>
      </c>
      <c r="F8598" t="s">
        <v>7196</v>
      </c>
      <c r="G8598" t="s">
        <v>33416</v>
      </c>
      <c r="H8598" t="s">
        <v>33283</v>
      </c>
      <c r="I8598" t="s">
        <v>9031</v>
      </c>
      <c r="J8598" t="s">
        <v>11621</v>
      </c>
    </row>
    <row r="8599" spans="1:10" x14ac:dyDescent="0.45">
      <c r="A8599" t="s">
        <v>32589</v>
      </c>
      <c r="B8599" t="s">
        <v>2020</v>
      </c>
      <c r="C8599" t="s">
        <v>33042</v>
      </c>
      <c r="D8599" t="s">
        <v>33145</v>
      </c>
      <c r="E8599" t="s">
        <v>33170</v>
      </c>
      <c r="F8599" t="s">
        <v>7196</v>
      </c>
      <c r="G8599" t="s">
        <v>33417</v>
      </c>
      <c r="H8599" t="s">
        <v>33283</v>
      </c>
      <c r="I8599" t="s">
        <v>9031</v>
      </c>
      <c r="J8599" t="s">
        <v>11621</v>
      </c>
    </row>
    <row r="8600" spans="1:10" x14ac:dyDescent="0.45">
      <c r="A8600" t="s">
        <v>32589</v>
      </c>
      <c r="B8600" t="s">
        <v>2020</v>
      </c>
      <c r="C8600" t="s">
        <v>33042</v>
      </c>
      <c r="D8600" t="s">
        <v>33145</v>
      </c>
      <c r="E8600" t="s">
        <v>33170</v>
      </c>
      <c r="F8600" t="s">
        <v>7196</v>
      </c>
      <c r="G8600" t="s">
        <v>33418</v>
      </c>
      <c r="H8600" t="s">
        <v>33283</v>
      </c>
      <c r="I8600" t="s">
        <v>9031</v>
      </c>
      <c r="J8600" t="s">
        <v>11621</v>
      </c>
    </row>
    <row r="8601" spans="1:10" x14ac:dyDescent="0.45">
      <c r="A8601" t="s">
        <v>32589</v>
      </c>
      <c r="B8601" t="s">
        <v>2020</v>
      </c>
      <c r="C8601" t="s">
        <v>33042</v>
      </c>
      <c r="D8601" t="s">
        <v>33145</v>
      </c>
      <c r="E8601" t="s">
        <v>33170</v>
      </c>
      <c r="F8601" t="s">
        <v>7196</v>
      </c>
      <c r="G8601" t="s">
        <v>33419</v>
      </c>
      <c r="H8601" t="s">
        <v>33283</v>
      </c>
      <c r="I8601" t="s">
        <v>9031</v>
      </c>
      <c r="J8601" t="s">
        <v>11621</v>
      </c>
    </row>
    <row r="8602" spans="1:10" x14ac:dyDescent="0.45">
      <c r="A8602" t="s">
        <v>32589</v>
      </c>
      <c r="B8602" t="s">
        <v>2020</v>
      </c>
      <c r="C8602" t="s">
        <v>33042</v>
      </c>
      <c r="D8602" t="s">
        <v>33145</v>
      </c>
      <c r="E8602" t="s">
        <v>33170</v>
      </c>
      <c r="F8602" t="s">
        <v>7196</v>
      </c>
      <c r="G8602" t="s">
        <v>33420</v>
      </c>
      <c r="H8602" t="s">
        <v>33283</v>
      </c>
      <c r="I8602" t="s">
        <v>9031</v>
      </c>
      <c r="J8602" t="s">
        <v>11621</v>
      </c>
    </row>
    <row r="8603" spans="1:10" x14ac:dyDescent="0.45">
      <c r="A8603" t="s">
        <v>32589</v>
      </c>
      <c r="B8603" t="s">
        <v>2020</v>
      </c>
      <c r="C8603" t="s">
        <v>33042</v>
      </c>
      <c r="D8603" t="s">
        <v>33145</v>
      </c>
      <c r="E8603" t="s">
        <v>33170</v>
      </c>
      <c r="F8603" t="s">
        <v>7196</v>
      </c>
      <c r="G8603" t="s">
        <v>33421</v>
      </c>
      <c r="H8603" t="s">
        <v>33283</v>
      </c>
      <c r="I8603" t="s">
        <v>9031</v>
      </c>
      <c r="J8603" t="s">
        <v>11621</v>
      </c>
    </row>
    <row r="8604" spans="1:10" x14ac:dyDescent="0.45">
      <c r="A8604" t="s">
        <v>32589</v>
      </c>
      <c r="B8604" t="s">
        <v>2020</v>
      </c>
      <c r="C8604" t="s">
        <v>33042</v>
      </c>
      <c r="D8604" t="s">
        <v>33145</v>
      </c>
      <c r="E8604" t="s">
        <v>33170</v>
      </c>
      <c r="F8604" t="s">
        <v>7196</v>
      </c>
      <c r="G8604" t="s">
        <v>33422</v>
      </c>
      <c r="H8604" t="s">
        <v>33283</v>
      </c>
      <c r="I8604" t="s">
        <v>9031</v>
      </c>
      <c r="J8604" t="s">
        <v>11621</v>
      </c>
    </row>
    <row r="8605" spans="1:10" x14ac:dyDescent="0.45">
      <c r="A8605" t="s">
        <v>32589</v>
      </c>
      <c r="B8605" t="s">
        <v>2020</v>
      </c>
      <c r="C8605" t="s">
        <v>33042</v>
      </c>
      <c r="D8605" t="s">
        <v>33145</v>
      </c>
      <c r="E8605" t="s">
        <v>33170</v>
      </c>
      <c r="F8605" t="s">
        <v>7196</v>
      </c>
      <c r="G8605" t="s">
        <v>33423</v>
      </c>
      <c r="H8605" t="s">
        <v>33283</v>
      </c>
      <c r="I8605" t="s">
        <v>9031</v>
      </c>
      <c r="J8605" t="s">
        <v>11621</v>
      </c>
    </row>
    <row r="8606" spans="1:10" x14ac:dyDescent="0.45">
      <c r="A8606" t="s">
        <v>32589</v>
      </c>
      <c r="B8606" t="s">
        <v>2020</v>
      </c>
      <c r="C8606" t="s">
        <v>33042</v>
      </c>
      <c r="D8606" t="s">
        <v>33145</v>
      </c>
      <c r="E8606" t="s">
        <v>33170</v>
      </c>
      <c r="F8606" t="s">
        <v>7196</v>
      </c>
      <c r="G8606" t="s">
        <v>33424</v>
      </c>
      <c r="H8606" t="s">
        <v>33283</v>
      </c>
      <c r="I8606" t="s">
        <v>9031</v>
      </c>
      <c r="J8606" t="s">
        <v>11621</v>
      </c>
    </row>
    <row r="8607" spans="1:10" x14ac:dyDescent="0.45">
      <c r="A8607" t="s">
        <v>32589</v>
      </c>
      <c r="B8607" t="s">
        <v>2020</v>
      </c>
      <c r="C8607" t="s">
        <v>33042</v>
      </c>
      <c r="D8607" t="s">
        <v>33145</v>
      </c>
      <c r="E8607" t="s">
        <v>33170</v>
      </c>
      <c r="F8607" t="s">
        <v>7196</v>
      </c>
      <c r="G8607" t="s">
        <v>33425</v>
      </c>
      <c r="H8607" t="s">
        <v>33283</v>
      </c>
      <c r="I8607" t="s">
        <v>9031</v>
      </c>
      <c r="J8607" t="s">
        <v>11621</v>
      </c>
    </row>
    <row r="8608" spans="1:10" x14ac:dyDescent="0.45">
      <c r="A8608" t="s">
        <v>32589</v>
      </c>
      <c r="B8608" t="s">
        <v>2020</v>
      </c>
      <c r="C8608" t="s">
        <v>33042</v>
      </c>
      <c r="D8608" t="s">
        <v>33145</v>
      </c>
      <c r="E8608" t="s">
        <v>33170</v>
      </c>
      <c r="F8608" t="s">
        <v>7196</v>
      </c>
      <c r="G8608" t="s">
        <v>33426</v>
      </c>
      <c r="H8608" t="s">
        <v>33283</v>
      </c>
      <c r="I8608" t="s">
        <v>9031</v>
      </c>
      <c r="J8608" t="s">
        <v>11621</v>
      </c>
    </row>
    <row r="8609" spans="1:10" x14ac:dyDescent="0.45">
      <c r="A8609" t="s">
        <v>32589</v>
      </c>
      <c r="B8609" t="s">
        <v>2020</v>
      </c>
      <c r="C8609" t="s">
        <v>33042</v>
      </c>
      <c r="D8609" t="s">
        <v>33145</v>
      </c>
      <c r="E8609" t="s">
        <v>33170</v>
      </c>
      <c r="F8609" t="s">
        <v>7196</v>
      </c>
      <c r="G8609" t="s">
        <v>33427</v>
      </c>
      <c r="H8609" t="s">
        <v>33283</v>
      </c>
      <c r="I8609" t="s">
        <v>9031</v>
      </c>
      <c r="J8609" t="s">
        <v>11621</v>
      </c>
    </row>
    <row r="8610" spans="1:10" x14ac:dyDescent="0.45">
      <c r="A8610" t="s">
        <v>32589</v>
      </c>
      <c r="B8610" t="s">
        <v>2020</v>
      </c>
      <c r="C8610" t="s">
        <v>33042</v>
      </c>
      <c r="D8610" t="s">
        <v>33145</v>
      </c>
      <c r="E8610" t="s">
        <v>33170</v>
      </c>
      <c r="F8610" t="s">
        <v>7196</v>
      </c>
      <c r="G8610" t="s">
        <v>33428</v>
      </c>
      <c r="H8610" t="s">
        <v>33283</v>
      </c>
      <c r="I8610" t="s">
        <v>9031</v>
      </c>
      <c r="J8610" t="s">
        <v>11621</v>
      </c>
    </row>
    <row r="8611" spans="1:10" x14ac:dyDescent="0.45">
      <c r="A8611" t="s">
        <v>32589</v>
      </c>
      <c r="B8611" t="s">
        <v>2020</v>
      </c>
      <c r="C8611" t="s">
        <v>33042</v>
      </c>
      <c r="D8611" t="s">
        <v>33145</v>
      </c>
      <c r="E8611" t="s">
        <v>33170</v>
      </c>
      <c r="F8611" t="s">
        <v>7196</v>
      </c>
      <c r="G8611" t="s">
        <v>19047</v>
      </c>
      <c r="H8611" t="s">
        <v>33283</v>
      </c>
      <c r="I8611" t="s">
        <v>9031</v>
      </c>
      <c r="J8611" t="s">
        <v>11621</v>
      </c>
    </row>
    <row r="8612" spans="1:10" x14ac:dyDescent="0.45">
      <c r="A8612" t="s">
        <v>32589</v>
      </c>
      <c r="B8612" t="s">
        <v>2020</v>
      </c>
      <c r="C8612" t="s">
        <v>33042</v>
      </c>
      <c r="D8612" t="s">
        <v>33145</v>
      </c>
      <c r="E8612" t="s">
        <v>33170</v>
      </c>
      <c r="F8612" t="s">
        <v>7196</v>
      </c>
      <c r="G8612" t="s">
        <v>33429</v>
      </c>
      <c r="H8612" t="s">
        <v>33283</v>
      </c>
      <c r="I8612" t="s">
        <v>9031</v>
      </c>
      <c r="J8612" t="s">
        <v>11621</v>
      </c>
    </row>
    <row r="8613" spans="1:10" x14ac:dyDescent="0.45">
      <c r="A8613" t="s">
        <v>32589</v>
      </c>
      <c r="B8613" t="s">
        <v>2020</v>
      </c>
      <c r="C8613" t="s">
        <v>33042</v>
      </c>
      <c r="D8613" t="s">
        <v>33145</v>
      </c>
      <c r="E8613" t="s">
        <v>33170</v>
      </c>
      <c r="F8613" t="s">
        <v>7196</v>
      </c>
      <c r="G8613" t="s">
        <v>33430</v>
      </c>
      <c r="H8613" t="s">
        <v>33283</v>
      </c>
      <c r="I8613" t="s">
        <v>9031</v>
      </c>
      <c r="J8613" t="s">
        <v>11621</v>
      </c>
    </row>
    <row r="8614" spans="1:10" x14ac:dyDescent="0.45">
      <c r="A8614" t="s">
        <v>32589</v>
      </c>
      <c r="B8614" t="s">
        <v>2020</v>
      </c>
      <c r="C8614" t="s">
        <v>33042</v>
      </c>
      <c r="D8614" t="s">
        <v>33145</v>
      </c>
      <c r="E8614" t="s">
        <v>33170</v>
      </c>
      <c r="F8614" t="s">
        <v>7196</v>
      </c>
      <c r="G8614" t="s">
        <v>33431</v>
      </c>
      <c r="H8614" t="s">
        <v>33283</v>
      </c>
      <c r="I8614" t="s">
        <v>9031</v>
      </c>
      <c r="J8614" t="s">
        <v>11621</v>
      </c>
    </row>
    <row r="8615" spans="1:10" x14ac:dyDescent="0.45">
      <c r="A8615" t="s">
        <v>32589</v>
      </c>
      <c r="B8615" t="s">
        <v>2020</v>
      </c>
      <c r="C8615" t="s">
        <v>33042</v>
      </c>
      <c r="D8615" t="s">
        <v>33145</v>
      </c>
      <c r="E8615" t="s">
        <v>33170</v>
      </c>
      <c r="F8615" t="s">
        <v>7196</v>
      </c>
      <c r="G8615" t="s">
        <v>33432</v>
      </c>
      <c r="H8615" t="s">
        <v>33283</v>
      </c>
      <c r="I8615" t="s">
        <v>9031</v>
      </c>
      <c r="J8615" t="s">
        <v>11621</v>
      </c>
    </row>
    <row r="8616" spans="1:10" x14ac:dyDescent="0.45">
      <c r="A8616" t="s">
        <v>32589</v>
      </c>
      <c r="B8616" t="s">
        <v>2020</v>
      </c>
      <c r="C8616" t="s">
        <v>33042</v>
      </c>
      <c r="D8616" t="s">
        <v>33145</v>
      </c>
      <c r="E8616" t="s">
        <v>33170</v>
      </c>
      <c r="F8616" t="s">
        <v>7196</v>
      </c>
      <c r="G8616" t="s">
        <v>33433</v>
      </c>
      <c r="H8616" t="s">
        <v>33283</v>
      </c>
      <c r="I8616" t="s">
        <v>9031</v>
      </c>
      <c r="J8616" t="s">
        <v>11621</v>
      </c>
    </row>
    <row r="8617" spans="1:10" x14ac:dyDescent="0.45">
      <c r="A8617" t="s">
        <v>32589</v>
      </c>
      <c r="B8617" t="s">
        <v>2020</v>
      </c>
      <c r="C8617" t="s">
        <v>33042</v>
      </c>
      <c r="D8617" t="s">
        <v>33145</v>
      </c>
      <c r="E8617" t="s">
        <v>33170</v>
      </c>
      <c r="F8617" t="s">
        <v>7196</v>
      </c>
      <c r="G8617" t="s">
        <v>33434</v>
      </c>
      <c r="H8617" t="s">
        <v>33283</v>
      </c>
      <c r="I8617" t="s">
        <v>9031</v>
      </c>
      <c r="J8617" t="s">
        <v>11621</v>
      </c>
    </row>
    <row r="8618" spans="1:10" x14ac:dyDescent="0.45">
      <c r="A8618" t="s">
        <v>32589</v>
      </c>
      <c r="B8618" t="s">
        <v>2020</v>
      </c>
      <c r="C8618" t="s">
        <v>33042</v>
      </c>
      <c r="D8618" t="s">
        <v>33145</v>
      </c>
      <c r="E8618" t="s">
        <v>33170</v>
      </c>
      <c r="F8618" t="s">
        <v>7196</v>
      </c>
      <c r="G8618" t="s">
        <v>33435</v>
      </c>
      <c r="H8618" t="s">
        <v>33283</v>
      </c>
      <c r="I8618" t="s">
        <v>9031</v>
      </c>
      <c r="J8618" t="s">
        <v>11621</v>
      </c>
    </row>
    <row r="8619" spans="1:10" x14ac:dyDescent="0.45">
      <c r="A8619" t="s">
        <v>32589</v>
      </c>
      <c r="B8619" t="s">
        <v>2020</v>
      </c>
      <c r="C8619" t="s">
        <v>33042</v>
      </c>
      <c r="D8619" t="s">
        <v>33145</v>
      </c>
      <c r="E8619" t="s">
        <v>33170</v>
      </c>
      <c r="F8619" t="s">
        <v>7196</v>
      </c>
      <c r="G8619" t="s">
        <v>33436</v>
      </c>
      <c r="H8619" t="s">
        <v>33283</v>
      </c>
      <c r="I8619" t="s">
        <v>9031</v>
      </c>
      <c r="J8619" t="s">
        <v>11621</v>
      </c>
    </row>
    <row r="8620" spans="1:10" x14ac:dyDescent="0.45">
      <c r="A8620" t="s">
        <v>32589</v>
      </c>
      <c r="B8620" t="s">
        <v>2020</v>
      </c>
      <c r="C8620" t="s">
        <v>33042</v>
      </c>
      <c r="D8620" t="s">
        <v>33145</v>
      </c>
      <c r="E8620" t="s">
        <v>33170</v>
      </c>
      <c r="F8620" t="s">
        <v>7196</v>
      </c>
      <c r="G8620" t="s">
        <v>33437</v>
      </c>
      <c r="H8620" t="s">
        <v>33283</v>
      </c>
      <c r="I8620" t="s">
        <v>9031</v>
      </c>
      <c r="J8620" t="s">
        <v>11621</v>
      </c>
    </row>
    <row r="8621" spans="1:10" x14ac:dyDescent="0.45">
      <c r="A8621" t="s">
        <v>32589</v>
      </c>
      <c r="B8621" t="s">
        <v>2020</v>
      </c>
      <c r="C8621" t="s">
        <v>33042</v>
      </c>
      <c r="D8621" t="s">
        <v>33145</v>
      </c>
      <c r="E8621" t="s">
        <v>33170</v>
      </c>
      <c r="F8621" t="s">
        <v>7196</v>
      </c>
      <c r="G8621" t="s">
        <v>33438</v>
      </c>
      <c r="H8621" t="s">
        <v>33283</v>
      </c>
      <c r="I8621" t="s">
        <v>9031</v>
      </c>
      <c r="J8621" t="s">
        <v>11621</v>
      </c>
    </row>
    <row r="8622" spans="1:10" x14ac:dyDescent="0.45">
      <c r="A8622" t="s">
        <v>32589</v>
      </c>
      <c r="B8622" t="s">
        <v>2020</v>
      </c>
      <c r="C8622" t="s">
        <v>33042</v>
      </c>
      <c r="D8622" t="s">
        <v>33145</v>
      </c>
      <c r="E8622" t="s">
        <v>33170</v>
      </c>
      <c r="F8622" t="s">
        <v>7196</v>
      </c>
      <c r="G8622" t="s">
        <v>33439</v>
      </c>
      <c r="H8622" t="s">
        <v>33283</v>
      </c>
      <c r="I8622" t="s">
        <v>9031</v>
      </c>
      <c r="J8622" t="s">
        <v>11621</v>
      </c>
    </row>
    <row r="8623" spans="1:10" x14ac:dyDescent="0.45">
      <c r="A8623" t="s">
        <v>32589</v>
      </c>
      <c r="B8623" t="s">
        <v>2020</v>
      </c>
      <c r="C8623" t="s">
        <v>33042</v>
      </c>
      <c r="D8623" t="s">
        <v>33145</v>
      </c>
      <c r="E8623" t="s">
        <v>33170</v>
      </c>
      <c r="F8623" t="s">
        <v>7196</v>
      </c>
      <c r="G8623" t="s">
        <v>33440</v>
      </c>
      <c r="H8623" t="s">
        <v>33283</v>
      </c>
      <c r="I8623" t="s">
        <v>9031</v>
      </c>
      <c r="J8623" t="s">
        <v>11621</v>
      </c>
    </row>
    <row r="8624" spans="1:10" x14ac:dyDescent="0.45">
      <c r="A8624" t="s">
        <v>32589</v>
      </c>
      <c r="B8624" t="s">
        <v>2020</v>
      </c>
      <c r="C8624" t="s">
        <v>33042</v>
      </c>
      <c r="D8624" t="s">
        <v>33145</v>
      </c>
      <c r="E8624" t="s">
        <v>33170</v>
      </c>
      <c r="F8624" t="s">
        <v>7196</v>
      </c>
      <c r="G8624" t="s">
        <v>33441</v>
      </c>
      <c r="H8624" t="s">
        <v>33283</v>
      </c>
      <c r="I8624" t="s">
        <v>9031</v>
      </c>
      <c r="J8624" t="s">
        <v>11621</v>
      </c>
    </row>
    <row r="8625" spans="1:10" x14ac:dyDescent="0.45">
      <c r="A8625" t="s">
        <v>32589</v>
      </c>
      <c r="B8625" t="s">
        <v>2020</v>
      </c>
      <c r="C8625" t="s">
        <v>33042</v>
      </c>
      <c r="D8625" t="s">
        <v>33145</v>
      </c>
      <c r="E8625" t="s">
        <v>33170</v>
      </c>
      <c r="F8625" t="s">
        <v>7196</v>
      </c>
      <c r="G8625" t="s">
        <v>33442</v>
      </c>
      <c r="H8625" t="s">
        <v>33283</v>
      </c>
      <c r="I8625" t="s">
        <v>9031</v>
      </c>
      <c r="J8625" t="s">
        <v>11621</v>
      </c>
    </row>
    <row r="8626" spans="1:10" x14ac:dyDescent="0.45">
      <c r="A8626" t="s">
        <v>32589</v>
      </c>
      <c r="B8626" t="s">
        <v>2020</v>
      </c>
      <c r="C8626" t="s">
        <v>33042</v>
      </c>
      <c r="D8626" t="s">
        <v>33145</v>
      </c>
      <c r="E8626" t="s">
        <v>33170</v>
      </c>
      <c r="F8626" t="s">
        <v>7196</v>
      </c>
      <c r="G8626" t="s">
        <v>33443</v>
      </c>
      <c r="H8626" t="s">
        <v>33283</v>
      </c>
      <c r="I8626" t="s">
        <v>9031</v>
      </c>
      <c r="J8626" t="s">
        <v>11621</v>
      </c>
    </row>
    <row r="8627" spans="1:10" x14ac:dyDescent="0.45">
      <c r="A8627" t="s">
        <v>32589</v>
      </c>
      <c r="B8627" t="s">
        <v>2020</v>
      </c>
      <c r="C8627" t="s">
        <v>33042</v>
      </c>
      <c r="D8627" t="s">
        <v>33145</v>
      </c>
      <c r="E8627" t="s">
        <v>33170</v>
      </c>
      <c r="F8627" t="s">
        <v>7196</v>
      </c>
      <c r="G8627" t="s">
        <v>33444</v>
      </c>
      <c r="H8627" t="s">
        <v>33283</v>
      </c>
      <c r="I8627" t="s">
        <v>9031</v>
      </c>
      <c r="J8627" t="s">
        <v>11621</v>
      </c>
    </row>
    <row r="8628" spans="1:10" x14ac:dyDescent="0.45">
      <c r="A8628" t="s">
        <v>32589</v>
      </c>
      <c r="B8628" t="s">
        <v>2020</v>
      </c>
      <c r="C8628" t="s">
        <v>33042</v>
      </c>
      <c r="D8628" t="s">
        <v>33145</v>
      </c>
      <c r="E8628" t="s">
        <v>33170</v>
      </c>
      <c r="F8628" t="s">
        <v>7196</v>
      </c>
      <c r="G8628" t="s">
        <v>33445</v>
      </c>
      <c r="H8628" t="s">
        <v>33283</v>
      </c>
      <c r="I8628" t="s">
        <v>9031</v>
      </c>
      <c r="J8628" t="s">
        <v>11621</v>
      </c>
    </row>
    <row r="8629" spans="1:10" x14ac:dyDescent="0.45">
      <c r="A8629" t="s">
        <v>32589</v>
      </c>
      <c r="B8629" t="s">
        <v>2020</v>
      </c>
      <c r="C8629" t="s">
        <v>33042</v>
      </c>
      <c r="D8629" t="s">
        <v>33145</v>
      </c>
      <c r="E8629" t="s">
        <v>33170</v>
      </c>
      <c r="F8629" t="s">
        <v>7196</v>
      </c>
      <c r="G8629" t="s">
        <v>33446</v>
      </c>
      <c r="H8629" t="s">
        <v>33283</v>
      </c>
      <c r="I8629" t="s">
        <v>9031</v>
      </c>
      <c r="J8629" t="s">
        <v>11621</v>
      </c>
    </row>
    <row r="8630" spans="1:10" x14ac:dyDescent="0.45">
      <c r="A8630" t="s">
        <v>32589</v>
      </c>
      <c r="B8630" t="s">
        <v>2020</v>
      </c>
      <c r="C8630" t="s">
        <v>33042</v>
      </c>
      <c r="D8630" t="s">
        <v>33145</v>
      </c>
      <c r="E8630" t="s">
        <v>33170</v>
      </c>
      <c r="F8630" t="s">
        <v>7196</v>
      </c>
      <c r="G8630" t="s">
        <v>33447</v>
      </c>
      <c r="H8630" t="s">
        <v>33283</v>
      </c>
      <c r="I8630" t="s">
        <v>9031</v>
      </c>
      <c r="J8630" t="s">
        <v>11621</v>
      </c>
    </row>
    <row r="8631" spans="1:10" x14ac:dyDescent="0.45">
      <c r="A8631" t="s">
        <v>32589</v>
      </c>
      <c r="B8631" t="s">
        <v>2020</v>
      </c>
      <c r="C8631" t="s">
        <v>33042</v>
      </c>
      <c r="D8631" t="s">
        <v>33145</v>
      </c>
      <c r="E8631" t="s">
        <v>33170</v>
      </c>
      <c r="F8631" t="s">
        <v>7196</v>
      </c>
      <c r="G8631" t="s">
        <v>33448</v>
      </c>
      <c r="H8631" t="s">
        <v>33283</v>
      </c>
      <c r="I8631" t="s">
        <v>9031</v>
      </c>
      <c r="J8631" t="s">
        <v>11621</v>
      </c>
    </row>
    <row r="8632" spans="1:10" x14ac:dyDescent="0.45">
      <c r="A8632" t="s">
        <v>32589</v>
      </c>
      <c r="B8632" t="s">
        <v>2020</v>
      </c>
      <c r="C8632" t="s">
        <v>33042</v>
      </c>
      <c r="D8632" t="s">
        <v>33145</v>
      </c>
      <c r="E8632" t="s">
        <v>33170</v>
      </c>
      <c r="F8632" t="s">
        <v>7196</v>
      </c>
      <c r="G8632" t="s">
        <v>19228</v>
      </c>
      <c r="H8632" t="s">
        <v>33283</v>
      </c>
      <c r="I8632" t="s">
        <v>9031</v>
      </c>
      <c r="J8632" t="s">
        <v>11621</v>
      </c>
    </row>
    <row r="8633" spans="1:10" x14ac:dyDescent="0.45">
      <c r="A8633" t="s">
        <v>32589</v>
      </c>
      <c r="B8633" t="s">
        <v>2020</v>
      </c>
      <c r="C8633" t="s">
        <v>33042</v>
      </c>
      <c r="D8633" t="s">
        <v>33145</v>
      </c>
      <c r="E8633" t="s">
        <v>33170</v>
      </c>
      <c r="F8633" t="s">
        <v>7196</v>
      </c>
      <c r="G8633" t="s">
        <v>33449</v>
      </c>
      <c r="H8633" t="s">
        <v>33283</v>
      </c>
      <c r="I8633" t="s">
        <v>9031</v>
      </c>
      <c r="J8633" t="s">
        <v>11621</v>
      </c>
    </row>
    <row r="8634" spans="1:10" x14ac:dyDescent="0.45">
      <c r="A8634" t="s">
        <v>32589</v>
      </c>
      <c r="B8634" t="s">
        <v>2020</v>
      </c>
      <c r="C8634" t="s">
        <v>33042</v>
      </c>
      <c r="D8634" t="s">
        <v>33145</v>
      </c>
      <c r="E8634" t="s">
        <v>33170</v>
      </c>
      <c r="F8634" t="s">
        <v>7196</v>
      </c>
      <c r="G8634" t="s">
        <v>33450</v>
      </c>
      <c r="H8634" t="s">
        <v>33283</v>
      </c>
      <c r="I8634" t="s">
        <v>9031</v>
      </c>
      <c r="J8634" t="s">
        <v>11621</v>
      </c>
    </row>
    <row r="8635" spans="1:10" x14ac:dyDescent="0.45">
      <c r="A8635" t="s">
        <v>32589</v>
      </c>
      <c r="B8635" t="s">
        <v>2020</v>
      </c>
      <c r="C8635" t="s">
        <v>33042</v>
      </c>
      <c r="D8635" t="s">
        <v>33145</v>
      </c>
      <c r="E8635" t="s">
        <v>33170</v>
      </c>
      <c r="F8635" t="s">
        <v>7196</v>
      </c>
      <c r="G8635" t="s">
        <v>33451</v>
      </c>
      <c r="H8635" t="s">
        <v>33283</v>
      </c>
      <c r="I8635" t="s">
        <v>9031</v>
      </c>
      <c r="J8635" t="s">
        <v>11621</v>
      </c>
    </row>
    <row r="8636" spans="1:10" x14ac:dyDescent="0.45">
      <c r="A8636" t="s">
        <v>32589</v>
      </c>
      <c r="B8636" t="s">
        <v>2020</v>
      </c>
      <c r="C8636" t="s">
        <v>33042</v>
      </c>
      <c r="D8636" t="s">
        <v>33145</v>
      </c>
      <c r="E8636" t="s">
        <v>33170</v>
      </c>
      <c r="F8636" t="s">
        <v>7196</v>
      </c>
      <c r="G8636" t="s">
        <v>33452</v>
      </c>
      <c r="H8636" t="s">
        <v>33283</v>
      </c>
      <c r="I8636" t="s">
        <v>9031</v>
      </c>
      <c r="J8636" t="s">
        <v>11621</v>
      </c>
    </row>
    <row r="8637" spans="1:10" x14ac:dyDescent="0.45">
      <c r="A8637" t="s">
        <v>32589</v>
      </c>
      <c r="B8637" t="s">
        <v>2020</v>
      </c>
      <c r="C8637" t="s">
        <v>33042</v>
      </c>
      <c r="D8637" t="s">
        <v>33145</v>
      </c>
      <c r="E8637" t="s">
        <v>33170</v>
      </c>
      <c r="F8637" t="s">
        <v>7196</v>
      </c>
      <c r="G8637" t="s">
        <v>33453</v>
      </c>
      <c r="H8637" t="s">
        <v>33283</v>
      </c>
      <c r="I8637" t="s">
        <v>9031</v>
      </c>
      <c r="J8637" t="s">
        <v>11621</v>
      </c>
    </row>
    <row r="8638" spans="1:10" x14ac:dyDescent="0.45">
      <c r="A8638" t="s">
        <v>32589</v>
      </c>
      <c r="B8638" t="s">
        <v>2020</v>
      </c>
      <c r="C8638" t="s">
        <v>33042</v>
      </c>
      <c r="D8638" t="s">
        <v>33145</v>
      </c>
      <c r="E8638" t="s">
        <v>33170</v>
      </c>
      <c r="F8638" t="s">
        <v>7196</v>
      </c>
      <c r="G8638" t="s">
        <v>33454</v>
      </c>
      <c r="H8638" t="s">
        <v>33283</v>
      </c>
      <c r="I8638" t="s">
        <v>9031</v>
      </c>
      <c r="J8638" t="s">
        <v>11621</v>
      </c>
    </row>
    <row r="8639" spans="1:10" x14ac:dyDescent="0.45">
      <c r="A8639" t="s">
        <v>32589</v>
      </c>
      <c r="B8639" t="s">
        <v>2020</v>
      </c>
      <c r="C8639" t="s">
        <v>33042</v>
      </c>
      <c r="D8639" t="s">
        <v>33145</v>
      </c>
      <c r="E8639" t="s">
        <v>33170</v>
      </c>
      <c r="F8639" t="s">
        <v>7196</v>
      </c>
      <c r="G8639" t="s">
        <v>33455</v>
      </c>
      <c r="H8639" t="s">
        <v>33283</v>
      </c>
      <c r="I8639" t="s">
        <v>9031</v>
      </c>
      <c r="J8639" t="s">
        <v>11621</v>
      </c>
    </row>
    <row r="8640" spans="1:10" x14ac:dyDescent="0.45">
      <c r="A8640" t="s">
        <v>32589</v>
      </c>
      <c r="B8640" t="s">
        <v>2020</v>
      </c>
      <c r="C8640" t="s">
        <v>33042</v>
      </c>
      <c r="D8640" t="s">
        <v>33145</v>
      </c>
      <c r="E8640" t="s">
        <v>33170</v>
      </c>
      <c r="F8640" t="s">
        <v>7196</v>
      </c>
      <c r="G8640" t="s">
        <v>33456</v>
      </c>
      <c r="H8640" t="s">
        <v>33283</v>
      </c>
      <c r="I8640" t="s">
        <v>9031</v>
      </c>
      <c r="J8640" t="s">
        <v>11621</v>
      </c>
    </row>
    <row r="8641" spans="1:10" x14ac:dyDescent="0.45">
      <c r="A8641" t="s">
        <v>32589</v>
      </c>
      <c r="B8641" t="s">
        <v>2020</v>
      </c>
      <c r="C8641" t="s">
        <v>33042</v>
      </c>
      <c r="D8641" t="s">
        <v>33145</v>
      </c>
      <c r="E8641" t="s">
        <v>33170</v>
      </c>
      <c r="F8641" t="s">
        <v>7196</v>
      </c>
      <c r="G8641" t="s">
        <v>33457</v>
      </c>
      <c r="H8641" t="s">
        <v>33283</v>
      </c>
      <c r="I8641" t="s">
        <v>9031</v>
      </c>
      <c r="J8641" t="s">
        <v>11621</v>
      </c>
    </row>
    <row r="8642" spans="1:10" x14ac:dyDescent="0.45">
      <c r="A8642" t="s">
        <v>32589</v>
      </c>
      <c r="B8642" t="s">
        <v>2020</v>
      </c>
      <c r="C8642" t="s">
        <v>33042</v>
      </c>
      <c r="D8642" t="s">
        <v>33145</v>
      </c>
      <c r="E8642" t="s">
        <v>33170</v>
      </c>
      <c r="F8642" t="s">
        <v>7196</v>
      </c>
      <c r="G8642" t="s">
        <v>33458</v>
      </c>
      <c r="H8642" t="s">
        <v>33283</v>
      </c>
      <c r="I8642" t="s">
        <v>9031</v>
      </c>
      <c r="J8642" t="s">
        <v>11621</v>
      </c>
    </row>
    <row r="8643" spans="1:10" x14ac:dyDescent="0.45">
      <c r="A8643" t="s">
        <v>32589</v>
      </c>
      <c r="B8643" t="s">
        <v>2020</v>
      </c>
      <c r="C8643" t="s">
        <v>33042</v>
      </c>
      <c r="D8643" t="s">
        <v>33145</v>
      </c>
      <c r="E8643" t="s">
        <v>33170</v>
      </c>
      <c r="F8643" t="s">
        <v>7196</v>
      </c>
      <c r="G8643" t="s">
        <v>33459</v>
      </c>
      <c r="H8643" t="s">
        <v>33283</v>
      </c>
      <c r="I8643" t="s">
        <v>9031</v>
      </c>
      <c r="J8643" t="s">
        <v>11621</v>
      </c>
    </row>
    <row r="8644" spans="1:10" x14ac:dyDescent="0.45">
      <c r="A8644" t="s">
        <v>32589</v>
      </c>
      <c r="B8644" t="s">
        <v>2020</v>
      </c>
      <c r="C8644" t="s">
        <v>33042</v>
      </c>
      <c r="D8644" t="s">
        <v>33145</v>
      </c>
      <c r="E8644" t="s">
        <v>33170</v>
      </c>
      <c r="F8644" t="s">
        <v>7196</v>
      </c>
      <c r="G8644" t="s">
        <v>33460</v>
      </c>
      <c r="H8644" t="s">
        <v>33283</v>
      </c>
      <c r="I8644" t="s">
        <v>9031</v>
      </c>
      <c r="J8644" t="s">
        <v>11621</v>
      </c>
    </row>
    <row r="8645" spans="1:10" x14ac:dyDescent="0.45">
      <c r="A8645" t="s">
        <v>32589</v>
      </c>
      <c r="B8645" t="s">
        <v>2020</v>
      </c>
      <c r="C8645" t="s">
        <v>33042</v>
      </c>
      <c r="D8645" t="s">
        <v>33145</v>
      </c>
      <c r="E8645" t="s">
        <v>33170</v>
      </c>
      <c r="F8645" t="s">
        <v>7196</v>
      </c>
      <c r="G8645" t="s">
        <v>33461</v>
      </c>
      <c r="H8645" t="s">
        <v>33283</v>
      </c>
      <c r="I8645" t="s">
        <v>9031</v>
      </c>
      <c r="J8645" t="s">
        <v>11621</v>
      </c>
    </row>
    <row r="8646" spans="1:10" x14ac:dyDescent="0.45">
      <c r="A8646" t="s">
        <v>32589</v>
      </c>
      <c r="B8646" t="s">
        <v>2020</v>
      </c>
      <c r="C8646" t="s">
        <v>33042</v>
      </c>
      <c r="D8646" t="s">
        <v>33145</v>
      </c>
      <c r="E8646" t="s">
        <v>33170</v>
      </c>
      <c r="F8646" t="s">
        <v>7196</v>
      </c>
      <c r="G8646" t="s">
        <v>33462</v>
      </c>
      <c r="H8646" t="s">
        <v>33283</v>
      </c>
      <c r="I8646" t="s">
        <v>9031</v>
      </c>
      <c r="J8646" t="s">
        <v>11621</v>
      </c>
    </row>
    <row r="8647" spans="1:10" x14ac:dyDescent="0.45">
      <c r="A8647" t="s">
        <v>32589</v>
      </c>
      <c r="B8647" t="s">
        <v>2020</v>
      </c>
      <c r="C8647" t="s">
        <v>33042</v>
      </c>
      <c r="D8647" t="s">
        <v>33145</v>
      </c>
      <c r="E8647" t="s">
        <v>33170</v>
      </c>
      <c r="F8647" t="s">
        <v>7196</v>
      </c>
      <c r="G8647" t="s">
        <v>33463</v>
      </c>
      <c r="H8647" t="s">
        <v>33283</v>
      </c>
      <c r="I8647" t="s">
        <v>9031</v>
      </c>
      <c r="J8647" t="s">
        <v>11621</v>
      </c>
    </row>
    <row r="8648" spans="1:10" x14ac:dyDescent="0.45">
      <c r="A8648" t="s">
        <v>32589</v>
      </c>
      <c r="B8648" t="s">
        <v>2020</v>
      </c>
      <c r="C8648" t="s">
        <v>33042</v>
      </c>
      <c r="D8648" t="s">
        <v>33145</v>
      </c>
      <c r="E8648" t="s">
        <v>33170</v>
      </c>
      <c r="F8648" t="s">
        <v>7196</v>
      </c>
      <c r="G8648" t="s">
        <v>33464</v>
      </c>
      <c r="H8648" t="s">
        <v>33283</v>
      </c>
      <c r="I8648" t="s">
        <v>9031</v>
      </c>
      <c r="J8648" t="s">
        <v>11621</v>
      </c>
    </row>
    <row r="8649" spans="1:10" x14ac:dyDescent="0.45">
      <c r="A8649" t="s">
        <v>32589</v>
      </c>
      <c r="B8649" t="s">
        <v>2020</v>
      </c>
      <c r="C8649" t="s">
        <v>33042</v>
      </c>
      <c r="D8649" t="s">
        <v>33145</v>
      </c>
      <c r="E8649" t="s">
        <v>33170</v>
      </c>
      <c r="F8649" t="s">
        <v>7196</v>
      </c>
      <c r="G8649" t="s">
        <v>33465</v>
      </c>
      <c r="H8649" t="s">
        <v>33283</v>
      </c>
      <c r="I8649" t="s">
        <v>9031</v>
      </c>
      <c r="J8649" t="s">
        <v>11621</v>
      </c>
    </row>
    <row r="8650" spans="1:10" x14ac:dyDescent="0.45">
      <c r="A8650" t="s">
        <v>32589</v>
      </c>
      <c r="B8650" t="s">
        <v>2020</v>
      </c>
      <c r="C8650" t="s">
        <v>33042</v>
      </c>
      <c r="D8650" t="s">
        <v>33145</v>
      </c>
      <c r="E8650" t="s">
        <v>33170</v>
      </c>
      <c r="F8650" t="s">
        <v>7196</v>
      </c>
      <c r="G8650" t="s">
        <v>33466</v>
      </c>
      <c r="H8650" t="s">
        <v>33283</v>
      </c>
      <c r="I8650" t="s">
        <v>9031</v>
      </c>
      <c r="J8650" t="s">
        <v>11621</v>
      </c>
    </row>
    <row r="8651" spans="1:10" x14ac:dyDescent="0.45">
      <c r="A8651" t="s">
        <v>32589</v>
      </c>
      <c r="B8651" t="s">
        <v>2020</v>
      </c>
      <c r="C8651" t="s">
        <v>33042</v>
      </c>
      <c r="D8651" t="s">
        <v>33145</v>
      </c>
      <c r="E8651" t="s">
        <v>33170</v>
      </c>
      <c r="F8651" t="s">
        <v>7196</v>
      </c>
      <c r="G8651" t="s">
        <v>33467</v>
      </c>
      <c r="H8651" t="s">
        <v>33283</v>
      </c>
      <c r="I8651" t="s">
        <v>9031</v>
      </c>
      <c r="J8651" t="s">
        <v>11621</v>
      </c>
    </row>
    <row r="8652" spans="1:10" x14ac:dyDescent="0.45">
      <c r="A8652" t="s">
        <v>32589</v>
      </c>
      <c r="B8652" t="s">
        <v>2020</v>
      </c>
      <c r="C8652" t="s">
        <v>33042</v>
      </c>
      <c r="D8652" t="s">
        <v>33145</v>
      </c>
      <c r="E8652" t="s">
        <v>33170</v>
      </c>
      <c r="F8652" t="s">
        <v>7196</v>
      </c>
      <c r="G8652" t="s">
        <v>33468</v>
      </c>
      <c r="H8652" t="s">
        <v>33283</v>
      </c>
      <c r="I8652" t="s">
        <v>9031</v>
      </c>
      <c r="J8652" t="s">
        <v>11621</v>
      </c>
    </row>
    <row r="8653" spans="1:10" x14ac:dyDescent="0.45">
      <c r="A8653" t="s">
        <v>32589</v>
      </c>
      <c r="B8653" t="s">
        <v>2020</v>
      </c>
      <c r="C8653" t="s">
        <v>33042</v>
      </c>
      <c r="D8653" t="s">
        <v>33145</v>
      </c>
      <c r="E8653" t="s">
        <v>33170</v>
      </c>
      <c r="F8653" t="s">
        <v>7196</v>
      </c>
      <c r="G8653" t="s">
        <v>33469</v>
      </c>
      <c r="H8653" t="s">
        <v>33283</v>
      </c>
      <c r="I8653" t="s">
        <v>9031</v>
      </c>
      <c r="J8653" t="s">
        <v>11621</v>
      </c>
    </row>
    <row r="8654" spans="1:10" x14ac:dyDescent="0.45">
      <c r="A8654" t="s">
        <v>32589</v>
      </c>
      <c r="B8654" t="s">
        <v>2020</v>
      </c>
      <c r="C8654" t="s">
        <v>33042</v>
      </c>
      <c r="D8654" t="s">
        <v>33145</v>
      </c>
      <c r="E8654" t="s">
        <v>33170</v>
      </c>
      <c r="F8654" t="s">
        <v>7196</v>
      </c>
      <c r="G8654" t="s">
        <v>33470</v>
      </c>
      <c r="H8654" t="s">
        <v>33283</v>
      </c>
      <c r="I8654" t="s">
        <v>9031</v>
      </c>
      <c r="J8654" t="s">
        <v>11621</v>
      </c>
    </row>
    <row r="8655" spans="1:10" x14ac:dyDescent="0.45">
      <c r="A8655" t="s">
        <v>32589</v>
      </c>
      <c r="B8655" t="s">
        <v>2020</v>
      </c>
      <c r="C8655" t="s">
        <v>33042</v>
      </c>
      <c r="D8655" t="s">
        <v>33145</v>
      </c>
      <c r="E8655" t="s">
        <v>33170</v>
      </c>
      <c r="F8655" t="s">
        <v>7196</v>
      </c>
      <c r="G8655" t="s">
        <v>33471</v>
      </c>
      <c r="H8655" t="s">
        <v>33283</v>
      </c>
      <c r="I8655" t="s">
        <v>9031</v>
      </c>
      <c r="J8655" t="s">
        <v>11621</v>
      </c>
    </row>
    <row r="8656" spans="1:10" x14ac:dyDescent="0.45">
      <c r="A8656" t="s">
        <v>32589</v>
      </c>
      <c r="B8656" t="s">
        <v>2020</v>
      </c>
      <c r="C8656" t="s">
        <v>33042</v>
      </c>
      <c r="D8656" t="s">
        <v>33145</v>
      </c>
      <c r="E8656" t="s">
        <v>33170</v>
      </c>
      <c r="F8656" t="s">
        <v>7196</v>
      </c>
      <c r="G8656" t="s">
        <v>33472</v>
      </c>
      <c r="H8656" t="s">
        <v>33283</v>
      </c>
      <c r="I8656" t="s">
        <v>9031</v>
      </c>
      <c r="J8656" t="s">
        <v>11621</v>
      </c>
    </row>
    <row r="8657" spans="1:10" x14ac:dyDescent="0.45">
      <c r="A8657" t="s">
        <v>32589</v>
      </c>
      <c r="B8657" t="s">
        <v>2020</v>
      </c>
      <c r="C8657" t="s">
        <v>33042</v>
      </c>
      <c r="D8657" t="s">
        <v>33145</v>
      </c>
      <c r="E8657" t="s">
        <v>33170</v>
      </c>
      <c r="F8657" t="s">
        <v>7196</v>
      </c>
      <c r="G8657" t="s">
        <v>33473</v>
      </c>
      <c r="H8657" t="s">
        <v>33283</v>
      </c>
      <c r="I8657" t="s">
        <v>9031</v>
      </c>
      <c r="J8657" t="s">
        <v>11621</v>
      </c>
    </row>
    <row r="8658" spans="1:10" x14ac:dyDescent="0.45">
      <c r="A8658" t="s">
        <v>32589</v>
      </c>
      <c r="B8658" t="s">
        <v>2020</v>
      </c>
      <c r="C8658" t="s">
        <v>33042</v>
      </c>
      <c r="D8658" t="s">
        <v>33145</v>
      </c>
      <c r="E8658" t="s">
        <v>33170</v>
      </c>
      <c r="F8658" t="s">
        <v>7196</v>
      </c>
      <c r="G8658" t="s">
        <v>33474</v>
      </c>
      <c r="H8658" t="s">
        <v>33283</v>
      </c>
      <c r="I8658" t="s">
        <v>9031</v>
      </c>
      <c r="J8658" t="s">
        <v>11621</v>
      </c>
    </row>
    <row r="8659" spans="1:10" x14ac:dyDescent="0.45">
      <c r="A8659" t="s">
        <v>32589</v>
      </c>
      <c r="B8659" t="s">
        <v>2020</v>
      </c>
      <c r="C8659" t="s">
        <v>33042</v>
      </c>
      <c r="D8659" t="s">
        <v>33145</v>
      </c>
      <c r="E8659" t="s">
        <v>33170</v>
      </c>
      <c r="F8659" t="s">
        <v>7196</v>
      </c>
      <c r="G8659" t="s">
        <v>33475</v>
      </c>
      <c r="H8659" t="s">
        <v>33283</v>
      </c>
      <c r="I8659" t="s">
        <v>9031</v>
      </c>
      <c r="J8659" t="s">
        <v>11621</v>
      </c>
    </row>
    <row r="8660" spans="1:10" x14ac:dyDescent="0.45">
      <c r="A8660" t="s">
        <v>32589</v>
      </c>
      <c r="B8660" t="s">
        <v>2020</v>
      </c>
      <c r="C8660" t="s">
        <v>33042</v>
      </c>
      <c r="D8660" t="s">
        <v>33145</v>
      </c>
      <c r="E8660" t="s">
        <v>33170</v>
      </c>
      <c r="F8660" t="s">
        <v>7196</v>
      </c>
      <c r="G8660" t="s">
        <v>33476</v>
      </c>
      <c r="H8660" t="s">
        <v>33283</v>
      </c>
      <c r="I8660" t="s">
        <v>9031</v>
      </c>
      <c r="J8660" t="s">
        <v>11621</v>
      </c>
    </row>
    <row r="8661" spans="1:10" x14ac:dyDescent="0.45">
      <c r="A8661" t="s">
        <v>32589</v>
      </c>
      <c r="B8661" t="s">
        <v>2020</v>
      </c>
      <c r="C8661" t="s">
        <v>33042</v>
      </c>
      <c r="D8661" t="s">
        <v>33145</v>
      </c>
      <c r="E8661" t="s">
        <v>33170</v>
      </c>
      <c r="F8661" t="s">
        <v>7196</v>
      </c>
      <c r="G8661" t="s">
        <v>33477</v>
      </c>
      <c r="H8661" t="s">
        <v>33283</v>
      </c>
      <c r="I8661" t="s">
        <v>9031</v>
      </c>
      <c r="J8661" t="s">
        <v>11621</v>
      </c>
    </row>
    <row r="8662" spans="1:10" x14ac:dyDescent="0.45">
      <c r="A8662" t="s">
        <v>32589</v>
      </c>
      <c r="B8662" t="s">
        <v>2020</v>
      </c>
      <c r="C8662" t="s">
        <v>33042</v>
      </c>
      <c r="D8662" t="s">
        <v>33145</v>
      </c>
      <c r="E8662" t="s">
        <v>33170</v>
      </c>
      <c r="F8662" t="s">
        <v>7196</v>
      </c>
      <c r="G8662" t="s">
        <v>33478</v>
      </c>
      <c r="H8662" t="s">
        <v>33283</v>
      </c>
      <c r="I8662" t="s">
        <v>9031</v>
      </c>
      <c r="J8662" t="s">
        <v>11621</v>
      </c>
    </row>
    <row r="8663" spans="1:10" x14ac:dyDescent="0.45">
      <c r="A8663" t="s">
        <v>32589</v>
      </c>
      <c r="B8663" t="s">
        <v>2020</v>
      </c>
      <c r="C8663" t="s">
        <v>33042</v>
      </c>
      <c r="D8663" t="s">
        <v>33145</v>
      </c>
      <c r="E8663" t="s">
        <v>33170</v>
      </c>
      <c r="F8663" t="s">
        <v>7196</v>
      </c>
      <c r="G8663" t="s">
        <v>33479</v>
      </c>
      <c r="H8663" t="s">
        <v>33283</v>
      </c>
      <c r="I8663" t="s">
        <v>9031</v>
      </c>
      <c r="J8663" t="s">
        <v>11621</v>
      </c>
    </row>
    <row r="8664" spans="1:10" x14ac:dyDescent="0.45">
      <c r="A8664" t="s">
        <v>32589</v>
      </c>
      <c r="B8664" t="s">
        <v>2020</v>
      </c>
      <c r="C8664" t="s">
        <v>33042</v>
      </c>
      <c r="D8664" t="s">
        <v>33145</v>
      </c>
      <c r="E8664" t="s">
        <v>33170</v>
      </c>
      <c r="F8664" t="s">
        <v>7196</v>
      </c>
      <c r="G8664" t="s">
        <v>33480</v>
      </c>
      <c r="H8664" t="s">
        <v>33283</v>
      </c>
      <c r="I8664" t="s">
        <v>9031</v>
      </c>
      <c r="J8664" t="s">
        <v>11621</v>
      </c>
    </row>
    <row r="8665" spans="1:10" x14ac:dyDescent="0.45">
      <c r="A8665" t="s">
        <v>32589</v>
      </c>
      <c r="B8665" t="s">
        <v>2020</v>
      </c>
      <c r="C8665" t="s">
        <v>33042</v>
      </c>
      <c r="D8665" t="s">
        <v>33145</v>
      </c>
      <c r="E8665" t="s">
        <v>33170</v>
      </c>
      <c r="F8665" t="s">
        <v>7196</v>
      </c>
      <c r="G8665" t="s">
        <v>33481</v>
      </c>
      <c r="H8665" t="s">
        <v>33283</v>
      </c>
      <c r="I8665" t="s">
        <v>9031</v>
      </c>
      <c r="J8665" t="s">
        <v>11621</v>
      </c>
    </row>
    <row r="8666" spans="1:10" x14ac:dyDescent="0.45">
      <c r="A8666" t="s">
        <v>32589</v>
      </c>
      <c r="B8666" t="s">
        <v>2020</v>
      </c>
      <c r="C8666" t="s">
        <v>33042</v>
      </c>
      <c r="D8666" t="s">
        <v>33145</v>
      </c>
      <c r="E8666" t="s">
        <v>33170</v>
      </c>
      <c r="F8666" t="s">
        <v>7196</v>
      </c>
      <c r="G8666" t="s">
        <v>33482</v>
      </c>
      <c r="H8666" t="s">
        <v>33283</v>
      </c>
      <c r="I8666" t="s">
        <v>9031</v>
      </c>
      <c r="J8666" t="s">
        <v>11621</v>
      </c>
    </row>
    <row r="8667" spans="1:10" x14ac:dyDescent="0.45">
      <c r="A8667" t="s">
        <v>32589</v>
      </c>
      <c r="B8667" t="s">
        <v>2020</v>
      </c>
      <c r="C8667" t="s">
        <v>33042</v>
      </c>
      <c r="D8667" t="s">
        <v>33145</v>
      </c>
      <c r="E8667" t="s">
        <v>33170</v>
      </c>
      <c r="F8667" t="s">
        <v>7196</v>
      </c>
      <c r="G8667" t="s">
        <v>33483</v>
      </c>
      <c r="H8667" t="s">
        <v>33283</v>
      </c>
      <c r="I8667" t="s">
        <v>9031</v>
      </c>
      <c r="J8667" t="s">
        <v>11621</v>
      </c>
    </row>
    <row r="8668" spans="1:10" x14ac:dyDescent="0.45">
      <c r="A8668" t="s">
        <v>32589</v>
      </c>
      <c r="B8668" t="s">
        <v>2020</v>
      </c>
      <c r="C8668" t="s">
        <v>33042</v>
      </c>
      <c r="D8668" t="s">
        <v>33145</v>
      </c>
      <c r="E8668" t="s">
        <v>33170</v>
      </c>
      <c r="F8668" t="s">
        <v>7196</v>
      </c>
      <c r="G8668" t="s">
        <v>33484</v>
      </c>
      <c r="H8668" t="s">
        <v>33283</v>
      </c>
      <c r="I8668" t="s">
        <v>9031</v>
      </c>
      <c r="J8668" t="s">
        <v>11621</v>
      </c>
    </row>
    <row r="8669" spans="1:10" x14ac:dyDescent="0.45">
      <c r="A8669" t="s">
        <v>32589</v>
      </c>
      <c r="B8669" t="s">
        <v>2020</v>
      </c>
      <c r="C8669" t="s">
        <v>33042</v>
      </c>
      <c r="D8669" t="s">
        <v>33145</v>
      </c>
      <c r="E8669" t="s">
        <v>33170</v>
      </c>
      <c r="F8669" t="s">
        <v>7196</v>
      </c>
      <c r="G8669" t="s">
        <v>33485</v>
      </c>
      <c r="H8669" t="s">
        <v>33283</v>
      </c>
      <c r="I8669" t="s">
        <v>9031</v>
      </c>
      <c r="J8669" t="s">
        <v>11621</v>
      </c>
    </row>
    <row r="8670" spans="1:10" x14ac:dyDescent="0.45">
      <c r="A8670" t="s">
        <v>32589</v>
      </c>
      <c r="B8670" t="s">
        <v>2020</v>
      </c>
      <c r="C8670" t="s">
        <v>33042</v>
      </c>
      <c r="D8670" t="s">
        <v>33145</v>
      </c>
      <c r="E8670" t="s">
        <v>33170</v>
      </c>
      <c r="F8670" t="s">
        <v>7196</v>
      </c>
      <c r="G8670" t="s">
        <v>33486</v>
      </c>
      <c r="H8670" t="s">
        <v>33283</v>
      </c>
      <c r="I8670" t="s">
        <v>9031</v>
      </c>
      <c r="J8670" t="s">
        <v>11621</v>
      </c>
    </row>
    <row r="8671" spans="1:10" x14ac:dyDescent="0.45">
      <c r="A8671" t="s">
        <v>32589</v>
      </c>
      <c r="B8671" t="s">
        <v>2020</v>
      </c>
      <c r="C8671" t="s">
        <v>33042</v>
      </c>
      <c r="D8671" t="s">
        <v>33145</v>
      </c>
      <c r="E8671" t="s">
        <v>33170</v>
      </c>
      <c r="F8671" t="s">
        <v>7196</v>
      </c>
      <c r="G8671" t="s">
        <v>33487</v>
      </c>
      <c r="H8671" t="s">
        <v>33283</v>
      </c>
      <c r="I8671" t="s">
        <v>9031</v>
      </c>
      <c r="J8671" t="s">
        <v>11621</v>
      </c>
    </row>
    <row r="8672" spans="1:10" x14ac:dyDescent="0.45">
      <c r="A8672" t="s">
        <v>32589</v>
      </c>
      <c r="B8672" t="s">
        <v>2020</v>
      </c>
      <c r="C8672" t="s">
        <v>33042</v>
      </c>
      <c r="D8672" t="s">
        <v>33145</v>
      </c>
      <c r="E8672" t="s">
        <v>33170</v>
      </c>
      <c r="F8672" t="s">
        <v>7196</v>
      </c>
      <c r="G8672" t="s">
        <v>33488</v>
      </c>
      <c r="H8672" t="s">
        <v>33283</v>
      </c>
      <c r="I8672" t="s">
        <v>9031</v>
      </c>
      <c r="J8672" t="s">
        <v>11621</v>
      </c>
    </row>
    <row r="8673" spans="1:10" x14ac:dyDescent="0.45">
      <c r="A8673" t="s">
        <v>32589</v>
      </c>
      <c r="B8673" t="s">
        <v>2020</v>
      </c>
      <c r="C8673" t="s">
        <v>33042</v>
      </c>
      <c r="D8673" t="s">
        <v>33145</v>
      </c>
      <c r="E8673" t="s">
        <v>33170</v>
      </c>
      <c r="F8673" t="s">
        <v>7196</v>
      </c>
      <c r="G8673" t="s">
        <v>33489</v>
      </c>
      <c r="H8673" t="s">
        <v>33283</v>
      </c>
      <c r="I8673" t="s">
        <v>9031</v>
      </c>
      <c r="J8673" t="s">
        <v>11621</v>
      </c>
    </row>
    <row r="8674" spans="1:10" x14ac:dyDescent="0.45">
      <c r="A8674" t="s">
        <v>32589</v>
      </c>
      <c r="B8674" t="s">
        <v>2020</v>
      </c>
      <c r="C8674" t="s">
        <v>33042</v>
      </c>
      <c r="D8674" t="s">
        <v>33145</v>
      </c>
      <c r="E8674" t="s">
        <v>33170</v>
      </c>
      <c r="F8674" t="s">
        <v>7196</v>
      </c>
      <c r="G8674" t="s">
        <v>33490</v>
      </c>
      <c r="H8674" t="s">
        <v>33283</v>
      </c>
      <c r="I8674" t="s">
        <v>9031</v>
      </c>
      <c r="J8674" t="s">
        <v>11621</v>
      </c>
    </row>
    <row r="8675" spans="1:10" x14ac:dyDescent="0.45">
      <c r="A8675" t="s">
        <v>32589</v>
      </c>
      <c r="B8675" t="s">
        <v>2020</v>
      </c>
      <c r="C8675" t="s">
        <v>33042</v>
      </c>
      <c r="D8675" t="s">
        <v>33145</v>
      </c>
      <c r="E8675" t="s">
        <v>33170</v>
      </c>
      <c r="F8675" t="s">
        <v>7196</v>
      </c>
      <c r="G8675" t="s">
        <v>33491</v>
      </c>
      <c r="H8675" t="s">
        <v>33283</v>
      </c>
      <c r="I8675" t="s">
        <v>9031</v>
      </c>
      <c r="J8675" t="s">
        <v>11621</v>
      </c>
    </row>
    <row r="8676" spans="1:10" x14ac:dyDescent="0.45">
      <c r="A8676" t="s">
        <v>32589</v>
      </c>
      <c r="B8676" t="s">
        <v>2020</v>
      </c>
      <c r="C8676" t="s">
        <v>33042</v>
      </c>
      <c r="D8676" t="s">
        <v>33145</v>
      </c>
      <c r="E8676" t="s">
        <v>33170</v>
      </c>
      <c r="F8676" t="s">
        <v>7196</v>
      </c>
      <c r="G8676" t="s">
        <v>33492</v>
      </c>
      <c r="H8676" t="s">
        <v>33283</v>
      </c>
      <c r="I8676" t="s">
        <v>9031</v>
      </c>
      <c r="J8676" t="s">
        <v>11621</v>
      </c>
    </row>
    <row r="8677" spans="1:10" x14ac:dyDescent="0.45">
      <c r="A8677" t="s">
        <v>32589</v>
      </c>
      <c r="B8677" t="s">
        <v>2020</v>
      </c>
      <c r="C8677" t="s">
        <v>33042</v>
      </c>
      <c r="D8677" t="s">
        <v>33145</v>
      </c>
      <c r="E8677" t="s">
        <v>33170</v>
      </c>
      <c r="F8677" t="s">
        <v>7196</v>
      </c>
      <c r="G8677" t="s">
        <v>33493</v>
      </c>
      <c r="H8677" t="s">
        <v>33283</v>
      </c>
      <c r="I8677" t="s">
        <v>9031</v>
      </c>
      <c r="J8677" t="s">
        <v>11621</v>
      </c>
    </row>
    <row r="8678" spans="1:10" x14ac:dyDescent="0.45">
      <c r="A8678" t="s">
        <v>32589</v>
      </c>
      <c r="B8678" t="s">
        <v>2020</v>
      </c>
      <c r="C8678" t="s">
        <v>33042</v>
      </c>
      <c r="D8678" t="s">
        <v>33145</v>
      </c>
      <c r="E8678" t="s">
        <v>33170</v>
      </c>
      <c r="F8678" t="s">
        <v>7196</v>
      </c>
      <c r="G8678" t="s">
        <v>33494</v>
      </c>
      <c r="H8678" t="s">
        <v>33283</v>
      </c>
      <c r="I8678" t="s">
        <v>9031</v>
      </c>
      <c r="J8678" t="s">
        <v>11621</v>
      </c>
    </row>
    <row r="8679" spans="1:10" x14ac:dyDescent="0.45">
      <c r="A8679" t="s">
        <v>32589</v>
      </c>
      <c r="B8679" t="s">
        <v>2020</v>
      </c>
      <c r="C8679" t="s">
        <v>33042</v>
      </c>
      <c r="D8679" t="s">
        <v>33145</v>
      </c>
      <c r="E8679" t="s">
        <v>33170</v>
      </c>
      <c r="F8679" t="s">
        <v>7196</v>
      </c>
      <c r="G8679" t="s">
        <v>33495</v>
      </c>
      <c r="H8679" t="s">
        <v>33283</v>
      </c>
      <c r="I8679" t="s">
        <v>9031</v>
      </c>
      <c r="J8679" t="s">
        <v>11621</v>
      </c>
    </row>
    <row r="8680" spans="1:10" x14ac:dyDescent="0.45">
      <c r="A8680" t="s">
        <v>32589</v>
      </c>
      <c r="B8680" t="s">
        <v>2020</v>
      </c>
      <c r="C8680" t="s">
        <v>33042</v>
      </c>
      <c r="D8680" t="s">
        <v>33145</v>
      </c>
      <c r="E8680" t="s">
        <v>33170</v>
      </c>
      <c r="F8680" t="s">
        <v>7196</v>
      </c>
      <c r="G8680" t="s">
        <v>33496</v>
      </c>
      <c r="H8680" t="s">
        <v>33283</v>
      </c>
      <c r="I8680" t="s">
        <v>9031</v>
      </c>
      <c r="J8680" t="s">
        <v>11621</v>
      </c>
    </row>
    <row r="8681" spans="1:10" x14ac:dyDescent="0.45">
      <c r="A8681" t="s">
        <v>32589</v>
      </c>
      <c r="B8681" t="s">
        <v>2020</v>
      </c>
      <c r="C8681" t="s">
        <v>33042</v>
      </c>
      <c r="D8681" t="s">
        <v>33145</v>
      </c>
      <c r="E8681" t="s">
        <v>33170</v>
      </c>
      <c r="F8681" t="s">
        <v>7196</v>
      </c>
      <c r="G8681" t="s">
        <v>33497</v>
      </c>
      <c r="H8681" t="s">
        <v>33283</v>
      </c>
      <c r="I8681" t="s">
        <v>9031</v>
      </c>
      <c r="J8681" t="s">
        <v>11621</v>
      </c>
    </row>
    <row r="8682" spans="1:10" x14ac:dyDescent="0.45">
      <c r="A8682" t="s">
        <v>32589</v>
      </c>
      <c r="B8682" t="s">
        <v>2020</v>
      </c>
      <c r="C8682" t="s">
        <v>33042</v>
      </c>
      <c r="D8682" t="s">
        <v>33145</v>
      </c>
      <c r="E8682" t="s">
        <v>33170</v>
      </c>
      <c r="F8682" t="s">
        <v>7196</v>
      </c>
      <c r="G8682" t="s">
        <v>33498</v>
      </c>
      <c r="H8682" t="s">
        <v>33283</v>
      </c>
      <c r="I8682" t="s">
        <v>9031</v>
      </c>
      <c r="J8682" t="s">
        <v>11621</v>
      </c>
    </row>
    <row r="8683" spans="1:10" x14ac:dyDescent="0.45">
      <c r="A8683" t="s">
        <v>32589</v>
      </c>
      <c r="B8683" t="s">
        <v>2020</v>
      </c>
      <c r="C8683" t="s">
        <v>33042</v>
      </c>
      <c r="D8683" t="s">
        <v>33145</v>
      </c>
      <c r="E8683" t="s">
        <v>33170</v>
      </c>
      <c r="F8683" t="s">
        <v>7196</v>
      </c>
      <c r="G8683" t="s">
        <v>28592</v>
      </c>
      <c r="H8683" t="s">
        <v>33283</v>
      </c>
      <c r="I8683" t="s">
        <v>9031</v>
      </c>
      <c r="J8683" t="s">
        <v>11621</v>
      </c>
    </row>
    <row r="8684" spans="1:10" x14ac:dyDescent="0.45">
      <c r="A8684" t="s">
        <v>32589</v>
      </c>
      <c r="B8684" t="s">
        <v>2020</v>
      </c>
      <c r="C8684" t="s">
        <v>33042</v>
      </c>
      <c r="D8684" t="s">
        <v>33145</v>
      </c>
      <c r="E8684" t="s">
        <v>33170</v>
      </c>
      <c r="F8684" t="s">
        <v>7196</v>
      </c>
      <c r="G8684" t="s">
        <v>33499</v>
      </c>
      <c r="H8684" t="s">
        <v>33283</v>
      </c>
      <c r="I8684" t="s">
        <v>9031</v>
      </c>
      <c r="J8684" t="s">
        <v>11621</v>
      </c>
    </row>
    <row r="8685" spans="1:10" x14ac:dyDescent="0.45">
      <c r="A8685" t="s">
        <v>32589</v>
      </c>
      <c r="B8685" t="s">
        <v>2020</v>
      </c>
      <c r="C8685" t="s">
        <v>33042</v>
      </c>
      <c r="D8685" t="s">
        <v>33145</v>
      </c>
      <c r="E8685" t="s">
        <v>33170</v>
      </c>
      <c r="F8685" t="s">
        <v>7196</v>
      </c>
      <c r="G8685" t="s">
        <v>33500</v>
      </c>
      <c r="H8685" t="s">
        <v>33283</v>
      </c>
      <c r="I8685" t="s">
        <v>9031</v>
      </c>
      <c r="J8685" t="s">
        <v>11621</v>
      </c>
    </row>
    <row r="8686" spans="1:10" x14ac:dyDescent="0.45">
      <c r="A8686" t="s">
        <v>32589</v>
      </c>
      <c r="B8686" t="s">
        <v>2020</v>
      </c>
      <c r="C8686" t="s">
        <v>33042</v>
      </c>
      <c r="D8686" t="s">
        <v>33145</v>
      </c>
      <c r="E8686" t="s">
        <v>33170</v>
      </c>
      <c r="F8686" t="s">
        <v>7196</v>
      </c>
      <c r="G8686" t="s">
        <v>33501</v>
      </c>
      <c r="H8686" t="s">
        <v>33283</v>
      </c>
      <c r="I8686" t="s">
        <v>9031</v>
      </c>
      <c r="J8686" t="s">
        <v>11621</v>
      </c>
    </row>
    <row r="8687" spans="1:10" x14ac:dyDescent="0.45">
      <c r="A8687" t="s">
        <v>32589</v>
      </c>
      <c r="B8687" t="s">
        <v>2020</v>
      </c>
      <c r="C8687" t="s">
        <v>33042</v>
      </c>
      <c r="D8687" t="s">
        <v>33145</v>
      </c>
      <c r="E8687" t="s">
        <v>33170</v>
      </c>
      <c r="F8687" t="s">
        <v>7196</v>
      </c>
      <c r="G8687" t="s">
        <v>33502</v>
      </c>
      <c r="H8687" t="s">
        <v>33283</v>
      </c>
      <c r="I8687" t="s">
        <v>9031</v>
      </c>
      <c r="J8687" t="s">
        <v>11621</v>
      </c>
    </row>
    <row r="8688" spans="1:10" x14ac:dyDescent="0.45">
      <c r="A8688" t="s">
        <v>32589</v>
      </c>
      <c r="B8688" t="s">
        <v>2020</v>
      </c>
      <c r="C8688" t="s">
        <v>33042</v>
      </c>
      <c r="D8688" t="s">
        <v>33145</v>
      </c>
      <c r="E8688" t="s">
        <v>33170</v>
      </c>
      <c r="F8688" t="s">
        <v>7196</v>
      </c>
      <c r="G8688" t="s">
        <v>33503</v>
      </c>
      <c r="H8688" t="s">
        <v>33283</v>
      </c>
      <c r="I8688" t="s">
        <v>9031</v>
      </c>
      <c r="J8688" t="s">
        <v>11621</v>
      </c>
    </row>
    <row r="8689" spans="1:10" x14ac:dyDescent="0.45">
      <c r="A8689" t="s">
        <v>32589</v>
      </c>
      <c r="B8689" t="s">
        <v>2020</v>
      </c>
      <c r="C8689" t="s">
        <v>33042</v>
      </c>
      <c r="D8689" t="s">
        <v>33145</v>
      </c>
      <c r="E8689" t="s">
        <v>33170</v>
      </c>
      <c r="F8689" t="s">
        <v>7196</v>
      </c>
      <c r="G8689" t="s">
        <v>33504</v>
      </c>
      <c r="H8689" t="s">
        <v>33283</v>
      </c>
      <c r="I8689" t="s">
        <v>9031</v>
      </c>
      <c r="J8689" t="s">
        <v>11621</v>
      </c>
    </row>
    <row r="8690" spans="1:10" x14ac:dyDescent="0.45">
      <c r="A8690" t="s">
        <v>32589</v>
      </c>
      <c r="B8690" t="s">
        <v>2020</v>
      </c>
      <c r="C8690" t="s">
        <v>33042</v>
      </c>
      <c r="D8690" t="s">
        <v>33145</v>
      </c>
      <c r="E8690" t="s">
        <v>33170</v>
      </c>
      <c r="F8690" t="s">
        <v>7196</v>
      </c>
      <c r="G8690" t="s">
        <v>33505</v>
      </c>
      <c r="H8690" t="s">
        <v>33283</v>
      </c>
      <c r="I8690" t="s">
        <v>9031</v>
      </c>
      <c r="J8690" t="s">
        <v>11621</v>
      </c>
    </row>
    <row r="8691" spans="1:10" x14ac:dyDescent="0.45">
      <c r="A8691" t="s">
        <v>32589</v>
      </c>
      <c r="B8691" t="s">
        <v>2020</v>
      </c>
      <c r="C8691" t="s">
        <v>33042</v>
      </c>
      <c r="D8691" t="s">
        <v>33145</v>
      </c>
      <c r="E8691" t="s">
        <v>33170</v>
      </c>
      <c r="F8691" t="s">
        <v>7196</v>
      </c>
      <c r="G8691" t="s">
        <v>33506</v>
      </c>
      <c r="H8691" t="s">
        <v>33283</v>
      </c>
      <c r="I8691" t="s">
        <v>9031</v>
      </c>
      <c r="J8691" t="s">
        <v>11621</v>
      </c>
    </row>
    <row r="8692" spans="1:10" x14ac:dyDescent="0.45">
      <c r="A8692" t="s">
        <v>32589</v>
      </c>
      <c r="B8692" t="s">
        <v>2020</v>
      </c>
      <c r="C8692" t="s">
        <v>33042</v>
      </c>
      <c r="D8692" t="s">
        <v>33145</v>
      </c>
      <c r="E8692" t="s">
        <v>33170</v>
      </c>
      <c r="F8692" t="s">
        <v>7196</v>
      </c>
      <c r="G8692" t="s">
        <v>33507</v>
      </c>
      <c r="H8692" t="s">
        <v>33283</v>
      </c>
      <c r="I8692" t="s">
        <v>9031</v>
      </c>
      <c r="J8692" t="s">
        <v>11621</v>
      </c>
    </row>
    <row r="8693" spans="1:10" x14ac:dyDescent="0.45">
      <c r="A8693" t="s">
        <v>32589</v>
      </c>
      <c r="B8693" t="s">
        <v>2020</v>
      </c>
      <c r="C8693" t="s">
        <v>33042</v>
      </c>
      <c r="D8693" t="s">
        <v>33145</v>
      </c>
      <c r="E8693" t="s">
        <v>33170</v>
      </c>
      <c r="F8693" t="s">
        <v>7196</v>
      </c>
      <c r="G8693" t="s">
        <v>33508</v>
      </c>
      <c r="H8693" t="s">
        <v>33283</v>
      </c>
      <c r="I8693" t="s">
        <v>9031</v>
      </c>
      <c r="J8693" t="s">
        <v>11621</v>
      </c>
    </row>
    <row r="8694" spans="1:10" x14ac:dyDescent="0.45">
      <c r="A8694" t="s">
        <v>32589</v>
      </c>
      <c r="B8694" t="s">
        <v>2020</v>
      </c>
      <c r="C8694" t="s">
        <v>33042</v>
      </c>
      <c r="D8694" t="s">
        <v>33145</v>
      </c>
      <c r="E8694" t="s">
        <v>33170</v>
      </c>
      <c r="F8694" t="s">
        <v>7196</v>
      </c>
      <c r="G8694" t="s">
        <v>33509</v>
      </c>
      <c r="H8694" t="s">
        <v>33283</v>
      </c>
      <c r="I8694" t="s">
        <v>9031</v>
      </c>
      <c r="J8694" t="s">
        <v>11621</v>
      </c>
    </row>
    <row r="8695" spans="1:10" x14ac:dyDescent="0.45">
      <c r="A8695" t="s">
        <v>32589</v>
      </c>
      <c r="B8695" t="s">
        <v>2020</v>
      </c>
      <c r="C8695" t="s">
        <v>33042</v>
      </c>
      <c r="D8695" t="s">
        <v>33145</v>
      </c>
      <c r="E8695" t="s">
        <v>33170</v>
      </c>
      <c r="F8695" t="s">
        <v>7196</v>
      </c>
      <c r="G8695" t="s">
        <v>33510</v>
      </c>
      <c r="H8695" t="s">
        <v>33283</v>
      </c>
      <c r="I8695" t="s">
        <v>9031</v>
      </c>
      <c r="J8695" t="s">
        <v>11621</v>
      </c>
    </row>
    <row r="8696" spans="1:10" x14ac:dyDescent="0.45">
      <c r="A8696" t="s">
        <v>32589</v>
      </c>
      <c r="B8696" t="s">
        <v>2020</v>
      </c>
      <c r="C8696" t="s">
        <v>33042</v>
      </c>
      <c r="D8696" t="s">
        <v>33145</v>
      </c>
      <c r="E8696" t="s">
        <v>33170</v>
      </c>
      <c r="F8696" t="s">
        <v>7196</v>
      </c>
      <c r="G8696" t="s">
        <v>33511</v>
      </c>
      <c r="H8696" t="s">
        <v>33283</v>
      </c>
      <c r="I8696" t="s">
        <v>9031</v>
      </c>
      <c r="J8696" t="s">
        <v>11621</v>
      </c>
    </row>
    <row r="8697" spans="1:10" x14ac:dyDescent="0.45">
      <c r="A8697" t="s">
        <v>32589</v>
      </c>
      <c r="B8697" t="s">
        <v>2020</v>
      </c>
      <c r="C8697" t="s">
        <v>33042</v>
      </c>
      <c r="D8697" t="s">
        <v>33145</v>
      </c>
      <c r="E8697" t="s">
        <v>33170</v>
      </c>
      <c r="F8697" t="s">
        <v>7196</v>
      </c>
      <c r="G8697" t="s">
        <v>33512</v>
      </c>
      <c r="H8697" t="s">
        <v>33283</v>
      </c>
      <c r="I8697" t="s">
        <v>9031</v>
      </c>
      <c r="J8697" t="s">
        <v>11621</v>
      </c>
    </row>
    <row r="8698" spans="1:10" x14ac:dyDescent="0.45">
      <c r="A8698" t="s">
        <v>32589</v>
      </c>
      <c r="B8698" t="s">
        <v>2020</v>
      </c>
      <c r="C8698" t="s">
        <v>33042</v>
      </c>
      <c r="D8698" t="s">
        <v>33145</v>
      </c>
      <c r="E8698" t="s">
        <v>33170</v>
      </c>
      <c r="F8698" t="s">
        <v>7196</v>
      </c>
      <c r="G8698" t="s">
        <v>33513</v>
      </c>
      <c r="H8698" t="s">
        <v>33283</v>
      </c>
      <c r="I8698" t="s">
        <v>9031</v>
      </c>
      <c r="J8698" t="s">
        <v>11621</v>
      </c>
    </row>
    <row r="8699" spans="1:10" x14ac:dyDescent="0.45">
      <c r="A8699" t="s">
        <v>32589</v>
      </c>
      <c r="B8699" t="s">
        <v>2020</v>
      </c>
      <c r="C8699" t="s">
        <v>33042</v>
      </c>
      <c r="D8699" t="s">
        <v>33145</v>
      </c>
      <c r="E8699" t="s">
        <v>33170</v>
      </c>
      <c r="F8699" t="s">
        <v>7196</v>
      </c>
      <c r="G8699" t="s">
        <v>33514</v>
      </c>
      <c r="H8699" t="s">
        <v>33283</v>
      </c>
      <c r="I8699" t="s">
        <v>9031</v>
      </c>
      <c r="J8699" t="s">
        <v>11621</v>
      </c>
    </row>
    <row r="8700" spans="1:10" x14ac:dyDescent="0.45">
      <c r="A8700" t="s">
        <v>32589</v>
      </c>
      <c r="B8700" t="s">
        <v>2020</v>
      </c>
      <c r="C8700" t="s">
        <v>33042</v>
      </c>
      <c r="D8700" t="s">
        <v>33145</v>
      </c>
      <c r="E8700" t="s">
        <v>33170</v>
      </c>
      <c r="F8700" t="s">
        <v>7196</v>
      </c>
      <c r="G8700" t="s">
        <v>33515</v>
      </c>
      <c r="H8700" t="s">
        <v>33283</v>
      </c>
      <c r="I8700" t="s">
        <v>9031</v>
      </c>
      <c r="J8700" t="s">
        <v>11621</v>
      </c>
    </row>
    <row r="8701" spans="1:10" x14ac:dyDescent="0.45">
      <c r="A8701" t="s">
        <v>32589</v>
      </c>
      <c r="B8701" t="s">
        <v>2020</v>
      </c>
      <c r="C8701" t="s">
        <v>33042</v>
      </c>
      <c r="D8701" t="s">
        <v>33145</v>
      </c>
      <c r="E8701" t="s">
        <v>33170</v>
      </c>
      <c r="F8701" t="s">
        <v>7196</v>
      </c>
      <c r="G8701" t="s">
        <v>33516</v>
      </c>
      <c r="H8701" t="s">
        <v>33283</v>
      </c>
      <c r="I8701" t="s">
        <v>9031</v>
      </c>
      <c r="J8701" t="s">
        <v>11621</v>
      </c>
    </row>
    <row r="8702" spans="1:10" x14ac:dyDescent="0.45">
      <c r="A8702" t="s">
        <v>32589</v>
      </c>
      <c r="B8702" t="s">
        <v>2020</v>
      </c>
      <c r="C8702" t="s">
        <v>33042</v>
      </c>
      <c r="D8702" t="s">
        <v>33145</v>
      </c>
      <c r="E8702" t="s">
        <v>33170</v>
      </c>
      <c r="F8702" t="s">
        <v>7196</v>
      </c>
      <c r="G8702" t="s">
        <v>33517</v>
      </c>
      <c r="H8702" t="s">
        <v>33283</v>
      </c>
      <c r="I8702" t="s">
        <v>9031</v>
      </c>
      <c r="J8702" t="s">
        <v>11621</v>
      </c>
    </row>
    <row r="8703" spans="1:10" x14ac:dyDescent="0.45">
      <c r="A8703" t="s">
        <v>32589</v>
      </c>
      <c r="B8703" t="s">
        <v>2020</v>
      </c>
      <c r="C8703" t="s">
        <v>33042</v>
      </c>
      <c r="D8703" t="s">
        <v>33145</v>
      </c>
      <c r="E8703" t="s">
        <v>33170</v>
      </c>
      <c r="F8703" t="s">
        <v>7196</v>
      </c>
      <c r="G8703" t="s">
        <v>33518</v>
      </c>
      <c r="H8703" t="s">
        <v>33283</v>
      </c>
      <c r="I8703" t="s">
        <v>9031</v>
      </c>
      <c r="J8703" t="s">
        <v>11621</v>
      </c>
    </row>
    <row r="8704" spans="1:10" x14ac:dyDescent="0.45">
      <c r="A8704" t="s">
        <v>32589</v>
      </c>
      <c r="B8704" t="s">
        <v>2020</v>
      </c>
      <c r="C8704" t="s">
        <v>33042</v>
      </c>
      <c r="D8704" t="s">
        <v>33145</v>
      </c>
      <c r="E8704" t="s">
        <v>33170</v>
      </c>
      <c r="F8704" t="s">
        <v>7196</v>
      </c>
      <c r="G8704" t="s">
        <v>33519</v>
      </c>
      <c r="H8704" t="s">
        <v>33283</v>
      </c>
      <c r="I8704" t="s">
        <v>9031</v>
      </c>
      <c r="J8704" t="s">
        <v>11621</v>
      </c>
    </row>
    <row r="8705" spans="1:10" x14ac:dyDescent="0.45">
      <c r="A8705" t="s">
        <v>32589</v>
      </c>
      <c r="B8705" t="s">
        <v>2020</v>
      </c>
      <c r="C8705" t="s">
        <v>33042</v>
      </c>
      <c r="D8705" t="s">
        <v>33145</v>
      </c>
      <c r="E8705" t="s">
        <v>33170</v>
      </c>
      <c r="F8705" t="s">
        <v>7196</v>
      </c>
      <c r="G8705" t="s">
        <v>33520</v>
      </c>
      <c r="H8705" t="s">
        <v>33283</v>
      </c>
      <c r="I8705" t="s">
        <v>9031</v>
      </c>
      <c r="J8705" t="s">
        <v>11621</v>
      </c>
    </row>
    <row r="8706" spans="1:10" x14ac:dyDescent="0.45">
      <c r="A8706" t="s">
        <v>32589</v>
      </c>
      <c r="B8706" t="s">
        <v>2020</v>
      </c>
      <c r="C8706" t="s">
        <v>33042</v>
      </c>
      <c r="D8706" t="s">
        <v>33145</v>
      </c>
      <c r="E8706" t="s">
        <v>33170</v>
      </c>
      <c r="F8706" t="s">
        <v>7196</v>
      </c>
      <c r="G8706" t="s">
        <v>33521</v>
      </c>
      <c r="H8706" t="s">
        <v>33283</v>
      </c>
      <c r="I8706" t="s">
        <v>9031</v>
      </c>
      <c r="J8706" t="s">
        <v>11621</v>
      </c>
    </row>
    <row r="8707" spans="1:10" x14ac:dyDescent="0.45">
      <c r="A8707" t="s">
        <v>32589</v>
      </c>
      <c r="B8707" t="s">
        <v>2020</v>
      </c>
      <c r="C8707" t="s">
        <v>33042</v>
      </c>
      <c r="D8707" t="s">
        <v>33145</v>
      </c>
      <c r="E8707" t="s">
        <v>33170</v>
      </c>
      <c r="F8707" t="s">
        <v>7196</v>
      </c>
      <c r="G8707" t="s">
        <v>33522</v>
      </c>
      <c r="H8707" t="s">
        <v>33283</v>
      </c>
      <c r="I8707" t="s">
        <v>9031</v>
      </c>
      <c r="J8707" t="s">
        <v>11621</v>
      </c>
    </row>
    <row r="8708" spans="1:10" x14ac:dyDescent="0.45">
      <c r="A8708" t="s">
        <v>32589</v>
      </c>
      <c r="B8708" t="s">
        <v>2020</v>
      </c>
      <c r="C8708" t="s">
        <v>33042</v>
      </c>
      <c r="D8708" t="s">
        <v>33145</v>
      </c>
      <c r="E8708" t="s">
        <v>33170</v>
      </c>
      <c r="F8708" t="s">
        <v>7196</v>
      </c>
      <c r="G8708" t="s">
        <v>33523</v>
      </c>
      <c r="H8708" t="s">
        <v>33283</v>
      </c>
      <c r="I8708" t="s">
        <v>9031</v>
      </c>
      <c r="J8708" t="s">
        <v>11621</v>
      </c>
    </row>
    <row r="8709" spans="1:10" x14ac:dyDescent="0.45">
      <c r="A8709" t="s">
        <v>32589</v>
      </c>
      <c r="B8709" t="s">
        <v>2020</v>
      </c>
      <c r="C8709" t="s">
        <v>33042</v>
      </c>
      <c r="D8709" t="s">
        <v>33145</v>
      </c>
      <c r="E8709" t="s">
        <v>33170</v>
      </c>
      <c r="F8709" t="s">
        <v>7196</v>
      </c>
      <c r="G8709" t="s">
        <v>33524</v>
      </c>
      <c r="H8709" t="s">
        <v>33283</v>
      </c>
      <c r="I8709" t="s">
        <v>9031</v>
      </c>
      <c r="J8709" t="s">
        <v>11621</v>
      </c>
    </row>
    <row r="8710" spans="1:10" x14ac:dyDescent="0.45">
      <c r="A8710" t="s">
        <v>32589</v>
      </c>
      <c r="B8710" t="s">
        <v>2020</v>
      </c>
      <c r="C8710" t="s">
        <v>33042</v>
      </c>
      <c r="D8710" t="s">
        <v>33145</v>
      </c>
      <c r="E8710" t="s">
        <v>33170</v>
      </c>
      <c r="F8710" t="s">
        <v>7196</v>
      </c>
      <c r="G8710" t="s">
        <v>33525</v>
      </c>
      <c r="H8710" t="s">
        <v>33283</v>
      </c>
      <c r="I8710" t="s">
        <v>9031</v>
      </c>
      <c r="J8710" t="s">
        <v>11621</v>
      </c>
    </row>
    <row r="8711" spans="1:10" x14ac:dyDescent="0.45">
      <c r="A8711" t="s">
        <v>32589</v>
      </c>
      <c r="B8711" t="s">
        <v>2020</v>
      </c>
      <c r="C8711" t="s">
        <v>33042</v>
      </c>
      <c r="D8711" t="s">
        <v>33145</v>
      </c>
      <c r="E8711" t="s">
        <v>33170</v>
      </c>
      <c r="F8711" t="s">
        <v>7196</v>
      </c>
      <c r="G8711" t="s">
        <v>33526</v>
      </c>
      <c r="H8711" t="s">
        <v>33283</v>
      </c>
      <c r="I8711" t="s">
        <v>9031</v>
      </c>
      <c r="J8711" t="s">
        <v>11621</v>
      </c>
    </row>
    <row r="8712" spans="1:10" x14ac:dyDescent="0.45">
      <c r="A8712" t="s">
        <v>32589</v>
      </c>
      <c r="B8712" t="s">
        <v>2020</v>
      </c>
      <c r="C8712" t="s">
        <v>33042</v>
      </c>
      <c r="D8712" t="s">
        <v>33145</v>
      </c>
      <c r="E8712" t="s">
        <v>33170</v>
      </c>
      <c r="F8712" t="s">
        <v>7196</v>
      </c>
      <c r="G8712" t="s">
        <v>33527</v>
      </c>
      <c r="H8712" t="s">
        <v>33283</v>
      </c>
      <c r="I8712" t="s">
        <v>9031</v>
      </c>
      <c r="J8712" t="s">
        <v>11621</v>
      </c>
    </row>
    <row r="8713" spans="1:10" x14ac:dyDescent="0.45">
      <c r="A8713" t="s">
        <v>32589</v>
      </c>
      <c r="B8713" t="s">
        <v>2020</v>
      </c>
      <c r="C8713" t="s">
        <v>33042</v>
      </c>
      <c r="D8713" t="s">
        <v>33145</v>
      </c>
      <c r="E8713" t="s">
        <v>33170</v>
      </c>
      <c r="F8713" t="s">
        <v>7196</v>
      </c>
      <c r="G8713" t="s">
        <v>33528</v>
      </c>
      <c r="H8713" t="s">
        <v>33283</v>
      </c>
      <c r="I8713" t="s">
        <v>9031</v>
      </c>
      <c r="J8713" t="s">
        <v>11621</v>
      </c>
    </row>
    <row r="8714" spans="1:10" x14ac:dyDescent="0.45">
      <c r="A8714" t="s">
        <v>32589</v>
      </c>
      <c r="B8714" t="s">
        <v>2020</v>
      </c>
      <c r="C8714" t="s">
        <v>33042</v>
      </c>
      <c r="D8714" t="s">
        <v>33145</v>
      </c>
      <c r="E8714" t="s">
        <v>33170</v>
      </c>
      <c r="F8714" t="s">
        <v>7196</v>
      </c>
      <c r="G8714" t="s">
        <v>33529</v>
      </c>
      <c r="H8714" t="s">
        <v>33283</v>
      </c>
      <c r="I8714" t="s">
        <v>9031</v>
      </c>
      <c r="J8714" t="s">
        <v>11621</v>
      </c>
    </row>
    <row r="8715" spans="1:10" x14ac:dyDescent="0.45">
      <c r="A8715" t="s">
        <v>32589</v>
      </c>
      <c r="B8715" t="s">
        <v>2020</v>
      </c>
      <c r="C8715" t="s">
        <v>33042</v>
      </c>
      <c r="D8715" t="s">
        <v>33145</v>
      </c>
      <c r="E8715" t="s">
        <v>33170</v>
      </c>
      <c r="F8715" t="s">
        <v>7196</v>
      </c>
      <c r="G8715" t="s">
        <v>33530</v>
      </c>
      <c r="H8715" t="s">
        <v>33283</v>
      </c>
      <c r="I8715" t="s">
        <v>9031</v>
      </c>
      <c r="J8715" t="s">
        <v>11621</v>
      </c>
    </row>
    <row r="8716" spans="1:10" x14ac:dyDescent="0.45">
      <c r="A8716" t="s">
        <v>32589</v>
      </c>
      <c r="B8716" t="s">
        <v>2020</v>
      </c>
      <c r="C8716" t="s">
        <v>33042</v>
      </c>
      <c r="D8716" t="s">
        <v>33145</v>
      </c>
      <c r="E8716" t="s">
        <v>33170</v>
      </c>
      <c r="F8716" t="s">
        <v>7196</v>
      </c>
      <c r="G8716" t="s">
        <v>33531</v>
      </c>
      <c r="H8716" t="s">
        <v>33283</v>
      </c>
      <c r="I8716" t="s">
        <v>9031</v>
      </c>
      <c r="J8716" t="s">
        <v>11621</v>
      </c>
    </row>
    <row r="8717" spans="1:10" x14ac:dyDescent="0.45">
      <c r="A8717" t="s">
        <v>32589</v>
      </c>
      <c r="B8717" t="s">
        <v>2020</v>
      </c>
      <c r="C8717" t="s">
        <v>33042</v>
      </c>
      <c r="D8717" t="s">
        <v>33145</v>
      </c>
      <c r="E8717" t="s">
        <v>33170</v>
      </c>
      <c r="F8717" t="s">
        <v>7196</v>
      </c>
      <c r="G8717" t="s">
        <v>33532</v>
      </c>
      <c r="H8717" t="s">
        <v>33283</v>
      </c>
      <c r="I8717" t="s">
        <v>9031</v>
      </c>
      <c r="J8717" t="s">
        <v>11621</v>
      </c>
    </row>
    <row r="8718" spans="1:10" x14ac:dyDescent="0.45">
      <c r="A8718" t="s">
        <v>32589</v>
      </c>
      <c r="B8718" t="s">
        <v>2020</v>
      </c>
      <c r="C8718" t="s">
        <v>33042</v>
      </c>
      <c r="D8718" t="s">
        <v>33145</v>
      </c>
      <c r="E8718" t="s">
        <v>33170</v>
      </c>
      <c r="F8718" t="s">
        <v>7196</v>
      </c>
      <c r="G8718" t="s">
        <v>33533</v>
      </c>
      <c r="H8718" t="s">
        <v>33283</v>
      </c>
      <c r="I8718" t="s">
        <v>9031</v>
      </c>
      <c r="J8718" t="s">
        <v>11621</v>
      </c>
    </row>
    <row r="8719" spans="1:10" x14ac:dyDescent="0.45">
      <c r="A8719" t="s">
        <v>32589</v>
      </c>
      <c r="B8719" t="s">
        <v>2020</v>
      </c>
      <c r="C8719" t="s">
        <v>33042</v>
      </c>
      <c r="D8719" t="s">
        <v>33145</v>
      </c>
      <c r="E8719" t="s">
        <v>33170</v>
      </c>
      <c r="F8719" t="s">
        <v>7196</v>
      </c>
      <c r="G8719" t="s">
        <v>33534</v>
      </c>
      <c r="H8719" t="s">
        <v>33283</v>
      </c>
      <c r="I8719" t="s">
        <v>9031</v>
      </c>
      <c r="J8719" t="s">
        <v>11621</v>
      </c>
    </row>
    <row r="8720" spans="1:10" x14ac:dyDescent="0.45">
      <c r="A8720" t="s">
        <v>32589</v>
      </c>
      <c r="B8720" t="s">
        <v>2020</v>
      </c>
      <c r="C8720" t="s">
        <v>33042</v>
      </c>
      <c r="D8720" t="s">
        <v>33145</v>
      </c>
      <c r="E8720" t="s">
        <v>33170</v>
      </c>
      <c r="F8720" t="s">
        <v>7196</v>
      </c>
      <c r="G8720" t="s">
        <v>33535</v>
      </c>
      <c r="H8720" t="s">
        <v>33283</v>
      </c>
      <c r="I8720" t="s">
        <v>9031</v>
      </c>
      <c r="J8720" t="s">
        <v>11621</v>
      </c>
    </row>
    <row r="8721" spans="1:10" x14ac:dyDescent="0.45">
      <c r="A8721" t="s">
        <v>32589</v>
      </c>
      <c r="B8721" t="s">
        <v>2020</v>
      </c>
      <c r="C8721" t="s">
        <v>33042</v>
      </c>
      <c r="D8721" t="s">
        <v>33145</v>
      </c>
      <c r="E8721" t="s">
        <v>33170</v>
      </c>
      <c r="F8721" t="s">
        <v>7196</v>
      </c>
      <c r="G8721" t="s">
        <v>33536</v>
      </c>
      <c r="H8721" t="s">
        <v>33283</v>
      </c>
      <c r="I8721" t="s">
        <v>9031</v>
      </c>
      <c r="J8721" t="s">
        <v>11621</v>
      </c>
    </row>
    <row r="8722" spans="1:10" x14ac:dyDescent="0.45">
      <c r="A8722" t="s">
        <v>32589</v>
      </c>
      <c r="B8722" t="s">
        <v>2020</v>
      </c>
      <c r="C8722" t="s">
        <v>33042</v>
      </c>
      <c r="D8722" t="s">
        <v>33145</v>
      </c>
      <c r="E8722" t="s">
        <v>33170</v>
      </c>
      <c r="F8722" t="s">
        <v>7196</v>
      </c>
      <c r="G8722" t="s">
        <v>33537</v>
      </c>
      <c r="H8722" t="s">
        <v>33283</v>
      </c>
      <c r="I8722" t="s">
        <v>9031</v>
      </c>
      <c r="J8722" t="s">
        <v>11621</v>
      </c>
    </row>
    <row r="8723" spans="1:10" x14ac:dyDescent="0.45">
      <c r="A8723" t="s">
        <v>32589</v>
      </c>
      <c r="B8723" t="s">
        <v>2020</v>
      </c>
      <c r="C8723" t="s">
        <v>33042</v>
      </c>
      <c r="D8723" t="s">
        <v>33145</v>
      </c>
      <c r="E8723" t="s">
        <v>33170</v>
      </c>
      <c r="F8723" t="s">
        <v>7196</v>
      </c>
      <c r="G8723" t="s">
        <v>33538</v>
      </c>
      <c r="H8723" t="s">
        <v>33283</v>
      </c>
      <c r="I8723" t="s">
        <v>9031</v>
      </c>
      <c r="J8723" t="s">
        <v>11621</v>
      </c>
    </row>
    <row r="8724" spans="1:10" x14ac:dyDescent="0.45">
      <c r="A8724" t="s">
        <v>32589</v>
      </c>
      <c r="B8724" t="s">
        <v>2020</v>
      </c>
      <c r="C8724" t="s">
        <v>33042</v>
      </c>
      <c r="D8724" t="s">
        <v>33145</v>
      </c>
      <c r="E8724" t="s">
        <v>33170</v>
      </c>
      <c r="F8724" t="s">
        <v>7196</v>
      </c>
      <c r="G8724" t="s">
        <v>33539</v>
      </c>
      <c r="H8724" t="s">
        <v>33283</v>
      </c>
      <c r="I8724" t="s">
        <v>9031</v>
      </c>
      <c r="J8724" t="s">
        <v>11621</v>
      </c>
    </row>
    <row r="8725" spans="1:10" x14ac:dyDescent="0.45">
      <c r="A8725" t="s">
        <v>32589</v>
      </c>
      <c r="B8725" t="s">
        <v>2020</v>
      </c>
      <c r="C8725" t="s">
        <v>33042</v>
      </c>
      <c r="D8725" t="s">
        <v>33145</v>
      </c>
      <c r="E8725" t="s">
        <v>33170</v>
      </c>
      <c r="F8725" t="s">
        <v>7196</v>
      </c>
      <c r="G8725" t="s">
        <v>33540</v>
      </c>
      <c r="H8725" t="s">
        <v>33283</v>
      </c>
      <c r="I8725" t="s">
        <v>9031</v>
      </c>
      <c r="J8725" t="s">
        <v>11621</v>
      </c>
    </row>
    <row r="8726" spans="1:10" x14ac:dyDescent="0.45">
      <c r="A8726" t="s">
        <v>32589</v>
      </c>
      <c r="B8726" t="s">
        <v>2020</v>
      </c>
      <c r="C8726" t="s">
        <v>33042</v>
      </c>
      <c r="D8726" t="s">
        <v>33145</v>
      </c>
      <c r="E8726" t="s">
        <v>33170</v>
      </c>
      <c r="F8726" t="s">
        <v>7196</v>
      </c>
      <c r="G8726" t="s">
        <v>33541</v>
      </c>
      <c r="H8726" t="s">
        <v>33283</v>
      </c>
      <c r="I8726" t="s">
        <v>9031</v>
      </c>
      <c r="J8726" t="s">
        <v>11621</v>
      </c>
    </row>
    <row r="8727" spans="1:10" x14ac:dyDescent="0.45">
      <c r="A8727" t="s">
        <v>32589</v>
      </c>
      <c r="B8727" t="s">
        <v>2020</v>
      </c>
      <c r="C8727" t="s">
        <v>33042</v>
      </c>
      <c r="D8727" t="s">
        <v>33145</v>
      </c>
      <c r="E8727" t="s">
        <v>33170</v>
      </c>
      <c r="F8727" t="s">
        <v>7196</v>
      </c>
      <c r="G8727" t="s">
        <v>33542</v>
      </c>
      <c r="H8727" t="s">
        <v>33283</v>
      </c>
      <c r="I8727" t="s">
        <v>9031</v>
      </c>
      <c r="J8727" t="s">
        <v>11621</v>
      </c>
    </row>
    <row r="8728" spans="1:10" x14ac:dyDescent="0.45">
      <c r="A8728" t="s">
        <v>32589</v>
      </c>
      <c r="B8728" t="s">
        <v>2020</v>
      </c>
      <c r="C8728" t="s">
        <v>33042</v>
      </c>
      <c r="D8728" t="s">
        <v>33145</v>
      </c>
      <c r="E8728" t="s">
        <v>33170</v>
      </c>
      <c r="F8728" t="s">
        <v>7196</v>
      </c>
      <c r="G8728" t="s">
        <v>33543</v>
      </c>
      <c r="H8728" t="s">
        <v>33283</v>
      </c>
      <c r="I8728" t="s">
        <v>9031</v>
      </c>
      <c r="J8728" t="s">
        <v>11621</v>
      </c>
    </row>
    <row r="8729" spans="1:10" x14ac:dyDescent="0.45">
      <c r="A8729" t="s">
        <v>32589</v>
      </c>
      <c r="B8729" t="s">
        <v>2020</v>
      </c>
      <c r="C8729" t="s">
        <v>33042</v>
      </c>
      <c r="D8729" t="s">
        <v>33145</v>
      </c>
      <c r="E8729" t="s">
        <v>33170</v>
      </c>
      <c r="F8729" t="s">
        <v>7196</v>
      </c>
      <c r="G8729" t="s">
        <v>33544</v>
      </c>
      <c r="H8729" t="s">
        <v>33283</v>
      </c>
      <c r="I8729" t="s">
        <v>9031</v>
      </c>
      <c r="J8729" t="s">
        <v>11621</v>
      </c>
    </row>
    <row r="8730" spans="1:10" x14ac:dyDescent="0.45">
      <c r="A8730" t="s">
        <v>32589</v>
      </c>
      <c r="B8730" t="s">
        <v>2020</v>
      </c>
      <c r="C8730" t="s">
        <v>33042</v>
      </c>
      <c r="D8730" t="s">
        <v>33145</v>
      </c>
      <c r="E8730" t="s">
        <v>33170</v>
      </c>
      <c r="F8730" t="s">
        <v>7196</v>
      </c>
      <c r="G8730" t="s">
        <v>33545</v>
      </c>
      <c r="H8730" t="s">
        <v>33283</v>
      </c>
      <c r="I8730" t="s">
        <v>9031</v>
      </c>
      <c r="J8730" t="s">
        <v>11621</v>
      </c>
    </row>
    <row r="8731" spans="1:10" x14ac:dyDescent="0.45">
      <c r="A8731" t="s">
        <v>32589</v>
      </c>
      <c r="B8731" t="s">
        <v>2020</v>
      </c>
      <c r="C8731" t="s">
        <v>33042</v>
      </c>
      <c r="D8731" t="s">
        <v>33145</v>
      </c>
      <c r="E8731" t="s">
        <v>33170</v>
      </c>
      <c r="F8731" t="s">
        <v>7196</v>
      </c>
      <c r="G8731" t="s">
        <v>33546</v>
      </c>
      <c r="H8731" t="s">
        <v>33283</v>
      </c>
      <c r="I8731" t="s">
        <v>9031</v>
      </c>
      <c r="J8731" t="s">
        <v>11621</v>
      </c>
    </row>
    <row r="8732" spans="1:10" x14ac:dyDescent="0.45">
      <c r="A8732" t="s">
        <v>32589</v>
      </c>
      <c r="B8732" t="s">
        <v>2020</v>
      </c>
      <c r="C8732" t="s">
        <v>33042</v>
      </c>
      <c r="D8732" t="s">
        <v>33145</v>
      </c>
      <c r="E8732" t="s">
        <v>33170</v>
      </c>
      <c r="F8732" t="s">
        <v>7196</v>
      </c>
      <c r="G8732" t="s">
        <v>33547</v>
      </c>
      <c r="H8732" t="s">
        <v>33283</v>
      </c>
      <c r="I8732" t="s">
        <v>9031</v>
      </c>
      <c r="J8732" t="s">
        <v>11621</v>
      </c>
    </row>
    <row r="8733" spans="1:10" x14ac:dyDescent="0.45">
      <c r="A8733" t="s">
        <v>32589</v>
      </c>
      <c r="B8733" t="s">
        <v>2020</v>
      </c>
      <c r="C8733" t="s">
        <v>33042</v>
      </c>
      <c r="D8733" t="s">
        <v>33145</v>
      </c>
      <c r="E8733" t="s">
        <v>33170</v>
      </c>
      <c r="F8733" t="s">
        <v>7196</v>
      </c>
      <c r="G8733" t="s">
        <v>33548</v>
      </c>
      <c r="H8733" t="s">
        <v>33283</v>
      </c>
      <c r="I8733" t="s">
        <v>9031</v>
      </c>
      <c r="J8733" t="s">
        <v>11621</v>
      </c>
    </row>
    <row r="8734" spans="1:10" x14ac:dyDescent="0.45">
      <c r="A8734" t="s">
        <v>32589</v>
      </c>
      <c r="B8734" t="s">
        <v>2020</v>
      </c>
      <c r="C8734" t="s">
        <v>33042</v>
      </c>
      <c r="D8734" t="s">
        <v>33145</v>
      </c>
      <c r="E8734" t="s">
        <v>33170</v>
      </c>
      <c r="F8734" t="s">
        <v>7196</v>
      </c>
      <c r="G8734" t="s">
        <v>33549</v>
      </c>
      <c r="H8734" t="s">
        <v>33283</v>
      </c>
      <c r="I8734" t="s">
        <v>9031</v>
      </c>
      <c r="J8734" t="s">
        <v>11621</v>
      </c>
    </row>
    <row r="8735" spans="1:10" x14ac:dyDescent="0.45">
      <c r="A8735" t="s">
        <v>32589</v>
      </c>
      <c r="B8735" t="s">
        <v>2020</v>
      </c>
      <c r="C8735" t="s">
        <v>33042</v>
      </c>
      <c r="D8735" t="s">
        <v>33145</v>
      </c>
      <c r="E8735" t="s">
        <v>33170</v>
      </c>
      <c r="F8735" t="s">
        <v>7196</v>
      </c>
      <c r="G8735" t="s">
        <v>33550</v>
      </c>
      <c r="H8735" t="s">
        <v>33283</v>
      </c>
      <c r="I8735" t="s">
        <v>9031</v>
      </c>
      <c r="J8735" t="s">
        <v>11621</v>
      </c>
    </row>
    <row r="8736" spans="1:10" x14ac:dyDescent="0.45">
      <c r="A8736" t="s">
        <v>32589</v>
      </c>
      <c r="B8736" t="s">
        <v>2020</v>
      </c>
      <c r="C8736" t="s">
        <v>33042</v>
      </c>
      <c r="D8736" t="s">
        <v>33145</v>
      </c>
      <c r="E8736" t="s">
        <v>33170</v>
      </c>
      <c r="F8736" t="s">
        <v>7196</v>
      </c>
      <c r="G8736" t="s">
        <v>33551</v>
      </c>
      <c r="H8736" t="s">
        <v>33283</v>
      </c>
      <c r="I8736" t="s">
        <v>9031</v>
      </c>
      <c r="J8736" t="s">
        <v>11621</v>
      </c>
    </row>
    <row r="8737" spans="1:10" x14ac:dyDescent="0.45">
      <c r="A8737" t="s">
        <v>32589</v>
      </c>
      <c r="B8737" t="s">
        <v>2020</v>
      </c>
      <c r="C8737" t="s">
        <v>33042</v>
      </c>
      <c r="D8737" t="s">
        <v>33145</v>
      </c>
      <c r="E8737" t="s">
        <v>33170</v>
      </c>
      <c r="F8737" t="s">
        <v>7196</v>
      </c>
      <c r="G8737" t="s">
        <v>13452</v>
      </c>
      <c r="H8737" t="s">
        <v>33283</v>
      </c>
      <c r="I8737" t="s">
        <v>9031</v>
      </c>
      <c r="J8737" t="s">
        <v>11621</v>
      </c>
    </row>
    <row r="8738" spans="1:10" x14ac:dyDescent="0.45">
      <c r="A8738" t="s">
        <v>32589</v>
      </c>
      <c r="B8738" t="s">
        <v>2020</v>
      </c>
      <c r="C8738" t="s">
        <v>33042</v>
      </c>
      <c r="D8738" t="s">
        <v>33145</v>
      </c>
      <c r="E8738" t="s">
        <v>33170</v>
      </c>
      <c r="F8738" t="s">
        <v>7196</v>
      </c>
      <c r="G8738" t="s">
        <v>33552</v>
      </c>
      <c r="H8738" t="s">
        <v>33283</v>
      </c>
      <c r="I8738" t="s">
        <v>9031</v>
      </c>
      <c r="J8738" t="s">
        <v>11621</v>
      </c>
    </row>
    <row r="8739" spans="1:10" x14ac:dyDescent="0.45">
      <c r="A8739" t="s">
        <v>32589</v>
      </c>
      <c r="B8739" t="s">
        <v>2020</v>
      </c>
      <c r="C8739" t="s">
        <v>33042</v>
      </c>
      <c r="D8739" t="s">
        <v>33145</v>
      </c>
      <c r="E8739" t="s">
        <v>33170</v>
      </c>
      <c r="F8739" t="s">
        <v>7196</v>
      </c>
      <c r="G8739" t="s">
        <v>33553</v>
      </c>
      <c r="H8739" t="s">
        <v>33283</v>
      </c>
      <c r="I8739" t="s">
        <v>9031</v>
      </c>
      <c r="J8739" t="s">
        <v>11621</v>
      </c>
    </row>
    <row r="8740" spans="1:10" x14ac:dyDescent="0.45">
      <c r="A8740" t="s">
        <v>32589</v>
      </c>
      <c r="B8740" t="s">
        <v>2020</v>
      </c>
      <c r="C8740" t="s">
        <v>33042</v>
      </c>
      <c r="D8740" t="s">
        <v>33145</v>
      </c>
      <c r="E8740" t="s">
        <v>33170</v>
      </c>
      <c r="F8740" t="s">
        <v>7196</v>
      </c>
      <c r="G8740" t="s">
        <v>33554</v>
      </c>
      <c r="H8740" t="s">
        <v>33283</v>
      </c>
      <c r="I8740" t="s">
        <v>9031</v>
      </c>
      <c r="J8740" t="s">
        <v>11621</v>
      </c>
    </row>
    <row r="8741" spans="1:10" x14ac:dyDescent="0.45">
      <c r="A8741" t="s">
        <v>32589</v>
      </c>
      <c r="B8741" t="s">
        <v>2020</v>
      </c>
      <c r="C8741" t="s">
        <v>33042</v>
      </c>
      <c r="D8741" t="s">
        <v>33145</v>
      </c>
      <c r="E8741" t="s">
        <v>33170</v>
      </c>
      <c r="F8741" t="s">
        <v>7196</v>
      </c>
      <c r="G8741" t="s">
        <v>33555</v>
      </c>
      <c r="H8741" t="s">
        <v>33283</v>
      </c>
      <c r="I8741" t="s">
        <v>9031</v>
      </c>
      <c r="J8741" t="s">
        <v>11621</v>
      </c>
    </row>
    <row r="8742" spans="1:10" x14ac:dyDescent="0.45">
      <c r="A8742" t="s">
        <v>32589</v>
      </c>
      <c r="B8742" t="s">
        <v>2020</v>
      </c>
      <c r="C8742" t="s">
        <v>33042</v>
      </c>
      <c r="D8742" t="s">
        <v>33145</v>
      </c>
      <c r="E8742" t="s">
        <v>33170</v>
      </c>
      <c r="F8742" t="s">
        <v>7196</v>
      </c>
      <c r="G8742" t="s">
        <v>33556</v>
      </c>
      <c r="H8742" t="s">
        <v>33283</v>
      </c>
      <c r="I8742" t="s">
        <v>9031</v>
      </c>
      <c r="J8742" t="s">
        <v>11621</v>
      </c>
    </row>
    <row r="8743" spans="1:10" x14ac:dyDescent="0.45">
      <c r="A8743" t="s">
        <v>32589</v>
      </c>
      <c r="B8743" t="s">
        <v>2020</v>
      </c>
      <c r="C8743" t="s">
        <v>33042</v>
      </c>
      <c r="D8743" t="s">
        <v>33145</v>
      </c>
      <c r="E8743" t="s">
        <v>33170</v>
      </c>
      <c r="F8743" t="s">
        <v>7196</v>
      </c>
      <c r="G8743" t="s">
        <v>33557</v>
      </c>
      <c r="H8743" t="s">
        <v>33283</v>
      </c>
      <c r="I8743" t="s">
        <v>9031</v>
      </c>
      <c r="J8743" t="s">
        <v>11621</v>
      </c>
    </row>
    <row r="8744" spans="1:10" x14ac:dyDescent="0.45">
      <c r="A8744" t="s">
        <v>32589</v>
      </c>
      <c r="B8744" t="s">
        <v>2020</v>
      </c>
      <c r="C8744" t="s">
        <v>33042</v>
      </c>
      <c r="D8744" t="s">
        <v>33145</v>
      </c>
      <c r="E8744" t="s">
        <v>33170</v>
      </c>
      <c r="F8744" t="s">
        <v>7196</v>
      </c>
      <c r="G8744" t="s">
        <v>33558</v>
      </c>
      <c r="H8744" t="s">
        <v>33283</v>
      </c>
      <c r="I8744" t="s">
        <v>9031</v>
      </c>
      <c r="J8744" t="s">
        <v>11621</v>
      </c>
    </row>
    <row r="8745" spans="1:10" x14ac:dyDescent="0.45">
      <c r="A8745" t="s">
        <v>32589</v>
      </c>
      <c r="B8745" t="s">
        <v>2020</v>
      </c>
      <c r="C8745" t="s">
        <v>33042</v>
      </c>
      <c r="D8745" t="s">
        <v>33145</v>
      </c>
      <c r="E8745" t="s">
        <v>33170</v>
      </c>
      <c r="F8745" t="s">
        <v>7196</v>
      </c>
      <c r="G8745" t="s">
        <v>33559</v>
      </c>
      <c r="H8745" t="s">
        <v>33283</v>
      </c>
      <c r="I8745" t="s">
        <v>9031</v>
      </c>
      <c r="J8745" t="s">
        <v>11621</v>
      </c>
    </row>
    <row r="8746" spans="1:10" x14ac:dyDescent="0.45">
      <c r="A8746" t="s">
        <v>32589</v>
      </c>
      <c r="B8746" t="s">
        <v>2020</v>
      </c>
      <c r="C8746" t="s">
        <v>33042</v>
      </c>
      <c r="D8746" t="s">
        <v>33145</v>
      </c>
      <c r="E8746" t="s">
        <v>33170</v>
      </c>
      <c r="F8746" t="s">
        <v>7196</v>
      </c>
      <c r="G8746" t="s">
        <v>33560</v>
      </c>
      <c r="H8746" t="s">
        <v>33283</v>
      </c>
      <c r="I8746" t="s">
        <v>9031</v>
      </c>
      <c r="J8746" t="s">
        <v>11621</v>
      </c>
    </row>
    <row r="8747" spans="1:10" x14ac:dyDescent="0.45">
      <c r="A8747" t="s">
        <v>32589</v>
      </c>
      <c r="B8747" t="s">
        <v>2020</v>
      </c>
      <c r="C8747" t="s">
        <v>33042</v>
      </c>
      <c r="D8747" t="s">
        <v>33145</v>
      </c>
      <c r="E8747" t="s">
        <v>33170</v>
      </c>
      <c r="F8747" t="s">
        <v>7196</v>
      </c>
      <c r="G8747" t="s">
        <v>33561</v>
      </c>
      <c r="H8747" t="s">
        <v>33283</v>
      </c>
      <c r="I8747" t="s">
        <v>9031</v>
      </c>
      <c r="J8747" t="s">
        <v>11621</v>
      </c>
    </row>
    <row r="8748" spans="1:10" x14ac:dyDescent="0.45">
      <c r="A8748" t="s">
        <v>32589</v>
      </c>
      <c r="B8748" t="s">
        <v>2020</v>
      </c>
      <c r="C8748" t="s">
        <v>33042</v>
      </c>
      <c r="D8748" t="s">
        <v>33145</v>
      </c>
      <c r="E8748" t="s">
        <v>33170</v>
      </c>
      <c r="F8748" t="s">
        <v>7196</v>
      </c>
      <c r="G8748" t="s">
        <v>33562</v>
      </c>
      <c r="H8748" t="s">
        <v>33283</v>
      </c>
      <c r="I8748" t="s">
        <v>9031</v>
      </c>
      <c r="J8748" t="s">
        <v>11621</v>
      </c>
    </row>
    <row r="8749" spans="1:10" x14ac:dyDescent="0.45">
      <c r="A8749" t="s">
        <v>32589</v>
      </c>
      <c r="B8749" t="s">
        <v>2020</v>
      </c>
      <c r="C8749" t="s">
        <v>33042</v>
      </c>
      <c r="D8749" t="s">
        <v>33145</v>
      </c>
      <c r="E8749" t="s">
        <v>33170</v>
      </c>
      <c r="F8749" t="s">
        <v>7196</v>
      </c>
      <c r="G8749" t="s">
        <v>33563</v>
      </c>
      <c r="H8749" t="s">
        <v>33283</v>
      </c>
      <c r="I8749" t="s">
        <v>9031</v>
      </c>
      <c r="J8749" t="s">
        <v>11621</v>
      </c>
    </row>
    <row r="8750" spans="1:10" x14ac:dyDescent="0.45">
      <c r="A8750" t="s">
        <v>32589</v>
      </c>
      <c r="B8750" t="s">
        <v>2020</v>
      </c>
      <c r="C8750" t="s">
        <v>33042</v>
      </c>
      <c r="D8750" t="s">
        <v>33145</v>
      </c>
      <c r="E8750" t="s">
        <v>33170</v>
      </c>
      <c r="F8750" t="s">
        <v>7196</v>
      </c>
      <c r="G8750" t="s">
        <v>33564</v>
      </c>
      <c r="H8750" t="s">
        <v>33283</v>
      </c>
      <c r="I8750" t="s">
        <v>9031</v>
      </c>
      <c r="J8750" t="s">
        <v>11621</v>
      </c>
    </row>
    <row r="8751" spans="1:10" x14ac:dyDescent="0.45">
      <c r="A8751" t="s">
        <v>32589</v>
      </c>
      <c r="B8751" t="s">
        <v>2020</v>
      </c>
      <c r="C8751" t="s">
        <v>33042</v>
      </c>
      <c r="D8751" t="s">
        <v>33145</v>
      </c>
      <c r="E8751" t="s">
        <v>33170</v>
      </c>
      <c r="F8751" t="s">
        <v>7196</v>
      </c>
      <c r="G8751" t="s">
        <v>33565</v>
      </c>
      <c r="H8751" t="s">
        <v>33283</v>
      </c>
      <c r="I8751" t="s">
        <v>9031</v>
      </c>
      <c r="J8751" t="s">
        <v>11621</v>
      </c>
    </row>
    <row r="8752" spans="1:10" x14ac:dyDescent="0.45">
      <c r="A8752" t="s">
        <v>32589</v>
      </c>
      <c r="B8752" t="s">
        <v>2020</v>
      </c>
      <c r="C8752" t="s">
        <v>33042</v>
      </c>
      <c r="D8752" t="s">
        <v>33145</v>
      </c>
      <c r="E8752" t="s">
        <v>33170</v>
      </c>
      <c r="F8752" t="s">
        <v>7196</v>
      </c>
      <c r="G8752" t="s">
        <v>33566</v>
      </c>
      <c r="H8752" t="s">
        <v>33283</v>
      </c>
      <c r="I8752" t="s">
        <v>9031</v>
      </c>
      <c r="J8752" t="s">
        <v>11621</v>
      </c>
    </row>
    <row r="8753" spans="1:10" x14ac:dyDescent="0.45">
      <c r="A8753" t="s">
        <v>32589</v>
      </c>
      <c r="B8753" t="s">
        <v>2020</v>
      </c>
      <c r="C8753" t="s">
        <v>33042</v>
      </c>
      <c r="D8753" t="s">
        <v>33145</v>
      </c>
      <c r="E8753" t="s">
        <v>33170</v>
      </c>
      <c r="F8753" t="s">
        <v>7196</v>
      </c>
      <c r="G8753" t="s">
        <v>33567</v>
      </c>
      <c r="H8753" t="s">
        <v>33283</v>
      </c>
      <c r="I8753" t="s">
        <v>9031</v>
      </c>
      <c r="J8753" t="s">
        <v>11621</v>
      </c>
    </row>
    <row r="8754" spans="1:10" x14ac:dyDescent="0.45">
      <c r="A8754" t="s">
        <v>32589</v>
      </c>
      <c r="B8754" t="s">
        <v>2020</v>
      </c>
      <c r="C8754" t="s">
        <v>33042</v>
      </c>
      <c r="D8754" t="s">
        <v>33145</v>
      </c>
      <c r="E8754" t="s">
        <v>33170</v>
      </c>
      <c r="F8754" t="s">
        <v>7196</v>
      </c>
      <c r="G8754" t="s">
        <v>33568</v>
      </c>
      <c r="H8754" t="s">
        <v>33283</v>
      </c>
      <c r="I8754" t="s">
        <v>9031</v>
      </c>
      <c r="J8754" t="s">
        <v>11621</v>
      </c>
    </row>
    <row r="8755" spans="1:10" x14ac:dyDescent="0.45">
      <c r="A8755" t="s">
        <v>32589</v>
      </c>
      <c r="B8755" t="s">
        <v>2020</v>
      </c>
      <c r="C8755" t="s">
        <v>33042</v>
      </c>
      <c r="D8755" t="s">
        <v>33145</v>
      </c>
      <c r="E8755" t="s">
        <v>33170</v>
      </c>
      <c r="F8755" t="s">
        <v>7196</v>
      </c>
      <c r="G8755" t="s">
        <v>33569</v>
      </c>
      <c r="H8755" t="s">
        <v>33283</v>
      </c>
      <c r="I8755" t="s">
        <v>9031</v>
      </c>
      <c r="J8755" t="s">
        <v>11621</v>
      </c>
    </row>
    <row r="8756" spans="1:10" x14ac:dyDescent="0.45">
      <c r="A8756" t="s">
        <v>32589</v>
      </c>
      <c r="B8756" t="s">
        <v>2020</v>
      </c>
      <c r="C8756" t="s">
        <v>33042</v>
      </c>
      <c r="D8756" t="s">
        <v>33145</v>
      </c>
      <c r="E8756" t="s">
        <v>33170</v>
      </c>
      <c r="F8756" t="s">
        <v>7196</v>
      </c>
      <c r="G8756" t="s">
        <v>33570</v>
      </c>
      <c r="H8756" t="s">
        <v>33283</v>
      </c>
      <c r="I8756" t="s">
        <v>9031</v>
      </c>
      <c r="J8756" t="s">
        <v>11621</v>
      </c>
    </row>
    <row r="8757" spans="1:10" x14ac:dyDescent="0.45">
      <c r="A8757" t="s">
        <v>32589</v>
      </c>
      <c r="B8757" t="s">
        <v>2020</v>
      </c>
      <c r="C8757" t="s">
        <v>33042</v>
      </c>
      <c r="D8757" t="s">
        <v>33145</v>
      </c>
      <c r="E8757" t="s">
        <v>33170</v>
      </c>
      <c r="F8757" t="s">
        <v>7196</v>
      </c>
      <c r="G8757" t="s">
        <v>33571</v>
      </c>
      <c r="H8757" t="s">
        <v>33283</v>
      </c>
      <c r="I8757" t="s">
        <v>9031</v>
      </c>
      <c r="J8757" t="s">
        <v>11621</v>
      </c>
    </row>
    <row r="8758" spans="1:10" x14ac:dyDescent="0.45">
      <c r="A8758" t="s">
        <v>32589</v>
      </c>
      <c r="B8758" t="s">
        <v>2020</v>
      </c>
      <c r="C8758" t="s">
        <v>33042</v>
      </c>
      <c r="D8758" t="s">
        <v>33145</v>
      </c>
      <c r="E8758" t="s">
        <v>33170</v>
      </c>
      <c r="F8758" t="s">
        <v>7196</v>
      </c>
      <c r="G8758" t="s">
        <v>33572</v>
      </c>
      <c r="H8758" t="s">
        <v>33283</v>
      </c>
      <c r="I8758" t="s">
        <v>9031</v>
      </c>
      <c r="J8758" t="s">
        <v>11621</v>
      </c>
    </row>
    <row r="8759" spans="1:10" x14ac:dyDescent="0.45">
      <c r="A8759" t="s">
        <v>32589</v>
      </c>
      <c r="B8759" t="s">
        <v>2020</v>
      </c>
      <c r="C8759" t="s">
        <v>33042</v>
      </c>
      <c r="D8759" t="s">
        <v>33145</v>
      </c>
      <c r="E8759" t="s">
        <v>33170</v>
      </c>
      <c r="F8759" t="s">
        <v>7196</v>
      </c>
      <c r="G8759" t="s">
        <v>33573</v>
      </c>
      <c r="H8759" t="s">
        <v>33283</v>
      </c>
      <c r="I8759" t="s">
        <v>9031</v>
      </c>
      <c r="J8759" t="s">
        <v>11621</v>
      </c>
    </row>
    <row r="8760" spans="1:10" x14ac:dyDescent="0.45">
      <c r="A8760" t="s">
        <v>32589</v>
      </c>
      <c r="B8760" t="s">
        <v>2020</v>
      </c>
      <c r="C8760" t="s">
        <v>33042</v>
      </c>
      <c r="D8760" t="s">
        <v>33145</v>
      </c>
      <c r="E8760" t="s">
        <v>33170</v>
      </c>
      <c r="F8760" t="s">
        <v>7196</v>
      </c>
      <c r="G8760" t="s">
        <v>33574</v>
      </c>
      <c r="H8760" t="s">
        <v>33283</v>
      </c>
      <c r="I8760" t="s">
        <v>9031</v>
      </c>
      <c r="J8760" t="s">
        <v>11621</v>
      </c>
    </row>
    <row r="8761" spans="1:10" x14ac:dyDescent="0.45">
      <c r="A8761" t="s">
        <v>32589</v>
      </c>
      <c r="B8761" t="s">
        <v>2020</v>
      </c>
      <c r="C8761" t="s">
        <v>33042</v>
      </c>
      <c r="D8761" t="s">
        <v>33145</v>
      </c>
      <c r="E8761" t="s">
        <v>33170</v>
      </c>
      <c r="F8761" t="s">
        <v>7196</v>
      </c>
      <c r="G8761" t="s">
        <v>33575</v>
      </c>
      <c r="H8761" t="s">
        <v>33283</v>
      </c>
      <c r="I8761" t="s">
        <v>9031</v>
      </c>
      <c r="J8761" t="s">
        <v>11621</v>
      </c>
    </row>
    <row r="8762" spans="1:10" x14ac:dyDescent="0.45">
      <c r="A8762" t="s">
        <v>32589</v>
      </c>
      <c r="B8762" t="s">
        <v>2020</v>
      </c>
      <c r="C8762" t="s">
        <v>33042</v>
      </c>
      <c r="D8762" t="s">
        <v>33145</v>
      </c>
      <c r="E8762" t="s">
        <v>33170</v>
      </c>
      <c r="F8762" t="s">
        <v>7196</v>
      </c>
      <c r="G8762" t="s">
        <v>33576</v>
      </c>
      <c r="H8762" t="s">
        <v>33283</v>
      </c>
      <c r="I8762" t="s">
        <v>9031</v>
      </c>
      <c r="J8762" t="s">
        <v>11621</v>
      </c>
    </row>
    <row r="8763" spans="1:10" x14ac:dyDescent="0.45">
      <c r="A8763" t="s">
        <v>32589</v>
      </c>
      <c r="B8763" t="s">
        <v>2020</v>
      </c>
      <c r="C8763" t="s">
        <v>33042</v>
      </c>
      <c r="D8763" t="s">
        <v>33145</v>
      </c>
      <c r="E8763" t="s">
        <v>33170</v>
      </c>
      <c r="F8763" t="s">
        <v>7196</v>
      </c>
      <c r="G8763" t="s">
        <v>33577</v>
      </c>
      <c r="H8763" t="s">
        <v>33283</v>
      </c>
      <c r="I8763" t="s">
        <v>9031</v>
      </c>
      <c r="J8763" t="s">
        <v>11621</v>
      </c>
    </row>
    <row r="8764" spans="1:10" x14ac:dyDescent="0.45">
      <c r="A8764" t="s">
        <v>32589</v>
      </c>
      <c r="B8764" t="s">
        <v>2020</v>
      </c>
      <c r="C8764" t="s">
        <v>33042</v>
      </c>
      <c r="D8764" t="s">
        <v>33145</v>
      </c>
      <c r="E8764" t="s">
        <v>33170</v>
      </c>
      <c r="F8764" t="s">
        <v>7196</v>
      </c>
      <c r="G8764" t="s">
        <v>33578</v>
      </c>
      <c r="H8764" t="s">
        <v>33283</v>
      </c>
      <c r="I8764" t="s">
        <v>9031</v>
      </c>
      <c r="J8764" t="s">
        <v>11621</v>
      </c>
    </row>
    <row r="8765" spans="1:10" x14ac:dyDescent="0.45">
      <c r="A8765" t="s">
        <v>32589</v>
      </c>
      <c r="B8765" t="s">
        <v>2020</v>
      </c>
      <c r="C8765" t="s">
        <v>33042</v>
      </c>
      <c r="D8765" t="s">
        <v>33145</v>
      </c>
      <c r="E8765" t="s">
        <v>33170</v>
      </c>
      <c r="F8765" t="s">
        <v>7196</v>
      </c>
      <c r="G8765" t="s">
        <v>33579</v>
      </c>
      <c r="H8765" t="s">
        <v>33283</v>
      </c>
      <c r="I8765" t="s">
        <v>9031</v>
      </c>
      <c r="J8765" t="s">
        <v>11621</v>
      </c>
    </row>
    <row r="8766" spans="1:10" x14ac:dyDescent="0.45">
      <c r="A8766" t="s">
        <v>32589</v>
      </c>
      <c r="B8766" t="s">
        <v>2020</v>
      </c>
      <c r="C8766" t="s">
        <v>33042</v>
      </c>
      <c r="D8766" t="s">
        <v>33145</v>
      </c>
      <c r="E8766" t="s">
        <v>33170</v>
      </c>
      <c r="F8766" t="s">
        <v>7196</v>
      </c>
      <c r="G8766" t="s">
        <v>33580</v>
      </c>
      <c r="H8766" t="s">
        <v>33283</v>
      </c>
      <c r="I8766" t="s">
        <v>9031</v>
      </c>
      <c r="J8766" t="s">
        <v>11621</v>
      </c>
    </row>
    <row r="8767" spans="1:10" x14ac:dyDescent="0.45">
      <c r="A8767" t="s">
        <v>32589</v>
      </c>
      <c r="B8767" t="s">
        <v>2020</v>
      </c>
      <c r="C8767" t="s">
        <v>33042</v>
      </c>
      <c r="D8767" t="s">
        <v>33145</v>
      </c>
      <c r="E8767" t="s">
        <v>33170</v>
      </c>
      <c r="F8767" t="s">
        <v>7196</v>
      </c>
      <c r="G8767" t="s">
        <v>33581</v>
      </c>
      <c r="H8767" t="s">
        <v>33283</v>
      </c>
      <c r="I8767" t="s">
        <v>9031</v>
      </c>
      <c r="J8767" t="s">
        <v>11621</v>
      </c>
    </row>
    <row r="8768" spans="1:10" x14ac:dyDescent="0.45">
      <c r="A8768" t="s">
        <v>32589</v>
      </c>
      <c r="B8768" t="s">
        <v>2020</v>
      </c>
      <c r="C8768" t="s">
        <v>33042</v>
      </c>
      <c r="D8768" t="s">
        <v>33145</v>
      </c>
      <c r="E8768" t="s">
        <v>33170</v>
      </c>
      <c r="F8768" t="s">
        <v>7196</v>
      </c>
      <c r="G8768" t="s">
        <v>33582</v>
      </c>
      <c r="H8768" t="s">
        <v>33283</v>
      </c>
      <c r="I8768" t="s">
        <v>9031</v>
      </c>
      <c r="J8768" t="s">
        <v>11621</v>
      </c>
    </row>
    <row r="8769" spans="1:10" x14ac:dyDescent="0.45">
      <c r="A8769" t="s">
        <v>32589</v>
      </c>
      <c r="B8769" t="s">
        <v>2020</v>
      </c>
      <c r="C8769" t="s">
        <v>33042</v>
      </c>
      <c r="D8769" t="s">
        <v>33145</v>
      </c>
      <c r="E8769" t="s">
        <v>33170</v>
      </c>
      <c r="F8769" t="s">
        <v>7196</v>
      </c>
      <c r="G8769" t="s">
        <v>33583</v>
      </c>
      <c r="H8769" t="s">
        <v>33283</v>
      </c>
      <c r="I8769" t="s">
        <v>9031</v>
      </c>
      <c r="J8769" t="s">
        <v>11621</v>
      </c>
    </row>
    <row r="8770" spans="1:10" x14ac:dyDescent="0.45">
      <c r="A8770" t="s">
        <v>32589</v>
      </c>
      <c r="B8770" t="s">
        <v>2020</v>
      </c>
      <c r="C8770" t="s">
        <v>33042</v>
      </c>
      <c r="D8770" t="s">
        <v>33145</v>
      </c>
      <c r="E8770" t="s">
        <v>33170</v>
      </c>
      <c r="F8770" t="s">
        <v>7196</v>
      </c>
      <c r="G8770" t="s">
        <v>33584</v>
      </c>
      <c r="H8770" t="s">
        <v>33283</v>
      </c>
      <c r="I8770" t="s">
        <v>9031</v>
      </c>
      <c r="J8770" t="s">
        <v>11621</v>
      </c>
    </row>
    <row r="8771" spans="1:10" x14ac:dyDescent="0.45">
      <c r="A8771" t="s">
        <v>32589</v>
      </c>
      <c r="B8771" t="s">
        <v>2020</v>
      </c>
      <c r="C8771" t="s">
        <v>33042</v>
      </c>
      <c r="D8771" t="s">
        <v>33145</v>
      </c>
      <c r="E8771" t="s">
        <v>33170</v>
      </c>
      <c r="F8771" t="s">
        <v>7196</v>
      </c>
      <c r="G8771" t="s">
        <v>33585</v>
      </c>
      <c r="H8771" t="s">
        <v>33283</v>
      </c>
      <c r="I8771" t="s">
        <v>9031</v>
      </c>
      <c r="J8771" t="s">
        <v>11621</v>
      </c>
    </row>
    <row r="8772" spans="1:10" x14ac:dyDescent="0.45">
      <c r="A8772" t="s">
        <v>32589</v>
      </c>
      <c r="B8772" t="s">
        <v>2020</v>
      </c>
      <c r="C8772" t="s">
        <v>33042</v>
      </c>
      <c r="D8772" t="s">
        <v>33145</v>
      </c>
      <c r="E8772" t="s">
        <v>33170</v>
      </c>
      <c r="F8772" t="s">
        <v>7196</v>
      </c>
      <c r="G8772" t="s">
        <v>33586</v>
      </c>
      <c r="H8772" t="s">
        <v>33283</v>
      </c>
      <c r="I8772" t="s">
        <v>9031</v>
      </c>
      <c r="J8772" t="s">
        <v>11621</v>
      </c>
    </row>
    <row r="8773" spans="1:10" x14ac:dyDescent="0.45">
      <c r="A8773" t="s">
        <v>32589</v>
      </c>
      <c r="B8773" t="s">
        <v>2020</v>
      </c>
      <c r="C8773" t="s">
        <v>33042</v>
      </c>
      <c r="D8773" t="s">
        <v>33145</v>
      </c>
      <c r="E8773" t="s">
        <v>33170</v>
      </c>
      <c r="F8773" t="s">
        <v>7196</v>
      </c>
      <c r="G8773" t="s">
        <v>33587</v>
      </c>
      <c r="H8773" t="s">
        <v>33283</v>
      </c>
      <c r="I8773" t="s">
        <v>9031</v>
      </c>
      <c r="J8773" t="s">
        <v>11621</v>
      </c>
    </row>
    <row r="8774" spans="1:10" x14ac:dyDescent="0.45">
      <c r="A8774" t="s">
        <v>32589</v>
      </c>
      <c r="B8774" t="s">
        <v>2020</v>
      </c>
      <c r="C8774" t="s">
        <v>33042</v>
      </c>
      <c r="D8774" t="s">
        <v>33145</v>
      </c>
      <c r="E8774" t="s">
        <v>33170</v>
      </c>
      <c r="F8774" t="s">
        <v>7196</v>
      </c>
      <c r="G8774" t="s">
        <v>33588</v>
      </c>
      <c r="H8774" t="s">
        <v>33283</v>
      </c>
      <c r="I8774" t="s">
        <v>9031</v>
      </c>
      <c r="J8774" t="s">
        <v>11621</v>
      </c>
    </row>
    <row r="8775" spans="1:10" x14ac:dyDescent="0.45">
      <c r="A8775" t="s">
        <v>32589</v>
      </c>
      <c r="B8775" t="s">
        <v>2020</v>
      </c>
      <c r="C8775" t="s">
        <v>33042</v>
      </c>
      <c r="D8775" t="s">
        <v>33145</v>
      </c>
      <c r="E8775" t="s">
        <v>33170</v>
      </c>
      <c r="F8775" t="s">
        <v>7196</v>
      </c>
      <c r="G8775" t="s">
        <v>33589</v>
      </c>
      <c r="H8775" t="s">
        <v>33283</v>
      </c>
      <c r="I8775" t="s">
        <v>9031</v>
      </c>
      <c r="J8775" t="s">
        <v>11621</v>
      </c>
    </row>
    <row r="8776" spans="1:10" x14ac:dyDescent="0.45">
      <c r="A8776" t="s">
        <v>32589</v>
      </c>
      <c r="B8776" t="s">
        <v>2020</v>
      </c>
      <c r="C8776" t="s">
        <v>33042</v>
      </c>
      <c r="D8776" t="s">
        <v>33145</v>
      </c>
      <c r="E8776" t="s">
        <v>33170</v>
      </c>
      <c r="F8776" t="s">
        <v>7196</v>
      </c>
      <c r="G8776" t="s">
        <v>33590</v>
      </c>
      <c r="H8776" t="s">
        <v>33283</v>
      </c>
      <c r="I8776" t="s">
        <v>9031</v>
      </c>
      <c r="J8776" t="s">
        <v>11621</v>
      </c>
    </row>
    <row r="8777" spans="1:10" x14ac:dyDescent="0.45">
      <c r="A8777" t="s">
        <v>32589</v>
      </c>
      <c r="B8777" t="s">
        <v>2020</v>
      </c>
      <c r="C8777" t="s">
        <v>33042</v>
      </c>
      <c r="D8777" t="s">
        <v>33145</v>
      </c>
      <c r="E8777" t="s">
        <v>33170</v>
      </c>
      <c r="F8777" t="s">
        <v>7196</v>
      </c>
      <c r="G8777" t="s">
        <v>33591</v>
      </c>
      <c r="H8777" t="s">
        <v>33283</v>
      </c>
      <c r="I8777" t="s">
        <v>9031</v>
      </c>
      <c r="J8777" t="s">
        <v>11621</v>
      </c>
    </row>
    <row r="8778" spans="1:10" x14ac:dyDescent="0.45">
      <c r="A8778" t="s">
        <v>32589</v>
      </c>
      <c r="B8778" t="s">
        <v>2020</v>
      </c>
      <c r="C8778" t="s">
        <v>33042</v>
      </c>
      <c r="D8778" t="s">
        <v>33145</v>
      </c>
      <c r="E8778" t="s">
        <v>33170</v>
      </c>
      <c r="F8778" t="s">
        <v>7196</v>
      </c>
      <c r="G8778" t="s">
        <v>33592</v>
      </c>
      <c r="H8778" t="s">
        <v>33283</v>
      </c>
      <c r="I8778" t="s">
        <v>9031</v>
      </c>
      <c r="J8778" t="s">
        <v>11621</v>
      </c>
    </row>
    <row r="8779" spans="1:10" x14ac:dyDescent="0.45">
      <c r="A8779" t="s">
        <v>32589</v>
      </c>
      <c r="B8779" t="s">
        <v>2020</v>
      </c>
      <c r="C8779" t="s">
        <v>33042</v>
      </c>
      <c r="D8779" t="s">
        <v>33145</v>
      </c>
      <c r="E8779" t="s">
        <v>33170</v>
      </c>
      <c r="F8779" t="s">
        <v>7196</v>
      </c>
      <c r="G8779" t="s">
        <v>33593</v>
      </c>
      <c r="H8779" t="s">
        <v>33283</v>
      </c>
      <c r="I8779" t="s">
        <v>9031</v>
      </c>
      <c r="J8779" t="s">
        <v>11621</v>
      </c>
    </row>
    <row r="8780" spans="1:10" x14ac:dyDescent="0.45">
      <c r="A8780" t="s">
        <v>32589</v>
      </c>
      <c r="B8780" t="s">
        <v>2020</v>
      </c>
      <c r="C8780" t="s">
        <v>33042</v>
      </c>
      <c r="D8780" t="s">
        <v>33145</v>
      </c>
      <c r="E8780" t="s">
        <v>33170</v>
      </c>
      <c r="F8780" t="s">
        <v>7196</v>
      </c>
      <c r="G8780" t="s">
        <v>33594</v>
      </c>
      <c r="H8780" t="s">
        <v>33283</v>
      </c>
      <c r="I8780" t="s">
        <v>9031</v>
      </c>
      <c r="J8780" t="s">
        <v>11621</v>
      </c>
    </row>
    <row r="8781" spans="1:10" x14ac:dyDescent="0.45">
      <c r="A8781" t="s">
        <v>32589</v>
      </c>
      <c r="B8781" t="s">
        <v>2020</v>
      </c>
      <c r="C8781" t="s">
        <v>33042</v>
      </c>
      <c r="D8781" t="s">
        <v>33145</v>
      </c>
      <c r="E8781" t="s">
        <v>33170</v>
      </c>
      <c r="F8781" t="s">
        <v>7196</v>
      </c>
      <c r="G8781" t="s">
        <v>33595</v>
      </c>
      <c r="H8781" t="s">
        <v>33283</v>
      </c>
      <c r="I8781" t="s">
        <v>9031</v>
      </c>
      <c r="J8781" t="s">
        <v>11621</v>
      </c>
    </row>
    <row r="8782" spans="1:10" x14ac:dyDescent="0.45">
      <c r="A8782" t="s">
        <v>32589</v>
      </c>
      <c r="B8782" t="s">
        <v>2020</v>
      </c>
      <c r="C8782" t="s">
        <v>33042</v>
      </c>
      <c r="D8782" t="s">
        <v>33145</v>
      </c>
      <c r="E8782" t="s">
        <v>33170</v>
      </c>
      <c r="F8782" t="s">
        <v>7196</v>
      </c>
      <c r="G8782" t="s">
        <v>33596</v>
      </c>
      <c r="H8782" t="s">
        <v>33283</v>
      </c>
      <c r="I8782" t="s">
        <v>9031</v>
      </c>
      <c r="J8782" t="s">
        <v>11621</v>
      </c>
    </row>
    <row r="8783" spans="1:10" x14ac:dyDescent="0.45">
      <c r="A8783" t="s">
        <v>32589</v>
      </c>
      <c r="B8783" t="s">
        <v>2020</v>
      </c>
      <c r="C8783" t="s">
        <v>33042</v>
      </c>
      <c r="D8783" t="s">
        <v>33145</v>
      </c>
      <c r="E8783" t="s">
        <v>33170</v>
      </c>
      <c r="F8783" t="s">
        <v>7196</v>
      </c>
      <c r="G8783" t="s">
        <v>33597</v>
      </c>
      <c r="H8783" t="s">
        <v>33283</v>
      </c>
      <c r="I8783" t="s">
        <v>9031</v>
      </c>
      <c r="J8783" t="s">
        <v>11621</v>
      </c>
    </row>
    <row r="8784" spans="1:10" x14ac:dyDescent="0.45">
      <c r="A8784" t="s">
        <v>32589</v>
      </c>
      <c r="B8784" t="s">
        <v>2020</v>
      </c>
      <c r="C8784" t="s">
        <v>33042</v>
      </c>
      <c r="D8784" t="s">
        <v>33145</v>
      </c>
      <c r="E8784" t="s">
        <v>33170</v>
      </c>
      <c r="F8784" t="s">
        <v>7196</v>
      </c>
      <c r="G8784" t="s">
        <v>33598</v>
      </c>
      <c r="H8784" t="s">
        <v>33283</v>
      </c>
      <c r="I8784" t="s">
        <v>9031</v>
      </c>
      <c r="J8784" t="s">
        <v>11621</v>
      </c>
    </row>
    <row r="8785" spans="1:10" x14ac:dyDescent="0.45">
      <c r="A8785" t="s">
        <v>32589</v>
      </c>
      <c r="B8785" t="s">
        <v>2020</v>
      </c>
      <c r="C8785" t="s">
        <v>33042</v>
      </c>
      <c r="D8785" t="s">
        <v>33145</v>
      </c>
      <c r="E8785" t="s">
        <v>33170</v>
      </c>
      <c r="F8785" t="s">
        <v>7196</v>
      </c>
      <c r="G8785" t="s">
        <v>33599</v>
      </c>
      <c r="H8785" t="s">
        <v>33283</v>
      </c>
      <c r="I8785" t="s">
        <v>9031</v>
      </c>
      <c r="J8785" t="s">
        <v>11621</v>
      </c>
    </row>
    <row r="8786" spans="1:10" x14ac:dyDescent="0.45">
      <c r="A8786" t="s">
        <v>32589</v>
      </c>
      <c r="B8786" t="s">
        <v>2020</v>
      </c>
      <c r="C8786" t="s">
        <v>33042</v>
      </c>
      <c r="D8786" t="s">
        <v>33145</v>
      </c>
      <c r="E8786" t="s">
        <v>33170</v>
      </c>
      <c r="F8786" t="s">
        <v>7196</v>
      </c>
      <c r="G8786" t="s">
        <v>33600</v>
      </c>
      <c r="H8786" t="s">
        <v>33283</v>
      </c>
      <c r="I8786" t="s">
        <v>9031</v>
      </c>
      <c r="J8786" t="s">
        <v>11621</v>
      </c>
    </row>
    <row r="8787" spans="1:10" x14ac:dyDescent="0.45">
      <c r="A8787" t="s">
        <v>32589</v>
      </c>
      <c r="B8787" t="s">
        <v>2020</v>
      </c>
      <c r="C8787" t="s">
        <v>33042</v>
      </c>
      <c r="D8787" t="s">
        <v>33145</v>
      </c>
      <c r="E8787" t="s">
        <v>33170</v>
      </c>
      <c r="F8787" t="s">
        <v>7196</v>
      </c>
      <c r="G8787" t="s">
        <v>33601</v>
      </c>
      <c r="H8787" t="s">
        <v>33283</v>
      </c>
      <c r="I8787" t="s">
        <v>9031</v>
      </c>
      <c r="J8787" t="s">
        <v>11621</v>
      </c>
    </row>
    <row r="8788" spans="1:10" x14ac:dyDescent="0.45">
      <c r="A8788" t="s">
        <v>32589</v>
      </c>
      <c r="B8788" t="s">
        <v>2020</v>
      </c>
      <c r="C8788" t="s">
        <v>33042</v>
      </c>
      <c r="D8788" t="s">
        <v>33145</v>
      </c>
      <c r="E8788" t="s">
        <v>33170</v>
      </c>
      <c r="F8788" t="s">
        <v>7196</v>
      </c>
      <c r="G8788" t="s">
        <v>33602</v>
      </c>
      <c r="H8788" t="s">
        <v>33283</v>
      </c>
      <c r="I8788" t="s">
        <v>9031</v>
      </c>
      <c r="J8788" t="s">
        <v>11621</v>
      </c>
    </row>
    <row r="8789" spans="1:10" x14ac:dyDescent="0.45">
      <c r="A8789" t="s">
        <v>32589</v>
      </c>
      <c r="B8789" t="s">
        <v>2020</v>
      </c>
      <c r="C8789" t="s">
        <v>33042</v>
      </c>
      <c r="D8789" t="s">
        <v>33145</v>
      </c>
      <c r="E8789" t="s">
        <v>33170</v>
      </c>
      <c r="F8789" t="s">
        <v>7196</v>
      </c>
      <c r="G8789" t="s">
        <v>33603</v>
      </c>
      <c r="H8789" t="s">
        <v>33283</v>
      </c>
      <c r="I8789" t="s">
        <v>9031</v>
      </c>
      <c r="J8789" t="s">
        <v>11621</v>
      </c>
    </row>
    <row r="8790" spans="1:10" x14ac:dyDescent="0.45">
      <c r="A8790" t="s">
        <v>32589</v>
      </c>
      <c r="B8790" t="s">
        <v>2020</v>
      </c>
      <c r="C8790" t="s">
        <v>33042</v>
      </c>
      <c r="D8790" t="s">
        <v>33145</v>
      </c>
      <c r="E8790" t="s">
        <v>33170</v>
      </c>
      <c r="F8790" t="s">
        <v>7196</v>
      </c>
      <c r="G8790" t="s">
        <v>33604</v>
      </c>
      <c r="H8790" t="s">
        <v>33283</v>
      </c>
      <c r="I8790" t="s">
        <v>9031</v>
      </c>
      <c r="J8790" t="s">
        <v>11621</v>
      </c>
    </row>
    <row r="8791" spans="1:10" x14ac:dyDescent="0.45">
      <c r="A8791" t="s">
        <v>32589</v>
      </c>
      <c r="B8791" t="s">
        <v>2020</v>
      </c>
      <c r="C8791" t="s">
        <v>33042</v>
      </c>
      <c r="D8791" t="s">
        <v>33145</v>
      </c>
      <c r="E8791" t="s">
        <v>33170</v>
      </c>
      <c r="F8791" t="s">
        <v>7196</v>
      </c>
      <c r="G8791" t="s">
        <v>33605</v>
      </c>
      <c r="H8791" t="s">
        <v>33283</v>
      </c>
      <c r="I8791" t="s">
        <v>9031</v>
      </c>
      <c r="J8791" t="s">
        <v>11621</v>
      </c>
    </row>
    <row r="8792" spans="1:10" x14ac:dyDescent="0.45">
      <c r="A8792" t="s">
        <v>32589</v>
      </c>
      <c r="B8792" t="s">
        <v>2020</v>
      </c>
      <c r="C8792" t="s">
        <v>33042</v>
      </c>
      <c r="D8792" t="s">
        <v>33145</v>
      </c>
      <c r="E8792" t="s">
        <v>33170</v>
      </c>
      <c r="F8792" t="s">
        <v>7196</v>
      </c>
      <c r="G8792" t="s">
        <v>33606</v>
      </c>
      <c r="H8792" t="s">
        <v>33283</v>
      </c>
      <c r="I8792" t="s">
        <v>9031</v>
      </c>
      <c r="J8792" t="s">
        <v>11621</v>
      </c>
    </row>
    <row r="8793" spans="1:10" x14ac:dyDescent="0.45">
      <c r="A8793" t="s">
        <v>32589</v>
      </c>
      <c r="B8793" t="s">
        <v>2020</v>
      </c>
      <c r="C8793" t="s">
        <v>33042</v>
      </c>
      <c r="D8793" t="s">
        <v>33145</v>
      </c>
      <c r="E8793" t="s">
        <v>33170</v>
      </c>
      <c r="F8793" t="s">
        <v>7196</v>
      </c>
      <c r="G8793" t="s">
        <v>33607</v>
      </c>
      <c r="H8793" t="s">
        <v>33283</v>
      </c>
      <c r="I8793" t="s">
        <v>9031</v>
      </c>
      <c r="J8793" t="s">
        <v>11621</v>
      </c>
    </row>
    <row r="8794" spans="1:10" x14ac:dyDescent="0.45">
      <c r="A8794" t="s">
        <v>32589</v>
      </c>
      <c r="B8794" t="s">
        <v>2020</v>
      </c>
      <c r="C8794" t="s">
        <v>33042</v>
      </c>
      <c r="D8794" t="s">
        <v>33145</v>
      </c>
      <c r="E8794" t="s">
        <v>33170</v>
      </c>
      <c r="F8794" t="s">
        <v>7196</v>
      </c>
      <c r="G8794" t="s">
        <v>33608</v>
      </c>
      <c r="H8794" t="s">
        <v>33283</v>
      </c>
      <c r="I8794" t="s">
        <v>9031</v>
      </c>
      <c r="J8794" t="s">
        <v>11621</v>
      </c>
    </row>
    <row r="8795" spans="1:10" x14ac:dyDescent="0.45">
      <c r="A8795" t="s">
        <v>32589</v>
      </c>
      <c r="B8795" t="s">
        <v>2020</v>
      </c>
      <c r="C8795" t="s">
        <v>33042</v>
      </c>
      <c r="D8795" t="s">
        <v>33145</v>
      </c>
      <c r="E8795" t="s">
        <v>33170</v>
      </c>
      <c r="F8795" t="s">
        <v>7196</v>
      </c>
      <c r="G8795" t="s">
        <v>33609</v>
      </c>
      <c r="H8795" t="s">
        <v>33283</v>
      </c>
      <c r="I8795" t="s">
        <v>9031</v>
      </c>
      <c r="J8795" t="s">
        <v>11621</v>
      </c>
    </row>
    <row r="8796" spans="1:10" x14ac:dyDescent="0.45">
      <c r="A8796" t="s">
        <v>32589</v>
      </c>
      <c r="B8796" t="s">
        <v>2020</v>
      </c>
      <c r="C8796" t="s">
        <v>33042</v>
      </c>
      <c r="D8796" t="s">
        <v>33145</v>
      </c>
      <c r="E8796" t="s">
        <v>33170</v>
      </c>
      <c r="F8796" t="s">
        <v>7196</v>
      </c>
      <c r="G8796" t="s">
        <v>33610</v>
      </c>
      <c r="H8796" t="s">
        <v>33283</v>
      </c>
      <c r="I8796" t="s">
        <v>9031</v>
      </c>
      <c r="J8796" t="s">
        <v>11621</v>
      </c>
    </row>
    <row r="8797" spans="1:10" x14ac:dyDescent="0.45">
      <c r="A8797" t="s">
        <v>32589</v>
      </c>
      <c r="B8797" t="s">
        <v>2020</v>
      </c>
      <c r="C8797" t="s">
        <v>33042</v>
      </c>
      <c r="D8797" t="s">
        <v>33145</v>
      </c>
      <c r="E8797" t="s">
        <v>33170</v>
      </c>
      <c r="F8797" t="s">
        <v>7196</v>
      </c>
      <c r="G8797" t="s">
        <v>33611</v>
      </c>
      <c r="H8797" t="s">
        <v>33283</v>
      </c>
      <c r="I8797" t="s">
        <v>9031</v>
      </c>
      <c r="J8797" t="s">
        <v>11621</v>
      </c>
    </row>
    <row r="8798" spans="1:10" x14ac:dyDescent="0.45">
      <c r="A8798" t="s">
        <v>32589</v>
      </c>
      <c r="B8798" t="s">
        <v>2020</v>
      </c>
      <c r="C8798" t="s">
        <v>33042</v>
      </c>
      <c r="D8798" t="s">
        <v>33145</v>
      </c>
      <c r="E8798" t="s">
        <v>33170</v>
      </c>
      <c r="F8798" t="s">
        <v>7196</v>
      </c>
      <c r="G8798" t="s">
        <v>33612</v>
      </c>
      <c r="H8798" t="s">
        <v>33283</v>
      </c>
      <c r="I8798" t="s">
        <v>9031</v>
      </c>
      <c r="J8798" t="s">
        <v>11621</v>
      </c>
    </row>
    <row r="8799" spans="1:10" x14ac:dyDescent="0.45">
      <c r="A8799" t="s">
        <v>32589</v>
      </c>
      <c r="B8799" t="s">
        <v>2020</v>
      </c>
      <c r="C8799" t="s">
        <v>33042</v>
      </c>
      <c r="D8799" t="s">
        <v>33145</v>
      </c>
      <c r="E8799" t="s">
        <v>33170</v>
      </c>
      <c r="F8799" t="s">
        <v>7196</v>
      </c>
      <c r="G8799" t="s">
        <v>33613</v>
      </c>
      <c r="H8799" t="s">
        <v>33283</v>
      </c>
      <c r="I8799" t="s">
        <v>9031</v>
      </c>
      <c r="J8799" t="s">
        <v>11621</v>
      </c>
    </row>
    <row r="8800" spans="1:10" x14ac:dyDescent="0.45">
      <c r="A8800" t="s">
        <v>32589</v>
      </c>
      <c r="B8800" t="s">
        <v>2020</v>
      </c>
      <c r="C8800" t="s">
        <v>33042</v>
      </c>
      <c r="D8800" t="s">
        <v>33145</v>
      </c>
      <c r="E8800" t="s">
        <v>33170</v>
      </c>
      <c r="F8800" t="s">
        <v>7196</v>
      </c>
      <c r="G8800" t="s">
        <v>33614</v>
      </c>
      <c r="H8800" t="s">
        <v>33283</v>
      </c>
      <c r="I8800" t="s">
        <v>9031</v>
      </c>
      <c r="J8800" t="s">
        <v>11621</v>
      </c>
    </row>
    <row r="8801" spans="1:10" x14ac:dyDescent="0.45">
      <c r="A8801" t="s">
        <v>32589</v>
      </c>
      <c r="B8801" t="s">
        <v>2020</v>
      </c>
      <c r="C8801" t="s">
        <v>33042</v>
      </c>
      <c r="D8801" t="s">
        <v>33145</v>
      </c>
      <c r="E8801" t="s">
        <v>33170</v>
      </c>
      <c r="F8801" t="s">
        <v>7196</v>
      </c>
      <c r="G8801" t="s">
        <v>33615</v>
      </c>
      <c r="H8801" t="s">
        <v>33283</v>
      </c>
      <c r="I8801" t="s">
        <v>9031</v>
      </c>
      <c r="J8801" t="s">
        <v>11621</v>
      </c>
    </row>
    <row r="8802" spans="1:10" x14ac:dyDescent="0.45">
      <c r="A8802" t="s">
        <v>32589</v>
      </c>
      <c r="B8802" t="s">
        <v>2020</v>
      </c>
      <c r="C8802" t="s">
        <v>33042</v>
      </c>
      <c r="D8802" t="s">
        <v>33145</v>
      </c>
      <c r="E8802" t="s">
        <v>33170</v>
      </c>
      <c r="F8802" t="s">
        <v>7196</v>
      </c>
      <c r="G8802" t="s">
        <v>33616</v>
      </c>
      <c r="H8802" t="s">
        <v>33283</v>
      </c>
      <c r="I8802" t="s">
        <v>9031</v>
      </c>
      <c r="J8802" t="s">
        <v>11621</v>
      </c>
    </row>
    <row r="8803" spans="1:10" x14ac:dyDescent="0.45">
      <c r="A8803" t="s">
        <v>32589</v>
      </c>
      <c r="B8803" t="s">
        <v>2020</v>
      </c>
      <c r="C8803" t="s">
        <v>33042</v>
      </c>
      <c r="D8803" t="s">
        <v>33145</v>
      </c>
      <c r="E8803" t="s">
        <v>33170</v>
      </c>
      <c r="F8803" t="s">
        <v>7196</v>
      </c>
      <c r="G8803" t="s">
        <v>18759</v>
      </c>
      <c r="H8803" t="s">
        <v>33283</v>
      </c>
      <c r="I8803" t="s">
        <v>9031</v>
      </c>
      <c r="J8803" t="s">
        <v>11621</v>
      </c>
    </row>
    <row r="8804" spans="1:10" x14ac:dyDescent="0.45">
      <c r="A8804" t="s">
        <v>32589</v>
      </c>
      <c r="B8804" t="s">
        <v>2020</v>
      </c>
      <c r="C8804" t="s">
        <v>33042</v>
      </c>
      <c r="D8804" t="s">
        <v>33145</v>
      </c>
      <c r="E8804" t="s">
        <v>33170</v>
      </c>
      <c r="F8804" t="s">
        <v>7196</v>
      </c>
      <c r="G8804" t="s">
        <v>33617</v>
      </c>
      <c r="H8804" t="s">
        <v>33283</v>
      </c>
      <c r="I8804" t="s">
        <v>9031</v>
      </c>
      <c r="J8804" t="s">
        <v>11621</v>
      </c>
    </row>
    <row r="8805" spans="1:10" x14ac:dyDescent="0.45">
      <c r="A8805" t="s">
        <v>32589</v>
      </c>
      <c r="B8805" t="s">
        <v>2020</v>
      </c>
      <c r="C8805" t="s">
        <v>33042</v>
      </c>
      <c r="D8805" t="s">
        <v>33145</v>
      </c>
      <c r="E8805" t="s">
        <v>33170</v>
      </c>
      <c r="F8805" t="s">
        <v>7196</v>
      </c>
      <c r="G8805" t="s">
        <v>33618</v>
      </c>
      <c r="H8805" t="s">
        <v>33283</v>
      </c>
      <c r="I8805" t="s">
        <v>9031</v>
      </c>
      <c r="J8805" t="s">
        <v>11621</v>
      </c>
    </row>
    <row r="8806" spans="1:10" x14ac:dyDescent="0.45">
      <c r="A8806" t="s">
        <v>32589</v>
      </c>
      <c r="B8806" t="s">
        <v>2020</v>
      </c>
      <c r="C8806" t="s">
        <v>33042</v>
      </c>
      <c r="D8806" t="s">
        <v>33145</v>
      </c>
      <c r="E8806" t="s">
        <v>33170</v>
      </c>
      <c r="F8806" t="s">
        <v>7196</v>
      </c>
      <c r="G8806" t="s">
        <v>17305</v>
      </c>
      <c r="H8806" t="s">
        <v>33283</v>
      </c>
      <c r="I8806" t="s">
        <v>9031</v>
      </c>
      <c r="J8806" t="s">
        <v>11621</v>
      </c>
    </row>
    <row r="8807" spans="1:10" x14ac:dyDescent="0.45">
      <c r="A8807" t="s">
        <v>32589</v>
      </c>
      <c r="B8807" t="s">
        <v>2020</v>
      </c>
      <c r="C8807" t="s">
        <v>33042</v>
      </c>
      <c r="D8807" t="s">
        <v>33145</v>
      </c>
      <c r="E8807" t="s">
        <v>33170</v>
      </c>
      <c r="F8807" t="s">
        <v>7196</v>
      </c>
      <c r="G8807" t="s">
        <v>33619</v>
      </c>
      <c r="H8807" t="s">
        <v>33283</v>
      </c>
      <c r="I8807" t="s">
        <v>9031</v>
      </c>
      <c r="J8807" t="s">
        <v>11621</v>
      </c>
    </row>
    <row r="8808" spans="1:10" x14ac:dyDescent="0.45">
      <c r="A8808" t="s">
        <v>32589</v>
      </c>
      <c r="B8808" t="s">
        <v>2020</v>
      </c>
      <c r="C8808" t="s">
        <v>33042</v>
      </c>
      <c r="D8808" t="s">
        <v>33145</v>
      </c>
      <c r="E8808" t="s">
        <v>33170</v>
      </c>
      <c r="F8808" t="s">
        <v>7196</v>
      </c>
      <c r="G8808" t="s">
        <v>33620</v>
      </c>
      <c r="H8808" t="s">
        <v>33283</v>
      </c>
      <c r="I8808" t="s">
        <v>9031</v>
      </c>
      <c r="J8808" t="s">
        <v>11621</v>
      </c>
    </row>
    <row r="8809" spans="1:10" x14ac:dyDescent="0.45">
      <c r="A8809" t="s">
        <v>32589</v>
      </c>
      <c r="B8809" t="s">
        <v>2020</v>
      </c>
      <c r="C8809" t="s">
        <v>33042</v>
      </c>
      <c r="D8809" t="s">
        <v>33145</v>
      </c>
      <c r="E8809" t="s">
        <v>33170</v>
      </c>
      <c r="F8809" t="s">
        <v>7196</v>
      </c>
      <c r="G8809" t="s">
        <v>33621</v>
      </c>
      <c r="H8809" t="s">
        <v>33283</v>
      </c>
      <c r="I8809" t="s">
        <v>9031</v>
      </c>
      <c r="J8809" t="s">
        <v>11621</v>
      </c>
    </row>
    <row r="8810" spans="1:10" x14ac:dyDescent="0.45">
      <c r="A8810" t="s">
        <v>32589</v>
      </c>
      <c r="B8810" t="s">
        <v>2020</v>
      </c>
      <c r="C8810" t="s">
        <v>33042</v>
      </c>
      <c r="D8810" t="s">
        <v>33145</v>
      </c>
      <c r="E8810" t="s">
        <v>33170</v>
      </c>
      <c r="F8810" t="s">
        <v>7196</v>
      </c>
      <c r="G8810" t="s">
        <v>33622</v>
      </c>
      <c r="H8810" t="s">
        <v>33283</v>
      </c>
      <c r="I8810" t="s">
        <v>9031</v>
      </c>
      <c r="J8810" t="s">
        <v>11621</v>
      </c>
    </row>
    <row r="8811" spans="1:10" x14ac:dyDescent="0.45">
      <c r="A8811" t="s">
        <v>32589</v>
      </c>
      <c r="B8811" t="s">
        <v>2020</v>
      </c>
      <c r="C8811" t="s">
        <v>33042</v>
      </c>
      <c r="D8811" t="s">
        <v>33145</v>
      </c>
      <c r="E8811" t="s">
        <v>33170</v>
      </c>
      <c r="F8811" t="s">
        <v>7196</v>
      </c>
      <c r="G8811" t="s">
        <v>33623</v>
      </c>
      <c r="H8811" t="s">
        <v>33283</v>
      </c>
      <c r="I8811" t="s">
        <v>9031</v>
      </c>
      <c r="J8811" t="s">
        <v>11621</v>
      </c>
    </row>
    <row r="8812" spans="1:10" x14ac:dyDescent="0.45">
      <c r="A8812" t="s">
        <v>32589</v>
      </c>
      <c r="B8812" t="s">
        <v>2020</v>
      </c>
      <c r="C8812" t="s">
        <v>33042</v>
      </c>
      <c r="D8812" t="s">
        <v>33145</v>
      </c>
      <c r="E8812" t="s">
        <v>33170</v>
      </c>
      <c r="F8812" t="s">
        <v>7196</v>
      </c>
      <c r="G8812" t="s">
        <v>33624</v>
      </c>
      <c r="H8812" t="s">
        <v>33283</v>
      </c>
      <c r="I8812" t="s">
        <v>9031</v>
      </c>
      <c r="J8812" t="s">
        <v>11621</v>
      </c>
    </row>
    <row r="8813" spans="1:10" x14ac:dyDescent="0.45">
      <c r="A8813" t="s">
        <v>32589</v>
      </c>
      <c r="B8813" t="s">
        <v>2020</v>
      </c>
      <c r="C8813" t="s">
        <v>33042</v>
      </c>
      <c r="D8813" t="s">
        <v>33145</v>
      </c>
      <c r="E8813" t="s">
        <v>33170</v>
      </c>
      <c r="F8813" t="s">
        <v>7196</v>
      </c>
      <c r="G8813" t="s">
        <v>33625</v>
      </c>
      <c r="H8813" t="s">
        <v>33283</v>
      </c>
      <c r="I8813" t="s">
        <v>9031</v>
      </c>
      <c r="J8813" t="s">
        <v>11621</v>
      </c>
    </row>
    <row r="8814" spans="1:10" x14ac:dyDescent="0.45">
      <c r="A8814" t="s">
        <v>32589</v>
      </c>
      <c r="B8814" t="s">
        <v>2020</v>
      </c>
      <c r="C8814" t="s">
        <v>33042</v>
      </c>
      <c r="D8814" t="s">
        <v>33145</v>
      </c>
      <c r="E8814" t="s">
        <v>33170</v>
      </c>
      <c r="F8814" t="s">
        <v>7196</v>
      </c>
      <c r="G8814" t="s">
        <v>33626</v>
      </c>
      <c r="H8814" t="s">
        <v>33283</v>
      </c>
      <c r="I8814" t="s">
        <v>9031</v>
      </c>
      <c r="J8814" t="s">
        <v>11621</v>
      </c>
    </row>
    <row r="8815" spans="1:10" x14ac:dyDescent="0.45">
      <c r="A8815" t="s">
        <v>32589</v>
      </c>
      <c r="B8815" t="s">
        <v>2020</v>
      </c>
      <c r="C8815" t="s">
        <v>33042</v>
      </c>
      <c r="D8815" t="s">
        <v>33145</v>
      </c>
      <c r="E8815" t="s">
        <v>33170</v>
      </c>
      <c r="F8815" t="s">
        <v>7196</v>
      </c>
      <c r="G8815" t="s">
        <v>33627</v>
      </c>
      <c r="H8815" t="s">
        <v>33283</v>
      </c>
      <c r="I8815" t="s">
        <v>9031</v>
      </c>
      <c r="J8815" t="s">
        <v>11621</v>
      </c>
    </row>
    <row r="8816" spans="1:10" x14ac:dyDescent="0.45">
      <c r="A8816" t="s">
        <v>32589</v>
      </c>
      <c r="B8816" t="s">
        <v>2020</v>
      </c>
      <c r="C8816" t="s">
        <v>33042</v>
      </c>
      <c r="D8816" t="s">
        <v>33145</v>
      </c>
      <c r="E8816" t="s">
        <v>33170</v>
      </c>
      <c r="F8816" t="s">
        <v>7196</v>
      </c>
      <c r="G8816" t="s">
        <v>33628</v>
      </c>
      <c r="H8816" t="s">
        <v>33283</v>
      </c>
      <c r="I8816" t="s">
        <v>9031</v>
      </c>
      <c r="J8816" t="s">
        <v>11621</v>
      </c>
    </row>
    <row r="8817" spans="1:10" x14ac:dyDescent="0.45">
      <c r="A8817" t="s">
        <v>32589</v>
      </c>
      <c r="B8817" t="s">
        <v>2020</v>
      </c>
      <c r="C8817" t="s">
        <v>33042</v>
      </c>
      <c r="D8817" t="s">
        <v>33145</v>
      </c>
      <c r="E8817" t="s">
        <v>33170</v>
      </c>
      <c r="F8817" t="s">
        <v>7196</v>
      </c>
      <c r="G8817" t="s">
        <v>33629</v>
      </c>
      <c r="H8817" t="s">
        <v>33283</v>
      </c>
      <c r="I8817" t="s">
        <v>9031</v>
      </c>
      <c r="J8817" t="s">
        <v>11621</v>
      </c>
    </row>
    <row r="8818" spans="1:10" x14ac:dyDescent="0.45">
      <c r="A8818" t="s">
        <v>32589</v>
      </c>
      <c r="B8818" t="s">
        <v>2020</v>
      </c>
      <c r="C8818" t="s">
        <v>33042</v>
      </c>
      <c r="D8818" t="s">
        <v>33145</v>
      </c>
      <c r="E8818" t="s">
        <v>33170</v>
      </c>
      <c r="F8818" t="s">
        <v>7196</v>
      </c>
      <c r="G8818" t="s">
        <v>33630</v>
      </c>
      <c r="H8818" t="s">
        <v>33283</v>
      </c>
      <c r="I8818" t="s">
        <v>9031</v>
      </c>
      <c r="J8818" t="s">
        <v>11621</v>
      </c>
    </row>
    <row r="8819" spans="1:10" x14ac:dyDescent="0.45">
      <c r="A8819" t="s">
        <v>32589</v>
      </c>
      <c r="B8819" t="s">
        <v>2020</v>
      </c>
      <c r="C8819" t="s">
        <v>33042</v>
      </c>
      <c r="D8819" t="s">
        <v>33145</v>
      </c>
      <c r="E8819" t="s">
        <v>33170</v>
      </c>
      <c r="F8819" t="s">
        <v>7196</v>
      </c>
      <c r="G8819" t="s">
        <v>33631</v>
      </c>
      <c r="H8819" t="s">
        <v>33283</v>
      </c>
      <c r="I8819" t="s">
        <v>9031</v>
      </c>
      <c r="J8819" t="s">
        <v>11621</v>
      </c>
    </row>
    <row r="8820" spans="1:10" x14ac:dyDescent="0.45">
      <c r="A8820" t="s">
        <v>32589</v>
      </c>
      <c r="B8820" t="s">
        <v>2020</v>
      </c>
      <c r="C8820" t="s">
        <v>33042</v>
      </c>
      <c r="D8820" t="s">
        <v>33145</v>
      </c>
      <c r="E8820" t="s">
        <v>33170</v>
      </c>
      <c r="F8820" t="s">
        <v>7196</v>
      </c>
      <c r="G8820" t="s">
        <v>33632</v>
      </c>
      <c r="H8820" t="s">
        <v>33283</v>
      </c>
      <c r="I8820" t="s">
        <v>9031</v>
      </c>
      <c r="J8820" t="s">
        <v>11621</v>
      </c>
    </row>
    <row r="8821" spans="1:10" x14ac:dyDescent="0.45">
      <c r="A8821" t="s">
        <v>32589</v>
      </c>
      <c r="B8821" t="s">
        <v>2020</v>
      </c>
      <c r="C8821" t="s">
        <v>33042</v>
      </c>
      <c r="D8821" t="s">
        <v>33145</v>
      </c>
      <c r="E8821" t="s">
        <v>33170</v>
      </c>
      <c r="F8821" t="s">
        <v>7196</v>
      </c>
      <c r="G8821" t="s">
        <v>33633</v>
      </c>
      <c r="H8821" t="s">
        <v>33283</v>
      </c>
      <c r="I8821" t="s">
        <v>9031</v>
      </c>
      <c r="J8821" t="s">
        <v>11621</v>
      </c>
    </row>
    <row r="8822" spans="1:10" x14ac:dyDescent="0.45">
      <c r="A8822" t="s">
        <v>32589</v>
      </c>
      <c r="B8822" t="s">
        <v>2020</v>
      </c>
      <c r="C8822" t="s">
        <v>33042</v>
      </c>
      <c r="D8822" t="s">
        <v>33145</v>
      </c>
      <c r="E8822" t="s">
        <v>33170</v>
      </c>
      <c r="F8822" t="s">
        <v>7196</v>
      </c>
      <c r="G8822" t="s">
        <v>33634</v>
      </c>
      <c r="H8822" t="s">
        <v>33283</v>
      </c>
      <c r="I8822" t="s">
        <v>9031</v>
      </c>
      <c r="J8822" t="s">
        <v>11621</v>
      </c>
    </row>
    <row r="8823" spans="1:10" x14ac:dyDescent="0.45">
      <c r="A8823" t="s">
        <v>32589</v>
      </c>
      <c r="B8823" t="s">
        <v>2020</v>
      </c>
      <c r="C8823" t="s">
        <v>33042</v>
      </c>
      <c r="D8823" t="s">
        <v>33145</v>
      </c>
      <c r="E8823" t="s">
        <v>33170</v>
      </c>
      <c r="F8823" t="s">
        <v>7196</v>
      </c>
      <c r="G8823" t="s">
        <v>33635</v>
      </c>
      <c r="H8823" t="s">
        <v>33283</v>
      </c>
      <c r="I8823" t="s">
        <v>9031</v>
      </c>
      <c r="J8823" t="s">
        <v>11621</v>
      </c>
    </row>
    <row r="8824" spans="1:10" x14ac:dyDescent="0.45">
      <c r="A8824" t="s">
        <v>32589</v>
      </c>
      <c r="B8824" t="s">
        <v>2020</v>
      </c>
      <c r="C8824" t="s">
        <v>33042</v>
      </c>
      <c r="D8824" t="s">
        <v>33145</v>
      </c>
      <c r="E8824" t="s">
        <v>33170</v>
      </c>
      <c r="F8824" t="s">
        <v>7196</v>
      </c>
      <c r="G8824" t="s">
        <v>33636</v>
      </c>
      <c r="H8824" t="s">
        <v>33283</v>
      </c>
      <c r="I8824" t="s">
        <v>9031</v>
      </c>
      <c r="J8824" t="s">
        <v>11621</v>
      </c>
    </row>
    <row r="8825" spans="1:10" x14ac:dyDescent="0.45">
      <c r="A8825" t="s">
        <v>32589</v>
      </c>
      <c r="B8825" t="s">
        <v>2020</v>
      </c>
      <c r="C8825" t="s">
        <v>33042</v>
      </c>
      <c r="D8825" t="s">
        <v>33145</v>
      </c>
      <c r="E8825" t="s">
        <v>33170</v>
      </c>
      <c r="F8825" t="s">
        <v>7196</v>
      </c>
      <c r="G8825" t="s">
        <v>33637</v>
      </c>
      <c r="H8825" t="s">
        <v>33283</v>
      </c>
      <c r="I8825" t="s">
        <v>9031</v>
      </c>
      <c r="J8825" t="s">
        <v>11621</v>
      </c>
    </row>
    <row r="8826" spans="1:10" x14ac:dyDescent="0.45">
      <c r="A8826" t="s">
        <v>32589</v>
      </c>
      <c r="B8826" t="s">
        <v>2020</v>
      </c>
      <c r="C8826" t="s">
        <v>33042</v>
      </c>
      <c r="D8826" t="s">
        <v>33145</v>
      </c>
      <c r="E8826" t="s">
        <v>33170</v>
      </c>
      <c r="F8826" t="s">
        <v>7196</v>
      </c>
      <c r="G8826" t="s">
        <v>33638</v>
      </c>
      <c r="H8826" t="s">
        <v>33283</v>
      </c>
      <c r="I8826" t="s">
        <v>9031</v>
      </c>
      <c r="J8826" t="s">
        <v>11621</v>
      </c>
    </row>
    <row r="8827" spans="1:10" x14ac:dyDescent="0.45">
      <c r="A8827" t="s">
        <v>32589</v>
      </c>
      <c r="B8827" t="s">
        <v>2020</v>
      </c>
      <c r="C8827" t="s">
        <v>33042</v>
      </c>
      <c r="D8827" t="s">
        <v>33145</v>
      </c>
      <c r="E8827" t="s">
        <v>33170</v>
      </c>
      <c r="F8827" t="s">
        <v>7196</v>
      </c>
      <c r="G8827" t="s">
        <v>33639</v>
      </c>
      <c r="H8827" t="s">
        <v>33283</v>
      </c>
      <c r="I8827" t="s">
        <v>9031</v>
      </c>
      <c r="J8827" t="s">
        <v>11621</v>
      </c>
    </row>
    <row r="8828" spans="1:10" x14ac:dyDescent="0.45">
      <c r="A8828" t="s">
        <v>32589</v>
      </c>
      <c r="B8828" t="s">
        <v>2020</v>
      </c>
      <c r="C8828" t="s">
        <v>33042</v>
      </c>
      <c r="D8828" t="s">
        <v>33145</v>
      </c>
      <c r="E8828" t="s">
        <v>33170</v>
      </c>
      <c r="F8828" t="s">
        <v>7196</v>
      </c>
      <c r="G8828" t="s">
        <v>33640</v>
      </c>
      <c r="H8828" t="s">
        <v>33283</v>
      </c>
      <c r="I8828" t="s">
        <v>9031</v>
      </c>
      <c r="J8828" t="s">
        <v>11621</v>
      </c>
    </row>
    <row r="8829" spans="1:10" x14ac:dyDescent="0.45">
      <c r="A8829" t="s">
        <v>32589</v>
      </c>
      <c r="B8829" t="s">
        <v>2020</v>
      </c>
      <c r="C8829" t="s">
        <v>33042</v>
      </c>
      <c r="D8829" t="s">
        <v>33145</v>
      </c>
      <c r="E8829" t="s">
        <v>33170</v>
      </c>
      <c r="F8829" t="s">
        <v>7196</v>
      </c>
      <c r="G8829" t="s">
        <v>33641</v>
      </c>
      <c r="H8829" t="s">
        <v>33283</v>
      </c>
      <c r="I8829" t="s">
        <v>9031</v>
      </c>
      <c r="J8829" t="s">
        <v>11621</v>
      </c>
    </row>
    <row r="8830" spans="1:10" x14ac:dyDescent="0.45">
      <c r="A8830" t="s">
        <v>32589</v>
      </c>
      <c r="B8830" t="s">
        <v>2020</v>
      </c>
      <c r="C8830" t="s">
        <v>33042</v>
      </c>
      <c r="D8830" t="s">
        <v>33145</v>
      </c>
      <c r="E8830" t="s">
        <v>33170</v>
      </c>
      <c r="F8830" t="s">
        <v>7196</v>
      </c>
      <c r="G8830" t="s">
        <v>33642</v>
      </c>
      <c r="H8830" t="s">
        <v>33283</v>
      </c>
      <c r="I8830" t="s">
        <v>9031</v>
      </c>
      <c r="J8830" t="s">
        <v>11621</v>
      </c>
    </row>
    <row r="8831" spans="1:10" x14ac:dyDescent="0.45">
      <c r="A8831" t="s">
        <v>32589</v>
      </c>
      <c r="B8831" t="s">
        <v>2020</v>
      </c>
      <c r="C8831" t="s">
        <v>33042</v>
      </c>
      <c r="D8831" t="s">
        <v>33145</v>
      </c>
      <c r="E8831" t="s">
        <v>33170</v>
      </c>
      <c r="F8831" t="s">
        <v>7196</v>
      </c>
      <c r="G8831" t="s">
        <v>33643</v>
      </c>
      <c r="H8831" t="s">
        <v>33283</v>
      </c>
      <c r="I8831" t="s">
        <v>9031</v>
      </c>
      <c r="J8831" t="s">
        <v>11621</v>
      </c>
    </row>
    <row r="8832" spans="1:10" x14ac:dyDescent="0.45">
      <c r="A8832" t="s">
        <v>32589</v>
      </c>
      <c r="B8832" t="s">
        <v>2020</v>
      </c>
      <c r="C8832" t="s">
        <v>33042</v>
      </c>
      <c r="D8832" t="s">
        <v>33145</v>
      </c>
      <c r="E8832" t="s">
        <v>33170</v>
      </c>
      <c r="F8832" t="s">
        <v>7196</v>
      </c>
      <c r="G8832" t="s">
        <v>33644</v>
      </c>
      <c r="H8832" t="s">
        <v>33283</v>
      </c>
      <c r="I8832" t="s">
        <v>9031</v>
      </c>
      <c r="J8832" t="s">
        <v>11621</v>
      </c>
    </row>
    <row r="8833" spans="1:10" x14ac:dyDescent="0.45">
      <c r="A8833" t="s">
        <v>32589</v>
      </c>
      <c r="B8833" t="s">
        <v>2020</v>
      </c>
      <c r="C8833" t="s">
        <v>33042</v>
      </c>
      <c r="D8833" t="s">
        <v>33145</v>
      </c>
      <c r="E8833" t="s">
        <v>33170</v>
      </c>
      <c r="F8833" t="s">
        <v>7196</v>
      </c>
      <c r="G8833" t="s">
        <v>33645</v>
      </c>
      <c r="H8833" t="s">
        <v>33283</v>
      </c>
      <c r="I8833" t="s">
        <v>9031</v>
      </c>
      <c r="J8833" t="s">
        <v>11621</v>
      </c>
    </row>
    <row r="8834" spans="1:10" x14ac:dyDescent="0.45">
      <c r="A8834" t="s">
        <v>32589</v>
      </c>
      <c r="B8834" t="s">
        <v>2020</v>
      </c>
      <c r="C8834" t="s">
        <v>33042</v>
      </c>
      <c r="D8834" t="s">
        <v>33145</v>
      </c>
      <c r="E8834" t="s">
        <v>33170</v>
      </c>
      <c r="F8834" t="s">
        <v>7196</v>
      </c>
      <c r="G8834" t="s">
        <v>33646</v>
      </c>
      <c r="H8834" t="s">
        <v>33283</v>
      </c>
      <c r="I8834" t="s">
        <v>9031</v>
      </c>
      <c r="J8834" t="s">
        <v>11621</v>
      </c>
    </row>
    <row r="8835" spans="1:10" x14ac:dyDescent="0.45">
      <c r="A8835" t="s">
        <v>32589</v>
      </c>
      <c r="B8835" t="s">
        <v>2020</v>
      </c>
      <c r="C8835" t="s">
        <v>33042</v>
      </c>
      <c r="D8835" t="s">
        <v>33145</v>
      </c>
      <c r="E8835" t="s">
        <v>33170</v>
      </c>
      <c r="F8835" t="s">
        <v>7196</v>
      </c>
      <c r="G8835" t="s">
        <v>33647</v>
      </c>
      <c r="H8835" t="s">
        <v>33283</v>
      </c>
      <c r="I8835" t="s">
        <v>9031</v>
      </c>
      <c r="J8835" t="s">
        <v>11621</v>
      </c>
    </row>
    <row r="8836" spans="1:10" x14ac:dyDescent="0.45">
      <c r="A8836" t="s">
        <v>32589</v>
      </c>
      <c r="B8836" t="s">
        <v>2020</v>
      </c>
      <c r="C8836" t="s">
        <v>33042</v>
      </c>
      <c r="D8836" t="s">
        <v>33145</v>
      </c>
      <c r="E8836" t="s">
        <v>33170</v>
      </c>
      <c r="F8836" t="s">
        <v>7196</v>
      </c>
      <c r="G8836" t="s">
        <v>33648</v>
      </c>
      <c r="H8836" t="s">
        <v>33283</v>
      </c>
      <c r="I8836" t="s">
        <v>9031</v>
      </c>
      <c r="J8836" t="s">
        <v>11621</v>
      </c>
    </row>
    <row r="8837" spans="1:10" x14ac:dyDescent="0.45">
      <c r="A8837" t="s">
        <v>32589</v>
      </c>
      <c r="B8837" t="s">
        <v>2020</v>
      </c>
      <c r="C8837" t="s">
        <v>33042</v>
      </c>
      <c r="D8837" t="s">
        <v>33145</v>
      </c>
      <c r="E8837" t="s">
        <v>33170</v>
      </c>
      <c r="F8837" t="s">
        <v>7196</v>
      </c>
      <c r="G8837" t="s">
        <v>33649</v>
      </c>
      <c r="H8837" t="s">
        <v>33283</v>
      </c>
      <c r="I8837" t="s">
        <v>9031</v>
      </c>
      <c r="J8837" t="s">
        <v>11621</v>
      </c>
    </row>
    <row r="8838" spans="1:10" x14ac:dyDescent="0.45">
      <c r="A8838" t="s">
        <v>32589</v>
      </c>
      <c r="B8838" t="s">
        <v>2020</v>
      </c>
      <c r="C8838" t="s">
        <v>33042</v>
      </c>
      <c r="D8838" t="s">
        <v>33145</v>
      </c>
      <c r="E8838" t="s">
        <v>33170</v>
      </c>
      <c r="F8838" t="s">
        <v>7196</v>
      </c>
      <c r="G8838" t="s">
        <v>33650</v>
      </c>
      <c r="H8838" t="s">
        <v>33283</v>
      </c>
      <c r="I8838" t="s">
        <v>9031</v>
      </c>
      <c r="J8838" t="s">
        <v>11621</v>
      </c>
    </row>
    <row r="8839" spans="1:10" x14ac:dyDescent="0.45">
      <c r="A8839" t="s">
        <v>32589</v>
      </c>
      <c r="B8839" t="s">
        <v>2020</v>
      </c>
      <c r="C8839" t="s">
        <v>33042</v>
      </c>
      <c r="D8839" t="s">
        <v>33145</v>
      </c>
      <c r="E8839" t="s">
        <v>33170</v>
      </c>
      <c r="F8839" t="s">
        <v>7196</v>
      </c>
      <c r="G8839" t="s">
        <v>9745</v>
      </c>
      <c r="H8839" t="s">
        <v>33283</v>
      </c>
      <c r="I8839" t="s">
        <v>9031</v>
      </c>
      <c r="J8839" t="s">
        <v>11621</v>
      </c>
    </row>
    <row r="8840" spans="1:10" x14ac:dyDescent="0.45">
      <c r="A8840" t="s">
        <v>32589</v>
      </c>
      <c r="B8840" t="s">
        <v>2020</v>
      </c>
      <c r="C8840" t="s">
        <v>33042</v>
      </c>
      <c r="D8840" t="s">
        <v>33145</v>
      </c>
      <c r="E8840" t="s">
        <v>33170</v>
      </c>
      <c r="F8840" t="s">
        <v>7196</v>
      </c>
      <c r="G8840" t="s">
        <v>33651</v>
      </c>
      <c r="H8840" t="s">
        <v>33283</v>
      </c>
      <c r="I8840" t="s">
        <v>9031</v>
      </c>
      <c r="J8840" t="s">
        <v>11621</v>
      </c>
    </row>
    <row r="8841" spans="1:10" x14ac:dyDescent="0.45">
      <c r="A8841" t="s">
        <v>32589</v>
      </c>
      <c r="B8841" t="s">
        <v>2020</v>
      </c>
      <c r="C8841" t="s">
        <v>33042</v>
      </c>
      <c r="D8841" t="s">
        <v>33145</v>
      </c>
      <c r="E8841" t="s">
        <v>33170</v>
      </c>
      <c r="F8841" t="s">
        <v>7196</v>
      </c>
      <c r="G8841" t="s">
        <v>33652</v>
      </c>
      <c r="H8841" t="s">
        <v>33283</v>
      </c>
      <c r="I8841" t="s">
        <v>9031</v>
      </c>
      <c r="J8841" t="s">
        <v>11621</v>
      </c>
    </row>
    <row r="8842" spans="1:10" x14ac:dyDescent="0.45">
      <c r="A8842" t="s">
        <v>32589</v>
      </c>
      <c r="B8842" t="s">
        <v>2020</v>
      </c>
      <c r="C8842" t="s">
        <v>33042</v>
      </c>
      <c r="D8842" t="s">
        <v>33145</v>
      </c>
      <c r="E8842" t="s">
        <v>33170</v>
      </c>
      <c r="F8842" t="s">
        <v>7196</v>
      </c>
      <c r="G8842" t="s">
        <v>33653</v>
      </c>
      <c r="H8842" t="s">
        <v>33283</v>
      </c>
      <c r="I8842" t="s">
        <v>9031</v>
      </c>
      <c r="J8842" t="s">
        <v>11621</v>
      </c>
    </row>
    <row r="8843" spans="1:10" x14ac:dyDescent="0.45">
      <c r="A8843" t="s">
        <v>32589</v>
      </c>
      <c r="B8843" t="s">
        <v>2020</v>
      </c>
      <c r="C8843" t="s">
        <v>33042</v>
      </c>
      <c r="D8843" t="s">
        <v>33145</v>
      </c>
      <c r="E8843" t="s">
        <v>33170</v>
      </c>
      <c r="F8843" t="s">
        <v>7196</v>
      </c>
      <c r="G8843" t="s">
        <v>33654</v>
      </c>
      <c r="H8843" t="s">
        <v>33283</v>
      </c>
      <c r="I8843" t="s">
        <v>9031</v>
      </c>
      <c r="J8843" t="s">
        <v>11621</v>
      </c>
    </row>
    <row r="8844" spans="1:10" x14ac:dyDescent="0.45">
      <c r="A8844" t="s">
        <v>32589</v>
      </c>
      <c r="B8844" t="s">
        <v>2020</v>
      </c>
      <c r="C8844" t="s">
        <v>33042</v>
      </c>
      <c r="D8844" t="s">
        <v>33145</v>
      </c>
      <c r="E8844" t="s">
        <v>33170</v>
      </c>
      <c r="F8844" t="s">
        <v>7196</v>
      </c>
      <c r="G8844" t="s">
        <v>33655</v>
      </c>
      <c r="H8844" t="s">
        <v>33283</v>
      </c>
      <c r="I8844" t="s">
        <v>9031</v>
      </c>
      <c r="J8844" t="s">
        <v>11621</v>
      </c>
    </row>
    <row r="8845" spans="1:10" x14ac:dyDescent="0.45">
      <c r="A8845" t="s">
        <v>32589</v>
      </c>
      <c r="B8845" t="s">
        <v>2020</v>
      </c>
      <c r="C8845" t="s">
        <v>33042</v>
      </c>
      <c r="D8845" t="s">
        <v>33145</v>
      </c>
      <c r="E8845" t="s">
        <v>33170</v>
      </c>
      <c r="F8845" t="s">
        <v>7196</v>
      </c>
      <c r="G8845" t="s">
        <v>33656</v>
      </c>
      <c r="H8845" t="s">
        <v>33283</v>
      </c>
      <c r="I8845" t="s">
        <v>9031</v>
      </c>
      <c r="J8845" t="s">
        <v>11621</v>
      </c>
    </row>
    <row r="8846" spans="1:10" x14ac:dyDescent="0.45">
      <c r="A8846" t="s">
        <v>32589</v>
      </c>
      <c r="B8846" t="s">
        <v>2020</v>
      </c>
      <c r="C8846" t="s">
        <v>33042</v>
      </c>
      <c r="D8846" t="s">
        <v>33145</v>
      </c>
      <c r="E8846" t="s">
        <v>33170</v>
      </c>
      <c r="F8846" t="s">
        <v>7196</v>
      </c>
      <c r="G8846" t="s">
        <v>33656</v>
      </c>
      <c r="H8846" t="s">
        <v>33283</v>
      </c>
      <c r="I8846" t="s">
        <v>9031</v>
      </c>
      <c r="J8846" t="s">
        <v>11621</v>
      </c>
    </row>
    <row r="8847" spans="1:10" x14ac:dyDescent="0.45">
      <c r="A8847" t="s">
        <v>32589</v>
      </c>
      <c r="B8847" t="s">
        <v>2020</v>
      </c>
      <c r="C8847" t="s">
        <v>33042</v>
      </c>
      <c r="D8847" t="s">
        <v>33145</v>
      </c>
      <c r="E8847" t="s">
        <v>33170</v>
      </c>
      <c r="F8847" t="s">
        <v>7196</v>
      </c>
      <c r="G8847" t="s">
        <v>33656</v>
      </c>
      <c r="H8847" t="s">
        <v>33283</v>
      </c>
      <c r="I8847" t="s">
        <v>9031</v>
      </c>
      <c r="J8847" t="s">
        <v>11621</v>
      </c>
    </row>
    <row r="8848" spans="1:10" x14ac:dyDescent="0.45">
      <c r="A8848" t="s">
        <v>32589</v>
      </c>
      <c r="B8848" t="s">
        <v>2020</v>
      </c>
      <c r="C8848" t="s">
        <v>33042</v>
      </c>
      <c r="D8848" t="s">
        <v>33145</v>
      </c>
      <c r="E8848" t="s">
        <v>33170</v>
      </c>
      <c r="F8848" t="s">
        <v>7196</v>
      </c>
      <c r="G8848" t="s">
        <v>33656</v>
      </c>
      <c r="H8848" t="s">
        <v>33283</v>
      </c>
      <c r="I8848" t="s">
        <v>9031</v>
      </c>
      <c r="J8848" t="s">
        <v>11621</v>
      </c>
    </row>
    <row r="8849" spans="1:10" x14ac:dyDescent="0.45">
      <c r="A8849" t="s">
        <v>32589</v>
      </c>
      <c r="B8849" t="s">
        <v>2020</v>
      </c>
      <c r="C8849" t="s">
        <v>33042</v>
      </c>
      <c r="D8849" t="s">
        <v>33145</v>
      </c>
      <c r="E8849" t="s">
        <v>33170</v>
      </c>
      <c r="F8849" t="s">
        <v>7196</v>
      </c>
      <c r="G8849" t="s">
        <v>33656</v>
      </c>
      <c r="H8849" t="s">
        <v>33283</v>
      </c>
      <c r="I8849" t="s">
        <v>9031</v>
      </c>
      <c r="J8849" t="s">
        <v>11621</v>
      </c>
    </row>
    <row r="8850" spans="1:10" x14ac:dyDescent="0.45">
      <c r="A8850" t="s">
        <v>32589</v>
      </c>
      <c r="B8850" t="s">
        <v>2020</v>
      </c>
      <c r="C8850" t="s">
        <v>33042</v>
      </c>
      <c r="D8850" t="s">
        <v>33145</v>
      </c>
      <c r="E8850" t="s">
        <v>33170</v>
      </c>
      <c r="F8850" t="s">
        <v>7196</v>
      </c>
      <c r="G8850" t="s">
        <v>33656</v>
      </c>
      <c r="H8850" t="s">
        <v>33283</v>
      </c>
      <c r="I8850" t="s">
        <v>9031</v>
      </c>
      <c r="J8850" t="s">
        <v>11621</v>
      </c>
    </row>
    <row r="8851" spans="1:10" x14ac:dyDescent="0.45">
      <c r="A8851" t="s">
        <v>32589</v>
      </c>
      <c r="B8851" t="s">
        <v>2020</v>
      </c>
      <c r="C8851" t="s">
        <v>33042</v>
      </c>
      <c r="D8851" t="s">
        <v>33145</v>
      </c>
      <c r="E8851" t="s">
        <v>33170</v>
      </c>
      <c r="F8851" t="s">
        <v>7196</v>
      </c>
      <c r="G8851" t="s">
        <v>33656</v>
      </c>
      <c r="H8851" t="s">
        <v>33283</v>
      </c>
      <c r="I8851" t="s">
        <v>9031</v>
      </c>
      <c r="J8851" t="s">
        <v>11621</v>
      </c>
    </row>
    <row r="8852" spans="1:10" x14ac:dyDescent="0.45">
      <c r="A8852" t="s">
        <v>32589</v>
      </c>
      <c r="B8852" t="s">
        <v>2020</v>
      </c>
      <c r="C8852" t="s">
        <v>33042</v>
      </c>
      <c r="D8852" t="s">
        <v>33145</v>
      </c>
      <c r="E8852" t="s">
        <v>33170</v>
      </c>
      <c r="F8852" t="s">
        <v>7196</v>
      </c>
      <c r="G8852" t="s">
        <v>33656</v>
      </c>
      <c r="H8852" t="s">
        <v>33283</v>
      </c>
      <c r="I8852" t="s">
        <v>9031</v>
      </c>
      <c r="J8852" t="s">
        <v>11621</v>
      </c>
    </row>
    <row r="8853" spans="1:10" x14ac:dyDescent="0.45">
      <c r="A8853" t="s">
        <v>32589</v>
      </c>
      <c r="B8853" t="s">
        <v>2020</v>
      </c>
      <c r="C8853" t="s">
        <v>33042</v>
      </c>
      <c r="D8853" t="s">
        <v>33145</v>
      </c>
      <c r="E8853" t="s">
        <v>33170</v>
      </c>
      <c r="F8853" t="s">
        <v>7196</v>
      </c>
      <c r="G8853" t="s">
        <v>33656</v>
      </c>
      <c r="H8853" t="s">
        <v>33283</v>
      </c>
      <c r="I8853" t="s">
        <v>9031</v>
      </c>
      <c r="J8853" t="s">
        <v>11621</v>
      </c>
    </row>
    <row r="8854" spans="1:10" x14ac:dyDescent="0.45">
      <c r="A8854" t="s">
        <v>32589</v>
      </c>
      <c r="B8854" t="s">
        <v>2020</v>
      </c>
      <c r="C8854" t="s">
        <v>33042</v>
      </c>
      <c r="D8854" t="s">
        <v>33145</v>
      </c>
      <c r="E8854" t="s">
        <v>33170</v>
      </c>
      <c r="F8854" t="s">
        <v>7196</v>
      </c>
      <c r="G8854" t="s">
        <v>33656</v>
      </c>
      <c r="H8854" t="s">
        <v>33283</v>
      </c>
      <c r="I8854" t="s">
        <v>9031</v>
      </c>
      <c r="J8854" t="s">
        <v>11621</v>
      </c>
    </row>
    <row r="8855" spans="1:10" x14ac:dyDescent="0.45">
      <c r="A8855" t="s">
        <v>32589</v>
      </c>
      <c r="B8855" t="s">
        <v>2020</v>
      </c>
      <c r="C8855" t="s">
        <v>33042</v>
      </c>
      <c r="D8855" t="s">
        <v>33145</v>
      </c>
      <c r="E8855" t="s">
        <v>33170</v>
      </c>
      <c r="F8855" t="s">
        <v>7196</v>
      </c>
      <c r="G8855" t="s">
        <v>33656</v>
      </c>
      <c r="H8855" t="s">
        <v>33283</v>
      </c>
      <c r="I8855" t="s">
        <v>9031</v>
      </c>
      <c r="J8855" t="s">
        <v>11621</v>
      </c>
    </row>
    <row r="8856" spans="1:10" x14ac:dyDescent="0.45">
      <c r="A8856" t="s">
        <v>32589</v>
      </c>
      <c r="B8856" t="s">
        <v>2020</v>
      </c>
      <c r="C8856" t="s">
        <v>33042</v>
      </c>
      <c r="D8856" t="s">
        <v>33145</v>
      </c>
      <c r="E8856" t="s">
        <v>33170</v>
      </c>
      <c r="F8856" t="s">
        <v>7196</v>
      </c>
      <c r="G8856" t="s">
        <v>33656</v>
      </c>
      <c r="H8856" t="s">
        <v>33283</v>
      </c>
      <c r="I8856" t="s">
        <v>9031</v>
      </c>
      <c r="J8856" t="s">
        <v>11621</v>
      </c>
    </row>
    <row r="8857" spans="1:10" x14ac:dyDescent="0.45">
      <c r="A8857" t="s">
        <v>32589</v>
      </c>
      <c r="B8857" t="s">
        <v>2020</v>
      </c>
      <c r="C8857" t="s">
        <v>33042</v>
      </c>
      <c r="D8857" t="s">
        <v>33145</v>
      </c>
      <c r="E8857" t="s">
        <v>33170</v>
      </c>
      <c r="F8857" t="s">
        <v>7196</v>
      </c>
      <c r="G8857" t="s">
        <v>33656</v>
      </c>
      <c r="H8857" t="s">
        <v>33283</v>
      </c>
      <c r="I8857" t="s">
        <v>9031</v>
      </c>
      <c r="J8857" t="s">
        <v>11621</v>
      </c>
    </row>
    <row r="8858" spans="1:10" x14ac:dyDescent="0.45">
      <c r="A8858" t="s">
        <v>32589</v>
      </c>
      <c r="B8858" t="s">
        <v>2020</v>
      </c>
      <c r="C8858" t="s">
        <v>33042</v>
      </c>
      <c r="D8858" t="s">
        <v>33145</v>
      </c>
      <c r="E8858" t="s">
        <v>33170</v>
      </c>
      <c r="F8858" t="s">
        <v>7196</v>
      </c>
      <c r="G8858" t="s">
        <v>33656</v>
      </c>
      <c r="H8858" t="s">
        <v>33283</v>
      </c>
      <c r="I8858" t="s">
        <v>9031</v>
      </c>
      <c r="J8858" t="s">
        <v>11621</v>
      </c>
    </row>
    <row r="8859" spans="1:10" x14ac:dyDescent="0.45">
      <c r="A8859" t="s">
        <v>32589</v>
      </c>
      <c r="B8859" t="s">
        <v>2020</v>
      </c>
      <c r="C8859" t="s">
        <v>33042</v>
      </c>
      <c r="D8859" t="s">
        <v>33145</v>
      </c>
      <c r="E8859" t="s">
        <v>33170</v>
      </c>
      <c r="F8859" t="s">
        <v>7196</v>
      </c>
      <c r="G8859" t="s">
        <v>33656</v>
      </c>
      <c r="H8859" t="s">
        <v>33283</v>
      </c>
      <c r="I8859" t="s">
        <v>9031</v>
      </c>
      <c r="J8859" t="s">
        <v>11621</v>
      </c>
    </row>
    <row r="8860" spans="1:10" x14ac:dyDescent="0.45">
      <c r="A8860" t="s">
        <v>32589</v>
      </c>
      <c r="B8860" t="s">
        <v>2020</v>
      </c>
      <c r="C8860" t="s">
        <v>33042</v>
      </c>
      <c r="D8860" t="s">
        <v>33145</v>
      </c>
      <c r="E8860" t="s">
        <v>33170</v>
      </c>
      <c r="F8860" t="s">
        <v>7196</v>
      </c>
      <c r="G8860" t="s">
        <v>33656</v>
      </c>
      <c r="H8860" t="s">
        <v>33283</v>
      </c>
      <c r="I8860" t="s">
        <v>9031</v>
      </c>
      <c r="J8860" t="s">
        <v>11621</v>
      </c>
    </row>
    <row r="8861" spans="1:10" x14ac:dyDescent="0.45">
      <c r="A8861" t="s">
        <v>32589</v>
      </c>
      <c r="B8861" t="s">
        <v>2020</v>
      </c>
      <c r="C8861" t="s">
        <v>33042</v>
      </c>
      <c r="D8861" t="s">
        <v>33145</v>
      </c>
      <c r="E8861" t="s">
        <v>33170</v>
      </c>
      <c r="F8861" t="s">
        <v>7196</v>
      </c>
      <c r="G8861" t="s">
        <v>33656</v>
      </c>
      <c r="H8861" t="s">
        <v>33283</v>
      </c>
      <c r="I8861" t="s">
        <v>9031</v>
      </c>
      <c r="J8861" t="s">
        <v>11621</v>
      </c>
    </row>
    <row r="8862" spans="1:10" x14ac:dyDescent="0.45">
      <c r="A8862" t="s">
        <v>32589</v>
      </c>
      <c r="B8862" t="s">
        <v>2020</v>
      </c>
      <c r="C8862" t="s">
        <v>33042</v>
      </c>
      <c r="D8862" t="s">
        <v>33145</v>
      </c>
      <c r="E8862" t="s">
        <v>33170</v>
      </c>
      <c r="F8862" t="s">
        <v>7196</v>
      </c>
      <c r="G8862" t="s">
        <v>33656</v>
      </c>
      <c r="H8862" t="s">
        <v>33283</v>
      </c>
      <c r="I8862" t="s">
        <v>9031</v>
      </c>
      <c r="J8862" t="s">
        <v>11621</v>
      </c>
    </row>
    <row r="8863" spans="1:10" x14ac:dyDescent="0.45">
      <c r="A8863" t="s">
        <v>32589</v>
      </c>
      <c r="B8863" t="s">
        <v>2020</v>
      </c>
      <c r="C8863" t="s">
        <v>33042</v>
      </c>
      <c r="D8863" t="s">
        <v>33145</v>
      </c>
      <c r="E8863" t="s">
        <v>33170</v>
      </c>
      <c r="F8863" t="s">
        <v>7196</v>
      </c>
      <c r="G8863" t="s">
        <v>33656</v>
      </c>
      <c r="H8863" t="s">
        <v>33283</v>
      </c>
      <c r="I8863" t="s">
        <v>9031</v>
      </c>
      <c r="J8863" t="s">
        <v>11621</v>
      </c>
    </row>
    <row r="8864" spans="1:10" x14ac:dyDescent="0.45">
      <c r="A8864" t="s">
        <v>32589</v>
      </c>
      <c r="B8864" t="s">
        <v>2020</v>
      </c>
      <c r="C8864" t="s">
        <v>33042</v>
      </c>
      <c r="D8864" t="s">
        <v>33145</v>
      </c>
      <c r="E8864" t="s">
        <v>33170</v>
      </c>
      <c r="F8864" t="s">
        <v>7196</v>
      </c>
      <c r="G8864" t="s">
        <v>33656</v>
      </c>
      <c r="H8864" t="s">
        <v>33283</v>
      </c>
      <c r="I8864" t="s">
        <v>9031</v>
      </c>
      <c r="J8864" t="s">
        <v>11621</v>
      </c>
    </row>
    <row r="8865" spans="1:10" x14ac:dyDescent="0.45">
      <c r="A8865" t="s">
        <v>32589</v>
      </c>
      <c r="B8865" t="s">
        <v>2020</v>
      </c>
      <c r="C8865" t="s">
        <v>33042</v>
      </c>
      <c r="D8865" t="s">
        <v>33145</v>
      </c>
      <c r="E8865" t="s">
        <v>33170</v>
      </c>
      <c r="F8865" t="s">
        <v>7196</v>
      </c>
      <c r="G8865" t="s">
        <v>33656</v>
      </c>
      <c r="H8865" t="s">
        <v>33283</v>
      </c>
      <c r="I8865" t="s">
        <v>9031</v>
      </c>
      <c r="J8865" t="s">
        <v>11621</v>
      </c>
    </row>
    <row r="8866" spans="1:10" x14ac:dyDescent="0.45">
      <c r="A8866" t="s">
        <v>32589</v>
      </c>
      <c r="B8866" t="s">
        <v>2020</v>
      </c>
      <c r="C8866" t="s">
        <v>33042</v>
      </c>
      <c r="D8866" t="s">
        <v>33145</v>
      </c>
      <c r="E8866" t="s">
        <v>33170</v>
      </c>
      <c r="F8866" t="s">
        <v>7196</v>
      </c>
      <c r="G8866" t="s">
        <v>33656</v>
      </c>
      <c r="H8866" t="s">
        <v>33283</v>
      </c>
      <c r="I8866" t="s">
        <v>9031</v>
      </c>
      <c r="J8866" t="s">
        <v>11621</v>
      </c>
    </row>
    <row r="8867" spans="1:10" x14ac:dyDescent="0.45">
      <c r="A8867" t="s">
        <v>32589</v>
      </c>
      <c r="B8867" t="s">
        <v>2020</v>
      </c>
      <c r="C8867" t="s">
        <v>33042</v>
      </c>
      <c r="D8867" t="s">
        <v>33145</v>
      </c>
      <c r="E8867" t="s">
        <v>33170</v>
      </c>
      <c r="F8867" t="s">
        <v>7196</v>
      </c>
      <c r="G8867" t="s">
        <v>33656</v>
      </c>
      <c r="H8867" t="s">
        <v>33283</v>
      </c>
      <c r="I8867" t="s">
        <v>9031</v>
      </c>
      <c r="J8867" t="s">
        <v>11621</v>
      </c>
    </row>
    <row r="8868" spans="1:10" x14ac:dyDescent="0.45">
      <c r="A8868" t="s">
        <v>32589</v>
      </c>
      <c r="B8868" t="s">
        <v>2020</v>
      </c>
      <c r="C8868" t="s">
        <v>33042</v>
      </c>
      <c r="D8868" t="s">
        <v>33145</v>
      </c>
      <c r="E8868" t="s">
        <v>33170</v>
      </c>
      <c r="F8868" t="s">
        <v>7196</v>
      </c>
      <c r="G8868" t="s">
        <v>33656</v>
      </c>
      <c r="H8868" t="s">
        <v>33283</v>
      </c>
      <c r="I8868" t="s">
        <v>9031</v>
      </c>
      <c r="J8868" t="s">
        <v>11621</v>
      </c>
    </row>
    <row r="8869" spans="1:10" x14ac:dyDescent="0.45">
      <c r="A8869" t="s">
        <v>32589</v>
      </c>
      <c r="B8869" t="s">
        <v>2020</v>
      </c>
      <c r="C8869" t="s">
        <v>33042</v>
      </c>
      <c r="D8869" t="s">
        <v>33145</v>
      </c>
      <c r="E8869" t="s">
        <v>33170</v>
      </c>
      <c r="F8869" t="s">
        <v>7196</v>
      </c>
      <c r="G8869" t="s">
        <v>33656</v>
      </c>
      <c r="H8869" t="s">
        <v>33283</v>
      </c>
      <c r="I8869" t="s">
        <v>9031</v>
      </c>
      <c r="J8869" t="s">
        <v>11621</v>
      </c>
    </row>
    <row r="8870" spans="1:10" x14ac:dyDescent="0.45">
      <c r="A8870" t="s">
        <v>32589</v>
      </c>
      <c r="B8870" t="s">
        <v>2020</v>
      </c>
      <c r="C8870" t="s">
        <v>33042</v>
      </c>
      <c r="D8870" t="s">
        <v>33145</v>
      </c>
      <c r="E8870" t="s">
        <v>33170</v>
      </c>
      <c r="F8870" t="s">
        <v>7196</v>
      </c>
      <c r="G8870" t="s">
        <v>33656</v>
      </c>
      <c r="H8870" t="s">
        <v>33283</v>
      </c>
      <c r="I8870" t="s">
        <v>9031</v>
      </c>
      <c r="J8870" t="s">
        <v>11621</v>
      </c>
    </row>
    <row r="8871" spans="1:10" x14ac:dyDescent="0.45">
      <c r="A8871" t="s">
        <v>32589</v>
      </c>
      <c r="B8871" t="s">
        <v>2020</v>
      </c>
      <c r="C8871" t="s">
        <v>33042</v>
      </c>
      <c r="D8871" t="s">
        <v>33145</v>
      </c>
      <c r="E8871" t="s">
        <v>33170</v>
      </c>
      <c r="F8871" t="s">
        <v>7196</v>
      </c>
      <c r="G8871" t="s">
        <v>33656</v>
      </c>
      <c r="H8871" t="s">
        <v>33283</v>
      </c>
      <c r="I8871" t="s">
        <v>9031</v>
      </c>
      <c r="J8871" t="s">
        <v>11621</v>
      </c>
    </row>
    <row r="8872" spans="1:10" x14ac:dyDescent="0.45">
      <c r="A8872" t="s">
        <v>32589</v>
      </c>
      <c r="B8872" t="s">
        <v>2020</v>
      </c>
      <c r="C8872" t="s">
        <v>33042</v>
      </c>
      <c r="D8872" t="s">
        <v>33145</v>
      </c>
      <c r="E8872" t="s">
        <v>33170</v>
      </c>
      <c r="F8872" t="s">
        <v>7196</v>
      </c>
      <c r="G8872" t="s">
        <v>33656</v>
      </c>
      <c r="H8872" t="s">
        <v>33283</v>
      </c>
      <c r="I8872" t="s">
        <v>9031</v>
      </c>
      <c r="J8872" t="s">
        <v>11621</v>
      </c>
    </row>
    <row r="8873" spans="1:10" x14ac:dyDescent="0.45">
      <c r="A8873" t="s">
        <v>32589</v>
      </c>
      <c r="B8873" t="s">
        <v>2020</v>
      </c>
      <c r="C8873" t="s">
        <v>33042</v>
      </c>
      <c r="D8873" t="s">
        <v>33145</v>
      </c>
      <c r="E8873" t="s">
        <v>33170</v>
      </c>
      <c r="F8873" t="s">
        <v>7196</v>
      </c>
      <c r="G8873" t="s">
        <v>33656</v>
      </c>
      <c r="H8873" t="s">
        <v>33283</v>
      </c>
      <c r="I8873" t="s">
        <v>9031</v>
      </c>
      <c r="J8873" t="s">
        <v>11621</v>
      </c>
    </row>
    <row r="8874" spans="1:10" x14ac:dyDescent="0.45">
      <c r="A8874" t="s">
        <v>32589</v>
      </c>
      <c r="B8874" t="s">
        <v>2020</v>
      </c>
      <c r="C8874" t="s">
        <v>33042</v>
      </c>
      <c r="D8874" t="s">
        <v>33145</v>
      </c>
      <c r="E8874" t="s">
        <v>33170</v>
      </c>
      <c r="F8874" t="s">
        <v>7196</v>
      </c>
      <c r="G8874" t="s">
        <v>33656</v>
      </c>
      <c r="H8874" t="s">
        <v>33283</v>
      </c>
      <c r="I8874" t="s">
        <v>9031</v>
      </c>
      <c r="J8874" t="s">
        <v>11621</v>
      </c>
    </row>
    <row r="8875" spans="1:10" x14ac:dyDescent="0.45">
      <c r="A8875" t="s">
        <v>32589</v>
      </c>
      <c r="B8875" t="s">
        <v>2020</v>
      </c>
      <c r="C8875" t="s">
        <v>33042</v>
      </c>
      <c r="D8875" t="s">
        <v>33145</v>
      </c>
      <c r="E8875" t="s">
        <v>33170</v>
      </c>
      <c r="F8875" t="s">
        <v>7196</v>
      </c>
      <c r="G8875" t="s">
        <v>33657</v>
      </c>
      <c r="H8875" t="s">
        <v>33283</v>
      </c>
      <c r="I8875" t="s">
        <v>9031</v>
      </c>
      <c r="J8875" t="s">
        <v>11621</v>
      </c>
    </row>
    <row r="8876" spans="1:10" x14ac:dyDescent="0.45">
      <c r="A8876" t="s">
        <v>32589</v>
      </c>
      <c r="B8876" t="s">
        <v>2020</v>
      </c>
      <c r="C8876" t="s">
        <v>33042</v>
      </c>
      <c r="D8876" t="s">
        <v>33145</v>
      </c>
      <c r="E8876" t="s">
        <v>33170</v>
      </c>
      <c r="F8876" t="s">
        <v>7196</v>
      </c>
      <c r="G8876" t="s">
        <v>33657</v>
      </c>
      <c r="H8876" t="s">
        <v>33283</v>
      </c>
      <c r="I8876" t="s">
        <v>9031</v>
      </c>
      <c r="J8876" t="s">
        <v>11621</v>
      </c>
    </row>
    <row r="8877" spans="1:10" x14ac:dyDescent="0.45">
      <c r="A8877" t="s">
        <v>32589</v>
      </c>
      <c r="B8877" t="s">
        <v>2020</v>
      </c>
      <c r="C8877" t="s">
        <v>33042</v>
      </c>
      <c r="D8877" t="s">
        <v>33145</v>
      </c>
      <c r="E8877" t="s">
        <v>33170</v>
      </c>
      <c r="F8877" t="s">
        <v>7196</v>
      </c>
      <c r="G8877" t="s">
        <v>33657</v>
      </c>
      <c r="H8877" t="s">
        <v>33283</v>
      </c>
      <c r="I8877" t="s">
        <v>9031</v>
      </c>
      <c r="J8877" t="s">
        <v>11621</v>
      </c>
    </row>
    <row r="8878" spans="1:10" x14ac:dyDescent="0.45">
      <c r="A8878" t="s">
        <v>32589</v>
      </c>
      <c r="B8878" t="s">
        <v>2020</v>
      </c>
      <c r="C8878" t="s">
        <v>33042</v>
      </c>
      <c r="D8878" t="s">
        <v>33145</v>
      </c>
      <c r="E8878" t="s">
        <v>33170</v>
      </c>
      <c r="F8878" t="s">
        <v>7196</v>
      </c>
      <c r="G8878" t="s">
        <v>33657</v>
      </c>
      <c r="H8878" t="s">
        <v>33283</v>
      </c>
      <c r="I8878" t="s">
        <v>9031</v>
      </c>
      <c r="J8878" t="s">
        <v>11621</v>
      </c>
    </row>
    <row r="8879" spans="1:10" x14ac:dyDescent="0.45">
      <c r="A8879" t="s">
        <v>32589</v>
      </c>
      <c r="B8879" t="s">
        <v>2020</v>
      </c>
      <c r="C8879" t="s">
        <v>33042</v>
      </c>
      <c r="D8879" t="s">
        <v>33145</v>
      </c>
      <c r="E8879" t="s">
        <v>33170</v>
      </c>
      <c r="F8879" t="s">
        <v>7196</v>
      </c>
      <c r="G8879" t="s">
        <v>33657</v>
      </c>
      <c r="H8879" t="s">
        <v>33283</v>
      </c>
      <c r="I8879" t="s">
        <v>9031</v>
      </c>
      <c r="J8879" t="s">
        <v>11621</v>
      </c>
    </row>
    <row r="8880" spans="1:10" x14ac:dyDescent="0.45">
      <c r="A8880" t="s">
        <v>32589</v>
      </c>
      <c r="B8880" t="s">
        <v>2020</v>
      </c>
      <c r="C8880" t="s">
        <v>33042</v>
      </c>
      <c r="D8880" t="s">
        <v>33145</v>
      </c>
      <c r="E8880" t="s">
        <v>33170</v>
      </c>
      <c r="F8880" t="s">
        <v>7196</v>
      </c>
      <c r="G8880" t="s">
        <v>33657</v>
      </c>
      <c r="H8880" t="s">
        <v>33283</v>
      </c>
      <c r="I8880" t="s">
        <v>9031</v>
      </c>
      <c r="J8880" t="s">
        <v>11621</v>
      </c>
    </row>
    <row r="8881" spans="1:10" x14ac:dyDescent="0.45">
      <c r="A8881" t="s">
        <v>32589</v>
      </c>
      <c r="B8881" t="s">
        <v>2020</v>
      </c>
      <c r="C8881" t="s">
        <v>33042</v>
      </c>
      <c r="D8881" t="s">
        <v>33145</v>
      </c>
      <c r="E8881" t="s">
        <v>33170</v>
      </c>
      <c r="F8881" t="s">
        <v>7196</v>
      </c>
      <c r="G8881" t="s">
        <v>33657</v>
      </c>
      <c r="H8881" t="s">
        <v>33283</v>
      </c>
      <c r="I8881" t="s">
        <v>9031</v>
      </c>
      <c r="J8881" t="s">
        <v>11621</v>
      </c>
    </row>
    <row r="8882" spans="1:10" x14ac:dyDescent="0.45">
      <c r="A8882" t="s">
        <v>32589</v>
      </c>
      <c r="B8882" t="s">
        <v>2020</v>
      </c>
      <c r="C8882" t="s">
        <v>33042</v>
      </c>
      <c r="D8882" t="s">
        <v>33145</v>
      </c>
      <c r="E8882" t="s">
        <v>33170</v>
      </c>
      <c r="F8882" t="s">
        <v>7196</v>
      </c>
      <c r="G8882" t="s">
        <v>33657</v>
      </c>
      <c r="H8882" t="s">
        <v>33283</v>
      </c>
      <c r="I8882" t="s">
        <v>9031</v>
      </c>
      <c r="J8882" t="s">
        <v>11621</v>
      </c>
    </row>
    <row r="8883" spans="1:10" x14ac:dyDescent="0.45">
      <c r="A8883" t="s">
        <v>32589</v>
      </c>
      <c r="B8883" t="s">
        <v>2020</v>
      </c>
      <c r="C8883" t="s">
        <v>33042</v>
      </c>
      <c r="D8883" t="s">
        <v>33145</v>
      </c>
      <c r="E8883" t="s">
        <v>33170</v>
      </c>
      <c r="F8883" t="s">
        <v>7196</v>
      </c>
      <c r="G8883" t="s">
        <v>33657</v>
      </c>
      <c r="H8883" t="s">
        <v>33283</v>
      </c>
      <c r="I8883" t="s">
        <v>9031</v>
      </c>
      <c r="J8883" t="s">
        <v>11621</v>
      </c>
    </row>
    <row r="8884" spans="1:10" x14ac:dyDescent="0.45">
      <c r="A8884" t="s">
        <v>32589</v>
      </c>
      <c r="B8884" t="s">
        <v>2020</v>
      </c>
      <c r="C8884" t="s">
        <v>33042</v>
      </c>
      <c r="D8884" t="s">
        <v>33145</v>
      </c>
      <c r="E8884" t="s">
        <v>33170</v>
      </c>
      <c r="F8884" t="s">
        <v>7196</v>
      </c>
      <c r="G8884" t="s">
        <v>33657</v>
      </c>
      <c r="H8884" t="s">
        <v>33283</v>
      </c>
      <c r="I8884" t="s">
        <v>9031</v>
      </c>
      <c r="J8884" t="s">
        <v>11621</v>
      </c>
    </row>
    <row r="8885" spans="1:10" x14ac:dyDescent="0.45">
      <c r="A8885" t="s">
        <v>32589</v>
      </c>
      <c r="B8885" t="s">
        <v>2020</v>
      </c>
      <c r="C8885" t="s">
        <v>33042</v>
      </c>
      <c r="D8885" t="s">
        <v>33145</v>
      </c>
      <c r="E8885" t="s">
        <v>33170</v>
      </c>
      <c r="F8885" t="s">
        <v>7196</v>
      </c>
      <c r="G8885" t="s">
        <v>33657</v>
      </c>
      <c r="H8885" t="s">
        <v>33283</v>
      </c>
      <c r="I8885" t="s">
        <v>9031</v>
      </c>
      <c r="J8885" t="s">
        <v>11621</v>
      </c>
    </row>
    <row r="8886" spans="1:10" x14ac:dyDescent="0.45">
      <c r="A8886" t="s">
        <v>32589</v>
      </c>
      <c r="B8886" t="s">
        <v>2020</v>
      </c>
      <c r="C8886" t="s">
        <v>33042</v>
      </c>
      <c r="D8886" t="s">
        <v>33145</v>
      </c>
      <c r="E8886" t="s">
        <v>33170</v>
      </c>
      <c r="F8886" t="s">
        <v>7196</v>
      </c>
      <c r="G8886" t="s">
        <v>33657</v>
      </c>
      <c r="H8886" t="s">
        <v>33283</v>
      </c>
      <c r="I8886" t="s">
        <v>9031</v>
      </c>
      <c r="J8886" t="s">
        <v>11621</v>
      </c>
    </row>
    <row r="8887" spans="1:10" x14ac:dyDescent="0.45">
      <c r="A8887" t="s">
        <v>32589</v>
      </c>
      <c r="B8887" t="s">
        <v>2020</v>
      </c>
      <c r="C8887" t="s">
        <v>33042</v>
      </c>
      <c r="D8887" t="s">
        <v>33145</v>
      </c>
      <c r="E8887" t="s">
        <v>33170</v>
      </c>
      <c r="F8887" t="s">
        <v>7196</v>
      </c>
      <c r="G8887" t="s">
        <v>33657</v>
      </c>
      <c r="H8887" t="s">
        <v>33283</v>
      </c>
      <c r="I8887" t="s">
        <v>9031</v>
      </c>
      <c r="J8887" t="s">
        <v>11621</v>
      </c>
    </row>
    <row r="8888" spans="1:10" x14ac:dyDescent="0.45">
      <c r="A8888" t="s">
        <v>32589</v>
      </c>
      <c r="B8888" t="s">
        <v>2020</v>
      </c>
      <c r="C8888" t="s">
        <v>33042</v>
      </c>
      <c r="D8888" t="s">
        <v>33145</v>
      </c>
      <c r="E8888" t="s">
        <v>33170</v>
      </c>
      <c r="F8888" t="s">
        <v>7196</v>
      </c>
      <c r="G8888" t="s">
        <v>33657</v>
      </c>
      <c r="H8888" t="s">
        <v>33283</v>
      </c>
      <c r="I8888" t="s">
        <v>9031</v>
      </c>
      <c r="J8888" t="s">
        <v>11621</v>
      </c>
    </row>
    <row r="8889" spans="1:10" x14ac:dyDescent="0.45">
      <c r="A8889" t="s">
        <v>32589</v>
      </c>
      <c r="B8889" t="s">
        <v>2020</v>
      </c>
      <c r="C8889" t="s">
        <v>33042</v>
      </c>
      <c r="D8889" t="s">
        <v>33145</v>
      </c>
      <c r="E8889" t="s">
        <v>33170</v>
      </c>
      <c r="F8889" t="s">
        <v>7196</v>
      </c>
      <c r="G8889" t="s">
        <v>33657</v>
      </c>
      <c r="H8889" t="s">
        <v>33283</v>
      </c>
      <c r="I8889" t="s">
        <v>9031</v>
      </c>
      <c r="J8889" t="s">
        <v>11621</v>
      </c>
    </row>
    <row r="8890" spans="1:10" x14ac:dyDescent="0.45">
      <c r="A8890" t="s">
        <v>32589</v>
      </c>
      <c r="B8890" t="s">
        <v>2020</v>
      </c>
      <c r="C8890" t="s">
        <v>33042</v>
      </c>
      <c r="D8890" t="s">
        <v>33145</v>
      </c>
      <c r="E8890" t="s">
        <v>33170</v>
      </c>
      <c r="F8890" t="s">
        <v>7196</v>
      </c>
      <c r="G8890" t="s">
        <v>33657</v>
      </c>
      <c r="H8890" t="s">
        <v>33283</v>
      </c>
      <c r="I8890" t="s">
        <v>9031</v>
      </c>
      <c r="J8890" t="s">
        <v>11621</v>
      </c>
    </row>
    <row r="8891" spans="1:10" x14ac:dyDescent="0.45">
      <c r="A8891" t="s">
        <v>32589</v>
      </c>
      <c r="B8891" t="s">
        <v>2020</v>
      </c>
      <c r="C8891" t="s">
        <v>33042</v>
      </c>
      <c r="D8891" t="s">
        <v>33145</v>
      </c>
      <c r="E8891" t="s">
        <v>33170</v>
      </c>
      <c r="F8891" t="s">
        <v>7196</v>
      </c>
      <c r="G8891" t="s">
        <v>33657</v>
      </c>
      <c r="H8891" t="s">
        <v>33283</v>
      </c>
      <c r="I8891" t="s">
        <v>9031</v>
      </c>
      <c r="J8891" t="s">
        <v>11621</v>
      </c>
    </row>
    <row r="8892" spans="1:10" x14ac:dyDescent="0.45">
      <c r="A8892" t="s">
        <v>32589</v>
      </c>
      <c r="B8892" t="s">
        <v>2020</v>
      </c>
      <c r="C8892" t="s">
        <v>33042</v>
      </c>
      <c r="D8892" t="s">
        <v>33145</v>
      </c>
      <c r="E8892" t="s">
        <v>33170</v>
      </c>
      <c r="F8892" t="s">
        <v>7196</v>
      </c>
      <c r="G8892" t="s">
        <v>33657</v>
      </c>
      <c r="H8892" t="s">
        <v>33283</v>
      </c>
      <c r="I8892" t="s">
        <v>9031</v>
      </c>
      <c r="J8892" t="s">
        <v>11621</v>
      </c>
    </row>
    <row r="8893" spans="1:10" x14ac:dyDescent="0.45">
      <c r="A8893" t="s">
        <v>32589</v>
      </c>
      <c r="B8893" t="s">
        <v>2020</v>
      </c>
      <c r="C8893" t="s">
        <v>33042</v>
      </c>
      <c r="D8893" t="s">
        <v>33145</v>
      </c>
      <c r="E8893" t="s">
        <v>33170</v>
      </c>
      <c r="F8893" t="s">
        <v>7196</v>
      </c>
      <c r="G8893" t="s">
        <v>33657</v>
      </c>
      <c r="H8893" t="s">
        <v>33283</v>
      </c>
      <c r="I8893" t="s">
        <v>9031</v>
      </c>
      <c r="J8893" t="s">
        <v>11621</v>
      </c>
    </row>
    <row r="8894" spans="1:10" x14ac:dyDescent="0.45">
      <c r="A8894" t="s">
        <v>32589</v>
      </c>
      <c r="B8894" t="s">
        <v>2020</v>
      </c>
      <c r="C8894" t="s">
        <v>33042</v>
      </c>
      <c r="D8894" t="s">
        <v>33145</v>
      </c>
      <c r="E8894" t="s">
        <v>33170</v>
      </c>
      <c r="F8894" t="s">
        <v>7196</v>
      </c>
      <c r="G8894" t="s">
        <v>33653</v>
      </c>
      <c r="H8894" t="s">
        <v>33283</v>
      </c>
      <c r="I8894" t="s">
        <v>9031</v>
      </c>
      <c r="J8894" t="s">
        <v>11621</v>
      </c>
    </row>
    <row r="8895" spans="1:10" x14ac:dyDescent="0.45">
      <c r="A8895" t="s">
        <v>32589</v>
      </c>
      <c r="B8895" t="s">
        <v>2020</v>
      </c>
      <c r="C8895" t="s">
        <v>33042</v>
      </c>
      <c r="D8895" t="s">
        <v>33145</v>
      </c>
      <c r="E8895" t="s">
        <v>33170</v>
      </c>
      <c r="F8895" t="s">
        <v>7196</v>
      </c>
      <c r="G8895" t="s">
        <v>33653</v>
      </c>
      <c r="H8895" t="s">
        <v>33283</v>
      </c>
      <c r="I8895" t="s">
        <v>9031</v>
      </c>
      <c r="J8895" t="s">
        <v>11621</v>
      </c>
    </row>
    <row r="8896" spans="1:10" x14ac:dyDescent="0.45">
      <c r="A8896" t="s">
        <v>32589</v>
      </c>
      <c r="B8896" t="s">
        <v>2020</v>
      </c>
      <c r="C8896" t="s">
        <v>33042</v>
      </c>
      <c r="D8896" t="s">
        <v>33145</v>
      </c>
      <c r="E8896" t="s">
        <v>33170</v>
      </c>
      <c r="F8896" t="s">
        <v>7196</v>
      </c>
      <c r="G8896" t="s">
        <v>33653</v>
      </c>
      <c r="H8896" t="s">
        <v>33283</v>
      </c>
      <c r="I8896" t="s">
        <v>9031</v>
      </c>
      <c r="J8896" t="s">
        <v>11621</v>
      </c>
    </row>
    <row r="8897" spans="1:10" x14ac:dyDescent="0.45">
      <c r="A8897" t="s">
        <v>32589</v>
      </c>
      <c r="B8897" t="s">
        <v>2020</v>
      </c>
      <c r="C8897" t="s">
        <v>33042</v>
      </c>
      <c r="D8897" t="s">
        <v>33145</v>
      </c>
      <c r="E8897" t="s">
        <v>33170</v>
      </c>
      <c r="F8897" t="s">
        <v>7196</v>
      </c>
      <c r="G8897" t="s">
        <v>33653</v>
      </c>
      <c r="H8897" t="s">
        <v>33283</v>
      </c>
      <c r="I8897" t="s">
        <v>9031</v>
      </c>
      <c r="J8897" t="s">
        <v>11621</v>
      </c>
    </row>
    <row r="8898" spans="1:10" x14ac:dyDescent="0.45">
      <c r="A8898" t="s">
        <v>32589</v>
      </c>
      <c r="B8898" t="s">
        <v>2020</v>
      </c>
      <c r="C8898" t="s">
        <v>33042</v>
      </c>
      <c r="D8898" t="s">
        <v>33145</v>
      </c>
      <c r="E8898" t="s">
        <v>33170</v>
      </c>
      <c r="F8898" t="s">
        <v>7196</v>
      </c>
      <c r="G8898" t="s">
        <v>33653</v>
      </c>
      <c r="H8898" t="s">
        <v>33283</v>
      </c>
      <c r="I8898" t="s">
        <v>9031</v>
      </c>
      <c r="J8898" t="s">
        <v>11621</v>
      </c>
    </row>
    <row r="8899" spans="1:10" x14ac:dyDescent="0.45">
      <c r="A8899" t="s">
        <v>32589</v>
      </c>
      <c r="B8899" t="s">
        <v>2020</v>
      </c>
      <c r="C8899" t="s">
        <v>33042</v>
      </c>
      <c r="D8899" t="s">
        <v>33145</v>
      </c>
      <c r="E8899" t="s">
        <v>33170</v>
      </c>
      <c r="F8899" t="s">
        <v>7196</v>
      </c>
      <c r="G8899" t="s">
        <v>33653</v>
      </c>
      <c r="H8899" t="s">
        <v>33283</v>
      </c>
      <c r="I8899" t="s">
        <v>9031</v>
      </c>
      <c r="J8899" t="s">
        <v>11621</v>
      </c>
    </row>
    <row r="8900" spans="1:10" x14ac:dyDescent="0.45">
      <c r="A8900" t="s">
        <v>32589</v>
      </c>
      <c r="B8900" t="s">
        <v>2020</v>
      </c>
      <c r="C8900" t="s">
        <v>33042</v>
      </c>
      <c r="D8900" t="s">
        <v>33145</v>
      </c>
      <c r="E8900" t="s">
        <v>33170</v>
      </c>
      <c r="F8900" t="s">
        <v>7196</v>
      </c>
      <c r="G8900" t="s">
        <v>33653</v>
      </c>
      <c r="H8900" t="s">
        <v>33283</v>
      </c>
      <c r="I8900" t="s">
        <v>9031</v>
      </c>
      <c r="J8900" t="s">
        <v>11621</v>
      </c>
    </row>
    <row r="8901" spans="1:10" x14ac:dyDescent="0.45">
      <c r="A8901" t="s">
        <v>32589</v>
      </c>
      <c r="B8901" t="s">
        <v>2020</v>
      </c>
      <c r="C8901" t="s">
        <v>33042</v>
      </c>
      <c r="D8901" t="s">
        <v>33145</v>
      </c>
      <c r="E8901" t="s">
        <v>33170</v>
      </c>
      <c r="F8901" t="s">
        <v>7196</v>
      </c>
      <c r="G8901" t="s">
        <v>33653</v>
      </c>
      <c r="H8901" t="s">
        <v>33283</v>
      </c>
      <c r="I8901" t="s">
        <v>9031</v>
      </c>
      <c r="J8901" t="s">
        <v>11621</v>
      </c>
    </row>
    <row r="8902" spans="1:10" x14ac:dyDescent="0.45">
      <c r="A8902" t="s">
        <v>32589</v>
      </c>
      <c r="B8902" t="s">
        <v>2020</v>
      </c>
      <c r="C8902" t="s">
        <v>33042</v>
      </c>
      <c r="D8902" t="s">
        <v>33145</v>
      </c>
      <c r="E8902" t="s">
        <v>33170</v>
      </c>
      <c r="F8902" t="s">
        <v>7196</v>
      </c>
      <c r="G8902" t="s">
        <v>33653</v>
      </c>
      <c r="H8902" t="s">
        <v>33283</v>
      </c>
      <c r="I8902" t="s">
        <v>9031</v>
      </c>
      <c r="J8902" t="s">
        <v>11621</v>
      </c>
    </row>
    <row r="8903" spans="1:10" x14ac:dyDescent="0.45">
      <c r="A8903" t="s">
        <v>32589</v>
      </c>
      <c r="B8903" t="s">
        <v>2020</v>
      </c>
      <c r="C8903" t="s">
        <v>33042</v>
      </c>
      <c r="D8903" t="s">
        <v>33145</v>
      </c>
      <c r="E8903" t="s">
        <v>33170</v>
      </c>
      <c r="F8903" t="s">
        <v>7196</v>
      </c>
      <c r="G8903" t="s">
        <v>33653</v>
      </c>
      <c r="H8903" t="s">
        <v>33283</v>
      </c>
      <c r="I8903" t="s">
        <v>9031</v>
      </c>
      <c r="J8903" t="s">
        <v>11621</v>
      </c>
    </row>
    <row r="8904" spans="1:10" x14ac:dyDescent="0.45">
      <c r="A8904" t="s">
        <v>32589</v>
      </c>
      <c r="B8904" t="s">
        <v>2020</v>
      </c>
      <c r="C8904" t="s">
        <v>33042</v>
      </c>
      <c r="D8904" t="s">
        <v>33145</v>
      </c>
      <c r="E8904" t="s">
        <v>33170</v>
      </c>
      <c r="F8904" t="s">
        <v>7196</v>
      </c>
      <c r="G8904" t="s">
        <v>33653</v>
      </c>
      <c r="H8904" t="s">
        <v>33283</v>
      </c>
      <c r="I8904" t="s">
        <v>9031</v>
      </c>
      <c r="J8904" t="s">
        <v>11621</v>
      </c>
    </row>
    <row r="8905" spans="1:10" x14ac:dyDescent="0.45">
      <c r="A8905" t="s">
        <v>32589</v>
      </c>
      <c r="B8905" t="s">
        <v>2020</v>
      </c>
      <c r="C8905" t="s">
        <v>33042</v>
      </c>
      <c r="D8905" t="s">
        <v>33145</v>
      </c>
      <c r="E8905" t="s">
        <v>33170</v>
      </c>
      <c r="F8905" t="s">
        <v>7196</v>
      </c>
      <c r="G8905" t="s">
        <v>33653</v>
      </c>
      <c r="H8905" t="s">
        <v>33283</v>
      </c>
      <c r="I8905" t="s">
        <v>9031</v>
      </c>
      <c r="J8905" t="s">
        <v>11621</v>
      </c>
    </row>
    <row r="8906" spans="1:10" x14ac:dyDescent="0.45">
      <c r="A8906" t="s">
        <v>32589</v>
      </c>
      <c r="B8906" t="s">
        <v>2020</v>
      </c>
      <c r="C8906" t="s">
        <v>33042</v>
      </c>
      <c r="D8906" t="s">
        <v>33145</v>
      </c>
      <c r="E8906" t="s">
        <v>33170</v>
      </c>
      <c r="F8906" t="s">
        <v>7196</v>
      </c>
      <c r="G8906" t="s">
        <v>33653</v>
      </c>
      <c r="H8906" t="s">
        <v>33283</v>
      </c>
      <c r="I8906" t="s">
        <v>9031</v>
      </c>
      <c r="J8906" t="s">
        <v>11621</v>
      </c>
    </row>
    <row r="8907" spans="1:10" x14ac:dyDescent="0.45">
      <c r="A8907" t="s">
        <v>32589</v>
      </c>
      <c r="B8907" t="s">
        <v>2020</v>
      </c>
      <c r="C8907" t="s">
        <v>33042</v>
      </c>
      <c r="D8907" t="s">
        <v>33145</v>
      </c>
      <c r="E8907" t="s">
        <v>33170</v>
      </c>
      <c r="F8907" t="s">
        <v>7196</v>
      </c>
      <c r="G8907" t="s">
        <v>33653</v>
      </c>
      <c r="H8907" t="s">
        <v>33283</v>
      </c>
      <c r="I8907" t="s">
        <v>9031</v>
      </c>
      <c r="J8907" t="s">
        <v>11621</v>
      </c>
    </row>
    <row r="8908" spans="1:10" x14ac:dyDescent="0.45">
      <c r="A8908" t="s">
        <v>32589</v>
      </c>
      <c r="B8908" t="s">
        <v>2020</v>
      </c>
      <c r="C8908" t="s">
        <v>33042</v>
      </c>
      <c r="D8908" t="s">
        <v>33145</v>
      </c>
      <c r="E8908" t="s">
        <v>33170</v>
      </c>
      <c r="F8908" t="s">
        <v>7196</v>
      </c>
      <c r="G8908" t="s">
        <v>33653</v>
      </c>
      <c r="H8908" t="s">
        <v>33283</v>
      </c>
      <c r="I8908" t="s">
        <v>9031</v>
      </c>
      <c r="J8908" t="s">
        <v>11621</v>
      </c>
    </row>
    <row r="8909" spans="1:10" x14ac:dyDescent="0.45">
      <c r="A8909" t="s">
        <v>32589</v>
      </c>
      <c r="B8909" t="s">
        <v>2020</v>
      </c>
      <c r="C8909" t="s">
        <v>33042</v>
      </c>
      <c r="D8909" t="s">
        <v>33145</v>
      </c>
      <c r="E8909" t="s">
        <v>33170</v>
      </c>
      <c r="F8909" t="s">
        <v>7196</v>
      </c>
      <c r="G8909" t="s">
        <v>33653</v>
      </c>
      <c r="H8909" t="s">
        <v>33283</v>
      </c>
      <c r="I8909" t="s">
        <v>9031</v>
      </c>
      <c r="J8909" t="s">
        <v>11621</v>
      </c>
    </row>
    <row r="8910" spans="1:10" x14ac:dyDescent="0.45">
      <c r="A8910" t="s">
        <v>32589</v>
      </c>
      <c r="B8910" t="s">
        <v>2020</v>
      </c>
      <c r="C8910" t="s">
        <v>33042</v>
      </c>
      <c r="D8910" t="s">
        <v>33145</v>
      </c>
      <c r="E8910" t="s">
        <v>33170</v>
      </c>
      <c r="F8910" t="s">
        <v>7196</v>
      </c>
      <c r="G8910" t="s">
        <v>33653</v>
      </c>
      <c r="H8910" t="s">
        <v>33283</v>
      </c>
      <c r="I8910" t="s">
        <v>9031</v>
      </c>
      <c r="J8910" t="s">
        <v>11621</v>
      </c>
    </row>
    <row r="8911" spans="1:10" x14ac:dyDescent="0.45">
      <c r="A8911" t="s">
        <v>32589</v>
      </c>
      <c r="B8911" t="s">
        <v>2020</v>
      </c>
      <c r="C8911" t="s">
        <v>33042</v>
      </c>
      <c r="D8911" t="s">
        <v>33145</v>
      </c>
      <c r="E8911" t="s">
        <v>33170</v>
      </c>
      <c r="F8911" t="s">
        <v>7196</v>
      </c>
      <c r="G8911" t="s">
        <v>33653</v>
      </c>
      <c r="H8911" t="s">
        <v>33283</v>
      </c>
      <c r="I8911" t="s">
        <v>9031</v>
      </c>
      <c r="J8911" t="s">
        <v>11621</v>
      </c>
    </row>
    <row r="8912" spans="1:10" x14ac:dyDescent="0.45">
      <c r="A8912" t="s">
        <v>32589</v>
      </c>
      <c r="B8912" t="s">
        <v>2020</v>
      </c>
      <c r="C8912" t="s">
        <v>33042</v>
      </c>
      <c r="D8912" t="s">
        <v>33145</v>
      </c>
      <c r="E8912" t="s">
        <v>33170</v>
      </c>
      <c r="F8912" t="s">
        <v>7196</v>
      </c>
      <c r="G8912" t="s">
        <v>33653</v>
      </c>
      <c r="H8912" t="s">
        <v>33283</v>
      </c>
      <c r="I8912" t="s">
        <v>9031</v>
      </c>
      <c r="J8912" t="s">
        <v>11621</v>
      </c>
    </row>
    <row r="8913" spans="1:10" x14ac:dyDescent="0.45">
      <c r="A8913" t="s">
        <v>32589</v>
      </c>
      <c r="B8913" t="s">
        <v>2020</v>
      </c>
      <c r="C8913" t="s">
        <v>33042</v>
      </c>
      <c r="D8913" t="s">
        <v>33145</v>
      </c>
      <c r="E8913" t="s">
        <v>33170</v>
      </c>
      <c r="F8913" t="s">
        <v>7196</v>
      </c>
      <c r="G8913" t="s">
        <v>33653</v>
      </c>
      <c r="H8913" t="s">
        <v>33283</v>
      </c>
      <c r="I8913" t="s">
        <v>9031</v>
      </c>
      <c r="J8913" t="s">
        <v>11621</v>
      </c>
    </row>
    <row r="8914" spans="1:10" x14ac:dyDescent="0.45">
      <c r="A8914" t="s">
        <v>32589</v>
      </c>
      <c r="B8914" t="s">
        <v>2020</v>
      </c>
      <c r="C8914" t="s">
        <v>33042</v>
      </c>
      <c r="D8914" t="s">
        <v>33145</v>
      </c>
      <c r="E8914" t="s">
        <v>33170</v>
      </c>
      <c r="F8914" t="s">
        <v>7196</v>
      </c>
      <c r="G8914" t="s">
        <v>33653</v>
      </c>
      <c r="H8914" t="s">
        <v>33283</v>
      </c>
      <c r="I8914" t="s">
        <v>9031</v>
      </c>
      <c r="J8914" t="s">
        <v>11621</v>
      </c>
    </row>
    <row r="8915" spans="1:10" x14ac:dyDescent="0.45">
      <c r="A8915" t="s">
        <v>32589</v>
      </c>
      <c r="B8915" t="s">
        <v>2020</v>
      </c>
      <c r="C8915" t="s">
        <v>33042</v>
      </c>
      <c r="D8915" t="s">
        <v>33145</v>
      </c>
      <c r="E8915" t="s">
        <v>33170</v>
      </c>
      <c r="F8915" t="s">
        <v>7196</v>
      </c>
      <c r="G8915" t="s">
        <v>33653</v>
      </c>
      <c r="H8915" t="s">
        <v>33283</v>
      </c>
      <c r="I8915" t="s">
        <v>9031</v>
      </c>
      <c r="J8915" t="s">
        <v>11621</v>
      </c>
    </row>
    <row r="8916" spans="1:10" x14ac:dyDescent="0.45">
      <c r="A8916" t="s">
        <v>32589</v>
      </c>
      <c r="B8916" t="s">
        <v>2020</v>
      </c>
      <c r="C8916" t="s">
        <v>33042</v>
      </c>
      <c r="D8916" t="s">
        <v>33145</v>
      </c>
      <c r="E8916" t="s">
        <v>33170</v>
      </c>
      <c r="F8916" t="s">
        <v>7196</v>
      </c>
      <c r="G8916" t="s">
        <v>33653</v>
      </c>
      <c r="H8916" t="s">
        <v>33283</v>
      </c>
      <c r="I8916" t="s">
        <v>9031</v>
      </c>
      <c r="J8916" t="s">
        <v>11621</v>
      </c>
    </row>
    <row r="8917" spans="1:10" x14ac:dyDescent="0.45">
      <c r="A8917" t="s">
        <v>32589</v>
      </c>
      <c r="B8917" t="s">
        <v>2020</v>
      </c>
      <c r="C8917" t="s">
        <v>33042</v>
      </c>
      <c r="D8917" t="s">
        <v>33145</v>
      </c>
      <c r="E8917" t="s">
        <v>33170</v>
      </c>
      <c r="F8917" t="s">
        <v>7196</v>
      </c>
      <c r="G8917" t="s">
        <v>33653</v>
      </c>
      <c r="H8917" t="s">
        <v>33283</v>
      </c>
      <c r="I8917" t="s">
        <v>9031</v>
      </c>
      <c r="J8917" t="s">
        <v>11621</v>
      </c>
    </row>
    <row r="8918" spans="1:10" x14ac:dyDescent="0.45">
      <c r="A8918" t="s">
        <v>32589</v>
      </c>
      <c r="B8918" t="s">
        <v>2020</v>
      </c>
      <c r="C8918" t="s">
        <v>33042</v>
      </c>
      <c r="D8918" t="s">
        <v>33145</v>
      </c>
      <c r="E8918" t="s">
        <v>33170</v>
      </c>
      <c r="F8918" t="s">
        <v>7196</v>
      </c>
      <c r="G8918" t="s">
        <v>33653</v>
      </c>
      <c r="H8918" t="s">
        <v>33283</v>
      </c>
      <c r="I8918" t="s">
        <v>9031</v>
      </c>
      <c r="J8918" t="s">
        <v>11621</v>
      </c>
    </row>
    <row r="8919" spans="1:10" x14ac:dyDescent="0.45">
      <c r="A8919" t="s">
        <v>32589</v>
      </c>
      <c r="B8919" t="s">
        <v>2020</v>
      </c>
      <c r="C8919" t="s">
        <v>33042</v>
      </c>
      <c r="D8919" t="s">
        <v>33145</v>
      </c>
      <c r="E8919" t="s">
        <v>33170</v>
      </c>
      <c r="F8919" t="s">
        <v>7196</v>
      </c>
      <c r="G8919" t="s">
        <v>33653</v>
      </c>
      <c r="H8919" t="s">
        <v>33283</v>
      </c>
      <c r="I8919" t="s">
        <v>9031</v>
      </c>
      <c r="J8919" t="s">
        <v>11621</v>
      </c>
    </row>
    <row r="8920" spans="1:10" x14ac:dyDescent="0.45">
      <c r="A8920" t="s">
        <v>32589</v>
      </c>
      <c r="B8920" t="s">
        <v>2020</v>
      </c>
      <c r="C8920" t="s">
        <v>33042</v>
      </c>
      <c r="D8920" t="s">
        <v>33145</v>
      </c>
      <c r="E8920" t="s">
        <v>33170</v>
      </c>
      <c r="F8920" t="s">
        <v>7196</v>
      </c>
      <c r="G8920" t="s">
        <v>33653</v>
      </c>
      <c r="H8920" t="s">
        <v>33283</v>
      </c>
      <c r="I8920" t="s">
        <v>9031</v>
      </c>
      <c r="J8920" t="s">
        <v>11621</v>
      </c>
    </row>
    <row r="8921" spans="1:10" x14ac:dyDescent="0.45">
      <c r="A8921" t="s">
        <v>32589</v>
      </c>
      <c r="B8921" t="s">
        <v>2020</v>
      </c>
      <c r="C8921" t="s">
        <v>33042</v>
      </c>
      <c r="D8921" t="s">
        <v>33145</v>
      </c>
      <c r="E8921" t="s">
        <v>33170</v>
      </c>
      <c r="F8921" t="s">
        <v>7196</v>
      </c>
      <c r="G8921" t="s">
        <v>33653</v>
      </c>
      <c r="H8921" t="s">
        <v>33283</v>
      </c>
      <c r="I8921" t="s">
        <v>9031</v>
      </c>
      <c r="J8921" t="s">
        <v>11621</v>
      </c>
    </row>
    <row r="8922" spans="1:10" x14ac:dyDescent="0.45">
      <c r="A8922" t="s">
        <v>32589</v>
      </c>
      <c r="B8922" t="s">
        <v>2020</v>
      </c>
      <c r="C8922" t="s">
        <v>33042</v>
      </c>
      <c r="D8922" t="s">
        <v>33145</v>
      </c>
      <c r="E8922" t="s">
        <v>33170</v>
      </c>
      <c r="F8922" t="s">
        <v>7196</v>
      </c>
      <c r="G8922" t="s">
        <v>33653</v>
      </c>
      <c r="H8922" t="s">
        <v>33283</v>
      </c>
      <c r="I8922" t="s">
        <v>9031</v>
      </c>
      <c r="J8922" t="s">
        <v>11621</v>
      </c>
    </row>
    <row r="8923" spans="1:10" x14ac:dyDescent="0.45">
      <c r="A8923" t="s">
        <v>32589</v>
      </c>
      <c r="B8923" t="s">
        <v>2020</v>
      </c>
      <c r="C8923" t="s">
        <v>33042</v>
      </c>
      <c r="D8923" t="s">
        <v>33145</v>
      </c>
      <c r="E8923" t="s">
        <v>33170</v>
      </c>
      <c r="F8923" t="s">
        <v>7196</v>
      </c>
      <c r="G8923" t="s">
        <v>33653</v>
      </c>
      <c r="H8923" t="s">
        <v>33283</v>
      </c>
      <c r="I8923" t="s">
        <v>9031</v>
      </c>
      <c r="J8923" t="s">
        <v>11621</v>
      </c>
    </row>
    <row r="8924" spans="1:10" x14ac:dyDescent="0.45">
      <c r="A8924" t="s">
        <v>32589</v>
      </c>
      <c r="B8924" t="s">
        <v>2020</v>
      </c>
      <c r="C8924" t="s">
        <v>33042</v>
      </c>
      <c r="D8924" t="s">
        <v>33145</v>
      </c>
      <c r="E8924" t="s">
        <v>33170</v>
      </c>
      <c r="F8924" t="s">
        <v>7196</v>
      </c>
      <c r="G8924" t="s">
        <v>33653</v>
      </c>
      <c r="H8924" t="s">
        <v>33283</v>
      </c>
      <c r="I8924" t="s">
        <v>9031</v>
      </c>
      <c r="J8924" t="s">
        <v>11621</v>
      </c>
    </row>
    <row r="8925" spans="1:10" x14ac:dyDescent="0.45">
      <c r="A8925" t="s">
        <v>32589</v>
      </c>
      <c r="B8925" t="s">
        <v>2020</v>
      </c>
      <c r="C8925" t="s">
        <v>33042</v>
      </c>
      <c r="D8925" t="s">
        <v>33145</v>
      </c>
      <c r="E8925" t="s">
        <v>33170</v>
      </c>
      <c r="F8925" t="s">
        <v>7196</v>
      </c>
      <c r="G8925" t="s">
        <v>33653</v>
      </c>
      <c r="H8925" t="s">
        <v>33283</v>
      </c>
      <c r="I8925" t="s">
        <v>9031</v>
      </c>
      <c r="J8925" t="s">
        <v>11621</v>
      </c>
    </row>
    <row r="8926" spans="1:10" x14ac:dyDescent="0.45">
      <c r="A8926" t="s">
        <v>32589</v>
      </c>
      <c r="B8926" t="s">
        <v>2020</v>
      </c>
      <c r="C8926" t="s">
        <v>33042</v>
      </c>
      <c r="D8926" t="s">
        <v>33145</v>
      </c>
      <c r="E8926" t="s">
        <v>33170</v>
      </c>
      <c r="F8926" t="s">
        <v>7196</v>
      </c>
      <c r="G8926" t="s">
        <v>33653</v>
      </c>
      <c r="H8926" t="s">
        <v>33283</v>
      </c>
      <c r="I8926" t="s">
        <v>9031</v>
      </c>
      <c r="J8926" t="s">
        <v>11621</v>
      </c>
    </row>
    <row r="8927" spans="1:10" x14ac:dyDescent="0.45">
      <c r="A8927" t="s">
        <v>32589</v>
      </c>
      <c r="B8927" t="s">
        <v>2020</v>
      </c>
      <c r="C8927" t="s">
        <v>33042</v>
      </c>
      <c r="D8927" t="s">
        <v>33145</v>
      </c>
      <c r="E8927" t="s">
        <v>33170</v>
      </c>
      <c r="F8927" t="s">
        <v>7196</v>
      </c>
      <c r="G8927" t="s">
        <v>33653</v>
      </c>
      <c r="H8927" t="s">
        <v>33283</v>
      </c>
      <c r="I8927" t="s">
        <v>9031</v>
      </c>
      <c r="J8927" t="s">
        <v>11621</v>
      </c>
    </row>
    <row r="8928" spans="1:10" x14ac:dyDescent="0.45">
      <c r="A8928" t="s">
        <v>32589</v>
      </c>
      <c r="B8928" t="s">
        <v>2020</v>
      </c>
      <c r="C8928" t="s">
        <v>33042</v>
      </c>
      <c r="D8928" t="s">
        <v>33145</v>
      </c>
      <c r="E8928" t="s">
        <v>33170</v>
      </c>
      <c r="F8928" t="s">
        <v>7196</v>
      </c>
      <c r="G8928" t="s">
        <v>33653</v>
      </c>
      <c r="H8928" t="s">
        <v>33283</v>
      </c>
      <c r="I8928" t="s">
        <v>9031</v>
      </c>
      <c r="J8928" t="s">
        <v>11621</v>
      </c>
    </row>
    <row r="8929" spans="1:10" x14ac:dyDescent="0.45">
      <c r="A8929" t="s">
        <v>32589</v>
      </c>
      <c r="B8929" t="s">
        <v>2020</v>
      </c>
      <c r="C8929" t="s">
        <v>33042</v>
      </c>
      <c r="D8929" t="s">
        <v>33145</v>
      </c>
      <c r="E8929" t="s">
        <v>33170</v>
      </c>
      <c r="F8929" t="s">
        <v>7196</v>
      </c>
      <c r="G8929" t="s">
        <v>33653</v>
      </c>
      <c r="H8929" t="s">
        <v>33283</v>
      </c>
      <c r="I8929" t="s">
        <v>9031</v>
      </c>
      <c r="J8929" t="s">
        <v>11621</v>
      </c>
    </row>
    <row r="8930" spans="1:10" x14ac:dyDescent="0.45">
      <c r="A8930" t="s">
        <v>32589</v>
      </c>
      <c r="B8930" t="s">
        <v>2020</v>
      </c>
      <c r="C8930" t="s">
        <v>33042</v>
      </c>
      <c r="D8930" t="s">
        <v>33145</v>
      </c>
      <c r="E8930" t="s">
        <v>33170</v>
      </c>
      <c r="F8930" t="s">
        <v>7196</v>
      </c>
      <c r="G8930" t="s">
        <v>33653</v>
      </c>
      <c r="H8930" t="s">
        <v>33283</v>
      </c>
      <c r="I8930" t="s">
        <v>9031</v>
      </c>
      <c r="J8930" t="s">
        <v>11621</v>
      </c>
    </row>
    <row r="8931" spans="1:10" x14ac:dyDescent="0.45">
      <c r="A8931" t="s">
        <v>32589</v>
      </c>
      <c r="B8931" t="s">
        <v>2020</v>
      </c>
      <c r="C8931" t="s">
        <v>33042</v>
      </c>
      <c r="D8931" t="s">
        <v>33145</v>
      </c>
      <c r="E8931" t="s">
        <v>33170</v>
      </c>
      <c r="F8931" t="s">
        <v>7196</v>
      </c>
      <c r="G8931" t="s">
        <v>33653</v>
      </c>
      <c r="H8931" t="s">
        <v>33283</v>
      </c>
      <c r="I8931" t="s">
        <v>9031</v>
      </c>
      <c r="J8931" t="s">
        <v>11621</v>
      </c>
    </row>
    <row r="8932" spans="1:10" x14ac:dyDescent="0.45">
      <c r="A8932" t="s">
        <v>32589</v>
      </c>
      <c r="B8932" t="s">
        <v>2020</v>
      </c>
      <c r="C8932" t="s">
        <v>33042</v>
      </c>
      <c r="D8932" t="s">
        <v>33145</v>
      </c>
      <c r="E8932" t="s">
        <v>33170</v>
      </c>
      <c r="F8932" t="s">
        <v>7196</v>
      </c>
      <c r="G8932" t="s">
        <v>33653</v>
      </c>
      <c r="H8932" t="s">
        <v>33283</v>
      </c>
      <c r="I8932" t="s">
        <v>9031</v>
      </c>
      <c r="J8932" t="s">
        <v>11621</v>
      </c>
    </row>
    <row r="8933" spans="1:10" x14ac:dyDescent="0.45">
      <c r="A8933" t="s">
        <v>32589</v>
      </c>
      <c r="B8933" t="s">
        <v>2020</v>
      </c>
      <c r="C8933" t="s">
        <v>33042</v>
      </c>
      <c r="D8933" t="s">
        <v>33145</v>
      </c>
      <c r="E8933" t="s">
        <v>33170</v>
      </c>
      <c r="F8933" t="s">
        <v>7196</v>
      </c>
      <c r="G8933" t="s">
        <v>33653</v>
      </c>
      <c r="H8933" t="s">
        <v>33283</v>
      </c>
      <c r="I8933" t="s">
        <v>9031</v>
      </c>
      <c r="J8933" t="s">
        <v>11621</v>
      </c>
    </row>
    <row r="8934" spans="1:10" x14ac:dyDescent="0.45">
      <c r="A8934" t="s">
        <v>32589</v>
      </c>
      <c r="B8934" t="s">
        <v>2020</v>
      </c>
      <c r="C8934" t="s">
        <v>33042</v>
      </c>
      <c r="D8934" t="s">
        <v>33145</v>
      </c>
      <c r="E8934" t="s">
        <v>33170</v>
      </c>
      <c r="F8934" t="s">
        <v>7196</v>
      </c>
      <c r="G8934" t="s">
        <v>33653</v>
      </c>
      <c r="H8934" t="s">
        <v>33283</v>
      </c>
      <c r="I8934" t="s">
        <v>9031</v>
      </c>
      <c r="J8934" t="s">
        <v>11621</v>
      </c>
    </row>
    <row r="8935" spans="1:10" x14ac:dyDescent="0.45">
      <c r="A8935" t="s">
        <v>32589</v>
      </c>
      <c r="B8935" t="s">
        <v>2020</v>
      </c>
      <c r="C8935" t="s">
        <v>33042</v>
      </c>
      <c r="D8935" t="s">
        <v>33145</v>
      </c>
      <c r="E8935" t="s">
        <v>33170</v>
      </c>
      <c r="F8935" t="s">
        <v>7196</v>
      </c>
      <c r="G8935" t="s">
        <v>33653</v>
      </c>
      <c r="H8935" t="s">
        <v>33283</v>
      </c>
      <c r="I8935" t="s">
        <v>9031</v>
      </c>
      <c r="J8935" t="s">
        <v>11621</v>
      </c>
    </row>
    <row r="8936" spans="1:10" x14ac:dyDescent="0.45">
      <c r="A8936" t="s">
        <v>32589</v>
      </c>
      <c r="B8936" t="s">
        <v>2020</v>
      </c>
      <c r="C8936" t="s">
        <v>33042</v>
      </c>
      <c r="D8936" t="s">
        <v>33145</v>
      </c>
      <c r="E8936" t="s">
        <v>33170</v>
      </c>
      <c r="F8936" t="s">
        <v>7196</v>
      </c>
      <c r="G8936" t="s">
        <v>33653</v>
      </c>
      <c r="H8936" t="s">
        <v>33283</v>
      </c>
      <c r="I8936" t="s">
        <v>9031</v>
      </c>
      <c r="J8936" t="s">
        <v>11621</v>
      </c>
    </row>
    <row r="8937" spans="1:10" x14ac:dyDescent="0.45">
      <c r="A8937" t="s">
        <v>32589</v>
      </c>
      <c r="B8937" t="s">
        <v>2020</v>
      </c>
      <c r="C8937" t="s">
        <v>33042</v>
      </c>
      <c r="D8937" t="s">
        <v>33145</v>
      </c>
      <c r="E8937" t="s">
        <v>33170</v>
      </c>
      <c r="F8937" t="s">
        <v>7196</v>
      </c>
      <c r="G8937" t="s">
        <v>33653</v>
      </c>
      <c r="H8937" t="s">
        <v>33283</v>
      </c>
      <c r="I8937" t="s">
        <v>9031</v>
      </c>
      <c r="J8937" t="s">
        <v>11621</v>
      </c>
    </row>
    <row r="8938" spans="1:10" x14ac:dyDescent="0.45">
      <c r="A8938" t="s">
        <v>32589</v>
      </c>
      <c r="B8938" t="s">
        <v>2020</v>
      </c>
      <c r="C8938" t="s">
        <v>33042</v>
      </c>
      <c r="D8938" t="s">
        <v>33145</v>
      </c>
      <c r="E8938" t="s">
        <v>33170</v>
      </c>
      <c r="F8938" t="s">
        <v>7196</v>
      </c>
      <c r="G8938" t="s">
        <v>33653</v>
      </c>
      <c r="H8938" t="s">
        <v>33283</v>
      </c>
      <c r="I8938" t="s">
        <v>9031</v>
      </c>
      <c r="J8938" t="s">
        <v>11621</v>
      </c>
    </row>
    <row r="8939" spans="1:10" x14ac:dyDescent="0.45">
      <c r="A8939" t="s">
        <v>32589</v>
      </c>
      <c r="B8939" t="s">
        <v>2020</v>
      </c>
      <c r="C8939" t="s">
        <v>33042</v>
      </c>
      <c r="D8939" t="s">
        <v>33145</v>
      </c>
      <c r="E8939" t="s">
        <v>33170</v>
      </c>
      <c r="F8939" t="s">
        <v>7196</v>
      </c>
      <c r="G8939" t="s">
        <v>33653</v>
      </c>
      <c r="H8939" t="s">
        <v>33283</v>
      </c>
      <c r="I8939" t="s">
        <v>9031</v>
      </c>
      <c r="J8939" t="s">
        <v>11621</v>
      </c>
    </row>
    <row r="8940" spans="1:10" x14ac:dyDescent="0.45">
      <c r="A8940" t="s">
        <v>32589</v>
      </c>
      <c r="B8940" t="s">
        <v>2020</v>
      </c>
      <c r="C8940" t="s">
        <v>33042</v>
      </c>
      <c r="D8940" t="s">
        <v>33145</v>
      </c>
      <c r="E8940" t="s">
        <v>33170</v>
      </c>
      <c r="F8940" t="s">
        <v>7196</v>
      </c>
      <c r="G8940" t="s">
        <v>33653</v>
      </c>
      <c r="H8940" t="s">
        <v>33283</v>
      </c>
      <c r="I8940" t="s">
        <v>9031</v>
      </c>
      <c r="J8940" t="s">
        <v>11621</v>
      </c>
    </row>
    <row r="8941" spans="1:10" x14ac:dyDescent="0.45">
      <c r="A8941" t="s">
        <v>32589</v>
      </c>
      <c r="B8941" t="s">
        <v>2020</v>
      </c>
      <c r="C8941" t="s">
        <v>33042</v>
      </c>
      <c r="D8941" t="s">
        <v>33145</v>
      </c>
      <c r="E8941" t="s">
        <v>33170</v>
      </c>
      <c r="F8941" t="s">
        <v>7196</v>
      </c>
      <c r="G8941" t="s">
        <v>33653</v>
      </c>
      <c r="H8941" t="s">
        <v>33283</v>
      </c>
      <c r="I8941" t="s">
        <v>9031</v>
      </c>
      <c r="J8941" t="s">
        <v>11621</v>
      </c>
    </row>
    <row r="8942" spans="1:10" x14ac:dyDescent="0.45">
      <c r="A8942" t="s">
        <v>32589</v>
      </c>
      <c r="B8942" t="s">
        <v>2020</v>
      </c>
      <c r="C8942" t="s">
        <v>33042</v>
      </c>
      <c r="D8942" t="s">
        <v>33145</v>
      </c>
      <c r="E8942" t="s">
        <v>33170</v>
      </c>
      <c r="F8942" t="s">
        <v>7196</v>
      </c>
      <c r="G8942" t="s">
        <v>33653</v>
      </c>
      <c r="H8942" t="s">
        <v>33283</v>
      </c>
      <c r="I8942" t="s">
        <v>9031</v>
      </c>
      <c r="J8942" t="s">
        <v>11621</v>
      </c>
    </row>
    <row r="8943" spans="1:10" x14ac:dyDescent="0.45">
      <c r="A8943" t="s">
        <v>32589</v>
      </c>
      <c r="B8943" t="s">
        <v>2020</v>
      </c>
      <c r="C8943" t="s">
        <v>33042</v>
      </c>
      <c r="D8943" t="s">
        <v>33145</v>
      </c>
      <c r="E8943" t="s">
        <v>33170</v>
      </c>
      <c r="F8943" t="s">
        <v>7196</v>
      </c>
      <c r="G8943" t="s">
        <v>33653</v>
      </c>
      <c r="H8943" t="s">
        <v>33283</v>
      </c>
      <c r="I8943" t="s">
        <v>9031</v>
      </c>
      <c r="J8943" t="s">
        <v>11621</v>
      </c>
    </row>
    <row r="8944" spans="1:10" x14ac:dyDescent="0.45">
      <c r="A8944" t="s">
        <v>32589</v>
      </c>
      <c r="B8944" t="s">
        <v>2020</v>
      </c>
      <c r="C8944" t="s">
        <v>33042</v>
      </c>
      <c r="D8944" t="s">
        <v>33145</v>
      </c>
      <c r="E8944" t="s">
        <v>33170</v>
      </c>
      <c r="F8944" t="s">
        <v>7196</v>
      </c>
      <c r="G8944" t="s">
        <v>33653</v>
      </c>
      <c r="H8944" t="s">
        <v>33283</v>
      </c>
      <c r="I8944" t="s">
        <v>9031</v>
      </c>
      <c r="J8944" t="s">
        <v>11621</v>
      </c>
    </row>
    <row r="8945" spans="1:10" x14ac:dyDescent="0.45">
      <c r="A8945" t="s">
        <v>32589</v>
      </c>
      <c r="B8945" t="s">
        <v>2020</v>
      </c>
      <c r="C8945" t="s">
        <v>33042</v>
      </c>
      <c r="D8945" t="s">
        <v>33145</v>
      </c>
      <c r="E8945" t="s">
        <v>33170</v>
      </c>
      <c r="F8945" t="s">
        <v>7196</v>
      </c>
      <c r="G8945" t="s">
        <v>33653</v>
      </c>
      <c r="H8945" t="s">
        <v>33283</v>
      </c>
      <c r="I8945" t="s">
        <v>9031</v>
      </c>
      <c r="J8945" t="s">
        <v>11621</v>
      </c>
    </row>
    <row r="8946" spans="1:10" x14ac:dyDescent="0.45">
      <c r="A8946" t="s">
        <v>32589</v>
      </c>
      <c r="B8946" t="s">
        <v>2020</v>
      </c>
      <c r="C8946" t="s">
        <v>33042</v>
      </c>
      <c r="D8946" t="s">
        <v>33145</v>
      </c>
      <c r="E8946" t="s">
        <v>33170</v>
      </c>
      <c r="F8946" t="s">
        <v>7196</v>
      </c>
      <c r="G8946" t="s">
        <v>33653</v>
      </c>
      <c r="H8946" t="s">
        <v>33283</v>
      </c>
      <c r="I8946" t="s">
        <v>9031</v>
      </c>
      <c r="J8946" t="s">
        <v>11621</v>
      </c>
    </row>
    <row r="8947" spans="1:10" x14ac:dyDescent="0.45">
      <c r="A8947" t="s">
        <v>32589</v>
      </c>
      <c r="B8947" t="s">
        <v>2020</v>
      </c>
      <c r="C8947" t="s">
        <v>33042</v>
      </c>
      <c r="D8947" t="s">
        <v>33145</v>
      </c>
      <c r="E8947" t="s">
        <v>33170</v>
      </c>
      <c r="F8947" t="s">
        <v>7196</v>
      </c>
      <c r="G8947" t="s">
        <v>33653</v>
      </c>
      <c r="H8947" t="s">
        <v>33283</v>
      </c>
      <c r="I8947" t="s">
        <v>9031</v>
      </c>
      <c r="J8947" t="s">
        <v>11621</v>
      </c>
    </row>
    <row r="8948" spans="1:10" x14ac:dyDescent="0.45">
      <c r="A8948" t="s">
        <v>32589</v>
      </c>
      <c r="B8948" t="s">
        <v>2020</v>
      </c>
      <c r="C8948" t="s">
        <v>33042</v>
      </c>
      <c r="D8948" t="s">
        <v>33145</v>
      </c>
      <c r="E8948" t="s">
        <v>33170</v>
      </c>
      <c r="F8948" t="s">
        <v>7196</v>
      </c>
      <c r="G8948" t="s">
        <v>33653</v>
      </c>
      <c r="H8948" t="s">
        <v>33283</v>
      </c>
      <c r="I8948" t="s">
        <v>9031</v>
      </c>
      <c r="J8948" t="s">
        <v>11621</v>
      </c>
    </row>
    <row r="8949" spans="1:10" x14ac:dyDescent="0.45">
      <c r="A8949" t="s">
        <v>32589</v>
      </c>
      <c r="B8949" t="s">
        <v>2020</v>
      </c>
      <c r="C8949" t="s">
        <v>33042</v>
      </c>
      <c r="D8949" t="s">
        <v>33145</v>
      </c>
      <c r="E8949" t="s">
        <v>33170</v>
      </c>
      <c r="F8949" t="s">
        <v>7196</v>
      </c>
      <c r="G8949" t="s">
        <v>33653</v>
      </c>
      <c r="H8949" t="s">
        <v>33283</v>
      </c>
      <c r="I8949" t="s">
        <v>9031</v>
      </c>
      <c r="J8949" t="s">
        <v>11621</v>
      </c>
    </row>
    <row r="8950" spans="1:10" x14ac:dyDescent="0.45">
      <c r="A8950" t="s">
        <v>32589</v>
      </c>
      <c r="B8950" t="s">
        <v>2020</v>
      </c>
      <c r="C8950" t="s">
        <v>33042</v>
      </c>
      <c r="D8950" t="s">
        <v>33145</v>
      </c>
      <c r="E8950" t="s">
        <v>33170</v>
      </c>
      <c r="F8950" t="s">
        <v>7196</v>
      </c>
      <c r="G8950" t="s">
        <v>33653</v>
      </c>
      <c r="H8950" t="s">
        <v>33283</v>
      </c>
      <c r="I8950" t="s">
        <v>9031</v>
      </c>
      <c r="J8950" t="s">
        <v>11621</v>
      </c>
    </row>
    <row r="8951" spans="1:10" x14ac:dyDescent="0.45">
      <c r="A8951" t="s">
        <v>32589</v>
      </c>
      <c r="B8951" t="s">
        <v>2020</v>
      </c>
      <c r="C8951" t="s">
        <v>33042</v>
      </c>
      <c r="D8951" t="s">
        <v>33145</v>
      </c>
      <c r="E8951" t="s">
        <v>33170</v>
      </c>
      <c r="F8951" t="s">
        <v>7196</v>
      </c>
      <c r="G8951" t="s">
        <v>33653</v>
      </c>
      <c r="H8951" t="s">
        <v>33283</v>
      </c>
      <c r="I8951" t="s">
        <v>9031</v>
      </c>
      <c r="J8951" t="s">
        <v>11621</v>
      </c>
    </row>
    <row r="8952" spans="1:10" x14ac:dyDescent="0.45">
      <c r="A8952" t="s">
        <v>32589</v>
      </c>
      <c r="B8952" t="s">
        <v>2020</v>
      </c>
      <c r="C8952" t="s">
        <v>33042</v>
      </c>
      <c r="D8952" t="s">
        <v>33145</v>
      </c>
      <c r="E8952" t="s">
        <v>33170</v>
      </c>
      <c r="F8952" t="s">
        <v>7196</v>
      </c>
      <c r="G8952" t="s">
        <v>33653</v>
      </c>
      <c r="H8952" t="s">
        <v>33283</v>
      </c>
      <c r="I8952" t="s">
        <v>9031</v>
      </c>
      <c r="J8952" t="s">
        <v>11621</v>
      </c>
    </row>
    <row r="8953" spans="1:10" x14ac:dyDescent="0.45">
      <c r="A8953" t="s">
        <v>32589</v>
      </c>
      <c r="B8953" t="s">
        <v>2020</v>
      </c>
      <c r="C8953" t="s">
        <v>33042</v>
      </c>
      <c r="D8953" t="s">
        <v>33145</v>
      </c>
      <c r="E8953" t="s">
        <v>33170</v>
      </c>
      <c r="F8953" t="s">
        <v>7196</v>
      </c>
      <c r="G8953" t="s">
        <v>33653</v>
      </c>
      <c r="H8953" t="s">
        <v>33283</v>
      </c>
      <c r="I8953" t="s">
        <v>9031</v>
      </c>
      <c r="J8953" t="s">
        <v>11621</v>
      </c>
    </row>
    <row r="8954" spans="1:10" x14ac:dyDescent="0.45">
      <c r="A8954" t="s">
        <v>32589</v>
      </c>
      <c r="B8954" t="s">
        <v>2020</v>
      </c>
      <c r="C8954" t="s">
        <v>33042</v>
      </c>
      <c r="D8954" t="s">
        <v>33145</v>
      </c>
      <c r="E8954" t="s">
        <v>33170</v>
      </c>
      <c r="F8954" t="s">
        <v>7196</v>
      </c>
      <c r="G8954" t="s">
        <v>33653</v>
      </c>
      <c r="H8954" t="s">
        <v>33283</v>
      </c>
      <c r="I8954" t="s">
        <v>9031</v>
      </c>
      <c r="J8954" t="s">
        <v>11621</v>
      </c>
    </row>
    <row r="8955" spans="1:10" x14ac:dyDescent="0.45">
      <c r="A8955" t="s">
        <v>32589</v>
      </c>
      <c r="B8955" t="s">
        <v>2020</v>
      </c>
      <c r="C8955" t="s">
        <v>33042</v>
      </c>
      <c r="D8955" t="s">
        <v>33145</v>
      </c>
      <c r="E8955" t="s">
        <v>33170</v>
      </c>
      <c r="F8955" t="s">
        <v>7196</v>
      </c>
      <c r="G8955" t="s">
        <v>33653</v>
      </c>
      <c r="H8955" t="s">
        <v>33283</v>
      </c>
      <c r="I8955" t="s">
        <v>9031</v>
      </c>
      <c r="J8955" t="s">
        <v>11621</v>
      </c>
    </row>
    <row r="8956" spans="1:10" x14ac:dyDescent="0.45">
      <c r="A8956" t="s">
        <v>32589</v>
      </c>
      <c r="B8956" t="s">
        <v>2020</v>
      </c>
      <c r="C8956" t="s">
        <v>33042</v>
      </c>
      <c r="D8956" t="s">
        <v>33145</v>
      </c>
      <c r="E8956" t="s">
        <v>33170</v>
      </c>
      <c r="F8956" t="s">
        <v>7196</v>
      </c>
      <c r="G8956" t="s">
        <v>33653</v>
      </c>
      <c r="H8956" t="s">
        <v>33283</v>
      </c>
      <c r="I8956" t="s">
        <v>9031</v>
      </c>
      <c r="J8956" t="s">
        <v>11621</v>
      </c>
    </row>
    <row r="8957" spans="1:10" x14ac:dyDescent="0.45">
      <c r="A8957" t="s">
        <v>32589</v>
      </c>
      <c r="B8957" t="s">
        <v>2020</v>
      </c>
      <c r="C8957" t="s">
        <v>33042</v>
      </c>
      <c r="D8957" t="s">
        <v>33145</v>
      </c>
      <c r="E8957" t="s">
        <v>33170</v>
      </c>
      <c r="F8957" t="s">
        <v>7196</v>
      </c>
      <c r="G8957" t="s">
        <v>33653</v>
      </c>
      <c r="H8957" t="s">
        <v>33283</v>
      </c>
      <c r="I8957" t="s">
        <v>9031</v>
      </c>
      <c r="J8957" t="s">
        <v>11621</v>
      </c>
    </row>
    <row r="8958" spans="1:10" x14ac:dyDescent="0.45">
      <c r="A8958" t="s">
        <v>32589</v>
      </c>
      <c r="B8958" t="s">
        <v>2020</v>
      </c>
      <c r="C8958" t="s">
        <v>33042</v>
      </c>
      <c r="D8958" t="s">
        <v>33145</v>
      </c>
      <c r="E8958" t="s">
        <v>33170</v>
      </c>
      <c r="F8958" t="s">
        <v>7196</v>
      </c>
      <c r="G8958" t="s">
        <v>33653</v>
      </c>
      <c r="H8958" t="s">
        <v>33283</v>
      </c>
      <c r="I8958" t="s">
        <v>9031</v>
      </c>
      <c r="J8958" t="s">
        <v>11621</v>
      </c>
    </row>
    <row r="8959" spans="1:10" x14ac:dyDescent="0.45">
      <c r="A8959" t="s">
        <v>32589</v>
      </c>
      <c r="B8959" t="s">
        <v>2020</v>
      </c>
      <c r="C8959" t="s">
        <v>33042</v>
      </c>
      <c r="D8959" t="s">
        <v>33145</v>
      </c>
      <c r="E8959" t="s">
        <v>33170</v>
      </c>
      <c r="F8959" t="s">
        <v>7196</v>
      </c>
      <c r="G8959" t="s">
        <v>33653</v>
      </c>
      <c r="H8959" t="s">
        <v>33283</v>
      </c>
      <c r="I8959" t="s">
        <v>9031</v>
      </c>
      <c r="J8959" t="s">
        <v>11621</v>
      </c>
    </row>
    <row r="8960" spans="1:10" x14ac:dyDescent="0.45">
      <c r="A8960" t="s">
        <v>32589</v>
      </c>
      <c r="B8960" t="s">
        <v>2020</v>
      </c>
      <c r="C8960" t="s">
        <v>33042</v>
      </c>
      <c r="D8960" t="s">
        <v>33145</v>
      </c>
      <c r="E8960" t="s">
        <v>33170</v>
      </c>
      <c r="F8960" t="s">
        <v>7196</v>
      </c>
      <c r="G8960" t="s">
        <v>33653</v>
      </c>
      <c r="H8960" t="s">
        <v>33283</v>
      </c>
      <c r="I8960" t="s">
        <v>9031</v>
      </c>
      <c r="J8960" t="s">
        <v>11621</v>
      </c>
    </row>
    <row r="8961" spans="1:10" x14ac:dyDescent="0.45">
      <c r="A8961" t="s">
        <v>32589</v>
      </c>
      <c r="B8961" t="s">
        <v>2020</v>
      </c>
      <c r="C8961" t="s">
        <v>33042</v>
      </c>
      <c r="D8961" t="s">
        <v>33145</v>
      </c>
      <c r="E8961" t="s">
        <v>33170</v>
      </c>
      <c r="F8961" t="s">
        <v>7196</v>
      </c>
      <c r="G8961" t="s">
        <v>33653</v>
      </c>
      <c r="H8961" t="s">
        <v>33283</v>
      </c>
      <c r="I8961" t="s">
        <v>9031</v>
      </c>
      <c r="J8961" t="s">
        <v>11621</v>
      </c>
    </row>
    <row r="8962" spans="1:10" x14ac:dyDescent="0.45">
      <c r="A8962" t="s">
        <v>32589</v>
      </c>
      <c r="B8962" t="s">
        <v>2020</v>
      </c>
      <c r="C8962" t="s">
        <v>33042</v>
      </c>
      <c r="D8962" t="s">
        <v>33145</v>
      </c>
      <c r="E8962" t="s">
        <v>33170</v>
      </c>
      <c r="F8962" t="s">
        <v>7196</v>
      </c>
      <c r="G8962" t="s">
        <v>33653</v>
      </c>
      <c r="H8962" t="s">
        <v>33283</v>
      </c>
      <c r="I8962" t="s">
        <v>9031</v>
      </c>
      <c r="J8962" t="s">
        <v>11621</v>
      </c>
    </row>
    <row r="8963" spans="1:10" x14ac:dyDescent="0.45">
      <c r="A8963" t="s">
        <v>32589</v>
      </c>
      <c r="B8963" t="s">
        <v>2020</v>
      </c>
      <c r="C8963" t="s">
        <v>33042</v>
      </c>
      <c r="D8963" t="s">
        <v>33145</v>
      </c>
      <c r="E8963" t="s">
        <v>33170</v>
      </c>
      <c r="F8963" t="s">
        <v>7196</v>
      </c>
      <c r="G8963" t="s">
        <v>33653</v>
      </c>
      <c r="H8963" t="s">
        <v>33283</v>
      </c>
      <c r="I8963" t="s">
        <v>9031</v>
      </c>
      <c r="J8963" t="s">
        <v>11621</v>
      </c>
    </row>
    <row r="8964" spans="1:10" x14ac:dyDescent="0.45">
      <c r="A8964" t="s">
        <v>32589</v>
      </c>
      <c r="B8964" t="s">
        <v>2020</v>
      </c>
      <c r="C8964" t="s">
        <v>33042</v>
      </c>
      <c r="D8964" t="s">
        <v>33145</v>
      </c>
      <c r="E8964" t="s">
        <v>33170</v>
      </c>
      <c r="F8964" t="s">
        <v>7196</v>
      </c>
      <c r="G8964" t="s">
        <v>33653</v>
      </c>
      <c r="H8964" t="s">
        <v>33283</v>
      </c>
      <c r="I8964" t="s">
        <v>9031</v>
      </c>
      <c r="J8964" t="s">
        <v>11621</v>
      </c>
    </row>
    <row r="8965" spans="1:10" x14ac:dyDescent="0.45">
      <c r="A8965" t="s">
        <v>32589</v>
      </c>
      <c r="B8965" t="s">
        <v>2020</v>
      </c>
      <c r="C8965" t="s">
        <v>33042</v>
      </c>
      <c r="D8965" t="s">
        <v>33145</v>
      </c>
      <c r="E8965" t="s">
        <v>33170</v>
      </c>
      <c r="F8965" t="s">
        <v>7196</v>
      </c>
      <c r="G8965" t="s">
        <v>33653</v>
      </c>
      <c r="H8965" t="s">
        <v>33283</v>
      </c>
      <c r="I8965" t="s">
        <v>9031</v>
      </c>
      <c r="J8965" t="s">
        <v>11621</v>
      </c>
    </row>
    <row r="8966" spans="1:10" x14ac:dyDescent="0.45">
      <c r="A8966" t="s">
        <v>32589</v>
      </c>
      <c r="B8966" t="s">
        <v>2020</v>
      </c>
      <c r="C8966" t="s">
        <v>33042</v>
      </c>
      <c r="D8966" t="s">
        <v>33145</v>
      </c>
      <c r="E8966" t="s">
        <v>33170</v>
      </c>
      <c r="F8966" t="s">
        <v>7196</v>
      </c>
      <c r="G8966" t="s">
        <v>33653</v>
      </c>
      <c r="H8966" t="s">
        <v>33283</v>
      </c>
      <c r="I8966" t="s">
        <v>9031</v>
      </c>
      <c r="J8966" t="s">
        <v>11621</v>
      </c>
    </row>
    <row r="8967" spans="1:10" x14ac:dyDescent="0.45">
      <c r="A8967" t="s">
        <v>32589</v>
      </c>
      <c r="B8967" t="s">
        <v>2020</v>
      </c>
      <c r="C8967" t="s">
        <v>33042</v>
      </c>
      <c r="D8967" t="s">
        <v>33145</v>
      </c>
      <c r="E8967" t="s">
        <v>33170</v>
      </c>
      <c r="F8967" t="s">
        <v>7196</v>
      </c>
      <c r="G8967" t="s">
        <v>33653</v>
      </c>
      <c r="H8967" t="s">
        <v>33283</v>
      </c>
      <c r="I8967" t="s">
        <v>9031</v>
      </c>
      <c r="J8967" t="s">
        <v>11621</v>
      </c>
    </row>
    <row r="8968" spans="1:10" x14ac:dyDescent="0.45">
      <c r="A8968" t="s">
        <v>32589</v>
      </c>
      <c r="B8968" t="s">
        <v>2020</v>
      </c>
      <c r="C8968" t="s">
        <v>33042</v>
      </c>
      <c r="D8968" t="s">
        <v>33145</v>
      </c>
      <c r="E8968" t="s">
        <v>33170</v>
      </c>
      <c r="F8968" t="s">
        <v>7196</v>
      </c>
      <c r="G8968" t="s">
        <v>33653</v>
      </c>
      <c r="H8968" t="s">
        <v>33283</v>
      </c>
      <c r="I8968" t="s">
        <v>9031</v>
      </c>
      <c r="J8968" t="s">
        <v>11621</v>
      </c>
    </row>
    <row r="8969" spans="1:10" x14ac:dyDescent="0.45">
      <c r="A8969" t="s">
        <v>32589</v>
      </c>
      <c r="B8969" t="s">
        <v>2020</v>
      </c>
      <c r="C8969" t="s">
        <v>33042</v>
      </c>
      <c r="D8969" t="s">
        <v>33145</v>
      </c>
      <c r="E8969" t="s">
        <v>33170</v>
      </c>
      <c r="F8969" t="s">
        <v>7196</v>
      </c>
      <c r="G8969" t="s">
        <v>33653</v>
      </c>
      <c r="H8969" t="s">
        <v>33283</v>
      </c>
      <c r="I8969" t="s">
        <v>9031</v>
      </c>
      <c r="J8969" t="s">
        <v>11621</v>
      </c>
    </row>
    <row r="8970" spans="1:10" x14ac:dyDescent="0.45">
      <c r="A8970" t="s">
        <v>32589</v>
      </c>
      <c r="B8970" t="s">
        <v>2020</v>
      </c>
      <c r="C8970" t="s">
        <v>33042</v>
      </c>
      <c r="D8970" t="s">
        <v>33145</v>
      </c>
      <c r="E8970" t="s">
        <v>33170</v>
      </c>
      <c r="F8970" t="s">
        <v>7196</v>
      </c>
      <c r="G8970" t="s">
        <v>33653</v>
      </c>
      <c r="H8970" t="s">
        <v>33283</v>
      </c>
      <c r="I8970" t="s">
        <v>9031</v>
      </c>
      <c r="J8970" t="s">
        <v>11621</v>
      </c>
    </row>
    <row r="8971" spans="1:10" x14ac:dyDescent="0.45">
      <c r="A8971" t="s">
        <v>32589</v>
      </c>
      <c r="B8971" t="s">
        <v>2020</v>
      </c>
      <c r="C8971" t="s">
        <v>33042</v>
      </c>
      <c r="D8971" t="s">
        <v>33145</v>
      </c>
      <c r="E8971" t="s">
        <v>33170</v>
      </c>
      <c r="F8971" t="s">
        <v>7196</v>
      </c>
      <c r="G8971" t="s">
        <v>33653</v>
      </c>
      <c r="H8971" t="s">
        <v>33283</v>
      </c>
      <c r="I8971" t="s">
        <v>9031</v>
      </c>
      <c r="J8971" t="s">
        <v>11621</v>
      </c>
    </row>
    <row r="8972" spans="1:10" x14ac:dyDescent="0.45">
      <c r="A8972" t="s">
        <v>32589</v>
      </c>
      <c r="B8972" t="s">
        <v>2020</v>
      </c>
      <c r="C8972" t="s">
        <v>33042</v>
      </c>
      <c r="D8972" t="s">
        <v>33145</v>
      </c>
      <c r="E8972" t="s">
        <v>33170</v>
      </c>
      <c r="F8972" t="s">
        <v>7196</v>
      </c>
      <c r="G8972" t="s">
        <v>33653</v>
      </c>
      <c r="H8972" t="s">
        <v>33283</v>
      </c>
      <c r="I8972" t="s">
        <v>9031</v>
      </c>
      <c r="J8972" t="s">
        <v>11621</v>
      </c>
    </row>
    <row r="8973" spans="1:10" x14ac:dyDescent="0.45">
      <c r="A8973" t="s">
        <v>32589</v>
      </c>
      <c r="B8973" t="s">
        <v>2020</v>
      </c>
      <c r="C8973" t="s">
        <v>33042</v>
      </c>
      <c r="D8973" t="s">
        <v>33145</v>
      </c>
      <c r="E8973" t="s">
        <v>33170</v>
      </c>
      <c r="F8973" t="s">
        <v>7196</v>
      </c>
      <c r="G8973" t="s">
        <v>33653</v>
      </c>
      <c r="H8973" t="s">
        <v>33283</v>
      </c>
      <c r="I8973" t="s">
        <v>9031</v>
      </c>
      <c r="J8973" t="s">
        <v>11621</v>
      </c>
    </row>
    <row r="8974" spans="1:10" x14ac:dyDescent="0.45">
      <c r="A8974" t="s">
        <v>32589</v>
      </c>
      <c r="B8974" t="s">
        <v>2020</v>
      </c>
      <c r="C8974" t="s">
        <v>33042</v>
      </c>
      <c r="D8974" t="s">
        <v>33145</v>
      </c>
      <c r="E8974" t="s">
        <v>33170</v>
      </c>
      <c r="F8974" t="s">
        <v>7196</v>
      </c>
      <c r="G8974" t="s">
        <v>33653</v>
      </c>
      <c r="H8974" t="s">
        <v>33283</v>
      </c>
      <c r="I8974" t="s">
        <v>9031</v>
      </c>
      <c r="J8974" t="s">
        <v>11621</v>
      </c>
    </row>
    <row r="8975" spans="1:10" x14ac:dyDescent="0.45">
      <c r="A8975" t="s">
        <v>32589</v>
      </c>
      <c r="B8975" t="s">
        <v>2020</v>
      </c>
      <c r="C8975" t="s">
        <v>33042</v>
      </c>
      <c r="D8975" t="s">
        <v>33145</v>
      </c>
      <c r="E8975" t="s">
        <v>33170</v>
      </c>
      <c r="F8975" t="s">
        <v>7196</v>
      </c>
      <c r="G8975" t="s">
        <v>33653</v>
      </c>
      <c r="H8975" t="s">
        <v>33283</v>
      </c>
      <c r="I8975" t="s">
        <v>9031</v>
      </c>
      <c r="J8975" t="s">
        <v>11621</v>
      </c>
    </row>
    <row r="8976" spans="1:10" x14ac:dyDescent="0.45">
      <c r="A8976" t="s">
        <v>32589</v>
      </c>
      <c r="B8976" t="s">
        <v>2020</v>
      </c>
      <c r="C8976" t="s">
        <v>33042</v>
      </c>
      <c r="D8976" t="s">
        <v>33145</v>
      </c>
      <c r="E8976" t="s">
        <v>33170</v>
      </c>
      <c r="F8976" t="s">
        <v>7196</v>
      </c>
      <c r="G8976" t="s">
        <v>33653</v>
      </c>
      <c r="H8976" t="s">
        <v>33283</v>
      </c>
      <c r="I8976" t="s">
        <v>9031</v>
      </c>
      <c r="J8976" t="s">
        <v>11621</v>
      </c>
    </row>
    <row r="8977" spans="1:10" x14ac:dyDescent="0.45">
      <c r="A8977" t="s">
        <v>32589</v>
      </c>
      <c r="B8977" t="s">
        <v>2020</v>
      </c>
      <c r="C8977" t="s">
        <v>33042</v>
      </c>
      <c r="D8977" t="s">
        <v>33145</v>
      </c>
      <c r="E8977" t="s">
        <v>33170</v>
      </c>
      <c r="F8977" t="s">
        <v>7196</v>
      </c>
      <c r="G8977" t="s">
        <v>33653</v>
      </c>
      <c r="H8977" t="s">
        <v>33283</v>
      </c>
      <c r="I8977" t="s">
        <v>9031</v>
      </c>
      <c r="J8977" t="s">
        <v>11621</v>
      </c>
    </row>
    <row r="8978" spans="1:10" x14ac:dyDescent="0.45">
      <c r="A8978" t="s">
        <v>32589</v>
      </c>
      <c r="B8978" t="s">
        <v>2020</v>
      </c>
      <c r="C8978" t="s">
        <v>33042</v>
      </c>
      <c r="D8978" t="s">
        <v>33145</v>
      </c>
      <c r="E8978" t="s">
        <v>33170</v>
      </c>
      <c r="F8978" t="s">
        <v>7196</v>
      </c>
      <c r="G8978" t="s">
        <v>33653</v>
      </c>
      <c r="H8978" t="s">
        <v>33283</v>
      </c>
      <c r="I8978" t="s">
        <v>9031</v>
      </c>
      <c r="J8978" t="s">
        <v>11621</v>
      </c>
    </row>
    <row r="8979" spans="1:10" x14ac:dyDescent="0.45">
      <c r="A8979" t="s">
        <v>32589</v>
      </c>
      <c r="B8979" t="s">
        <v>2020</v>
      </c>
      <c r="C8979" t="s">
        <v>33042</v>
      </c>
      <c r="D8979" t="s">
        <v>33145</v>
      </c>
      <c r="E8979" t="s">
        <v>33170</v>
      </c>
      <c r="F8979" t="s">
        <v>7196</v>
      </c>
      <c r="G8979" t="s">
        <v>33653</v>
      </c>
      <c r="H8979" t="s">
        <v>33283</v>
      </c>
      <c r="I8979" t="s">
        <v>9031</v>
      </c>
      <c r="J8979" t="s">
        <v>11621</v>
      </c>
    </row>
    <row r="8980" spans="1:10" x14ac:dyDescent="0.45">
      <c r="A8980" t="s">
        <v>32589</v>
      </c>
      <c r="B8980" t="s">
        <v>2020</v>
      </c>
      <c r="C8980" t="s">
        <v>33042</v>
      </c>
      <c r="D8980" t="s">
        <v>33145</v>
      </c>
      <c r="E8980" t="s">
        <v>33170</v>
      </c>
      <c r="F8980" t="s">
        <v>7196</v>
      </c>
      <c r="G8980" t="s">
        <v>33653</v>
      </c>
      <c r="H8980" t="s">
        <v>33283</v>
      </c>
      <c r="I8980" t="s">
        <v>9031</v>
      </c>
      <c r="J8980" t="s">
        <v>11621</v>
      </c>
    </row>
    <row r="8981" spans="1:10" x14ac:dyDescent="0.45">
      <c r="A8981" t="s">
        <v>32589</v>
      </c>
      <c r="B8981" t="s">
        <v>2020</v>
      </c>
      <c r="C8981" t="s">
        <v>33042</v>
      </c>
      <c r="D8981" t="s">
        <v>33145</v>
      </c>
      <c r="E8981" t="s">
        <v>33170</v>
      </c>
      <c r="F8981" t="s">
        <v>7196</v>
      </c>
      <c r="G8981" t="s">
        <v>33653</v>
      </c>
      <c r="H8981" t="s">
        <v>33283</v>
      </c>
      <c r="I8981" t="s">
        <v>9031</v>
      </c>
      <c r="J8981" t="s">
        <v>11621</v>
      </c>
    </row>
    <row r="8982" spans="1:10" x14ac:dyDescent="0.45">
      <c r="A8982" t="s">
        <v>32589</v>
      </c>
      <c r="B8982" t="s">
        <v>2020</v>
      </c>
      <c r="C8982" t="s">
        <v>33042</v>
      </c>
      <c r="D8982" t="s">
        <v>33145</v>
      </c>
      <c r="E8982" t="s">
        <v>33170</v>
      </c>
      <c r="F8982" t="s">
        <v>7196</v>
      </c>
      <c r="G8982" t="s">
        <v>33653</v>
      </c>
      <c r="H8982" t="s">
        <v>33283</v>
      </c>
      <c r="I8982" t="s">
        <v>9031</v>
      </c>
      <c r="J8982" t="s">
        <v>11621</v>
      </c>
    </row>
    <row r="8983" spans="1:10" x14ac:dyDescent="0.45">
      <c r="A8983" t="s">
        <v>32589</v>
      </c>
      <c r="B8983" t="s">
        <v>2020</v>
      </c>
      <c r="C8983" t="s">
        <v>33042</v>
      </c>
      <c r="D8983" t="s">
        <v>33145</v>
      </c>
      <c r="E8983" t="s">
        <v>33170</v>
      </c>
      <c r="F8983" t="s">
        <v>7196</v>
      </c>
      <c r="G8983" t="s">
        <v>33653</v>
      </c>
      <c r="H8983" t="s">
        <v>33283</v>
      </c>
      <c r="I8983" t="s">
        <v>9031</v>
      </c>
      <c r="J8983" t="s">
        <v>11621</v>
      </c>
    </row>
    <row r="8984" spans="1:10" x14ac:dyDescent="0.45">
      <c r="A8984" t="s">
        <v>32589</v>
      </c>
      <c r="B8984" t="s">
        <v>2020</v>
      </c>
      <c r="C8984" t="s">
        <v>33042</v>
      </c>
      <c r="D8984" t="s">
        <v>33145</v>
      </c>
      <c r="E8984" t="s">
        <v>33170</v>
      </c>
      <c r="F8984" t="s">
        <v>7196</v>
      </c>
      <c r="G8984" t="s">
        <v>33653</v>
      </c>
      <c r="H8984" t="s">
        <v>33283</v>
      </c>
      <c r="I8984" t="s">
        <v>9031</v>
      </c>
      <c r="J8984" t="s">
        <v>11621</v>
      </c>
    </row>
    <row r="8985" spans="1:10" x14ac:dyDescent="0.45">
      <c r="A8985" t="s">
        <v>32589</v>
      </c>
      <c r="B8985" t="s">
        <v>2020</v>
      </c>
      <c r="C8985" t="s">
        <v>33042</v>
      </c>
      <c r="D8985" t="s">
        <v>33145</v>
      </c>
      <c r="E8985" t="s">
        <v>33170</v>
      </c>
      <c r="F8985" t="s">
        <v>7196</v>
      </c>
      <c r="G8985" t="s">
        <v>33653</v>
      </c>
      <c r="H8985" t="s">
        <v>33283</v>
      </c>
      <c r="I8985" t="s">
        <v>9031</v>
      </c>
      <c r="J8985" t="s">
        <v>11621</v>
      </c>
    </row>
    <row r="8986" spans="1:10" x14ac:dyDescent="0.45">
      <c r="A8986" t="s">
        <v>32589</v>
      </c>
      <c r="B8986" t="s">
        <v>2020</v>
      </c>
      <c r="C8986" t="s">
        <v>33042</v>
      </c>
      <c r="D8986" t="s">
        <v>33145</v>
      </c>
      <c r="E8986" t="s">
        <v>33170</v>
      </c>
      <c r="F8986" t="s">
        <v>7196</v>
      </c>
      <c r="G8986" t="s">
        <v>33653</v>
      </c>
      <c r="H8986" t="s">
        <v>33283</v>
      </c>
      <c r="I8986" t="s">
        <v>9031</v>
      </c>
      <c r="J8986" t="s">
        <v>11621</v>
      </c>
    </row>
    <row r="8987" spans="1:10" x14ac:dyDescent="0.45">
      <c r="A8987" t="s">
        <v>32589</v>
      </c>
      <c r="B8987" t="s">
        <v>2020</v>
      </c>
      <c r="C8987" t="s">
        <v>33042</v>
      </c>
      <c r="D8987" t="s">
        <v>33145</v>
      </c>
      <c r="E8987" t="s">
        <v>33170</v>
      </c>
      <c r="F8987" t="s">
        <v>7196</v>
      </c>
      <c r="G8987" t="s">
        <v>33653</v>
      </c>
      <c r="H8987" t="s">
        <v>33283</v>
      </c>
      <c r="I8987" t="s">
        <v>9031</v>
      </c>
      <c r="J8987" t="s">
        <v>11621</v>
      </c>
    </row>
    <row r="8988" spans="1:10" x14ac:dyDescent="0.45">
      <c r="A8988" t="s">
        <v>32589</v>
      </c>
      <c r="B8988" t="s">
        <v>2020</v>
      </c>
      <c r="C8988" t="s">
        <v>33042</v>
      </c>
      <c r="D8988" t="s">
        <v>33145</v>
      </c>
      <c r="E8988" t="s">
        <v>33170</v>
      </c>
      <c r="F8988" t="s">
        <v>7196</v>
      </c>
      <c r="G8988" t="s">
        <v>33653</v>
      </c>
      <c r="H8988" t="s">
        <v>33283</v>
      </c>
      <c r="I8988" t="s">
        <v>9031</v>
      </c>
      <c r="J8988" t="s">
        <v>11621</v>
      </c>
    </row>
    <row r="8989" spans="1:10" x14ac:dyDescent="0.45">
      <c r="A8989" t="s">
        <v>32589</v>
      </c>
      <c r="B8989" t="s">
        <v>2020</v>
      </c>
      <c r="C8989" t="s">
        <v>33042</v>
      </c>
      <c r="D8989" t="s">
        <v>33145</v>
      </c>
      <c r="E8989" t="s">
        <v>33170</v>
      </c>
      <c r="F8989" t="s">
        <v>7196</v>
      </c>
      <c r="G8989" t="s">
        <v>33653</v>
      </c>
      <c r="H8989" t="s">
        <v>33283</v>
      </c>
      <c r="I8989" t="s">
        <v>9031</v>
      </c>
      <c r="J8989" t="s">
        <v>11621</v>
      </c>
    </row>
    <row r="8990" spans="1:10" x14ac:dyDescent="0.45">
      <c r="A8990" t="s">
        <v>32589</v>
      </c>
      <c r="B8990" t="s">
        <v>2020</v>
      </c>
      <c r="C8990" t="s">
        <v>33042</v>
      </c>
      <c r="D8990" t="s">
        <v>33145</v>
      </c>
      <c r="E8990" t="s">
        <v>33170</v>
      </c>
      <c r="F8990" t="s">
        <v>7196</v>
      </c>
      <c r="G8990" t="s">
        <v>33653</v>
      </c>
      <c r="H8990" t="s">
        <v>33283</v>
      </c>
      <c r="I8990" t="s">
        <v>9031</v>
      </c>
      <c r="J8990" t="s">
        <v>11621</v>
      </c>
    </row>
    <row r="8991" spans="1:10" x14ac:dyDescent="0.45">
      <c r="A8991" t="s">
        <v>32589</v>
      </c>
      <c r="B8991" t="s">
        <v>2020</v>
      </c>
      <c r="C8991" t="s">
        <v>33042</v>
      </c>
      <c r="D8991" t="s">
        <v>33145</v>
      </c>
      <c r="E8991" t="s">
        <v>33170</v>
      </c>
      <c r="F8991" t="s">
        <v>7196</v>
      </c>
      <c r="G8991" t="s">
        <v>33653</v>
      </c>
      <c r="H8991" t="s">
        <v>33283</v>
      </c>
      <c r="I8991" t="s">
        <v>9031</v>
      </c>
      <c r="J8991" t="s">
        <v>11621</v>
      </c>
    </row>
    <row r="8992" spans="1:10" x14ac:dyDescent="0.45">
      <c r="A8992" t="s">
        <v>32589</v>
      </c>
      <c r="B8992" t="s">
        <v>2020</v>
      </c>
      <c r="C8992" t="s">
        <v>33042</v>
      </c>
      <c r="D8992" t="s">
        <v>33145</v>
      </c>
      <c r="E8992" t="s">
        <v>33170</v>
      </c>
      <c r="F8992" t="s">
        <v>7196</v>
      </c>
      <c r="G8992" t="s">
        <v>33653</v>
      </c>
      <c r="H8992" t="s">
        <v>33283</v>
      </c>
      <c r="I8992" t="s">
        <v>9031</v>
      </c>
      <c r="J8992" t="s">
        <v>11621</v>
      </c>
    </row>
    <row r="8993" spans="1:10" x14ac:dyDescent="0.45">
      <c r="A8993" t="s">
        <v>32589</v>
      </c>
      <c r="B8993" t="s">
        <v>2020</v>
      </c>
      <c r="C8993" t="s">
        <v>33042</v>
      </c>
      <c r="D8993" t="s">
        <v>33145</v>
      </c>
      <c r="E8993" t="s">
        <v>33170</v>
      </c>
      <c r="F8993" t="s">
        <v>7196</v>
      </c>
      <c r="G8993" t="s">
        <v>33653</v>
      </c>
      <c r="H8993" t="s">
        <v>33283</v>
      </c>
      <c r="I8993" t="s">
        <v>9031</v>
      </c>
      <c r="J8993" t="s">
        <v>11621</v>
      </c>
    </row>
    <row r="8994" spans="1:10" x14ac:dyDescent="0.45">
      <c r="A8994" t="s">
        <v>32589</v>
      </c>
      <c r="B8994" t="s">
        <v>2020</v>
      </c>
      <c r="C8994" t="s">
        <v>33042</v>
      </c>
      <c r="D8994" t="s">
        <v>33145</v>
      </c>
      <c r="E8994" t="s">
        <v>33170</v>
      </c>
      <c r="F8994" t="s">
        <v>7196</v>
      </c>
      <c r="G8994" t="s">
        <v>33653</v>
      </c>
      <c r="H8994" t="s">
        <v>33283</v>
      </c>
      <c r="I8994" t="s">
        <v>9031</v>
      </c>
      <c r="J8994" t="s">
        <v>11621</v>
      </c>
    </row>
    <row r="8995" spans="1:10" x14ac:dyDescent="0.45">
      <c r="A8995" t="s">
        <v>32589</v>
      </c>
      <c r="B8995" t="s">
        <v>2020</v>
      </c>
      <c r="C8995" t="s">
        <v>33042</v>
      </c>
      <c r="D8995" t="s">
        <v>33145</v>
      </c>
      <c r="E8995" t="s">
        <v>33170</v>
      </c>
      <c r="F8995" t="s">
        <v>7196</v>
      </c>
      <c r="G8995" t="s">
        <v>33653</v>
      </c>
      <c r="H8995" t="s">
        <v>33283</v>
      </c>
      <c r="I8995" t="s">
        <v>9031</v>
      </c>
      <c r="J8995" t="s">
        <v>11621</v>
      </c>
    </row>
    <row r="8996" spans="1:10" x14ac:dyDescent="0.45">
      <c r="A8996" t="s">
        <v>32589</v>
      </c>
      <c r="B8996" t="s">
        <v>2020</v>
      </c>
      <c r="C8996" t="s">
        <v>33042</v>
      </c>
      <c r="D8996" t="s">
        <v>33145</v>
      </c>
      <c r="E8996" t="s">
        <v>33170</v>
      </c>
      <c r="F8996" t="s">
        <v>7196</v>
      </c>
      <c r="G8996" t="s">
        <v>33653</v>
      </c>
      <c r="H8996" t="s">
        <v>33283</v>
      </c>
      <c r="I8996" t="s">
        <v>9031</v>
      </c>
      <c r="J8996" t="s">
        <v>11621</v>
      </c>
    </row>
    <row r="8997" spans="1:10" x14ac:dyDescent="0.45">
      <c r="A8997" t="s">
        <v>32589</v>
      </c>
      <c r="B8997" t="s">
        <v>2020</v>
      </c>
      <c r="C8997" t="s">
        <v>33042</v>
      </c>
      <c r="D8997" t="s">
        <v>33145</v>
      </c>
      <c r="E8997" t="s">
        <v>33170</v>
      </c>
      <c r="F8997" t="s">
        <v>7196</v>
      </c>
      <c r="G8997" t="s">
        <v>33653</v>
      </c>
      <c r="H8997" t="s">
        <v>33283</v>
      </c>
      <c r="I8997" t="s">
        <v>9031</v>
      </c>
      <c r="J8997" t="s">
        <v>11621</v>
      </c>
    </row>
    <row r="8998" spans="1:10" x14ac:dyDescent="0.45">
      <c r="A8998" t="s">
        <v>32589</v>
      </c>
      <c r="B8998" t="s">
        <v>2020</v>
      </c>
      <c r="C8998" t="s">
        <v>33042</v>
      </c>
      <c r="D8998" t="s">
        <v>33145</v>
      </c>
      <c r="E8998" t="s">
        <v>33170</v>
      </c>
      <c r="F8998" t="s">
        <v>7196</v>
      </c>
      <c r="G8998" t="s">
        <v>33653</v>
      </c>
      <c r="H8998" t="s">
        <v>33283</v>
      </c>
      <c r="I8998" t="s">
        <v>9031</v>
      </c>
      <c r="J8998" t="s">
        <v>11621</v>
      </c>
    </row>
    <row r="8999" spans="1:10" x14ac:dyDescent="0.45">
      <c r="A8999" t="s">
        <v>32589</v>
      </c>
      <c r="B8999" t="s">
        <v>2020</v>
      </c>
      <c r="C8999" t="s">
        <v>33042</v>
      </c>
      <c r="D8999" t="s">
        <v>33145</v>
      </c>
      <c r="E8999" t="s">
        <v>33170</v>
      </c>
      <c r="F8999" t="s">
        <v>7196</v>
      </c>
      <c r="G8999" t="s">
        <v>33653</v>
      </c>
      <c r="H8999" t="s">
        <v>33283</v>
      </c>
      <c r="I8999" t="s">
        <v>9031</v>
      </c>
      <c r="J8999" t="s">
        <v>11621</v>
      </c>
    </row>
    <row r="9000" spans="1:10" x14ac:dyDescent="0.45">
      <c r="A9000" t="s">
        <v>32589</v>
      </c>
      <c r="B9000" t="s">
        <v>2020</v>
      </c>
      <c r="C9000" t="s">
        <v>33042</v>
      </c>
      <c r="D9000" t="s">
        <v>33145</v>
      </c>
      <c r="E9000" t="s">
        <v>33170</v>
      </c>
      <c r="F9000" t="s">
        <v>7196</v>
      </c>
      <c r="G9000" t="s">
        <v>33653</v>
      </c>
      <c r="H9000" t="s">
        <v>33283</v>
      </c>
      <c r="I9000" t="s">
        <v>9031</v>
      </c>
      <c r="J9000" t="s">
        <v>11621</v>
      </c>
    </row>
    <row r="9001" spans="1:10" x14ac:dyDescent="0.45">
      <c r="A9001" t="s">
        <v>32589</v>
      </c>
      <c r="B9001" t="s">
        <v>2020</v>
      </c>
      <c r="C9001" t="s">
        <v>33042</v>
      </c>
      <c r="D9001" t="s">
        <v>33145</v>
      </c>
      <c r="E9001" t="s">
        <v>33170</v>
      </c>
      <c r="F9001" t="s">
        <v>7196</v>
      </c>
      <c r="G9001" t="s">
        <v>33653</v>
      </c>
      <c r="H9001" t="s">
        <v>33283</v>
      </c>
      <c r="I9001" t="s">
        <v>9031</v>
      </c>
      <c r="J9001" t="s">
        <v>11621</v>
      </c>
    </row>
    <row r="9002" spans="1:10" x14ac:dyDescent="0.45">
      <c r="A9002" t="s">
        <v>32589</v>
      </c>
      <c r="B9002" t="s">
        <v>2020</v>
      </c>
      <c r="C9002" t="s">
        <v>33042</v>
      </c>
      <c r="D9002" t="s">
        <v>33145</v>
      </c>
      <c r="E9002" t="s">
        <v>33170</v>
      </c>
      <c r="F9002" t="s">
        <v>7196</v>
      </c>
      <c r="G9002" t="s">
        <v>33653</v>
      </c>
      <c r="H9002" t="s">
        <v>33283</v>
      </c>
      <c r="I9002" t="s">
        <v>9031</v>
      </c>
      <c r="J9002" t="s">
        <v>11621</v>
      </c>
    </row>
    <row r="9003" spans="1:10" x14ac:dyDescent="0.45">
      <c r="A9003" t="s">
        <v>32589</v>
      </c>
      <c r="B9003" t="s">
        <v>2020</v>
      </c>
      <c r="C9003" t="s">
        <v>33042</v>
      </c>
      <c r="D9003" t="s">
        <v>33145</v>
      </c>
      <c r="E9003" t="s">
        <v>33170</v>
      </c>
      <c r="F9003" t="s">
        <v>7196</v>
      </c>
      <c r="G9003" t="s">
        <v>33653</v>
      </c>
      <c r="H9003" t="s">
        <v>33283</v>
      </c>
      <c r="I9003" t="s">
        <v>9031</v>
      </c>
      <c r="J9003" t="s">
        <v>11621</v>
      </c>
    </row>
    <row r="9004" spans="1:10" x14ac:dyDescent="0.45">
      <c r="A9004" t="s">
        <v>32589</v>
      </c>
      <c r="B9004" t="s">
        <v>2020</v>
      </c>
      <c r="C9004" t="s">
        <v>33042</v>
      </c>
      <c r="D9004" t="s">
        <v>33145</v>
      </c>
      <c r="E9004" t="s">
        <v>33170</v>
      </c>
      <c r="F9004" t="s">
        <v>7196</v>
      </c>
      <c r="G9004" t="s">
        <v>33653</v>
      </c>
      <c r="H9004" t="s">
        <v>33283</v>
      </c>
      <c r="I9004" t="s">
        <v>9031</v>
      </c>
      <c r="J9004" t="s">
        <v>11621</v>
      </c>
    </row>
    <row r="9005" spans="1:10" x14ac:dyDescent="0.45">
      <c r="A9005" t="s">
        <v>32589</v>
      </c>
      <c r="B9005" t="s">
        <v>2020</v>
      </c>
      <c r="C9005" t="s">
        <v>33042</v>
      </c>
      <c r="D9005" t="s">
        <v>33145</v>
      </c>
      <c r="E9005" t="s">
        <v>33170</v>
      </c>
      <c r="F9005" t="s">
        <v>7196</v>
      </c>
      <c r="G9005" t="s">
        <v>33653</v>
      </c>
      <c r="H9005" t="s">
        <v>33283</v>
      </c>
      <c r="I9005" t="s">
        <v>9031</v>
      </c>
      <c r="J9005" t="s">
        <v>11621</v>
      </c>
    </row>
    <row r="9006" spans="1:10" x14ac:dyDescent="0.45">
      <c r="A9006" t="s">
        <v>32589</v>
      </c>
      <c r="B9006" t="s">
        <v>2020</v>
      </c>
      <c r="C9006" t="s">
        <v>33042</v>
      </c>
      <c r="D9006" t="s">
        <v>33145</v>
      </c>
      <c r="E9006" t="s">
        <v>33170</v>
      </c>
      <c r="F9006" t="s">
        <v>7196</v>
      </c>
      <c r="G9006" t="s">
        <v>33653</v>
      </c>
      <c r="H9006" t="s">
        <v>33283</v>
      </c>
      <c r="I9006" t="s">
        <v>9031</v>
      </c>
      <c r="J9006" t="s">
        <v>11621</v>
      </c>
    </row>
    <row r="9007" spans="1:10" x14ac:dyDescent="0.45">
      <c r="A9007" t="s">
        <v>32589</v>
      </c>
      <c r="B9007" t="s">
        <v>2020</v>
      </c>
      <c r="C9007" t="s">
        <v>33042</v>
      </c>
      <c r="D9007" t="s">
        <v>33145</v>
      </c>
      <c r="E9007" t="s">
        <v>33170</v>
      </c>
      <c r="F9007" t="s">
        <v>7196</v>
      </c>
      <c r="G9007" t="s">
        <v>33653</v>
      </c>
      <c r="H9007" t="s">
        <v>33283</v>
      </c>
      <c r="I9007" t="s">
        <v>9031</v>
      </c>
      <c r="J9007" t="s">
        <v>11621</v>
      </c>
    </row>
    <row r="9008" spans="1:10" x14ac:dyDescent="0.45">
      <c r="A9008" t="s">
        <v>32589</v>
      </c>
      <c r="B9008" t="s">
        <v>2020</v>
      </c>
      <c r="C9008" t="s">
        <v>33042</v>
      </c>
      <c r="D9008" t="s">
        <v>33145</v>
      </c>
      <c r="E9008" t="s">
        <v>33170</v>
      </c>
      <c r="F9008" t="s">
        <v>7196</v>
      </c>
      <c r="G9008" t="s">
        <v>33653</v>
      </c>
      <c r="H9008" t="s">
        <v>33283</v>
      </c>
      <c r="I9008" t="s">
        <v>9031</v>
      </c>
      <c r="J9008" t="s">
        <v>11621</v>
      </c>
    </row>
    <row r="9009" spans="1:10" x14ac:dyDescent="0.45">
      <c r="A9009" t="s">
        <v>32589</v>
      </c>
      <c r="B9009" t="s">
        <v>2020</v>
      </c>
      <c r="C9009" t="s">
        <v>33042</v>
      </c>
      <c r="D9009" t="s">
        <v>33145</v>
      </c>
      <c r="E9009" t="s">
        <v>33170</v>
      </c>
      <c r="F9009" t="s">
        <v>7196</v>
      </c>
      <c r="G9009" t="s">
        <v>33653</v>
      </c>
      <c r="H9009" t="s">
        <v>33283</v>
      </c>
      <c r="I9009" t="s">
        <v>9031</v>
      </c>
      <c r="J9009" t="s">
        <v>11621</v>
      </c>
    </row>
    <row r="9010" spans="1:10" x14ac:dyDescent="0.45">
      <c r="A9010" t="s">
        <v>32589</v>
      </c>
      <c r="B9010" t="s">
        <v>2020</v>
      </c>
      <c r="C9010" t="s">
        <v>33042</v>
      </c>
      <c r="D9010" t="s">
        <v>33145</v>
      </c>
      <c r="E9010" t="s">
        <v>33170</v>
      </c>
      <c r="F9010" t="s">
        <v>7196</v>
      </c>
      <c r="G9010" t="s">
        <v>33653</v>
      </c>
      <c r="H9010" t="s">
        <v>33283</v>
      </c>
      <c r="I9010" t="s">
        <v>9031</v>
      </c>
      <c r="J9010" t="s">
        <v>11621</v>
      </c>
    </row>
    <row r="9011" spans="1:10" x14ac:dyDescent="0.45">
      <c r="A9011" t="s">
        <v>32589</v>
      </c>
      <c r="B9011" t="s">
        <v>2020</v>
      </c>
      <c r="C9011" t="s">
        <v>33042</v>
      </c>
      <c r="D9011" t="s">
        <v>33145</v>
      </c>
      <c r="E9011" t="s">
        <v>33170</v>
      </c>
      <c r="F9011" t="s">
        <v>7196</v>
      </c>
      <c r="G9011" t="s">
        <v>33653</v>
      </c>
      <c r="H9011" t="s">
        <v>33283</v>
      </c>
      <c r="I9011" t="s">
        <v>9031</v>
      </c>
      <c r="J9011" t="s">
        <v>11621</v>
      </c>
    </row>
    <row r="9012" spans="1:10" x14ac:dyDescent="0.45">
      <c r="A9012" t="s">
        <v>32589</v>
      </c>
      <c r="B9012" t="s">
        <v>2020</v>
      </c>
      <c r="C9012" t="s">
        <v>33042</v>
      </c>
      <c r="D9012" t="s">
        <v>33145</v>
      </c>
      <c r="E9012" t="s">
        <v>33170</v>
      </c>
      <c r="F9012" t="s">
        <v>7196</v>
      </c>
      <c r="G9012" t="s">
        <v>33653</v>
      </c>
      <c r="H9012" t="s">
        <v>33283</v>
      </c>
      <c r="I9012" t="s">
        <v>9031</v>
      </c>
      <c r="J9012" t="s">
        <v>11621</v>
      </c>
    </row>
    <row r="9013" spans="1:10" x14ac:dyDescent="0.45">
      <c r="A9013" t="s">
        <v>32589</v>
      </c>
      <c r="B9013" t="s">
        <v>2020</v>
      </c>
      <c r="C9013" t="s">
        <v>33042</v>
      </c>
      <c r="D9013" t="s">
        <v>33145</v>
      </c>
      <c r="E9013" t="s">
        <v>33170</v>
      </c>
      <c r="F9013" t="s">
        <v>7196</v>
      </c>
      <c r="G9013" t="s">
        <v>33653</v>
      </c>
      <c r="H9013" t="s">
        <v>33283</v>
      </c>
      <c r="I9013" t="s">
        <v>9031</v>
      </c>
      <c r="J9013" t="s">
        <v>11621</v>
      </c>
    </row>
    <row r="9014" spans="1:10" x14ac:dyDescent="0.45">
      <c r="A9014" t="s">
        <v>32589</v>
      </c>
      <c r="B9014" t="s">
        <v>2020</v>
      </c>
      <c r="C9014" t="s">
        <v>33042</v>
      </c>
      <c r="D9014" t="s">
        <v>33145</v>
      </c>
      <c r="E9014" t="s">
        <v>33170</v>
      </c>
      <c r="F9014" t="s">
        <v>7196</v>
      </c>
      <c r="G9014" t="s">
        <v>33653</v>
      </c>
      <c r="H9014" t="s">
        <v>33283</v>
      </c>
      <c r="I9014" t="s">
        <v>9031</v>
      </c>
      <c r="J9014" t="s">
        <v>11621</v>
      </c>
    </row>
    <row r="9015" spans="1:10" x14ac:dyDescent="0.45">
      <c r="A9015" t="s">
        <v>32589</v>
      </c>
      <c r="B9015" t="s">
        <v>2020</v>
      </c>
      <c r="C9015" t="s">
        <v>33042</v>
      </c>
      <c r="D9015" t="s">
        <v>33145</v>
      </c>
      <c r="E9015" t="s">
        <v>33170</v>
      </c>
      <c r="F9015" t="s">
        <v>7196</v>
      </c>
      <c r="G9015" t="s">
        <v>33653</v>
      </c>
      <c r="H9015" t="s">
        <v>33283</v>
      </c>
      <c r="I9015" t="s">
        <v>9031</v>
      </c>
      <c r="J9015" t="s">
        <v>11621</v>
      </c>
    </row>
    <row r="9016" spans="1:10" x14ac:dyDescent="0.45">
      <c r="A9016" t="s">
        <v>32589</v>
      </c>
      <c r="B9016" t="s">
        <v>2020</v>
      </c>
      <c r="C9016" t="s">
        <v>33042</v>
      </c>
      <c r="D9016" t="s">
        <v>33145</v>
      </c>
      <c r="E9016" t="s">
        <v>33170</v>
      </c>
      <c r="F9016" t="s">
        <v>7196</v>
      </c>
      <c r="G9016" t="s">
        <v>33653</v>
      </c>
      <c r="H9016" t="s">
        <v>33283</v>
      </c>
      <c r="I9016" t="s">
        <v>9031</v>
      </c>
      <c r="J9016" t="s">
        <v>11621</v>
      </c>
    </row>
    <row r="9017" spans="1:10" x14ac:dyDescent="0.45">
      <c r="A9017" t="s">
        <v>32589</v>
      </c>
      <c r="B9017" t="s">
        <v>2020</v>
      </c>
      <c r="C9017" t="s">
        <v>33042</v>
      </c>
      <c r="D9017" t="s">
        <v>33145</v>
      </c>
      <c r="E9017" t="s">
        <v>33170</v>
      </c>
      <c r="F9017" t="s">
        <v>7196</v>
      </c>
      <c r="G9017" t="s">
        <v>33653</v>
      </c>
      <c r="H9017" t="s">
        <v>33283</v>
      </c>
      <c r="I9017" t="s">
        <v>9031</v>
      </c>
      <c r="J9017" t="s">
        <v>11621</v>
      </c>
    </row>
    <row r="9018" spans="1:10" x14ac:dyDescent="0.45">
      <c r="A9018" t="s">
        <v>32589</v>
      </c>
      <c r="B9018" t="s">
        <v>2020</v>
      </c>
      <c r="C9018" t="s">
        <v>33042</v>
      </c>
      <c r="D9018" t="s">
        <v>33145</v>
      </c>
      <c r="E9018" t="s">
        <v>33170</v>
      </c>
      <c r="F9018" t="s">
        <v>7196</v>
      </c>
      <c r="G9018" t="s">
        <v>33653</v>
      </c>
      <c r="H9018" t="s">
        <v>33283</v>
      </c>
      <c r="I9018" t="s">
        <v>9031</v>
      </c>
      <c r="J9018" t="s">
        <v>11621</v>
      </c>
    </row>
    <row r="9019" spans="1:10" x14ac:dyDescent="0.45">
      <c r="A9019" t="s">
        <v>32589</v>
      </c>
      <c r="B9019" t="s">
        <v>2020</v>
      </c>
      <c r="C9019" t="s">
        <v>33042</v>
      </c>
      <c r="D9019" t="s">
        <v>33145</v>
      </c>
      <c r="E9019" t="s">
        <v>33170</v>
      </c>
      <c r="F9019" t="s">
        <v>7196</v>
      </c>
      <c r="G9019" t="s">
        <v>33653</v>
      </c>
      <c r="H9019" t="s">
        <v>33283</v>
      </c>
      <c r="I9019" t="s">
        <v>9031</v>
      </c>
      <c r="J9019" t="s">
        <v>11621</v>
      </c>
    </row>
    <row r="9020" spans="1:10" x14ac:dyDescent="0.45">
      <c r="A9020" t="s">
        <v>32589</v>
      </c>
      <c r="B9020" t="s">
        <v>2020</v>
      </c>
      <c r="C9020" t="s">
        <v>33042</v>
      </c>
      <c r="D9020" t="s">
        <v>33145</v>
      </c>
      <c r="E9020" t="s">
        <v>33170</v>
      </c>
      <c r="F9020" t="s">
        <v>7196</v>
      </c>
      <c r="G9020" t="s">
        <v>33653</v>
      </c>
      <c r="H9020" t="s">
        <v>33283</v>
      </c>
      <c r="I9020" t="s">
        <v>9031</v>
      </c>
      <c r="J9020" t="s">
        <v>11621</v>
      </c>
    </row>
    <row r="9021" spans="1:10" x14ac:dyDescent="0.45">
      <c r="A9021" t="s">
        <v>32589</v>
      </c>
      <c r="B9021" t="s">
        <v>2020</v>
      </c>
      <c r="C9021" t="s">
        <v>33042</v>
      </c>
      <c r="D9021" t="s">
        <v>33145</v>
      </c>
      <c r="E9021" t="s">
        <v>33170</v>
      </c>
      <c r="F9021" t="s">
        <v>7196</v>
      </c>
      <c r="G9021" t="s">
        <v>33653</v>
      </c>
      <c r="H9021" t="s">
        <v>33283</v>
      </c>
      <c r="I9021" t="s">
        <v>9031</v>
      </c>
      <c r="J9021" t="s">
        <v>11621</v>
      </c>
    </row>
    <row r="9022" spans="1:10" x14ac:dyDescent="0.45">
      <c r="A9022" t="s">
        <v>32589</v>
      </c>
      <c r="B9022" t="s">
        <v>2020</v>
      </c>
      <c r="C9022" t="s">
        <v>33042</v>
      </c>
      <c r="D9022" t="s">
        <v>33145</v>
      </c>
      <c r="E9022" t="s">
        <v>33170</v>
      </c>
      <c r="F9022" t="s">
        <v>7196</v>
      </c>
      <c r="G9022" t="s">
        <v>33653</v>
      </c>
      <c r="H9022" t="s">
        <v>33283</v>
      </c>
      <c r="I9022" t="s">
        <v>9031</v>
      </c>
      <c r="J9022" t="s">
        <v>11621</v>
      </c>
    </row>
    <row r="9023" spans="1:10" x14ac:dyDescent="0.45">
      <c r="A9023" t="s">
        <v>32589</v>
      </c>
      <c r="B9023" t="s">
        <v>2020</v>
      </c>
      <c r="C9023" t="s">
        <v>33042</v>
      </c>
      <c r="D9023" t="s">
        <v>33145</v>
      </c>
      <c r="E9023" t="s">
        <v>33170</v>
      </c>
      <c r="F9023" t="s">
        <v>7196</v>
      </c>
      <c r="G9023" t="s">
        <v>33653</v>
      </c>
      <c r="H9023" t="s">
        <v>33283</v>
      </c>
      <c r="I9023" t="s">
        <v>9031</v>
      </c>
      <c r="J9023" t="s">
        <v>11621</v>
      </c>
    </row>
    <row r="9024" spans="1:10" x14ac:dyDescent="0.45">
      <c r="A9024" t="s">
        <v>32589</v>
      </c>
      <c r="B9024" t="s">
        <v>2020</v>
      </c>
      <c r="C9024" t="s">
        <v>33042</v>
      </c>
      <c r="D9024" t="s">
        <v>33145</v>
      </c>
      <c r="E9024" t="s">
        <v>33170</v>
      </c>
      <c r="F9024" t="s">
        <v>7196</v>
      </c>
      <c r="G9024" t="s">
        <v>33653</v>
      </c>
      <c r="H9024" t="s">
        <v>33283</v>
      </c>
      <c r="I9024" t="s">
        <v>9031</v>
      </c>
      <c r="J9024" t="s">
        <v>11621</v>
      </c>
    </row>
    <row r="9025" spans="1:10" x14ac:dyDescent="0.45">
      <c r="A9025" t="s">
        <v>32589</v>
      </c>
      <c r="B9025" t="s">
        <v>2020</v>
      </c>
      <c r="C9025" t="s">
        <v>33042</v>
      </c>
      <c r="D9025" t="s">
        <v>33145</v>
      </c>
      <c r="E9025" t="s">
        <v>33170</v>
      </c>
      <c r="F9025" t="s">
        <v>7196</v>
      </c>
      <c r="G9025" t="s">
        <v>33653</v>
      </c>
      <c r="H9025" t="s">
        <v>33283</v>
      </c>
      <c r="I9025" t="s">
        <v>9031</v>
      </c>
      <c r="J9025" t="s">
        <v>11621</v>
      </c>
    </row>
    <row r="9026" spans="1:10" x14ac:dyDescent="0.45">
      <c r="A9026" t="s">
        <v>32589</v>
      </c>
      <c r="B9026" t="s">
        <v>2020</v>
      </c>
      <c r="C9026" t="s">
        <v>33042</v>
      </c>
      <c r="D9026" t="s">
        <v>33145</v>
      </c>
      <c r="E9026" t="s">
        <v>33170</v>
      </c>
      <c r="F9026" t="s">
        <v>7196</v>
      </c>
      <c r="G9026" t="s">
        <v>33653</v>
      </c>
      <c r="H9026" t="s">
        <v>33283</v>
      </c>
      <c r="I9026" t="s">
        <v>9031</v>
      </c>
      <c r="J9026" t="s">
        <v>11621</v>
      </c>
    </row>
    <row r="9027" spans="1:10" x14ac:dyDescent="0.45">
      <c r="A9027" t="s">
        <v>32589</v>
      </c>
      <c r="B9027" t="s">
        <v>2020</v>
      </c>
      <c r="C9027" t="s">
        <v>33042</v>
      </c>
      <c r="D9027" t="s">
        <v>33145</v>
      </c>
      <c r="E9027" t="s">
        <v>33170</v>
      </c>
      <c r="F9027" t="s">
        <v>7196</v>
      </c>
      <c r="G9027" t="s">
        <v>33653</v>
      </c>
      <c r="H9027" t="s">
        <v>33283</v>
      </c>
      <c r="I9027" t="s">
        <v>9031</v>
      </c>
      <c r="J9027" t="s">
        <v>11621</v>
      </c>
    </row>
    <row r="9028" spans="1:10" x14ac:dyDescent="0.45">
      <c r="A9028" t="s">
        <v>32589</v>
      </c>
      <c r="B9028" t="s">
        <v>2020</v>
      </c>
      <c r="C9028" t="s">
        <v>33042</v>
      </c>
      <c r="D9028" t="s">
        <v>33145</v>
      </c>
      <c r="E9028" t="s">
        <v>33170</v>
      </c>
      <c r="F9028" t="s">
        <v>7196</v>
      </c>
      <c r="G9028" t="s">
        <v>33653</v>
      </c>
      <c r="H9028" t="s">
        <v>33283</v>
      </c>
      <c r="I9028" t="s">
        <v>9031</v>
      </c>
      <c r="J9028" t="s">
        <v>11621</v>
      </c>
    </row>
    <row r="9029" spans="1:10" x14ac:dyDescent="0.45">
      <c r="A9029" t="s">
        <v>32589</v>
      </c>
      <c r="B9029" t="s">
        <v>2020</v>
      </c>
      <c r="C9029" t="s">
        <v>33042</v>
      </c>
      <c r="D9029" t="s">
        <v>33145</v>
      </c>
      <c r="E9029" t="s">
        <v>33170</v>
      </c>
      <c r="F9029" t="s">
        <v>7196</v>
      </c>
      <c r="G9029" t="s">
        <v>33653</v>
      </c>
      <c r="H9029" t="s">
        <v>33283</v>
      </c>
      <c r="I9029" t="s">
        <v>9031</v>
      </c>
      <c r="J9029" t="s">
        <v>11621</v>
      </c>
    </row>
    <row r="9030" spans="1:10" x14ac:dyDescent="0.45">
      <c r="A9030" t="s">
        <v>32589</v>
      </c>
      <c r="B9030" t="s">
        <v>2020</v>
      </c>
      <c r="C9030" t="s">
        <v>33042</v>
      </c>
      <c r="D9030" t="s">
        <v>33145</v>
      </c>
      <c r="E9030" t="s">
        <v>33170</v>
      </c>
      <c r="F9030" t="s">
        <v>7196</v>
      </c>
      <c r="G9030" t="s">
        <v>33653</v>
      </c>
      <c r="H9030" t="s">
        <v>33283</v>
      </c>
      <c r="I9030" t="s">
        <v>9031</v>
      </c>
      <c r="J9030" t="s">
        <v>11621</v>
      </c>
    </row>
    <row r="9031" spans="1:10" x14ac:dyDescent="0.45">
      <c r="A9031" t="s">
        <v>32589</v>
      </c>
      <c r="B9031" t="s">
        <v>2020</v>
      </c>
      <c r="C9031" t="s">
        <v>33042</v>
      </c>
      <c r="D9031" t="s">
        <v>33145</v>
      </c>
      <c r="E9031" t="s">
        <v>33170</v>
      </c>
      <c r="F9031" t="s">
        <v>7196</v>
      </c>
      <c r="G9031" t="s">
        <v>33653</v>
      </c>
      <c r="H9031" t="s">
        <v>33283</v>
      </c>
      <c r="I9031" t="s">
        <v>9031</v>
      </c>
      <c r="J9031" t="s">
        <v>11621</v>
      </c>
    </row>
    <row r="9032" spans="1:10" x14ac:dyDescent="0.45">
      <c r="A9032" t="s">
        <v>32589</v>
      </c>
      <c r="B9032" t="s">
        <v>2020</v>
      </c>
      <c r="C9032" t="s">
        <v>33042</v>
      </c>
      <c r="D9032" t="s">
        <v>33145</v>
      </c>
      <c r="E9032" t="s">
        <v>33170</v>
      </c>
      <c r="F9032" t="s">
        <v>7196</v>
      </c>
      <c r="G9032" t="s">
        <v>33653</v>
      </c>
      <c r="H9032" t="s">
        <v>33283</v>
      </c>
      <c r="I9032" t="s">
        <v>9031</v>
      </c>
      <c r="J9032" t="s">
        <v>11621</v>
      </c>
    </row>
    <row r="9033" spans="1:10" x14ac:dyDescent="0.45">
      <c r="A9033" t="s">
        <v>32589</v>
      </c>
      <c r="B9033" t="s">
        <v>2020</v>
      </c>
      <c r="C9033" t="s">
        <v>33042</v>
      </c>
      <c r="D9033" t="s">
        <v>33145</v>
      </c>
      <c r="E9033" t="s">
        <v>33170</v>
      </c>
      <c r="F9033" t="s">
        <v>7196</v>
      </c>
      <c r="G9033" t="s">
        <v>33653</v>
      </c>
      <c r="H9033" t="s">
        <v>33283</v>
      </c>
      <c r="I9033" t="s">
        <v>9031</v>
      </c>
      <c r="J9033" t="s">
        <v>11621</v>
      </c>
    </row>
    <row r="9034" spans="1:10" x14ac:dyDescent="0.45">
      <c r="A9034" t="s">
        <v>32589</v>
      </c>
      <c r="B9034" t="s">
        <v>2020</v>
      </c>
      <c r="C9034" t="s">
        <v>33042</v>
      </c>
      <c r="D9034" t="s">
        <v>33145</v>
      </c>
      <c r="E9034" t="s">
        <v>33170</v>
      </c>
      <c r="F9034" t="s">
        <v>7196</v>
      </c>
      <c r="G9034" t="s">
        <v>33653</v>
      </c>
      <c r="H9034" t="s">
        <v>33283</v>
      </c>
      <c r="I9034" t="s">
        <v>9031</v>
      </c>
      <c r="J9034" t="s">
        <v>11621</v>
      </c>
    </row>
    <row r="9035" spans="1:10" x14ac:dyDescent="0.45">
      <c r="A9035" t="s">
        <v>32589</v>
      </c>
      <c r="B9035" t="s">
        <v>2020</v>
      </c>
      <c r="C9035" t="s">
        <v>33042</v>
      </c>
      <c r="D9035" t="s">
        <v>33145</v>
      </c>
      <c r="E9035" t="s">
        <v>33170</v>
      </c>
      <c r="F9035" t="s">
        <v>7196</v>
      </c>
      <c r="G9035" t="s">
        <v>33653</v>
      </c>
      <c r="H9035" t="s">
        <v>33283</v>
      </c>
      <c r="I9035" t="s">
        <v>9031</v>
      </c>
      <c r="J9035" t="s">
        <v>11621</v>
      </c>
    </row>
    <row r="9036" spans="1:10" x14ac:dyDescent="0.45">
      <c r="A9036" t="s">
        <v>32589</v>
      </c>
      <c r="B9036" t="s">
        <v>2020</v>
      </c>
      <c r="C9036" t="s">
        <v>33042</v>
      </c>
      <c r="D9036" t="s">
        <v>33145</v>
      </c>
      <c r="E9036" t="s">
        <v>33170</v>
      </c>
      <c r="F9036" t="s">
        <v>7196</v>
      </c>
      <c r="G9036" t="s">
        <v>33653</v>
      </c>
      <c r="H9036" t="s">
        <v>33283</v>
      </c>
      <c r="I9036" t="s">
        <v>9031</v>
      </c>
      <c r="J9036" t="s">
        <v>11621</v>
      </c>
    </row>
    <row r="9037" spans="1:10" x14ac:dyDescent="0.45">
      <c r="A9037" t="s">
        <v>32589</v>
      </c>
      <c r="B9037" t="s">
        <v>2020</v>
      </c>
      <c r="C9037" t="s">
        <v>33042</v>
      </c>
      <c r="D9037" t="s">
        <v>33145</v>
      </c>
      <c r="E9037" t="s">
        <v>33170</v>
      </c>
      <c r="F9037" t="s">
        <v>7196</v>
      </c>
      <c r="G9037" t="s">
        <v>33653</v>
      </c>
      <c r="H9037" t="s">
        <v>33283</v>
      </c>
      <c r="I9037" t="s">
        <v>9031</v>
      </c>
      <c r="J9037" t="s">
        <v>11621</v>
      </c>
    </row>
    <row r="9038" spans="1:10" x14ac:dyDescent="0.45">
      <c r="A9038" t="s">
        <v>32589</v>
      </c>
      <c r="B9038" t="s">
        <v>2020</v>
      </c>
      <c r="C9038" t="s">
        <v>33042</v>
      </c>
      <c r="D9038" t="s">
        <v>33145</v>
      </c>
      <c r="E9038" t="s">
        <v>33170</v>
      </c>
      <c r="F9038" t="s">
        <v>7196</v>
      </c>
      <c r="G9038" t="s">
        <v>33653</v>
      </c>
      <c r="H9038" t="s">
        <v>33283</v>
      </c>
      <c r="I9038" t="s">
        <v>9031</v>
      </c>
      <c r="J9038" t="s">
        <v>11621</v>
      </c>
    </row>
    <row r="9039" spans="1:10" x14ac:dyDescent="0.45">
      <c r="A9039" t="s">
        <v>32589</v>
      </c>
      <c r="B9039" t="s">
        <v>2020</v>
      </c>
      <c r="C9039" t="s">
        <v>33042</v>
      </c>
      <c r="D9039" t="s">
        <v>33145</v>
      </c>
      <c r="E9039" t="s">
        <v>33170</v>
      </c>
      <c r="F9039" t="s">
        <v>7196</v>
      </c>
      <c r="G9039" t="s">
        <v>33653</v>
      </c>
      <c r="H9039" t="s">
        <v>33283</v>
      </c>
      <c r="I9039" t="s">
        <v>9031</v>
      </c>
      <c r="J9039" t="s">
        <v>11621</v>
      </c>
    </row>
    <row r="9040" spans="1:10" x14ac:dyDescent="0.45">
      <c r="A9040" t="s">
        <v>32589</v>
      </c>
      <c r="B9040" t="s">
        <v>2020</v>
      </c>
      <c r="C9040" t="s">
        <v>33042</v>
      </c>
      <c r="D9040" t="s">
        <v>33145</v>
      </c>
      <c r="E9040" t="s">
        <v>33170</v>
      </c>
      <c r="F9040" t="s">
        <v>7196</v>
      </c>
      <c r="G9040" t="s">
        <v>33653</v>
      </c>
      <c r="H9040" t="s">
        <v>33283</v>
      </c>
      <c r="I9040" t="s">
        <v>9031</v>
      </c>
      <c r="J9040" t="s">
        <v>11621</v>
      </c>
    </row>
    <row r="9041" spans="1:11" x14ac:dyDescent="0.45">
      <c r="A9041" t="s">
        <v>32589</v>
      </c>
      <c r="B9041" t="s">
        <v>2020</v>
      </c>
      <c r="C9041" t="s">
        <v>33042</v>
      </c>
      <c r="D9041" t="s">
        <v>33145</v>
      </c>
      <c r="E9041" t="s">
        <v>33170</v>
      </c>
      <c r="F9041" t="s">
        <v>7196</v>
      </c>
      <c r="G9041" t="s">
        <v>33653</v>
      </c>
      <c r="H9041" t="s">
        <v>33283</v>
      </c>
      <c r="I9041" t="s">
        <v>9031</v>
      </c>
      <c r="J9041" t="s">
        <v>11621</v>
      </c>
    </row>
    <row r="9042" spans="1:11" x14ac:dyDescent="0.45">
      <c r="A9042" t="s">
        <v>32589</v>
      </c>
      <c r="B9042" t="s">
        <v>2020</v>
      </c>
      <c r="C9042" t="s">
        <v>33042</v>
      </c>
      <c r="D9042" t="s">
        <v>33145</v>
      </c>
      <c r="E9042" t="s">
        <v>33170</v>
      </c>
      <c r="F9042" t="s">
        <v>7196</v>
      </c>
      <c r="G9042" t="s">
        <v>33653</v>
      </c>
      <c r="H9042" t="s">
        <v>33283</v>
      </c>
      <c r="I9042" t="s">
        <v>9031</v>
      </c>
      <c r="J9042" t="s">
        <v>11621</v>
      </c>
    </row>
    <row r="9043" spans="1:11" x14ac:dyDescent="0.45">
      <c r="A9043" t="s">
        <v>32589</v>
      </c>
      <c r="B9043" t="s">
        <v>2020</v>
      </c>
      <c r="C9043" t="s">
        <v>33042</v>
      </c>
      <c r="D9043" t="s">
        <v>33145</v>
      </c>
      <c r="E9043" t="s">
        <v>33170</v>
      </c>
      <c r="F9043" t="s">
        <v>7196</v>
      </c>
      <c r="G9043" t="s">
        <v>33653</v>
      </c>
      <c r="H9043" t="s">
        <v>33283</v>
      </c>
      <c r="I9043" t="s">
        <v>9031</v>
      </c>
      <c r="J9043" t="s">
        <v>11621</v>
      </c>
    </row>
    <row r="9044" spans="1:11" x14ac:dyDescent="0.45">
      <c r="A9044" t="s">
        <v>32589</v>
      </c>
      <c r="B9044" t="s">
        <v>2020</v>
      </c>
      <c r="C9044" t="s">
        <v>33042</v>
      </c>
      <c r="D9044" t="s">
        <v>33145</v>
      </c>
      <c r="E9044" t="s">
        <v>33170</v>
      </c>
      <c r="F9044" t="s">
        <v>7196</v>
      </c>
      <c r="G9044" t="s">
        <v>33653</v>
      </c>
      <c r="H9044" t="s">
        <v>33283</v>
      </c>
      <c r="I9044" t="s">
        <v>9031</v>
      </c>
      <c r="J9044" t="s">
        <v>11621</v>
      </c>
    </row>
    <row r="9045" spans="1:11" x14ac:dyDescent="0.45">
      <c r="A9045" t="s">
        <v>32589</v>
      </c>
      <c r="B9045" t="s">
        <v>2020</v>
      </c>
      <c r="C9045" t="s">
        <v>33042</v>
      </c>
      <c r="D9045" t="s">
        <v>33145</v>
      </c>
      <c r="E9045" t="s">
        <v>33170</v>
      </c>
      <c r="F9045" t="s">
        <v>7196</v>
      </c>
      <c r="G9045" t="s">
        <v>33653</v>
      </c>
      <c r="H9045" t="s">
        <v>33283</v>
      </c>
      <c r="I9045" t="s">
        <v>9031</v>
      </c>
      <c r="J9045" t="s">
        <v>11621</v>
      </c>
    </row>
    <row r="9046" spans="1:11" x14ac:dyDescent="0.45">
      <c r="A9046" t="s">
        <v>32589</v>
      </c>
      <c r="B9046" t="s">
        <v>2020</v>
      </c>
      <c r="C9046" t="s">
        <v>33042</v>
      </c>
      <c r="D9046" t="s">
        <v>33145</v>
      </c>
      <c r="E9046" t="s">
        <v>33170</v>
      </c>
      <c r="F9046" t="s">
        <v>7196</v>
      </c>
      <c r="G9046" t="s">
        <v>33653</v>
      </c>
      <c r="H9046" t="s">
        <v>33283</v>
      </c>
      <c r="I9046" t="s">
        <v>9031</v>
      </c>
      <c r="J9046" t="s">
        <v>11621</v>
      </c>
    </row>
    <row r="9047" spans="1:11" x14ac:dyDescent="0.45">
      <c r="A9047" t="s">
        <v>32589</v>
      </c>
      <c r="B9047" t="s">
        <v>2020</v>
      </c>
      <c r="C9047" t="s">
        <v>33042</v>
      </c>
      <c r="D9047" t="s">
        <v>33145</v>
      </c>
      <c r="E9047" t="s">
        <v>33170</v>
      </c>
      <c r="F9047" t="s">
        <v>7196</v>
      </c>
      <c r="G9047" t="s">
        <v>33653</v>
      </c>
      <c r="H9047" t="s">
        <v>33283</v>
      </c>
      <c r="I9047" t="s">
        <v>9031</v>
      </c>
      <c r="J9047" t="s">
        <v>11621</v>
      </c>
    </row>
    <row r="9048" spans="1:11" x14ac:dyDescent="0.45">
      <c r="A9048" t="s">
        <v>32589</v>
      </c>
      <c r="B9048" t="s">
        <v>2020</v>
      </c>
      <c r="C9048" t="s">
        <v>33042</v>
      </c>
      <c r="D9048" t="s">
        <v>33145</v>
      </c>
      <c r="E9048" t="s">
        <v>33170</v>
      </c>
      <c r="F9048" t="s">
        <v>7196</v>
      </c>
      <c r="G9048" t="s">
        <v>33653</v>
      </c>
      <c r="H9048" t="s">
        <v>33283</v>
      </c>
      <c r="I9048" t="s">
        <v>9031</v>
      </c>
      <c r="J9048" t="s">
        <v>11621</v>
      </c>
    </row>
    <row r="9049" spans="1:11" x14ac:dyDescent="0.45">
      <c r="A9049" t="s">
        <v>32589</v>
      </c>
      <c r="B9049" t="s">
        <v>2020</v>
      </c>
      <c r="C9049" t="s">
        <v>33042</v>
      </c>
      <c r="D9049" t="s">
        <v>33145</v>
      </c>
      <c r="E9049" t="s">
        <v>33170</v>
      </c>
      <c r="F9049" t="s">
        <v>7196</v>
      </c>
      <c r="G9049" t="s">
        <v>33653</v>
      </c>
      <c r="H9049" t="s">
        <v>33283</v>
      </c>
      <c r="I9049" t="s">
        <v>9031</v>
      </c>
      <c r="J9049" t="s">
        <v>11621</v>
      </c>
    </row>
    <row r="9050" spans="1:11" x14ac:dyDescent="0.45">
      <c r="A9050" t="s">
        <v>32589</v>
      </c>
      <c r="B9050" t="s">
        <v>2020</v>
      </c>
      <c r="C9050" t="s">
        <v>33042</v>
      </c>
      <c r="D9050" t="s">
        <v>33145</v>
      </c>
      <c r="E9050" t="s">
        <v>33170</v>
      </c>
      <c r="F9050" t="s">
        <v>7196</v>
      </c>
      <c r="G9050" t="s">
        <v>33653</v>
      </c>
      <c r="H9050" t="s">
        <v>33283</v>
      </c>
      <c r="I9050" t="s">
        <v>9031</v>
      </c>
      <c r="J9050" t="s">
        <v>11621</v>
      </c>
    </row>
    <row r="9051" spans="1:11" x14ac:dyDescent="0.45">
      <c r="A9051" t="s">
        <v>33658</v>
      </c>
      <c r="B9051" t="s">
        <v>7050</v>
      </c>
      <c r="C9051" t="s">
        <v>33659</v>
      </c>
      <c r="D9051" t="s">
        <v>33660</v>
      </c>
      <c r="E9051" t="s">
        <v>40</v>
      </c>
      <c r="F9051" t="s">
        <v>19246</v>
      </c>
      <c r="G9051" t="s">
        <v>33661</v>
      </c>
      <c r="H9051" t="s">
        <v>33662</v>
      </c>
      <c r="I9051" t="s">
        <v>29051</v>
      </c>
      <c r="J9051" t="s">
        <v>14988</v>
      </c>
      <c r="K9051" t="s">
        <v>26</v>
      </c>
    </row>
    <row r="9053" spans="1:11" x14ac:dyDescent="0.45">
      <c r="A9053" t="s">
        <v>48</v>
      </c>
      <c r="B9053" t="s">
        <v>49</v>
      </c>
      <c r="C9053" t="s">
        <v>50</v>
      </c>
      <c r="D9053" t="s">
        <v>51</v>
      </c>
    </row>
    <row r="9054" spans="1:11" x14ac:dyDescent="0.45">
      <c r="A9054" t="s">
        <v>52</v>
      </c>
      <c r="B9054" t="s">
        <v>53</v>
      </c>
      <c r="C9054" t="s">
        <v>54</v>
      </c>
      <c r="D9054" t="s">
        <v>55</v>
      </c>
      <c r="E9054" t="s">
        <v>56</v>
      </c>
      <c r="F9054" t="s">
        <v>2</v>
      </c>
      <c r="G9054" t="s">
        <v>57</v>
      </c>
    </row>
    <row r="9055" spans="1:11" x14ac:dyDescent="0.45">
      <c r="A9055" t="s">
        <v>27</v>
      </c>
      <c r="B9055" t="s">
        <v>15</v>
      </c>
      <c r="C9055" t="s">
        <v>2</v>
      </c>
      <c r="D9055" t="s">
        <v>1</v>
      </c>
      <c r="E9055" t="s">
        <v>3</v>
      </c>
      <c r="F9055" t="s">
        <v>3</v>
      </c>
    </row>
    <row r="9056" spans="1:11" x14ac:dyDescent="0.45">
      <c r="A9056" t="s">
        <v>4</v>
      </c>
      <c r="B9056" t="s">
        <v>5</v>
      </c>
      <c r="C9056" t="s">
        <v>6</v>
      </c>
      <c r="D9056" t="s">
        <v>7</v>
      </c>
      <c r="E9056" t="s">
        <v>8</v>
      </c>
      <c r="F9056" t="s">
        <v>9</v>
      </c>
      <c r="G9056" t="s">
        <v>10</v>
      </c>
      <c r="H9056" t="s">
        <v>11</v>
      </c>
      <c r="I9056" t="s">
        <v>12</v>
      </c>
      <c r="J9056" t="s">
        <v>13</v>
      </c>
    </row>
    <row r="9057" spans="1:10" x14ac:dyDescent="0.45">
      <c r="A9057" t="s">
        <v>45</v>
      </c>
      <c r="B9057" t="s">
        <v>45</v>
      </c>
      <c r="C9057" t="s">
        <v>45</v>
      </c>
      <c r="D9057" t="s">
        <v>45</v>
      </c>
      <c r="E9057" t="s">
        <v>45</v>
      </c>
      <c r="F9057" t="s">
        <v>59</v>
      </c>
      <c r="G9057" t="s">
        <v>59</v>
      </c>
      <c r="H9057" t="s">
        <v>59</v>
      </c>
      <c r="I9057" t="s">
        <v>59</v>
      </c>
      <c r="J9057" t="s">
        <v>59</v>
      </c>
    </row>
    <row r="9058" spans="1:10" x14ac:dyDescent="0.45">
      <c r="A9058" t="s">
        <v>60</v>
      </c>
      <c r="B9058" t="s">
        <v>60</v>
      </c>
      <c r="C9058" t="s">
        <v>60</v>
      </c>
      <c r="D9058" t="s">
        <v>60</v>
      </c>
      <c r="E9058" t="s">
        <v>60</v>
      </c>
      <c r="F9058" t="s">
        <v>61</v>
      </c>
      <c r="G9058" t="s">
        <v>61</v>
      </c>
      <c r="H9058" t="s">
        <v>61</v>
      </c>
      <c r="I9058" t="s">
        <v>61</v>
      </c>
      <c r="J9058" t="s">
        <v>61</v>
      </c>
    </row>
    <row r="9059" spans="1:10" x14ac:dyDescent="0.45">
      <c r="A9059" t="s">
        <v>62</v>
      </c>
      <c r="B9059" t="s">
        <v>62</v>
      </c>
      <c r="C9059" t="s">
        <v>62</v>
      </c>
      <c r="D9059" t="s">
        <v>62</v>
      </c>
      <c r="E9059" t="s">
        <v>62</v>
      </c>
      <c r="F9059" t="s">
        <v>63</v>
      </c>
      <c r="G9059" t="s">
        <v>63</v>
      </c>
      <c r="H9059" t="s">
        <v>63</v>
      </c>
      <c r="I9059" t="s">
        <v>63</v>
      </c>
      <c r="J9059" t="s">
        <v>63</v>
      </c>
    </row>
    <row r="9060" spans="1:10" x14ac:dyDescent="0.45">
      <c r="A9060" t="s">
        <v>65</v>
      </c>
      <c r="B9060" t="s">
        <v>64</v>
      </c>
      <c r="C9060" t="s">
        <v>64</v>
      </c>
      <c r="D9060" t="s">
        <v>65</v>
      </c>
      <c r="E9060" t="s">
        <v>64</v>
      </c>
      <c r="F9060" t="s">
        <v>66</v>
      </c>
      <c r="G9060" t="s">
        <v>66</v>
      </c>
      <c r="H9060" t="s">
        <v>66</v>
      </c>
      <c r="I9060" t="s">
        <v>66</v>
      </c>
      <c r="J9060" t="s">
        <v>66</v>
      </c>
    </row>
    <row r="9061" spans="1:10" x14ac:dyDescent="0.45">
      <c r="A9061" t="s">
        <v>67</v>
      </c>
      <c r="B9061" t="s">
        <v>65</v>
      </c>
      <c r="C9061" t="s">
        <v>65</v>
      </c>
      <c r="D9061" t="s">
        <v>67</v>
      </c>
      <c r="E9061" t="s">
        <v>65</v>
      </c>
      <c r="F9061" t="s">
        <v>68</v>
      </c>
      <c r="G9061" t="s">
        <v>68</v>
      </c>
      <c r="H9061" t="s">
        <v>68</v>
      </c>
      <c r="I9061" t="s">
        <v>68</v>
      </c>
      <c r="J9061" t="s">
        <v>68</v>
      </c>
    </row>
    <row r="9062" spans="1:10" x14ac:dyDescent="0.45">
      <c r="A9062" t="s">
        <v>70</v>
      </c>
      <c r="B9062" t="s">
        <v>67</v>
      </c>
      <c r="C9062" t="s">
        <v>67</v>
      </c>
      <c r="D9062" t="s">
        <v>70</v>
      </c>
      <c r="E9062" t="s">
        <v>67</v>
      </c>
      <c r="F9062" t="s">
        <v>71</v>
      </c>
      <c r="G9062" t="s">
        <v>71</v>
      </c>
      <c r="H9062" t="s">
        <v>71</v>
      </c>
      <c r="I9062" t="s">
        <v>71</v>
      </c>
      <c r="J9062" t="s">
        <v>71</v>
      </c>
    </row>
    <row r="9063" spans="1:10" x14ac:dyDescent="0.45">
      <c r="A9063" t="s">
        <v>74</v>
      </c>
      <c r="B9063" t="s">
        <v>70</v>
      </c>
      <c r="C9063" t="s">
        <v>70</v>
      </c>
      <c r="D9063" t="s">
        <v>74</v>
      </c>
      <c r="E9063" t="s">
        <v>79</v>
      </c>
      <c r="F9063" t="s">
        <v>73</v>
      </c>
      <c r="G9063" t="s">
        <v>73</v>
      </c>
      <c r="H9063" t="s">
        <v>73</v>
      </c>
      <c r="I9063" t="s">
        <v>73</v>
      </c>
      <c r="J9063" t="s">
        <v>73</v>
      </c>
    </row>
    <row r="9064" spans="1:10" x14ac:dyDescent="0.45">
      <c r="A9064" t="s">
        <v>87</v>
      </c>
      <c r="B9064" t="s">
        <v>74</v>
      </c>
      <c r="C9064" t="s">
        <v>74</v>
      </c>
      <c r="D9064" t="s">
        <v>78</v>
      </c>
      <c r="E9064" t="s">
        <v>78</v>
      </c>
      <c r="F9064" t="s">
        <v>76</v>
      </c>
      <c r="G9064" t="s">
        <v>77</v>
      </c>
      <c r="H9064" t="s">
        <v>76</v>
      </c>
      <c r="I9064" t="s">
        <v>76</v>
      </c>
      <c r="J9064" t="s">
        <v>77</v>
      </c>
    </row>
    <row r="9065" spans="1:10" x14ac:dyDescent="0.45">
      <c r="A9065" t="s">
        <v>86</v>
      </c>
      <c r="B9065" t="s">
        <v>87</v>
      </c>
      <c r="C9065" t="s">
        <v>87</v>
      </c>
      <c r="D9065" t="s">
        <v>33</v>
      </c>
      <c r="E9065" t="s">
        <v>82</v>
      </c>
      <c r="F9065" t="s">
        <v>81</v>
      </c>
      <c r="G9065" t="s">
        <v>76</v>
      </c>
      <c r="H9065" t="s">
        <v>81</v>
      </c>
      <c r="I9065" t="s">
        <v>81</v>
      </c>
      <c r="J9065" t="s">
        <v>76</v>
      </c>
    </row>
    <row r="9066" spans="1:10" x14ac:dyDescent="0.45">
      <c r="A9066" t="s">
        <v>3864</v>
      </c>
      <c r="B9066" t="s">
        <v>86</v>
      </c>
      <c r="C9066" t="s">
        <v>86</v>
      </c>
      <c r="D9066" t="s">
        <v>33663</v>
      </c>
      <c r="E9066" t="s">
        <v>3864</v>
      </c>
      <c r="F9066" t="s">
        <v>84</v>
      </c>
      <c r="G9066" t="s">
        <v>3863</v>
      </c>
      <c r="H9066" t="s">
        <v>84</v>
      </c>
      <c r="I9066" t="s">
        <v>84</v>
      </c>
      <c r="J9066" t="s">
        <v>3863</v>
      </c>
    </row>
    <row r="9067" spans="1:10" x14ac:dyDescent="0.45">
      <c r="A9067" t="s">
        <v>89</v>
      </c>
      <c r="B9067" t="s">
        <v>3864</v>
      </c>
      <c r="C9067" t="s">
        <v>3864</v>
      </c>
      <c r="D9067" t="s">
        <v>33664</v>
      </c>
      <c r="E9067" t="s">
        <v>88</v>
      </c>
      <c r="F9067" t="s">
        <v>28</v>
      </c>
      <c r="G9067" t="s">
        <v>81</v>
      </c>
      <c r="H9067" t="s">
        <v>28</v>
      </c>
      <c r="I9067" t="s">
        <v>28</v>
      </c>
      <c r="J9067" t="s">
        <v>81</v>
      </c>
    </row>
    <row r="9068" spans="1:10" x14ac:dyDescent="0.45">
      <c r="A9068" t="s">
        <v>97</v>
      </c>
      <c r="B9068" t="s">
        <v>89</v>
      </c>
      <c r="C9068" t="s">
        <v>89</v>
      </c>
      <c r="D9068" t="s">
        <v>19244</v>
      </c>
      <c r="E9068" t="s">
        <v>92</v>
      </c>
      <c r="F9068" t="s">
        <v>91</v>
      </c>
      <c r="G9068" t="s">
        <v>3865</v>
      </c>
      <c r="H9068" t="s">
        <v>91</v>
      </c>
      <c r="I9068" t="s">
        <v>91</v>
      </c>
      <c r="J9068" t="s">
        <v>3865</v>
      </c>
    </row>
    <row r="9069" spans="1:10" x14ac:dyDescent="0.45">
      <c r="A9069" t="s">
        <v>114</v>
      </c>
      <c r="B9069" t="s">
        <v>97</v>
      </c>
      <c r="C9069" t="s">
        <v>97</v>
      </c>
      <c r="D9069" t="s">
        <v>33665</v>
      </c>
      <c r="E9069" t="s">
        <v>108</v>
      </c>
      <c r="F9069" t="s">
        <v>95</v>
      </c>
      <c r="G9069" t="s">
        <v>40</v>
      </c>
      <c r="H9069" t="s">
        <v>95</v>
      </c>
      <c r="I9069" t="s">
        <v>95</v>
      </c>
      <c r="J9069" t="s">
        <v>40</v>
      </c>
    </row>
    <row r="9070" spans="1:10" x14ac:dyDescent="0.45">
      <c r="A9070" t="s">
        <v>108</v>
      </c>
      <c r="B9070" t="s">
        <v>114</v>
      </c>
      <c r="C9070" t="s">
        <v>114</v>
      </c>
      <c r="D9070" t="s">
        <v>33666</v>
      </c>
      <c r="E9070" t="s">
        <v>3866</v>
      </c>
      <c r="F9070" t="s">
        <v>7075</v>
      </c>
      <c r="G9070" t="s">
        <v>3868</v>
      </c>
      <c r="H9070" t="s">
        <v>100</v>
      </c>
      <c r="I9070" t="s">
        <v>100</v>
      </c>
      <c r="J9070" t="s">
        <v>3868</v>
      </c>
    </row>
    <row r="9071" spans="1:10" x14ac:dyDescent="0.45">
      <c r="A9071" t="s">
        <v>98</v>
      </c>
      <c r="B9071" t="s">
        <v>96</v>
      </c>
      <c r="C9071" t="s">
        <v>96</v>
      </c>
      <c r="D9071" t="s">
        <v>33667</v>
      </c>
      <c r="E9071" t="s">
        <v>3928</v>
      </c>
      <c r="F9071" t="s">
        <v>117</v>
      </c>
      <c r="G9071" t="s">
        <v>3869</v>
      </c>
      <c r="H9071" t="s">
        <v>105</v>
      </c>
      <c r="I9071" t="s">
        <v>105</v>
      </c>
      <c r="J9071" t="s">
        <v>3869</v>
      </c>
    </row>
    <row r="9072" spans="1:10" x14ac:dyDescent="0.45">
      <c r="A9072" t="s">
        <v>3928</v>
      </c>
      <c r="B9072" t="s">
        <v>113</v>
      </c>
      <c r="C9072" t="s">
        <v>7125</v>
      </c>
      <c r="D9072" t="s">
        <v>204</v>
      </c>
      <c r="E9072" t="s">
        <v>106</v>
      </c>
      <c r="F9072" t="s">
        <v>118</v>
      </c>
      <c r="G9072" t="s">
        <v>3867</v>
      </c>
      <c r="H9072" t="s">
        <v>117</v>
      </c>
      <c r="I9072" t="s">
        <v>117</v>
      </c>
      <c r="J9072" t="s">
        <v>100</v>
      </c>
    </row>
    <row r="9073" spans="1:10" x14ac:dyDescent="0.45">
      <c r="A9073" t="s">
        <v>3875</v>
      </c>
      <c r="B9073" t="s">
        <v>223</v>
      </c>
      <c r="C9073" t="s">
        <v>33668</v>
      </c>
      <c r="D9073" t="s">
        <v>33669</v>
      </c>
      <c r="E9073" t="s">
        <v>7072</v>
      </c>
      <c r="F9073" t="s">
        <v>130</v>
      </c>
      <c r="G9073" t="s">
        <v>7075</v>
      </c>
      <c r="H9073" t="s">
        <v>123</v>
      </c>
      <c r="I9073" t="s">
        <v>123</v>
      </c>
      <c r="J9073" t="s">
        <v>111</v>
      </c>
    </row>
    <row r="9074" spans="1:10" x14ac:dyDescent="0.45">
      <c r="A9074" t="s">
        <v>127</v>
      </c>
      <c r="B9074" t="s">
        <v>126</v>
      </c>
      <c r="C9074" t="s">
        <v>33670</v>
      </c>
      <c r="D9074" t="s">
        <v>19256</v>
      </c>
      <c r="E9074" t="s">
        <v>33671</v>
      </c>
      <c r="F9074" t="s">
        <v>137</v>
      </c>
      <c r="G9074" t="s">
        <v>111</v>
      </c>
      <c r="H9074" t="s">
        <v>119</v>
      </c>
      <c r="I9074" t="s">
        <v>119</v>
      </c>
      <c r="J9074" t="s">
        <v>123</v>
      </c>
    </row>
    <row r="9075" spans="1:10" x14ac:dyDescent="0.45">
      <c r="A9075" t="s">
        <v>135</v>
      </c>
      <c r="B9075" t="s">
        <v>134</v>
      </c>
      <c r="C9075" t="s">
        <v>33672</v>
      </c>
      <c r="D9075" t="s">
        <v>33673</v>
      </c>
      <c r="E9075" t="s">
        <v>15138</v>
      </c>
      <c r="F9075" t="s">
        <v>145</v>
      </c>
      <c r="G9075" t="s">
        <v>44</v>
      </c>
      <c r="H9075" t="s">
        <v>124</v>
      </c>
      <c r="I9075" t="s">
        <v>130</v>
      </c>
      <c r="J9075" t="s">
        <v>82</v>
      </c>
    </row>
    <row r="9076" spans="1:10" x14ac:dyDescent="0.45">
      <c r="A9076" t="s">
        <v>3893</v>
      </c>
      <c r="B9076" t="s">
        <v>3889</v>
      </c>
      <c r="C9076" t="s">
        <v>33674</v>
      </c>
      <c r="D9076" t="s">
        <v>33675</v>
      </c>
      <c r="E9076" t="s">
        <v>31428</v>
      </c>
      <c r="F9076" t="s">
        <v>139</v>
      </c>
      <c r="G9076" t="s">
        <v>119</v>
      </c>
      <c r="H9076" t="s">
        <v>132</v>
      </c>
      <c r="I9076" t="s">
        <v>138</v>
      </c>
      <c r="J9076" t="s">
        <v>138</v>
      </c>
    </row>
    <row r="9077" spans="1:10" x14ac:dyDescent="0.45">
      <c r="A9077" t="s">
        <v>3887</v>
      </c>
      <c r="B9077" t="s">
        <v>7093</v>
      </c>
      <c r="C9077" t="s">
        <v>3935</v>
      </c>
      <c r="D9077" t="s">
        <v>19260</v>
      </c>
      <c r="E9077" t="s">
        <v>4447</v>
      </c>
      <c r="F9077" t="s">
        <v>147</v>
      </c>
      <c r="G9077" t="s">
        <v>138</v>
      </c>
      <c r="H9077" t="s">
        <v>3881</v>
      </c>
      <c r="I9077" t="s">
        <v>131</v>
      </c>
      <c r="J9077" t="s">
        <v>131</v>
      </c>
    </row>
    <row r="9078" spans="1:10" x14ac:dyDescent="0.45">
      <c r="A9078" t="s">
        <v>15062</v>
      </c>
      <c r="B9078" t="s">
        <v>3880</v>
      </c>
      <c r="C9078" t="s">
        <v>33676</v>
      </c>
      <c r="D9078" t="s">
        <v>33677</v>
      </c>
      <c r="E9078" t="s">
        <v>281</v>
      </c>
      <c r="F9078" t="s">
        <v>15004</v>
      </c>
      <c r="G9078" t="s">
        <v>145</v>
      </c>
      <c r="H9078" t="s">
        <v>152</v>
      </c>
      <c r="I9078" t="s">
        <v>139</v>
      </c>
      <c r="J9078" t="s">
        <v>140</v>
      </c>
    </row>
    <row r="9079" spans="1:10" x14ac:dyDescent="0.45">
      <c r="A9079" t="s">
        <v>33678</v>
      </c>
      <c r="B9079" t="s">
        <v>3885</v>
      </c>
      <c r="C9079" t="s">
        <v>33679</v>
      </c>
      <c r="D9079" t="s">
        <v>10881</v>
      </c>
      <c r="E9079" t="s">
        <v>33680</v>
      </c>
      <c r="F9079" t="s">
        <v>170</v>
      </c>
      <c r="G9079" t="s">
        <v>152</v>
      </c>
      <c r="H9079" t="s">
        <v>146</v>
      </c>
      <c r="I9079" t="s">
        <v>146</v>
      </c>
      <c r="J9079" t="s">
        <v>161</v>
      </c>
    </row>
    <row r="9080" spans="1:10" x14ac:dyDescent="0.45">
      <c r="A9080" t="s">
        <v>369</v>
      </c>
      <c r="B9080" t="s">
        <v>3890</v>
      </c>
      <c r="C9080" t="s">
        <v>33681</v>
      </c>
      <c r="D9080" t="s">
        <v>33682</v>
      </c>
      <c r="E9080" t="s">
        <v>33683</v>
      </c>
      <c r="F9080" t="s">
        <v>162</v>
      </c>
      <c r="G9080" t="s">
        <v>88</v>
      </c>
      <c r="H9080" t="s">
        <v>154</v>
      </c>
      <c r="I9080" t="s">
        <v>153</v>
      </c>
      <c r="J9080" t="s">
        <v>88</v>
      </c>
    </row>
    <row r="9081" spans="1:10" x14ac:dyDescent="0.45">
      <c r="A9081" t="s">
        <v>4067</v>
      </c>
      <c r="B9081" t="s">
        <v>3894</v>
      </c>
      <c r="C9081" t="s">
        <v>3970</v>
      </c>
      <c r="D9081" t="s">
        <v>319</v>
      </c>
      <c r="E9081" t="s">
        <v>7096</v>
      </c>
      <c r="F9081" t="s">
        <v>172</v>
      </c>
      <c r="G9081" t="s">
        <v>3898</v>
      </c>
      <c r="H9081" t="s">
        <v>3898</v>
      </c>
      <c r="I9081" t="s">
        <v>162</v>
      </c>
      <c r="J9081" t="s">
        <v>170</v>
      </c>
    </row>
    <row r="9082" spans="1:10" x14ac:dyDescent="0.45">
      <c r="A9082" t="s">
        <v>248</v>
      </c>
      <c r="B9082" t="s">
        <v>15020</v>
      </c>
      <c r="C9082" t="s">
        <v>33684</v>
      </c>
      <c r="D9082" t="s">
        <v>33685</v>
      </c>
      <c r="E9082" t="s">
        <v>10921</v>
      </c>
      <c r="F9082" t="s">
        <v>205</v>
      </c>
      <c r="G9082" t="s">
        <v>172</v>
      </c>
      <c r="H9082" t="s">
        <v>177</v>
      </c>
      <c r="I9082" t="s">
        <v>171</v>
      </c>
      <c r="J9082" t="s">
        <v>177</v>
      </c>
    </row>
    <row r="9083" spans="1:10" x14ac:dyDescent="0.45">
      <c r="A9083" t="s">
        <v>33686</v>
      </c>
      <c r="B9083" t="s">
        <v>7130</v>
      </c>
      <c r="C9083" t="s">
        <v>33687</v>
      </c>
      <c r="D9083" t="s">
        <v>19269</v>
      </c>
      <c r="E9083" t="s">
        <v>33688</v>
      </c>
      <c r="F9083" t="s">
        <v>194</v>
      </c>
      <c r="G9083" t="s">
        <v>108</v>
      </c>
      <c r="H9083" t="s">
        <v>171</v>
      </c>
      <c r="I9083" t="s">
        <v>108</v>
      </c>
      <c r="J9083" t="s">
        <v>185</v>
      </c>
    </row>
    <row r="9084" spans="1:10" x14ac:dyDescent="0.45">
      <c r="A9084" t="s">
        <v>272</v>
      </c>
      <c r="B9084" t="s">
        <v>7408</v>
      </c>
      <c r="C9084" t="s">
        <v>4056</v>
      </c>
      <c r="D9084" t="s">
        <v>33689</v>
      </c>
      <c r="E9084" t="s">
        <v>33690</v>
      </c>
      <c r="F9084" t="s">
        <v>4069</v>
      </c>
      <c r="G9084" t="s">
        <v>4060</v>
      </c>
      <c r="H9084" t="s">
        <v>108</v>
      </c>
      <c r="I9084" t="s">
        <v>187</v>
      </c>
      <c r="J9084" t="s">
        <v>4029</v>
      </c>
    </row>
    <row r="9085" spans="1:10" x14ac:dyDescent="0.45">
      <c r="A9085" t="s">
        <v>4109</v>
      </c>
      <c r="B9085" t="s">
        <v>19287</v>
      </c>
      <c r="C9085" t="s">
        <v>33691</v>
      </c>
      <c r="D9085" t="s">
        <v>22821</v>
      </c>
      <c r="E9085" t="s">
        <v>4036</v>
      </c>
      <c r="F9085" t="s">
        <v>4104</v>
      </c>
      <c r="G9085" t="s">
        <v>3921</v>
      </c>
      <c r="H9085" t="s">
        <v>4060</v>
      </c>
      <c r="I9085" t="s">
        <v>3922</v>
      </c>
      <c r="J9085" t="s">
        <v>4060</v>
      </c>
    </row>
    <row r="9086" spans="1:10" x14ac:dyDescent="0.45">
      <c r="A9086" t="s">
        <v>19380</v>
      </c>
      <c r="B9086" t="s">
        <v>22845</v>
      </c>
      <c r="C9086" t="s">
        <v>386</v>
      </c>
      <c r="D9086" t="s">
        <v>33692</v>
      </c>
      <c r="E9086" t="s">
        <v>330</v>
      </c>
      <c r="F9086" t="s">
        <v>207</v>
      </c>
      <c r="G9086" t="s">
        <v>241</v>
      </c>
      <c r="H9086" t="s">
        <v>4104</v>
      </c>
      <c r="I9086" t="s">
        <v>232</v>
      </c>
      <c r="J9086" t="s">
        <v>197</v>
      </c>
    </row>
    <row r="9087" spans="1:10" x14ac:dyDescent="0.45">
      <c r="A9087" t="s">
        <v>4854</v>
      </c>
      <c r="B9087" t="s">
        <v>19457</v>
      </c>
      <c r="C9087" t="s">
        <v>33693</v>
      </c>
      <c r="D9087" t="s">
        <v>33694</v>
      </c>
      <c r="E9087" t="s">
        <v>31408</v>
      </c>
      <c r="F9087" t="s">
        <v>4173</v>
      </c>
      <c r="G9087" t="s">
        <v>3939</v>
      </c>
      <c r="H9087" t="s">
        <v>3928</v>
      </c>
      <c r="I9087" t="s">
        <v>4154</v>
      </c>
      <c r="J9087" t="s">
        <v>104</v>
      </c>
    </row>
    <row r="9088" spans="1:10" x14ac:dyDescent="0.45">
      <c r="A9088" t="s">
        <v>4891</v>
      </c>
      <c r="B9088" t="s">
        <v>15124</v>
      </c>
      <c r="C9088" t="s">
        <v>7122</v>
      </c>
      <c r="D9088" t="s">
        <v>33695</v>
      </c>
      <c r="E9088" t="s">
        <v>7194</v>
      </c>
      <c r="F9088" t="s">
        <v>3939</v>
      </c>
      <c r="G9088" t="s">
        <v>3870</v>
      </c>
      <c r="H9088" t="s">
        <v>4198</v>
      </c>
      <c r="I9088" t="s">
        <v>3934</v>
      </c>
      <c r="J9088" t="s">
        <v>4173</v>
      </c>
    </row>
    <row r="9089" spans="1:10" x14ac:dyDescent="0.45">
      <c r="A9089" t="s">
        <v>33696</v>
      </c>
      <c r="B9089" t="s">
        <v>11067</v>
      </c>
      <c r="C9089" t="s">
        <v>33697</v>
      </c>
      <c r="D9089" t="s">
        <v>25890</v>
      </c>
      <c r="E9089" t="s">
        <v>33698</v>
      </c>
      <c r="F9089" t="s">
        <v>4251</v>
      </c>
      <c r="G9089" t="s">
        <v>3960</v>
      </c>
      <c r="H9089" t="s">
        <v>258</v>
      </c>
      <c r="I9089" t="s">
        <v>224</v>
      </c>
      <c r="J9089" t="s">
        <v>3939</v>
      </c>
    </row>
    <row r="9090" spans="1:10" x14ac:dyDescent="0.45">
      <c r="A9090" t="s">
        <v>22869</v>
      </c>
      <c r="B9090" t="s">
        <v>33699</v>
      </c>
      <c r="C9090" t="s">
        <v>4110</v>
      </c>
      <c r="D9090" t="s">
        <v>33700</v>
      </c>
      <c r="E9090" t="s">
        <v>33701</v>
      </c>
      <c r="F9090" t="s">
        <v>266</v>
      </c>
      <c r="G9090" t="s">
        <v>260</v>
      </c>
      <c r="H9090" t="s">
        <v>266</v>
      </c>
      <c r="I9090" t="s">
        <v>4251</v>
      </c>
      <c r="J9090" t="s">
        <v>4251</v>
      </c>
    </row>
    <row r="9091" spans="1:10" x14ac:dyDescent="0.45">
      <c r="A9091" t="s">
        <v>33702</v>
      </c>
      <c r="B9091" t="s">
        <v>29284</v>
      </c>
      <c r="C9091" t="s">
        <v>11004</v>
      </c>
      <c r="D9091" t="s">
        <v>442</v>
      </c>
      <c r="E9091" t="s">
        <v>10837</v>
      </c>
      <c r="F9091" t="s">
        <v>4326</v>
      </c>
      <c r="G9091" t="s">
        <v>3983</v>
      </c>
      <c r="H9091" t="s">
        <v>251</v>
      </c>
      <c r="I9091" t="s">
        <v>3923</v>
      </c>
      <c r="J9091" t="s">
        <v>266</v>
      </c>
    </row>
    <row r="9092" spans="1:10" x14ac:dyDescent="0.45">
      <c r="A9092" t="s">
        <v>33703</v>
      </c>
      <c r="B9092" t="s">
        <v>31522</v>
      </c>
      <c r="C9092" t="s">
        <v>15560</v>
      </c>
      <c r="D9092" t="s">
        <v>33704</v>
      </c>
      <c r="E9092" t="s">
        <v>22935</v>
      </c>
      <c r="F9092" t="s">
        <v>260</v>
      </c>
      <c r="G9092" t="s">
        <v>3883</v>
      </c>
      <c r="H9092" t="s">
        <v>4385</v>
      </c>
      <c r="I9092" t="s">
        <v>4312</v>
      </c>
      <c r="J9092" t="s">
        <v>4326</v>
      </c>
    </row>
    <row r="9093" spans="1:10" x14ac:dyDescent="0.45">
      <c r="A9093" t="s">
        <v>4964</v>
      </c>
      <c r="B9093" t="s">
        <v>33705</v>
      </c>
      <c r="C9093" t="s">
        <v>33706</v>
      </c>
      <c r="D9093" t="s">
        <v>33707</v>
      </c>
      <c r="E9093" t="s">
        <v>4028</v>
      </c>
      <c r="F9093" t="s">
        <v>268</v>
      </c>
      <c r="G9093" t="s">
        <v>290</v>
      </c>
      <c r="H9093" t="s">
        <v>4447</v>
      </c>
      <c r="I9093" t="s">
        <v>3962</v>
      </c>
      <c r="J9093" t="s">
        <v>4363</v>
      </c>
    </row>
    <row r="9094" spans="1:10" x14ac:dyDescent="0.45">
      <c r="A9094" t="s">
        <v>32034</v>
      </c>
      <c r="B9094" t="s">
        <v>33708</v>
      </c>
      <c r="C9094" t="s">
        <v>19404</v>
      </c>
      <c r="D9094" t="s">
        <v>33709</v>
      </c>
      <c r="E9094" t="s">
        <v>33710</v>
      </c>
      <c r="F9094" t="s">
        <v>275</v>
      </c>
      <c r="G9094" t="s">
        <v>4602</v>
      </c>
      <c r="H9094" t="s">
        <v>282</v>
      </c>
      <c r="I9094" t="s">
        <v>260</v>
      </c>
      <c r="J9094" t="s">
        <v>4410</v>
      </c>
    </row>
    <row r="9095" spans="1:10" x14ac:dyDescent="0.45">
      <c r="A9095" t="s">
        <v>542</v>
      </c>
      <c r="B9095" t="s">
        <v>33711</v>
      </c>
      <c r="C9095" t="s">
        <v>15034</v>
      </c>
      <c r="D9095" t="s">
        <v>33712</v>
      </c>
      <c r="E9095" t="s">
        <v>10845</v>
      </c>
      <c r="F9095" t="s">
        <v>282</v>
      </c>
      <c r="G9095" t="s">
        <v>329</v>
      </c>
      <c r="H9095" t="s">
        <v>311</v>
      </c>
      <c r="I9095" t="s">
        <v>4402</v>
      </c>
      <c r="J9095" t="s">
        <v>4455</v>
      </c>
    </row>
    <row r="9096" spans="1:10" x14ac:dyDescent="0.45">
      <c r="A9096" t="s">
        <v>33713</v>
      </c>
      <c r="B9096" t="s">
        <v>33714</v>
      </c>
      <c r="C9096" t="s">
        <v>210</v>
      </c>
      <c r="D9096" t="s">
        <v>22936</v>
      </c>
      <c r="E9096" t="s">
        <v>22827</v>
      </c>
      <c r="F9096" t="s">
        <v>290</v>
      </c>
      <c r="G9096" t="s">
        <v>322</v>
      </c>
      <c r="H9096" t="s">
        <v>7241</v>
      </c>
      <c r="I9096" t="s">
        <v>3983</v>
      </c>
      <c r="J9096" t="s">
        <v>4497</v>
      </c>
    </row>
    <row r="9097" spans="1:10" x14ac:dyDescent="0.45">
      <c r="A9097" t="s">
        <v>26073</v>
      </c>
      <c r="B9097" t="s">
        <v>15091</v>
      </c>
      <c r="C9097" t="s">
        <v>19300</v>
      </c>
      <c r="D9097" t="s">
        <v>7398</v>
      </c>
      <c r="E9097" t="s">
        <v>10851</v>
      </c>
      <c r="F9097" t="s">
        <v>297</v>
      </c>
      <c r="G9097" t="s">
        <v>15071</v>
      </c>
      <c r="H9097" t="s">
        <v>313</v>
      </c>
      <c r="I9097" t="s">
        <v>295</v>
      </c>
      <c r="J9097" t="s">
        <v>4004</v>
      </c>
    </row>
    <row r="9098" spans="1:10" x14ac:dyDescent="0.45">
      <c r="A9098" t="s">
        <v>5037</v>
      </c>
      <c r="B9098" t="s">
        <v>33715</v>
      </c>
      <c r="C9098" t="s">
        <v>33716</v>
      </c>
      <c r="D9098" t="s">
        <v>33717</v>
      </c>
      <c r="E9098" t="s">
        <v>33718</v>
      </c>
      <c r="F9098" t="s">
        <v>15063</v>
      </c>
      <c r="G9098" t="s">
        <v>25963</v>
      </c>
      <c r="H9098" t="s">
        <v>7270</v>
      </c>
      <c r="I9098" t="s">
        <v>282</v>
      </c>
      <c r="J9098" t="s">
        <v>4580</v>
      </c>
    </row>
    <row r="9099" spans="1:10" x14ac:dyDescent="0.45">
      <c r="A9099" t="s">
        <v>11037</v>
      </c>
      <c r="B9099" t="s">
        <v>15069</v>
      </c>
      <c r="C9099" t="s">
        <v>33719</v>
      </c>
      <c r="D9099" t="s">
        <v>33720</v>
      </c>
      <c r="E9099" t="s">
        <v>10854</v>
      </c>
      <c r="F9099" t="s">
        <v>15062</v>
      </c>
      <c r="G9099" t="s">
        <v>7177</v>
      </c>
      <c r="H9099" t="s">
        <v>4056</v>
      </c>
      <c r="I9099" t="s">
        <v>4004</v>
      </c>
      <c r="J9099" t="s">
        <v>19270</v>
      </c>
    </row>
    <row r="9100" spans="1:10" x14ac:dyDescent="0.45">
      <c r="A9100" t="s">
        <v>33721</v>
      </c>
      <c r="B9100" t="s">
        <v>15073</v>
      </c>
      <c r="C9100" t="s">
        <v>22775</v>
      </c>
      <c r="D9100" t="s">
        <v>23071</v>
      </c>
      <c r="E9100" t="s">
        <v>33722</v>
      </c>
      <c r="F9100" t="s">
        <v>157</v>
      </c>
      <c r="G9100" t="s">
        <v>22935</v>
      </c>
      <c r="H9100" t="s">
        <v>15077</v>
      </c>
      <c r="I9100" t="s">
        <v>4011</v>
      </c>
      <c r="J9100" t="s">
        <v>10900</v>
      </c>
    </row>
    <row r="9101" spans="1:10" x14ac:dyDescent="0.45">
      <c r="A9101" t="s">
        <v>5069</v>
      </c>
      <c r="B9101" t="s">
        <v>33723</v>
      </c>
      <c r="C9101" t="s">
        <v>33724</v>
      </c>
      <c r="D9101" t="s">
        <v>31491</v>
      </c>
      <c r="E9101" t="s">
        <v>10858</v>
      </c>
      <c r="F9101" t="s">
        <v>33725</v>
      </c>
      <c r="G9101" t="s">
        <v>4117</v>
      </c>
      <c r="H9101" t="s">
        <v>354</v>
      </c>
      <c r="I9101" t="s">
        <v>320</v>
      </c>
      <c r="J9101" t="s">
        <v>322</v>
      </c>
    </row>
    <row r="9102" spans="1:10" x14ac:dyDescent="0.45">
      <c r="A9102" t="s">
        <v>23010</v>
      </c>
      <c r="B9102" t="s">
        <v>11268</v>
      </c>
      <c r="C9102" t="s">
        <v>33726</v>
      </c>
      <c r="D9102" t="s">
        <v>33727</v>
      </c>
      <c r="E9102" t="s">
        <v>4093</v>
      </c>
      <c r="F9102" t="s">
        <v>361</v>
      </c>
      <c r="G9102" t="s">
        <v>22798</v>
      </c>
      <c r="H9102" t="s">
        <v>31486</v>
      </c>
      <c r="I9102" t="s">
        <v>4025</v>
      </c>
      <c r="J9102" t="s">
        <v>15071</v>
      </c>
    </row>
    <row r="9103" spans="1:10" x14ac:dyDescent="0.45">
      <c r="A9103" t="s">
        <v>7366</v>
      </c>
      <c r="B9103" t="s">
        <v>33728</v>
      </c>
      <c r="C9103" t="s">
        <v>33729</v>
      </c>
      <c r="D9103" t="s">
        <v>33730</v>
      </c>
      <c r="E9103" t="s">
        <v>10862</v>
      </c>
      <c r="F9103" t="s">
        <v>164</v>
      </c>
      <c r="G9103" t="s">
        <v>15099</v>
      </c>
      <c r="H9103" t="s">
        <v>4126</v>
      </c>
      <c r="I9103" t="s">
        <v>4034</v>
      </c>
      <c r="J9103" t="s">
        <v>15077</v>
      </c>
    </row>
    <row r="9104" spans="1:10" x14ac:dyDescent="0.45">
      <c r="A9104" t="s">
        <v>33731</v>
      </c>
      <c r="B9104" t="s">
        <v>22897</v>
      </c>
      <c r="C9104" t="s">
        <v>22927</v>
      </c>
      <c r="D9104" t="s">
        <v>23058</v>
      </c>
      <c r="E9104" t="s">
        <v>33732</v>
      </c>
      <c r="F9104" t="s">
        <v>22935</v>
      </c>
      <c r="G9104" t="s">
        <v>279</v>
      </c>
      <c r="H9104" t="s">
        <v>19417</v>
      </c>
      <c r="I9104" t="s">
        <v>4027</v>
      </c>
      <c r="J9104" t="s">
        <v>354</v>
      </c>
    </row>
    <row r="9105" spans="1:10" x14ac:dyDescent="0.45">
      <c r="A9105" t="s">
        <v>33733</v>
      </c>
      <c r="B9105" t="s">
        <v>23145</v>
      </c>
      <c r="C9105" t="s">
        <v>519</v>
      </c>
      <c r="D9105" t="s">
        <v>26278</v>
      </c>
      <c r="E9105" t="s">
        <v>447</v>
      </c>
      <c r="F9105" t="s">
        <v>4117</v>
      </c>
      <c r="G9105" t="s">
        <v>432</v>
      </c>
      <c r="H9105" t="s">
        <v>15107</v>
      </c>
      <c r="I9105" t="s">
        <v>10925</v>
      </c>
      <c r="J9105" t="s">
        <v>31486</v>
      </c>
    </row>
    <row r="9106" spans="1:10" x14ac:dyDescent="0.45">
      <c r="A9106" t="s">
        <v>33734</v>
      </c>
      <c r="B9106" t="s">
        <v>33735</v>
      </c>
      <c r="C9106" t="s">
        <v>31523</v>
      </c>
      <c r="D9106" t="s">
        <v>33736</v>
      </c>
      <c r="E9106" t="s">
        <v>22848</v>
      </c>
      <c r="F9106" t="s">
        <v>362</v>
      </c>
      <c r="G9106" t="s">
        <v>19279</v>
      </c>
      <c r="H9106" t="s">
        <v>11018</v>
      </c>
      <c r="I9106" t="s">
        <v>339</v>
      </c>
      <c r="J9106" t="s">
        <v>4076</v>
      </c>
    </row>
    <row r="9107" spans="1:10" x14ac:dyDescent="0.45">
      <c r="A9107" t="s">
        <v>11107</v>
      </c>
      <c r="B9107" t="s">
        <v>33737</v>
      </c>
      <c r="C9107" t="s">
        <v>3988</v>
      </c>
      <c r="D9107" t="s">
        <v>33738</v>
      </c>
      <c r="E9107" t="s">
        <v>10872</v>
      </c>
      <c r="F9107" t="s">
        <v>33739</v>
      </c>
      <c r="G9107" t="s">
        <v>19290</v>
      </c>
      <c r="H9107" t="s">
        <v>19450</v>
      </c>
      <c r="I9107" t="s">
        <v>15077</v>
      </c>
      <c r="J9107" t="s">
        <v>19417</v>
      </c>
    </row>
    <row r="9108" spans="1:10" x14ac:dyDescent="0.45">
      <c r="A9108" t="s">
        <v>33740</v>
      </c>
      <c r="B9108" t="s">
        <v>33741</v>
      </c>
      <c r="C9108" t="s">
        <v>29141</v>
      </c>
      <c r="D9108" t="s">
        <v>29723</v>
      </c>
      <c r="E9108" t="s">
        <v>4151</v>
      </c>
      <c r="F9108" t="s">
        <v>181</v>
      </c>
      <c r="G9108" t="s">
        <v>4086</v>
      </c>
      <c r="H9108" t="s">
        <v>7149</v>
      </c>
      <c r="I9108" t="s">
        <v>4083</v>
      </c>
      <c r="J9108" t="s">
        <v>10848</v>
      </c>
    </row>
    <row r="9109" spans="1:10" x14ac:dyDescent="0.45">
      <c r="A9109" t="s">
        <v>33742</v>
      </c>
      <c r="B9109" t="s">
        <v>11488</v>
      </c>
      <c r="C9109" t="s">
        <v>33743</v>
      </c>
      <c r="D9109" t="s">
        <v>7557</v>
      </c>
      <c r="E9109" t="s">
        <v>10877</v>
      </c>
      <c r="F9109" t="s">
        <v>33744</v>
      </c>
      <c r="G9109" t="s">
        <v>33745</v>
      </c>
      <c r="H9109" t="s">
        <v>33746</v>
      </c>
      <c r="I9109" t="s">
        <v>29120</v>
      </c>
      <c r="J9109" t="s">
        <v>4110</v>
      </c>
    </row>
    <row r="9110" spans="1:10" x14ac:dyDescent="0.45">
      <c r="A9110" t="s">
        <v>23293</v>
      </c>
      <c r="B9110" t="s">
        <v>31473</v>
      </c>
      <c r="C9110" t="s">
        <v>19624</v>
      </c>
      <c r="D9110" t="s">
        <v>33747</v>
      </c>
      <c r="E9110" t="s">
        <v>22855</v>
      </c>
      <c r="F9110" t="s">
        <v>388</v>
      </c>
      <c r="G9110" t="s">
        <v>31804</v>
      </c>
      <c r="H9110" t="s">
        <v>4120</v>
      </c>
      <c r="I9110" t="s">
        <v>363</v>
      </c>
      <c r="J9110" t="s">
        <v>22812</v>
      </c>
    </row>
    <row r="9111" spans="1:10" x14ac:dyDescent="0.45">
      <c r="A9111" t="s">
        <v>33748</v>
      </c>
      <c r="B9111" t="s">
        <v>11027</v>
      </c>
      <c r="C9111" t="s">
        <v>33749</v>
      </c>
      <c r="D9111" t="s">
        <v>33750</v>
      </c>
      <c r="E9111" t="s">
        <v>33751</v>
      </c>
      <c r="F9111" t="s">
        <v>7136</v>
      </c>
      <c r="G9111" t="s">
        <v>4143</v>
      </c>
      <c r="H9111" t="s">
        <v>33752</v>
      </c>
      <c r="I9111" t="s">
        <v>7092</v>
      </c>
      <c r="J9111" t="s">
        <v>26011</v>
      </c>
    </row>
    <row r="9112" spans="1:10" x14ac:dyDescent="0.45">
      <c r="A9112" t="s">
        <v>33753</v>
      </c>
      <c r="B9112" t="s">
        <v>33754</v>
      </c>
      <c r="C9112" t="s">
        <v>33755</v>
      </c>
      <c r="D9112" t="s">
        <v>4461</v>
      </c>
      <c r="E9112" t="s">
        <v>33756</v>
      </c>
      <c r="F9112" t="s">
        <v>33757</v>
      </c>
      <c r="G9112" t="s">
        <v>225</v>
      </c>
      <c r="H9112" t="s">
        <v>33758</v>
      </c>
      <c r="I9112" t="s">
        <v>4076</v>
      </c>
      <c r="J9112" t="s">
        <v>4144</v>
      </c>
    </row>
    <row r="9113" spans="1:10" x14ac:dyDescent="0.45">
      <c r="A9113" t="s">
        <v>33759</v>
      </c>
      <c r="B9113" t="s">
        <v>19379</v>
      </c>
      <c r="C9113" t="s">
        <v>22787</v>
      </c>
      <c r="D9113" t="s">
        <v>33760</v>
      </c>
      <c r="E9113" t="s">
        <v>19432</v>
      </c>
      <c r="F9113" t="s">
        <v>406</v>
      </c>
      <c r="G9113" t="s">
        <v>343</v>
      </c>
      <c r="H9113" t="s">
        <v>33761</v>
      </c>
      <c r="I9113" t="s">
        <v>15383</v>
      </c>
      <c r="J9113" t="s">
        <v>11067</v>
      </c>
    </row>
    <row r="9114" spans="1:10" x14ac:dyDescent="0.45">
      <c r="A9114" t="s">
        <v>25969</v>
      </c>
      <c r="B9114" t="s">
        <v>26225</v>
      </c>
      <c r="C9114" t="s">
        <v>7266</v>
      </c>
      <c r="D9114" t="s">
        <v>23245</v>
      </c>
      <c r="E9114" t="s">
        <v>19432</v>
      </c>
      <c r="F9114" t="s">
        <v>7150</v>
      </c>
      <c r="G9114" t="s">
        <v>3925</v>
      </c>
      <c r="H9114" t="s">
        <v>4172</v>
      </c>
      <c r="I9114" t="s">
        <v>7110</v>
      </c>
      <c r="J9114" t="s">
        <v>33762</v>
      </c>
    </row>
    <row r="9115" spans="1:10" x14ac:dyDescent="0.45">
      <c r="A9115" t="s">
        <v>33763</v>
      </c>
      <c r="B9115" t="s">
        <v>33764</v>
      </c>
      <c r="C9115" t="s">
        <v>4310</v>
      </c>
      <c r="D9115" t="s">
        <v>33765</v>
      </c>
      <c r="E9115" t="s">
        <v>19432</v>
      </c>
      <c r="F9115" t="s">
        <v>33766</v>
      </c>
      <c r="G9115" t="s">
        <v>29268</v>
      </c>
      <c r="H9115" t="s">
        <v>7223</v>
      </c>
      <c r="I9115" t="s">
        <v>10872</v>
      </c>
      <c r="J9115" t="s">
        <v>11024</v>
      </c>
    </row>
    <row r="9116" spans="1:10" x14ac:dyDescent="0.45">
      <c r="A9116" t="s">
        <v>15380</v>
      </c>
      <c r="B9116" t="s">
        <v>33767</v>
      </c>
      <c r="C9116" t="s">
        <v>33768</v>
      </c>
      <c r="D9116" t="s">
        <v>23279</v>
      </c>
      <c r="E9116" t="s">
        <v>19432</v>
      </c>
      <c r="F9116" t="s">
        <v>4247</v>
      </c>
      <c r="G9116" t="s">
        <v>15117</v>
      </c>
      <c r="H9116" t="s">
        <v>19469</v>
      </c>
      <c r="I9116" t="s">
        <v>15484</v>
      </c>
      <c r="J9116" t="s">
        <v>33758</v>
      </c>
    </row>
    <row r="9117" spans="1:10" x14ac:dyDescent="0.45">
      <c r="A9117" t="s">
        <v>4598</v>
      </c>
      <c r="B9117" t="s">
        <v>22755</v>
      </c>
      <c r="C9117" t="s">
        <v>33769</v>
      </c>
      <c r="D9117" t="s">
        <v>12216</v>
      </c>
      <c r="E9117" t="s">
        <v>19432</v>
      </c>
      <c r="F9117" t="s">
        <v>33770</v>
      </c>
      <c r="G9117" t="s">
        <v>15039</v>
      </c>
      <c r="H9117" t="s">
        <v>4205</v>
      </c>
      <c r="I9117" t="s">
        <v>15522</v>
      </c>
      <c r="J9117" t="s">
        <v>19440</v>
      </c>
    </row>
    <row r="9118" spans="1:10" x14ac:dyDescent="0.45">
      <c r="A9118" t="s">
        <v>33771</v>
      </c>
      <c r="B9118" t="s">
        <v>29508</v>
      </c>
      <c r="C9118" t="s">
        <v>31491</v>
      </c>
      <c r="D9118" t="s">
        <v>33772</v>
      </c>
      <c r="E9118" t="s">
        <v>19432</v>
      </c>
      <c r="F9118" t="s">
        <v>26015</v>
      </c>
      <c r="G9118" t="s">
        <v>235</v>
      </c>
      <c r="H9118" t="s">
        <v>33773</v>
      </c>
      <c r="I9118" t="s">
        <v>15554</v>
      </c>
      <c r="J9118" t="s">
        <v>26040</v>
      </c>
    </row>
    <row r="9119" spans="1:10" x14ac:dyDescent="0.45">
      <c r="A9119" t="s">
        <v>33774</v>
      </c>
      <c r="B9119" t="s">
        <v>33775</v>
      </c>
      <c r="C9119" t="s">
        <v>33776</v>
      </c>
      <c r="D9119" t="s">
        <v>33777</v>
      </c>
      <c r="E9119" t="s">
        <v>19432</v>
      </c>
      <c r="F9119" t="s">
        <v>33778</v>
      </c>
      <c r="G9119" t="s">
        <v>4971</v>
      </c>
      <c r="H9119" t="s">
        <v>19471</v>
      </c>
      <c r="I9119" t="s">
        <v>7127</v>
      </c>
      <c r="J9119" t="s">
        <v>33779</v>
      </c>
    </row>
    <row r="9120" spans="1:10" x14ac:dyDescent="0.45">
      <c r="A9120" t="s">
        <v>33780</v>
      </c>
      <c r="B9120" t="s">
        <v>711</v>
      </c>
      <c r="C9120" t="s">
        <v>31500</v>
      </c>
      <c r="D9120" t="s">
        <v>33781</v>
      </c>
      <c r="E9120" t="s">
        <v>19432</v>
      </c>
      <c r="F9120" t="s">
        <v>3950</v>
      </c>
      <c r="G9120" t="s">
        <v>33782</v>
      </c>
      <c r="H9120" t="s">
        <v>4017</v>
      </c>
      <c r="I9120" t="s">
        <v>33783</v>
      </c>
      <c r="J9120" t="s">
        <v>33784</v>
      </c>
    </row>
    <row r="9121" spans="1:10" x14ac:dyDescent="0.45">
      <c r="A9121" t="s">
        <v>33785</v>
      </c>
      <c r="B9121" t="s">
        <v>33786</v>
      </c>
      <c r="C9121" t="s">
        <v>33787</v>
      </c>
      <c r="D9121" t="s">
        <v>33788</v>
      </c>
      <c r="E9121" t="s">
        <v>19432</v>
      </c>
      <c r="F9121" t="s">
        <v>31522</v>
      </c>
      <c r="G9121" t="s">
        <v>7290</v>
      </c>
      <c r="H9121" t="s">
        <v>11250</v>
      </c>
      <c r="I9121" t="s">
        <v>33789</v>
      </c>
      <c r="J9121" t="s">
        <v>610</v>
      </c>
    </row>
    <row r="9122" spans="1:10" x14ac:dyDescent="0.45">
      <c r="A9122" t="s">
        <v>11965</v>
      </c>
      <c r="B9122" t="s">
        <v>7540</v>
      </c>
      <c r="C9122" t="s">
        <v>33790</v>
      </c>
      <c r="D9122" t="s">
        <v>33791</v>
      </c>
      <c r="E9122" t="s">
        <v>19432</v>
      </c>
      <c r="F9122" t="s">
        <v>33792</v>
      </c>
      <c r="G9122" t="s">
        <v>33793</v>
      </c>
      <c r="H9122" t="s">
        <v>33794</v>
      </c>
      <c r="I9122" t="s">
        <v>33795</v>
      </c>
      <c r="J9122" t="s">
        <v>22985</v>
      </c>
    </row>
    <row r="9123" spans="1:10" x14ac:dyDescent="0.45">
      <c r="A9123" t="s">
        <v>31780</v>
      </c>
      <c r="B9123" t="s">
        <v>33796</v>
      </c>
      <c r="C9123" t="s">
        <v>33730</v>
      </c>
      <c r="D9123" t="s">
        <v>33797</v>
      </c>
      <c r="E9123" t="s">
        <v>19432</v>
      </c>
      <c r="F9123" t="s">
        <v>10839</v>
      </c>
      <c r="G9123" t="s">
        <v>33798</v>
      </c>
      <c r="H9123" t="s">
        <v>23100</v>
      </c>
      <c r="I9123" t="s">
        <v>15029</v>
      </c>
      <c r="J9123" t="s">
        <v>4248</v>
      </c>
    </row>
    <row r="9124" spans="1:10" x14ac:dyDescent="0.45">
      <c r="A9124" t="s">
        <v>909</v>
      </c>
      <c r="B9124" t="s">
        <v>19410</v>
      </c>
      <c r="C9124" t="s">
        <v>33799</v>
      </c>
      <c r="D9124" t="s">
        <v>33800</v>
      </c>
      <c r="E9124" t="s">
        <v>19432</v>
      </c>
      <c r="F9124" t="s">
        <v>33801</v>
      </c>
      <c r="G9124" t="s">
        <v>7296</v>
      </c>
      <c r="H9124" t="s">
        <v>10908</v>
      </c>
      <c r="I9124" t="s">
        <v>33802</v>
      </c>
      <c r="J9124" t="s">
        <v>647</v>
      </c>
    </row>
    <row r="9125" spans="1:10" x14ac:dyDescent="0.45">
      <c r="A9125" t="s">
        <v>7287</v>
      </c>
      <c r="B9125" t="s">
        <v>4534</v>
      </c>
      <c r="C9125" t="s">
        <v>25951</v>
      </c>
      <c r="D9125" t="s">
        <v>5749</v>
      </c>
      <c r="E9125" t="s">
        <v>19432</v>
      </c>
      <c r="F9125" t="s">
        <v>33803</v>
      </c>
      <c r="G9125" t="s">
        <v>33804</v>
      </c>
      <c r="H9125" t="s">
        <v>33805</v>
      </c>
      <c r="I9125" t="s">
        <v>11040</v>
      </c>
      <c r="J9125" t="s">
        <v>33806</v>
      </c>
    </row>
    <row r="9126" spans="1:10" x14ac:dyDescent="0.45">
      <c r="A9126" t="s">
        <v>7562</v>
      </c>
      <c r="B9126" t="s">
        <v>680</v>
      </c>
      <c r="C9126" t="s">
        <v>22926</v>
      </c>
      <c r="D9126" t="s">
        <v>31642</v>
      </c>
      <c r="E9126" t="s">
        <v>31479</v>
      </c>
      <c r="F9126" t="s">
        <v>455</v>
      </c>
      <c r="G9126" t="s">
        <v>33807</v>
      </c>
      <c r="H9126" t="s">
        <v>19356</v>
      </c>
      <c r="I9126" t="s">
        <v>11008</v>
      </c>
      <c r="J9126" t="s">
        <v>31644</v>
      </c>
    </row>
    <row r="9127" spans="1:10" x14ac:dyDescent="0.45">
      <c r="A9127" t="s">
        <v>33808</v>
      </c>
      <c r="B9127" t="s">
        <v>33809</v>
      </c>
      <c r="C9127" t="s">
        <v>4098</v>
      </c>
      <c r="D9127" t="s">
        <v>33810</v>
      </c>
      <c r="E9127" t="s">
        <v>33811</v>
      </c>
      <c r="F9127" t="s">
        <v>33812</v>
      </c>
      <c r="G9127" t="s">
        <v>7304</v>
      </c>
      <c r="H9127" t="s">
        <v>7440</v>
      </c>
      <c r="I9127" t="s">
        <v>7149</v>
      </c>
      <c r="J9127" t="s">
        <v>33813</v>
      </c>
    </row>
    <row r="9128" spans="1:10" x14ac:dyDescent="0.45">
      <c r="A9128" t="s">
        <v>7649</v>
      </c>
      <c r="B9128" t="s">
        <v>33814</v>
      </c>
      <c r="C9128" t="s">
        <v>11378</v>
      </c>
      <c r="D9128" t="s">
        <v>33815</v>
      </c>
      <c r="E9128" t="s">
        <v>15345</v>
      </c>
      <c r="F9128" t="s">
        <v>11074</v>
      </c>
      <c r="G9128" t="s">
        <v>15170</v>
      </c>
      <c r="H9128" t="s">
        <v>15233</v>
      </c>
      <c r="I9128" t="s">
        <v>33816</v>
      </c>
      <c r="J9128" t="s">
        <v>33817</v>
      </c>
    </row>
    <row r="9129" spans="1:10" x14ac:dyDescent="0.45">
      <c r="A9129" t="s">
        <v>33818</v>
      </c>
      <c r="B9129" t="s">
        <v>33819</v>
      </c>
      <c r="C9129" t="s">
        <v>33820</v>
      </c>
      <c r="D9129" t="s">
        <v>33821</v>
      </c>
      <c r="E9129" t="s">
        <v>7134</v>
      </c>
      <c r="F9129" t="s">
        <v>15205</v>
      </c>
      <c r="G9129" t="s">
        <v>19315</v>
      </c>
      <c r="H9129" t="s">
        <v>31527</v>
      </c>
      <c r="I9129" t="s">
        <v>11015</v>
      </c>
      <c r="J9129" t="s">
        <v>33822</v>
      </c>
    </row>
    <row r="9130" spans="1:10" x14ac:dyDescent="0.45">
      <c r="A9130" t="s">
        <v>33823</v>
      </c>
      <c r="B9130" t="s">
        <v>33824</v>
      </c>
      <c r="C9130" t="s">
        <v>33825</v>
      </c>
      <c r="D9130" t="s">
        <v>33826</v>
      </c>
      <c r="E9130" t="s">
        <v>15580</v>
      </c>
      <c r="F9130" t="s">
        <v>33827</v>
      </c>
      <c r="G9130" t="s">
        <v>7269</v>
      </c>
      <c r="H9130" t="s">
        <v>33828</v>
      </c>
      <c r="I9130" t="s">
        <v>4144</v>
      </c>
      <c r="J9130" t="s">
        <v>26159</v>
      </c>
    </row>
    <row r="9131" spans="1:10" x14ac:dyDescent="0.45">
      <c r="A9131" t="s">
        <v>26649</v>
      </c>
      <c r="B9131" t="s">
        <v>33829</v>
      </c>
      <c r="C9131" t="s">
        <v>7620</v>
      </c>
      <c r="D9131" t="s">
        <v>33830</v>
      </c>
      <c r="E9131" t="s">
        <v>4110</v>
      </c>
      <c r="F9131" t="s">
        <v>488</v>
      </c>
      <c r="G9131" t="s">
        <v>33831</v>
      </c>
      <c r="H9131" t="s">
        <v>15340</v>
      </c>
      <c r="I9131" t="s">
        <v>33832</v>
      </c>
      <c r="J9131" t="s">
        <v>33833</v>
      </c>
    </row>
    <row r="9132" spans="1:10" x14ac:dyDescent="0.45">
      <c r="A9132" t="s">
        <v>7976</v>
      </c>
      <c r="B9132" t="s">
        <v>19913</v>
      </c>
      <c r="C9132" t="s">
        <v>7300</v>
      </c>
      <c r="D9132" t="s">
        <v>1802</v>
      </c>
      <c r="E9132" t="s">
        <v>29221</v>
      </c>
      <c r="F9132" t="s">
        <v>4265</v>
      </c>
      <c r="G9132" t="s">
        <v>23079</v>
      </c>
      <c r="H9132" t="s">
        <v>33834</v>
      </c>
      <c r="I9132" t="s">
        <v>7160</v>
      </c>
      <c r="J9132" t="s">
        <v>33835</v>
      </c>
    </row>
    <row r="9133" spans="1:10" x14ac:dyDescent="0.45">
      <c r="A9133" t="s">
        <v>33836</v>
      </c>
      <c r="B9133" t="s">
        <v>33837</v>
      </c>
      <c r="C9133" t="s">
        <v>26192</v>
      </c>
      <c r="D9133" t="s">
        <v>33838</v>
      </c>
      <c r="E9133" t="s">
        <v>33789</v>
      </c>
      <c r="F9133" t="s">
        <v>33839</v>
      </c>
      <c r="G9133" t="s">
        <v>7319</v>
      </c>
      <c r="H9133" t="s">
        <v>33840</v>
      </c>
      <c r="I9133" t="s">
        <v>31539</v>
      </c>
      <c r="J9133" t="s">
        <v>33841</v>
      </c>
    </row>
    <row r="9134" spans="1:10" x14ac:dyDescent="0.45">
      <c r="A9134" t="s">
        <v>33842</v>
      </c>
      <c r="B9134" t="s">
        <v>772</v>
      </c>
      <c r="C9134" t="s">
        <v>33843</v>
      </c>
      <c r="D9134" t="s">
        <v>26984</v>
      </c>
      <c r="E9134" t="s">
        <v>11004</v>
      </c>
      <c r="F9134" t="s">
        <v>33844</v>
      </c>
      <c r="G9134" t="s">
        <v>5044</v>
      </c>
      <c r="H9134" t="s">
        <v>26332</v>
      </c>
      <c r="I9134" t="s">
        <v>19479</v>
      </c>
      <c r="J9134" t="s">
        <v>33845</v>
      </c>
    </row>
    <row r="9135" spans="1:10" x14ac:dyDescent="0.45">
      <c r="A9135" t="s">
        <v>33846</v>
      </c>
      <c r="B9135" t="s">
        <v>33847</v>
      </c>
      <c r="C9135" t="s">
        <v>33848</v>
      </c>
      <c r="D9135" t="s">
        <v>23885</v>
      </c>
      <c r="E9135" t="s">
        <v>10999</v>
      </c>
      <c r="F9135" t="s">
        <v>33849</v>
      </c>
      <c r="G9135" t="s">
        <v>33850</v>
      </c>
      <c r="H9135" t="s">
        <v>33851</v>
      </c>
      <c r="I9135" t="s">
        <v>11030</v>
      </c>
      <c r="J9135" t="s">
        <v>33852</v>
      </c>
    </row>
    <row r="9136" spans="1:10" x14ac:dyDescent="0.45">
      <c r="A9136" t="s">
        <v>33853</v>
      </c>
      <c r="B9136" t="s">
        <v>33854</v>
      </c>
      <c r="C9136" t="s">
        <v>23276</v>
      </c>
      <c r="D9136" t="s">
        <v>26155</v>
      </c>
      <c r="E9136" t="s">
        <v>22836</v>
      </c>
      <c r="F9136" t="s">
        <v>3972</v>
      </c>
      <c r="G9136" t="s">
        <v>4197</v>
      </c>
      <c r="H9136" t="s">
        <v>33855</v>
      </c>
      <c r="I9136" t="s">
        <v>11009</v>
      </c>
      <c r="J9136" t="s">
        <v>26031</v>
      </c>
    </row>
    <row r="9137" spans="1:10" x14ac:dyDescent="0.45">
      <c r="A9137" t="s">
        <v>1370</v>
      </c>
      <c r="B9137" t="s">
        <v>33856</v>
      </c>
      <c r="C9137" t="s">
        <v>23283</v>
      </c>
      <c r="D9137" t="s">
        <v>33857</v>
      </c>
      <c r="E9137" t="s">
        <v>11047</v>
      </c>
      <c r="F9137" t="s">
        <v>19343</v>
      </c>
      <c r="G9137" t="s">
        <v>10867</v>
      </c>
      <c r="H9137" t="s">
        <v>25979</v>
      </c>
      <c r="I9137" t="s">
        <v>4120</v>
      </c>
      <c r="J9137" t="s">
        <v>11506</v>
      </c>
    </row>
    <row r="9138" spans="1:10" x14ac:dyDescent="0.45">
      <c r="A9138" t="s">
        <v>33858</v>
      </c>
      <c r="B9138" t="s">
        <v>33859</v>
      </c>
      <c r="C9138" t="s">
        <v>31564</v>
      </c>
      <c r="D9138" t="s">
        <v>33860</v>
      </c>
      <c r="E9138" t="s">
        <v>7150</v>
      </c>
      <c r="F9138" t="s">
        <v>33861</v>
      </c>
      <c r="G9138" t="s">
        <v>26024</v>
      </c>
      <c r="H9138" t="s">
        <v>33862</v>
      </c>
      <c r="I9138" t="s">
        <v>33762</v>
      </c>
      <c r="J9138" t="s">
        <v>33863</v>
      </c>
    </row>
    <row r="9139" spans="1:10" x14ac:dyDescent="0.45">
      <c r="A9139" t="s">
        <v>33864</v>
      </c>
      <c r="B9139" t="s">
        <v>33865</v>
      </c>
      <c r="C9139" t="s">
        <v>33866</v>
      </c>
      <c r="D9139" t="s">
        <v>1453</v>
      </c>
      <c r="E9139" t="s">
        <v>33867</v>
      </c>
      <c r="F9139" t="s">
        <v>33868</v>
      </c>
      <c r="G9139" t="s">
        <v>526</v>
      </c>
      <c r="H9139" t="s">
        <v>4422</v>
      </c>
      <c r="I9139" t="s">
        <v>4171</v>
      </c>
      <c r="J9139" t="s">
        <v>26218</v>
      </c>
    </row>
    <row r="9140" spans="1:10" x14ac:dyDescent="0.45">
      <c r="A9140" t="s">
        <v>33869</v>
      </c>
      <c r="B9140" t="s">
        <v>33870</v>
      </c>
      <c r="C9140" t="s">
        <v>33871</v>
      </c>
      <c r="D9140" t="s">
        <v>33872</v>
      </c>
      <c r="E9140" t="s">
        <v>31854</v>
      </c>
      <c r="F9140" t="s">
        <v>7243</v>
      </c>
      <c r="G9140" t="s">
        <v>4249</v>
      </c>
      <c r="H9140" t="s">
        <v>33873</v>
      </c>
      <c r="I9140" t="s">
        <v>11089</v>
      </c>
      <c r="J9140" t="s">
        <v>4039</v>
      </c>
    </row>
    <row r="9141" spans="1:10" x14ac:dyDescent="0.45">
      <c r="A9141" t="s">
        <v>33874</v>
      </c>
      <c r="B9141" t="s">
        <v>11281</v>
      </c>
      <c r="C9141" t="s">
        <v>33875</v>
      </c>
      <c r="D9141" t="s">
        <v>33876</v>
      </c>
      <c r="E9141" t="s">
        <v>19404</v>
      </c>
      <c r="F9141" t="s">
        <v>33877</v>
      </c>
      <c r="G9141" t="s">
        <v>19478</v>
      </c>
      <c r="H9141" t="s">
        <v>33878</v>
      </c>
      <c r="I9141" t="s">
        <v>4958</v>
      </c>
      <c r="J9141" t="s">
        <v>15101</v>
      </c>
    </row>
    <row r="9142" spans="1:10" x14ac:dyDescent="0.45">
      <c r="A9142" t="s">
        <v>31572</v>
      </c>
      <c r="B9142" t="s">
        <v>33879</v>
      </c>
      <c r="C9142" t="s">
        <v>33880</v>
      </c>
      <c r="D9142" t="s">
        <v>26661</v>
      </c>
      <c r="E9142" t="s">
        <v>11039</v>
      </c>
      <c r="F9142" t="s">
        <v>33881</v>
      </c>
      <c r="G9142" t="s">
        <v>33882</v>
      </c>
      <c r="H9142" t="s">
        <v>22868</v>
      </c>
      <c r="I9142" t="s">
        <v>11051</v>
      </c>
      <c r="J9142" t="s">
        <v>33883</v>
      </c>
    </row>
    <row r="9143" spans="1:10" x14ac:dyDescent="0.45">
      <c r="A9143" t="s">
        <v>7679</v>
      </c>
      <c r="B9143" t="s">
        <v>33884</v>
      </c>
      <c r="C9143" t="s">
        <v>33885</v>
      </c>
      <c r="D9143" t="s">
        <v>33886</v>
      </c>
      <c r="E9143" t="s">
        <v>29268</v>
      </c>
      <c r="F9143" t="s">
        <v>33887</v>
      </c>
      <c r="G9143" t="s">
        <v>15142</v>
      </c>
      <c r="H9143" t="s">
        <v>33888</v>
      </c>
      <c r="I9143" t="s">
        <v>33889</v>
      </c>
      <c r="J9143" t="s">
        <v>33890</v>
      </c>
    </row>
    <row r="9144" spans="1:10" x14ac:dyDescent="0.45">
      <c r="A9144" t="s">
        <v>33891</v>
      </c>
      <c r="B9144" t="s">
        <v>33892</v>
      </c>
      <c r="C9144" t="s">
        <v>11708</v>
      </c>
      <c r="D9144" t="s">
        <v>33893</v>
      </c>
      <c r="E9144" t="s">
        <v>22864</v>
      </c>
      <c r="F9144" t="s">
        <v>11028</v>
      </c>
      <c r="G9144" t="s">
        <v>4258</v>
      </c>
      <c r="H9144" t="s">
        <v>33894</v>
      </c>
      <c r="I9144" t="s">
        <v>33895</v>
      </c>
      <c r="J9144" t="s">
        <v>33896</v>
      </c>
    </row>
    <row r="9145" spans="1:10" x14ac:dyDescent="0.45">
      <c r="A9145" t="s">
        <v>4627</v>
      </c>
      <c r="B9145" t="s">
        <v>19655</v>
      </c>
      <c r="C9145" t="s">
        <v>33897</v>
      </c>
      <c r="D9145" t="s">
        <v>33898</v>
      </c>
      <c r="E9145" t="s">
        <v>15144</v>
      </c>
      <c r="F9145" t="s">
        <v>33899</v>
      </c>
      <c r="G9145" t="s">
        <v>535</v>
      </c>
      <c r="H9145" t="s">
        <v>33900</v>
      </c>
      <c r="I9145" t="s">
        <v>11032</v>
      </c>
      <c r="J9145" t="s">
        <v>33901</v>
      </c>
    </row>
    <row r="9146" spans="1:10" x14ac:dyDescent="0.45">
      <c r="A9146" t="s">
        <v>33902</v>
      </c>
      <c r="B9146" t="s">
        <v>7879</v>
      </c>
      <c r="C9146" t="s">
        <v>29267</v>
      </c>
      <c r="D9146" t="s">
        <v>33903</v>
      </c>
      <c r="E9146" t="s">
        <v>33778</v>
      </c>
      <c r="F9146" t="s">
        <v>26183</v>
      </c>
      <c r="G9146" t="s">
        <v>15097</v>
      </c>
      <c r="H9146" t="s">
        <v>15147</v>
      </c>
      <c r="I9146" t="s">
        <v>19308</v>
      </c>
      <c r="J9146" t="s">
        <v>33904</v>
      </c>
    </row>
    <row r="9147" spans="1:10" x14ac:dyDescent="0.45">
      <c r="A9147" t="s">
        <v>33905</v>
      </c>
      <c r="B9147" t="s">
        <v>33906</v>
      </c>
      <c r="C9147" t="s">
        <v>33907</v>
      </c>
      <c r="D9147" t="s">
        <v>33908</v>
      </c>
      <c r="E9147" t="s">
        <v>23039</v>
      </c>
      <c r="F9147" t="s">
        <v>33909</v>
      </c>
      <c r="G9147" t="s">
        <v>33910</v>
      </c>
      <c r="H9147" t="s">
        <v>33911</v>
      </c>
      <c r="I9147" t="s">
        <v>11117</v>
      </c>
      <c r="J9147" t="s">
        <v>33912</v>
      </c>
    </row>
    <row r="9148" spans="1:10" x14ac:dyDescent="0.45">
      <c r="A9148" t="s">
        <v>33913</v>
      </c>
      <c r="B9148" t="s">
        <v>33914</v>
      </c>
      <c r="C9148" t="s">
        <v>19977</v>
      </c>
      <c r="D9148" t="s">
        <v>1083</v>
      </c>
      <c r="E9148" t="s">
        <v>33915</v>
      </c>
      <c r="F9148" t="s">
        <v>4321</v>
      </c>
      <c r="G9148" t="s">
        <v>4265</v>
      </c>
      <c r="H9148" t="s">
        <v>33916</v>
      </c>
      <c r="I9148" t="s">
        <v>15157</v>
      </c>
      <c r="J9148" t="s">
        <v>15330</v>
      </c>
    </row>
    <row r="9149" spans="1:10" x14ac:dyDescent="0.45">
      <c r="A9149" t="s">
        <v>33917</v>
      </c>
      <c r="B9149" t="s">
        <v>33918</v>
      </c>
      <c r="C9149" t="s">
        <v>33919</v>
      </c>
      <c r="D9149" t="s">
        <v>33920</v>
      </c>
      <c r="E9149" t="s">
        <v>33921</v>
      </c>
      <c r="F9149" t="s">
        <v>33922</v>
      </c>
      <c r="G9149" t="s">
        <v>11096</v>
      </c>
      <c r="H9149" t="s">
        <v>33923</v>
      </c>
      <c r="I9149" t="s">
        <v>7169</v>
      </c>
      <c r="J9149" t="s">
        <v>33924</v>
      </c>
    </row>
    <row r="9150" spans="1:10" x14ac:dyDescent="0.45">
      <c r="A9150" t="s">
        <v>33925</v>
      </c>
      <c r="B9150" t="s">
        <v>33926</v>
      </c>
      <c r="C9150" t="s">
        <v>33927</v>
      </c>
      <c r="D9150" t="s">
        <v>33928</v>
      </c>
      <c r="E9150" t="s">
        <v>31568</v>
      </c>
      <c r="F9150" t="s">
        <v>29492</v>
      </c>
      <c r="G9150" t="s">
        <v>26023</v>
      </c>
      <c r="H9150" t="s">
        <v>19573</v>
      </c>
      <c r="I9150" t="s">
        <v>33929</v>
      </c>
      <c r="J9150" t="s">
        <v>15381</v>
      </c>
    </row>
    <row r="9151" spans="1:10" x14ac:dyDescent="0.45">
      <c r="A9151" t="s">
        <v>33930</v>
      </c>
      <c r="B9151" t="s">
        <v>11245</v>
      </c>
      <c r="C9151" t="s">
        <v>33931</v>
      </c>
      <c r="D9151" t="s">
        <v>33932</v>
      </c>
      <c r="E9151" t="s">
        <v>33933</v>
      </c>
      <c r="F9151" t="s">
        <v>19583</v>
      </c>
      <c r="G9151" t="s">
        <v>4167</v>
      </c>
      <c r="H9151" t="s">
        <v>33934</v>
      </c>
      <c r="I9151" t="s">
        <v>11079</v>
      </c>
      <c r="J9151" t="s">
        <v>31766</v>
      </c>
    </row>
    <row r="9152" spans="1:10" x14ac:dyDescent="0.45">
      <c r="A9152" t="s">
        <v>29418</v>
      </c>
      <c r="B9152" t="s">
        <v>33935</v>
      </c>
      <c r="C9152" t="s">
        <v>33936</v>
      </c>
      <c r="D9152" t="s">
        <v>33937</v>
      </c>
      <c r="E9152" t="s">
        <v>33938</v>
      </c>
      <c r="F9152" t="s">
        <v>33939</v>
      </c>
      <c r="G9152" t="s">
        <v>306</v>
      </c>
      <c r="H9152" t="s">
        <v>33940</v>
      </c>
      <c r="I9152" t="s">
        <v>33941</v>
      </c>
      <c r="J9152" t="s">
        <v>33942</v>
      </c>
    </row>
    <row r="9153" spans="1:10" x14ac:dyDescent="0.45">
      <c r="A9153" t="s">
        <v>11823</v>
      </c>
      <c r="B9153" t="s">
        <v>33943</v>
      </c>
      <c r="C9153" t="s">
        <v>33944</v>
      </c>
      <c r="D9153" t="s">
        <v>5860</v>
      </c>
      <c r="E9153" t="s">
        <v>29393</v>
      </c>
      <c r="F9153" t="s">
        <v>33945</v>
      </c>
      <c r="G9153" t="s">
        <v>29372</v>
      </c>
      <c r="H9153" t="s">
        <v>33946</v>
      </c>
      <c r="I9153" t="s">
        <v>11139</v>
      </c>
      <c r="J9153" t="s">
        <v>29251</v>
      </c>
    </row>
    <row r="9154" spans="1:10" x14ac:dyDescent="0.45">
      <c r="A9154" t="s">
        <v>32068</v>
      </c>
      <c r="B9154" t="s">
        <v>33947</v>
      </c>
      <c r="C9154" t="s">
        <v>33948</v>
      </c>
      <c r="D9154" t="s">
        <v>33949</v>
      </c>
      <c r="E9154" t="s">
        <v>33950</v>
      </c>
      <c r="F9154" t="s">
        <v>4443</v>
      </c>
      <c r="G9154" t="s">
        <v>19312</v>
      </c>
      <c r="H9154" t="s">
        <v>11451</v>
      </c>
      <c r="I9154" t="s">
        <v>33951</v>
      </c>
      <c r="J9154" t="s">
        <v>33952</v>
      </c>
    </row>
    <row r="9155" spans="1:10" x14ac:dyDescent="0.45">
      <c r="A9155" t="s">
        <v>33953</v>
      </c>
      <c r="B9155" t="s">
        <v>29333</v>
      </c>
      <c r="C9155" t="s">
        <v>31797</v>
      </c>
      <c r="D9155" t="s">
        <v>27808</v>
      </c>
      <c r="E9155" t="s">
        <v>11097</v>
      </c>
      <c r="F9155" t="s">
        <v>33954</v>
      </c>
      <c r="G9155" t="s">
        <v>33955</v>
      </c>
      <c r="H9155" t="s">
        <v>11709</v>
      </c>
      <c r="I9155" t="s">
        <v>11147</v>
      </c>
      <c r="J9155" t="s">
        <v>7287</v>
      </c>
    </row>
    <row r="9156" spans="1:10" x14ac:dyDescent="0.45">
      <c r="A9156" t="s">
        <v>641</v>
      </c>
      <c r="B9156" t="s">
        <v>33956</v>
      </c>
      <c r="C9156" t="s">
        <v>33957</v>
      </c>
      <c r="D9156" t="s">
        <v>33958</v>
      </c>
      <c r="E9156" t="s">
        <v>15145</v>
      </c>
      <c r="F9156" t="s">
        <v>7478</v>
      </c>
      <c r="G9156" t="s">
        <v>4279</v>
      </c>
      <c r="H9156" t="s">
        <v>1353</v>
      </c>
      <c r="I9156" t="s">
        <v>10868</v>
      </c>
      <c r="J9156" t="s">
        <v>33959</v>
      </c>
    </row>
    <row r="9157" spans="1:10" x14ac:dyDescent="0.45">
      <c r="A9157" t="s">
        <v>33960</v>
      </c>
      <c r="B9157" t="s">
        <v>33961</v>
      </c>
      <c r="C9157" t="s">
        <v>33962</v>
      </c>
      <c r="D9157" t="s">
        <v>33963</v>
      </c>
      <c r="E9157" t="s">
        <v>29270</v>
      </c>
      <c r="F9157" t="s">
        <v>23234</v>
      </c>
      <c r="G9157" t="s">
        <v>15123</v>
      </c>
      <c r="H9157" t="s">
        <v>33964</v>
      </c>
      <c r="I9157" t="s">
        <v>33965</v>
      </c>
      <c r="J9157" t="s">
        <v>33966</v>
      </c>
    </row>
    <row r="9158" spans="1:10" x14ac:dyDescent="0.45">
      <c r="A9158" t="s">
        <v>33967</v>
      </c>
      <c r="B9158" t="s">
        <v>5487</v>
      </c>
      <c r="C9158" t="s">
        <v>29355</v>
      </c>
      <c r="D9158" t="s">
        <v>33968</v>
      </c>
      <c r="E9158" t="s">
        <v>33969</v>
      </c>
      <c r="F9158" t="s">
        <v>33970</v>
      </c>
      <c r="G9158" t="s">
        <v>33971</v>
      </c>
      <c r="H9158" t="s">
        <v>33972</v>
      </c>
      <c r="I9158" t="s">
        <v>11102</v>
      </c>
      <c r="J9158" t="s">
        <v>33973</v>
      </c>
    </row>
    <row r="9159" spans="1:10" x14ac:dyDescent="0.45">
      <c r="A9159" t="s">
        <v>33974</v>
      </c>
      <c r="B9159" t="s">
        <v>33975</v>
      </c>
      <c r="C9159" t="s">
        <v>33976</v>
      </c>
      <c r="D9159" t="s">
        <v>33977</v>
      </c>
      <c r="E9159" t="s">
        <v>33978</v>
      </c>
      <c r="F9159" t="s">
        <v>23362</v>
      </c>
      <c r="G9159" t="s">
        <v>33849</v>
      </c>
      <c r="H9159" t="s">
        <v>26384</v>
      </c>
      <c r="I9159" t="s">
        <v>33729</v>
      </c>
      <c r="J9159" t="s">
        <v>33979</v>
      </c>
    </row>
    <row r="9160" spans="1:10" x14ac:dyDescent="0.45">
      <c r="A9160" t="s">
        <v>33980</v>
      </c>
      <c r="B9160" t="s">
        <v>33981</v>
      </c>
      <c r="C9160" t="s">
        <v>4620</v>
      </c>
      <c r="D9160" t="s">
        <v>33982</v>
      </c>
      <c r="E9160" t="s">
        <v>33983</v>
      </c>
      <c r="F9160" t="s">
        <v>33984</v>
      </c>
      <c r="G9160" t="s">
        <v>5087</v>
      </c>
      <c r="H9160" t="s">
        <v>11553</v>
      </c>
      <c r="I9160" t="s">
        <v>19441</v>
      </c>
      <c r="J9160" t="s">
        <v>33985</v>
      </c>
    </row>
    <row r="9161" spans="1:10" x14ac:dyDescent="0.45">
      <c r="A9161" t="s">
        <v>33986</v>
      </c>
      <c r="B9161" t="s">
        <v>15478</v>
      </c>
      <c r="C9161" t="s">
        <v>33987</v>
      </c>
      <c r="D9161" t="s">
        <v>33988</v>
      </c>
      <c r="E9161" t="s">
        <v>22852</v>
      </c>
      <c r="F9161" t="s">
        <v>33989</v>
      </c>
      <c r="G9161" t="s">
        <v>19510</v>
      </c>
      <c r="H9161" t="s">
        <v>33990</v>
      </c>
      <c r="I9161" t="s">
        <v>33991</v>
      </c>
      <c r="J9161" t="s">
        <v>5412</v>
      </c>
    </row>
    <row r="9162" spans="1:10" x14ac:dyDescent="0.45">
      <c r="A9162" t="s">
        <v>11797</v>
      </c>
      <c r="B9162" t="s">
        <v>33992</v>
      </c>
      <c r="C9162" t="s">
        <v>23410</v>
      </c>
      <c r="D9162" t="s">
        <v>33993</v>
      </c>
      <c r="E9162" t="s">
        <v>33994</v>
      </c>
      <c r="F9162" t="s">
        <v>25969</v>
      </c>
      <c r="G9162" t="s">
        <v>15073</v>
      </c>
      <c r="H9162" t="s">
        <v>33995</v>
      </c>
      <c r="I9162" t="s">
        <v>33996</v>
      </c>
      <c r="J9162" t="s">
        <v>33997</v>
      </c>
    </row>
    <row r="9163" spans="1:10" x14ac:dyDescent="0.45">
      <c r="A9163" t="s">
        <v>33998</v>
      </c>
      <c r="B9163" t="s">
        <v>33999</v>
      </c>
      <c r="C9163" t="s">
        <v>34000</v>
      </c>
      <c r="D9163" t="s">
        <v>34001</v>
      </c>
      <c r="E9163" t="s">
        <v>34002</v>
      </c>
      <c r="F9163" t="s">
        <v>34003</v>
      </c>
      <c r="G9163" t="s">
        <v>3972</v>
      </c>
      <c r="H9163" t="s">
        <v>1691</v>
      </c>
      <c r="I9163" t="s">
        <v>22844</v>
      </c>
      <c r="J9163" t="s">
        <v>34004</v>
      </c>
    </row>
    <row r="9164" spans="1:10" x14ac:dyDescent="0.45">
      <c r="A9164" t="s">
        <v>20365</v>
      </c>
      <c r="B9164" t="s">
        <v>34005</v>
      </c>
      <c r="C9164" t="s">
        <v>801</v>
      </c>
      <c r="D9164" t="s">
        <v>26574</v>
      </c>
      <c r="E9164" t="s">
        <v>22963</v>
      </c>
      <c r="F9164" t="s">
        <v>15328</v>
      </c>
      <c r="G9164" t="s">
        <v>34006</v>
      </c>
      <c r="H9164" t="s">
        <v>34007</v>
      </c>
      <c r="I9164" t="s">
        <v>29278</v>
      </c>
      <c r="J9164" t="s">
        <v>34008</v>
      </c>
    </row>
    <row r="9165" spans="1:10" x14ac:dyDescent="0.45">
      <c r="A9165" t="s">
        <v>34009</v>
      </c>
      <c r="B9165" t="s">
        <v>34010</v>
      </c>
      <c r="C9165" t="s">
        <v>30003</v>
      </c>
      <c r="D9165" t="s">
        <v>34011</v>
      </c>
      <c r="E9165" t="s">
        <v>34012</v>
      </c>
      <c r="F9165" t="s">
        <v>34013</v>
      </c>
      <c r="G9165" t="s">
        <v>34014</v>
      </c>
      <c r="H9165" t="s">
        <v>29399</v>
      </c>
      <c r="I9165" t="s">
        <v>7230</v>
      </c>
      <c r="J9165" t="s">
        <v>15437</v>
      </c>
    </row>
    <row r="9166" spans="1:10" x14ac:dyDescent="0.45">
      <c r="A9166" t="s">
        <v>34015</v>
      </c>
      <c r="B9166" t="s">
        <v>23820</v>
      </c>
      <c r="C9166" t="s">
        <v>34016</v>
      </c>
      <c r="D9166" t="s">
        <v>34017</v>
      </c>
      <c r="E9166" t="s">
        <v>19562</v>
      </c>
      <c r="F9166" t="s">
        <v>34018</v>
      </c>
      <c r="G9166" t="s">
        <v>23011</v>
      </c>
      <c r="H9166" t="s">
        <v>34019</v>
      </c>
      <c r="I9166" t="s">
        <v>34020</v>
      </c>
      <c r="J9166" t="s">
        <v>34021</v>
      </c>
    </row>
    <row r="9167" spans="1:10" x14ac:dyDescent="0.45">
      <c r="A9167" t="s">
        <v>34022</v>
      </c>
      <c r="B9167" t="s">
        <v>34023</v>
      </c>
      <c r="C9167" t="s">
        <v>34024</v>
      </c>
      <c r="D9167" t="s">
        <v>23221</v>
      </c>
      <c r="E9167" t="s">
        <v>11228</v>
      </c>
      <c r="F9167" t="s">
        <v>15387</v>
      </c>
      <c r="G9167" t="s">
        <v>15150</v>
      </c>
      <c r="H9167" t="s">
        <v>34025</v>
      </c>
      <c r="I9167" t="s">
        <v>34026</v>
      </c>
      <c r="J9167" t="s">
        <v>1096</v>
      </c>
    </row>
    <row r="9168" spans="1:10" x14ac:dyDescent="0.45">
      <c r="A9168" t="s">
        <v>31939</v>
      </c>
      <c r="B9168" t="s">
        <v>34027</v>
      </c>
      <c r="C9168" t="s">
        <v>34028</v>
      </c>
      <c r="D9168" t="s">
        <v>34029</v>
      </c>
      <c r="E9168" t="s">
        <v>31540</v>
      </c>
      <c r="F9168" t="s">
        <v>15306</v>
      </c>
      <c r="G9168" t="s">
        <v>34030</v>
      </c>
      <c r="H9168" t="s">
        <v>1273</v>
      </c>
      <c r="I9168" t="s">
        <v>34031</v>
      </c>
      <c r="J9168" t="s">
        <v>19619</v>
      </c>
    </row>
    <row r="9169" spans="1:10" x14ac:dyDescent="0.45">
      <c r="A9169" t="s">
        <v>34032</v>
      </c>
      <c r="B9169" t="s">
        <v>34033</v>
      </c>
      <c r="C9169" t="s">
        <v>34034</v>
      </c>
      <c r="D9169" t="s">
        <v>34035</v>
      </c>
      <c r="E9169" t="s">
        <v>10916</v>
      </c>
      <c r="F9169" t="s">
        <v>34036</v>
      </c>
      <c r="G9169" t="s">
        <v>34037</v>
      </c>
      <c r="H9169" t="s">
        <v>8311</v>
      </c>
      <c r="I9169" t="s">
        <v>34038</v>
      </c>
      <c r="J9169" t="s">
        <v>34039</v>
      </c>
    </row>
    <row r="9170" spans="1:10" x14ac:dyDescent="0.45">
      <c r="A9170" t="s">
        <v>34040</v>
      </c>
      <c r="B9170" t="s">
        <v>34041</v>
      </c>
      <c r="C9170" t="s">
        <v>23591</v>
      </c>
      <c r="D9170" t="s">
        <v>19756</v>
      </c>
      <c r="E9170" t="s">
        <v>34042</v>
      </c>
      <c r="F9170" t="s">
        <v>29225</v>
      </c>
      <c r="G9170" t="s">
        <v>34043</v>
      </c>
      <c r="H9170" t="s">
        <v>34044</v>
      </c>
      <c r="I9170" t="s">
        <v>11128</v>
      </c>
      <c r="J9170" t="s">
        <v>34045</v>
      </c>
    </row>
    <row r="9171" spans="1:10" x14ac:dyDescent="0.45">
      <c r="A9171" t="s">
        <v>34046</v>
      </c>
      <c r="B9171" t="s">
        <v>1126</v>
      </c>
      <c r="C9171" t="s">
        <v>34047</v>
      </c>
      <c r="D9171" t="s">
        <v>15869</v>
      </c>
      <c r="E9171" t="s">
        <v>34048</v>
      </c>
      <c r="F9171" t="s">
        <v>33819</v>
      </c>
      <c r="G9171" t="s">
        <v>33861</v>
      </c>
      <c r="H9171" t="s">
        <v>34049</v>
      </c>
      <c r="I9171" t="s">
        <v>34050</v>
      </c>
      <c r="J9171" t="s">
        <v>34051</v>
      </c>
    </row>
    <row r="9172" spans="1:10" x14ac:dyDescent="0.45">
      <c r="A9172" t="s">
        <v>34052</v>
      </c>
      <c r="B9172" t="s">
        <v>34053</v>
      </c>
      <c r="C9172" t="s">
        <v>34054</v>
      </c>
      <c r="D9172" t="s">
        <v>34055</v>
      </c>
      <c r="E9172" t="s">
        <v>34056</v>
      </c>
      <c r="F9172" t="s">
        <v>34057</v>
      </c>
      <c r="G9172" t="s">
        <v>15162</v>
      </c>
      <c r="H9172" t="s">
        <v>32192</v>
      </c>
      <c r="I9172" t="s">
        <v>34058</v>
      </c>
      <c r="J9172" t="s">
        <v>26511</v>
      </c>
    </row>
    <row r="9173" spans="1:10" x14ac:dyDescent="0.45">
      <c r="A9173" t="s">
        <v>5040</v>
      </c>
      <c r="B9173" t="s">
        <v>34059</v>
      </c>
      <c r="C9173" t="s">
        <v>26963</v>
      </c>
      <c r="D9173" t="s">
        <v>34060</v>
      </c>
      <c r="E9173" t="s">
        <v>26062</v>
      </c>
      <c r="F9173" t="s">
        <v>990</v>
      </c>
      <c r="G9173" t="s">
        <v>34061</v>
      </c>
      <c r="H9173" t="s">
        <v>34062</v>
      </c>
      <c r="I9173" t="s">
        <v>34063</v>
      </c>
      <c r="J9173" t="s">
        <v>4846</v>
      </c>
    </row>
    <row r="9174" spans="1:10" x14ac:dyDescent="0.45">
      <c r="A9174" t="s">
        <v>34064</v>
      </c>
      <c r="B9174" t="s">
        <v>8233</v>
      </c>
      <c r="C9174" t="s">
        <v>34065</v>
      </c>
      <c r="D9174" t="s">
        <v>34066</v>
      </c>
      <c r="E9174" t="s">
        <v>34067</v>
      </c>
      <c r="F9174" t="s">
        <v>26670</v>
      </c>
      <c r="G9174" t="s">
        <v>29117</v>
      </c>
      <c r="H9174" t="s">
        <v>12785</v>
      </c>
      <c r="I9174" t="s">
        <v>7336</v>
      </c>
      <c r="J9174" t="s">
        <v>12049</v>
      </c>
    </row>
    <row r="9175" spans="1:10" x14ac:dyDescent="0.45">
      <c r="A9175" t="s">
        <v>34068</v>
      </c>
      <c r="B9175" t="s">
        <v>34069</v>
      </c>
      <c r="C9175" t="s">
        <v>34070</v>
      </c>
      <c r="D9175" t="s">
        <v>32926</v>
      </c>
      <c r="E9175" t="s">
        <v>34071</v>
      </c>
      <c r="F9175" t="s">
        <v>31706</v>
      </c>
      <c r="G9175" t="s">
        <v>26122</v>
      </c>
      <c r="H9175" t="s">
        <v>20564</v>
      </c>
      <c r="I9175" t="s">
        <v>19309</v>
      </c>
      <c r="J9175" t="s">
        <v>34072</v>
      </c>
    </row>
    <row r="9176" spans="1:10" x14ac:dyDescent="0.45">
      <c r="A9176" t="s">
        <v>34073</v>
      </c>
      <c r="B9176" t="s">
        <v>34074</v>
      </c>
      <c r="C9176" t="s">
        <v>34075</v>
      </c>
      <c r="D9176" t="s">
        <v>34076</v>
      </c>
      <c r="E9176" t="s">
        <v>19576</v>
      </c>
      <c r="F9176" t="s">
        <v>34077</v>
      </c>
      <c r="G9176" t="s">
        <v>530</v>
      </c>
      <c r="H9176" t="s">
        <v>34078</v>
      </c>
      <c r="I9176" t="s">
        <v>10896</v>
      </c>
      <c r="J9176" t="s">
        <v>34079</v>
      </c>
    </row>
    <row r="9177" spans="1:10" x14ac:dyDescent="0.45">
      <c r="A9177" t="s">
        <v>34080</v>
      </c>
      <c r="B9177" t="s">
        <v>34081</v>
      </c>
      <c r="C9177" t="s">
        <v>20497</v>
      </c>
      <c r="D9177" t="s">
        <v>34082</v>
      </c>
      <c r="E9177" t="s">
        <v>26134</v>
      </c>
      <c r="F9177" t="s">
        <v>7612</v>
      </c>
      <c r="G9177" t="s">
        <v>34083</v>
      </c>
      <c r="H9177" t="s">
        <v>34084</v>
      </c>
      <c r="I9177" t="s">
        <v>29288</v>
      </c>
      <c r="J9177" t="s">
        <v>34085</v>
      </c>
    </row>
    <row r="9178" spans="1:10" x14ac:dyDescent="0.45">
      <c r="A9178" t="s">
        <v>34086</v>
      </c>
      <c r="B9178" t="s">
        <v>34087</v>
      </c>
      <c r="C9178" t="s">
        <v>34088</v>
      </c>
      <c r="D9178" t="s">
        <v>34089</v>
      </c>
      <c r="E9178" t="s">
        <v>34090</v>
      </c>
      <c r="F9178" t="s">
        <v>34091</v>
      </c>
      <c r="G9178" t="s">
        <v>33868</v>
      </c>
      <c r="H9178" t="s">
        <v>34092</v>
      </c>
      <c r="I9178" t="s">
        <v>34093</v>
      </c>
      <c r="J9178" t="s">
        <v>34094</v>
      </c>
    </row>
    <row r="9179" spans="1:10" x14ac:dyDescent="0.45">
      <c r="A9179" t="s">
        <v>2038</v>
      </c>
      <c r="B9179" t="s">
        <v>34095</v>
      </c>
      <c r="C9179" t="s">
        <v>7788</v>
      </c>
      <c r="D9179" t="s">
        <v>34096</v>
      </c>
      <c r="E9179" t="s">
        <v>31466</v>
      </c>
      <c r="F9179" t="s">
        <v>34097</v>
      </c>
      <c r="G9179" t="s">
        <v>22790</v>
      </c>
      <c r="H9179" t="s">
        <v>34098</v>
      </c>
      <c r="I9179" t="s">
        <v>34099</v>
      </c>
      <c r="J9179" t="s">
        <v>11063</v>
      </c>
    </row>
    <row r="9180" spans="1:10" x14ac:dyDescent="0.45">
      <c r="A9180" t="s">
        <v>34100</v>
      </c>
      <c r="B9180" t="s">
        <v>7460</v>
      </c>
      <c r="C9180" t="s">
        <v>34101</v>
      </c>
      <c r="D9180" t="s">
        <v>34102</v>
      </c>
      <c r="E9180" t="s">
        <v>23125</v>
      </c>
      <c r="F9180" t="s">
        <v>34103</v>
      </c>
      <c r="G9180" t="s">
        <v>34104</v>
      </c>
      <c r="H9180" t="s">
        <v>34105</v>
      </c>
      <c r="I9180" t="s">
        <v>34106</v>
      </c>
      <c r="J9180" t="s">
        <v>4639</v>
      </c>
    </row>
    <row r="9181" spans="1:10" x14ac:dyDescent="0.45">
      <c r="A9181" t="s">
        <v>34107</v>
      </c>
      <c r="B9181" t="s">
        <v>34108</v>
      </c>
      <c r="C9181" t="s">
        <v>34109</v>
      </c>
      <c r="D9181" t="s">
        <v>6377</v>
      </c>
      <c r="E9181" t="s">
        <v>34110</v>
      </c>
      <c r="F9181" t="s">
        <v>4469</v>
      </c>
      <c r="G9181" t="s">
        <v>11130</v>
      </c>
      <c r="H9181" t="s">
        <v>34111</v>
      </c>
      <c r="I9181" t="s">
        <v>34112</v>
      </c>
      <c r="J9181" t="s">
        <v>34113</v>
      </c>
    </row>
    <row r="9182" spans="1:10" x14ac:dyDescent="0.45">
      <c r="A9182" t="s">
        <v>34114</v>
      </c>
      <c r="B9182" t="s">
        <v>34115</v>
      </c>
      <c r="C9182" t="s">
        <v>34116</v>
      </c>
      <c r="D9182" t="s">
        <v>34117</v>
      </c>
      <c r="E9182" t="s">
        <v>4466</v>
      </c>
      <c r="F9182" t="s">
        <v>34118</v>
      </c>
      <c r="G9182" t="s">
        <v>34119</v>
      </c>
      <c r="H9182" t="s">
        <v>19877</v>
      </c>
      <c r="I9182" t="s">
        <v>34120</v>
      </c>
      <c r="J9182" t="s">
        <v>11867</v>
      </c>
    </row>
    <row r="9183" spans="1:10" x14ac:dyDescent="0.45">
      <c r="A9183" t="s">
        <v>31641</v>
      </c>
      <c r="B9183" t="s">
        <v>29463</v>
      </c>
      <c r="C9183" t="s">
        <v>34121</v>
      </c>
      <c r="D9183" t="s">
        <v>34122</v>
      </c>
      <c r="E9183" t="s">
        <v>34123</v>
      </c>
      <c r="F9183" t="s">
        <v>34124</v>
      </c>
      <c r="G9183" t="s">
        <v>34125</v>
      </c>
      <c r="H9183" t="s">
        <v>34126</v>
      </c>
      <c r="I9183" t="s">
        <v>7256</v>
      </c>
      <c r="J9183" t="s">
        <v>7647</v>
      </c>
    </row>
    <row r="9184" spans="1:10" x14ac:dyDescent="0.45">
      <c r="A9184" t="s">
        <v>34127</v>
      </c>
      <c r="B9184" t="s">
        <v>12005</v>
      </c>
      <c r="C9184" t="s">
        <v>34128</v>
      </c>
      <c r="D9184" t="s">
        <v>24233</v>
      </c>
      <c r="E9184" t="s">
        <v>34129</v>
      </c>
      <c r="F9184" t="s">
        <v>34130</v>
      </c>
      <c r="G9184" t="s">
        <v>26130</v>
      </c>
      <c r="H9184" t="s">
        <v>34131</v>
      </c>
      <c r="I9184" t="s">
        <v>34132</v>
      </c>
      <c r="J9184" t="s">
        <v>34133</v>
      </c>
    </row>
    <row r="9185" spans="1:10" x14ac:dyDescent="0.45">
      <c r="A9185" t="s">
        <v>34134</v>
      </c>
      <c r="B9185" t="s">
        <v>34135</v>
      </c>
      <c r="C9185" t="s">
        <v>34136</v>
      </c>
      <c r="D9185" t="s">
        <v>34137</v>
      </c>
      <c r="E9185" t="s">
        <v>4329</v>
      </c>
      <c r="F9185" t="s">
        <v>34138</v>
      </c>
      <c r="G9185" t="s">
        <v>15184</v>
      </c>
      <c r="H9185" t="s">
        <v>34139</v>
      </c>
      <c r="I9185" t="s">
        <v>34140</v>
      </c>
      <c r="J9185" t="s">
        <v>11984</v>
      </c>
    </row>
    <row r="9186" spans="1:10" x14ac:dyDescent="0.45">
      <c r="A9186" t="s">
        <v>34141</v>
      </c>
      <c r="B9186" t="s">
        <v>34142</v>
      </c>
      <c r="C9186" t="s">
        <v>20659</v>
      </c>
      <c r="D9186" t="s">
        <v>34143</v>
      </c>
      <c r="E9186" t="s">
        <v>29884</v>
      </c>
      <c r="F9186" t="s">
        <v>34144</v>
      </c>
      <c r="G9186" t="s">
        <v>34145</v>
      </c>
      <c r="H9186" t="s">
        <v>34146</v>
      </c>
      <c r="I9186" t="s">
        <v>34147</v>
      </c>
      <c r="J9186" t="s">
        <v>8358</v>
      </c>
    </row>
    <row r="9187" spans="1:10" x14ac:dyDescent="0.45">
      <c r="A9187" t="s">
        <v>34148</v>
      </c>
      <c r="B9187" t="s">
        <v>34149</v>
      </c>
      <c r="C9187" t="s">
        <v>34150</v>
      </c>
      <c r="D9187" t="s">
        <v>2305</v>
      </c>
      <c r="E9187" t="s">
        <v>4366</v>
      </c>
      <c r="F9187" t="s">
        <v>31820</v>
      </c>
      <c r="G9187" t="s">
        <v>7243</v>
      </c>
      <c r="H9187" t="s">
        <v>26335</v>
      </c>
      <c r="I9187" t="s">
        <v>34151</v>
      </c>
      <c r="J9187" t="s">
        <v>34152</v>
      </c>
    </row>
    <row r="9188" spans="1:10" x14ac:dyDescent="0.45">
      <c r="A9188" t="s">
        <v>34153</v>
      </c>
      <c r="B9188" t="s">
        <v>34154</v>
      </c>
      <c r="C9188" t="s">
        <v>29836</v>
      </c>
      <c r="D9188" t="s">
        <v>34155</v>
      </c>
      <c r="E9188" t="s">
        <v>34156</v>
      </c>
      <c r="F9188" t="s">
        <v>23405</v>
      </c>
      <c r="G9188" t="s">
        <v>560</v>
      </c>
      <c r="H9188" t="s">
        <v>34157</v>
      </c>
      <c r="I9188" t="s">
        <v>34158</v>
      </c>
      <c r="J9188" t="s">
        <v>34159</v>
      </c>
    </row>
    <row r="9189" spans="1:10" x14ac:dyDescent="0.45">
      <c r="A9189" t="s">
        <v>34160</v>
      </c>
      <c r="B9189" t="s">
        <v>34161</v>
      </c>
      <c r="C9189" t="s">
        <v>7901</v>
      </c>
      <c r="D9189" t="s">
        <v>34162</v>
      </c>
      <c r="E9189" t="s">
        <v>7376</v>
      </c>
      <c r="F9189" t="s">
        <v>34163</v>
      </c>
      <c r="G9189" t="s">
        <v>34164</v>
      </c>
      <c r="H9189" t="s">
        <v>1986</v>
      </c>
      <c r="I9189" t="s">
        <v>34165</v>
      </c>
      <c r="J9189" t="s">
        <v>4674</v>
      </c>
    </row>
    <row r="9190" spans="1:10" x14ac:dyDescent="0.45">
      <c r="A9190" t="s">
        <v>12184</v>
      </c>
      <c r="B9190" t="s">
        <v>34166</v>
      </c>
      <c r="C9190" t="s">
        <v>34167</v>
      </c>
      <c r="D9190" t="s">
        <v>34168</v>
      </c>
      <c r="E9190" t="s">
        <v>31601</v>
      </c>
      <c r="F9190" t="s">
        <v>34169</v>
      </c>
      <c r="G9190" t="s">
        <v>15208</v>
      </c>
      <c r="H9190" t="s">
        <v>34170</v>
      </c>
      <c r="I9190" t="s">
        <v>7746</v>
      </c>
      <c r="J9190" t="s">
        <v>34171</v>
      </c>
    </row>
    <row r="9191" spans="1:10" x14ac:dyDescent="0.45">
      <c r="A9191" t="s">
        <v>34172</v>
      </c>
      <c r="B9191" t="s">
        <v>34173</v>
      </c>
      <c r="C9191" t="s">
        <v>34174</v>
      </c>
      <c r="D9191" t="s">
        <v>34175</v>
      </c>
      <c r="E9191" t="s">
        <v>34176</v>
      </c>
      <c r="F9191" t="s">
        <v>34177</v>
      </c>
      <c r="G9191" t="s">
        <v>34178</v>
      </c>
      <c r="H9191" t="s">
        <v>34179</v>
      </c>
      <c r="I9191" t="s">
        <v>34180</v>
      </c>
      <c r="J9191" t="s">
        <v>34181</v>
      </c>
    </row>
    <row r="9192" spans="1:10" x14ac:dyDescent="0.45">
      <c r="A9192" t="s">
        <v>20024</v>
      </c>
      <c r="B9192" t="s">
        <v>34182</v>
      </c>
      <c r="C9192" t="s">
        <v>34183</v>
      </c>
      <c r="D9192" t="s">
        <v>34184</v>
      </c>
      <c r="E9192" t="s">
        <v>31485</v>
      </c>
      <c r="F9192" t="s">
        <v>34185</v>
      </c>
      <c r="G9192" t="s">
        <v>4031</v>
      </c>
      <c r="H9192" t="s">
        <v>34186</v>
      </c>
      <c r="I9192" t="s">
        <v>22763</v>
      </c>
      <c r="J9192" t="s">
        <v>34187</v>
      </c>
    </row>
    <row r="9193" spans="1:10" x14ac:dyDescent="0.45">
      <c r="A9193" t="s">
        <v>34188</v>
      </c>
      <c r="B9193" t="s">
        <v>27056</v>
      </c>
      <c r="C9193" t="s">
        <v>34189</v>
      </c>
      <c r="D9193" t="s">
        <v>34190</v>
      </c>
      <c r="E9193" t="s">
        <v>11659</v>
      </c>
      <c r="F9193" t="s">
        <v>34191</v>
      </c>
      <c r="G9193" t="s">
        <v>26142</v>
      </c>
      <c r="H9193" t="s">
        <v>34192</v>
      </c>
      <c r="I9193" t="s">
        <v>34193</v>
      </c>
      <c r="J9193" t="s">
        <v>12248</v>
      </c>
    </row>
    <row r="9194" spans="1:10" x14ac:dyDescent="0.45">
      <c r="A9194" t="s">
        <v>2827</v>
      </c>
      <c r="B9194" t="s">
        <v>12708</v>
      </c>
      <c r="C9194" t="s">
        <v>34194</v>
      </c>
      <c r="D9194" t="s">
        <v>34195</v>
      </c>
      <c r="E9194" t="s">
        <v>11545</v>
      </c>
      <c r="F9194" t="s">
        <v>34196</v>
      </c>
      <c r="G9194" t="s">
        <v>19363</v>
      </c>
      <c r="H9194" t="s">
        <v>34197</v>
      </c>
      <c r="I9194" t="s">
        <v>34198</v>
      </c>
      <c r="J9194" t="s">
        <v>34126</v>
      </c>
    </row>
    <row r="9195" spans="1:10" x14ac:dyDescent="0.45">
      <c r="A9195" t="s">
        <v>34199</v>
      </c>
      <c r="B9195" t="s">
        <v>34200</v>
      </c>
      <c r="C9195" t="s">
        <v>34201</v>
      </c>
      <c r="D9195" t="s">
        <v>13332</v>
      </c>
      <c r="E9195" t="s">
        <v>34202</v>
      </c>
      <c r="F9195" t="s">
        <v>23653</v>
      </c>
      <c r="G9195" t="s">
        <v>34203</v>
      </c>
      <c r="H9195" t="s">
        <v>1892</v>
      </c>
      <c r="I9195" t="s">
        <v>34204</v>
      </c>
      <c r="J9195" t="s">
        <v>26884</v>
      </c>
    </row>
    <row r="9196" spans="1:10" x14ac:dyDescent="0.45">
      <c r="A9196" t="s">
        <v>34205</v>
      </c>
      <c r="B9196" t="s">
        <v>32503</v>
      </c>
      <c r="C9196" t="s">
        <v>34206</v>
      </c>
      <c r="D9196" t="s">
        <v>34207</v>
      </c>
      <c r="E9196" t="s">
        <v>15126</v>
      </c>
      <c r="F9196" t="s">
        <v>23659</v>
      </c>
      <c r="G9196" t="s">
        <v>34208</v>
      </c>
      <c r="H9196" t="s">
        <v>34209</v>
      </c>
      <c r="I9196" t="s">
        <v>34210</v>
      </c>
      <c r="J9196" t="s">
        <v>34211</v>
      </c>
    </row>
    <row r="9197" spans="1:10" x14ac:dyDescent="0.45">
      <c r="A9197" t="s">
        <v>34212</v>
      </c>
      <c r="B9197" t="s">
        <v>12411</v>
      </c>
      <c r="C9197" t="s">
        <v>30765</v>
      </c>
      <c r="D9197" t="s">
        <v>34213</v>
      </c>
      <c r="E9197" t="s">
        <v>23272</v>
      </c>
      <c r="F9197" t="s">
        <v>23663</v>
      </c>
      <c r="G9197" t="s">
        <v>34214</v>
      </c>
      <c r="H9197" t="s">
        <v>34215</v>
      </c>
      <c r="I9197" t="s">
        <v>26102</v>
      </c>
      <c r="J9197" t="s">
        <v>34216</v>
      </c>
    </row>
    <row r="9198" spans="1:10" x14ac:dyDescent="0.45">
      <c r="A9198" t="s">
        <v>29673</v>
      </c>
      <c r="B9198" t="s">
        <v>13654</v>
      </c>
      <c r="C9198" t="s">
        <v>34217</v>
      </c>
      <c r="D9198" t="s">
        <v>34218</v>
      </c>
      <c r="E9198" t="s">
        <v>34219</v>
      </c>
      <c r="F9198" t="s">
        <v>34220</v>
      </c>
      <c r="G9198" t="s">
        <v>34221</v>
      </c>
      <c r="H9198" t="s">
        <v>34222</v>
      </c>
      <c r="I9198" t="s">
        <v>31488</v>
      </c>
      <c r="J9198" t="s">
        <v>34223</v>
      </c>
    </row>
    <row r="9199" spans="1:10" x14ac:dyDescent="0.45">
      <c r="A9199" t="s">
        <v>34224</v>
      </c>
      <c r="B9199" t="s">
        <v>34225</v>
      </c>
      <c r="C9199" t="s">
        <v>34226</v>
      </c>
      <c r="D9199" t="s">
        <v>34227</v>
      </c>
      <c r="E9199" t="s">
        <v>426</v>
      </c>
      <c r="F9199" t="s">
        <v>4590</v>
      </c>
      <c r="G9199" t="s">
        <v>23117</v>
      </c>
      <c r="H9199" t="s">
        <v>34228</v>
      </c>
      <c r="I9199" t="s">
        <v>34090</v>
      </c>
      <c r="J9199" t="s">
        <v>34229</v>
      </c>
    </row>
    <row r="9200" spans="1:10" x14ac:dyDescent="0.45">
      <c r="A9200" t="s">
        <v>34230</v>
      </c>
      <c r="B9200" t="s">
        <v>31620</v>
      </c>
      <c r="C9200" t="s">
        <v>34231</v>
      </c>
      <c r="D9200" t="s">
        <v>30739</v>
      </c>
      <c r="E9200" t="s">
        <v>29840</v>
      </c>
      <c r="F9200" t="s">
        <v>26546</v>
      </c>
      <c r="G9200" t="s">
        <v>23127</v>
      </c>
      <c r="H9200" t="s">
        <v>34232</v>
      </c>
      <c r="I9200" t="s">
        <v>29659</v>
      </c>
      <c r="J9200" t="s">
        <v>34233</v>
      </c>
    </row>
    <row r="9201" spans="1:10" x14ac:dyDescent="0.45">
      <c r="A9201" t="s">
        <v>34234</v>
      </c>
      <c r="B9201" t="s">
        <v>30485</v>
      </c>
      <c r="C9201" t="s">
        <v>34235</v>
      </c>
      <c r="D9201" t="s">
        <v>13664</v>
      </c>
      <c r="E9201" t="s">
        <v>34236</v>
      </c>
      <c r="F9201" t="s">
        <v>34237</v>
      </c>
      <c r="G9201" t="s">
        <v>34238</v>
      </c>
      <c r="H9201" t="s">
        <v>34239</v>
      </c>
      <c r="I9201" t="s">
        <v>7337</v>
      </c>
      <c r="J9201" t="s">
        <v>1193</v>
      </c>
    </row>
    <row r="9202" spans="1:10" x14ac:dyDescent="0.45">
      <c r="A9202" t="s">
        <v>12968</v>
      </c>
      <c r="B9202" t="s">
        <v>34240</v>
      </c>
      <c r="C9202" t="s">
        <v>23953</v>
      </c>
      <c r="D9202" t="s">
        <v>34241</v>
      </c>
      <c r="E9202" t="s">
        <v>26515</v>
      </c>
      <c r="F9202" t="s">
        <v>19646</v>
      </c>
      <c r="G9202" t="s">
        <v>34242</v>
      </c>
      <c r="H9202" t="s">
        <v>8445</v>
      </c>
      <c r="I9202" t="s">
        <v>4294</v>
      </c>
      <c r="J9202" t="s">
        <v>34243</v>
      </c>
    </row>
    <row r="9203" spans="1:10" x14ac:dyDescent="0.45">
      <c r="A9203" t="s">
        <v>34244</v>
      </c>
      <c r="B9203" t="s">
        <v>34245</v>
      </c>
      <c r="C9203" t="s">
        <v>34246</v>
      </c>
      <c r="D9203" t="s">
        <v>34247</v>
      </c>
      <c r="E9203" t="s">
        <v>26587</v>
      </c>
      <c r="F9203" t="s">
        <v>34248</v>
      </c>
      <c r="G9203" t="s">
        <v>19690</v>
      </c>
      <c r="H9203" t="s">
        <v>34249</v>
      </c>
      <c r="I9203" t="s">
        <v>23013</v>
      </c>
      <c r="J9203" t="s">
        <v>34250</v>
      </c>
    </row>
    <row r="9204" spans="1:10" x14ac:dyDescent="0.45">
      <c r="A9204" t="s">
        <v>34251</v>
      </c>
      <c r="B9204" t="s">
        <v>34252</v>
      </c>
      <c r="C9204" t="s">
        <v>34253</v>
      </c>
      <c r="D9204" t="s">
        <v>34254</v>
      </c>
      <c r="E9204" t="s">
        <v>11188</v>
      </c>
      <c r="F9204" t="s">
        <v>34255</v>
      </c>
      <c r="G9204" t="s">
        <v>15285</v>
      </c>
      <c r="H9204" t="s">
        <v>34256</v>
      </c>
      <c r="I9204" t="s">
        <v>15285</v>
      </c>
      <c r="J9204" t="s">
        <v>34257</v>
      </c>
    </row>
    <row r="9205" spans="1:10" x14ac:dyDescent="0.45">
      <c r="A9205" t="s">
        <v>34258</v>
      </c>
      <c r="B9205" t="s">
        <v>34259</v>
      </c>
      <c r="C9205" t="s">
        <v>34260</v>
      </c>
      <c r="D9205" t="s">
        <v>34261</v>
      </c>
      <c r="E9205" t="s">
        <v>34262</v>
      </c>
      <c r="F9205" t="s">
        <v>34263</v>
      </c>
      <c r="G9205" t="s">
        <v>29709</v>
      </c>
      <c r="H9205" t="s">
        <v>34264</v>
      </c>
      <c r="I9205" t="s">
        <v>34265</v>
      </c>
      <c r="J9205" t="s">
        <v>34266</v>
      </c>
    </row>
    <row r="9206" spans="1:10" x14ac:dyDescent="0.45">
      <c r="A9206" t="s">
        <v>34267</v>
      </c>
      <c r="B9206" t="s">
        <v>34268</v>
      </c>
      <c r="C9206" t="s">
        <v>3005</v>
      </c>
      <c r="D9206" t="s">
        <v>34269</v>
      </c>
      <c r="E9206" t="s">
        <v>31696</v>
      </c>
      <c r="F9206" t="s">
        <v>34270</v>
      </c>
      <c r="G9206" t="s">
        <v>34110</v>
      </c>
      <c r="H9206" t="s">
        <v>2219</v>
      </c>
      <c r="I9206" t="s">
        <v>34271</v>
      </c>
      <c r="J9206" t="s">
        <v>34272</v>
      </c>
    </row>
    <row r="9207" spans="1:10" x14ac:dyDescent="0.45">
      <c r="A9207" t="s">
        <v>34273</v>
      </c>
      <c r="B9207" t="s">
        <v>34274</v>
      </c>
      <c r="C9207" t="s">
        <v>23178</v>
      </c>
      <c r="D9207" t="s">
        <v>34275</v>
      </c>
      <c r="E9207" t="s">
        <v>7445</v>
      </c>
      <c r="F9207" t="s">
        <v>11538</v>
      </c>
      <c r="G9207" t="s">
        <v>34265</v>
      </c>
      <c r="H9207" t="s">
        <v>34276</v>
      </c>
      <c r="I9207" t="s">
        <v>4280</v>
      </c>
      <c r="J9207" t="s">
        <v>2065</v>
      </c>
    </row>
    <row r="9208" spans="1:10" x14ac:dyDescent="0.45">
      <c r="A9208" t="s">
        <v>7773</v>
      </c>
      <c r="B9208" t="s">
        <v>34277</v>
      </c>
      <c r="C9208" t="s">
        <v>34278</v>
      </c>
      <c r="D9208" t="s">
        <v>27124</v>
      </c>
      <c r="E9208" t="s">
        <v>34279</v>
      </c>
      <c r="F9208" t="s">
        <v>26363</v>
      </c>
      <c r="G9208" t="s">
        <v>7509</v>
      </c>
      <c r="H9208" t="s">
        <v>34280</v>
      </c>
      <c r="I9208" t="s">
        <v>34281</v>
      </c>
      <c r="J9208" t="s">
        <v>5720</v>
      </c>
    </row>
    <row r="9209" spans="1:10" x14ac:dyDescent="0.45">
      <c r="A9209" t="s">
        <v>23639</v>
      </c>
      <c r="B9209" t="s">
        <v>13262</v>
      </c>
      <c r="C9209" t="s">
        <v>34282</v>
      </c>
      <c r="D9209" t="s">
        <v>34283</v>
      </c>
      <c r="E9209" t="s">
        <v>29658</v>
      </c>
      <c r="F9209" t="s">
        <v>12496</v>
      </c>
      <c r="G9209" t="s">
        <v>23019</v>
      </c>
      <c r="H9209" t="s">
        <v>34284</v>
      </c>
      <c r="I9209" t="s">
        <v>34285</v>
      </c>
      <c r="J9209" t="s">
        <v>23036</v>
      </c>
    </row>
    <row r="9210" spans="1:10" x14ac:dyDescent="0.45">
      <c r="A9210" t="s">
        <v>34286</v>
      </c>
      <c r="B9210" t="s">
        <v>34287</v>
      </c>
      <c r="C9210" t="s">
        <v>34288</v>
      </c>
      <c r="D9210" t="s">
        <v>34289</v>
      </c>
      <c r="E9210" t="s">
        <v>31751</v>
      </c>
      <c r="F9210" t="s">
        <v>34290</v>
      </c>
      <c r="G9210" t="s">
        <v>34271</v>
      </c>
      <c r="H9210" t="s">
        <v>34291</v>
      </c>
      <c r="I9210" t="s">
        <v>34292</v>
      </c>
      <c r="J9210" t="s">
        <v>34293</v>
      </c>
    </row>
    <row r="9211" spans="1:10" x14ac:dyDescent="0.45">
      <c r="A9211" t="s">
        <v>34294</v>
      </c>
      <c r="B9211" t="s">
        <v>8544</v>
      </c>
      <c r="C9211" t="s">
        <v>34295</v>
      </c>
      <c r="D9211" t="s">
        <v>21637</v>
      </c>
      <c r="E9211" t="s">
        <v>7279</v>
      </c>
      <c r="F9211" t="s">
        <v>34296</v>
      </c>
      <c r="G9211" t="s">
        <v>29740</v>
      </c>
      <c r="H9211" t="s">
        <v>34297</v>
      </c>
      <c r="I9211" t="s">
        <v>34298</v>
      </c>
      <c r="J9211" t="s">
        <v>34299</v>
      </c>
    </row>
    <row r="9212" spans="1:10" x14ac:dyDescent="0.45">
      <c r="A9212" t="s">
        <v>20048</v>
      </c>
      <c r="B9212" t="s">
        <v>34300</v>
      </c>
      <c r="C9212" t="s">
        <v>34301</v>
      </c>
      <c r="D9212" t="s">
        <v>32417</v>
      </c>
      <c r="E9212" t="s">
        <v>29202</v>
      </c>
      <c r="F9212" t="s">
        <v>29339</v>
      </c>
      <c r="G9212" t="s">
        <v>10915</v>
      </c>
      <c r="H9212" t="s">
        <v>34302</v>
      </c>
      <c r="I9212" t="s">
        <v>34303</v>
      </c>
      <c r="J9212" t="s">
        <v>34304</v>
      </c>
    </row>
    <row r="9213" spans="1:10" x14ac:dyDescent="0.45">
      <c r="A9213" t="s">
        <v>30306</v>
      </c>
      <c r="B9213" t="s">
        <v>34305</v>
      </c>
      <c r="C9213" t="s">
        <v>34306</v>
      </c>
      <c r="D9213" t="s">
        <v>34307</v>
      </c>
      <c r="E9213" t="s">
        <v>19539</v>
      </c>
      <c r="F9213" t="s">
        <v>34308</v>
      </c>
      <c r="G9213" t="s">
        <v>4280</v>
      </c>
      <c r="H9213" t="s">
        <v>34309</v>
      </c>
      <c r="I9213" t="s">
        <v>754</v>
      </c>
      <c r="J9213" t="s">
        <v>34310</v>
      </c>
    </row>
    <row r="9214" spans="1:10" x14ac:dyDescent="0.45">
      <c r="A9214" t="s">
        <v>26962</v>
      </c>
      <c r="B9214" t="s">
        <v>34311</v>
      </c>
      <c r="C9214" t="s">
        <v>34312</v>
      </c>
      <c r="D9214" t="s">
        <v>5187</v>
      </c>
      <c r="E9214" t="s">
        <v>7294</v>
      </c>
      <c r="F9214" t="s">
        <v>34313</v>
      </c>
      <c r="G9214" t="s">
        <v>333</v>
      </c>
      <c r="H9214" t="s">
        <v>8362</v>
      </c>
      <c r="I9214" t="s">
        <v>34314</v>
      </c>
      <c r="J9214" t="s">
        <v>34315</v>
      </c>
    </row>
    <row r="9215" spans="1:10" x14ac:dyDescent="0.45">
      <c r="A9215" t="s">
        <v>34316</v>
      </c>
      <c r="B9215" t="s">
        <v>34317</v>
      </c>
      <c r="C9215" t="s">
        <v>34318</v>
      </c>
      <c r="D9215" t="s">
        <v>34319</v>
      </c>
      <c r="E9215" t="s">
        <v>11329</v>
      </c>
      <c r="F9215" t="s">
        <v>34320</v>
      </c>
      <c r="G9215" t="s">
        <v>29137</v>
      </c>
      <c r="H9215" t="s">
        <v>34321</v>
      </c>
      <c r="I9215" t="s">
        <v>34322</v>
      </c>
      <c r="J9215" t="s">
        <v>34323</v>
      </c>
    </row>
    <row r="9216" spans="1:10" x14ac:dyDescent="0.45">
      <c r="A9216" t="s">
        <v>34324</v>
      </c>
      <c r="B9216" t="s">
        <v>34325</v>
      </c>
      <c r="C9216" t="s">
        <v>28151</v>
      </c>
      <c r="D9216" t="s">
        <v>34326</v>
      </c>
      <c r="E9216" t="s">
        <v>34327</v>
      </c>
      <c r="F9216" t="s">
        <v>4575</v>
      </c>
      <c r="G9216" t="s">
        <v>34281</v>
      </c>
      <c r="H9216" t="s">
        <v>8397</v>
      </c>
      <c r="I9216" t="s">
        <v>34328</v>
      </c>
      <c r="J9216" t="s">
        <v>34329</v>
      </c>
    </row>
    <row r="9217" spans="1:10" x14ac:dyDescent="0.45">
      <c r="A9217" t="s">
        <v>34330</v>
      </c>
      <c r="B9217" t="s">
        <v>29664</v>
      </c>
      <c r="C9217" t="s">
        <v>34331</v>
      </c>
      <c r="D9217" t="s">
        <v>34332</v>
      </c>
      <c r="E9217" t="s">
        <v>4131</v>
      </c>
      <c r="F9217" t="s">
        <v>34333</v>
      </c>
      <c r="G9217" t="s">
        <v>4053</v>
      </c>
      <c r="H9217" t="s">
        <v>34334</v>
      </c>
      <c r="I9217" t="s">
        <v>19635</v>
      </c>
      <c r="J9217" t="s">
        <v>34335</v>
      </c>
    </row>
    <row r="9218" spans="1:10" x14ac:dyDescent="0.45">
      <c r="A9218" t="s">
        <v>15669</v>
      </c>
      <c r="B9218" t="s">
        <v>34336</v>
      </c>
      <c r="C9218" t="s">
        <v>34337</v>
      </c>
      <c r="D9218" t="s">
        <v>34338</v>
      </c>
      <c r="E9218" t="s">
        <v>34339</v>
      </c>
      <c r="F9218" t="s">
        <v>31937</v>
      </c>
      <c r="G9218" t="s">
        <v>33787</v>
      </c>
      <c r="H9218" t="s">
        <v>30580</v>
      </c>
      <c r="I9218" t="s">
        <v>4134</v>
      </c>
      <c r="J9218" t="s">
        <v>34340</v>
      </c>
    </row>
    <row r="9219" spans="1:10" x14ac:dyDescent="0.45">
      <c r="A9219" t="s">
        <v>34341</v>
      </c>
      <c r="B9219" t="s">
        <v>34342</v>
      </c>
      <c r="C9219" t="s">
        <v>34343</v>
      </c>
      <c r="D9219" t="s">
        <v>20914</v>
      </c>
      <c r="E9219" t="s">
        <v>34344</v>
      </c>
      <c r="F9219" t="s">
        <v>23417</v>
      </c>
      <c r="G9219" t="s">
        <v>34285</v>
      </c>
      <c r="H9219" t="s">
        <v>34345</v>
      </c>
      <c r="I9219" t="s">
        <v>29527</v>
      </c>
      <c r="J9219" t="s">
        <v>15621</v>
      </c>
    </row>
    <row r="9220" spans="1:10" x14ac:dyDescent="0.45">
      <c r="A9220" t="s">
        <v>34346</v>
      </c>
      <c r="B9220" t="s">
        <v>34347</v>
      </c>
      <c r="C9220" t="s">
        <v>34348</v>
      </c>
      <c r="D9220" t="s">
        <v>34349</v>
      </c>
      <c r="E9220" t="s">
        <v>34350</v>
      </c>
      <c r="F9220" t="s">
        <v>8278</v>
      </c>
      <c r="G9220" t="s">
        <v>29774</v>
      </c>
      <c r="H9220" t="s">
        <v>34351</v>
      </c>
      <c r="I9220" t="s">
        <v>34352</v>
      </c>
      <c r="J9220" t="s">
        <v>26431</v>
      </c>
    </row>
    <row r="9221" spans="1:10" x14ac:dyDescent="0.45">
      <c r="A9221" t="s">
        <v>34353</v>
      </c>
      <c r="B9221" t="s">
        <v>34354</v>
      </c>
      <c r="C9221" t="s">
        <v>34355</v>
      </c>
      <c r="D9221" t="s">
        <v>14269</v>
      </c>
      <c r="E9221" t="s">
        <v>26502</v>
      </c>
      <c r="F9221" t="s">
        <v>34356</v>
      </c>
      <c r="G9221" t="s">
        <v>33735</v>
      </c>
      <c r="H9221" t="s">
        <v>29607</v>
      </c>
      <c r="I9221" t="s">
        <v>11201</v>
      </c>
      <c r="J9221" t="s">
        <v>34357</v>
      </c>
    </row>
    <row r="9222" spans="1:10" x14ac:dyDescent="0.45">
      <c r="A9222" t="s">
        <v>34358</v>
      </c>
      <c r="B9222" t="s">
        <v>8064</v>
      </c>
      <c r="C9222" t="s">
        <v>34359</v>
      </c>
      <c r="D9222" t="s">
        <v>34360</v>
      </c>
      <c r="E9222" t="s">
        <v>4372</v>
      </c>
      <c r="F9222" t="s">
        <v>34361</v>
      </c>
      <c r="G9222" t="s">
        <v>34292</v>
      </c>
      <c r="H9222" t="s">
        <v>34362</v>
      </c>
      <c r="I9222" t="s">
        <v>7893</v>
      </c>
      <c r="J9222" t="s">
        <v>34363</v>
      </c>
    </row>
    <row r="9223" spans="1:10" x14ac:dyDescent="0.45">
      <c r="A9223" t="s">
        <v>34364</v>
      </c>
      <c r="B9223" t="s">
        <v>34365</v>
      </c>
      <c r="C9223" t="s">
        <v>9022</v>
      </c>
      <c r="D9223" t="s">
        <v>34366</v>
      </c>
      <c r="E9223" t="s">
        <v>29305</v>
      </c>
      <c r="F9223" t="s">
        <v>11700</v>
      </c>
      <c r="G9223" t="s">
        <v>29788</v>
      </c>
      <c r="H9223" t="s">
        <v>34367</v>
      </c>
      <c r="I9223" t="s">
        <v>7900</v>
      </c>
      <c r="J9223" t="s">
        <v>34368</v>
      </c>
    </row>
    <row r="9224" spans="1:10" x14ac:dyDescent="0.45">
      <c r="A9224" t="s">
        <v>31827</v>
      </c>
      <c r="B9224" t="s">
        <v>15769</v>
      </c>
      <c r="C9224" t="s">
        <v>34369</v>
      </c>
      <c r="D9224" t="s">
        <v>34370</v>
      </c>
      <c r="E9224" t="s">
        <v>5432</v>
      </c>
      <c r="F9224" t="s">
        <v>11716</v>
      </c>
      <c r="G9224" t="s">
        <v>22908</v>
      </c>
      <c r="H9224" t="s">
        <v>34371</v>
      </c>
      <c r="I9224" t="s">
        <v>7906</v>
      </c>
      <c r="J9224" t="s">
        <v>34372</v>
      </c>
    </row>
    <row r="9225" spans="1:10" x14ac:dyDescent="0.45">
      <c r="A9225" t="s">
        <v>12646</v>
      </c>
      <c r="B9225" t="s">
        <v>11526</v>
      </c>
      <c r="C9225" t="s">
        <v>34373</v>
      </c>
      <c r="D9225" t="s">
        <v>34374</v>
      </c>
      <c r="E9225" t="s">
        <v>34375</v>
      </c>
      <c r="F9225" t="s">
        <v>15386</v>
      </c>
      <c r="G9225" t="s">
        <v>7168</v>
      </c>
      <c r="H9225" t="s">
        <v>34376</v>
      </c>
      <c r="I9225" t="s">
        <v>34377</v>
      </c>
      <c r="J9225" t="s">
        <v>20257</v>
      </c>
    </row>
    <row r="9226" spans="1:10" x14ac:dyDescent="0.45">
      <c r="A9226" t="s">
        <v>34378</v>
      </c>
      <c r="B9226" t="s">
        <v>34379</v>
      </c>
      <c r="C9226" t="s">
        <v>34380</v>
      </c>
      <c r="D9226" t="s">
        <v>34381</v>
      </c>
      <c r="E9226" t="s">
        <v>34382</v>
      </c>
      <c r="F9226" t="s">
        <v>34383</v>
      </c>
      <c r="G9226" t="s">
        <v>34298</v>
      </c>
      <c r="H9226" t="s">
        <v>34384</v>
      </c>
      <c r="I9226" t="s">
        <v>34385</v>
      </c>
      <c r="J9226" t="s">
        <v>34386</v>
      </c>
    </row>
    <row r="9227" spans="1:10" x14ac:dyDescent="0.45">
      <c r="A9227" t="s">
        <v>34387</v>
      </c>
      <c r="B9227" t="s">
        <v>34388</v>
      </c>
      <c r="C9227" t="s">
        <v>34389</v>
      </c>
      <c r="D9227" t="s">
        <v>34390</v>
      </c>
      <c r="E9227" t="s">
        <v>34391</v>
      </c>
      <c r="F9227" t="s">
        <v>1617</v>
      </c>
      <c r="G9227" t="s">
        <v>34392</v>
      </c>
      <c r="H9227" t="s">
        <v>34393</v>
      </c>
      <c r="I9227" t="s">
        <v>34394</v>
      </c>
      <c r="J9227" t="s">
        <v>34395</v>
      </c>
    </row>
    <row r="9228" spans="1:10" x14ac:dyDescent="0.45">
      <c r="A9228" t="s">
        <v>34396</v>
      </c>
      <c r="B9228" t="s">
        <v>34397</v>
      </c>
      <c r="C9228" t="s">
        <v>34398</v>
      </c>
      <c r="D9228" t="s">
        <v>34399</v>
      </c>
      <c r="E9228" t="s">
        <v>34400</v>
      </c>
      <c r="F9228" t="s">
        <v>1626</v>
      </c>
      <c r="G9228" t="s">
        <v>34401</v>
      </c>
      <c r="H9228" t="s">
        <v>34402</v>
      </c>
      <c r="I9228" t="s">
        <v>34403</v>
      </c>
      <c r="J9228" t="s">
        <v>12587</v>
      </c>
    </row>
    <row r="9229" spans="1:10" x14ac:dyDescent="0.45">
      <c r="A9229" t="s">
        <v>34404</v>
      </c>
      <c r="B9229" t="s">
        <v>34405</v>
      </c>
      <c r="C9229" t="s">
        <v>34406</v>
      </c>
      <c r="D9229" t="s">
        <v>34407</v>
      </c>
      <c r="E9229" t="s">
        <v>7495</v>
      </c>
      <c r="F9229" t="s">
        <v>1635</v>
      </c>
      <c r="G9229" t="s">
        <v>4316</v>
      </c>
      <c r="H9229" t="s">
        <v>34311</v>
      </c>
      <c r="I9229" t="s">
        <v>34408</v>
      </c>
      <c r="J9229" t="s">
        <v>20763</v>
      </c>
    </row>
    <row r="9230" spans="1:10" x14ac:dyDescent="0.45">
      <c r="A9230" t="s">
        <v>34228</v>
      </c>
      <c r="B9230" t="s">
        <v>13690</v>
      </c>
      <c r="C9230" t="s">
        <v>34409</v>
      </c>
      <c r="D9230" t="s">
        <v>34410</v>
      </c>
      <c r="E9230" t="s">
        <v>26334</v>
      </c>
      <c r="F9230" t="s">
        <v>34411</v>
      </c>
      <c r="G9230" t="s">
        <v>34303</v>
      </c>
      <c r="H9230" t="s">
        <v>34412</v>
      </c>
      <c r="I9230" t="s">
        <v>29214</v>
      </c>
      <c r="J9230" t="s">
        <v>34413</v>
      </c>
    </row>
    <row r="9231" spans="1:10" x14ac:dyDescent="0.45">
      <c r="A9231" t="s">
        <v>34414</v>
      </c>
      <c r="B9231" t="s">
        <v>34415</v>
      </c>
      <c r="C9231" t="s">
        <v>30613</v>
      </c>
      <c r="D9231" t="s">
        <v>34416</v>
      </c>
      <c r="E9231" t="s">
        <v>34417</v>
      </c>
      <c r="F9231" t="s">
        <v>32163</v>
      </c>
      <c r="G9231" t="s">
        <v>34418</v>
      </c>
      <c r="H9231" t="s">
        <v>34419</v>
      </c>
      <c r="I9231" t="s">
        <v>34420</v>
      </c>
      <c r="J9231" t="s">
        <v>34421</v>
      </c>
    </row>
    <row r="9232" spans="1:10" x14ac:dyDescent="0.45">
      <c r="A9232" t="s">
        <v>11327</v>
      </c>
      <c r="B9232" t="s">
        <v>34422</v>
      </c>
      <c r="C9232" t="s">
        <v>34423</v>
      </c>
      <c r="D9232" t="s">
        <v>21825</v>
      </c>
      <c r="E9232" t="s">
        <v>20126</v>
      </c>
      <c r="F9232" t="s">
        <v>34424</v>
      </c>
      <c r="G9232" t="s">
        <v>4108</v>
      </c>
      <c r="H9232" t="s">
        <v>20828</v>
      </c>
      <c r="I9232" t="s">
        <v>4370</v>
      </c>
      <c r="J9232" t="s">
        <v>714</v>
      </c>
    </row>
    <row r="9233" spans="1:10" x14ac:dyDescent="0.45">
      <c r="A9233" t="s">
        <v>4904</v>
      </c>
      <c r="B9233" t="s">
        <v>34425</v>
      </c>
      <c r="C9233" t="s">
        <v>34426</v>
      </c>
      <c r="D9233" t="s">
        <v>34427</v>
      </c>
      <c r="E9233" t="s">
        <v>1388</v>
      </c>
      <c r="F9233" t="s">
        <v>26782</v>
      </c>
      <c r="G9233" t="s">
        <v>34428</v>
      </c>
      <c r="H9233" t="s">
        <v>34429</v>
      </c>
      <c r="I9233" t="s">
        <v>34430</v>
      </c>
      <c r="J9233" t="s">
        <v>15775</v>
      </c>
    </row>
    <row r="9234" spans="1:10" x14ac:dyDescent="0.45">
      <c r="A9234" t="s">
        <v>34431</v>
      </c>
      <c r="B9234" t="s">
        <v>34432</v>
      </c>
      <c r="C9234" t="s">
        <v>34433</v>
      </c>
      <c r="D9234" t="s">
        <v>34434</v>
      </c>
      <c r="E9234" t="s">
        <v>570</v>
      </c>
      <c r="F9234" t="s">
        <v>1680</v>
      </c>
      <c r="G9234" t="s">
        <v>754</v>
      </c>
      <c r="H9234" t="s">
        <v>13455</v>
      </c>
      <c r="I9234" t="s">
        <v>34435</v>
      </c>
      <c r="J9234" t="s">
        <v>34436</v>
      </c>
    </row>
    <row r="9235" spans="1:10" x14ac:dyDescent="0.45">
      <c r="A9235" t="s">
        <v>19531</v>
      </c>
      <c r="B9235" t="s">
        <v>34437</v>
      </c>
      <c r="C9235" t="s">
        <v>34438</v>
      </c>
      <c r="D9235" t="s">
        <v>34439</v>
      </c>
      <c r="E9235" t="s">
        <v>34440</v>
      </c>
      <c r="F9235" t="s">
        <v>34441</v>
      </c>
      <c r="G9235" t="s">
        <v>34442</v>
      </c>
      <c r="H9235" t="s">
        <v>34443</v>
      </c>
      <c r="I9235" t="s">
        <v>19433</v>
      </c>
      <c r="J9235" t="s">
        <v>8166</v>
      </c>
    </row>
    <row r="9236" spans="1:10" x14ac:dyDescent="0.45">
      <c r="A9236" t="s">
        <v>34232</v>
      </c>
      <c r="B9236" t="s">
        <v>1614</v>
      </c>
      <c r="C9236" t="s">
        <v>34444</v>
      </c>
      <c r="D9236" t="s">
        <v>34445</v>
      </c>
      <c r="E9236" t="s">
        <v>34446</v>
      </c>
      <c r="F9236" t="s">
        <v>34447</v>
      </c>
      <c r="G9236" t="s">
        <v>4343</v>
      </c>
      <c r="H9236" t="s">
        <v>34448</v>
      </c>
      <c r="I9236" t="s">
        <v>19687</v>
      </c>
      <c r="J9236" t="s">
        <v>34449</v>
      </c>
    </row>
    <row r="9237" spans="1:10" x14ac:dyDescent="0.45">
      <c r="A9237" t="s">
        <v>26646</v>
      </c>
      <c r="B9237" t="s">
        <v>34450</v>
      </c>
      <c r="C9237" t="s">
        <v>9184</v>
      </c>
      <c r="D9237" t="s">
        <v>34451</v>
      </c>
      <c r="E9237" t="s">
        <v>29303</v>
      </c>
      <c r="F9237" t="s">
        <v>32013</v>
      </c>
      <c r="G9237" t="s">
        <v>34452</v>
      </c>
      <c r="H9237" t="s">
        <v>8648</v>
      </c>
      <c r="I9237" t="s">
        <v>11261</v>
      </c>
      <c r="J9237" t="s">
        <v>34453</v>
      </c>
    </row>
    <row r="9238" spans="1:10" x14ac:dyDescent="0.45">
      <c r="A9238" t="s">
        <v>15887</v>
      </c>
      <c r="B9238" t="s">
        <v>23178</v>
      </c>
      <c r="C9238" t="s">
        <v>19901</v>
      </c>
      <c r="D9238" t="s">
        <v>6137</v>
      </c>
      <c r="E9238" t="s">
        <v>34454</v>
      </c>
      <c r="F9238" t="s">
        <v>34455</v>
      </c>
      <c r="G9238" t="s">
        <v>34314</v>
      </c>
      <c r="H9238" t="s">
        <v>34456</v>
      </c>
      <c r="I9238" t="s">
        <v>34457</v>
      </c>
      <c r="J9238" t="s">
        <v>13710</v>
      </c>
    </row>
    <row r="9239" spans="1:10" x14ac:dyDescent="0.45">
      <c r="A9239" t="s">
        <v>4910</v>
      </c>
      <c r="B9239" t="s">
        <v>34458</v>
      </c>
      <c r="C9239" t="s">
        <v>34459</v>
      </c>
      <c r="D9239" t="s">
        <v>34460</v>
      </c>
      <c r="E9239" t="s">
        <v>34461</v>
      </c>
      <c r="F9239" t="s">
        <v>34462</v>
      </c>
      <c r="G9239" t="s">
        <v>4352</v>
      </c>
      <c r="H9239" t="s">
        <v>34463</v>
      </c>
      <c r="I9239" t="s">
        <v>4534</v>
      </c>
      <c r="J9239" t="s">
        <v>34464</v>
      </c>
    </row>
    <row r="9240" spans="1:10" x14ac:dyDescent="0.45">
      <c r="A9240" t="s">
        <v>34465</v>
      </c>
      <c r="B9240" t="s">
        <v>34466</v>
      </c>
      <c r="C9240" t="s">
        <v>34467</v>
      </c>
      <c r="D9240" t="s">
        <v>34468</v>
      </c>
      <c r="E9240" t="s">
        <v>34469</v>
      </c>
      <c r="F9240" t="s">
        <v>26283</v>
      </c>
      <c r="G9240" t="s">
        <v>34470</v>
      </c>
      <c r="H9240" t="s">
        <v>15488</v>
      </c>
      <c r="I9240" t="s">
        <v>34471</v>
      </c>
      <c r="J9240" t="s">
        <v>34472</v>
      </c>
    </row>
    <row r="9241" spans="1:10" x14ac:dyDescent="0.45">
      <c r="A9241" t="s">
        <v>34473</v>
      </c>
      <c r="B9241" t="s">
        <v>34474</v>
      </c>
      <c r="C9241" t="s">
        <v>34475</v>
      </c>
      <c r="D9241" t="s">
        <v>34476</v>
      </c>
      <c r="E9241" t="s">
        <v>8235</v>
      </c>
      <c r="F9241" t="s">
        <v>7930</v>
      </c>
      <c r="G9241" t="s">
        <v>26226</v>
      </c>
      <c r="H9241" t="s">
        <v>1446</v>
      </c>
      <c r="I9241" t="s">
        <v>34477</v>
      </c>
      <c r="J9241" t="s">
        <v>5618</v>
      </c>
    </row>
    <row r="9242" spans="1:10" x14ac:dyDescent="0.45">
      <c r="A9242" t="s">
        <v>27072</v>
      </c>
      <c r="B9242" t="s">
        <v>34478</v>
      </c>
      <c r="C9242" t="s">
        <v>34479</v>
      </c>
      <c r="D9242" t="s">
        <v>34480</v>
      </c>
      <c r="E9242" t="s">
        <v>34481</v>
      </c>
      <c r="F9242" t="s">
        <v>32059</v>
      </c>
      <c r="G9242" t="s">
        <v>11473</v>
      </c>
      <c r="H9242" t="s">
        <v>34482</v>
      </c>
      <c r="I9242" t="s">
        <v>31686</v>
      </c>
      <c r="J9242" t="s">
        <v>34483</v>
      </c>
    </row>
    <row r="9243" spans="1:10" x14ac:dyDescent="0.45">
      <c r="A9243" t="s">
        <v>2160</v>
      </c>
      <c r="B9243" t="s">
        <v>34484</v>
      </c>
      <c r="C9243" t="s">
        <v>34485</v>
      </c>
      <c r="D9243" t="s">
        <v>34486</v>
      </c>
      <c r="E9243" t="s">
        <v>26741</v>
      </c>
      <c r="F9243" t="s">
        <v>34487</v>
      </c>
      <c r="G9243" t="s">
        <v>34488</v>
      </c>
      <c r="H9243" t="s">
        <v>34489</v>
      </c>
      <c r="I9243" t="s">
        <v>34490</v>
      </c>
      <c r="J9243" t="s">
        <v>34491</v>
      </c>
    </row>
    <row r="9244" spans="1:10" x14ac:dyDescent="0.45">
      <c r="A9244" t="s">
        <v>12708</v>
      </c>
      <c r="B9244" t="s">
        <v>8778</v>
      </c>
      <c r="C9244" t="s">
        <v>34492</v>
      </c>
      <c r="D9244" t="s">
        <v>34493</v>
      </c>
      <c r="E9244" t="s">
        <v>34494</v>
      </c>
      <c r="F9244" t="s">
        <v>34495</v>
      </c>
      <c r="G9244" t="s">
        <v>34496</v>
      </c>
      <c r="H9244" t="s">
        <v>34497</v>
      </c>
      <c r="I9244" t="s">
        <v>15527</v>
      </c>
      <c r="J9244" t="s">
        <v>34498</v>
      </c>
    </row>
    <row r="9245" spans="1:10" x14ac:dyDescent="0.45">
      <c r="A9245" t="s">
        <v>34499</v>
      </c>
      <c r="B9245" t="s">
        <v>27941</v>
      </c>
      <c r="C9245" t="s">
        <v>13704</v>
      </c>
      <c r="D9245" t="s">
        <v>34500</v>
      </c>
      <c r="E9245" t="s">
        <v>22905</v>
      </c>
      <c r="F9245" t="s">
        <v>34501</v>
      </c>
      <c r="G9245" t="s">
        <v>34502</v>
      </c>
      <c r="H9245" t="s">
        <v>34503</v>
      </c>
      <c r="I9245" t="s">
        <v>15572</v>
      </c>
      <c r="J9245" t="s">
        <v>34504</v>
      </c>
    </row>
    <row r="9246" spans="1:10" x14ac:dyDescent="0.45">
      <c r="A9246" t="s">
        <v>7853</v>
      </c>
      <c r="B9246" t="s">
        <v>26552</v>
      </c>
      <c r="C9246" t="s">
        <v>34505</v>
      </c>
      <c r="D9246" t="s">
        <v>34506</v>
      </c>
      <c r="E9246" t="s">
        <v>34507</v>
      </c>
      <c r="F9246" t="s">
        <v>34508</v>
      </c>
      <c r="G9246" t="s">
        <v>33799</v>
      </c>
      <c r="H9246" t="s">
        <v>29425</v>
      </c>
      <c r="I9246" t="s">
        <v>29235</v>
      </c>
      <c r="J9246" t="s">
        <v>34509</v>
      </c>
    </row>
    <row r="9247" spans="1:10" x14ac:dyDescent="0.45">
      <c r="A9247" t="s">
        <v>34510</v>
      </c>
      <c r="B9247" t="s">
        <v>34511</v>
      </c>
      <c r="C9247" t="s">
        <v>34512</v>
      </c>
      <c r="D9247" t="s">
        <v>34513</v>
      </c>
      <c r="E9247" t="s">
        <v>34514</v>
      </c>
      <c r="F9247" t="s">
        <v>34515</v>
      </c>
      <c r="G9247" t="s">
        <v>15280</v>
      </c>
      <c r="H9247" t="s">
        <v>34516</v>
      </c>
      <c r="I9247" t="s">
        <v>11725</v>
      </c>
      <c r="J9247" t="s">
        <v>34517</v>
      </c>
    </row>
    <row r="9248" spans="1:10" x14ac:dyDescent="0.45">
      <c r="A9248" t="s">
        <v>34518</v>
      </c>
      <c r="B9248" t="s">
        <v>34519</v>
      </c>
      <c r="C9248" t="s">
        <v>34520</v>
      </c>
      <c r="D9248" t="s">
        <v>34521</v>
      </c>
      <c r="E9248" t="s">
        <v>731</v>
      </c>
      <c r="F9248" t="s">
        <v>7975</v>
      </c>
      <c r="G9248" t="s">
        <v>11479</v>
      </c>
      <c r="H9248" t="s">
        <v>34522</v>
      </c>
      <c r="I9248" t="s">
        <v>26704</v>
      </c>
      <c r="J9248" t="s">
        <v>34523</v>
      </c>
    </row>
    <row r="9249" spans="1:10" x14ac:dyDescent="0.45">
      <c r="A9249" t="s">
        <v>34524</v>
      </c>
      <c r="B9249" t="s">
        <v>34525</v>
      </c>
      <c r="C9249" t="s">
        <v>34526</v>
      </c>
      <c r="D9249" t="s">
        <v>34527</v>
      </c>
      <c r="E9249" t="s">
        <v>26619</v>
      </c>
      <c r="F9249" t="s">
        <v>34528</v>
      </c>
      <c r="G9249" t="s">
        <v>34529</v>
      </c>
      <c r="H9249" t="s">
        <v>34530</v>
      </c>
      <c r="I9249" t="s">
        <v>34531</v>
      </c>
      <c r="J9249" t="s">
        <v>34532</v>
      </c>
    </row>
    <row r="9250" spans="1:10" x14ac:dyDescent="0.45">
      <c r="A9250" t="s">
        <v>13375</v>
      </c>
      <c r="B9250" t="s">
        <v>24373</v>
      </c>
      <c r="C9250" t="s">
        <v>34533</v>
      </c>
      <c r="D9250" t="s">
        <v>34534</v>
      </c>
      <c r="E9250" t="s">
        <v>34535</v>
      </c>
      <c r="F9250" t="s">
        <v>34536</v>
      </c>
      <c r="G9250" t="s">
        <v>34537</v>
      </c>
      <c r="H9250" t="s">
        <v>34538</v>
      </c>
      <c r="I9250" t="s">
        <v>34539</v>
      </c>
      <c r="J9250" t="s">
        <v>4680</v>
      </c>
    </row>
    <row r="9251" spans="1:10" x14ac:dyDescent="0.45">
      <c r="A9251" t="s">
        <v>34540</v>
      </c>
      <c r="B9251" t="s">
        <v>34541</v>
      </c>
      <c r="C9251" t="s">
        <v>34542</v>
      </c>
      <c r="D9251" t="s">
        <v>34543</v>
      </c>
      <c r="E9251" t="s">
        <v>34544</v>
      </c>
      <c r="F9251" t="s">
        <v>34545</v>
      </c>
      <c r="G9251" t="s">
        <v>34546</v>
      </c>
      <c r="H9251" t="s">
        <v>34547</v>
      </c>
      <c r="I9251" t="s">
        <v>4229</v>
      </c>
      <c r="J9251" t="s">
        <v>28163</v>
      </c>
    </row>
    <row r="9252" spans="1:10" x14ac:dyDescent="0.45">
      <c r="A9252" t="s">
        <v>34548</v>
      </c>
      <c r="B9252" t="s">
        <v>34549</v>
      </c>
      <c r="C9252" t="s">
        <v>34550</v>
      </c>
      <c r="D9252" t="s">
        <v>34551</v>
      </c>
      <c r="E9252" t="s">
        <v>8095</v>
      </c>
      <c r="F9252" t="s">
        <v>29594</v>
      </c>
      <c r="G9252" t="s">
        <v>34552</v>
      </c>
      <c r="H9252" t="s">
        <v>34553</v>
      </c>
      <c r="I9252" t="s">
        <v>34554</v>
      </c>
      <c r="J9252" t="s">
        <v>34555</v>
      </c>
    </row>
    <row r="9253" spans="1:10" x14ac:dyDescent="0.45">
      <c r="A9253" t="s">
        <v>34136</v>
      </c>
      <c r="B9253" t="s">
        <v>34556</v>
      </c>
      <c r="C9253" t="s">
        <v>34557</v>
      </c>
      <c r="D9253" t="s">
        <v>34558</v>
      </c>
      <c r="E9253" t="s">
        <v>34559</v>
      </c>
      <c r="F9253" t="s">
        <v>34560</v>
      </c>
      <c r="G9253" t="s">
        <v>15233</v>
      </c>
      <c r="H9253" t="s">
        <v>24076</v>
      </c>
      <c r="I9253" t="s">
        <v>7461</v>
      </c>
      <c r="J9253" t="s">
        <v>34561</v>
      </c>
    </row>
    <row r="9254" spans="1:10" x14ac:dyDescent="0.45">
      <c r="A9254" t="s">
        <v>34562</v>
      </c>
      <c r="B9254" t="s">
        <v>34563</v>
      </c>
      <c r="C9254" t="s">
        <v>34564</v>
      </c>
      <c r="D9254" t="s">
        <v>34565</v>
      </c>
      <c r="E9254" t="s">
        <v>34566</v>
      </c>
      <c r="F9254" t="s">
        <v>34567</v>
      </c>
      <c r="G9254" t="s">
        <v>11488</v>
      </c>
      <c r="H9254" t="s">
        <v>29779</v>
      </c>
      <c r="I9254" t="s">
        <v>34568</v>
      </c>
      <c r="J9254" t="s">
        <v>34569</v>
      </c>
    </row>
    <row r="9255" spans="1:10" x14ac:dyDescent="0.45">
      <c r="A9255" t="s">
        <v>34570</v>
      </c>
      <c r="B9255" t="s">
        <v>30378</v>
      </c>
      <c r="C9255" t="s">
        <v>34571</v>
      </c>
      <c r="D9255" t="s">
        <v>34572</v>
      </c>
      <c r="E9255" t="s">
        <v>5574</v>
      </c>
      <c r="F9255" t="s">
        <v>34573</v>
      </c>
      <c r="G9255" t="s">
        <v>34574</v>
      </c>
      <c r="H9255" t="s">
        <v>34575</v>
      </c>
      <c r="I9255" t="s">
        <v>34576</v>
      </c>
      <c r="J9255" t="s">
        <v>34577</v>
      </c>
    </row>
    <row r="9256" spans="1:10" x14ac:dyDescent="0.45">
      <c r="A9256" t="s">
        <v>34570</v>
      </c>
      <c r="B9256" t="s">
        <v>34578</v>
      </c>
      <c r="C9256" t="s">
        <v>34579</v>
      </c>
      <c r="D9256" t="s">
        <v>34580</v>
      </c>
      <c r="E9256" t="s">
        <v>34581</v>
      </c>
      <c r="F9256" t="s">
        <v>34582</v>
      </c>
      <c r="G9256" t="s">
        <v>34583</v>
      </c>
      <c r="H9256" t="s">
        <v>11612</v>
      </c>
      <c r="I9256" t="s">
        <v>11798</v>
      </c>
      <c r="J9256" t="s">
        <v>20494</v>
      </c>
    </row>
    <row r="9257" spans="1:10" x14ac:dyDescent="0.45">
      <c r="A9257" t="s">
        <v>34570</v>
      </c>
      <c r="B9257" t="s">
        <v>34584</v>
      </c>
      <c r="C9257" t="s">
        <v>34585</v>
      </c>
      <c r="D9257" t="s">
        <v>21952</v>
      </c>
      <c r="E9257" t="s">
        <v>34586</v>
      </c>
      <c r="F9257" t="s">
        <v>11223</v>
      </c>
      <c r="G9257" t="s">
        <v>34587</v>
      </c>
      <c r="H9257" t="s">
        <v>34588</v>
      </c>
      <c r="I9257" t="s">
        <v>807</v>
      </c>
      <c r="J9257" t="s">
        <v>34589</v>
      </c>
    </row>
    <row r="9258" spans="1:10" x14ac:dyDescent="0.45">
      <c r="A9258" t="s">
        <v>34570</v>
      </c>
      <c r="B9258" t="s">
        <v>34590</v>
      </c>
      <c r="C9258" t="s">
        <v>34591</v>
      </c>
      <c r="D9258" t="s">
        <v>34592</v>
      </c>
      <c r="E9258" t="s">
        <v>34593</v>
      </c>
      <c r="F9258" t="s">
        <v>15648</v>
      </c>
      <c r="G9258" t="s">
        <v>34594</v>
      </c>
      <c r="H9258" t="s">
        <v>31742</v>
      </c>
      <c r="I9258" t="s">
        <v>19905</v>
      </c>
      <c r="J9258" t="s">
        <v>34595</v>
      </c>
    </row>
    <row r="9259" spans="1:10" x14ac:dyDescent="0.45">
      <c r="A9259" t="s">
        <v>34570</v>
      </c>
      <c r="B9259" t="s">
        <v>34596</v>
      </c>
      <c r="C9259" t="s">
        <v>34597</v>
      </c>
      <c r="D9259" t="s">
        <v>20587</v>
      </c>
      <c r="E9259" t="s">
        <v>1691</v>
      </c>
      <c r="F9259" t="s">
        <v>12469</v>
      </c>
      <c r="G9259" t="s">
        <v>11496</v>
      </c>
      <c r="H9259" t="s">
        <v>2987</v>
      </c>
      <c r="I9259" t="s">
        <v>34598</v>
      </c>
      <c r="J9259" t="s">
        <v>21103</v>
      </c>
    </row>
    <row r="9260" spans="1:10" x14ac:dyDescent="0.45">
      <c r="A9260" t="s">
        <v>34570</v>
      </c>
      <c r="B9260" t="s">
        <v>28070</v>
      </c>
      <c r="C9260" t="s">
        <v>34599</v>
      </c>
      <c r="D9260" t="s">
        <v>34600</v>
      </c>
      <c r="E9260" t="s">
        <v>19861</v>
      </c>
      <c r="F9260" t="s">
        <v>34088</v>
      </c>
      <c r="G9260" t="s">
        <v>26246</v>
      </c>
      <c r="H9260" t="s">
        <v>3054</v>
      </c>
      <c r="I9260" t="s">
        <v>34601</v>
      </c>
      <c r="J9260" t="s">
        <v>34602</v>
      </c>
    </row>
    <row r="9261" spans="1:10" x14ac:dyDescent="0.45">
      <c r="A9261" t="s">
        <v>34570</v>
      </c>
      <c r="B9261" t="s">
        <v>34603</v>
      </c>
      <c r="C9261" t="s">
        <v>34604</v>
      </c>
      <c r="D9261" t="s">
        <v>34605</v>
      </c>
      <c r="E9261" t="s">
        <v>34606</v>
      </c>
      <c r="F9261" t="s">
        <v>34607</v>
      </c>
      <c r="G9261" t="s">
        <v>31524</v>
      </c>
      <c r="H9261" t="s">
        <v>34608</v>
      </c>
      <c r="I9261" t="s">
        <v>34609</v>
      </c>
      <c r="J9261" t="s">
        <v>34610</v>
      </c>
    </row>
    <row r="9262" spans="1:10" x14ac:dyDescent="0.45">
      <c r="A9262" t="s">
        <v>34570</v>
      </c>
      <c r="B9262" t="s">
        <v>34611</v>
      </c>
      <c r="C9262" t="s">
        <v>34612</v>
      </c>
      <c r="D9262" t="s">
        <v>34613</v>
      </c>
      <c r="E9262" t="s">
        <v>34614</v>
      </c>
      <c r="F9262" t="s">
        <v>34615</v>
      </c>
      <c r="G9262" t="s">
        <v>34616</v>
      </c>
      <c r="H9262" t="s">
        <v>34617</v>
      </c>
      <c r="I9262" t="s">
        <v>34618</v>
      </c>
      <c r="J9262" t="s">
        <v>34619</v>
      </c>
    </row>
    <row r="9263" spans="1:10" x14ac:dyDescent="0.45">
      <c r="A9263" t="s">
        <v>34570</v>
      </c>
      <c r="B9263" t="s">
        <v>34620</v>
      </c>
      <c r="C9263" t="s">
        <v>34621</v>
      </c>
      <c r="D9263" t="s">
        <v>34622</v>
      </c>
      <c r="E9263" t="s">
        <v>34623</v>
      </c>
      <c r="F9263" t="s">
        <v>8087</v>
      </c>
      <c r="G9263" t="s">
        <v>34624</v>
      </c>
      <c r="H9263" t="s">
        <v>15854</v>
      </c>
      <c r="I9263" t="s">
        <v>34625</v>
      </c>
      <c r="J9263" t="s">
        <v>34626</v>
      </c>
    </row>
    <row r="9264" spans="1:10" x14ac:dyDescent="0.45">
      <c r="A9264" t="s">
        <v>34570</v>
      </c>
      <c r="B9264" t="s">
        <v>34627</v>
      </c>
      <c r="C9264" t="s">
        <v>34628</v>
      </c>
      <c r="D9264" t="s">
        <v>34629</v>
      </c>
      <c r="E9264" t="s">
        <v>11035</v>
      </c>
      <c r="F9264" t="s">
        <v>15432</v>
      </c>
      <c r="G9264" t="s">
        <v>11503</v>
      </c>
      <c r="H9264" t="s">
        <v>34630</v>
      </c>
      <c r="I9264" t="s">
        <v>34631</v>
      </c>
      <c r="J9264" t="s">
        <v>34632</v>
      </c>
    </row>
    <row r="9265" spans="1:10" x14ac:dyDescent="0.45">
      <c r="A9265" t="s">
        <v>34570</v>
      </c>
      <c r="B9265" t="s">
        <v>34633</v>
      </c>
      <c r="C9265" t="s">
        <v>34634</v>
      </c>
      <c r="D9265" t="s">
        <v>34635</v>
      </c>
      <c r="E9265" t="s">
        <v>34636</v>
      </c>
      <c r="F9265" t="s">
        <v>34637</v>
      </c>
      <c r="G9265" t="s">
        <v>26009</v>
      </c>
      <c r="H9265" t="s">
        <v>34638</v>
      </c>
      <c r="I9265" t="s">
        <v>34639</v>
      </c>
      <c r="J9265" t="s">
        <v>34640</v>
      </c>
    </row>
    <row r="9266" spans="1:10" x14ac:dyDescent="0.45">
      <c r="A9266" t="s">
        <v>34570</v>
      </c>
      <c r="B9266" t="s">
        <v>34641</v>
      </c>
      <c r="C9266" t="s">
        <v>34642</v>
      </c>
      <c r="D9266" t="s">
        <v>34643</v>
      </c>
      <c r="E9266" t="s">
        <v>34636</v>
      </c>
      <c r="F9266" t="s">
        <v>29724</v>
      </c>
      <c r="G9266" t="s">
        <v>34644</v>
      </c>
      <c r="H9266" t="s">
        <v>34645</v>
      </c>
      <c r="I9266" t="s">
        <v>34646</v>
      </c>
      <c r="J9266" t="s">
        <v>34647</v>
      </c>
    </row>
    <row r="9267" spans="1:10" x14ac:dyDescent="0.45">
      <c r="A9267" t="s">
        <v>34570</v>
      </c>
      <c r="B9267" t="s">
        <v>34648</v>
      </c>
      <c r="C9267" t="s">
        <v>34649</v>
      </c>
      <c r="D9267" t="s">
        <v>34650</v>
      </c>
      <c r="E9267" t="s">
        <v>34636</v>
      </c>
      <c r="F9267" t="s">
        <v>34651</v>
      </c>
      <c r="G9267" t="s">
        <v>26254</v>
      </c>
      <c r="H9267" t="s">
        <v>34652</v>
      </c>
      <c r="I9267" t="s">
        <v>34653</v>
      </c>
      <c r="J9267" t="s">
        <v>34654</v>
      </c>
    </row>
    <row r="9268" spans="1:10" x14ac:dyDescent="0.45">
      <c r="A9268" t="s">
        <v>34570</v>
      </c>
      <c r="B9268" t="s">
        <v>1827</v>
      </c>
      <c r="C9268" t="s">
        <v>34655</v>
      </c>
      <c r="D9268" t="s">
        <v>34656</v>
      </c>
      <c r="E9268" t="s">
        <v>34636</v>
      </c>
      <c r="F9268" t="s">
        <v>34657</v>
      </c>
      <c r="G9268" t="s">
        <v>15239</v>
      </c>
      <c r="H9268" t="s">
        <v>34658</v>
      </c>
      <c r="I9268" t="s">
        <v>19669</v>
      </c>
      <c r="J9268" t="s">
        <v>34659</v>
      </c>
    </row>
    <row r="9269" spans="1:10" x14ac:dyDescent="0.45">
      <c r="A9269" t="s">
        <v>34570</v>
      </c>
      <c r="B9269" t="s">
        <v>34660</v>
      </c>
      <c r="C9269" t="s">
        <v>34661</v>
      </c>
      <c r="D9269" t="s">
        <v>18553</v>
      </c>
      <c r="E9269" t="s">
        <v>34636</v>
      </c>
      <c r="F9269" t="s">
        <v>12638</v>
      </c>
      <c r="G9269" t="s">
        <v>11512</v>
      </c>
      <c r="H9269" t="s">
        <v>34662</v>
      </c>
      <c r="I9269" t="s">
        <v>34663</v>
      </c>
      <c r="J9269" t="s">
        <v>34664</v>
      </c>
    </row>
    <row r="9270" spans="1:10" x14ac:dyDescent="0.45">
      <c r="A9270" t="s">
        <v>34570</v>
      </c>
      <c r="B9270" t="s">
        <v>34665</v>
      </c>
      <c r="C9270" t="s">
        <v>34666</v>
      </c>
      <c r="D9270" t="s">
        <v>20675</v>
      </c>
      <c r="E9270" t="s">
        <v>34636</v>
      </c>
      <c r="F9270" t="s">
        <v>34667</v>
      </c>
      <c r="G9270" t="s">
        <v>11070</v>
      </c>
      <c r="H9270" t="s">
        <v>13956</v>
      </c>
      <c r="I9270" t="s">
        <v>34668</v>
      </c>
      <c r="J9270" t="s">
        <v>34669</v>
      </c>
    </row>
    <row r="9271" spans="1:10" x14ac:dyDescent="0.45">
      <c r="A9271" t="s">
        <v>34570</v>
      </c>
      <c r="B9271" t="s">
        <v>34670</v>
      </c>
      <c r="C9271" t="s">
        <v>34671</v>
      </c>
      <c r="D9271" t="s">
        <v>34672</v>
      </c>
      <c r="E9271" t="s">
        <v>34636</v>
      </c>
      <c r="F9271" t="s">
        <v>34673</v>
      </c>
      <c r="G9271" t="s">
        <v>4405</v>
      </c>
      <c r="H9271" t="s">
        <v>34674</v>
      </c>
      <c r="I9271" t="s">
        <v>23411</v>
      </c>
      <c r="J9271" t="s">
        <v>34675</v>
      </c>
    </row>
    <row r="9272" spans="1:10" x14ac:dyDescent="0.45">
      <c r="A9272" t="s">
        <v>34570</v>
      </c>
      <c r="B9272" t="s">
        <v>28260</v>
      </c>
      <c r="C9272" t="s">
        <v>34676</v>
      </c>
      <c r="D9272" t="s">
        <v>34677</v>
      </c>
      <c r="E9272" t="s">
        <v>34636</v>
      </c>
      <c r="F9272" t="s">
        <v>34678</v>
      </c>
      <c r="G9272" t="s">
        <v>34679</v>
      </c>
      <c r="H9272" t="s">
        <v>34680</v>
      </c>
      <c r="I9272" t="s">
        <v>34681</v>
      </c>
      <c r="J9272" t="s">
        <v>34682</v>
      </c>
    </row>
    <row r="9273" spans="1:10" x14ac:dyDescent="0.45">
      <c r="A9273" t="s">
        <v>34570</v>
      </c>
      <c r="B9273" t="s">
        <v>34683</v>
      </c>
      <c r="C9273" t="s">
        <v>34684</v>
      </c>
      <c r="D9273" t="s">
        <v>34685</v>
      </c>
      <c r="E9273" t="s">
        <v>34636</v>
      </c>
      <c r="F9273" t="s">
        <v>34686</v>
      </c>
      <c r="G9273" t="s">
        <v>34687</v>
      </c>
      <c r="H9273" t="s">
        <v>34688</v>
      </c>
      <c r="I9273" t="s">
        <v>19551</v>
      </c>
      <c r="J9273" t="s">
        <v>34689</v>
      </c>
    </row>
    <row r="9274" spans="1:10" x14ac:dyDescent="0.45">
      <c r="A9274" t="s">
        <v>34570</v>
      </c>
      <c r="B9274" t="s">
        <v>34690</v>
      </c>
      <c r="C9274" t="s">
        <v>34691</v>
      </c>
      <c r="D9274" t="s">
        <v>14721</v>
      </c>
      <c r="E9274" t="s">
        <v>34636</v>
      </c>
      <c r="F9274" t="s">
        <v>32236</v>
      </c>
      <c r="G9274" t="s">
        <v>26261</v>
      </c>
      <c r="H9274" t="s">
        <v>6033</v>
      </c>
      <c r="I9274" t="s">
        <v>34692</v>
      </c>
      <c r="J9274" t="s">
        <v>34693</v>
      </c>
    </row>
    <row r="9275" spans="1:10" x14ac:dyDescent="0.45">
      <c r="A9275" t="s">
        <v>34570</v>
      </c>
      <c r="B9275" t="s">
        <v>5140</v>
      </c>
      <c r="C9275" t="s">
        <v>34694</v>
      </c>
      <c r="D9275" t="s">
        <v>34695</v>
      </c>
      <c r="E9275" t="s">
        <v>34636</v>
      </c>
      <c r="F9275" t="s">
        <v>12766</v>
      </c>
      <c r="G9275" t="s">
        <v>34696</v>
      </c>
      <c r="H9275" t="s">
        <v>34697</v>
      </c>
      <c r="I9275" t="s">
        <v>34698</v>
      </c>
      <c r="J9275" t="s">
        <v>34699</v>
      </c>
    </row>
    <row r="9276" spans="1:10" x14ac:dyDescent="0.45">
      <c r="A9276" t="s">
        <v>34570</v>
      </c>
      <c r="B9276" t="s">
        <v>34700</v>
      </c>
      <c r="C9276" t="s">
        <v>18818</v>
      </c>
      <c r="D9276" t="s">
        <v>34701</v>
      </c>
      <c r="E9276" t="s">
        <v>34636</v>
      </c>
      <c r="F9276" t="s">
        <v>34702</v>
      </c>
      <c r="G9276" t="s">
        <v>31527</v>
      </c>
      <c r="H9276" t="s">
        <v>26558</v>
      </c>
      <c r="I9276" t="s">
        <v>31829</v>
      </c>
      <c r="J9276" t="s">
        <v>34703</v>
      </c>
    </row>
    <row r="9277" spans="1:10" x14ac:dyDescent="0.45">
      <c r="A9277" t="s">
        <v>34570</v>
      </c>
      <c r="B9277" t="s">
        <v>34704</v>
      </c>
      <c r="C9277" t="s">
        <v>34705</v>
      </c>
      <c r="D9277" t="s">
        <v>34706</v>
      </c>
      <c r="E9277" t="s">
        <v>34636</v>
      </c>
      <c r="F9277" t="s">
        <v>34707</v>
      </c>
      <c r="G9277" t="s">
        <v>34708</v>
      </c>
      <c r="H9277" t="s">
        <v>34709</v>
      </c>
      <c r="I9277" t="s">
        <v>34710</v>
      </c>
      <c r="J9277" t="s">
        <v>34711</v>
      </c>
    </row>
    <row r="9278" spans="1:10" x14ac:dyDescent="0.45">
      <c r="A9278" t="s">
        <v>34570</v>
      </c>
      <c r="B9278" t="s">
        <v>34712</v>
      </c>
      <c r="C9278" t="s">
        <v>34713</v>
      </c>
      <c r="D9278" t="s">
        <v>34714</v>
      </c>
      <c r="E9278" t="s">
        <v>34636</v>
      </c>
      <c r="F9278" t="s">
        <v>12837</v>
      </c>
      <c r="G9278" t="s">
        <v>34715</v>
      </c>
      <c r="H9278" t="s">
        <v>24785</v>
      </c>
      <c r="I9278" t="s">
        <v>34716</v>
      </c>
      <c r="J9278" t="s">
        <v>34717</v>
      </c>
    </row>
    <row r="9279" spans="1:10" x14ac:dyDescent="0.45">
      <c r="A9279" t="s">
        <v>34570</v>
      </c>
      <c r="B9279" t="s">
        <v>34718</v>
      </c>
      <c r="C9279" t="s">
        <v>34719</v>
      </c>
      <c r="D9279" t="s">
        <v>34720</v>
      </c>
      <c r="E9279" t="s">
        <v>34636</v>
      </c>
      <c r="F9279" t="s">
        <v>34721</v>
      </c>
      <c r="G9279" t="s">
        <v>29186</v>
      </c>
      <c r="H9279" t="s">
        <v>34722</v>
      </c>
      <c r="I9279" t="s">
        <v>34723</v>
      </c>
      <c r="J9279" t="s">
        <v>34724</v>
      </c>
    </row>
    <row r="9280" spans="1:10" x14ac:dyDescent="0.45">
      <c r="A9280" t="s">
        <v>34570</v>
      </c>
      <c r="B9280" t="s">
        <v>34725</v>
      </c>
      <c r="C9280" t="s">
        <v>34726</v>
      </c>
      <c r="D9280" t="s">
        <v>34727</v>
      </c>
      <c r="E9280" t="s">
        <v>34636</v>
      </c>
      <c r="F9280" t="s">
        <v>34728</v>
      </c>
      <c r="G9280" t="s">
        <v>34729</v>
      </c>
      <c r="H9280" t="s">
        <v>34730</v>
      </c>
      <c r="I9280" t="s">
        <v>4531</v>
      </c>
      <c r="J9280" t="s">
        <v>34731</v>
      </c>
    </row>
    <row r="9281" spans="1:10" x14ac:dyDescent="0.45">
      <c r="A9281" t="s">
        <v>34570</v>
      </c>
      <c r="B9281" t="s">
        <v>20697</v>
      </c>
      <c r="C9281" t="s">
        <v>34732</v>
      </c>
      <c r="D9281" t="s">
        <v>34733</v>
      </c>
      <c r="E9281" t="s">
        <v>34636</v>
      </c>
      <c r="F9281" t="s">
        <v>34734</v>
      </c>
      <c r="G9281" t="s">
        <v>26269</v>
      </c>
      <c r="H9281" t="s">
        <v>34735</v>
      </c>
      <c r="I9281" t="s">
        <v>23166</v>
      </c>
      <c r="J9281" t="s">
        <v>34736</v>
      </c>
    </row>
    <row r="9282" spans="1:10" x14ac:dyDescent="0.45">
      <c r="A9282" t="s">
        <v>34570</v>
      </c>
      <c r="B9282" t="s">
        <v>16307</v>
      </c>
      <c r="C9282" t="s">
        <v>34737</v>
      </c>
      <c r="D9282" t="s">
        <v>34738</v>
      </c>
      <c r="E9282" t="s">
        <v>34636</v>
      </c>
      <c r="F9282" t="s">
        <v>34739</v>
      </c>
      <c r="G9282" t="s">
        <v>19642</v>
      </c>
      <c r="H9282" t="s">
        <v>34740</v>
      </c>
      <c r="I9282" t="s">
        <v>34741</v>
      </c>
      <c r="J9282" t="s">
        <v>34742</v>
      </c>
    </row>
    <row r="9283" spans="1:10" x14ac:dyDescent="0.45">
      <c r="A9283" t="s">
        <v>34570</v>
      </c>
      <c r="B9283" t="s">
        <v>34743</v>
      </c>
      <c r="C9283" t="s">
        <v>34744</v>
      </c>
      <c r="D9283" t="s">
        <v>34745</v>
      </c>
      <c r="E9283" t="s">
        <v>34636</v>
      </c>
      <c r="F9283" t="s">
        <v>15586</v>
      </c>
      <c r="G9283" t="s">
        <v>15246</v>
      </c>
      <c r="H9283" t="s">
        <v>34746</v>
      </c>
      <c r="I9283" t="s">
        <v>26592</v>
      </c>
      <c r="J9283" t="s">
        <v>34747</v>
      </c>
    </row>
    <row r="9284" spans="1:10" x14ac:dyDescent="0.45">
      <c r="A9284" t="s">
        <v>34570</v>
      </c>
      <c r="B9284" t="s">
        <v>29941</v>
      </c>
      <c r="C9284" t="s">
        <v>34748</v>
      </c>
      <c r="D9284" t="s">
        <v>34749</v>
      </c>
      <c r="E9284" t="s">
        <v>34636</v>
      </c>
      <c r="F9284" t="s">
        <v>34750</v>
      </c>
      <c r="G9284" t="s">
        <v>34751</v>
      </c>
      <c r="H9284" t="s">
        <v>32802</v>
      </c>
      <c r="I9284" t="s">
        <v>34752</v>
      </c>
      <c r="J9284" t="s">
        <v>34753</v>
      </c>
    </row>
    <row r="9285" spans="1:10" x14ac:dyDescent="0.45">
      <c r="A9285" t="s">
        <v>34570</v>
      </c>
      <c r="B9285" t="s">
        <v>34754</v>
      </c>
      <c r="C9285" t="s">
        <v>34755</v>
      </c>
      <c r="D9285" t="s">
        <v>34756</v>
      </c>
      <c r="E9285" t="s">
        <v>34636</v>
      </c>
      <c r="F9285" t="s">
        <v>34757</v>
      </c>
      <c r="G9285" t="s">
        <v>34758</v>
      </c>
      <c r="H9285" t="s">
        <v>34759</v>
      </c>
      <c r="I9285" t="s">
        <v>23477</v>
      </c>
      <c r="J9285" t="s">
        <v>34760</v>
      </c>
    </row>
    <row r="9286" spans="1:10" x14ac:dyDescent="0.45">
      <c r="A9286" t="s">
        <v>34570</v>
      </c>
      <c r="B9286" t="s">
        <v>34761</v>
      </c>
      <c r="C9286" t="s">
        <v>34762</v>
      </c>
      <c r="D9286" t="s">
        <v>34763</v>
      </c>
      <c r="E9286" t="s">
        <v>34636</v>
      </c>
      <c r="F9286" t="s">
        <v>34764</v>
      </c>
      <c r="G9286" t="s">
        <v>4435</v>
      </c>
      <c r="H9286" t="s">
        <v>32678</v>
      </c>
      <c r="I9286" t="s">
        <v>34765</v>
      </c>
      <c r="J9286" t="s">
        <v>34766</v>
      </c>
    </row>
    <row r="9287" spans="1:10" x14ac:dyDescent="0.45">
      <c r="A9287" t="s">
        <v>34570</v>
      </c>
      <c r="B9287" t="s">
        <v>34767</v>
      </c>
      <c r="C9287" t="s">
        <v>34768</v>
      </c>
      <c r="D9287" t="s">
        <v>34769</v>
      </c>
      <c r="E9287" t="s">
        <v>34636</v>
      </c>
      <c r="F9287" t="s">
        <v>34770</v>
      </c>
      <c r="G9287" t="s">
        <v>34771</v>
      </c>
      <c r="H9287" t="s">
        <v>34772</v>
      </c>
      <c r="I9287" t="s">
        <v>34773</v>
      </c>
      <c r="J9287" t="s">
        <v>34269</v>
      </c>
    </row>
    <row r="9288" spans="1:10" x14ac:dyDescent="0.45">
      <c r="A9288" t="s">
        <v>34570</v>
      </c>
      <c r="B9288" t="s">
        <v>34774</v>
      </c>
      <c r="C9288" t="s">
        <v>34775</v>
      </c>
      <c r="D9288" t="s">
        <v>34776</v>
      </c>
      <c r="E9288" t="s">
        <v>34636</v>
      </c>
      <c r="F9288" t="s">
        <v>34777</v>
      </c>
      <c r="G9288" t="s">
        <v>26277</v>
      </c>
      <c r="H9288" t="s">
        <v>8925</v>
      </c>
      <c r="I9288" t="s">
        <v>34778</v>
      </c>
      <c r="J9288" t="s">
        <v>34779</v>
      </c>
    </row>
    <row r="9289" spans="1:10" x14ac:dyDescent="0.45">
      <c r="A9289" t="s">
        <v>34570</v>
      </c>
      <c r="B9289" t="s">
        <v>34780</v>
      </c>
      <c r="C9289" t="s">
        <v>16729</v>
      </c>
      <c r="D9289" t="s">
        <v>34781</v>
      </c>
      <c r="E9289" t="s">
        <v>34636</v>
      </c>
      <c r="F9289" t="s">
        <v>15739</v>
      </c>
      <c r="G9289" t="s">
        <v>34782</v>
      </c>
      <c r="H9289" t="s">
        <v>34783</v>
      </c>
      <c r="I9289" t="s">
        <v>4857</v>
      </c>
      <c r="J9289" t="s">
        <v>12509</v>
      </c>
    </row>
    <row r="9290" spans="1:10" x14ac:dyDescent="0.45">
      <c r="A9290" t="s">
        <v>34570</v>
      </c>
      <c r="B9290" t="s">
        <v>34784</v>
      </c>
      <c r="C9290" t="s">
        <v>34785</v>
      </c>
      <c r="D9290" t="s">
        <v>34786</v>
      </c>
      <c r="E9290" t="s">
        <v>34636</v>
      </c>
      <c r="F9290" t="s">
        <v>5725</v>
      </c>
      <c r="G9290" t="s">
        <v>34787</v>
      </c>
      <c r="H9290" t="s">
        <v>34788</v>
      </c>
      <c r="I9290" t="s">
        <v>34789</v>
      </c>
      <c r="J9290" t="s">
        <v>34790</v>
      </c>
    </row>
    <row r="9291" spans="1:10" x14ac:dyDescent="0.45">
      <c r="A9291" t="s">
        <v>34570</v>
      </c>
      <c r="B9291" t="s">
        <v>34791</v>
      </c>
      <c r="C9291" t="s">
        <v>34792</v>
      </c>
      <c r="D9291" t="s">
        <v>27876</v>
      </c>
      <c r="E9291" t="s">
        <v>34636</v>
      </c>
      <c r="F9291" t="s">
        <v>30724</v>
      </c>
      <c r="G9291" t="s">
        <v>25957</v>
      </c>
      <c r="H9291" t="s">
        <v>34793</v>
      </c>
      <c r="I9291" t="s">
        <v>34794</v>
      </c>
      <c r="J9291" t="s">
        <v>34795</v>
      </c>
    </row>
    <row r="9292" spans="1:10" x14ac:dyDescent="0.45">
      <c r="A9292" t="s">
        <v>34570</v>
      </c>
      <c r="B9292" t="s">
        <v>34796</v>
      </c>
      <c r="C9292" t="s">
        <v>34797</v>
      </c>
      <c r="D9292" t="s">
        <v>34798</v>
      </c>
      <c r="E9292" t="s">
        <v>34636</v>
      </c>
      <c r="F9292" t="s">
        <v>29822</v>
      </c>
      <c r="G9292" t="s">
        <v>34799</v>
      </c>
      <c r="H9292" t="s">
        <v>31125</v>
      </c>
      <c r="I9292" t="s">
        <v>34800</v>
      </c>
      <c r="J9292" t="s">
        <v>34801</v>
      </c>
    </row>
    <row r="9293" spans="1:10" x14ac:dyDescent="0.45">
      <c r="A9293" t="s">
        <v>34570</v>
      </c>
      <c r="B9293" t="s">
        <v>34802</v>
      </c>
      <c r="C9293" t="s">
        <v>34803</v>
      </c>
      <c r="D9293" t="s">
        <v>34804</v>
      </c>
      <c r="E9293" t="s">
        <v>34636</v>
      </c>
      <c r="F9293" t="s">
        <v>34805</v>
      </c>
      <c r="G9293" t="s">
        <v>34806</v>
      </c>
      <c r="H9293" t="s">
        <v>34807</v>
      </c>
      <c r="I9293" t="s">
        <v>34808</v>
      </c>
      <c r="J9293" t="s">
        <v>34809</v>
      </c>
    </row>
    <row r="9294" spans="1:10" x14ac:dyDescent="0.45">
      <c r="A9294" t="s">
        <v>34570</v>
      </c>
      <c r="B9294" t="s">
        <v>34810</v>
      </c>
      <c r="C9294" t="s">
        <v>34811</v>
      </c>
      <c r="D9294" t="s">
        <v>34812</v>
      </c>
      <c r="E9294" t="s">
        <v>34636</v>
      </c>
      <c r="F9294" t="s">
        <v>30791</v>
      </c>
      <c r="G9294" t="s">
        <v>34813</v>
      </c>
      <c r="H9294" t="s">
        <v>34814</v>
      </c>
      <c r="I9294" t="s">
        <v>7519</v>
      </c>
      <c r="J9294" t="s">
        <v>34815</v>
      </c>
    </row>
    <row r="9295" spans="1:10" x14ac:dyDescent="0.45">
      <c r="A9295" t="s">
        <v>34570</v>
      </c>
      <c r="B9295" t="s">
        <v>34816</v>
      </c>
      <c r="C9295" t="s">
        <v>34817</v>
      </c>
      <c r="D9295" t="s">
        <v>34818</v>
      </c>
      <c r="E9295" t="s">
        <v>34636</v>
      </c>
      <c r="F9295" t="s">
        <v>7584</v>
      </c>
      <c r="G9295" t="s">
        <v>26286</v>
      </c>
      <c r="H9295" t="s">
        <v>34819</v>
      </c>
      <c r="I9295" t="s">
        <v>34820</v>
      </c>
      <c r="J9295" t="s">
        <v>34821</v>
      </c>
    </row>
    <row r="9296" spans="1:10" x14ac:dyDescent="0.45">
      <c r="A9296" t="s">
        <v>34570</v>
      </c>
      <c r="B9296" t="s">
        <v>34822</v>
      </c>
      <c r="C9296" t="s">
        <v>34823</v>
      </c>
      <c r="D9296" t="s">
        <v>34824</v>
      </c>
      <c r="E9296" t="s">
        <v>34636</v>
      </c>
      <c r="F9296" t="s">
        <v>34825</v>
      </c>
      <c r="G9296" t="s">
        <v>34826</v>
      </c>
      <c r="H9296" t="s">
        <v>34827</v>
      </c>
      <c r="I9296" t="s">
        <v>19414</v>
      </c>
      <c r="J9296" t="s">
        <v>34828</v>
      </c>
    </row>
    <row r="9297" spans="1:10" x14ac:dyDescent="0.45">
      <c r="A9297" t="s">
        <v>34570</v>
      </c>
      <c r="B9297" t="s">
        <v>34829</v>
      </c>
      <c r="C9297" t="s">
        <v>34830</v>
      </c>
      <c r="D9297" t="s">
        <v>34831</v>
      </c>
      <c r="E9297" t="s">
        <v>34636</v>
      </c>
      <c r="F9297" t="s">
        <v>34832</v>
      </c>
      <c r="G9297" t="s">
        <v>34833</v>
      </c>
      <c r="H9297" t="s">
        <v>34834</v>
      </c>
      <c r="I9297" t="s">
        <v>34835</v>
      </c>
      <c r="J9297" t="s">
        <v>24474</v>
      </c>
    </row>
    <row r="9298" spans="1:10" x14ac:dyDescent="0.45">
      <c r="A9298" t="s">
        <v>34570</v>
      </c>
      <c r="B9298" t="s">
        <v>29524</v>
      </c>
      <c r="C9298" t="s">
        <v>34836</v>
      </c>
      <c r="D9298" t="s">
        <v>34837</v>
      </c>
      <c r="E9298" t="s">
        <v>34636</v>
      </c>
      <c r="F9298" t="s">
        <v>34838</v>
      </c>
      <c r="G9298" t="s">
        <v>717</v>
      </c>
      <c r="H9298" t="s">
        <v>20433</v>
      </c>
      <c r="I9298" t="s">
        <v>34839</v>
      </c>
      <c r="J9298" t="s">
        <v>7974</v>
      </c>
    </row>
    <row r="9299" spans="1:10" x14ac:dyDescent="0.45">
      <c r="A9299" t="s">
        <v>34570</v>
      </c>
      <c r="B9299" t="s">
        <v>34840</v>
      </c>
      <c r="C9299" t="s">
        <v>34841</v>
      </c>
      <c r="D9299" t="s">
        <v>34842</v>
      </c>
      <c r="E9299" t="s">
        <v>34636</v>
      </c>
      <c r="F9299" t="s">
        <v>34843</v>
      </c>
      <c r="G9299" t="s">
        <v>34844</v>
      </c>
      <c r="H9299" t="s">
        <v>34845</v>
      </c>
      <c r="I9299" t="s">
        <v>7663</v>
      </c>
      <c r="J9299" t="s">
        <v>34846</v>
      </c>
    </row>
    <row r="9300" spans="1:10" x14ac:dyDescent="0.45">
      <c r="A9300" t="s">
        <v>34570</v>
      </c>
      <c r="B9300" t="s">
        <v>5981</v>
      </c>
      <c r="C9300" t="s">
        <v>34847</v>
      </c>
      <c r="D9300" t="s">
        <v>34848</v>
      </c>
      <c r="E9300" t="s">
        <v>34636</v>
      </c>
      <c r="F9300" t="s">
        <v>34388</v>
      </c>
      <c r="G9300" t="s">
        <v>33828</v>
      </c>
      <c r="H9300" t="s">
        <v>34849</v>
      </c>
      <c r="I9300" t="s">
        <v>713</v>
      </c>
      <c r="J9300" t="s">
        <v>34850</v>
      </c>
    </row>
    <row r="9301" spans="1:10" x14ac:dyDescent="0.45">
      <c r="A9301" t="s">
        <v>34570</v>
      </c>
      <c r="B9301" t="s">
        <v>34851</v>
      </c>
      <c r="C9301" t="s">
        <v>34852</v>
      </c>
      <c r="D9301" t="s">
        <v>34853</v>
      </c>
      <c r="E9301" t="s">
        <v>34636</v>
      </c>
      <c r="F9301" t="s">
        <v>34854</v>
      </c>
      <c r="G9301" t="s">
        <v>34855</v>
      </c>
      <c r="H9301" t="s">
        <v>34856</v>
      </c>
      <c r="I9301" t="s">
        <v>29326</v>
      </c>
      <c r="J9301" t="s">
        <v>34857</v>
      </c>
    </row>
    <row r="9302" spans="1:10" x14ac:dyDescent="0.45">
      <c r="A9302" t="s">
        <v>34570</v>
      </c>
      <c r="B9302" t="s">
        <v>34858</v>
      </c>
      <c r="C9302" t="s">
        <v>34859</v>
      </c>
      <c r="D9302" t="s">
        <v>34860</v>
      </c>
      <c r="E9302" t="s">
        <v>34636</v>
      </c>
      <c r="F9302" t="s">
        <v>34861</v>
      </c>
      <c r="G9302" t="s">
        <v>26120</v>
      </c>
      <c r="H9302" t="s">
        <v>34862</v>
      </c>
      <c r="I9302" t="s">
        <v>11313</v>
      </c>
      <c r="J9302" t="s">
        <v>14211</v>
      </c>
    </row>
    <row r="9303" spans="1:10" x14ac:dyDescent="0.45">
      <c r="A9303" t="s">
        <v>34570</v>
      </c>
      <c r="B9303" t="s">
        <v>13491</v>
      </c>
      <c r="C9303" t="s">
        <v>34863</v>
      </c>
      <c r="D9303" t="s">
        <v>34864</v>
      </c>
      <c r="E9303" t="s">
        <v>34636</v>
      </c>
      <c r="F9303" t="s">
        <v>34865</v>
      </c>
      <c r="G9303" t="s">
        <v>26295</v>
      </c>
      <c r="H9303" t="s">
        <v>2094</v>
      </c>
      <c r="I9303" t="s">
        <v>19552</v>
      </c>
      <c r="J9303" t="s">
        <v>34866</v>
      </c>
    </row>
    <row r="9304" spans="1:10" x14ac:dyDescent="0.45">
      <c r="A9304" t="s">
        <v>34570</v>
      </c>
      <c r="B9304" t="s">
        <v>20829</v>
      </c>
      <c r="C9304" t="s">
        <v>34867</v>
      </c>
      <c r="D9304" t="s">
        <v>34868</v>
      </c>
      <c r="E9304" t="s">
        <v>34636</v>
      </c>
      <c r="F9304" t="s">
        <v>34869</v>
      </c>
      <c r="G9304" t="s">
        <v>19649</v>
      </c>
      <c r="H9304" t="s">
        <v>13417</v>
      </c>
      <c r="I9304" t="s">
        <v>34870</v>
      </c>
      <c r="J9304" t="s">
        <v>34871</v>
      </c>
    </row>
    <row r="9305" spans="1:10" x14ac:dyDescent="0.45">
      <c r="A9305" t="s">
        <v>34570</v>
      </c>
      <c r="B9305" t="s">
        <v>34872</v>
      </c>
      <c r="C9305" t="s">
        <v>34873</v>
      </c>
      <c r="D9305" t="s">
        <v>34874</v>
      </c>
      <c r="E9305" t="s">
        <v>34636</v>
      </c>
      <c r="F9305" t="s">
        <v>34875</v>
      </c>
      <c r="G9305" t="s">
        <v>4346</v>
      </c>
      <c r="H9305" t="s">
        <v>34876</v>
      </c>
      <c r="I9305" t="s">
        <v>1010</v>
      </c>
      <c r="J9305" t="s">
        <v>14447</v>
      </c>
    </row>
    <row r="9306" spans="1:10" x14ac:dyDescent="0.45">
      <c r="A9306" t="s">
        <v>34570</v>
      </c>
      <c r="B9306" t="s">
        <v>34877</v>
      </c>
      <c r="C9306" t="s">
        <v>34878</v>
      </c>
      <c r="D9306" t="s">
        <v>34879</v>
      </c>
      <c r="E9306" t="s">
        <v>34636</v>
      </c>
      <c r="F9306" t="s">
        <v>34880</v>
      </c>
      <c r="G9306" t="s">
        <v>4106</v>
      </c>
      <c r="H9306" t="s">
        <v>34881</v>
      </c>
      <c r="I9306" t="s">
        <v>34882</v>
      </c>
      <c r="J9306" t="s">
        <v>34883</v>
      </c>
    </row>
    <row r="9307" spans="1:10" x14ac:dyDescent="0.45">
      <c r="A9307" t="s">
        <v>34570</v>
      </c>
      <c r="B9307" t="s">
        <v>34884</v>
      </c>
      <c r="C9307" t="s">
        <v>34885</v>
      </c>
      <c r="D9307" t="s">
        <v>34886</v>
      </c>
      <c r="E9307" t="s">
        <v>34636</v>
      </c>
      <c r="F9307" t="s">
        <v>3073</v>
      </c>
      <c r="G9307" t="s">
        <v>34887</v>
      </c>
      <c r="H9307" t="s">
        <v>34888</v>
      </c>
      <c r="I9307" t="s">
        <v>11029</v>
      </c>
      <c r="J9307" t="s">
        <v>34889</v>
      </c>
    </row>
    <row r="9308" spans="1:10" x14ac:dyDescent="0.45">
      <c r="A9308" t="s">
        <v>34570</v>
      </c>
      <c r="B9308" t="s">
        <v>34890</v>
      </c>
      <c r="C9308" t="s">
        <v>34891</v>
      </c>
      <c r="D9308" t="s">
        <v>34892</v>
      </c>
      <c r="E9308" t="s">
        <v>34636</v>
      </c>
      <c r="F9308" t="s">
        <v>32731</v>
      </c>
      <c r="G9308" t="s">
        <v>19668</v>
      </c>
      <c r="H9308" t="s">
        <v>34893</v>
      </c>
      <c r="I9308" t="s">
        <v>34894</v>
      </c>
      <c r="J9308" t="s">
        <v>34895</v>
      </c>
    </row>
    <row r="9309" spans="1:10" x14ac:dyDescent="0.45">
      <c r="A9309" t="s">
        <v>34570</v>
      </c>
      <c r="B9309" t="s">
        <v>34896</v>
      </c>
      <c r="C9309" t="s">
        <v>34897</v>
      </c>
      <c r="D9309" t="s">
        <v>34898</v>
      </c>
      <c r="E9309" t="s">
        <v>34636</v>
      </c>
      <c r="F9309" t="s">
        <v>5651</v>
      </c>
      <c r="G9309" t="s">
        <v>33820</v>
      </c>
      <c r="H9309" t="s">
        <v>34899</v>
      </c>
      <c r="I9309" t="s">
        <v>11860</v>
      </c>
      <c r="J9309" t="s">
        <v>21073</v>
      </c>
    </row>
    <row r="9310" spans="1:10" x14ac:dyDescent="0.45">
      <c r="A9310" t="s">
        <v>34570</v>
      </c>
      <c r="B9310" t="s">
        <v>34900</v>
      </c>
      <c r="C9310" t="s">
        <v>34901</v>
      </c>
      <c r="D9310" t="s">
        <v>34902</v>
      </c>
      <c r="E9310" t="s">
        <v>34636</v>
      </c>
      <c r="F9310" t="s">
        <v>12716</v>
      </c>
      <c r="G9310" t="s">
        <v>34903</v>
      </c>
      <c r="H9310" t="s">
        <v>34904</v>
      </c>
      <c r="I9310" t="s">
        <v>34905</v>
      </c>
      <c r="J9310" t="s">
        <v>34906</v>
      </c>
    </row>
    <row r="9311" spans="1:10" x14ac:dyDescent="0.45">
      <c r="A9311" t="s">
        <v>34570</v>
      </c>
      <c r="B9311" t="s">
        <v>34907</v>
      </c>
      <c r="C9311" t="s">
        <v>34908</v>
      </c>
      <c r="D9311" t="s">
        <v>34909</v>
      </c>
      <c r="E9311" t="s">
        <v>34636</v>
      </c>
      <c r="F9311" t="s">
        <v>1463</v>
      </c>
      <c r="G9311" t="s">
        <v>34910</v>
      </c>
      <c r="H9311" t="s">
        <v>34911</v>
      </c>
      <c r="I9311" t="s">
        <v>11630</v>
      </c>
      <c r="J9311" t="s">
        <v>34912</v>
      </c>
    </row>
    <row r="9312" spans="1:10" x14ac:dyDescent="0.45">
      <c r="A9312" t="s">
        <v>34570</v>
      </c>
      <c r="B9312" t="s">
        <v>29921</v>
      </c>
      <c r="C9312" t="s">
        <v>34913</v>
      </c>
      <c r="D9312" t="s">
        <v>34914</v>
      </c>
      <c r="E9312" t="s">
        <v>34636</v>
      </c>
      <c r="F9312" t="s">
        <v>1772</v>
      </c>
      <c r="G9312" t="s">
        <v>26304</v>
      </c>
      <c r="H9312" t="s">
        <v>34915</v>
      </c>
      <c r="I9312" t="s">
        <v>34916</v>
      </c>
      <c r="J9312" t="s">
        <v>5783</v>
      </c>
    </row>
    <row r="9313" spans="1:10" x14ac:dyDescent="0.45">
      <c r="A9313" t="s">
        <v>34570</v>
      </c>
      <c r="B9313" t="s">
        <v>34917</v>
      </c>
      <c r="C9313" t="s">
        <v>34918</v>
      </c>
      <c r="D9313" t="s">
        <v>34919</v>
      </c>
      <c r="E9313" t="s">
        <v>34636</v>
      </c>
      <c r="F9313" t="s">
        <v>20205</v>
      </c>
      <c r="G9313" t="s">
        <v>34920</v>
      </c>
      <c r="H9313" t="s">
        <v>6323</v>
      </c>
      <c r="I9313" t="s">
        <v>34921</v>
      </c>
      <c r="J9313" t="s">
        <v>34922</v>
      </c>
    </row>
    <row r="9314" spans="1:10" x14ac:dyDescent="0.45">
      <c r="A9314" t="s">
        <v>34570</v>
      </c>
      <c r="B9314" t="s">
        <v>26921</v>
      </c>
      <c r="C9314" t="s">
        <v>34923</v>
      </c>
      <c r="D9314" t="s">
        <v>34924</v>
      </c>
      <c r="E9314" t="s">
        <v>34636</v>
      </c>
      <c r="F9314" t="s">
        <v>34925</v>
      </c>
      <c r="G9314" t="s">
        <v>34926</v>
      </c>
      <c r="H9314" t="s">
        <v>34927</v>
      </c>
      <c r="I9314" t="s">
        <v>15250</v>
      </c>
      <c r="J9314" t="s">
        <v>34928</v>
      </c>
    </row>
    <row r="9315" spans="1:10" x14ac:dyDescent="0.45">
      <c r="A9315" t="s">
        <v>34570</v>
      </c>
      <c r="B9315" t="s">
        <v>34929</v>
      </c>
      <c r="C9315" t="s">
        <v>34930</v>
      </c>
      <c r="D9315" t="s">
        <v>34931</v>
      </c>
      <c r="E9315" t="s">
        <v>34636</v>
      </c>
      <c r="F9315" t="s">
        <v>34932</v>
      </c>
      <c r="G9315" t="s">
        <v>19398</v>
      </c>
      <c r="H9315" t="s">
        <v>34933</v>
      </c>
      <c r="I9315" t="s">
        <v>34934</v>
      </c>
      <c r="J9315" t="s">
        <v>34935</v>
      </c>
    </row>
    <row r="9316" spans="1:10" x14ac:dyDescent="0.45">
      <c r="A9316" t="s">
        <v>34570</v>
      </c>
      <c r="B9316" t="s">
        <v>34936</v>
      </c>
      <c r="C9316" t="s">
        <v>34937</v>
      </c>
      <c r="D9316" t="s">
        <v>34938</v>
      </c>
      <c r="E9316" t="s">
        <v>34636</v>
      </c>
      <c r="F9316" t="s">
        <v>23091</v>
      </c>
      <c r="G9316" t="s">
        <v>11591</v>
      </c>
      <c r="H9316" t="s">
        <v>34939</v>
      </c>
      <c r="I9316" t="s">
        <v>34940</v>
      </c>
      <c r="J9316" t="s">
        <v>34941</v>
      </c>
    </row>
    <row r="9317" spans="1:10" x14ac:dyDescent="0.45">
      <c r="A9317" t="s">
        <v>34570</v>
      </c>
      <c r="B9317" t="s">
        <v>23263</v>
      </c>
      <c r="C9317" t="s">
        <v>34942</v>
      </c>
      <c r="D9317" t="s">
        <v>34943</v>
      </c>
      <c r="E9317" t="s">
        <v>34636</v>
      </c>
      <c r="F9317" t="s">
        <v>34944</v>
      </c>
      <c r="G9317" t="s">
        <v>726</v>
      </c>
      <c r="H9317" t="s">
        <v>9476</v>
      </c>
      <c r="I9317" t="s">
        <v>34945</v>
      </c>
      <c r="J9317" t="s">
        <v>34946</v>
      </c>
    </row>
    <row r="9318" spans="1:10" x14ac:dyDescent="0.45">
      <c r="A9318" t="s">
        <v>34570</v>
      </c>
      <c r="B9318" t="s">
        <v>8266</v>
      </c>
      <c r="C9318" t="s">
        <v>34947</v>
      </c>
      <c r="D9318" t="s">
        <v>34948</v>
      </c>
      <c r="E9318" t="s">
        <v>34636</v>
      </c>
      <c r="F9318" t="s">
        <v>34949</v>
      </c>
      <c r="G9318" t="s">
        <v>29312</v>
      </c>
      <c r="H9318" t="s">
        <v>9517</v>
      </c>
      <c r="I9318" t="s">
        <v>1005</v>
      </c>
      <c r="J9318" t="s">
        <v>34950</v>
      </c>
    </row>
    <row r="9319" spans="1:10" x14ac:dyDescent="0.45">
      <c r="A9319" t="s">
        <v>34570</v>
      </c>
      <c r="B9319" t="s">
        <v>34951</v>
      </c>
      <c r="C9319" t="s">
        <v>34952</v>
      </c>
      <c r="D9319" t="s">
        <v>34953</v>
      </c>
      <c r="E9319" t="s">
        <v>34636</v>
      </c>
      <c r="F9319" t="s">
        <v>34954</v>
      </c>
      <c r="G9319" t="s">
        <v>34955</v>
      </c>
      <c r="H9319" t="s">
        <v>20358</v>
      </c>
      <c r="I9319" t="s">
        <v>34956</v>
      </c>
      <c r="J9319" t="s">
        <v>34957</v>
      </c>
    </row>
    <row r="9320" spans="1:10" x14ac:dyDescent="0.45">
      <c r="A9320" t="s">
        <v>34570</v>
      </c>
      <c r="B9320" t="s">
        <v>5227</v>
      </c>
      <c r="C9320" t="s">
        <v>34958</v>
      </c>
      <c r="D9320" t="s">
        <v>34959</v>
      </c>
      <c r="E9320" t="s">
        <v>34636</v>
      </c>
      <c r="F9320" t="s">
        <v>34960</v>
      </c>
      <c r="G9320" t="s">
        <v>11599</v>
      </c>
      <c r="H9320" t="s">
        <v>34961</v>
      </c>
      <c r="I9320" t="s">
        <v>4677</v>
      </c>
      <c r="J9320" t="s">
        <v>34962</v>
      </c>
    </row>
    <row r="9321" spans="1:10" x14ac:dyDescent="0.45">
      <c r="A9321" t="s">
        <v>34570</v>
      </c>
      <c r="B9321" t="s">
        <v>34963</v>
      </c>
      <c r="C9321" t="s">
        <v>34964</v>
      </c>
      <c r="D9321" t="s">
        <v>34965</v>
      </c>
      <c r="E9321" t="s">
        <v>34636</v>
      </c>
      <c r="F9321" t="s">
        <v>34318</v>
      </c>
      <c r="G9321" t="s">
        <v>11599</v>
      </c>
      <c r="H9321" t="s">
        <v>34966</v>
      </c>
      <c r="I9321" t="s">
        <v>34967</v>
      </c>
      <c r="J9321" t="s">
        <v>14588</v>
      </c>
    </row>
    <row r="9322" spans="1:10" x14ac:dyDescent="0.45">
      <c r="A9322" t="s">
        <v>34570</v>
      </c>
      <c r="B9322" t="s">
        <v>34968</v>
      </c>
      <c r="C9322" t="s">
        <v>34969</v>
      </c>
      <c r="D9322" t="s">
        <v>34970</v>
      </c>
      <c r="E9322" t="s">
        <v>34636</v>
      </c>
      <c r="F9322" t="s">
        <v>34971</v>
      </c>
      <c r="G9322" t="s">
        <v>11599</v>
      </c>
      <c r="H9322" t="s">
        <v>34972</v>
      </c>
      <c r="I9322" t="s">
        <v>34973</v>
      </c>
      <c r="J9322" t="s">
        <v>34974</v>
      </c>
    </row>
    <row r="9323" spans="1:10" x14ac:dyDescent="0.45">
      <c r="A9323" t="s">
        <v>34570</v>
      </c>
      <c r="B9323" t="s">
        <v>34975</v>
      </c>
      <c r="C9323" t="s">
        <v>34976</v>
      </c>
      <c r="D9323" t="s">
        <v>34977</v>
      </c>
      <c r="E9323" t="s">
        <v>34636</v>
      </c>
      <c r="F9323" t="s">
        <v>34978</v>
      </c>
      <c r="G9323" t="s">
        <v>11599</v>
      </c>
      <c r="H9323" t="s">
        <v>34979</v>
      </c>
      <c r="I9323" t="s">
        <v>19442</v>
      </c>
      <c r="J9323" t="s">
        <v>34980</v>
      </c>
    </row>
    <row r="9324" spans="1:10" x14ac:dyDescent="0.45">
      <c r="A9324" t="s">
        <v>34570</v>
      </c>
      <c r="B9324" t="s">
        <v>34981</v>
      </c>
      <c r="C9324" t="s">
        <v>34982</v>
      </c>
      <c r="D9324" t="s">
        <v>34983</v>
      </c>
      <c r="E9324" t="s">
        <v>34636</v>
      </c>
      <c r="F9324" t="s">
        <v>31110</v>
      </c>
      <c r="G9324" t="s">
        <v>11599</v>
      </c>
      <c r="H9324" t="s">
        <v>34984</v>
      </c>
      <c r="I9324" t="s">
        <v>11797</v>
      </c>
      <c r="J9324" t="s">
        <v>34985</v>
      </c>
    </row>
    <row r="9325" spans="1:10" x14ac:dyDescent="0.45">
      <c r="A9325" t="s">
        <v>34570</v>
      </c>
      <c r="B9325" t="s">
        <v>7711</v>
      </c>
      <c r="C9325" t="s">
        <v>34986</v>
      </c>
      <c r="D9325" t="s">
        <v>34987</v>
      </c>
      <c r="E9325" t="s">
        <v>34636</v>
      </c>
      <c r="F9325" t="s">
        <v>34988</v>
      </c>
      <c r="G9325" t="s">
        <v>11599</v>
      </c>
      <c r="H9325" t="s">
        <v>34989</v>
      </c>
      <c r="I9325" t="s">
        <v>15536</v>
      </c>
      <c r="J9325" t="s">
        <v>34990</v>
      </c>
    </row>
    <row r="9326" spans="1:10" x14ac:dyDescent="0.45">
      <c r="A9326" t="s">
        <v>34570</v>
      </c>
      <c r="B9326" t="s">
        <v>34991</v>
      </c>
      <c r="C9326" t="s">
        <v>34992</v>
      </c>
      <c r="D9326" t="s">
        <v>34993</v>
      </c>
      <c r="E9326" t="s">
        <v>34636</v>
      </c>
      <c r="F9326" t="s">
        <v>34994</v>
      </c>
      <c r="G9326" t="s">
        <v>11599</v>
      </c>
      <c r="H9326" t="s">
        <v>34995</v>
      </c>
      <c r="I9326" t="s">
        <v>34996</v>
      </c>
      <c r="J9326" t="s">
        <v>34997</v>
      </c>
    </row>
    <row r="9327" spans="1:10" x14ac:dyDescent="0.45">
      <c r="A9327" t="s">
        <v>34570</v>
      </c>
      <c r="B9327" t="s">
        <v>34998</v>
      </c>
      <c r="C9327" t="s">
        <v>34999</v>
      </c>
      <c r="D9327" t="s">
        <v>35000</v>
      </c>
      <c r="E9327" t="s">
        <v>34636</v>
      </c>
      <c r="F9327" t="s">
        <v>35001</v>
      </c>
      <c r="G9327" t="s">
        <v>11599</v>
      </c>
      <c r="H9327" t="s">
        <v>35002</v>
      </c>
      <c r="I9327" t="s">
        <v>35003</v>
      </c>
      <c r="J9327" t="s">
        <v>35004</v>
      </c>
    </row>
    <row r="9328" spans="1:10" x14ac:dyDescent="0.45">
      <c r="A9328" t="s">
        <v>34570</v>
      </c>
      <c r="B9328" t="s">
        <v>35005</v>
      </c>
      <c r="C9328" t="s">
        <v>17842</v>
      </c>
      <c r="D9328" t="s">
        <v>16769</v>
      </c>
      <c r="E9328" t="s">
        <v>34636</v>
      </c>
      <c r="F9328" t="s">
        <v>32527</v>
      </c>
      <c r="G9328" t="s">
        <v>11599</v>
      </c>
      <c r="H9328" t="s">
        <v>35006</v>
      </c>
      <c r="I9328" t="s">
        <v>35007</v>
      </c>
      <c r="J9328" t="s">
        <v>35008</v>
      </c>
    </row>
    <row r="9329" spans="1:10" x14ac:dyDescent="0.45">
      <c r="A9329" t="s">
        <v>34570</v>
      </c>
      <c r="B9329" t="s">
        <v>35009</v>
      </c>
      <c r="C9329" t="s">
        <v>35010</v>
      </c>
      <c r="D9329" t="s">
        <v>35011</v>
      </c>
      <c r="E9329" t="s">
        <v>34636</v>
      </c>
      <c r="F9329" t="s">
        <v>35012</v>
      </c>
      <c r="G9329" t="s">
        <v>11599</v>
      </c>
      <c r="H9329" t="s">
        <v>35013</v>
      </c>
      <c r="I9329" t="s">
        <v>35014</v>
      </c>
      <c r="J9329" t="s">
        <v>35015</v>
      </c>
    </row>
    <row r="9330" spans="1:10" x14ac:dyDescent="0.45">
      <c r="A9330" t="s">
        <v>34570</v>
      </c>
      <c r="B9330" t="s">
        <v>35016</v>
      </c>
      <c r="C9330" t="s">
        <v>35017</v>
      </c>
      <c r="D9330" t="s">
        <v>35018</v>
      </c>
      <c r="E9330" t="s">
        <v>34636</v>
      </c>
      <c r="F9330" t="s">
        <v>35019</v>
      </c>
      <c r="G9330" t="s">
        <v>11599</v>
      </c>
      <c r="H9330" t="s">
        <v>35020</v>
      </c>
      <c r="I9330" t="s">
        <v>35021</v>
      </c>
      <c r="J9330" t="s">
        <v>35022</v>
      </c>
    </row>
    <row r="9331" spans="1:10" x14ac:dyDescent="0.45">
      <c r="A9331" t="s">
        <v>34570</v>
      </c>
      <c r="B9331" t="s">
        <v>35023</v>
      </c>
      <c r="C9331" t="s">
        <v>35024</v>
      </c>
      <c r="D9331" t="s">
        <v>35025</v>
      </c>
      <c r="E9331" t="s">
        <v>34636</v>
      </c>
      <c r="F9331" t="s">
        <v>35026</v>
      </c>
      <c r="G9331" t="s">
        <v>11599</v>
      </c>
      <c r="H9331" t="s">
        <v>35027</v>
      </c>
      <c r="I9331" t="s">
        <v>35028</v>
      </c>
      <c r="J9331" t="s">
        <v>35029</v>
      </c>
    </row>
    <row r="9332" spans="1:10" x14ac:dyDescent="0.45">
      <c r="A9332" t="s">
        <v>34570</v>
      </c>
      <c r="B9332" t="s">
        <v>35030</v>
      </c>
      <c r="C9332" t="s">
        <v>35031</v>
      </c>
      <c r="D9332" t="s">
        <v>35032</v>
      </c>
      <c r="E9332" t="s">
        <v>34636</v>
      </c>
      <c r="F9332" t="s">
        <v>35033</v>
      </c>
      <c r="G9332" t="s">
        <v>11599</v>
      </c>
      <c r="H9332" t="s">
        <v>35034</v>
      </c>
      <c r="I9332" t="s">
        <v>35035</v>
      </c>
      <c r="J9332" t="s">
        <v>35036</v>
      </c>
    </row>
    <row r="9333" spans="1:10" x14ac:dyDescent="0.45">
      <c r="A9333" t="s">
        <v>34570</v>
      </c>
      <c r="B9333" t="s">
        <v>35037</v>
      </c>
      <c r="C9333" t="s">
        <v>35038</v>
      </c>
      <c r="D9333" t="s">
        <v>35039</v>
      </c>
      <c r="E9333" t="s">
        <v>34636</v>
      </c>
      <c r="F9333" t="s">
        <v>32903</v>
      </c>
      <c r="G9333" t="s">
        <v>11599</v>
      </c>
      <c r="H9333" t="s">
        <v>35040</v>
      </c>
      <c r="I9333" t="s">
        <v>23684</v>
      </c>
      <c r="J9333" t="s">
        <v>35041</v>
      </c>
    </row>
    <row r="9334" spans="1:10" x14ac:dyDescent="0.45">
      <c r="A9334" t="s">
        <v>34570</v>
      </c>
      <c r="B9334" t="s">
        <v>35042</v>
      </c>
      <c r="C9334" t="s">
        <v>35043</v>
      </c>
      <c r="D9334" t="s">
        <v>35044</v>
      </c>
      <c r="E9334" t="s">
        <v>34636</v>
      </c>
      <c r="F9334" t="s">
        <v>35045</v>
      </c>
      <c r="G9334" t="s">
        <v>11599</v>
      </c>
      <c r="H9334" t="s">
        <v>23290</v>
      </c>
      <c r="I9334" t="s">
        <v>35046</v>
      </c>
      <c r="J9334" t="s">
        <v>35047</v>
      </c>
    </row>
    <row r="9335" spans="1:10" x14ac:dyDescent="0.45">
      <c r="A9335" t="s">
        <v>34570</v>
      </c>
      <c r="B9335" t="s">
        <v>35048</v>
      </c>
      <c r="C9335" t="s">
        <v>35049</v>
      </c>
      <c r="D9335" t="s">
        <v>35050</v>
      </c>
      <c r="E9335" t="s">
        <v>34636</v>
      </c>
      <c r="F9335" t="s">
        <v>35051</v>
      </c>
      <c r="G9335" t="s">
        <v>11599</v>
      </c>
      <c r="H9335" t="s">
        <v>35052</v>
      </c>
      <c r="I9335" t="s">
        <v>35053</v>
      </c>
      <c r="J9335" t="s">
        <v>35054</v>
      </c>
    </row>
    <row r="9336" spans="1:10" x14ac:dyDescent="0.45">
      <c r="A9336" t="s">
        <v>34570</v>
      </c>
      <c r="B9336" t="s">
        <v>35055</v>
      </c>
      <c r="C9336" t="s">
        <v>35056</v>
      </c>
      <c r="D9336" t="s">
        <v>35057</v>
      </c>
      <c r="E9336" t="s">
        <v>34636</v>
      </c>
      <c r="F9336" t="s">
        <v>35058</v>
      </c>
      <c r="G9336" t="s">
        <v>11599</v>
      </c>
      <c r="H9336" t="s">
        <v>35059</v>
      </c>
      <c r="I9336" t="s">
        <v>35060</v>
      </c>
      <c r="J9336" t="s">
        <v>35061</v>
      </c>
    </row>
    <row r="9337" spans="1:10" x14ac:dyDescent="0.45">
      <c r="A9337" t="s">
        <v>34570</v>
      </c>
      <c r="B9337" t="s">
        <v>35062</v>
      </c>
      <c r="C9337" t="s">
        <v>35063</v>
      </c>
      <c r="D9337" t="s">
        <v>35064</v>
      </c>
      <c r="E9337" t="s">
        <v>34636</v>
      </c>
      <c r="F9337" t="s">
        <v>35065</v>
      </c>
      <c r="G9337" t="s">
        <v>11599</v>
      </c>
      <c r="H9337" t="s">
        <v>33188</v>
      </c>
      <c r="I9337" t="s">
        <v>26480</v>
      </c>
      <c r="J9337" t="s">
        <v>35066</v>
      </c>
    </row>
    <row r="9338" spans="1:10" x14ac:dyDescent="0.45">
      <c r="A9338" t="s">
        <v>34570</v>
      </c>
      <c r="B9338" t="s">
        <v>5234</v>
      </c>
      <c r="C9338" t="s">
        <v>35067</v>
      </c>
      <c r="D9338" t="s">
        <v>35068</v>
      </c>
      <c r="E9338" t="s">
        <v>34636</v>
      </c>
      <c r="F9338" t="s">
        <v>21162</v>
      </c>
      <c r="G9338" t="s">
        <v>11599</v>
      </c>
      <c r="H9338" t="s">
        <v>35069</v>
      </c>
      <c r="I9338" t="s">
        <v>26780</v>
      </c>
      <c r="J9338" t="s">
        <v>35070</v>
      </c>
    </row>
    <row r="9339" spans="1:10" x14ac:dyDescent="0.45">
      <c r="A9339" t="s">
        <v>34570</v>
      </c>
      <c r="B9339" t="s">
        <v>5234</v>
      </c>
      <c r="C9339" t="s">
        <v>35071</v>
      </c>
      <c r="D9339" t="s">
        <v>35072</v>
      </c>
      <c r="E9339" t="s">
        <v>34636</v>
      </c>
      <c r="F9339" t="s">
        <v>21244</v>
      </c>
      <c r="G9339" t="s">
        <v>11599</v>
      </c>
      <c r="H9339" t="s">
        <v>6636</v>
      </c>
      <c r="I9339" t="s">
        <v>35073</v>
      </c>
      <c r="J9339" t="s">
        <v>35074</v>
      </c>
    </row>
    <row r="9340" spans="1:10" x14ac:dyDescent="0.45">
      <c r="A9340" t="s">
        <v>34570</v>
      </c>
      <c r="B9340" t="s">
        <v>5234</v>
      </c>
      <c r="C9340" t="s">
        <v>35075</v>
      </c>
      <c r="D9340" t="s">
        <v>35076</v>
      </c>
      <c r="E9340" t="s">
        <v>34636</v>
      </c>
      <c r="F9340" t="s">
        <v>34936</v>
      </c>
      <c r="G9340" t="s">
        <v>11599</v>
      </c>
      <c r="H9340" t="s">
        <v>35077</v>
      </c>
      <c r="I9340" t="s">
        <v>35078</v>
      </c>
      <c r="J9340" t="s">
        <v>35079</v>
      </c>
    </row>
    <row r="9341" spans="1:10" x14ac:dyDescent="0.45">
      <c r="A9341" t="s">
        <v>34570</v>
      </c>
      <c r="B9341" t="s">
        <v>5234</v>
      </c>
      <c r="C9341" t="s">
        <v>35075</v>
      </c>
      <c r="D9341" t="s">
        <v>35080</v>
      </c>
      <c r="E9341" t="s">
        <v>34636</v>
      </c>
      <c r="F9341" t="s">
        <v>35081</v>
      </c>
      <c r="G9341" t="s">
        <v>11599</v>
      </c>
      <c r="H9341" t="s">
        <v>35082</v>
      </c>
      <c r="I9341" t="s">
        <v>35083</v>
      </c>
      <c r="J9341" t="s">
        <v>35084</v>
      </c>
    </row>
    <row r="9342" spans="1:10" x14ac:dyDescent="0.45">
      <c r="A9342" t="s">
        <v>34570</v>
      </c>
      <c r="B9342" t="s">
        <v>5234</v>
      </c>
      <c r="C9342" t="s">
        <v>35075</v>
      </c>
      <c r="D9342" t="s">
        <v>14880</v>
      </c>
      <c r="E9342" t="s">
        <v>34636</v>
      </c>
      <c r="F9342" t="s">
        <v>32965</v>
      </c>
      <c r="G9342" t="s">
        <v>11599</v>
      </c>
      <c r="H9342" t="s">
        <v>35085</v>
      </c>
      <c r="I9342" t="s">
        <v>35086</v>
      </c>
      <c r="J9342" t="s">
        <v>17772</v>
      </c>
    </row>
    <row r="9343" spans="1:10" x14ac:dyDescent="0.45">
      <c r="A9343" t="s">
        <v>34570</v>
      </c>
      <c r="B9343" t="s">
        <v>5234</v>
      </c>
      <c r="C9343" t="s">
        <v>35075</v>
      </c>
      <c r="D9343" t="s">
        <v>35087</v>
      </c>
      <c r="E9343" t="s">
        <v>34636</v>
      </c>
      <c r="F9343" t="s">
        <v>6354</v>
      </c>
      <c r="G9343" t="s">
        <v>11599</v>
      </c>
      <c r="H9343" t="s">
        <v>6204</v>
      </c>
      <c r="I9343" t="s">
        <v>35088</v>
      </c>
      <c r="J9343" t="s">
        <v>35089</v>
      </c>
    </row>
    <row r="9344" spans="1:10" x14ac:dyDescent="0.45">
      <c r="A9344" t="s">
        <v>34570</v>
      </c>
      <c r="B9344" t="s">
        <v>5234</v>
      </c>
      <c r="C9344" t="s">
        <v>35075</v>
      </c>
      <c r="D9344" t="s">
        <v>35090</v>
      </c>
      <c r="E9344" t="s">
        <v>34636</v>
      </c>
      <c r="F9344" t="s">
        <v>32011</v>
      </c>
      <c r="G9344" t="s">
        <v>11599</v>
      </c>
      <c r="H9344" t="s">
        <v>35091</v>
      </c>
      <c r="I9344" t="s">
        <v>35092</v>
      </c>
      <c r="J9344" t="s">
        <v>35093</v>
      </c>
    </row>
    <row r="9345" spans="1:10" x14ac:dyDescent="0.45">
      <c r="A9345" t="s">
        <v>34570</v>
      </c>
      <c r="B9345" t="s">
        <v>5234</v>
      </c>
      <c r="C9345" t="s">
        <v>35075</v>
      </c>
      <c r="D9345" t="s">
        <v>35094</v>
      </c>
      <c r="E9345" t="s">
        <v>34636</v>
      </c>
      <c r="F9345" t="s">
        <v>35095</v>
      </c>
      <c r="G9345" t="s">
        <v>11599</v>
      </c>
      <c r="H9345" t="s">
        <v>35096</v>
      </c>
      <c r="I9345" t="s">
        <v>11142</v>
      </c>
      <c r="J9345" t="s">
        <v>35097</v>
      </c>
    </row>
    <row r="9346" spans="1:10" x14ac:dyDescent="0.45">
      <c r="A9346" t="s">
        <v>34570</v>
      </c>
      <c r="B9346" t="s">
        <v>5234</v>
      </c>
      <c r="C9346" t="s">
        <v>35098</v>
      </c>
      <c r="D9346" t="s">
        <v>35099</v>
      </c>
      <c r="E9346" t="s">
        <v>34636</v>
      </c>
      <c r="F9346" t="s">
        <v>35100</v>
      </c>
      <c r="G9346" t="s">
        <v>11599</v>
      </c>
      <c r="H9346" t="s">
        <v>35101</v>
      </c>
      <c r="I9346" t="s">
        <v>35102</v>
      </c>
      <c r="J9346" t="s">
        <v>9918</v>
      </c>
    </row>
    <row r="9347" spans="1:10" x14ac:dyDescent="0.45">
      <c r="A9347" t="s">
        <v>34570</v>
      </c>
      <c r="B9347" t="s">
        <v>5234</v>
      </c>
      <c r="C9347" t="s">
        <v>35103</v>
      </c>
      <c r="D9347" t="s">
        <v>27786</v>
      </c>
      <c r="E9347" t="s">
        <v>34636</v>
      </c>
      <c r="F9347" t="s">
        <v>31978</v>
      </c>
      <c r="G9347" t="s">
        <v>11599</v>
      </c>
      <c r="H9347" t="s">
        <v>35104</v>
      </c>
      <c r="I9347" t="s">
        <v>12193</v>
      </c>
      <c r="J9347" t="s">
        <v>35105</v>
      </c>
    </row>
    <row r="9348" spans="1:10" x14ac:dyDescent="0.45">
      <c r="A9348" t="s">
        <v>34570</v>
      </c>
      <c r="B9348" t="s">
        <v>5234</v>
      </c>
      <c r="C9348" t="s">
        <v>35106</v>
      </c>
      <c r="D9348" t="s">
        <v>33274</v>
      </c>
      <c r="E9348" t="s">
        <v>34636</v>
      </c>
      <c r="F9348" t="s">
        <v>35107</v>
      </c>
      <c r="G9348" t="s">
        <v>11599</v>
      </c>
      <c r="H9348" t="s">
        <v>35108</v>
      </c>
      <c r="I9348" t="s">
        <v>35109</v>
      </c>
      <c r="J9348" t="s">
        <v>35110</v>
      </c>
    </row>
    <row r="9349" spans="1:10" x14ac:dyDescent="0.45">
      <c r="A9349" t="s">
        <v>34570</v>
      </c>
      <c r="B9349" t="s">
        <v>5234</v>
      </c>
      <c r="C9349" t="s">
        <v>35111</v>
      </c>
      <c r="D9349" t="s">
        <v>35112</v>
      </c>
      <c r="E9349" t="s">
        <v>34636</v>
      </c>
      <c r="F9349" t="s">
        <v>35113</v>
      </c>
      <c r="G9349" t="s">
        <v>11599</v>
      </c>
      <c r="H9349" t="s">
        <v>16012</v>
      </c>
      <c r="I9349" t="s">
        <v>35114</v>
      </c>
      <c r="J9349" t="s">
        <v>35115</v>
      </c>
    </row>
    <row r="9350" spans="1:10" x14ac:dyDescent="0.45">
      <c r="A9350" t="s">
        <v>34570</v>
      </c>
      <c r="B9350" t="s">
        <v>5234</v>
      </c>
      <c r="C9350" t="s">
        <v>35116</v>
      </c>
      <c r="D9350" t="s">
        <v>35117</v>
      </c>
      <c r="E9350" t="s">
        <v>34636</v>
      </c>
      <c r="F9350" t="s">
        <v>35118</v>
      </c>
      <c r="G9350" t="s">
        <v>11599</v>
      </c>
      <c r="H9350" t="s">
        <v>35119</v>
      </c>
      <c r="I9350" t="s">
        <v>35120</v>
      </c>
      <c r="J9350" t="s">
        <v>35121</v>
      </c>
    </row>
    <row r="9351" spans="1:10" x14ac:dyDescent="0.45">
      <c r="A9351" t="s">
        <v>34570</v>
      </c>
      <c r="B9351" t="s">
        <v>5234</v>
      </c>
      <c r="C9351" t="s">
        <v>35122</v>
      </c>
      <c r="D9351" t="s">
        <v>35123</v>
      </c>
      <c r="E9351" t="s">
        <v>34636</v>
      </c>
      <c r="F9351" t="s">
        <v>35124</v>
      </c>
      <c r="G9351" t="s">
        <v>11599</v>
      </c>
      <c r="H9351" t="s">
        <v>35125</v>
      </c>
      <c r="I9351" t="s">
        <v>23614</v>
      </c>
      <c r="J9351" t="s">
        <v>35126</v>
      </c>
    </row>
    <row r="9352" spans="1:10" x14ac:dyDescent="0.45">
      <c r="A9352" t="s">
        <v>34570</v>
      </c>
      <c r="B9352" t="s">
        <v>5234</v>
      </c>
      <c r="C9352" t="s">
        <v>35127</v>
      </c>
      <c r="D9352" t="s">
        <v>35128</v>
      </c>
      <c r="E9352" t="s">
        <v>34636</v>
      </c>
      <c r="F9352" t="s">
        <v>35129</v>
      </c>
      <c r="G9352" t="s">
        <v>11599</v>
      </c>
      <c r="H9352" t="s">
        <v>35130</v>
      </c>
      <c r="I9352" t="s">
        <v>35131</v>
      </c>
      <c r="J9352" t="s">
        <v>35132</v>
      </c>
    </row>
    <row r="9353" spans="1:10" x14ac:dyDescent="0.45">
      <c r="A9353" t="s">
        <v>34570</v>
      </c>
      <c r="B9353" t="s">
        <v>5234</v>
      </c>
      <c r="C9353" t="s">
        <v>35133</v>
      </c>
      <c r="D9353" t="s">
        <v>35134</v>
      </c>
      <c r="E9353" t="s">
        <v>34636</v>
      </c>
      <c r="F9353" t="s">
        <v>35135</v>
      </c>
      <c r="G9353" t="s">
        <v>11599</v>
      </c>
      <c r="H9353" t="s">
        <v>35136</v>
      </c>
      <c r="I9353" t="s">
        <v>35137</v>
      </c>
      <c r="J9353" t="s">
        <v>35138</v>
      </c>
    </row>
    <row r="9354" spans="1:10" x14ac:dyDescent="0.45">
      <c r="A9354" t="s">
        <v>34570</v>
      </c>
      <c r="B9354" t="s">
        <v>5234</v>
      </c>
      <c r="C9354" t="s">
        <v>35139</v>
      </c>
      <c r="D9354" t="s">
        <v>35140</v>
      </c>
      <c r="E9354" t="s">
        <v>34636</v>
      </c>
      <c r="F9354" t="s">
        <v>35141</v>
      </c>
      <c r="G9354" t="s">
        <v>11599</v>
      </c>
      <c r="H9354" t="s">
        <v>35142</v>
      </c>
      <c r="I9354" t="s">
        <v>35143</v>
      </c>
      <c r="J9354" t="s">
        <v>16398</v>
      </c>
    </row>
    <row r="9355" spans="1:10" x14ac:dyDescent="0.45">
      <c r="A9355" t="s">
        <v>34570</v>
      </c>
      <c r="B9355" t="s">
        <v>5234</v>
      </c>
      <c r="C9355" t="s">
        <v>35144</v>
      </c>
      <c r="D9355" t="s">
        <v>35145</v>
      </c>
      <c r="E9355" t="s">
        <v>34636</v>
      </c>
      <c r="F9355" t="s">
        <v>35146</v>
      </c>
      <c r="G9355" t="s">
        <v>11599</v>
      </c>
      <c r="H9355" t="s">
        <v>32139</v>
      </c>
      <c r="I9355" t="s">
        <v>24110</v>
      </c>
      <c r="J9355" t="s">
        <v>35147</v>
      </c>
    </row>
    <row r="9356" spans="1:10" x14ac:dyDescent="0.45">
      <c r="A9356" t="s">
        <v>34570</v>
      </c>
      <c r="B9356" t="s">
        <v>5234</v>
      </c>
      <c r="C9356" t="s">
        <v>35144</v>
      </c>
      <c r="D9356" t="s">
        <v>35148</v>
      </c>
      <c r="E9356" t="s">
        <v>34636</v>
      </c>
      <c r="F9356" t="s">
        <v>8977</v>
      </c>
      <c r="G9356" t="s">
        <v>11599</v>
      </c>
      <c r="H9356" t="s">
        <v>35149</v>
      </c>
      <c r="I9356" t="s">
        <v>29579</v>
      </c>
      <c r="J9356" t="s">
        <v>35150</v>
      </c>
    </row>
    <row r="9357" spans="1:10" x14ac:dyDescent="0.45">
      <c r="A9357" t="s">
        <v>34570</v>
      </c>
      <c r="B9357" t="s">
        <v>5234</v>
      </c>
      <c r="C9357" t="s">
        <v>35144</v>
      </c>
      <c r="D9357" t="s">
        <v>35151</v>
      </c>
      <c r="E9357" t="s">
        <v>34636</v>
      </c>
      <c r="F9357" t="s">
        <v>35152</v>
      </c>
      <c r="G9357" t="s">
        <v>11599</v>
      </c>
      <c r="H9357" t="s">
        <v>35153</v>
      </c>
      <c r="I9357" t="s">
        <v>35154</v>
      </c>
      <c r="J9357" t="s">
        <v>35155</v>
      </c>
    </row>
    <row r="9358" spans="1:10" x14ac:dyDescent="0.45">
      <c r="A9358" t="s">
        <v>34570</v>
      </c>
      <c r="B9358" t="s">
        <v>5234</v>
      </c>
      <c r="C9358" t="s">
        <v>35156</v>
      </c>
      <c r="D9358" t="s">
        <v>35157</v>
      </c>
      <c r="E9358" t="s">
        <v>34636</v>
      </c>
      <c r="F9358" t="s">
        <v>35158</v>
      </c>
      <c r="G9358" t="s">
        <v>11599</v>
      </c>
      <c r="H9358" t="s">
        <v>35159</v>
      </c>
      <c r="I9358" t="s">
        <v>35160</v>
      </c>
      <c r="J9358" t="s">
        <v>18095</v>
      </c>
    </row>
    <row r="9359" spans="1:10" x14ac:dyDescent="0.45">
      <c r="A9359" t="s">
        <v>34570</v>
      </c>
      <c r="B9359" t="s">
        <v>5234</v>
      </c>
      <c r="C9359" t="s">
        <v>35161</v>
      </c>
      <c r="D9359" t="s">
        <v>35162</v>
      </c>
      <c r="E9359" t="s">
        <v>34636</v>
      </c>
      <c r="F9359" t="s">
        <v>35163</v>
      </c>
      <c r="G9359" t="s">
        <v>11599</v>
      </c>
      <c r="H9359" t="s">
        <v>13962</v>
      </c>
      <c r="I9359" t="s">
        <v>11190</v>
      </c>
      <c r="J9359" t="s">
        <v>35164</v>
      </c>
    </row>
    <row r="9360" spans="1:10" x14ac:dyDescent="0.45">
      <c r="A9360" t="s">
        <v>34570</v>
      </c>
      <c r="B9360" t="s">
        <v>5234</v>
      </c>
      <c r="C9360" t="s">
        <v>35165</v>
      </c>
      <c r="D9360" t="s">
        <v>35166</v>
      </c>
      <c r="E9360" t="s">
        <v>34636</v>
      </c>
      <c r="F9360" t="s">
        <v>35167</v>
      </c>
      <c r="G9360" t="s">
        <v>11599</v>
      </c>
      <c r="H9360" t="s">
        <v>35168</v>
      </c>
      <c r="I9360" t="s">
        <v>35169</v>
      </c>
      <c r="J9360" t="s">
        <v>35170</v>
      </c>
    </row>
    <row r="9361" spans="1:10" x14ac:dyDescent="0.45">
      <c r="A9361" t="s">
        <v>34570</v>
      </c>
      <c r="B9361" t="s">
        <v>5234</v>
      </c>
      <c r="C9361" t="s">
        <v>35171</v>
      </c>
      <c r="D9361" t="s">
        <v>13889</v>
      </c>
      <c r="E9361" t="s">
        <v>34636</v>
      </c>
      <c r="F9361" t="s">
        <v>35172</v>
      </c>
      <c r="G9361" t="s">
        <v>11599</v>
      </c>
      <c r="H9361" t="s">
        <v>35173</v>
      </c>
      <c r="I9361" t="s">
        <v>12194</v>
      </c>
      <c r="J9361" t="s">
        <v>35174</v>
      </c>
    </row>
    <row r="9362" spans="1:10" x14ac:dyDescent="0.45">
      <c r="A9362" t="s">
        <v>34570</v>
      </c>
      <c r="B9362" t="s">
        <v>5234</v>
      </c>
      <c r="C9362" t="s">
        <v>35175</v>
      </c>
      <c r="D9362" t="s">
        <v>35176</v>
      </c>
      <c r="E9362" t="s">
        <v>34636</v>
      </c>
      <c r="F9362" t="s">
        <v>35177</v>
      </c>
      <c r="G9362" t="s">
        <v>11599</v>
      </c>
      <c r="H9362" t="s">
        <v>35178</v>
      </c>
      <c r="I9362" t="s">
        <v>24241</v>
      </c>
      <c r="J9362" t="s">
        <v>35179</v>
      </c>
    </row>
    <row r="9363" spans="1:10" x14ac:dyDescent="0.45">
      <c r="A9363" t="s">
        <v>34570</v>
      </c>
      <c r="B9363" t="s">
        <v>5234</v>
      </c>
      <c r="C9363" t="s">
        <v>35180</v>
      </c>
      <c r="D9363" t="s">
        <v>35181</v>
      </c>
      <c r="E9363" t="s">
        <v>34636</v>
      </c>
      <c r="F9363" t="s">
        <v>35182</v>
      </c>
      <c r="G9363" t="s">
        <v>11599</v>
      </c>
      <c r="H9363" t="s">
        <v>9208</v>
      </c>
      <c r="I9363" t="s">
        <v>26330</v>
      </c>
      <c r="J9363" t="s">
        <v>35183</v>
      </c>
    </row>
    <row r="9364" spans="1:10" x14ac:dyDescent="0.45">
      <c r="A9364" t="s">
        <v>34570</v>
      </c>
      <c r="B9364" t="s">
        <v>5234</v>
      </c>
      <c r="C9364" t="s">
        <v>35184</v>
      </c>
      <c r="D9364" t="s">
        <v>35185</v>
      </c>
      <c r="E9364" t="s">
        <v>34636</v>
      </c>
      <c r="F9364" t="s">
        <v>35186</v>
      </c>
      <c r="G9364" t="s">
        <v>11599</v>
      </c>
      <c r="H9364" t="s">
        <v>35187</v>
      </c>
      <c r="I9364" t="s">
        <v>12211</v>
      </c>
      <c r="J9364" t="s">
        <v>35188</v>
      </c>
    </row>
    <row r="9365" spans="1:10" x14ac:dyDescent="0.45">
      <c r="A9365" t="s">
        <v>34570</v>
      </c>
      <c r="B9365" t="s">
        <v>5234</v>
      </c>
      <c r="C9365" t="s">
        <v>35189</v>
      </c>
      <c r="D9365" t="s">
        <v>35190</v>
      </c>
      <c r="E9365" t="s">
        <v>34636</v>
      </c>
      <c r="F9365" t="s">
        <v>35191</v>
      </c>
      <c r="G9365" t="s">
        <v>11599</v>
      </c>
      <c r="H9365" t="s">
        <v>35192</v>
      </c>
      <c r="I9365" t="s">
        <v>35193</v>
      </c>
      <c r="J9365" t="s">
        <v>35194</v>
      </c>
    </row>
    <row r="9366" spans="1:10" x14ac:dyDescent="0.45">
      <c r="A9366" t="s">
        <v>34570</v>
      </c>
      <c r="B9366" t="s">
        <v>5234</v>
      </c>
      <c r="C9366" t="s">
        <v>35195</v>
      </c>
      <c r="D9366" t="s">
        <v>35196</v>
      </c>
      <c r="E9366" t="s">
        <v>34636</v>
      </c>
      <c r="F9366" t="s">
        <v>35197</v>
      </c>
      <c r="G9366" t="s">
        <v>11599</v>
      </c>
      <c r="H9366" t="s">
        <v>35198</v>
      </c>
      <c r="I9366" t="s">
        <v>35199</v>
      </c>
      <c r="J9366" t="s">
        <v>35200</v>
      </c>
    </row>
    <row r="9367" spans="1:10" x14ac:dyDescent="0.45">
      <c r="A9367" t="s">
        <v>34570</v>
      </c>
      <c r="B9367" t="s">
        <v>5234</v>
      </c>
      <c r="C9367" t="s">
        <v>35201</v>
      </c>
      <c r="D9367" t="s">
        <v>28023</v>
      </c>
      <c r="E9367" t="s">
        <v>34636</v>
      </c>
      <c r="F9367" t="s">
        <v>35202</v>
      </c>
      <c r="G9367" t="s">
        <v>11599</v>
      </c>
      <c r="H9367" t="s">
        <v>35203</v>
      </c>
      <c r="I9367" t="s">
        <v>35204</v>
      </c>
      <c r="J9367" t="s">
        <v>35205</v>
      </c>
    </row>
    <row r="9368" spans="1:10" x14ac:dyDescent="0.45">
      <c r="A9368" t="s">
        <v>34570</v>
      </c>
      <c r="B9368" t="s">
        <v>5234</v>
      </c>
      <c r="C9368" t="s">
        <v>35206</v>
      </c>
      <c r="D9368" t="s">
        <v>35207</v>
      </c>
      <c r="E9368" t="s">
        <v>34636</v>
      </c>
      <c r="F9368" t="s">
        <v>35208</v>
      </c>
      <c r="G9368" t="s">
        <v>11599</v>
      </c>
      <c r="H9368" t="s">
        <v>35209</v>
      </c>
      <c r="I9368" t="s">
        <v>35210</v>
      </c>
      <c r="J9368" t="s">
        <v>35211</v>
      </c>
    </row>
    <row r="9369" spans="1:10" x14ac:dyDescent="0.45">
      <c r="A9369" t="s">
        <v>34570</v>
      </c>
      <c r="B9369" t="s">
        <v>5234</v>
      </c>
      <c r="C9369" t="s">
        <v>35212</v>
      </c>
      <c r="D9369" t="s">
        <v>35213</v>
      </c>
      <c r="E9369" t="s">
        <v>34636</v>
      </c>
      <c r="F9369" t="s">
        <v>35214</v>
      </c>
      <c r="G9369" t="s">
        <v>11599</v>
      </c>
      <c r="H9369" t="s">
        <v>7802</v>
      </c>
      <c r="I9369" t="s">
        <v>35215</v>
      </c>
      <c r="J9369" t="s">
        <v>35216</v>
      </c>
    </row>
    <row r="9370" spans="1:10" x14ac:dyDescent="0.45">
      <c r="A9370" t="s">
        <v>34570</v>
      </c>
      <c r="B9370" t="s">
        <v>5234</v>
      </c>
      <c r="C9370" t="s">
        <v>35217</v>
      </c>
      <c r="D9370" t="s">
        <v>35218</v>
      </c>
      <c r="E9370" t="s">
        <v>34636</v>
      </c>
      <c r="F9370" t="s">
        <v>35219</v>
      </c>
      <c r="G9370" t="s">
        <v>11599</v>
      </c>
      <c r="H9370" t="s">
        <v>35220</v>
      </c>
      <c r="I9370" t="s">
        <v>35221</v>
      </c>
      <c r="J9370" t="s">
        <v>35222</v>
      </c>
    </row>
    <row r="9371" spans="1:10" x14ac:dyDescent="0.45">
      <c r="A9371" t="s">
        <v>34570</v>
      </c>
      <c r="B9371" t="s">
        <v>5234</v>
      </c>
      <c r="C9371" t="s">
        <v>35223</v>
      </c>
      <c r="D9371" t="s">
        <v>35224</v>
      </c>
      <c r="E9371" t="s">
        <v>34636</v>
      </c>
      <c r="F9371" t="s">
        <v>35225</v>
      </c>
      <c r="G9371" t="s">
        <v>11599</v>
      </c>
      <c r="H9371" t="s">
        <v>35226</v>
      </c>
      <c r="I9371" t="s">
        <v>35227</v>
      </c>
      <c r="J9371" t="s">
        <v>21998</v>
      </c>
    </row>
    <row r="9372" spans="1:10" x14ac:dyDescent="0.45">
      <c r="A9372" t="s">
        <v>34570</v>
      </c>
      <c r="B9372" t="s">
        <v>5234</v>
      </c>
      <c r="C9372" t="s">
        <v>35228</v>
      </c>
      <c r="D9372" t="s">
        <v>35229</v>
      </c>
      <c r="E9372" t="s">
        <v>34636</v>
      </c>
      <c r="F9372" t="s">
        <v>35230</v>
      </c>
      <c r="G9372" t="s">
        <v>11599</v>
      </c>
      <c r="H9372" t="s">
        <v>35231</v>
      </c>
      <c r="I9372" t="s">
        <v>5296</v>
      </c>
      <c r="J9372" t="s">
        <v>10128</v>
      </c>
    </row>
    <row r="9373" spans="1:10" x14ac:dyDescent="0.45">
      <c r="A9373" t="s">
        <v>34570</v>
      </c>
      <c r="B9373" t="s">
        <v>5234</v>
      </c>
      <c r="C9373" t="s">
        <v>35232</v>
      </c>
      <c r="D9373" t="s">
        <v>35233</v>
      </c>
      <c r="E9373" t="s">
        <v>34636</v>
      </c>
      <c r="F9373" t="s">
        <v>35234</v>
      </c>
      <c r="G9373" t="s">
        <v>11599</v>
      </c>
      <c r="H9373" t="s">
        <v>35235</v>
      </c>
      <c r="I9373" t="s">
        <v>29734</v>
      </c>
      <c r="J9373" t="s">
        <v>28477</v>
      </c>
    </row>
    <row r="9374" spans="1:10" x14ac:dyDescent="0.45">
      <c r="A9374" t="s">
        <v>34570</v>
      </c>
      <c r="B9374" t="s">
        <v>5234</v>
      </c>
      <c r="C9374" t="s">
        <v>35236</v>
      </c>
      <c r="D9374" t="s">
        <v>35237</v>
      </c>
      <c r="E9374" t="s">
        <v>34636</v>
      </c>
      <c r="F9374" t="s">
        <v>35238</v>
      </c>
      <c r="G9374" t="s">
        <v>11599</v>
      </c>
      <c r="H9374" t="s">
        <v>35239</v>
      </c>
      <c r="I9374" t="s">
        <v>4757</v>
      </c>
      <c r="J9374" t="s">
        <v>35240</v>
      </c>
    </row>
    <row r="9375" spans="1:10" x14ac:dyDescent="0.45">
      <c r="A9375" t="s">
        <v>34570</v>
      </c>
      <c r="B9375" t="s">
        <v>5234</v>
      </c>
      <c r="C9375" t="s">
        <v>35241</v>
      </c>
      <c r="D9375" t="s">
        <v>30905</v>
      </c>
      <c r="E9375" t="s">
        <v>34636</v>
      </c>
      <c r="F9375" t="s">
        <v>35242</v>
      </c>
      <c r="G9375" t="s">
        <v>11599</v>
      </c>
      <c r="H9375" t="s">
        <v>35243</v>
      </c>
      <c r="I9375" t="s">
        <v>35244</v>
      </c>
      <c r="J9375" t="s">
        <v>35245</v>
      </c>
    </row>
    <row r="9376" spans="1:10" x14ac:dyDescent="0.45">
      <c r="A9376" t="s">
        <v>34570</v>
      </c>
      <c r="B9376" t="s">
        <v>5234</v>
      </c>
      <c r="C9376" t="s">
        <v>35246</v>
      </c>
      <c r="D9376" t="s">
        <v>35247</v>
      </c>
      <c r="E9376" t="s">
        <v>34636</v>
      </c>
      <c r="F9376" t="s">
        <v>35248</v>
      </c>
      <c r="G9376" t="s">
        <v>11599</v>
      </c>
      <c r="H9376" t="s">
        <v>35249</v>
      </c>
      <c r="I9376" t="s">
        <v>4411</v>
      </c>
      <c r="J9376" t="s">
        <v>35250</v>
      </c>
    </row>
    <row r="9377" spans="1:10" x14ac:dyDescent="0.45">
      <c r="A9377" t="s">
        <v>34570</v>
      </c>
      <c r="B9377" t="s">
        <v>5234</v>
      </c>
      <c r="C9377" t="s">
        <v>35251</v>
      </c>
      <c r="D9377" t="s">
        <v>35252</v>
      </c>
      <c r="E9377" t="s">
        <v>34636</v>
      </c>
      <c r="F9377" t="s">
        <v>35253</v>
      </c>
      <c r="G9377" t="s">
        <v>11599</v>
      </c>
      <c r="H9377" t="s">
        <v>35254</v>
      </c>
      <c r="I9377" t="s">
        <v>23924</v>
      </c>
      <c r="J9377" t="s">
        <v>35255</v>
      </c>
    </row>
    <row r="9378" spans="1:10" x14ac:dyDescent="0.45">
      <c r="A9378" t="s">
        <v>34570</v>
      </c>
      <c r="B9378" t="s">
        <v>5234</v>
      </c>
      <c r="C9378" t="s">
        <v>35256</v>
      </c>
      <c r="D9378" t="s">
        <v>35257</v>
      </c>
      <c r="E9378" t="s">
        <v>34636</v>
      </c>
      <c r="F9378" t="s">
        <v>35258</v>
      </c>
      <c r="G9378" t="s">
        <v>11599</v>
      </c>
      <c r="H9378" t="s">
        <v>35259</v>
      </c>
      <c r="I9378" t="s">
        <v>35260</v>
      </c>
      <c r="J9378" t="s">
        <v>35261</v>
      </c>
    </row>
    <row r="9379" spans="1:10" x14ac:dyDescent="0.45">
      <c r="A9379" t="s">
        <v>34570</v>
      </c>
      <c r="B9379" t="s">
        <v>5234</v>
      </c>
      <c r="C9379" t="s">
        <v>35262</v>
      </c>
      <c r="D9379" t="s">
        <v>35263</v>
      </c>
      <c r="E9379" t="s">
        <v>34636</v>
      </c>
      <c r="F9379" t="s">
        <v>35264</v>
      </c>
      <c r="G9379" t="s">
        <v>11599</v>
      </c>
      <c r="H9379" t="s">
        <v>32211</v>
      </c>
      <c r="I9379" t="s">
        <v>35265</v>
      </c>
      <c r="J9379" t="s">
        <v>35266</v>
      </c>
    </row>
    <row r="9380" spans="1:10" x14ac:dyDescent="0.45">
      <c r="A9380" t="s">
        <v>34570</v>
      </c>
      <c r="B9380" t="s">
        <v>5234</v>
      </c>
      <c r="C9380" t="s">
        <v>35267</v>
      </c>
      <c r="D9380" t="s">
        <v>35268</v>
      </c>
      <c r="E9380" t="s">
        <v>34636</v>
      </c>
      <c r="F9380" t="s">
        <v>35269</v>
      </c>
      <c r="G9380" t="s">
        <v>11599</v>
      </c>
      <c r="H9380" t="s">
        <v>35270</v>
      </c>
      <c r="I9380" t="s">
        <v>35271</v>
      </c>
      <c r="J9380" t="s">
        <v>35272</v>
      </c>
    </row>
    <row r="9381" spans="1:10" x14ac:dyDescent="0.45">
      <c r="A9381" t="s">
        <v>34570</v>
      </c>
      <c r="B9381" t="s">
        <v>5234</v>
      </c>
      <c r="C9381" t="s">
        <v>35273</v>
      </c>
      <c r="D9381" t="s">
        <v>35274</v>
      </c>
      <c r="E9381" t="s">
        <v>34636</v>
      </c>
      <c r="F9381" t="s">
        <v>35275</v>
      </c>
      <c r="G9381" t="s">
        <v>11599</v>
      </c>
      <c r="H9381" t="s">
        <v>35276</v>
      </c>
      <c r="I9381" t="s">
        <v>35277</v>
      </c>
      <c r="J9381" t="s">
        <v>35278</v>
      </c>
    </row>
    <row r="9382" spans="1:10" x14ac:dyDescent="0.45">
      <c r="A9382" t="s">
        <v>34570</v>
      </c>
      <c r="B9382" t="s">
        <v>5234</v>
      </c>
      <c r="C9382" t="s">
        <v>35279</v>
      </c>
      <c r="D9382" t="s">
        <v>35280</v>
      </c>
      <c r="E9382" t="s">
        <v>34636</v>
      </c>
      <c r="F9382" t="s">
        <v>24378</v>
      </c>
      <c r="G9382" t="s">
        <v>11599</v>
      </c>
      <c r="H9382" t="s">
        <v>35281</v>
      </c>
      <c r="I9382" t="s">
        <v>19949</v>
      </c>
      <c r="J9382" t="s">
        <v>35282</v>
      </c>
    </row>
    <row r="9383" spans="1:10" x14ac:dyDescent="0.45">
      <c r="A9383" t="s">
        <v>34570</v>
      </c>
      <c r="B9383" t="s">
        <v>5234</v>
      </c>
      <c r="C9383" t="s">
        <v>35283</v>
      </c>
      <c r="D9383" t="s">
        <v>35284</v>
      </c>
      <c r="E9383" t="s">
        <v>34636</v>
      </c>
      <c r="F9383" t="s">
        <v>35285</v>
      </c>
      <c r="G9383" t="s">
        <v>11599</v>
      </c>
      <c r="H9383" t="s">
        <v>35286</v>
      </c>
      <c r="I9383" t="s">
        <v>35287</v>
      </c>
      <c r="J9383" t="s">
        <v>35288</v>
      </c>
    </row>
    <row r="9384" spans="1:10" x14ac:dyDescent="0.45">
      <c r="A9384" t="s">
        <v>34570</v>
      </c>
      <c r="B9384" t="s">
        <v>5234</v>
      </c>
      <c r="C9384" t="s">
        <v>35289</v>
      </c>
      <c r="D9384" t="s">
        <v>35290</v>
      </c>
      <c r="E9384" t="s">
        <v>34636</v>
      </c>
      <c r="F9384" t="s">
        <v>9275</v>
      </c>
      <c r="G9384" t="s">
        <v>11599</v>
      </c>
      <c r="H9384" t="s">
        <v>6455</v>
      </c>
      <c r="I9384" t="s">
        <v>2154</v>
      </c>
      <c r="J9384" t="s">
        <v>35291</v>
      </c>
    </row>
    <row r="9385" spans="1:10" x14ac:dyDescent="0.45">
      <c r="A9385" t="s">
        <v>34570</v>
      </c>
      <c r="B9385" t="s">
        <v>5234</v>
      </c>
      <c r="C9385" t="s">
        <v>35292</v>
      </c>
      <c r="D9385" t="s">
        <v>35293</v>
      </c>
      <c r="E9385" t="s">
        <v>34636</v>
      </c>
      <c r="F9385" t="s">
        <v>23445</v>
      </c>
      <c r="G9385" t="s">
        <v>11599</v>
      </c>
      <c r="H9385" t="s">
        <v>13551</v>
      </c>
      <c r="I9385" t="s">
        <v>26696</v>
      </c>
      <c r="J9385" t="s">
        <v>35294</v>
      </c>
    </row>
    <row r="9386" spans="1:10" x14ac:dyDescent="0.45">
      <c r="A9386" t="s">
        <v>34570</v>
      </c>
      <c r="B9386" t="s">
        <v>5234</v>
      </c>
      <c r="C9386" t="s">
        <v>35295</v>
      </c>
      <c r="D9386" t="s">
        <v>35296</v>
      </c>
      <c r="E9386" t="s">
        <v>34636</v>
      </c>
      <c r="F9386" t="s">
        <v>35297</v>
      </c>
      <c r="G9386" t="s">
        <v>11599</v>
      </c>
      <c r="H9386" t="s">
        <v>35298</v>
      </c>
      <c r="I9386" t="s">
        <v>35299</v>
      </c>
      <c r="J9386" t="s">
        <v>12609</v>
      </c>
    </row>
    <row r="9387" spans="1:10" x14ac:dyDescent="0.45">
      <c r="A9387" t="s">
        <v>34570</v>
      </c>
      <c r="B9387" t="s">
        <v>5234</v>
      </c>
      <c r="C9387" t="s">
        <v>35300</v>
      </c>
      <c r="D9387" t="s">
        <v>35301</v>
      </c>
      <c r="E9387" t="s">
        <v>34636</v>
      </c>
      <c r="F9387" t="s">
        <v>35302</v>
      </c>
      <c r="G9387" t="s">
        <v>11599</v>
      </c>
      <c r="H9387" t="s">
        <v>2449</v>
      </c>
      <c r="I9387" t="s">
        <v>12694</v>
      </c>
      <c r="J9387" t="s">
        <v>35303</v>
      </c>
    </row>
    <row r="9388" spans="1:10" x14ac:dyDescent="0.45">
      <c r="A9388" t="s">
        <v>34570</v>
      </c>
      <c r="B9388" t="s">
        <v>5234</v>
      </c>
      <c r="C9388" t="s">
        <v>35304</v>
      </c>
      <c r="D9388" t="s">
        <v>35305</v>
      </c>
      <c r="E9388" t="s">
        <v>34636</v>
      </c>
      <c r="F9388" t="s">
        <v>35306</v>
      </c>
      <c r="G9388" t="s">
        <v>11599</v>
      </c>
      <c r="H9388" t="s">
        <v>35307</v>
      </c>
      <c r="I9388" t="s">
        <v>35308</v>
      </c>
      <c r="J9388" t="s">
        <v>35309</v>
      </c>
    </row>
    <row r="9389" spans="1:10" x14ac:dyDescent="0.45">
      <c r="A9389" t="s">
        <v>34570</v>
      </c>
      <c r="B9389" t="s">
        <v>5234</v>
      </c>
      <c r="C9389" t="s">
        <v>6061</v>
      </c>
      <c r="D9389" t="s">
        <v>35310</v>
      </c>
      <c r="E9389" t="s">
        <v>34636</v>
      </c>
      <c r="F9389" t="s">
        <v>27213</v>
      </c>
      <c r="G9389" t="s">
        <v>11599</v>
      </c>
      <c r="H9389" t="s">
        <v>35311</v>
      </c>
      <c r="I9389" t="s">
        <v>35312</v>
      </c>
      <c r="J9389" t="s">
        <v>35313</v>
      </c>
    </row>
    <row r="9390" spans="1:10" x14ac:dyDescent="0.45">
      <c r="A9390" t="s">
        <v>34570</v>
      </c>
      <c r="B9390" t="s">
        <v>5234</v>
      </c>
      <c r="C9390" t="s">
        <v>35314</v>
      </c>
      <c r="D9390" t="s">
        <v>35315</v>
      </c>
      <c r="E9390" t="s">
        <v>34636</v>
      </c>
      <c r="F9390" t="s">
        <v>16385</v>
      </c>
      <c r="G9390" t="s">
        <v>11599</v>
      </c>
      <c r="H9390" t="s">
        <v>2510</v>
      </c>
      <c r="I9390" t="s">
        <v>35316</v>
      </c>
      <c r="J9390" t="s">
        <v>35317</v>
      </c>
    </row>
    <row r="9391" spans="1:10" x14ac:dyDescent="0.45">
      <c r="A9391" t="s">
        <v>34570</v>
      </c>
      <c r="B9391" t="s">
        <v>5234</v>
      </c>
      <c r="C9391" t="s">
        <v>35318</v>
      </c>
      <c r="D9391" t="s">
        <v>35319</v>
      </c>
      <c r="E9391" t="s">
        <v>34636</v>
      </c>
      <c r="F9391" t="s">
        <v>35320</v>
      </c>
      <c r="G9391" t="s">
        <v>11599</v>
      </c>
      <c r="H9391" t="s">
        <v>35321</v>
      </c>
      <c r="I9391" t="s">
        <v>15518</v>
      </c>
      <c r="J9391" t="s">
        <v>35322</v>
      </c>
    </row>
    <row r="9392" spans="1:10" x14ac:dyDescent="0.45">
      <c r="A9392" t="s">
        <v>34570</v>
      </c>
      <c r="B9392" t="s">
        <v>5234</v>
      </c>
      <c r="C9392" t="s">
        <v>35323</v>
      </c>
      <c r="D9392" t="s">
        <v>35324</v>
      </c>
      <c r="E9392" t="s">
        <v>34636</v>
      </c>
      <c r="F9392" t="s">
        <v>35325</v>
      </c>
      <c r="G9392" t="s">
        <v>11599</v>
      </c>
      <c r="H9392" t="s">
        <v>35326</v>
      </c>
      <c r="I9392" t="s">
        <v>35327</v>
      </c>
      <c r="J9392" t="s">
        <v>35328</v>
      </c>
    </row>
    <row r="9393" spans="1:10" x14ac:dyDescent="0.45">
      <c r="A9393" t="s">
        <v>34570</v>
      </c>
      <c r="B9393" t="s">
        <v>5234</v>
      </c>
      <c r="C9393" t="s">
        <v>35329</v>
      </c>
      <c r="D9393" t="s">
        <v>23832</v>
      </c>
      <c r="E9393" t="s">
        <v>34636</v>
      </c>
      <c r="F9393" t="s">
        <v>20611</v>
      </c>
      <c r="G9393" t="s">
        <v>11599</v>
      </c>
      <c r="H9393" t="s">
        <v>30443</v>
      </c>
      <c r="I9393" t="s">
        <v>7876</v>
      </c>
      <c r="J9393" t="s">
        <v>35330</v>
      </c>
    </row>
    <row r="9394" spans="1:10" x14ac:dyDescent="0.45">
      <c r="A9394" t="s">
        <v>34570</v>
      </c>
      <c r="B9394" t="s">
        <v>5234</v>
      </c>
      <c r="C9394" t="s">
        <v>35331</v>
      </c>
      <c r="D9394" t="s">
        <v>35332</v>
      </c>
      <c r="E9394" t="s">
        <v>34636</v>
      </c>
      <c r="F9394" t="s">
        <v>35333</v>
      </c>
      <c r="G9394" t="s">
        <v>11599</v>
      </c>
      <c r="H9394" t="s">
        <v>35334</v>
      </c>
      <c r="I9394" t="s">
        <v>20695</v>
      </c>
      <c r="J9394" t="s">
        <v>35335</v>
      </c>
    </row>
    <row r="9395" spans="1:10" x14ac:dyDescent="0.45">
      <c r="A9395" t="s">
        <v>34570</v>
      </c>
      <c r="B9395" t="s">
        <v>5234</v>
      </c>
      <c r="C9395" t="s">
        <v>35331</v>
      </c>
      <c r="D9395" t="s">
        <v>35336</v>
      </c>
      <c r="E9395" t="s">
        <v>34636</v>
      </c>
      <c r="F9395" t="s">
        <v>35337</v>
      </c>
      <c r="G9395" t="s">
        <v>11599</v>
      </c>
      <c r="H9395" t="s">
        <v>35338</v>
      </c>
      <c r="I9395" t="s">
        <v>35339</v>
      </c>
      <c r="J9395" t="s">
        <v>3135</v>
      </c>
    </row>
    <row r="9396" spans="1:10" x14ac:dyDescent="0.45">
      <c r="A9396" t="s">
        <v>34570</v>
      </c>
      <c r="B9396" t="s">
        <v>5234</v>
      </c>
      <c r="C9396" t="s">
        <v>35331</v>
      </c>
      <c r="D9396" t="s">
        <v>35340</v>
      </c>
      <c r="E9396" t="s">
        <v>34636</v>
      </c>
      <c r="F9396" t="s">
        <v>27891</v>
      </c>
      <c r="G9396" t="s">
        <v>11599</v>
      </c>
      <c r="H9396" t="s">
        <v>35341</v>
      </c>
      <c r="I9396" t="s">
        <v>35342</v>
      </c>
      <c r="J9396" t="s">
        <v>35343</v>
      </c>
    </row>
    <row r="9397" spans="1:10" x14ac:dyDescent="0.45">
      <c r="A9397" t="s">
        <v>34570</v>
      </c>
      <c r="B9397" t="s">
        <v>5234</v>
      </c>
      <c r="C9397" t="s">
        <v>35331</v>
      </c>
      <c r="D9397" t="s">
        <v>35344</v>
      </c>
      <c r="E9397" t="s">
        <v>34636</v>
      </c>
      <c r="F9397" t="s">
        <v>2635</v>
      </c>
      <c r="G9397" t="s">
        <v>11599</v>
      </c>
      <c r="H9397" t="s">
        <v>35345</v>
      </c>
      <c r="I9397" t="s">
        <v>20179</v>
      </c>
      <c r="J9397" t="s">
        <v>35346</v>
      </c>
    </row>
    <row r="9398" spans="1:10" x14ac:dyDescent="0.45">
      <c r="A9398" t="s">
        <v>34570</v>
      </c>
      <c r="B9398" t="s">
        <v>5234</v>
      </c>
      <c r="C9398" t="s">
        <v>35331</v>
      </c>
      <c r="D9398" t="s">
        <v>35347</v>
      </c>
      <c r="E9398" t="s">
        <v>34636</v>
      </c>
      <c r="F9398" t="s">
        <v>16679</v>
      </c>
      <c r="G9398" t="s">
        <v>11599</v>
      </c>
      <c r="H9398" t="s">
        <v>35348</v>
      </c>
      <c r="I9398" t="s">
        <v>35349</v>
      </c>
      <c r="J9398" t="s">
        <v>35350</v>
      </c>
    </row>
    <row r="9399" spans="1:10" x14ac:dyDescent="0.45">
      <c r="A9399" t="s">
        <v>34570</v>
      </c>
      <c r="B9399" t="s">
        <v>5234</v>
      </c>
      <c r="C9399" t="s">
        <v>35331</v>
      </c>
      <c r="D9399" t="s">
        <v>35351</v>
      </c>
      <c r="E9399" t="s">
        <v>34636</v>
      </c>
      <c r="F9399" t="s">
        <v>35352</v>
      </c>
      <c r="G9399" t="s">
        <v>11599</v>
      </c>
      <c r="H9399" t="s">
        <v>35353</v>
      </c>
      <c r="I9399" t="s">
        <v>35354</v>
      </c>
      <c r="J9399" t="s">
        <v>35355</v>
      </c>
    </row>
    <row r="9400" spans="1:10" x14ac:dyDescent="0.45">
      <c r="A9400" t="s">
        <v>34570</v>
      </c>
      <c r="B9400" t="s">
        <v>5234</v>
      </c>
      <c r="C9400" t="s">
        <v>35331</v>
      </c>
      <c r="D9400" t="s">
        <v>35356</v>
      </c>
      <c r="E9400" t="s">
        <v>34636</v>
      </c>
      <c r="F9400" t="s">
        <v>35357</v>
      </c>
      <c r="G9400" t="s">
        <v>11599</v>
      </c>
      <c r="H9400" t="s">
        <v>2491</v>
      </c>
      <c r="I9400" t="s">
        <v>35358</v>
      </c>
      <c r="J9400" t="s">
        <v>30700</v>
      </c>
    </row>
    <row r="9401" spans="1:10" x14ac:dyDescent="0.45">
      <c r="A9401" t="s">
        <v>34570</v>
      </c>
      <c r="B9401" t="s">
        <v>5234</v>
      </c>
      <c r="C9401" t="s">
        <v>35331</v>
      </c>
      <c r="D9401" t="s">
        <v>35359</v>
      </c>
      <c r="E9401" t="s">
        <v>34636</v>
      </c>
      <c r="F9401" t="s">
        <v>35360</v>
      </c>
      <c r="G9401" t="s">
        <v>11599</v>
      </c>
      <c r="H9401" t="s">
        <v>35361</v>
      </c>
      <c r="I9401" t="s">
        <v>35362</v>
      </c>
      <c r="J9401" t="s">
        <v>35363</v>
      </c>
    </row>
    <row r="9402" spans="1:10" x14ac:dyDescent="0.45">
      <c r="A9402" t="s">
        <v>34570</v>
      </c>
      <c r="B9402" t="s">
        <v>5234</v>
      </c>
      <c r="C9402" t="s">
        <v>35331</v>
      </c>
      <c r="D9402" t="s">
        <v>35364</v>
      </c>
      <c r="E9402" t="s">
        <v>34636</v>
      </c>
      <c r="F9402" t="s">
        <v>35365</v>
      </c>
      <c r="G9402" t="s">
        <v>11599</v>
      </c>
      <c r="H9402" t="s">
        <v>35366</v>
      </c>
      <c r="I9402" t="s">
        <v>661</v>
      </c>
      <c r="J9402" t="s">
        <v>35367</v>
      </c>
    </row>
    <row r="9403" spans="1:10" x14ac:dyDescent="0.45">
      <c r="A9403" t="s">
        <v>34570</v>
      </c>
      <c r="B9403" t="s">
        <v>5234</v>
      </c>
      <c r="C9403" t="s">
        <v>35331</v>
      </c>
      <c r="D9403" t="s">
        <v>35368</v>
      </c>
      <c r="E9403" t="s">
        <v>34636</v>
      </c>
      <c r="F9403" t="s">
        <v>35369</v>
      </c>
      <c r="G9403" t="s">
        <v>11599</v>
      </c>
      <c r="H9403" t="s">
        <v>35370</v>
      </c>
      <c r="I9403" t="s">
        <v>35371</v>
      </c>
      <c r="J9403" t="s">
        <v>35372</v>
      </c>
    </row>
    <row r="9404" spans="1:10" x14ac:dyDescent="0.45">
      <c r="A9404" t="s">
        <v>34570</v>
      </c>
      <c r="B9404" t="s">
        <v>5234</v>
      </c>
      <c r="C9404" t="s">
        <v>35331</v>
      </c>
      <c r="D9404" t="s">
        <v>30934</v>
      </c>
      <c r="E9404" t="s">
        <v>34636</v>
      </c>
      <c r="F9404" t="s">
        <v>35373</v>
      </c>
      <c r="G9404" t="s">
        <v>11599</v>
      </c>
      <c r="H9404" t="s">
        <v>35374</v>
      </c>
      <c r="I9404" t="s">
        <v>35375</v>
      </c>
      <c r="J9404" t="s">
        <v>17469</v>
      </c>
    </row>
    <row r="9405" spans="1:10" x14ac:dyDescent="0.45">
      <c r="A9405" t="s">
        <v>34570</v>
      </c>
      <c r="B9405" t="s">
        <v>5234</v>
      </c>
      <c r="C9405" t="s">
        <v>35331</v>
      </c>
      <c r="D9405" t="s">
        <v>35376</v>
      </c>
      <c r="E9405" t="s">
        <v>34636</v>
      </c>
      <c r="F9405" t="s">
        <v>35377</v>
      </c>
      <c r="G9405" t="s">
        <v>11599</v>
      </c>
      <c r="H9405" t="s">
        <v>35378</v>
      </c>
      <c r="I9405" t="s">
        <v>35379</v>
      </c>
      <c r="J9405" t="s">
        <v>35380</v>
      </c>
    </row>
    <row r="9406" spans="1:10" x14ac:dyDescent="0.45">
      <c r="A9406" t="s">
        <v>34570</v>
      </c>
      <c r="B9406" t="s">
        <v>5234</v>
      </c>
      <c r="C9406" t="s">
        <v>35331</v>
      </c>
      <c r="D9406" t="s">
        <v>35381</v>
      </c>
      <c r="E9406" t="s">
        <v>34636</v>
      </c>
      <c r="F9406" t="s">
        <v>23514</v>
      </c>
      <c r="G9406" t="s">
        <v>11599</v>
      </c>
      <c r="H9406" t="s">
        <v>35382</v>
      </c>
      <c r="I9406" t="s">
        <v>35383</v>
      </c>
      <c r="J9406" t="s">
        <v>35384</v>
      </c>
    </row>
    <row r="9407" spans="1:10" x14ac:dyDescent="0.45">
      <c r="A9407" t="s">
        <v>34570</v>
      </c>
      <c r="B9407" t="s">
        <v>5234</v>
      </c>
      <c r="C9407" t="s">
        <v>35331</v>
      </c>
      <c r="D9407" t="s">
        <v>17527</v>
      </c>
      <c r="E9407" t="s">
        <v>34636</v>
      </c>
      <c r="F9407" t="s">
        <v>35385</v>
      </c>
      <c r="G9407" t="s">
        <v>11599</v>
      </c>
      <c r="H9407" t="s">
        <v>35386</v>
      </c>
      <c r="I9407" t="s">
        <v>35387</v>
      </c>
      <c r="J9407" t="s">
        <v>35388</v>
      </c>
    </row>
    <row r="9408" spans="1:10" x14ac:dyDescent="0.45">
      <c r="A9408" t="s">
        <v>34570</v>
      </c>
      <c r="B9408" t="s">
        <v>5234</v>
      </c>
      <c r="C9408" t="s">
        <v>35331</v>
      </c>
      <c r="D9408" t="s">
        <v>35389</v>
      </c>
      <c r="E9408" t="s">
        <v>34636</v>
      </c>
      <c r="F9408" t="s">
        <v>30891</v>
      </c>
      <c r="G9408" t="s">
        <v>11599</v>
      </c>
      <c r="H9408" t="s">
        <v>35390</v>
      </c>
      <c r="I9408" t="s">
        <v>35391</v>
      </c>
      <c r="J9408" t="s">
        <v>35392</v>
      </c>
    </row>
    <row r="9409" spans="1:10" x14ac:dyDescent="0.45">
      <c r="A9409" t="s">
        <v>34570</v>
      </c>
      <c r="B9409" t="s">
        <v>5234</v>
      </c>
      <c r="C9409" t="s">
        <v>35331</v>
      </c>
      <c r="D9409" t="s">
        <v>35393</v>
      </c>
      <c r="E9409" t="s">
        <v>34636</v>
      </c>
      <c r="F9409" t="s">
        <v>21641</v>
      </c>
      <c r="G9409" t="s">
        <v>11599</v>
      </c>
      <c r="H9409" t="s">
        <v>35394</v>
      </c>
      <c r="I9409" t="s">
        <v>5102</v>
      </c>
      <c r="J9409" t="s">
        <v>35395</v>
      </c>
    </row>
    <row r="9410" spans="1:10" x14ac:dyDescent="0.45">
      <c r="A9410" t="s">
        <v>34570</v>
      </c>
      <c r="B9410" t="s">
        <v>5234</v>
      </c>
      <c r="C9410" t="s">
        <v>35396</v>
      </c>
      <c r="D9410" t="s">
        <v>35397</v>
      </c>
      <c r="E9410" t="s">
        <v>34636</v>
      </c>
      <c r="F9410" t="s">
        <v>35398</v>
      </c>
      <c r="G9410" t="s">
        <v>11599</v>
      </c>
      <c r="H9410" t="s">
        <v>35399</v>
      </c>
      <c r="I9410" t="s">
        <v>35400</v>
      </c>
      <c r="J9410" t="s">
        <v>35401</v>
      </c>
    </row>
    <row r="9411" spans="1:10" x14ac:dyDescent="0.45">
      <c r="A9411" t="s">
        <v>34570</v>
      </c>
      <c r="B9411" t="s">
        <v>5234</v>
      </c>
      <c r="C9411" t="s">
        <v>35402</v>
      </c>
      <c r="D9411" t="s">
        <v>35403</v>
      </c>
      <c r="E9411" t="s">
        <v>34636</v>
      </c>
      <c r="F9411" t="s">
        <v>35404</v>
      </c>
      <c r="G9411" t="s">
        <v>11599</v>
      </c>
      <c r="H9411" t="s">
        <v>35405</v>
      </c>
      <c r="I9411" t="s">
        <v>35406</v>
      </c>
      <c r="J9411" t="s">
        <v>35407</v>
      </c>
    </row>
    <row r="9412" spans="1:10" x14ac:dyDescent="0.45">
      <c r="A9412" t="s">
        <v>34570</v>
      </c>
      <c r="B9412" t="s">
        <v>5234</v>
      </c>
      <c r="C9412" t="s">
        <v>35408</v>
      </c>
      <c r="D9412" t="s">
        <v>35409</v>
      </c>
      <c r="E9412" t="s">
        <v>34636</v>
      </c>
      <c r="F9412" t="s">
        <v>35410</v>
      </c>
      <c r="G9412" t="s">
        <v>11599</v>
      </c>
      <c r="H9412" t="s">
        <v>35411</v>
      </c>
      <c r="I9412" t="s">
        <v>27633</v>
      </c>
      <c r="J9412" t="s">
        <v>35412</v>
      </c>
    </row>
    <row r="9413" spans="1:10" x14ac:dyDescent="0.45">
      <c r="A9413" t="s">
        <v>34570</v>
      </c>
      <c r="B9413" t="s">
        <v>5234</v>
      </c>
      <c r="C9413" t="s">
        <v>35413</v>
      </c>
      <c r="D9413" t="s">
        <v>35414</v>
      </c>
      <c r="E9413" t="s">
        <v>34636</v>
      </c>
      <c r="F9413" t="s">
        <v>35415</v>
      </c>
      <c r="G9413" t="s">
        <v>11599</v>
      </c>
      <c r="H9413" t="s">
        <v>9278</v>
      </c>
      <c r="I9413" t="s">
        <v>35416</v>
      </c>
      <c r="J9413" t="s">
        <v>34938</v>
      </c>
    </row>
    <row r="9414" spans="1:10" x14ac:dyDescent="0.45">
      <c r="A9414" t="s">
        <v>34570</v>
      </c>
      <c r="B9414" t="s">
        <v>5234</v>
      </c>
      <c r="C9414" t="s">
        <v>35417</v>
      </c>
      <c r="D9414" t="s">
        <v>35418</v>
      </c>
      <c r="E9414" t="s">
        <v>34636</v>
      </c>
      <c r="F9414" t="s">
        <v>35419</v>
      </c>
      <c r="G9414" t="s">
        <v>11599</v>
      </c>
      <c r="H9414" t="s">
        <v>35420</v>
      </c>
      <c r="I9414" t="s">
        <v>35421</v>
      </c>
      <c r="J9414" t="s">
        <v>35422</v>
      </c>
    </row>
    <row r="9415" spans="1:10" x14ac:dyDescent="0.45">
      <c r="A9415" t="s">
        <v>34570</v>
      </c>
      <c r="B9415" t="s">
        <v>5234</v>
      </c>
      <c r="C9415" t="s">
        <v>35423</v>
      </c>
      <c r="D9415" t="s">
        <v>35424</v>
      </c>
      <c r="E9415" t="s">
        <v>34636</v>
      </c>
      <c r="F9415" t="s">
        <v>35425</v>
      </c>
      <c r="G9415" t="s">
        <v>11599</v>
      </c>
      <c r="H9415" t="s">
        <v>2593</v>
      </c>
      <c r="I9415" t="s">
        <v>27696</v>
      </c>
      <c r="J9415" t="s">
        <v>35426</v>
      </c>
    </row>
    <row r="9416" spans="1:10" x14ac:dyDescent="0.45">
      <c r="A9416" t="s">
        <v>34570</v>
      </c>
      <c r="B9416" t="s">
        <v>5234</v>
      </c>
      <c r="C9416" t="s">
        <v>35423</v>
      </c>
      <c r="D9416" t="s">
        <v>35427</v>
      </c>
      <c r="E9416" t="s">
        <v>34636</v>
      </c>
      <c r="F9416" t="s">
        <v>35428</v>
      </c>
      <c r="G9416" t="s">
        <v>11599</v>
      </c>
      <c r="H9416" t="s">
        <v>35429</v>
      </c>
      <c r="I9416" t="s">
        <v>27718</v>
      </c>
      <c r="J9416" t="s">
        <v>3213</v>
      </c>
    </row>
    <row r="9417" spans="1:10" x14ac:dyDescent="0.45">
      <c r="A9417" t="s">
        <v>34570</v>
      </c>
      <c r="B9417" t="s">
        <v>5234</v>
      </c>
      <c r="C9417" t="s">
        <v>35430</v>
      </c>
      <c r="D9417" t="s">
        <v>35431</v>
      </c>
      <c r="E9417" t="s">
        <v>34636</v>
      </c>
      <c r="F9417" t="s">
        <v>35432</v>
      </c>
      <c r="G9417" t="s">
        <v>11599</v>
      </c>
      <c r="H9417" t="s">
        <v>35433</v>
      </c>
      <c r="I9417" t="s">
        <v>35434</v>
      </c>
      <c r="J9417" t="s">
        <v>35435</v>
      </c>
    </row>
    <row r="9418" spans="1:10" x14ac:dyDescent="0.45">
      <c r="A9418" t="s">
        <v>34570</v>
      </c>
      <c r="B9418" t="s">
        <v>5234</v>
      </c>
      <c r="C9418" t="s">
        <v>35436</v>
      </c>
      <c r="D9418" t="s">
        <v>35437</v>
      </c>
      <c r="E9418" t="s">
        <v>34636</v>
      </c>
      <c r="F9418" t="s">
        <v>35438</v>
      </c>
      <c r="G9418" t="s">
        <v>11599</v>
      </c>
      <c r="H9418" t="s">
        <v>35439</v>
      </c>
      <c r="I9418" t="s">
        <v>35440</v>
      </c>
      <c r="J9418" t="s">
        <v>35441</v>
      </c>
    </row>
    <row r="9419" spans="1:10" x14ac:dyDescent="0.45">
      <c r="A9419" t="s">
        <v>34570</v>
      </c>
      <c r="B9419" t="s">
        <v>5234</v>
      </c>
      <c r="C9419" t="s">
        <v>35442</v>
      </c>
      <c r="D9419" t="s">
        <v>35443</v>
      </c>
      <c r="E9419" t="s">
        <v>34636</v>
      </c>
      <c r="F9419" t="s">
        <v>35444</v>
      </c>
      <c r="G9419" t="s">
        <v>11599</v>
      </c>
      <c r="H9419" t="s">
        <v>27234</v>
      </c>
      <c r="I9419" t="s">
        <v>30860</v>
      </c>
      <c r="J9419" t="s">
        <v>35445</v>
      </c>
    </row>
    <row r="9420" spans="1:10" x14ac:dyDescent="0.45">
      <c r="A9420" t="s">
        <v>34570</v>
      </c>
      <c r="B9420" t="s">
        <v>5234</v>
      </c>
      <c r="C9420" t="s">
        <v>35446</v>
      </c>
      <c r="D9420" t="s">
        <v>22375</v>
      </c>
      <c r="E9420" t="s">
        <v>34636</v>
      </c>
      <c r="F9420" t="s">
        <v>14356</v>
      </c>
      <c r="G9420" t="s">
        <v>11599</v>
      </c>
      <c r="H9420" t="s">
        <v>5241</v>
      </c>
      <c r="I9420" t="s">
        <v>15496</v>
      </c>
      <c r="J9420" t="s">
        <v>35447</v>
      </c>
    </row>
    <row r="9421" spans="1:10" x14ac:dyDescent="0.45">
      <c r="A9421" t="s">
        <v>34570</v>
      </c>
      <c r="B9421" t="s">
        <v>5234</v>
      </c>
      <c r="C9421" t="s">
        <v>35448</v>
      </c>
      <c r="D9421" t="s">
        <v>24361</v>
      </c>
      <c r="E9421" t="s">
        <v>34636</v>
      </c>
      <c r="F9421" t="s">
        <v>8396</v>
      </c>
      <c r="G9421" t="s">
        <v>11599</v>
      </c>
      <c r="H9421" t="s">
        <v>35449</v>
      </c>
      <c r="I9421" t="s">
        <v>35450</v>
      </c>
      <c r="J9421" t="s">
        <v>35451</v>
      </c>
    </row>
    <row r="9422" spans="1:10" x14ac:dyDescent="0.45">
      <c r="A9422" t="s">
        <v>34570</v>
      </c>
      <c r="B9422" t="s">
        <v>5234</v>
      </c>
      <c r="C9422" t="s">
        <v>35452</v>
      </c>
      <c r="D9422" t="s">
        <v>35453</v>
      </c>
      <c r="E9422" t="s">
        <v>34636</v>
      </c>
      <c r="F9422" t="s">
        <v>35454</v>
      </c>
      <c r="G9422" t="s">
        <v>11599</v>
      </c>
      <c r="H9422" t="s">
        <v>13906</v>
      </c>
      <c r="I9422" t="s">
        <v>32407</v>
      </c>
      <c r="J9422" t="s">
        <v>30399</v>
      </c>
    </row>
    <row r="9423" spans="1:10" x14ac:dyDescent="0.45">
      <c r="A9423" t="s">
        <v>34570</v>
      </c>
      <c r="B9423" t="s">
        <v>5234</v>
      </c>
      <c r="C9423" t="s">
        <v>35455</v>
      </c>
      <c r="D9423" t="s">
        <v>35456</v>
      </c>
      <c r="E9423" t="s">
        <v>34636</v>
      </c>
      <c r="F9423" t="s">
        <v>35457</v>
      </c>
      <c r="G9423" t="s">
        <v>11599</v>
      </c>
      <c r="H9423" t="s">
        <v>35458</v>
      </c>
      <c r="I9423" t="s">
        <v>24044</v>
      </c>
      <c r="J9423" t="s">
        <v>35459</v>
      </c>
    </row>
    <row r="9424" spans="1:10" x14ac:dyDescent="0.45">
      <c r="A9424" t="s">
        <v>34570</v>
      </c>
      <c r="B9424" t="s">
        <v>5234</v>
      </c>
      <c r="C9424" t="s">
        <v>35460</v>
      </c>
      <c r="D9424" t="s">
        <v>35461</v>
      </c>
      <c r="E9424" t="s">
        <v>34636</v>
      </c>
      <c r="F9424" t="s">
        <v>9708</v>
      </c>
      <c r="G9424" t="s">
        <v>11599</v>
      </c>
      <c r="H9424" t="s">
        <v>35462</v>
      </c>
      <c r="I9424" t="s">
        <v>35463</v>
      </c>
      <c r="J9424" t="s">
        <v>35464</v>
      </c>
    </row>
    <row r="9425" spans="1:10" x14ac:dyDescent="0.45">
      <c r="A9425" t="s">
        <v>34570</v>
      </c>
      <c r="B9425" t="s">
        <v>5234</v>
      </c>
      <c r="C9425" t="s">
        <v>35465</v>
      </c>
      <c r="D9425" t="s">
        <v>35466</v>
      </c>
      <c r="E9425" t="s">
        <v>34636</v>
      </c>
      <c r="F9425" t="s">
        <v>29749</v>
      </c>
      <c r="G9425" t="s">
        <v>11599</v>
      </c>
      <c r="H9425" t="s">
        <v>35467</v>
      </c>
      <c r="I9425" t="s">
        <v>21166</v>
      </c>
      <c r="J9425" t="s">
        <v>35468</v>
      </c>
    </row>
    <row r="9426" spans="1:10" x14ac:dyDescent="0.45">
      <c r="A9426" t="s">
        <v>34570</v>
      </c>
      <c r="B9426" t="s">
        <v>5234</v>
      </c>
      <c r="C9426" t="s">
        <v>35465</v>
      </c>
      <c r="D9426" t="s">
        <v>35469</v>
      </c>
      <c r="E9426" t="s">
        <v>34636</v>
      </c>
      <c r="F9426" t="s">
        <v>35470</v>
      </c>
      <c r="G9426" t="s">
        <v>11599</v>
      </c>
      <c r="H9426" t="s">
        <v>35471</v>
      </c>
      <c r="I9426" t="s">
        <v>35472</v>
      </c>
      <c r="J9426" t="s">
        <v>35473</v>
      </c>
    </row>
    <row r="9427" spans="1:10" x14ac:dyDescent="0.45">
      <c r="A9427" t="s">
        <v>34570</v>
      </c>
      <c r="B9427" t="s">
        <v>5234</v>
      </c>
      <c r="C9427" t="s">
        <v>35465</v>
      </c>
      <c r="D9427" t="s">
        <v>35474</v>
      </c>
      <c r="E9427" t="s">
        <v>34636</v>
      </c>
      <c r="F9427" t="s">
        <v>35475</v>
      </c>
      <c r="G9427" t="s">
        <v>11599</v>
      </c>
      <c r="H9427" t="s">
        <v>35476</v>
      </c>
      <c r="I9427" t="s">
        <v>15822</v>
      </c>
      <c r="J9427" t="s">
        <v>35477</v>
      </c>
    </row>
    <row r="9428" spans="1:10" x14ac:dyDescent="0.45">
      <c r="A9428" t="s">
        <v>34570</v>
      </c>
      <c r="B9428" t="s">
        <v>5234</v>
      </c>
      <c r="C9428" t="s">
        <v>35465</v>
      </c>
      <c r="D9428" t="s">
        <v>35478</v>
      </c>
      <c r="E9428" t="s">
        <v>34636</v>
      </c>
      <c r="F9428" t="s">
        <v>35479</v>
      </c>
      <c r="G9428" t="s">
        <v>11599</v>
      </c>
      <c r="H9428" t="s">
        <v>12092</v>
      </c>
      <c r="I9428" t="s">
        <v>1384</v>
      </c>
      <c r="J9428" t="s">
        <v>35480</v>
      </c>
    </row>
    <row r="9429" spans="1:10" x14ac:dyDescent="0.45">
      <c r="A9429" t="s">
        <v>34570</v>
      </c>
      <c r="B9429" t="s">
        <v>5234</v>
      </c>
      <c r="C9429" t="s">
        <v>35465</v>
      </c>
      <c r="D9429" t="s">
        <v>35481</v>
      </c>
      <c r="E9429" t="s">
        <v>34636</v>
      </c>
      <c r="F9429" t="s">
        <v>35482</v>
      </c>
      <c r="G9429" t="s">
        <v>11599</v>
      </c>
      <c r="H9429" t="s">
        <v>35483</v>
      </c>
      <c r="I9429" t="s">
        <v>35484</v>
      </c>
      <c r="J9429" t="s">
        <v>35485</v>
      </c>
    </row>
    <row r="9430" spans="1:10" x14ac:dyDescent="0.45">
      <c r="A9430" t="s">
        <v>34570</v>
      </c>
      <c r="B9430" t="s">
        <v>5234</v>
      </c>
      <c r="C9430" t="s">
        <v>35465</v>
      </c>
      <c r="D9430" t="s">
        <v>35486</v>
      </c>
      <c r="E9430" t="s">
        <v>34636</v>
      </c>
      <c r="F9430" t="s">
        <v>35487</v>
      </c>
      <c r="G9430" t="s">
        <v>11599</v>
      </c>
      <c r="H9430" t="s">
        <v>35488</v>
      </c>
      <c r="I9430" t="s">
        <v>35489</v>
      </c>
      <c r="J9430" t="s">
        <v>35490</v>
      </c>
    </row>
    <row r="9431" spans="1:10" x14ac:dyDescent="0.45">
      <c r="A9431" t="s">
        <v>34570</v>
      </c>
      <c r="B9431" t="s">
        <v>5234</v>
      </c>
      <c r="C9431" t="s">
        <v>35491</v>
      </c>
      <c r="D9431" t="s">
        <v>35492</v>
      </c>
      <c r="E9431" t="s">
        <v>34636</v>
      </c>
      <c r="F9431" t="s">
        <v>35493</v>
      </c>
      <c r="G9431" t="s">
        <v>11599</v>
      </c>
      <c r="H9431" t="s">
        <v>35494</v>
      </c>
      <c r="I9431" t="s">
        <v>35495</v>
      </c>
      <c r="J9431" t="s">
        <v>35496</v>
      </c>
    </row>
    <row r="9432" spans="1:10" x14ac:dyDescent="0.45">
      <c r="A9432" t="s">
        <v>34570</v>
      </c>
      <c r="B9432" t="s">
        <v>5234</v>
      </c>
      <c r="C9432" t="s">
        <v>35497</v>
      </c>
      <c r="D9432" t="s">
        <v>35498</v>
      </c>
      <c r="E9432" t="s">
        <v>34636</v>
      </c>
      <c r="F9432" t="s">
        <v>35499</v>
      </c>
      <c r="G9432" t="s">
        <v>11599</v>
      </c>
      <c r="H9432" t="s">
        <v>35500</v>
      </c>
      <c r="I9432" t="s">
        <v>35501</v>
      </c>
      <c r="J9432" t="s">
        <v>35502</v>
      </c>
    </row>
    <row r="9433" spans="1:10" x14ac:dyDescent="0.45">
      <c r="A9433" t="s">
        <v>34570</v>
      </c>
      <c r="B9433" t="s">
        <v>5234</v>
      </c>
      <c r="C9433" t="s">
        <v>35503</v>
      </c>
      <c r="D9433" t="s">
        <v>35504</v>
      </c>
      <c r="E9433" t="s">
        <v>34636</v>
      </c>
      <c r="F9433" t="s">
        <v>35505</v>
      </c>
      <c r="G9433" t="s">
        <v>11599</v>
      </c>
      <c r="H9433" t="s">
        <v>16065</v>
      </c>
      <c r="I9433" t="s">
        <v>27918</v>
      </c>
      <c r="J9433" t="s">
        <v>13553</v>
      </c>
    </row>
    <row r="9434" spans="1:10" x14ac:dyDescent="0.45">
      <c r="A9434" t="s">
        <v>34570</v>
      </c>
      <c r="B9434" t="s">
        <v>5234</v>
      </c>
      <c r="C9434" t="s">
        <v>35506</v>
      </c>
      <c r="D9434" t="s">
        <v>35507</v>
      </c>
      <c r="E9434" t="s">
        <v>34636</v>
      </c>
      <c r="F9434" t="s">
        <v>35508</v>
      </c>
      <c r="G9434" t="s">
        <v>11599</v>
      </c>
      <c r="H9434" t="s">
        <v>35509</v>
      </c>
      <c r="I9434" t="s">
        <v>11628</v>
      </c>
      <c r="J9434" t="s">
        <v>35510</v>
      </c>
    </row>
    <row r="9435" spans="1:10" x14ac:dyDescent="0.45">
      <c r="A9435" t="s">
        <v>34570</v>
      </c>
      <c r="B9435" t="s">
        <v>5234</v>
      </c>
      <c r="C9435" t="s">
        <v>35511</v>
      </c>
      <c r="D9435" t="s">
        <v>35512</v>
      </c>
      <c r="E9435" t="s">
        <v>34636</v>
      </c>
      <c r="F9435" t="s">
        <v>35513</v>
      </c>
      <c r="G9435" t="s">
        <v>11599</v>
      </c>
      <c r="H9435" t="s">
        <v>35514</v>
      </c>
      <c r="I9435" t="s">
        <v>35515</v>
      </c>
      <c r="J9435" t="s">
        <v>35516</v>
      </c>
    </row>
    <row r="9436" spans="1:10" x14ac:dyDescent="0.45">
      <c r="A9436" t="s">
        <v>34570</v>
      </c>
      <c r="B9436" t="s">
        <v>5234</v>
      </c>
      <c r="C9436" t="s">
        <v>35517</v>
      </c>
      <c r="D9436" t="s">
        <v>35518</v>
      </c>
      <c r="E9436" t="s">
        <v>34636</v>
      </c>
      <c r="F9436" t="s">
        <v>35519</v>
      </c>
      <c r="G9436" t="s">
        <v>11599</v>
      </c>
      <c r="H9436" t="s">
        <v>35520</v>
      </c>
      <c r="I9436" t="s">
        <v>34504</v>
      </c>
      <c r="J9436" t="s">
        <v>35521</v>
      </c>
    </row>
    <row r="9437" spans="1:10" x14ac:dyDescent="0.45">
      <c r="A9437" t="s">
        <v>34570</v>
      </c>
      <c r="B9437" t="s">
        <v>5234</v>
      </c>
      <c r="C9437" t="s">
        <v>35517</v>
      </c>
      <c r="D9437" t="s">
        <v>35522</v>
      </c>
      <c r="E9437" t="s">
        <v>34636</v>
      </c>
      <c r="F9437" t="s">
        <v>16169</v>
      </c>
      <c r="G9437" t="s">
        <v>11599</v>
      </c>
      <c r="H9437" t="s">
        <v>35523</v>
      </c>
      <c r="I9437" t="s">
        <v>24349</v>
      </c>
      <c r="J9437" t="s">
        <v>35524</v>
      </c>
    </row>
    <row r="9438" spans="1:10" x14ac:dyDescent="0.45">
      <c r="A9438" t="s">
        <v>34570</v>
      </c>
      <c r="B9438" t="s">
        <v>5234</v>
      </c>
      <c r="C9438" t="s">
        <v>35517</v>
      </c>
      <c r="D9438" t="s">
        <v>17578</v>
      </c>
      <c r="E9438" t="s">
        <v>34636</v>
      </c>
      <c r="F9438" t="s">
        <v>35525</v>
      </c>
      <c r="G9438" t="s">
        <v>11599</v>
      </c>
      <c r="H9438" t="s">
        <v>35526</v>
      </c>
      <c r="I9438" t="s">
        <v>35527</v>
      </c>
      <c r="J9438" t="s">
        <v>35528</v>
      </c>
    </row>
    <row r="9439" spans="1:10" x14ac:dyDescent="0.45">
      <c r="A9439" t="s">
        <v>34570</v>
      </c>
      <c r="B9439" t="s">
        <v>5234</v>
      </c>
      <c r="C9439" t="s">
        <v>35517</v>
      </c>
      <c r="D9439" t="s">
        <v>35529</v>
      </c>
      <c r="E9439" t="s">
        <v>34636</v>
      </c>
      <c r="F9439" t="s">
        <v>35530</v>
      </c>
      <c r="G9439" t="s">
        <v>11599</v>
      </c>
      <c r="H9439" t="s">
        <v>35531</v>
      </c>
      <c r="I9439" t="s">
        <v>35532</v>
      </c>
      <c r="J9439" t="s">
        <v>14897</v>
      </c>
    </row>
    <row r="9440" spans="1:10" x14ac:dyDescent="0.45">
      <c r="A9440" t="s">
        <v>34570</v>
      </c>
      <c r="B9440" t="s">
        <v>5234</v>
      </c>
      <c r="C9440" t="s">
        <v>35517</v>
      </c>
      <c r="D9440" t="s">
        <v>35533</v>
      </c>
      <c r="E9440" t="s">
        <v>34636</v>
      </c>
      <c r="F9440" t="s">
        <v>35534</v>
      </c>
      <c r="G9440" t="s">
        <v>11599</v>
      </c>
      <c r="H9440" t="s">
        <v>35535</v>
      </c>
      <c r="I9440" t="s">
        <v>35536</v>
      </c>
      <c r="J9440" t="s">
        <v>35537</v>
      </c>
    </row>
    <row r="9441" spans="1:10" x14ac:dyDescent="0.45">
      <c r="A9441" t="s">
        <v>34570</v>
      </c>
      <c r="B9441" t="s">
        <v>5234</v>
      </c>
      <c r="C9441" t="s">
        <v>35517</v>
      </c>
      <c r="D9441" t="s">
        <v>35538</v>
      </c>
      <c r="E9441" t="s">
        <v>34636</v>
      </c>
      <c r="F9441" t="s">
        <v>35539</v>
      </c>
      <c r="G9441" t="s">
        <v>11599</v>
      </c>
      <c r="H9441" t="s">
        <v>35540</v>
      </c>
      <c r="I9441" t="s">
        <v>35541</v>
      </c>
      <c r="J9441" t="s">
        <v>35542</v>
      </c>
    </row>
    <row r="9442" spans="1:10" x14ac:dyDescent="0.45">
      <c r="A9442" t="s">
        <v>34570</v>
      </c>
      <c r="B9442" t="s">
        <v>5234</v>
      </c>
      <c r="C9442" t="s">
        <v>35517</v>
      </c>
      <c r="D9442" t="s">
        <v>35543</v>
      </c>
      <c r="E9442" t="s">
        <v>34636</v>
      </c>
      <c r="F9442" t="s">
        <v>35544</v>
      </c>
      <c r="G9442" t="s">
        <v>11599</v>
      </c>
      <c r="H9442" t="s">
        <v>35545</v>
      </c>
      <c r="I9442" t="s">
        <v>35546</v>
      </c>
      <c r="J9442" t="s">
        <v>35157</v>
      </c>
    </row>
    <row r="9443" spans="1:10" x14ac:dyDescent="0.45">
      <c r="A9443" t="s">
        <v>34570</v>
      </c>
      <c r="B9443" t="s">
        <v>5234</v>
      </c>
      <c r="C9443" t="s">
        <v>35517</v>
      </c>
      <c r="D9443" t="s">
        <v>35547</v>
      </c>
      <c r="E9443" t="s">
        <v>34636</v>
      </c>
      <c r="F9443" t="s">
        <v>35548</v>
      </c>
      <c r="G9443" t="s">
        <v>11599</v>
      </c>
      <c r="H9443" t="s">
        <v>35549</v>
      </c>
      <c r="I9443" t="s">
        <v>35550</v>
      </c>
      <c r="J9443" t="s">
        <v>35551</v>
      </c>
    </row>
    <row r="9444" spans="1:10" x14ac:dyDescent="0.45">
      <c r="A9444" t="s">
        <v>34570</v>
      </c>
      <c r="B9444" t="s">
        <v>5234</v>
      </c>
      <c r="C9444" t="s">
        <v>35517</v>
      </c>
      <c r="D9444" t="s">
        <v>35552</v>
      </c>
      <c r="E9444" t="s">
        <v>34636</v>
      </c>
      <c r="F9444" t="s">
        <v>35553</v>
      </c>
      <c r="G9444" t="s">
        <v>11599</v>
      </c>
      <c r="H9444" t="s">
        <v>35554</v>
      </c>
      <c r="I9444" t="s">
        <v>35555</v>
      </c>
      <c r="J9444" t="s">
        <v>35556</v>
      </c>
    </row>
    <row r="9445" spans="1:10" x14ac:dyDescent="0.45">
      <c r="A9445" t="s">
        <v>34570</v>
      </c>
      <c r="B9445" t="s">
        <v>5234</v>
      </c>
      <c r="C9445" t="s">
        <v>35517</v>
      </c>
      <c r="D9445" t="s">
        <v>22403</v>
      </c>
      <c r="E9445" t="s">
        <v>34636</v>
      </c>
      <c r="F9445" t="s">
        <v>14447</v>
      </c>
      <c r="G9445" t="s">
        <v>11599</v>
      </c>
      <c r="H9445" t="s">
        <v>35557</v>
      </c>
      <c r="I9445" t="s">
        <v>35558</v>
      </c>
      <c r="J9445" t="s">
        <v>35559</v>
      </c>
    </row>
    <row r="9446" spans="1:10" x14ac:dyDescent="0.45">
      <c r="A9446" t="s">
        <v>34570</v>
      </c>
      <c r="B9446" t="s">
        <v>5234</v>
      </c>
      <c r="C9446" t="s">
        <v>35517</v>
      </c>
      <c r="D9446" t="s">
        <v>35560</v>
      </c>
      <c r="E9446" t="s">
        <v>34636</v>
      </c>
      <c r="F9446" t="s">
        <v>35561</v>
      </c>
      <c r="G9446" t="s">
        <v>11599</v>
      </c>
      <c r="H9446" t="s">
        <v>35562</v>
      </c>
      <c r="I9446" t="s">
        <v>11665</v>
      </c>
      <c r="J9446" t="s">
        <v>35563</v>
      </c>
    </row>
    <row r="9447" spans="1:10" x14ac:dyDescent="0.45">
      <c r="A9447" t="s">
        <v>34570</v>
      </c>
      <c r="B9447" t="s">
        <v>5234</v>
      </c>
      <c r="C9447" t="s">
        <v>35564</v>
      </c>
      <c r="D9447" t="s">
        <v>35565</v>
      </c>
      <c r="E9447" t="s">
        <v>34636</v>
      </c>
      <c r="F9447" t="s">
        <v>35566</v>
      </c>
      <c r="G9447" t="s">
        <v>11599</v>
      </c>
      <c r="H9447" t="s">
        <v>35567</v>
      </c>
      <c r="I9447" t="s">
        <v>35568</v>
      </c>
      <c r="J9447" t="s">
        <v>35569</v>
      </c>
    </row>
    <row r="9448" spans="1:10" x14ac:dyDescent="0.45">
      <c r="A9448" t="s">
        <v>34570</v>
      </c>
      <c r="B9448" t="s">
        <v>5234</v>
      </c>
      <c r="C9448" t="s">
        <v>35570</v>
      </c>
      <c r="D9448" t="s">
        <v>35571</v>
      </c>
      <c r="E9448" t="s">
        <v>34636</v>
      </c>
      <c r="F9448" t="s">
        <v>35572</v>
      </c>
      <c r="G9448" t="s">
        <v>11599</v>
      </c>
      <c r="H9448" t="s">
        <v>35573</v>
      </c>
      <c r="I9448" t="s">
        <v>35574</v>
      </c>
      <c r="J9448" t="s">
        <v>35575</v>
      </c>
    </row>
    <row r="9449" spans="1:10" x14ac:dyDescent="0.45">
      <c r="A9449" t="s">
        <v>34570</v>
      </c>
      <c r="B9449" t="s">
        <v>5234</v>
      </c>
      <c r="C9449" t="s">
        <v>35576</v>
      </c>
      <c r="D9449" t="s">
        <v>35577</v>
      </c>
      <c r="E9449" t="s">
        <v>34636</v>
      </c>
      <c r="F9449" t="s">
        <v>35578</v>
      </c>
      <c r="G9449" t="s">
        <v>11599</v>
      </c>
      <c r="H9449" t="s">
        <v>35579</v>
      </c>
      <c r="I9449" t="s">
        <v>35580</v>
      </c>
      <c r="J9449" t="s">
        <v>35581</v>
      </c>
    </row>
    <row r="9450" spans="1:10" x14ac:dyDescent="0.45">
      <c r="A9450" t="s">
        <v>34570</v>
      </c>
      <c r="B9450" t="s">
        <v>5234</v>
      </c>
      <c r="C9450" t="s">
        <v>35582</v>
      </c>
      <c r="D9450" t="s">
        <v>35583</v>
      </c>
      <c r="E9450" t="s">
        <v>34636</v>
      </c>
      <c r="F9450" t="s">
        <v>35584</v>
      </c>
      <c r="G9450" t="s">
        <v>11599</v>
      </c>
      <c r="H9450" t="s">
        <v>35585</v>
      </c>
      <c r="I9450" t="s">
        <v>28280</v>
      </c>
      <c r="J9450" t="s">
        <v>35586</v>
      </c>
    </row>
    <row r="9451" spans="1:10" x14ac:dyDescent="0.45">
      <c r="A9451" t="s">
        <v>34570</v>
      </c>
      <c r="B9451" t="s">
        <v>5234</v>
      </c>
      <c r="C9451" t="s">
        <v>28599</v>
      </c>
      <c r="D9451" t="s">
        <v>35587</v>
      </c>
      <c r="E9451" t="s">
        <v>34636</v>
      </c>
      <c r="F9451" t="s">
        <v>35588</v>
      </c>
      <c r="G9451" t="s">
        <v>11599</v>
      </c>
      <c r="H9451" t="s">
        <v>35589</v>
      </c>
      <c r="I9451" t="s">
        <v>9018</v>
      </c>
      <c r="J9451" t="s">
        <v>35590</v>
      </c>
    </row>
    <row r="9452" spans="1:10" x14ac:dyDescent="0.45">
      <c r="A9452" t="s">
        <v>34570</v>
      </c>
      <c r="B9452" t="s">
        <v>5234</v>
      </c>
      <c r="C9452" t="s">
        <v>35591</v>
      </c>
      <c r="D9452" t="s">
        <v>35592</v>
      </c>
      <c r="E9452" t="s">
        <v>34636</v>
      </c>
      <c r="F9452" t="s">
        <v>35593</v>
      </c>
      <c r="G9452" t="s">
        <v>11599</v>
      </c>
      <c r="H9452" t="s">
        <v>16483</v>
      </c>
      <c r="I9452" t="s">
        <v>35594</v>
      </c>
      <c r="J9452" t="s">
        <v>35595</v>
      </c>
    </row>
    <row r="9453" spans="1:10" x14ac:dyDescent="0.45">
      <c r="A9453" t="s">
        <v>34570</v>
      </c>
      <c r="B9453" t="s">
        <v>5234</v>
      </c>
      <c r="C9453" t="s">
        <v>35596</v>
      </c>
      <c r="D9453" t="s">
        <v>35597</v>
      </c>
      <c r="E9453" t="s">
        <v>34636</v>
      </c>
      <c r="F9453" t="s">
        <v>35598</v>
      </c>
      <c r="G9453" t="s">
        <v>11599</v>
      </c>
      <c r="H9453" t="s">
        <v>35599</v>
      </c>
      <c r="I9453" t="s">
        <v>32504</v>
      </c>
      <c r="J9453" t="s">
        <v>35600</v>
      </c>
    </row>
    <row r="9454" spans="1:10" x14ac:dyDescent="0.45">
      <c r="A9454" t="s">
        <v>34570</v>
      </c>
      <c r="B9454" t="s">
        <v>5234</v>
      </c>
      <c r="C9454" t="s">
        <v>35601</v>
      </c>
      <c r="D9454" t="s">
        <v>35602</v>
      </c>
      <c r="E9454" t="s">
        <v>34636</v>
      </c>
      <c r="F9454" t="s">
        <v>35603</v>
      </c>
      <c r="G9454" t="s">
        <v>11599</v>
      </c>
      <c r="H9454" t="s">
        <v>35604</v>
      </c>
      <c r="I9454" t="s">
        <v>20669</v>
      </c>
      <c r="J9454" t="s">
        <v>35605</v>
      </c>
    </row>
    <row r="9455" spans="1:10" x14ac:dyDescent="0.45">
      <c r="A9455" t="s">
        <v>34570</v>
      </c>
      <c r="B9455" t="s">
        <v>5234</v>
      </c>
      <c r="C9455" t="s">
        <v>35606</v>
      </c>
      <c r="D9455" t="s">
        <v>35607</v>
      </c>
      <c r="E9455" t="s">
        <v>34636</v>
      </c>
      <c r="F9455" t="s">
        <v>35608</v>
      </c>
      <c r="G9455" t="s">
        <v>11599</v>
      </c>
      <c r="H9455" t="s">
        <v>35609</v>
      </c>
      <c r="I9455" t="s">
        <v>35610</v>
      </c>
      <c r="J9455" t="s">
        <v>35611</v>
      </c>
    </row>
    <row r="9456" spans="1:10" x14ac:dyDescent="0.45">
      <c r="A9456" t="s">
        <v>34570</v>
      </c>
      <c r="B9456" t="s">
        <v>5234</v>
      </c>
      <c r="C9456" t="s">
        <v>35612</v>
      </c>
      <c r="D9456" t="s">
        <v>35613</v>
      </c>
      <c r="E9456" t="s">
        <v>34636</v>
      </c>
      <c r="F9456" t="s">
        <v>35614</v>
      </c>
      <c r="G9456" t="s">
        <v>11599</v>
      </c>
      <c r="H9456" t="s">
        <v>35615</v>
      </c>
      <c r="I9456" t="s">
        <v>35616</v>
      </c>
      <c r="J9456" t="s">
        <v>35617</v>
      </c>
    </row>
    <row r="9457" spans="1:10" x14ac:dyDescent="0.45">
      <c r="A9457" t="s">
        <v>34570</v>
      </c>
      <c r="B9457" t="s">
        <v>5234</v>
      </c>
      <c r="C9457" t="s">
        <v>35618</v>
      </c>
      <c r="D9457" t="s">
        <v>35619</v>
      </c>
      <c r="E9457" t="s">
        <v>34636</v>
      </c>
      <c r="F9457" t="s">
        <v>35620</v>
      </c>
      <c r="G9457" t="s">
        <v>11599</v>
      </c>
      <c r="H9457" t="s">
        <v>35621</v>
      </c>
      <c r="I9457" t="s">
        <v>35622</v>
      </c>
      <c r="J9457" t="s">
        <v>35623</v>
      </c>
    </row>
    <row r="9458" spans="1:10" x14ac:dyDescent="0.45">
      <c r="A9458" t="s">
        <v>34570</v>
      </c>
      <c r="B9458" t="s">
        <v>5234</v>
      </c>
      <c r="C9458" t="s">
        <v>35624</v>
      </c>
      <c r="D9458" t="s">
        <v>35625</v>
      </c>
      <c r="E9458" t="s">
        <v>34636</v>
      </c>
      <c r="F9458" t="s">
        <v>35626</v>
      </c>
      <c r="G9458" t="s">
        <v>11599</v>
      </c>
      <c r="H9458" t="s">
        <v>35627</v>
      </c>
      <c r="I9458" t="s">
        <v>8880</v>
      </c>
      <c r="J9458" t="s">
        <v>35628</v>
      </c>
    </row>
    <row r="9459" spans="1:10" x14ac:dyDescent="0.45">
      <c r="A9459" t="s">
        <v>34570</v>
      </c>
      <c r="B9459" t="s">
        <v>5234</v>
      </c>
      <c r="C9459" t="s">
        <v>35629</v>
      </c>
      <c r="D9459" t="s">
        <v>35630</v>
      </c>
      <c r="E9459" t="s">
        <v>34636</v>
      </c>
      <c r="F9459" t="s">
        <v>35631</v>
      </c>
      <c r="G9459" t="s">
        <v>11599</v>
      </c>
      <c r="H9459" t="s">
        <v>35632</v>
      </c>
      <c r="I9459" t="s">
        <v>2094</v>
      </c>
      <c r="J9459" t="s">
        <v>35633</v>
      </c>
    </row>
    <row r="9460" spans="1:10" x14ac:dyDescent="0.45">
      <c r="A9460" t="s">
        <v>34570</v>
      </c>
      <c r="B9460" t="s">
        <v>5234</v>
      </c>
      <c r="C9460" t="s">
        <v>35634</v>
      </c>
      <c r="D9460" t="s">
        <v>35635</v>
      </c>
      <c r="E9460" t="s">
        <v>34636</v>
      </c>
      <c r="F9460" t="s">
        <v>35636</v>
      </c>
      <c r="G9460" t="s">
        <v>11599</v>
      </c>
      <c r="H9460" t="s">
        <v>35637</v>
      </c>
      <c r="I9460" t="s">
        <v>35638</v>
      </c>
      <c r="J9460" t="s">
        <v>35639</v>
      </c>
    </row>
    <row r="9461" spans="1:10" x14ac:dyDescent="0.45">
      <c r="A9461" t="s">
        <v>34570</v>
      </c>
      <c r="B9461" t="s">
        <v>5234</v>
      </c>
      <c r="C9461" t="s">
        <v>35640</v>
      </c>
      <c r="D9461" t="s">
        <v>35641</v>
      </c>
      <c r="E9461" t="s">
        <v>34636</v>
      </c>
      <c r="F9461" t="s">
        <v>35642</v>
      </c>
      <c r="G9461" t="s">
        <v>11599</v>
      </c>
      <c r="H9461" t="s">
        <v>35643</v>
      </c>
      <c r="I9461" t="s">
        <v>35644</v>
      </c>
      <c r="J9461" t="s">
        <v>35645</v>
      </c>
    </row>
    <row r="9462" spans="1:10" x14ac:dyDescent="0.45">
      <c r="A9462" t="s">
        <v>34570</v>
      </c>
      <c r="B9462" t="s">
        <v>5234</v>
      </c>
      <c r="C9462" t="s">
        <v>6863</v>
      </c>
      <c r="D9462" t="s">
        <v>35641</v>
      </c>
      <c r="E9462" t="s">
        <v>34636</v>
      </c>
      <c r="F9462" t="s">
        <v>32838</v>
      </c>
      <c r="G9462" t="s">
        <v>11599</v>
      </c>
      <c r="H9462" t="s">
        <v>9698</v>
      </c>
      <c r="I9462" t="s">
        <v>35646</v>
      </c>
      <c r="J9462" t="s">
        <v>35647</v>
      </c>
    </row>
    <row r="9463" spans="1:10" x14ac:dyDescent="0.45">
      <c r="A9463" t="s">
        <v>34570</v>
      </c>
      <c r="B9463" t="s">
        <v>5234</v>
      </c>
      <c r="C9463" t="s">
        <v>35648</v>
      </c>
      <c r="D9463" t="s">
        <v>35641</v>
      </c>
      <c r="E9463" t="s">
        <v>34636</v>
      </c>
      <c r="F9463" t="s">
        <v>35649</v>
      </c>
      <c r="G9463" t="s">
        <v>11599</v>
      </c>
      <c r="H9463" t="s">
        <v>35650</v>
      </c>
      <c r="I9463" t="s">
        <v>35651</v>
      </c>
      <c r="J9463" t="s">
        <v>35652</v>
      </c>
    </row>
    <row r="9464" spans="1:10" x14ac:dyDescent="0.45">
      <c r="A9464" t="s">
        <v>34570</v>
      </c>
      <c r="B9464" t="s">
        <v>5234</v>
      </c>
      <c r="C9464" t="s">
        <v>35653</v>
      </c>
      <c r="D9464" t="s">
        <v>35641</v>
      </c>
      <c r="E9464" t="s">
        <v>34636</v>
      </c>
      <c r="F9464" t="s">
        <v>32862</v>
      </c>
      <c r="G9464" t="s">
        <v>11599</v>
      </c>
      <c r="H9464" t="s">
        <v>35654</v>
      </c>
      <c r="I9464" t="s">
        <v>35058</v>
      </c>
      <c r="J9464" t="s">
        <v>35655</v>
      </c>
    </row>
    <row r="9465" spans="1:10" x14ac:dyDescent="0.45">
      <c r="A9465" t="s">
        <v>34570</v>
      </c>
      <c r="B9465" t="s">
        <v>5234</v>
      </c>
      <c r="C9465" t="s">
        <v>35656</v>
      </c>
      <c r="D9465" t="s">
        <v>35641</v>
      </c>
      <c r="E9465" t="s">
        <v>34636</v>
      </c>
      <c r="F9465" t="s">
        <v>35657</v>
      </c>
      <c r="G9465" t="s">
        <v>11599</v>
      </c>
      <c r="H9465" t="s">
        <v>35658</v>
      </c>
      <c r="I9465" t="s">
        <v>35659</v>
      </c>
      <c r="J9465" t="s">
        <v>35660</v>
      </c>
    </row>
    <row r="9466" spans="1:10" x14ac:dyDescent="0.45">
      <c r="A9466" t="s">
        <v>34570</v>
      </c>
      <c r="B9466" t="s">
        <v>5234</v>
      </c>
      <c r="C9466" t="s">
        <v>35661</v>
      </c>
      <c r="D9466" t="s">
        <v>35641</v>
      </c>
      <c r="E9466" t="s">
        <v>34636</v>
      </c>
      <c r="F9466" t="s">
        <v>35662</v>
      </c>
      <c r="G9466" t="s">
        <v>11599</v>
      </c>
      <c r="H9466" t="s">
        <v>35663</v>
      </c>
      <c r="I9466" t="s">
        <v>35664</v>
      </c>
      <c r="J9466" t="s">
        <v>35665</v>
      </c>
    </row>
    <row r="9467" spans="1:10" x14ac:dyDescent="0.45">
      <c r="A9467" t="s">
        <v>34570</v>
      </c>
      <c r="B9467" t="s">
        <v>5234</v>
      </c>
      <c r="C9467" t="s">
        <v>35666</v>
      </c>
      <c r="D9467" t="s">
        <v>35641</v>
      </c>
      <c r="E9467" t="s">
        <v>34636</v>
      </c>
      <c r="F9467" t="s">
        <v>35667</v>
      </c>
      <c r="G9467" t="s">
        <v>11599</v>
      </c>
      <c r="H9467" t="s">
        <v>35668</v>
      </c>
      <c r="I9467" t="s">
        <v>35669</v>
      </c>
      <c r="J9467" t="s">
        <v>35670</v>
      </c>
    </row>
    <row r="9468" spans="1:10" x14ac:dyDescent="0.45">
      <c r="A9468" t="s">
        <v>34570</v>
      </c>
      <c r="B9468" t="s">
        <v>5234</v>
      </c>
      <c r="C9468" t="s">
        <v>35671</v>
      </c>
      <c r="D9468" t="s">
        <v>35641</v>
      </c>
      <c r="E9468" t="s">
        <v>34636</v>
      </c>
      <c r="F9468" t="s">
        <v>35672</v>
      </c>
      <c r="G9468" t="s">
        <v>11599</v>
      </c>
      <c r="H9468" t="s">
        <v>35673</v>
      </c>
      <c r="I9468" t="s">
        <v>35674</v>
      </c>
      <c r="J9468" t="s">
        <v>35675</v>
      </c>
    </row>
    <row r="9469" spans="1:10" x14ac:dyDescent="0.45">
      <c r="A9469" t="s">
        <v>34570</v>
      </c>
      <c r="B9469" t="s">
        <v>5234</v>
      </c>
      <c r="C9469" t="s">
        <v>35676</v>
      </c>
      <c r="D9469" t="s">
        <v>35641</v>
      </c>
      <c r="E9469" t="s">
        <v>34636</v>
      </c>
      <c r="F9469" t="s">
        <v>35677</v>
      </c>
      <c r="G9469" t="s">
        <v>11599</v>
      </c>
      <c r="H9469" t="s">
        <v>35678</v>
      </c>
      <c r="I9469" t="s">
        <v>34927</v>
      </c>
      <c r="J9469" t="s">
        <v>35679</v>
      </c>
    </row>
    <row r="9470" spans="1:10" x14ac:dyDescent="0.45">
      <c r="A9470" t="s">
        <v>34570</v>
      </c>
      <c r="B9470" t="s">
        <v>5234</v>
      </c>
      <c r="C9470" t="s">
        <v>35680</v>
      </c>
      <c r="D9470" t="s">
        <v>35641</v>
      </c>
      <c r="E9470" t="s">
        <v>34636</v>
      </c>
      <c r="F9470" t="s">
        <v>35681</v>
      </c>
      <c r="G9470" t="s">
        <v>11599</v>
      </c>
      <c r="H9470" t="s">
        <v>9434</v>
      </c>
      <c r="I9470" t="s">
        <v>35682</v>
      </c>
      <c r="J9470" t="s">
        <v>35683</v>
      </c>
    </row>
    <row r="9471" spans="1:10" x14ac:dyDescent="0.45">
      <c r="A9471" t="s">
        <v>34570</v>
      </c>
      <c r="B9471" t="s">
        <v>5234</v>
      </c>
      <c r="C9471" t="s">
        <v>2524</v>
      </c>
      <c r="D9471" t="s">
        <v>35641</v>
      </c>
      <c r="E9471" t="s">
        <v>34636</v>
      </c>
      <c r="F9471" t="s">
        <v>24927</v>
      </c>
      <c r="G9471" t="s">
        <v>11599</v>
      </c>
      <c r="H9471" t="s">
        <v>35684</v>
      </c>
      <c r="I9471" t="s">
        <v>35685</v>
      </c>
      <c r="J9471" t="s">
        <v>35686</v>
      </c>
    </row>
    <row r="9472" spans="1:10" x14ac:dyDescent="0.45">
      <c r="A9472" t="s">
        <v>34570</v>
      </c>
      <c r="B9472" t="s">
        <v>5234</v>
      </c>
      <c r="C9472" t="s">
        <v>35687</v>
      </c>
      <c r="D9472" t="s">
        <v>35641</v>
      </c>
      <c r="E9472" t="s">
        <v>34636</v>
      </c>
      <c r="F9472" t="s">
        <v>35688</v>
      </c>
      <c r="G9472" t="s">
        <v>11599</v>
      </c>
      <c r="H9472" t="s">
        <v>30159</v>
      </c>
      <c r="I9472" t="s">
        <v>35689</v>
      </c>
      <c r="J9472" t="s">
        <v>35690</v>
      </c>
    </row>
    <row r="9473" spans="1:10" x14ac:dyDescent="0.45">
      <c r="A9473" t="s">
        <v>34570</v>
      </c>
      <c r="B9473" t="s">
        <v>5234</v>
      </c>
      <c r="C9473" t="s">
        <v>35691</v>
      </c>
      <c r="D9473" t="s">
        <v>35641</v>
      </c>
      <c r="E9473" t="s">
        <v>34636</v>
      </c>
      <c r="F9473" t="s">
        <v>35692</v>
      </c>
      <c r="G9473" t="s">
        <v>11599</v>
      </c>
      <c r="H9473" t="s">
        <v>35693</v>
      </c>
      <c r="I9473" t="s">
        <v>9069</v>
      </c>
      <c r="J9473" t="s">
        <v>35694</v>
      </c>
    </row>
    <row r="9474" spans="1:10" x14ac:dyDescent="0.45">
      <c r="A9474" t="s">
        <v>34570</v>
      </c>
      <c r="B9474" t="s">
        <v>5234</v>
      </c>
      <c r="C9474" t="s">
        <v>35695</v>
      </c>
      <c r="D9474" t="s">
        <v>35641</v>
      </c>
      <c r="E9474" t="s">
        <v>34636</v>
      </c>
      <c r="F9474" t="s">
        <v>35696</v>
      </c>
      <c r="G9474" t="s">
        <v>11599</v>
      </c>
      <c r="H9474" t="s">
        <v>35697</v>
      </c>
      <c r="I9474" t="s">
        <v>35698</v>
      </c>
      <c r="J9474" t="s">
        <v>35699</v>
      </c>
    </row>
    <row r="9475" spans="1:10" x14ac:dyDescent="0.45">
      <c r="A9475" t="s">
        <v>34570</v>
      </c>
      <c r="B9475" t="s">
        <v>5234</v>
      </c>
      <c r="C9475" t="s">
        <v>35700</v>
      </c>
      <c r="D9475" t="s">
        <v>35641</v>
      </c>
      <c r="E9475" t="s">
        <v>34636</v>
      </c>
      <c r="F9475" t="s">
        <v>17356</v>
      </c>
      <c r="G9475" t="s">
        <v>11599</v>
      </c>
      <c r="H9475" t="s">
        <v>35701</v>
      </c>
      <c r="I9475" t="s">
        <v>35702</v>
      </c>
      <c r="J9475" t="s">
        <v>22507</v>
      </c>
    </row>
    <row r="9476" spans="1:10" x14ac:dyDescent="0.45">
      <c r="A9476" t="s">
        <v>34570</v>
      </c>
      <c r="B9476" t="s">
        <v>5234</v>
      </c>
      <c r="C9476" t="s">
        <v>35703</v>
      </c>
      <c r="D9476" t="s">
        <v>35641</v>
      </c>
      <c r="E9476" t="s">
        <v>34636</v>
      </c>
      <c r="F9476" t="s">
        <v>14579</v>
      </c>
      <c r="G9476" t="s">
        <v>11599</v>
      </c>
      <c r="H9476" t="s">
        <v>35704</v>
      </c>
      <c r="I9476" t="s">
        <v>23288</v>
      </c>
      <c r="J9476" t="s">
        <v>35705</v>
      </c>
    </row>
    <row r="9477" spans="1:10" x14ac:dyDescent="0.45">
      <c r="A9477" t="s">
        <v>34570</v>
      </c>
      <c r="B9477" t="s">
        <v>5234</v>
      </c>
      <c r="C9477" t="s">
        <v>35706</v>
      </c>
      <c r="D9477" t="s">
        <v>35641</v>
      </c>
      <c r="E9477" t="s">
        <v>34636</v>
      </c>
      <c r="F9477" t="s">
        <v>35707</v>
      </c>
      <c r="G9477" t="s">
        <v>11599</v>
      </c>
      <c r="H9477" t="s">
        <v>35708</v>
      </c>
      <c r="I9477" t="s">
        <v>35709</v>
      </c>
      <c r="J9477" t="s">
        <v>35710</v>
      </c>
    </row>
    <row r="9478" spans="1:10" x14ac:dyDescent="0.45">
      <c r="A9478" t="s">
        <v>34570</v>
      </c>
      <c r="B9478" t="s">
        <v>5234</v>
      </c>
      <c r="C9478" t="s">
        <v>35711</v>
      </c>
      <c r="D9478" t="s">
        <v>35641</v>
      </c>
      <c r="E9478" t="s">
        <v>34636</v>
      </c>
      <c r="F9478" t="s">
        <v>35712</v>
      </c>
      <c r="G9478" t="s">
        <v>11599</v>
      </c>
      <c r="H9478" t="s">
        <v>35713</v>
      </c>
      <c r="I9478" t="s">
        <v>35714</v>
      </c>
      <c r="J9478" t="s">
        <v>35715</v>
      </c>
    </row>
    <row r="9479" spans="1:10" x14ac:dyDescent="0.45">
      <c r="A9479" t="s">
        <v>34570</v>
      </c>
      <c r="B9479" t="s">
        <v>5234</v>
      </c>
      <c r="C9479" t="s">
        <v>35716</v>
      </c>
      <c r="D9479" t="s">
        <v>35641</v>
      </c>
      <c r="E9479" t="s">
        <v>34636</v>
      </c>
      <c r="F9479" t="s">
        <v>35717</v>
      </c>
      <c r="G9479" t="s">
        <v>11599</v>
      </c>
      <c r="H9479" t="s">
        <v>35718</v>
      </c>
      <c r="I9479" t="s">
        <v>35719</v>
      </c>
      <c r="J9479" t="s">
        <v>22574</v>
      </c>
    </row>
    <row r="9480" spans="1:10" x14ac:dyDescent="0.45">
      <c r="A9480" t="s">
        <v>34570</v>
      </c>
      <c r="B9480" t="s">
        <v>5234</v>
      </c>
      <c r="C9480" t="s">
        <v>35716</v>
      </c>
      <c r="D9480" t="s">
        <v>35641</v>
      </c>
      <c r="E9480" t="s">
        <v>34636</v>
      </c>
      <c r="F9480" t="s">
        <v>35720</v>
      </c>
      <c r="G9480" t="s">
        <v>11599</v>
      </c>
      <c r="H9480" t="s">
        <v>35721</v>
      </c>
      <c r="I9480" t="s">
        <v>35722</v>
      </c>
      <c r="J9480" t="s">
        <v>28547</v>
      </c>
    </row>
    <row r="9481" spans="1:10" x14ac:dyDescent="0.45">
      <c r="A9481" t="s">
        <v>34570</v>
      </c>
      <c r="B9481" t="s">
        <v>5234</v>
      </c>
      <c r="C9481" t="s">
        <v>35716</v>
      </c>
      <c r="D9481" t="s">
        <v>35641</v>
      </c>
      <c r="E9481" t="s">
        <v>34636</v>
      </c>
      <c r="F9481" t="s">
        <v>35723</v>
      </c>
      <c r="G9481" t="s">
        <v>11599</v>
      </c>
      <c r="H9481" t="s">
        <v>35724</v>
      </c>
      <c r="I9481" t="s">
        <v>6438</v>
      </c>
      <c r="J9481" t="s">
        <v>35725</v>
      </c>
    </row>
    <row r="9482" spans="1:10" x14ac:dyDescent="0.45">
      <c r="A9482" t="s">
        <v>34570</v>
      </c>
      <c r="B9482" t="s">
        <v>5234</v>
      </c>
      <c r="C9482" t="s">
        <v>35716</v>
      </c>
      <c r="D9482" t="s">
        <v>35641</v>
      </c>
      <c r="E9482" t="s">
        <v>34636</v>
      </c>
      <c r="F9482" t="s">
        <v>35726</v>
      </c>
      <c r="G9482" t="s">
        <v>11599</v>
      </c>
      <c r="H9482" t="s">
        <v>34564</v>
      </c>
      <c r="I9482" t="s">
        <v>35727</v>
      </c>
      <c r="J9482" t="s">
        <v>35728</v>
      </c>
    </row>
    <row r="9483" spans="1:10" x14ac:dyDescent="0.45">
      <c r="A9483" t="s">
        <v>34570</v>
      </c>
      <c r="B9483" t="s">
        <v>5234</v>
      </c>
      <c r="C9483" t="s">
        <v>35716</v>
      </c>
      <c r="D9483" t="s">
        <v>35641</v>
      </c>
      <c r="E9483" t="s">
        <v>34636</v>
      </c>
      <c r="F9483" t="s">
        <v>35729</v>
      </c>
      <c r="G9483" t="s">
        <v>11599</v>
      </c>
      <c r="H9483" t="s">
        <v>35730</v>
      </c>
      <c r="I9483" t="s">
        <v>33172</v>
      </c>
      <c r="J9483" t="s">
        <v>35731</v>
      </c>
    </row>
    <row r="9484" spans="1:10" x14ac:dyDescent="0.45">
      <c r="A9484" t="s">
        <v>34570</v>
      </c>
      <c r="B9484" t="s">
        <v>5234</v>
      </c>
      <c r="C9484" t="s">
        <v>35716</v>
      </c>
      <c r="D9484" t="s">
        <v>35641</v>
      </c>
      <c r="E9484" t="s">
        <v>34636</v>
      </c>
      <c r="F9484" t="s">
        <v>35732</v>
      </c>
      <c r="G9484" t="s">
        <v>11599</v>
      </c>
      <c r="H9484" t="s">
        <v>13820</v>
      </c>
      <c r="I9484" t="s">
        <v>35733</v>
      </c>
      <c r="J9484" t="s">
        <v>35734</v>
      </c>
    </row>
    <row r="9485" spans="1:10" x14ac:dyDescent="0.45">
      <c r="A9485" t="s">
        <v>34570</v>
      </c>
      <c r="B9485" t="s">
        <v>5234</v>
      </c>
      <c r="C9485" t="s">
        <v>35716</v>
      </c>
      <c r="D9485" t="s">
        <v>35641</v>
      </c>
      <c r="E9485" t="s">
        <v>34636</v>
      </c>
      <c r="F9485" t="s">
        <v>35735</v>
      </c>
      <c r="G9485" t="s">
        <v>11599</v>
      </c>
      <c r="H9485" t="s">
        <v>35736</v>
      </c>
      <c r="I9485" t="s">
        <v>35737</v>
      </c>
      <c r="J9485" t="s">
        <v>35738</v>
      </c>
    </row>
    <row r="9486" spans="1:10" x14ac:dyDescent="0.45">
      <c r="A9486" t="s">
        <v>34570</v>
      </c>
      <c r="B9486" t="s">
        <v>5234</v>
      </c>
      <c r="C9486" t="s">
        <v>35716</v>
      </c>
      <c r="D9486" t="s">
        <v>35641</v>
      </c>
      <c r="E9486" t="s">
        <v>34636</v>
      </c>
      <c r="F9486" t="s">
        <v>35739</v>
      </c>
      <c r="G9486" t="s">
        <v>11599</v>
      </c>
      <c r="H9486" t="s">
        <v>35740</v>
      </c>
      <c r="I9486" t="s">
        <v>35741</v>
      </c>
      <c r="J9486" t="s">
        <v>35742</v>
      </c>
    </row>
    <row r="9487" spans="1:10" x14ac:dyDescent="0.45">
      <c r="A9487" t="s">
        <v>34570</v>
      </c>
      <c r="B9487" t="s">
        <v>5234</v>
      </c>
      <c r="C9487" t="s">
        <v>35716</v>
      </c>
      <c r="D9487" t="s">
        <v>35641</v>
      </c>
      <c r="E9487" t="s">
        <v>34636</v>
      </c>
      <c r="F9487" t="s">
        <v>35743</v>
      </c>
      <c r="G9487" t="s">
        <v>11599</v>
      </c>
      <c r="H9487" t="s">
        <v>35744</v>
      </c>
      <c r="I9487" t="s">
        <v>30635</v>
      </c>
      <c r="J9487" t="s">
        <v>35745</v>
      </c>
    </row>
    <row r="9488" spans="1:10" x14ac:dyDescent="0.45">
      <c r="A9488" t="s">
        <v>34570</v>
      </c>
      <c r="B9488" t="s">
        <v>5234</v>
      </c>
      <c r="C9488" t="s">
        <v>35716</v>
      </c>
      <c r="D9488" t="s">
        <v>35641</v>
      </c>
      <c r="E9488" t="s">
        <v>34636</v>
      </c>
      <c r="F9488" t="s">
        <v>16026</v>
      </c>
      <c r="G9488" t="s">
        <v>11599</v>
      </c>
      <c r="H9488" t="s">
        <v>35746</v>
      </c>
      <c r="I9488" t="s">
        <v>26980</v>
      </c>
      <c r="J9488" t="s">
        <v>35747</v>
      </c>
    </row>
    <row r="9489" spans="1:10" x14ac:dyDescent="0.45">
      <c r="A9489" t="s">
        <v>34570</v>
      </c>
      <c r="B9489" t="s">
        <v>5234</v>
      </c>
      <c r="C9489" t="s">
        <v>35716</v>
      </c>
      <c r="D9489" t="s">
        <v>35641</v>
      </c>
      <c r="E9489" t="s">
        <v>34636</v>
      </c>
      <c r="F9489" t="s">
        <v>35748</v>
      </c>
      <c r="G9489" t="s">
        <v>11599</v>
      </c>
      <c r="H9489" t="s">
        <v>35749</v>
      </c>
      <c r="I9489" t="s">
        <v>35750</v>
      </c>
      <c r="J9489" t="s">
        <v>35751</v>
      </c>
    </row>
    <row r="9490" spans="1:10" x14ac:dyDescent="0.45">
      <c r="A9490" t="s">
        <v>34570</v>
      </c>
      <c r="B9490" t="s">
        <v>5234</v>
      </c>
      <c r="C9490" t="s">
        <v>35716</v>
      </c>
      <c r="D9490" t="s">
        <v>35641</v>
      </c>
      <c r="E9490" t="s">
        <v>34636</v>
      </c>
      <c r="F9490" t="s">
        <v>35752</v>
      </c>
      <c r="G9490" t="s">
        <v>11599</v>
      </c>
      <c r="H9490" t="s">
        <v>35753</v>
      </c>
      <c r="I9490" t="s">
        <v>35754</v>
      </c>
      <c r="J9490" t="s">
        <v>22396</v>
      </c>
    </row>
    <row r="9491" spans="1:10" x14ac:dyDescent="0.45">
      <c r="A9491" t="s">
        <v>34570</v>
      </c>
      <c r="B9491" t="s">
        <v>5234</v>
      </c>
      <c r="C9491" t="s">
        <v>35716</v>
      </c>
      <c r="D9491" t="s">
        <v>35641</v>
      </c>
      <c r="E9491" t="s">
        <v>34636</v>
      </c>
      <c r="F9491" t="s">
        <v>35755</v>
      </c>
      <c r="G9491" t="s">
        <v>11599</v>
      </c>
      <c r="H9491" t="s">
        <v>35756</v>
      </c>
      <c r="I9491" t="s">
        <v>35757</v>
      </c>
      <c r="J9491" t="s">
        <v>35758</v>
      </c>
    </row>
    <row r="9492" spans="1:10" x14ac:dyDescent="0.45">
      <c r="A9492" t="s">
        <v>34570</v>
      </c>
      <c r="B9492" t="s">
        <v>5234</v>
      </c>
      <c r="C9492" t="s">
        <v>35716</v>
      </c>
      <c r="D9492" t="s">
        <v>35641</v>
      </c>
      <c r="E9492" t="s">
        <v>34636</v>
      </c>
      <c r="F9492" t="s">
        <v>35759</v>
      </c>
      <c r="G9492" t="s">
        <v>11599</v>
      </c>
      <c r="H9492" t="s">
        <v>35760</v>
      </c>
      <c r="I9492" t="s">
        <v>35761</v>
      </c>
      <c r="J9492" t="s">
        <v>35762</v>
      </c>
    </row>
    <row r="9493" spans="1:10" x14ac:dyDescent="0.45">
      <c r="A9493" t="s">
        <v>34570</v>
      </c>
      <c r="B9493" t="s">
        <v>5234</v>
      </c>
      <c r="C9493" t="s">
        <v>35716</v>
      </c>
      <c r="D9493" t="s">
        <v>35641</v>
      </c>
      <c r="E9493" t="s">
        <v>34636</v>
      </c>
      <c r="F9493" t="s">
        <v>35763</v>
      </c>
      <c r="G9493" t="s">
        <v>11599</v>
      </c>
      <c r="H9493" t="s">
        <v>35764</v>
      </c>
      <c r="I9493" t="s">
        <v>34168</v>
      </c>
      <c r="J9493" t="s">
        <v>35765</v>
      </c>
    </row>
    <row r="9494" spans="1:10" x14ac:dyDescent="0.45">
      <c r="A9494" t="s">
        <v>34570</v>
      </c>
      <c r="B9494" t="s">
        <v>5234</v>
      </c>
      <c r="C9494" t="s">
        <v>35716</v>
      </c>
      <c r="D9494" t="s">
        <v>35641</v>
      </c>
      <c r="E9494" t="s">
        <v>34636</v>
      </c>
      <c r="F9494" t="s">
        <v>35766</v>
      </c>
      <c r="G9494" t="s">
        <v>11599</v>
      </c>
      <c r="H9494" t="s">
        <v>35767</v>
      </c>
      <c r="I9494" t="s">
        <v>35768</v>
      </c>
      <c r="J9494" t="s">
        <v>35769</v>
      </c>
    </row>
    <row r="9495" spans="1:10" x14ac:dyDescent="0.45">
      <c r="A9495" t="s">
        <v>34570</v>
      </c>
      <c r="B9495" t="s">
        <v>5234</v>
      </c>
      <c r="C9495" t="s">
        <v>35716</v>
      </c>
      <c r="D9495" t="s">
        <v>35641</v>
      </c>
      <c r="E9495" t="s">
        <v>34636</v>
      </c>
      <c r="F9495" t="s">
        <v>35770</v>
      </c>
      <c r="G9495" t="s">
        <v>11599</v>
      </c>
      <c r="H9495" t="s">
        <v>35771</v>
      </c>
      <c r="I9495" t="s">
        <v>35772</v>
      </c>
      <c r="J9495" t="s">
        <v>31047</v>
      </c>
    </row>
    <row r="9496" spans="1:10" x14ac:dyDescent="0.45">
      <c r="A9496" t="s">
        <v>34570</v>
      </c>
      <c r="B9496" t="s">
        <v>5234</v>
      </c>
      <c r="C9496" t="s">
        <v>35716</v>
      </c>
      <c r="D9496" t="s">
        <v>35641</v>
      </c>
      <c r="E9496" t="s">
        <v>34636</v>
      </c>
      <c r="F9496" t="s">
        <v>35773</v>
      </c>
      <c r="G9496" t="s">
        <v>11599</v>
      </c>
      <c r="H9496" t="s">
        <v>35774</v>
      </c>
      <c r="I9496" t="s">
        <v>35775</v>
      </c>
      <c r="J9496" t="s">
        <v>35776</v>
      </c>
    </row>
    <row r="9497" spans="1:10" x14ac:dyDescent="0.45">
      <c r="A9497" t="s">
        <v>34570</v>
      </c>
      <c r="B9497" t="s">
        <v>5234</v>
      </c>
      <c r="C9497" t="s">
        <v>35716</v>
      </c>
      <c r="D9497" t="s">
        <v>35641</v>
      </c>
      <c r="E9497" t="s">
        <v>34636</v>
      </c>
      <c r="F9497" t="s">
        <v>35777</v>
      </c>
      <c r="G9497" t="s">
        <v>11599</v>
      </c>
      <c r="H9497" t="s">
        <v>16409</v>
      </c>
      <c r="I9497" t="s">
        <v>35778</v>
      </c>
      <c r="J9497" t="s">
        <v>35779</v>
      </c>
    </row>
    <row r="9498" spans="1:10" x14ac:dyDescent="0.45">
      <c r="A9498" t="s">
        <v>34570</v>
      </c>
      <c r="B9498" t="s">
        <v>5234</v>
      </c>
      <c r="C9498" t="s">
        <v>35716</v>
      </c>
      <c r="D9498" t="s">
        <v>35641</v>
      </c>
      <c r="E9498" t="s">
        <v>34636</v>
      </c>
      <c r="F9498" t="s">
        <v>35780</v>
      </c>
      <c r="G9498" t="s">
        <v>11599</v>
      </c>
      <c r="H9498" t="s">
        <v>35781</v>
      </c>
      <c r="I9498" t="s">
        <v>35782</v>
      </c>
      <c r="J9498" t="s">
        <v>24720</v>
      </c>
    </row>
    <row r="9499" spans="1:10" x14ac:dyDescent="0.45">
      <c r="A9499" t="s">
        <v>34570</v>
      </c>
      <c r="B9499" t="s">
        <v>5234</v>
      </c>
      <c r="C9499" t="s">
        <v>35716</v>
      </c>
      <c r="D9499" t="s">
        <v>35641</v>
      </c>
      <c r="E9499" t="s">
        <v>34636</v>
      </c>
      <c r="F9499" t="s">
        <v>17660</v>
      </c>
      <c r="G9499" t="s">
        <v>11599</v>
      </c>
      <c r="H9499" t="s">
        <v>35783</v>
      </c>
      <c r="I9499" t="s">
        <v>35784</v>
      </c>
      <c r="J9499" t="s">
        <v>35785</v>
      </c>
    </row>
    <row r="9500" spans="1:10" x14ac:dyDescent="0.45">
      <c r="A9500" t="s">
        <v>34570</v>
      </c>
      <c r="B9500" t="s">
        <v>5234</v>
      </c>
      <c r="C9500" t="s">
        <v>35716</v>
      </c>
      <c r="D9500" t="s">
        <v>35641</v>
      </c>
      <c r="E9500" t="s">
        <v>34636</v>
      </c>
      <c r="F9500" t="s">
        <v>35786</v>
      </c>
      <c r="G9500" t="s">
        <v>11599</v>
      </c>
      <c r="H9500" t="s">
        <v>35787</v>
      </c>
      <c r="I9500" t="s">
        <v>35788</v>
      </c>
      <c r="J9500" t="s">
        <v>35789</v>
      </c>
    </row>
    <row r="9501" spans="1:10" x14ac:dyDescent="0.45">
      <c r="A9501" t="s">
        <v>34570</v>
      </c>
      <c r="B9501" t="s">
        <v>5234</v>
      </c>
      <c r="C9501" t="s">
        <v>35716</v>
      </c>
      <c r="D9501" t="s">
        <v>35641</v>
      </c>
      <c r="E9501" t="s">
        <v>34636</v>
      </c>
      <c r="F9501" t="s">
        <v>35790</v>
      </c>
      <c r="G9501" t="s">
        <v>11599</v>
      </c>
      <c r="H9501" t="s">
        <v>35791</v>
      </c>
      <c r="I9501" t="s">
        <v>35792</v>
      </c>
      <c r="J9501" t="s">
        <v>35793</v>
      </c>
    </row>
    <row r="9502" spans="1:10" x14ac:dyDescent="0.45">
      <c r="A9502" t="s">
        <v>34570</v>
      </c>
      <c r="B9502" t="s">
        <v>5234</v>
      </c>
      <c r="C9502" t="s">
        <v>35716</v>
      </c>
      <c r="D9502" t="s">
        <v>35641</v>
      </c>
      <c r="E9502" t="s">
        <v>34636</v>
      </c>
      <c r="F9502" t="s">
        <v>35794</v>
      </c>
      <c r="G9502" t="s">
        <v>11599</v>
      </c>
      <c r="H9502" t="s">
        <v>12287</v>
      </c>
      <c r="I9502" t="s">
        <v>35795</v>
      </c>
      <c r="J9502" t="s">
        <v>35796</v>
      </c>
    </row>
    <row r="9503" spans="1:10" x14ac:dyDescent="0.45">
      <c r="A9503" t="s">
        <v>34570</v>
      </c>
      <c r="B9503" t="s">
        <v>5234</v>
      </c>
      <c r="C9503" t="s">
        <v>35716</v>
      </c>
      <c r="D9503" t="s">
        <v>35641</v>
      </c>
      <c r="E9503" t="s">
        <v>34636</v>
      </c>
      <c r="F9503" t="s">
        <v>35797</v>
      </c>
      <c r="G9503" t="s">
        <v>11599</v>
      </c>
      <c r="H9503" t="s">
        <v>35798</v>
      </c>
      <c r="I9503" t="s">
        <v>1004</v>
      </c>
      <c r="J9503" t="s">
        <v>35799</v>
      </c>
    </row>
    <row r="9504" spans="1:10" x14ac:dyDescent="0.45">
      <c r="A9504" t="s">
        <v>34570</v>
      </c>
      <c r="B9504" t="s">
        <v>5234</v>
      </c>
      <c r="C9504" t="s">
        <v>35716</v>
      </c>
      <c r="D9504" t="s">
        <v>35641</v>
      </c>
      <c r="E9504" t="s">
        <v>34636</v>
      </c>
      <c r="F9504" t="s">
        <v>35800</v>
      </c>
      <c r="G9504" t="s">
        <v>11599</v>
      </c>
      <c r="H9504" t="s">
        <v>35801</v>
      </c>
      <c r="I9504" t="s">
        <v>9088</v>
      </c>
      <c r="J9504" t="s">
        <v>3476</v>
      </c>
    </row>
    <row r="9505" spans="1:10" x14ac:dyDescent="0.45">
      <c r="A9505" t="s">
        <v>34570</v>
      </c>
      <c r="B9505" t="s">
        <v>5234</v>
      </c>
      <c r="C9505" t="s">
        <v>35716</v>
      </c>
      <c r="D9505" t="s">
        <v>35641</v>
      </c>
      <c r="E9505" t="s">
        <v>34636</v>
      </c>
      <c r="F9505" t="s">
        <v>35802</v>
      </c>
      <c r="G9505" t="s">
        <v>11599</v>
      </c>
      <c r="H9505" t="s">
        <v>35803</v>
      </c>
      <c r="I9505" t="s">
        <v>35804</v>
      </c>
      <c r="J9505" t="s">
        <v>35805</v>
      </c>
    </row>
    <row r="9506" spans="1:10" x14ac:dyDescent="0.45">
      <c r="A9506" t="s">
        <v>34570</v>
      </c>
      <c r="B9506" t="s">
        <v>5234</v>
      </c>
      <c r="C9506" t="s">
        <v>35716</v>
      </c>
      <c r="D9506" t="s">
        <v>35641</v>
      </c>
      <c r="E9506" t="s">
        <v>34636</v>
      </c>
      <c r="F9506" t="s">
        <v>35806</v>
      </c>
      <c r="G9506" t="s">
        <v>11599</v>
      </c>
      <c r="H9506" t="s">
        <v>32979</v>
      </c>
      <c r="I9506" t="s">
        <v>35807</v>
      </c>
      <c r="J9506" t="s">
        <v>35808</v>
      </c>
    </row>
    <row r="9507" spans="1:10" x14ac:dyDescent="0.45">
      <c r="A9507" t="s">
        <v>34570</v>
      </c>
      <c r="B9507" t="s">
        <v>5234</v>
      </c>
      <c r="C9507" t="s">
        <v>35716</v>
      </c>
      <c r="D9507" t="s">
        <v>35641</v>
      </c>
      <c r="E9507" t="s">
        <v>34636</v>
      </c>
      <c r="F9507" t="s">
        <v>35809</v>
      </c>
      <c r="G9507" t="s">
        <v>11599</v>
      </c>
      <c r="H9507" t="s">
        <v>35810</v>
      </c>
      <c r="I9507" t="s">
        <v>35811</v>
      </c>
      <c r="J9507" t="s">
        <v>22610</v>
      </c>
    </row>
    <row r="9508" spans="1:10" x14ac:dyDescent="0.45">
      <c r="A9508" t="s">
        <v>34570</v>
      </c>
      <c r="B9508" t="s">
        <v>5234</v>
      </c>
      <c r="C9508" t="s">
        <v>35716</v>
      </c>
      <c r="D9508" t="s">
        <v>35641</v>
      </c>
      <c r="E9508" t="s">
        <v>34636</v>
      </c>
      <c r="F9508" t="s">
        <v>35812</v>
      </c>
      <c r="G9508" t="s">
        <v>11599</v>
      </c>
      <c r="H9508" t="s">
        <v>35813</v>
      </c>
      <c r="I9508" t="s">
        <v>35814</v>
      </c>
      <c r="J9508" t="s">
        <v>35815</v>
      </c>
    </row>
    <row r="9509" spans="1:10" x14ac:dyDescent="0.45">
      <c r="A9509" t="s">
        <v>34570</v>
      </c>
      <c r="B9509" t="s">
        <v>5234</v>
      </c>
      <c r="C9509" t="s">
        <v>35716</v>
      </c>
      <c r="D9509" t="s">
        <v>35641</v>
      </c>
      <c r="E9509" t="s">
        <v>34636</v>
      </c>
      <c r="F9509" t="s">
        <v>35816</v>
      </c>
      <c r="G9509" t="s">
        <v>11599</v>
      </c>
      <c r="H9509" t="s">
        <v>35817</v>
      </c>
      <c r="I9509" t="s">
        <v>35818</v>
      </c>
      <c r="J9509" t="s">
        <v>35819</v>
      </c>
    </row>
    <row r="9510" spans="1:10" x14ac:dyDescent="0.45">
      <c r="A9510" t="s">
        <v>34570</v>
      </c>
      <c r="B9510" t="s">
        <v>5234</v>
      </c>
      <c r="C9510" t="s">
        <v>35716</v>
      </c>
      <c r="D9510" t="s">
        <v>35641</v>
      </c>
      <c r="E9510" t="s">
        <v>34636</v>
      </c>
      <c r="F9510" t="s">
        <v>35820</v>
      </c>
      <c r="G9510" t="s">
        <v>11599</v>
      </c>
      <c r="H9510" t="s">
        <v>35821</v>
      </c>
      <c r="I9510" t="s">
        <v>35822</v>
      </c>
      <c r="J9510" t="s">
        <v>9104</v>
      </c>
    </row>
    <row r="9511" spans="1:10" x14ac:dyDescent="0.45">
      <c r="A9511" t="s">
        <v>34570</v>
      </c>
      <c r="B9511" t="s">
        <v>5234</v>
      </c>
      <c r="C9511" t="s">
        <v>35716</v>
      </c>
      <c r="D9511" t="s">
        <v>35641</v>
      </c>
      <c r="E9511" t="s">
        <v>34636</v>
      </c>
      <c r="F9511" t="s">
        <v>35823</v>
      </c>
      <c r="G9511" t="s">
        <v>11599</v>
      </c>
      <c r="H9511" t="s">
        <v>35824</v>
      </c>
      <c r="I9511" t="s">
        <v>35825</v>
      </c>
      <c r="J9511" t="s">
        <v>35826</v>
      </c>
    </row>
    <row r="9512" spans="1:10" x14ac:dyDescent="0.45">
      <c r="A9512" t="s">
        <v>34570</v>
      </c>
      <c r="B9512" t="s">
        <v>5234</v>
      </c>
      <c r="C9512" t="s">
        <v>35716</v>
      </c>
      <c r="D9512" t="s">
        <v>35641</v>
      </c>
      <c r="E9512" t="s">
        <v>34636</v>
      </c>
      <c r="F9512" t="s">
        <v>35827</v>
      </c>
      <c r="G9512" t="s">
        <v>11599</v>
      </c>
      <c r="H9512" t="s">
        <v>35828</v>
      </c>
      <c r="I9512" t="s">
        <v>35829</v>
      </c>
      <c r="J9512" t="s">
        <v>35830</v>
      </c>
    </row>
    <row r="9513" spans="1:10" x14ac:dyDescent="0.45">
      <c r="A9513" t="s">
        <v>34570</v>
      </c>
      <c r="B9513" t="s">
        <v>5234</v>
      </c>
      <c r="C9513" t="s">
        <v>35716</v>
      </c>
      <c r="D9513" t="s">
        <v>35641</v>
      </c>
      <c r="E9513" t="s">
        <v>34636</v>
      </c>
      <c r="F9513" t="s">
        <v>35831</v>
      </c>
      <c r="G9513" t="s">
        <v>11599</v>
      </c>
      <c r="H9513" t="s">
        <v>35832</v>
      </c>
      <c r="I9513" t="s">
        <v>35833</v>
      </c>
      <c r="J9513" t="s">
        <v>35834</v>
      </c>
    </row>
    <row r="9514" spans="1:10" x14ac:dyDescent="0.45">
      <c r="A9514" t="s">
        <v>34570</v>
      </c>
      <c r="B9514" t="s">
        <v>5234</v>
      </c>
      <c r="C9514" t="s">
        <v>35716</v>
      </c>
      <c r="D9514" t="s">
        <v>35641</v>
      </c>
      <c r="E9514" t="s">
        <v>34636</v>
      </c>
      <c r="F9514" t="s">
        <v>35835</v>
      </c>
      <c r="G9514" t="s">
        <v>11599</v>
      </c>
      <c r="H9514" t="s">
        <v>35836</v>
      </c>
      <c r="I9514" t="s">
        <v>15713</v>
      </c>
      <c r="J9514" t="s">
        <v>35837</v>
      </c>
    </row>
    <row r="9515" spans="1:10" x14ac:dyDescent="0.45">
      <c r="A9515" t="s">
        <v>34570</v>
      </c>
      <c r="B9515" t="s">
        <v>5234</v>
      </c>
      <c r="C9515" t="s">
        <v>35716</v>
      </c>
      <c r="D9515" t="s">
        <v>35641</v>
      </c>
      <c r="E9515" t="s">
        <v>34636</v>
      </c>
      <c r="F9515" t="s">
        <v>35838</v>
      </c>
      <c r="G9515" t="s">
        <v>11599</v>
      </c>
      <c r="H9515" t="s">
        <v>35839</v>
      </c>
      <c r="I9515" t="s">
        <v>35840</v>
      </c>
      <c r="J9515" t="s">
        <v>35841</v>
      </c>
    </row>
    <row r="9516" spans="1:10" x14ac:dyDescent="0.45">
      <c r="A9516" t="s">
        <v>34570</v>
      </c>
      <c r="B9516" t="s">
        <v>5234</v>
      </c>
      <c r="C9516" t="s">
        <v>35716</v>
      </c>
      <c r="D9516" t="s">
        <v>35641</v>
      </c>
      <c r="E9516" t="s">
        <v>34636</v>
      </c>
      <c r="F9516" t="s">
        <v>35842</v>
      </c>
      <c r="G9516" t="s">
        <v>11599</v>
      </c>
      <c r="H9516" t="s">
        <v>35843</v>
      </c>
      <c r="I9516" t="s">
        <v>32136</v>
      </c>
      <c r="J9516" t="s">
        <v>17892</v>
      </c>
    </row>
    <row r="9517" spans="1:10" x14ac:dyDescent="0.45">
      <c r="A9517" t="s">
        <v>34570</v>
      </c>
      <c r="B9517" t="s">
        <v>5234</v>
      </c>
      <c r="C9517" t="s">
        <v>35716</v>
      </c>
      <c r="D9517" t="s">
        <v>35641</v>
      </c>
      <c r="E9517" t="s">
        <v>34636</v>
      </c>
      <c r="F9517" t="s">
        <v>35844</v>
      </c>
      <c r="G9517" t="s">
        <v>11599</v>
      </c>
      <c r="H9517" t="s">
        <v>35845</v>
      </c>
      <c r="I9517" t="s">
        <v>35846</v>
      </c>
      <c r="J9517" t="s">
        <v>35847</v>
      </c>
    </row>
    <row r="9518" spans="1:10" x14ac:dyDescent="0.45">
      <c r="A9518" t="s">
        <v>34570</v>
      </c>
      <c r="B9518" t="s">
        <v>5234</v>
      </c>
      <c r="C9518" t="s">
        <v>35716</v>
      </c>
      <c r="D9518" t="s">
        <v>35641</v>
      </c>
      <c r="E9518" t="s">
        <v>34636</v>
      </c>
      <c r="F9518" t="s">
        <v>35848</v>
      </c>
      <c r="G9518" t="s">
        <v>11599</v>
      </c>
      <c r="H9518" t="s">
        <v>35849</v>
      </c>
      <c r="I9518" t="s">
        <v>35850</v>
      </c>
      <c r="J9518" t="s">
        <v>35851</v>
      </c>
    </row>
    <row r="9519" spans="1:10" x14ac:dyDescent="0.45">
      <c r="A9519" t="s">
        <v>34570</v>
      </c>
      <c r="B9519" t="s">
        <v>5234</v>
      </c>
      <c r="C9519" t="s">
        <v>35716</v>
      </c>
      <c r="D9519" t="s">
        <v>35641</v>
      </c>
      <c r="E9519" t="s">
        <v>34636</v>
      </c>
      <c r="F9519" t="s">
        <v>35852</v>
      </c>
      <c r="G9519" t="s">
        <v>11599</v>
      </c>
      <c r="H9519" t="s">
        <v>27042</v>
      </c>
      <c r="I9519" t="s">
        <v>35853</v>
      </c>
      <c r="J9519" t="s">
        <v>35854</v>
      </c>
    </row>
    <row r="9520" spans="1:10" x14ac:dyDescent="0.45">
      <c r="A9520" t="s">
        <v>34570</v>
      </c>
      <c r="B9520" t="s">
        <v>5234</v>
      </c>
      <c r="C9520" t="s">
        <v>35716</v>
      </c>
      <c r="D9520" t="s">
        <v>35641</v>
      </c>
      <c r="E9520" t="s">
        <v>34636</v>
      </c>
      <c r="F9520" t="s">
        <v>35855</v>
      </c>
      <c r="G9520" t="s">
        <v>11599</v>
      </c>
      <c r="H9520" t="s">
        <v>14589</v>
      </c>
      <c r="I9520" t="s">
        <v>35856</v>
      </c>
      <c r="J9520" t="s">
        <v>18242</v>
      </c>
    </row>
    <row r="9521" spans="1:10" x14ac:dyDescent="0.45">
      <c r="A9521" t="s">
        <v>34570</v>
      </c>
      <c r="B9521" t="s">
        <v>5234</v>
      </c>
      <c r="C9521" t="s">
        <v>35716</v>
      </c>
      <c r="D9521" t="s">
        <v>35641</v>
      </c>
      <c r="E9521" t="s">
        <v>34636</v>
      </c>
      <c r="F9521" t="s">
        <v>35857</v>
      </c>
      <c r="G9521" t="s">
        <v>11599</v>
      </c>
      <c r="H9521" t="s">
        <v>35858</v>
      </c>
      <c r="I9521" t="s">
        <v>35859</v>
      </c>
      <c r="J9521" t="s">
        <v>35860</v>
      </c>
    </row>
    <row r="9522" spans="1:10" x14ac:dyDescent="0.45">
      <c r="A9522" t="s">
        <v>34570</v>
      </c>
      <c r="B9522" t="s">
        <v>5234</v>
      </c>
      <c r="C9522" t="s">
        <v>35716</v>
      </c>
      <c r="D9522" t="s">
        <v>35641</v>
      </c>
      <c r="E9522" t="s">
        <v>34636</v>
      </c>
      <c r="F9522" t="s">
        <v>35861</v>
      </c>
      <c r="G9522" t="s">
        <v>11599</v>
      </c>
      <c r="H9522" t="s">
        <v>35862</v>
      </c>
      <c r="I9522" t="s">
        <v>35863</v>
      </c>
      <c r="J9522" t="s">
        <v>35864</v>
      </c>
    </row>
    <row r="9523" spans="1:10" x14ac:dyDescent="0.45">
      <c r="A9523" t="s">
        <v>34570</v>
      </c>
      <c r="B9523" t="s">
        <v>5234</v>
      </c>
      <c r="C9523" t="s">
        <v>35716</v>
      </c>
      <c r="D9523" t="s">
        <v>35641</v>
      </c>
      <c r="E9523" t="s">
        <v>34636</v>
      </c>
      <c r="F9523" t="s">
        <v>35865</v>
      </c>
      <c r="G9523" t="s">
        <v>11599</v>
      </c>
      <c r="H9523" t="s">
        <v>35866</v>
      </c>
      <c r="I9523" t="s">
        <v>35867</v>
      </c>
      <c r="J9523" t="s">
        <v>35868</v>
      </c>
    </row>
    <row r="9524" spans="1:10" x14ac:dyDescent="0.45">
      <c r="A9524" t="s">
        <v>34570</v>
      </c>
      <c r="B9524" t="s">
        <v>5234</v>
      </c>
      <c r="C9524" t="s">
        <v>35716</v>
      </c>
      <c r="D9524" t="s">
        <v>35641</v>
      </c>
      <c r="E9524" t="s">
        <v>34636</v>
      </c>
      <c r="F9524" t="s">
        <v>35869</v>
      </c>
      <c r="G9524" t="s">
        <v>11599</v>
      </c>
      <c r="H9524" t="s">
        <v>21393</v>
      </c>
      <c r="I9524" t="s">
        <v>35870</v>
      </c>
      <c r="J9524" t="s">
        <v>35871</v>
      </c>
    </row>
    <row r="9525" spans="1:10" x14ac:dyDescent="0.45">
      <c r="A9525" t="s">
        <v>34570</v>
      </c>
      <c r="B9525" t="s">
        <v>5234</v>
      </c>
      <c r="C9525" t="s">
        <v>35716</v>
      </c>
      <c r="D9525" t="s">
        <v>35641</v>
      </c>
      <c r="E9525" t="s">
        <v>34636</v>
      </c>
      <c r="F9525" t="s">
        <v>35872</v>
      </c>
      <c r="G9525" t="s">
        <v>11599</v>
      </c>
      <c r="H9525" t="s">
        <v>35873</v>
      </c>
      <c r="I9525" t="s">
        <v>35874</v>
      </c>
      <c r="J9525" t="s">
        <v>35875</v>
      </c>
    </row>
    <row r="9526" spans="1:10" x14ac:dyDescent="0.45">
      <c r="A9526" t="s">
        <v>34570</v>
      </c>
      <c r="B9526" t="s">
        <v>5234</v>
      </c>
      <c r="C9526" t="s">
        <v>35716</v>
      </c>
      <c r="D9526" t="s">
        <v>35641</v>
      </c>
      <c r="E9526" t="s">
        <v>34636</v>
      </c>
      <c r="F9526" t="s">
        <v>35876</v>
      </c>
      <c r="G9526" t="s">
        <v>11599</v>
      </c>
      <c r="H9526" t="s">
        <v>35877</v>
      </c>
      <c r="I9526" t="s">
        <v>16657</v>
      </c>
      <c r="J9526" t="s">
        <v>35878</v>
      </c>
    </row>
    <row r="9527" spans="1:10" x14ac:dyDescent="0.45">
      <c r="A9527" t="s">
        <v>34570</v>
      </c>
      <c r="B9527" t="s">
        <v>5234</v>
      </c>
      <c r="C9527" t="s">
        <v>35716</v>
      </c>
      <c r="D9527" t="s">
        <v>35641</v>
      </c>
      <c r="E9527" t="s">
        <v>34636</v>
      </c>
      <c r="F9527" t="s">
        <v>10101</v>
      </c>
      <c r="G9527" t="s">
        <v>11599</v>
      </c>
      <c r="H9527" t="s">
        <v>35879</v>
      </c>
      <c r="I9527" t="s">
        <v>35880</v>
      </c>
      <c r="J9527" t="s">
        <v>35881</v>
      </c>
    </row>
    <row r="9528" spans="1:10" x14ac:dyDescent="0.45">
      <c r="A9528" t="s">
        <v>34570</v>
      </c>
      <c r="B9528" t="s">
        <v>5234</v>
      </c>
      <c r="C9528" t="s">
        <v>35716</v>
      </c>
      <c r="D9528" t="s">
        <v>35641</v>
      </c>
      <c r="E9528" t="s">
        <v>34636</v>
      </c>
      <c r="F9528" t="s">
        <v>35882</v>
      </c>
      <c r="G9528" t="s">
        <v>11599</v>
      </c>
      <c r="H9528" t="s">
        <v>35883</v>
      </c>
      <c r="I9528" t="s">
        <v>35884</v>
      </c>
      <c r="J9528" t="s">
        <v>35885</v>
      </c>
    </row>
    <row r="9529" spans="1:10" x14ac:dyDescent="0.45">
      <c r="A9529" t="s">
        <v>34570</v>
      </c>
      <c r="B9529" t="s">
        <v>5234</v>
      </c>
      <c r="C9529" t="s">
        <v>35716</v>
      </c>
      <c r="D9529" t="s">
        <v>35641</v>
      </c>
      <c r="E9529" t="s">
        <v>34636</v>
      </c>
      <c r="F9529" t="s">
        <v>35886</v>
      </c>
      <c r="G9529" t="s">
        <v>11599</v>
      </c>
      <c r="H9529" t="s">
        <v>35887</v>
      </c>
      <c r="I9529" t="s">
        <v>2562</v>
      </c>
      <c r="J9529" t="s">
        <v>35888</v>
      </c>
    </row>
    <row r="9530" spans="1:10" x14ac:dyDescent="0.45">
      <c r="A9530" t="s">
        <v>34570</v>
      </c>
      <c r="B9530" t="s">
        <v>5234</v>
      </c>
      <c r="C9530" t="s">
        <v>35716</v>
      </c>
      <c r="D9530" t="s">
        <v>35641</v>
      </c>
      <c r="E9530" t="s">
        <v>34636</v>
      </c>
      <c r="F9530" t="s">
        <v>3002</v>
      </c>
      <c r="G9530" t="s">
        <v>11599</v>
      </c>
      <c r="H9530" t="s">
        <v>35889</v>
      </c>
      <c r="I9530" t="s">
        <v>35890</v>
      </c>
      <c r="J9530" t="s">
        <v>25042</v>
      </c>
    </row>
    <row r="9531" spans="1:10" x14ac:dyDescent="0.45">
      <c r="A9531" t="s">
        <v>34570</v>
      </c>
      <c r="B9531" t="s">
        <v>5234</v>
      </c>
      <c r="C9531" t="s">
        <v>35716</v>
      </c>
      <c r="D9531" t="s">
        <v>35641</v>
      </c>
      <c r="E9531" t="s">
        <v>34636</v>
      </c>
      <c r="F9531" t="s">
        <v>18263</v>
      </c>
      <c r="G9531" t="s">
        <v>11599</v>
      </c>
      <c r="H9531" t="s">
        <v>35891</v>
      </c>
      <c r="I9531" t="s">
        <v>35892</v>
      </c>
      <c r="J9531" t="s">
        <v>35893</v>
      </c>
    </row>
    <row r="9532" spans="1:10" x14ac:dyDescent="0.45">
      <c r="A9532" t="s">
        <v>34570</v>
      </c>
      <c r="B9532" t="s">
        <v>5234</v>
      </c>
      <c r="C9532" t="s">
        <v>35716</v>
      </c>
      <c r="D9532" t="s">
        <v>35641</v>
      </c>
      <c r="E9532" t="s">
        <v>34636</v>
      </c>
      <c r="F9532" t="s">
        <v>35894</v>
      </c>
      <c r="G9532" t="s">
        <v>11599</v>
      </c>
      <c r="H9532" t="s">
        <v>35895</v>
      </c>
      <c r="I9532" t="s">
        <v>35896</v>
      </c>
      <c r="J9532" t="s">
        <v>35897</v>
      </c>
    </row>
    <row r="9533" spans="1:10" x14ac:dyDescent="0.45">
      <c r="A9533" t="s">
        <v>34570</v>
      </c>
      <c r="B9533" t="s">
        <v>5234</v>
      </c>
      <c r="C9533" t="s">
        <v>35716</v>
      </c>
      <c r="D9533" t="s">
        <v>35641</v>
      </c>
      <c r="E9533" t="s">
        <v>34636</v>
      </c>
      <c r="F9533" t="s">
        <v>35898</v>
      </c>
      <c r="G9533" t="s">
        <v>11599</v>
      </c>
      <c r="H9533" t="s">
        <v>35899</v>
      </c>
      <c r="I9533" t="s">
        <v>35900</v>
      </c>
      <c r="J9533" t="s">
        <v>35901</v>
      </c>
    </row>
    <row r="9534" spans="1:10" x14ac:dyDescent="0.45">
      <c r="A9534" t="s">
        <v>34570</v>
      </c>
      <c r="B9534" t="s">
        <v>5234</v>
      </c>
      <c r="C9534" t="s">
        <v>35716</v>
      </c>
      <c r="D9534" t="s">
        <v>35641</v>
      </c>
      <c r="E9534" t="s">
        <v>34636</v>
      </c>
      <c r="F9534" t="s">
        <v>35902</v>
      </c>
      <c r="G9534" t="s">
        <v>11599</v>
      </c>
      <c r="H9534" t="s">
        <v>35903</v>
      </c>
      <c r="I9534" t="s">
        <v>35904</v>
      </c>
      <c r="J9534" t="s">
        <v>35905</v>
      </c>
    </row>
    <row r="9535" spans="1:10" x14ac:dyDescent="0.45">
      <c r="A9535" t="s">
        <v>34570</v>
      </c>
      <c r="B9535" t="s">
        <v>5234</v>
      </c>
      <c r="C9535" t="s">
        <v>35716</v>
      </c>
      <c r="D9535" t="s">
        <v>35641</v>
      </c>
      <c r="E9535" t="s">
        <v>34636</v>
      </c>
      <c r="F9535" t="s">
        <v>35906</v>
      </c>
      <c r="G9535" t="s">
        <v>11599</v>
      </c>
      <c r="H9535" t="s">
        <v>35907</v>
      </c>
      <c r="I9535" t="s">
        <v>9300</v>
      </c>
      <c r="J9535" t="s">
        <v>35908</v>
      </c>
    </row>
    <row r="9536" spans="1:10" x14ac:dyDescent="0.45">
      <c r="A9536" t="s">
        <v>34570</v>
      </c>
      <c r="B9536" t="s">
        <v>5234</v>
      </c>
      <c r="C9536" t="s">
        <v>35716</v>
      </c>
      <c r="D9536" t="s">
        <v>35641</v>
      </c>
      <c r="E9536" t="s">
        <v>34636</v>
      </c>
      <c r="F9536" t="s">
        <v>35909</v>
      </c>
      <c r="G9536" t="s">
        <v>11599</v>
      </c>
      <c r="H9536" t="s">
        <v>16026</v>
      </c>
      <c r="I9536" t="s">
        <v>35910</v>
      </c>
      <c r="J9536" t="s">
        <v>35911</v>
      </c>
    </row>
    <row r="9537" spans="1:10" x14ac:dyDescent="0.45">
      <c r="A9537" t="s">
        <v>34570</v>
      </c>
      <c r="B9537" t="s">
        <v>5234</v>
      </c>
      <c r="C9537" t="s">
        <v>35716</v>
      </c>
      <c r="D9537" t="s">
        <v>35641</v>
      </c>
      <c r="E9537" t="s">
        <v>34636</v>
      </c>
      <c r="F9537" t="s">
        <v>35912</v>
      </c>
      <c r="G9537" t="s">
        <v>11599</v>
      </c>
      <c r="H9537" t="s">
        <v>35913</v>
      </c>
      <c r="I9537" t="s">
        <v>35914</v>
      </c>
      <c r="J9537" t="s">
        <v>35915</v>
      </c>
    </row>
    <row r="9538" spans="1:10" x14ac:dyDescent="0.45">
      <c r="A9538" t="s">
        <v>34570</v>
      </c>
      <c r="B9538" t="s">
        <v>5234</v>
      </c>
      <c r="C9538" t="s">
        <v>35716</v>
      </c>
      <c r="D9538" t="s">
        <v>35641</v>
      </c>
      <c r="E9538" t="s">
        <v>34636</v>
      </c>
      <c r="F9538" t="s">
        <v>35916</v>
      </c>
      <c r="G9538" t="s">
        <v>11599</v>
      </c>
      <c r="H9538" t="s">
        <v>20424</v>
      </c>
      <c r="I9538" t="s">
        <v>35917</v>
      </c>
      <c r="J9538" t="s">
        <v>35918</v>
      </c>
    </row>
    <row r="9539" spans="1:10" x14ac:dyDescent="0.45">
      <c r="A9539" t="s">
        <v>34570</v>
      </c>
      <c r="B9539" t="s">
        <v>5234</v>
      </c>
      <c r="C9539" t="s">
        <v>35716</v>
      </c>
      <c r="D9539" t="s">
        <v>35641</v>
      </c>
      <c r="E9539" t="s">
        <v>34636</v>
      </c>
      <c r="F9539" t="s">
        <v>35919</v>
      </c>
      <c r="G9539" t="s">
        <v>11599</v>
      </c>
      <c r="H9539" t="s">
        <v>35920</v>
      </c>
      <c r="I9539" t="s">
        <v>35921</v>
      </c>
      <c r="J9539" t="s">
        <v>35922</v>
      </c>
    </row>
    <row r="9540" spans="1:10" x14ac:dyDescent="0.45">
      <c r="A9540" t="s">
        <v>34570</v>
      </c>
      <c r="B9540" t="s">
        <v>5234</v>
      </c>
      <c r="C9540" t="s">
        <v>35716</v>
      </c>
      <c r="D9540" t="s">
        <v>35641</v>
      </c>
      <c r="E9540" t="s">
        <v>34636</v>
      </c>
      <c r="F9540" t="s">
        <v>35923</v>
      </c>
      <c r="G9540" t="s">
        <v>11599</v>
      </c>
      <c r="H9540" t="s">
        <v>21454</v>
      </c>
      <c r="I9540" t="s">
        <v>35924</v>
      </c>
      <c r="J9540" t="s">
        <v>35925</v>
      </c>
    </row>
    <row r="9541" spans="1:10" x14ac:dyDescent="0.45">
      <c r="A9541" t="s">
        <v>34570</v>
      </c>
      <c r="B9541" t="s">
        <v>5234</v>
      </c>
      <c r="C9541" t="s">
        <v>35716</v>
      </c>
      <c r="D9541" t="s">
        <v>35641</v>
      </c>
      <c r="E9541" t="s">
        <v>34636</v>
      </c>
      <c r="F9541" t="s">
        <v>35926</v>
      </c>
      <c r="G9541" t="s">
        <v>11599</v>
      </c>
      <c r="H9541" t="s">
        <v>21458</v>
      </c>
      <c r="I9541" t="s">
        <v>35927</v>
      </c>
      <c r="J9541" t="s">
        <v>35928</v>
      </c>
    </row>
    <row r="9542" spans="1:10" x14ac:dyDescent="0.45">
      <c r="A9542" t="s">
        <v>34570</v>
      </c>
      <c r="B9542" t="s">
        <v>5234</v>
      </c>
      <c r="C9542" t="s">
        <v>35716</v>
      </c>
      <c r="D9542" t="s">
        <v>35641</v>
      </c>
      <c r="E9542" t="s">
        <v>34636</v>
      </c>
      <c r="F9542" t="s">
        <v>35929</v>
      </c>
      <c r="G9542" t="s">
        <v>11599</v>
      </c>
      <c r="H9542" t="s">
        <v>35930</v>
      </c>
      <c r="I9542" t="s">
        <v>16215</v>
      </c>
      <c r="J9542" t="s">
        <v>35931</v>
      </c>
    </row>
    <row r="9543" spans="1:10" x14ac:dyDescent="0.45">
      <c r="A9543" t="s">
        <v>34570</v>
      </c>
      <c r="B9543" t="s">
        <v>5234</v>
      </c>
      <c r="C9543" t="s">
        <v>35716</v>
      </c>
      <c r="D9543" t="s">
        <v>35641</v>
      </c>
      <c r="E9543" t="s">
        <v>34636</v>
      </c>
      <c r="F9543" t="s">
        <v>35932</v>
      </c>
      <c r="G9543" t="s">
        <v>11599</v>
      </c>
      <c r="H9543" t="s">
        <v>35933</v>
      </c>
      <c r="I9543" t="s">
        <v>35934</v>
      </c>
      <c r="J9543" t="s">
        <v>35935</v>
      </c>
    </row>
    <row r="9544" spans="1:10" x14ac:dyDescent="0.45">
      <c r="A9544" t="s">
        <v>34570</v>
      </c>
      <c r="B9544" t="s">
        <v>5234</v>
      </c>
      <c r="C9544" t="s">
        <v>35716</v>
      </c>
      <c r="D9544" t="s">
        <v>35641</v>
      </c>
      <c r="E9544" t="s">
        <v>34636</v>
      </c>
      <c r="F9544" t="s">
        <v>35936</v>
      </c>
      <c r="G9544" t="s">
        <v>11599</v>
      </c>
      <c r="H9544" t="s">
        <v>35937</v>
      </c>
      <c r="I9544" t="s">
        <v>35938</v>
      </c>
      <c r="J9544" t="s">
        <v>35939</v>
      </c>
    </row>
    <row r="9545" spans="1:10" x14ac:dyDescent="0.45">
      <c r="A9545" t="s">
        <v>34570</v>
      </c>
      <c r="B9545" t="s">
        <v>5234</v>
      </c>
      <c r="C9545" t="s">
        <v>35716</v>
      </c>
      <c r="D9545" t="s">
        <v>35641</v>
      </c>
      <c r="E9545" t="s">
        <v>34636</v>
      </c>
      <c r="F9545" t="s">
        <v>35940</v>
      </c>
      <c r="G9545" t="s">
        <v>11599</v>
      </c>
      <c r="H9545" t="s">
        <v>35941</v>
      </c>
      <c r="I9545" t="s">
        <v>35942</v>
      </c>
      <c r="J9545" t="s">
        <v>35943</v>
      </c>
    </row>
    <row r="9546" spans="1:10" x14ac:dyDescent="0.45">
      <c r="A9546" t="s">
        <v>34570</v>
      </c>
      <c r="B9546" t="s">
        <v>5234</v>
      </c>
      <c r="C9546" t="s">
        <v>35716</v>
      </c>
      <c r="D9546" t="s">
        <v>35641</v>
      </c>
      <c r="E9546" t="s">
        <v>34636</v>
      </c>
      <c r="F9546" t="s">
        <v>35944</v>
      </c>
      <c r="G9546" t="s">
        <v>11599</v>
      </c>
      <c r="H9546" t="s">
        <v>35945</v>
      </c>
      <c r="I9546" t="s">
        <v>35946</v>
      </c>
      <c r="J9546" t="s">
        <v>35947</v>
      </c>
    </row>
    <row r="9547" spans="1:10" x14ac:dyDescent="0.45">
      <c r="A9547" t="s">
        <v>34570</v>
      </c>
      <c r="B9547" t="s">
        <v>5234</v>
      </c>
      <c r="C9547" t="s">
        <v>35716</v>
      </c>
      <c r="D9547" t="s">
        <v>35641</v>
      </c>
      <c r="E9547" t="s">
        <v>34636</v>
      </c>
      <c r="F9547" t="s">
        <v>35948</v>
      </c>
      <c r="G9547" t="s">
        <v>11599</v>
      </c>
      <c r="H9547" t="s">
        <v>35949</v>
      </c>
      <c r="I9547" t="s">
        <v>35950</v>
      </c>
      <c r="J9547" t="s">
        <v>35951</v>
      </c>
    </row>
    <row r="9548" spans="1:10" x14ac:dyDescent="0.45">
      <c r="A9548" t="s">
        <v>34570</v>
      </c>
      <c r="B9548" t="s">
        <v>5234</v>
      </c>
      <c r="C9548" t="s">
        <v>35716</v>
      </c>
      <c r="D9548" t="s">
        <v>35641</v>
      </c>
      <c r="E9548" t="s">
        <v>34636</v>
      </c>
      <c r="F9548" t="s">
        <v>35952</v>
      </c>
      <c r="G9548" t="s">
        <v>11599</v>
      </c>
      <c r="H9548" t="s">
        <v>35953</v>
      </c>
      <c r="I9548" t="s">
        <v>35954</v>
      </c>
      <c r="J9548" t="s">
        <v>35955</v>
      </c>
    </row>
    <row r="9549" spans="1:10" x14ac:dyDescent="0.45">
      <c r="A9549" t="s">
        <v>34570</v>
      </c>
      <c r="B9549" t="s">
        <v>5234</v>
      </c>
      <c r="C9549" t="s">
        <v>35716</v>
      </c>
      <c r="D9549" t="s">
        <v>35641</v>
      </c>
      <c r="E9549" t="s">
        <v>34636</v>
      </c>
      <c r="F9549" t="s">
        <v>35956</v>
      </c>
      <c r="G9549" t="s">
        <v>11599</v>
      </c>
      <c r="H9549" t="s">
        <v>35957</v>
      </c>
      <c r="I9549" t="s">
        <v>35958</v>
      </c>
      <c r="J9549" t="s">
        <v>35959</v>
      </c>
    </row>
    <row r="9550" spans="1:10" x14ac:dyDescent="0.45">
      <c r="A9550" t="s">
        <v>34570</v>
      </c>
      <c r="B9550" t="s">
        <v>5234</v>
      </c>
      <c r="C9550" t="s">
        <v>35716</v>
      </c>
      <c r="D9550" t="s">
        <v>35641</v>
      </c>
      <c r="E9550" t="s">
        <v>34636</v>
      </c>
      <c r="F9550" t="s">
        <v>35960</v>
      </c>
      <c r="G9550" t="s">
        <v>11599</v>
      </c>
      <c r="H9550" t="s">
        <v>35961</v>
      </c>
      <c r="I9550" t="s">
        <v>16848</v>
      </c>
      <c r="J9550" t="s">
        <v>35962</v>
      </c>
    </row>
    <row r="9551" spans="1:10" x14ac:dyDescent="0.45">
      <c r="A9551" t="s">
        <v>34570</v>
      </c>
      <c r="B9551" t="s">
        <v>5234</v>
      </c>
      <c r="C9551" t="s">
        <v>35716</v>
      </c>
      <c r="D9551" t="s">
        <v>35641</v>
      </c>
      <c r="E9551" t="s">
        <v>34636</v>
      </c>
      <c r="F9551" t="s">
        <v>18694</v>
      </c>
      <c r="G9551" t="s">
        <v>11599</v>
      </c>
      <c r="H9551" t="s">
        <v>35963</v>
      </c>
      <c r="I9551" t="s">
        <v>14128</v>
      </c>
      <c r="J9551" t="s">
        <v>3589</v>
      </c>
    </row>
    <row r="9552" spans="1:10" x14ac:dyDescent="0.45">
      <c r="A9552" t="s">
        <v>34570</v>
      </c>
      <c r="B9552" t="s">
        <v>5234</v>
      </c>
      <c r="C9552" t="s">
        <v>35716</v>
      </c>
      <c r="D9552" t="s">
        <v>35641</v>
      </c>
      <c r="E9552" t="s">
        <v>34636</v>
      </c>
      <c r="F9552" t="s">
        <v>35964</v>
      </c>
      <c r="G9552" t="s">
        <v>11599</v>
      </c>
      <c r="H9552" t="s">
        <v>35965</v>
      </c>
      <c r="I9552" t="s">
        <v>35966</v>
      </c>
      <c r="J9552" t="s">
        <v>35967</v>
      </c>
    </row>
    <row r="9553" spans="1:10" x14ac:dyDescent="0.45">
      <c r="A9553" t="s">
        <v>34570</v>
      </c>
      <c r="B9553" t="s">
        <v>5234</v>
      </c>
      <c r="C9553" t="s">
        <v>35716</v>
      </c>
      <c r="D9553" t="s">
        <v>35641</v>
      </c>
      <c r="E9553" t="s">
        <v>34636</v>
      </c>
      <c r="F9553" t="s">
        <v>35968</v>
      </c>
      <c r="G9553" t="s">
        <v>11599</v>
      </c>
      <c r="H9553" t="s">
        <v>35969</v>
      </c>
      <c r="I9553" t="s">
        <v>35970</v>
      </c>
      <c r="J9553" t="s">
        <v>35971</v>
      </c>
    </row>
    <row r="9554" spans="1:10" x14ac:dyDescent="0.45">
      <c r="A9554" t="s">
        <v>34570</v>
      </c>
      <c r="B9554" t="s">
        <v>5234</v>
      </c>
      <c r="C9554" t="s">
        <v>35716</v>
      </c>
      <c r="D9554" t="s">
        <v>35641</v>
      </c>
      <c r="E9554" t="s">
        <v>34636</v>
      </c>
      <c r="F9554" t="s">
        <v>35972</v>
      </c>
      <c r="G9554" t="s">
        <v>11599</v>
      </c>
      <c r="H9554" t="s">
        <v>35973</v>
      </c>
      <c r="I9554" t="s">
        <v>35974</v>
      </c>
      <c r="J9554" t="s">
        <v>35975</v>
      </c>
    </row>
    <row r="9555" spans="1:10" x14ac:dyDescent="0.45">
      <c r="A9555" t="s">
        <v>34570</v>
      </c>
      <c r="B9555" t="s">
        <v>5234</v>
      </c>
      <c r="C9555" t="s">
        <v>35716</v>
      </c>
      <c r="D9555" t="s">
        <v>35641</v>
      </c>
      <c r="E9555" t="s">
        <v>34636</v>
      </c>
      <c r="F9555" t="s">
        <v>35976</v>
      </c>
      <c r="G9555" t="s">
        <v>11599</v>
      </c>
      <c r="H9555" t="s">
        <v>35977</v>
      </c>
      <c r="I9555" t="s">
        <v>35978</v>
      </c>
      <c r="J9555" t="s">
        <v>35979</v>
      </c>
    </row>
    <row r="9556" spans="1:10" x14ac:dyDescent="0.45">
      <c r="A9556" t="s">
        <v>34570</v>
      </c>
      <c r="B9556" t="s">
        <v>5234</v>
      </c>
      <c r="C9556" t="s">
        <v>35716</v>
      </c>
      <c r="D9556" t="s">
        <v>35641</v>
      </c>
      <c r="E9556" t="s">
        <v>34636</v>
      </c>
      <c r="F9556" t="s">
        <v>35980</v>
      </c>
      <c r="G9556" t="s">
        <v>11599</v>
      </c>
      <c r="H9556" t="s">
        <v>35981</v>
      </c>
      <c r="I9556" t="s">
        <v>35982</v>
      </c>
      <c r="J9556" t="s">
        <v>35983</v>
      </c>
    </row>
    <row r="9557" spans="1:10" x14ac:dyDescent="0.45">
      <c r="A9557" t="s">
        <v>34570</v>
      </c>
      <c r="B9557" t="s">
        <v>5234</v>
      </c>
      <c r="C9557" t="s">
        <v>35716</v>
      </c>
      <c r="D9557" t="s">
        <v>35641</v>
      </c>
      <c r="E9557" t="s">
        <v>34636</v>
      </c>
      <c r="F9557" t="s">
        <v>35984</v>
      </c>
      <c r="G9557" t="s">
        <v>11599</v>
      </c>
      <c r="H9557" t="s">
        <v>2903</v>
      </c>
      <c r="I9557" t="s">
        <v>35985</v>
      </c>
      <c r="J9557" t="s">
        <v>35986</v>
      </c>
    </row>
    <row r="9558" spans="1:10" x14ac:dyDescent="0.45">
      <c r="A9558" t="s">
        <v>34570</v>
      </c>
      <c r="B9558" t="s">
        <v>5234</v>
      </c>
      <c r="C9558" t="s">
        <v>35716</v>
      </c>
      <c r="D9558" t="s">
        <v>35641</v>
      </c>
      <c r="E9558" t="s">
        <v>34636</v>
      </c>
      <c r="F9558" t="s">
        <v>35987</v>
      </c>
      <c r="G9558" t="s">
        <v>11599</v>
      </c>
      <c r="H9558" t="s">
        <v>35988</v>
      </c>
      <c r="I9558" t="s">
        <v>35989</v>
      </c>
      <c r="J9558" t="s">
        <v>35990</v>
      </c>
    </row>
    <row r="9559" spans="1:10" x14ac:dyDescent="0.45">
      <c r="A9559" t="s">
        <v>34570</v>
      </c>
      <c r="B9559" t="s">
        <v>5234</v>
      </c>
      <c r="C9559" t="s">
        <v>35716</v>
      </c>
      <c r="D9559" t="s">
        <v>35641</v>
      </c>
      <c r="E9559" t="s">
        <v>34636</v>
      </c>
      <c r="F9559" t="s">
        <v>35991</v>
      </c>
      <c r="G9559" t="s">
        <v>11599</v>
      </c>
      <c r="H9559" t="s">
        <v>35992</v>
      </c>
      <c r="I9559" t="s">
        <v>35993</v>
      </c>
      <c r="J9559" t="s">
        <v>35994</v>
      </c>
    </row>
    <row r="9560" spans="1:10" x14ac:dyDescent="0.45">
      <c r="A9560" t="s">
        <v>34570</v>
      </c>
      <c r="B9560" t="s">
        <v>5234</v>
      </c>
      <c r="C9560" t="s">
        <v>35716</v>
      </c>
      <c r="D9560" t="s">
        <v>35641</v>
      </c>
      <c r="E9560" t="s">
        <v>34636</v>
      </c>
      <c r="F9560" t="s">
        <v>35995</v>
      </c>
      <c r="G9560" t="s">
        <v>11599</v>
      </c>
      <c r="H9560" t="s">
        <v>35996</v>
      </c>
      <c r="I9560" t="s">
        <v>35997</v>
      </c>
      <c r="J9560" t="s">
        <v>35998</v>
      </c>
    </row>
    <row r="9561" spans="1:10" x14ac:dyDescent="0.45">
      <c r="A9561" t="s">
        <v>34570</v>
      </c>
      <c r="B9561" t="s">
        <v>5234</v>
      </c>
      <c r="C9561" t="s">
        <v>35716</v>
      </c>
      <c r="D9561" t="s">
        <v>35641</v>
      </c>
      <c r="E9561" t="s">
        <v>34636</v>
      </c>
      <c r="F9561" t="s">
        <v>35999</v>
      </c>
      <c r="G9561" t="s">
        <v>11599</v>
      </c>
      <c r="H9561" t="s">
        <v>36000</v>
      </c>
      <c r="I9561" t="s">
        <v>36001</v>
      </c>
      <c r="J9561" t="s">
        <v>36002</v>
      </c>
    </row>
    <row r="9562" spans="1:10" x14ac:dyDescent="0.45">
      <c r="A9562" t="s">
        <v>34570</v>
      </c>
      <c r="B9562" t="s">
        <v>5234</v>
      </c>
      <c r="C9562" t="s">
        <v>35716</v>
      </c>
      <c r="D9562" t="s">
        <v>35641</v>
      </c>
      <c r="E9562" t="s">
        <v>34636</v>
      </c>
      <c r="F9562" t="s">
        <v>36003</v>
      </c>
      <c r="G9562" t="s">
        <v>11599</v>
      </c>
      <c r="H9562" t="s">
        <v>8634</v>
      </c>
      <c r="I9562" t="s">
        <v>36004</v>
      </c>
      <c r="J9562" t="s">
        <v>36005</v>
      </c>
    </row>
    <row r="9563" spans="1:10" x14ac:dyDescent="0.45">
      <c r="A9563" t="s">
        <v>34570</v>
      </c>
      <c r="B9563" t="s">
        <v>5234</v>
      </c>
      <c r="C9563" t="s">
        <v>35716</v>
      </c>
      <c r="D9563" t="s">
        <v>35641</v>
      </c>
      <c r="E9563" t="s">
        <v>34636</v>
      </c>
      <c r="F9563" t="s">
        <v>36006</v>
      </c>
      <c r="G9563" t="s">
        <v>11599</v>
      </c>
      <c r="H9563" t="s">
        <v>36007</v>
      </c>
      <c r="I9563" t="s">
        <v>35701</v>
      </c>
      <c r="J9563" t="s">
        <v>36008</v>
      </c>
    </row>
    <row r="9564" spans="1:10" x14ac:dyDescent="0.45">
      <c r="A9564" t="s">
        <v>34570</v>
      </c>
      <c r="B9564" t="s">
        <v>5234</v>
      </c>
      <c r="C9564" t="s">
        <v>35716</v>
      </c>
      <c r="D9564" t="s">
        <v>35641</v>
      </c>
      <c r="E9564" t="s">
        <v>34636</v>
      </c>
      <c r="F9564" t="s">
        <v>36009</v>
      </c>
      <c r="G9564" t="s">
        <v>11599</v>
      </c>
      <c r="H9564" t="s">
        <v>36010</v>
      </c>
      <c r="I9564" t="s">
        <v>36011</v>
      </c>
      <c r="J9564" t="s">
        <v>36012</v>
      </c>
    </row>
    <row r="9565" spans="1:10" x14ac:dyDescent="0.45">
      <c r="A9565" t="s">
        <v>34570</v>
      </c>
      <c r="B9565" t="s">
        <v>5234</v>
      </c>
      <c r="C9565" t="s">
        <v>35716</v>
      </c>
      <c r="D9565" t="s">
        <v>35641</v>
      </c>
      <c r="E9565" t="s">
        <v>34636</v>
      </c>
      <c r="F9565" t="s">
        <v>36013</v>
      </c>
      <c r="G9565" t="s">
        <v>11599</v>
      </c>
      <c r="H9565" t="s">
        <v>36014</v>
      </c>
      <c r="I9565" t="s">
        <v>36015</v>
      </c>
      <c r="J9565" t="s">
        <v>36016</v>
      </c>
    </row>
    <row r="9566" spans="1:10" x14ac:dyDescent="0.45">
      <c r="A9566" t="s">
        <v>34570</v>
      </c>
      <c r="B9566" t="s">
        <v>5234</v>
      </c>
      <c r="C9566" t="s">
        <v>35716</v>
      </c>
      <c r="D9566" t="s">
        <v>35641</v>
      </c>
      <c r="E9566" t="s">
        <v>34636</v>
      </c>
      <c r="F9566" t="s">
        <v>36017</v>
      </c>
      <c r="G9566" t="s">
        <v>11599</v>
      </c>
      <c r="H9566" t="s">
        <v>36018</v>
      </c>
      <c r="I9566" t="s">
        <v>36019</v>
      </c>
      <c r="J9566" t="s">
        <v>36020</v>
      </c>
    </row>
    <row r="9567" spans="1:10" x14ac:dyDescent="0.45">
      <c r="A9567" t="s">
        <v>34570</v>
      </c>
      <c r="B9567" t="s">
        <v>5234</v>
      </c>
      <c r="C9567" t="s">
        <v>35716</v>
      </c>
      <c r="D9567" t="s">
        <v>35641</v>
      </c>
      <c r="E9567" t="s">
        <v>34636</v>
      </c>
      <c r="F9567" t="s">
        <v>36021</v>
      </c>
      <c r="G9567" t="s">
        <v>11599</v>
      </c>
      <c r="H9567" t="s">
        <v>14634</v>
      </c>
      <c r="I9567" t="s">
        <v>36022</v>
      </c>
      <c r="J9567" t="s">
        <v>36023</v>
      </c>
    </row>
    <row r="9568" spans="1:10" x14ac:dyDescent="0.45">
      <c r="A9568" t="s">
        <v>34570</v>
      </c>
      <c r="B9568" t="s">
        <v>5234</v>
      </c>
      <c r="C9568" t="s">
        <v>35716</v>
      </c>
      <c r="D9568" t="s">
        <v>35641</v>
      </c>
      <c r="E9568" t="s">
        <v>34636</v>
      </c>
      <c r="F9568" t="s">
        <v>36024</v>
      </c>
      <c r="G9568" t="s">
        <v>11599</v>
      </c>
      <c r="H9568" t="s">
        <v>36025</v>
      </c>
      <c r="I9568" t="s">
        <v>36026</v>
      </c>
      <c r="J9568" t="s">
        <v>31179</v>
      </c>
    </row>
    <row r="9569" spans="1:10" x14ac:dyDescent="0.45">
      <c r="A9569" t="s">
        <v>34570</v>
      </c>
      <c r="B9569" t="s">
        <v>5234</v>
      </c>
      <c r="C9569" t="s">
        <v>35716</v>
      </c>
      <c r="D9569" t="s">
        <v>35641</v>
      </c>
      <c r="E9569" t="s">
        <v>34636</v>
      </c>
      <c r="F9569" t="s">
        <v>19114</v>
      </c>
      <c r="G9569" t="s">
        <v>11599</v>
      </c>
      <c r="H9569" t="s">
        <v>21573</v>
      </c>
      <c r="I9569" t="s">
        <v>36027</v>
      </c>
      <c r="J9569" t="s">
        <v>36028</v>
      </c>
    </row>
    <row r="9570" spans="1:10" x14ac:dyDescent="0.45">
      <c r="A9570" t="s">
        <v>34570</v>
      </c>
      <c r="B9570" t="s">
        <v>5234</v>
      </c>
      <c r="C9570" t="s">
        <v>35716</v>
      </c>
      <c r="D9570" t="s">
        <v>35641</v>
      </c>
      <c r="E9570" t="s">
        <v>34636</v>
      </c>
      <c r="F9570" t="s">
        <v>36029</v>
      </c>
      <c r="G9570" t="s">
        <v>11599</v>
      </c>
      <c r="H9570" t="s">
        <v>36030</v>
      </c>
      <c r="I9570" t="s">
        <v>36031</v>
      </c>
      <c r="J9570" t="s">
        <v>36032</v>
      </c>
    </row>
    <row r="9571" spans="1:10" x14ac:dyDescent="0.45">
      <c r="A9571" t="s">
        <v>34570</v>
      </c>
      <c r="B9571" t="s">
        <v>5234</v>
      </c>
      <c r="C9571" t="s">
        <v>35716</v>
      </c>
      <c r="D9571" t="s">
        <v>35641</v>
      </c>
      <c r="E9571" t="s">
        <v>34636</v>
      </c>
      <c r="F9571" t="s">
        <v>36033</v>
      </c>
      <c r="G9571" t="s">
        <v>11599</v>
      </c>
      <c r="H9571" t="s">
        <v>36034</v>
      </c>
      <c r="I9571" t="s">
        <v>36035</v>
      </c>
      <c r="J9571" t="s">
        <v>36036</v>
      </c>
    </row>
    <row r="9572" spans="1:10" x14ac:dyDescent="0.45">
      <c r="A9572" t="s">
        <v>34570</v>
      </c>
      <c r="B9572" t="s">
        <v>5234</v>
      </c>
      <c r="C9572" t="s">
        <v>35716</v>
      </c>
      <c r="D9572" t="s">
        <v>35641</v>
      </c>
      <c r="E9572" t="s">
        <v>34636</v>
      </c>
      <c r="F9572" t="s">
        <v>36037</v>
      </c>
      <c r="G9572" t="s">
        <v>11599</v>
      </c>
      <c r="H9572" t="s">
        <v>36038</v>
      </c>
      <c r="I9572" t="s">
        <v>36039</v>
      </c>
      <c r="J9572" t="s">
        <v>36040</v>
      </c>
    </row>
    <row r="9573" spans="1:10" x14ac:dyDescent="0.45">
      <c r="A9573" t="s">
        <v>34570</v>
      </c>
      <c r="B9573" t="s">
        <v>5234</v>
      </c>
      <c r="C9573" t="s">
        <v>35716</v>
      </c>
      <c r="D9573" t="s">
        <v>35641</v>
      </c>
      <c r="E9573" t="s">
        <v>34636</v>
      </c>
      <c r="F9573" t="s">
        <v>36041</v>
      </c>
      <c r="G9573" t="s">
        <v>11599</v>
      </c>
      <c r="H9573" t="s">
        <v>36042</v>
      </c>
      <c r="I9573" t="s">
        <v>36043</v>
      </c>
      <c r="J9573" t="s">
        <v>36044</v>
      </c>
    </row>
    <row r="9574" spans="1:10" x14ac:dyDescent="0.45">
      <c r="A9574" t="s">
        <v>34570</v>
      </c>
      <c r="B9574" t="s">
        <v>5234</v>
      </c>
      <c r="C9574" t="s">
        <v>35716</v>
      </c>
      <c r="D9574" t="s">
        <v>35641</v>
      </c>
      <c r="E9574" t="s">
        <v>34636</v>
      </c>
      <c r="F9574" t="s">
        <v>36045</v>
      </c>
      <c r="G9574" t="s">
        <v>11599</v>
      </c>
      <c r="H9574" t="s">
        <v>36046</v>
      </c>
      <c r="I9574" t="s">
        <v>36047</v>
      </c>
      <c r="J9574" t="s">
        <v>36048</v>
      </c>
    </row>
    <row r="9575" spans="1:10" x14ac:dyDescent="0.45">
      <c r="A9575" t="s">
        <v>34570</v>
      </c>
      <c r="B9575" t="s">
        <v>5234</v>
      </c>
      <c r="C9575" t="s">
        <v>35716</v>
      </c>
      <c r="D9575" t="s">
        <v>35641</v>
      </c>
      <c r="E9575" t="s">
        <v>34636</v>
      </c>
      <c r="F9575" t="s">
        <v>36049</v>
      </c>
      <c r="G9575" t="s">
        <v>11599</v>
      </c>
      <c r="H9575" t="s">
        <v>36050</v>
      </c>
      <c r="I9575" t="s">
        <v>16571</v>
      </c>
      <c r="J9575" t="s">
        <v>36051</v>
      </c>
    </row>
    <row r="9576" spans="1:10" x14ac:dyDescent="0.45">
      <c r="A9576" t="s">
        <v>34570</v>
      </c>
      <c r="B9576" t="s">
        <v>5234</v>
      </c>
      <c r="C9576" t="s">
        <v>35716</v>
      </c>
      <c r="D9576" t="s">
        <v>35641</v>
      </c>
      <c r="E9576" t="s">
        <v>34636</v>
      </c>
      <c r="F9576" t="s">
        <v>36052</v>
      </c>
      <c r="G9576" t="s">
        <v>11599</v>
      </c>
      <c r="H9576" t="s">
        <v>36053</v>
      </c>
      <c r="I9576" t="s">
        <v>36054</v>
      </c>
      <c r="J9576" t="s">
        <v>36055</v>
      </c>
    </row>
    <row r="9577" spans="1:10" x14ac:dyDescent="0.45">
      <c r="A9577" t="s">
        <v>34570</v>
      </c>
      <c r="B9577" t="s">
        <v>5234</v>
      </c>
      <c r="C9577" t="s">
        <v>35716</v>
      </c>
      <c r="D9577" t="s">
        <v>35641</v>
      </c>
      <c r="E9577" t="s">
        <v>34636</v>
      </c>
      <c r="F9577" t="s">
        <v>36056</v>
      </c>
      <c r="G9577" t="s">
        <v>11599</v>
      </c>
      <c r="H9577" t="s">
        <v>36057</v>
      </c>
      <c r="I9577" t="s">
        <v>36058</v>
      </c>
      <c r="J9577" t="s">
        <v>36059</v>
      </c>
    </row>
    <row r="9578" spans="1:10" x14ac:dyDescent="0.45">
      <c r="A9578" t="s">
        <v>34570</v>
      </c>
      <c r="B9578" t="s">
        <v>5234</v>
      </c>
      <c r="C9578" t="s">
        <v>35716</v>
      </c>
      <c r="D9578" t="s">
        <v>35641</v>
      </c>
      <c r="E9578" t="s">
        <v>34636</v>
      </c>
      <c r="F9578" t="s">
        <v>36060</v>
      </c>
      <c r="G9578" t="s">
        <v>11599</v>
      </c>
      <c r="H9578" t="s">
        <v>36061</v>
      </c>
      <c r="I9578" t="s">
        <v>36062</v>
      </c>
      <c r="J9578" t="s">
        <v>36063</v>
      </c>
    </row>
    <row r="9579" spans="1:10" x14ac:dyDescent="0.45">
      <c r="A9579" t="s">
        <v>34570</v>
      </c>
      <c r="B9579" t="s">
        <v>5234</v>
      </c>
      <c r="C9579" t="s">
        <v>35716</v>
      </c>
      <c r="D9579" t="s">
        <v>35641</v>
      </c>
      <c r="E9579" t="s">
        <v>34636</v>
      </c>
      <c r="F9579" t="s">
        <v>36064</v>
      </c>
      <c r="G9579" t="s">
        <v>11599</v>
      </c>
      <c r="H9579" t="s">
        <v>36065</v>
      </c>
      <c r="I9579" t="s">
        <v>36066</v>
      </c>
      <c r="J9579" t="s">
        <v>36067</v>
      </c>
    </row>
    <row r="9580" spans="1:10" x14ac:dyDescent="0.45">
      <c r="A9580" t="s">
        <v>34570</v>
      </c>
      <c r="B9580" t="s">
        <v>5234</v>
      </c>
      <c r="C9580" t="s">
        <v>35716</v>
      </c>
      <c r="D9580" t="s">
        <v>35641</v>
      </c>
      <c r="E9580" t="s">
        <v>34636</v>
      </c>
      <c r="F9580" t="s">
        <v>36068</v>
      </c>
      <c r="G9580" t="s">
        <v>11599</v>
      </c>
      <c r="H9580" t="s">
        <v>36069</v>
      </c>
      <c r="I9580" t="s">
        <v>32705</v>
      </c>
      <c r="J9580" t="s">
        <v>36070</v>
      </c>
    </row>
    <row r="9581" spans="1:10" x14ac:dyDescent="0.45">
      <c r="A9581" t="s">
        <v>34570</v>
      </c>
      <c r="B9581" t="s">
        <v>5234</v>
      </c>
      <c r="C9581" t="s">
        <v>35716</v>
      </c>
      <c r="D9581" t="s">
        <v>35641</v>
      </c>
      <c r="E9581" t="s">
        <v>34636</v>
      </c>
      <c r="F9581" t="s">
        <v>36071</v>
      </c>
      <c r="G9581" t="s">
        <v>11599</v>
      </c>
      <c r="H9581" t="s">
        <v>12607</v>
      </c>
      <c r="I9581" t="s">
        <v>36072</v>
      </c>
      <c r="J9581" t="s">
        <v>36073</v>
      </c>
    </row>
    <row r="9582" spans="1:10" x14ac:dyDescent="0.45">
      <c r="A9582" t="s">
        <v>34570</v>
      </c>
      <c r="B9582" t="s">
        <v>5234</v>
      </c>
      <c r="C9582" t="s">
        <v>35716</v>
      </c>
      <c r="D9582" t="s">
        <v>35641</v>
      </c>
      <c r="E9582" t="s">
        <v>34636</v>
      </c>
      <c r="F9582" t="s">
        <v>36074</v>
      </c>
      <c r="G9582" t="s">
        <v>11599</v>
      </c>
      <c r="H9582" t="s">
        <v>3162</v>
      </c>
      <c r="I9582" t="s">
        <v>36075</v>
      </c>
      <c r="J9582" t="s">
        <v>36076</v>
      </c>
    </row>
    <row r="9583" spans="1:10" x14ac:dyDescent="0.45">
      <c r="A9583" t="s">
        <v>34570</v>
      </c>
      <c r="B9583" t="s">
        <v>5234</v>
      </c>
      <c r="C9583" t="s">
        <v>35716</v>
      </c>
      <c r="D9583" t="s">
        <v>35641</v>
      </c>
      <c r="E9583" t="s">
        <v>34636</v>
      </c>
      <c r="F9583" t="s">
        <v>36077</v>
      </c>
      <c r="G9583" t="s">
        <v>11599</v>
      </c>
      <c r="H9583" t="s">
        <v>36078</v>
      </c>
      <c r="I9583" t="s">
        <v>13874</v>
      </c>
      <c r="J9583" t="s">
        <v>36079</v>
      </c>
    </row>
    <row r="9584" spans="1:10" x14ac:dyDescent="0.45">
      <c r="A9584" t="s">
        <v>34570</v>
      </c>
      <c r="B9584" t="s">
        <v>5234</v>
      </c>
      <c r="C9584" t="s">
        <v>35716</v>
      </c>
      <c r="D9584" t="s">
        <v>35641</v>
      </c>
      <c r="E9584" t="s">
        <v>34636</v>
      </c>
      <c r="F9584" t="s">
        <v>36080</v>
      </c>
      <c r="G9584" t="s">
        <v>11599</v>
      </c>
      <c r="H9584" t="s">
        <v>36081</v>
      </c>
      <c r="I9584" t="s">
        <v>36082</v>
      </c>
      <c r="J9584" t="s">
        <v>36083</v>
      </c>
    </row>
    <row r="9585" spans="1:10" x14ac:dyDescent="0.45">
      <c r="A9585" t="s">
        <v>34570</v>
      </c>
      <c r="B9585" t="s">
        <v>5234</v>
      </c>
      <c r="C9585" t="s">
        <v>35716</v>
      </c>
      <c r="D9585" t="s">
        <v>35641</v>
      </c>
      <c r="E9585" t="s">
        <v>34636</v>
      </c>
      <c r="F9585" t="s">
        <v>36084</v>
      </c>
      <c r="G9585" t="s">
        <v>11599</v>
      </c>
      <c r="H9585" t="s">
        <v>36085</v>
      </c>
      <c r="I9585" t="s">
        <v>36086</v>
      </c>
      <c r="J9585" t="s">
        <v>36087</v>
      </c>
    </row>
    <row r="9586" spans="1:10" x14ac:dyDescent="0.45">
      <c r="A9586" t="s">
        <v>34570</v>
      </c>
      <c r="B9586" t="s">
        <v>5234</v>
      </c>
      <c r="C9586" t="s">
        <v>35716</v>
      </c>
      <c r="D9586" t="s">
        <v>35641</v>
      </c>
      <c r="E9586" t="s">
        <v>34636</v>
      </c>
      <c r="F9586" t="s">
        <v>36088</v>
      </c>
      <c r="G9586" t="s">
        <v>11599</v>
      </c>
      <c r="H9586" t="s">
        <v>36089</v>
      </c>
      <c r="I9586" t="s">
        <v>36090</v>
      </c>
      <c r="J9586" t="s">
        <v>36091</v>
      </c>
    </row>
    <row r="9587" spans="1:10" x14ac:dyDescent="0.45">
      <c r="A9587" t="s">
        <v>34570</v>
      </c>
      <c r="B9587" t="s">
        <v>5234</v>
      </c>
      <c r="C9587" t="s">
        <v>35716</v>
      </c>
      <c r="D9587" t="s">
        <v>35641</v>
      </c>
      <c r="E9587" t="s">
        <v>34636</v>
      </c>
      <c r="F9587" t="s">
        <v>36092</v>
      </c>
      <c r="G9587" t="s">
        <v>11599</v>
      </c>
      <c r="H9587" t="s">
        <v>36093</v>
      </c>
      <c r="I9587" t="s">
        <v>36094</v>
      </c>
      <c r="J9587" t="s">
        <v>36095</v>
      </c>
    </row>
    <row r="9588" spans="1:10" x14ac:dyDescent="0.45">
      <c r="A9588" t="s">
        <v>34570</v>
      </c>
      <c r="B9588" t="s">
        <v>5234</v>
      </c>
      <c r="C9588" t="s">
        <v>35716</v>
      </c>
      <c r="D9588" t="s">
        <v>35641</v>
      </c>
      <c r="E9588" t="s">
        <v>34636</v>
      </c>
      <c r="F9588" t="s">
        <v>36096</v>
      </c>
      <c r="G9588" t="s">
        <v>11599</v>
      </c>
      <c r="H9588" t="s">
        <v>36097</v>
      </c>
      <c r="I9588" t="s">
        <v>36098</v>
      </c>
      <c r="J9588" t="s">
        <v>36099</v>
      </c>
    </row>
    <row r="9589" spans="1:10" x14ac:dyDescent="0.45">
      <c r="A9589" t="s">
        <v>34570</v>
      </c>
      <c r="B9589" t="s">
        <v>5234</v>
      </c>
      <c r="C9589" t="s">
        <v>35716</v>
      </c>
      <c r="D9589" t="s">
        <v>35641</v>
      </c>
      <c r="E9589" t="s">
        <v>34636</v>
      </c>
      <c r="F9589" t="s">
        <v>36100</v>
      </c>
      <c r="G9589" t="s">
        <v>11599</v>
      </c>
      <c r="H9589" t="s">
        <v>36101</v>
      </c>
      <c r="I9589" t="s">
        <v>36102</v>
      </c>
      <c r="J9589" t="s">
        <v>25063</v>
      </c>
    </row>
    <row r="9590" spans="1:10" x14ac:dyDescent="0.45">
      <c r="A9590" t="s">
        <v>34570</v>
      </c>
      <c r="B9590" t="s">
        <v>5234</v>
      </c>
      <c r="C9590" t="s">
        <v>35716</v>
      </c>
      <c r="D9590" t="s">
        <v>35641</v>
      </c>
      <c r="E9590" t="s">
        <v>34636</v>
      </c>
      <c r="F9590" t="s">
        <v>36103</v>
      </c>
      <c r="G9590" t="s">
        <v>11599</v>
      </c>
      <c r="H9590" t="s">
        <v>36104</v>
      </c>
      <c r="I9590" t="s">
        <v>16380</v>
      </c>
      <c r="J9590" t="s">
        <v>36105</v>
      </c>
    </row>
    <row r="9591" spans="1:10" x14ac:dyDescent="0.45">
      <c r="A9591" t="s">
        <v>34570</v>
      </c>
      <c r="B9591" t="s">
        <v>5234</v>
      </c>
      <c r="C9591" t="s">
        <v>35716</v>
      </c>
      <c r="D9591" t="s">
        <v>35641</v>
      </c>
      <c r="E9591" t="s">
        <v>34636</v>
      </c>
      <c r="F9591" t="s">
        <v>36106</v>
      </c>
      <c r="G9591" t="s">
        <v>11599</v>
      </c>
      <c r="H9591" t="s">
        <v>36107</v>
      </c>
      <c r="I9591" t="s">
        <v>36108</v>
      </c>
      <c r="J9591" t="s">
        <v>36109</v>
      </c>
    </row>
    <row r="9592" spans="1:10" x14ac:dyDescent="0.45">
      <c r="A9592" t="s">
        <v>34570</v>
      </c>
      <c r="B9592" t="s">
        <v>5234</v>
      </c>
      <c r="C9592" t="s">
        <v>35716</v>
      </c>
      <c r="D9592" t="s">
        <v>35641</v>
      </c>
      <c r="E9592" t="s">
        <v>34636</v>
      </c>
      <c r="F9592" t="s">
        <v>36110</v>
      </c>
      <c r="G9592" t="s">
        <v>11599</v>
      </c>
      <c r="H9592" t="s">
        <v>36111</v>
      </c>
      <c r="I9592" t="s">
        <v>23661</v>
      </c>
      <c r="J9592" t="s">
        <v>36112</v>
      </c>
    </row>
    <row r="9593" spans="1:10" x14ac:dyDescent="0.45">
      <c r="A9593" t="s">
        <v>34570</v>
      </c>
      <c r="B9593" t="s">
        <v>5234</v>
      </c>
      <c r="C9593" t="s">
        <v>35716</v>
      </c>
      <c r="D9593" t="s">
        <v>35641</v>
      </c>
      <c r="E9593" t="s">
        <v>34636</v>
      </c>
      <c r="F9593" t="s">
        <v>36113</v>
      </c>
      <c r="G9593" t="s">
        <v>11599</v>
      </c>
      <c r="H9593" t="s">
        <v>36114</v>
      </c>
      <c r="I9593" t="s">
        <v>36115</v>
      </c>
      <c r="J9593" t="s">
        <v>36116</v>
      </c>
    </row>
    <row r="9594" spans="1:10" x14ac:dyDescent="0.45">
      <c r="A9594" t="s">
        <v>34570</v>
      </c>
      <c r="B9594" t="s">
        <v>5234</v>
      </c>
      <c r="C9594" t="s">
        <v>35716</v>
      </c>
      <c r="D9594" t="s">
        <v>35641</v>
      </c>
      <c r="E9594" t="s">
        <v>34636</v>
      </c>
      <c r="F9594" t="s">
        <v>36117</v>
      </c>
      <c r="G9594" t="s">
        <v>11599</v>
      </c>
      <c r="H9594" t="s">
        <v>36118</v>
      </c>
      <c r="I9594" t="s">
        <v>36119</v>
      </c>
      <c r="J9594" t="s">
        <v>36120</v>
      </c>
    </row>
    <row r="9595" spans="1:10" x14ac:dyDescent="0.45">
      <c r="A9595" t="s">
        <v>34570</v>
      </c>
      <c r="B9595" t="s">
        <v>5234</v>
      </c>
      <c r="C9595" t="s">
        <v>35716</v>
      </c>
      <c r="D9595" t="s">
        <v>35641</v>
      </c>
      <c r="E9595" t="s">
        <v>34636</v>
      </c>
      <c r="F9595" t="s">
        <v>36121</v>
      </c>
      <c r="G9595" t="s">
        <v>11599</v>
      </c>
      <c r="H9595" t="s">
        <v>36122</v>
      </c>
      <c r="I9595" t="s">
        <v>36123</v>
      </c>
      <c r="J9595" t="s">
        <v>36124</v>
      </c>
    </row>
    <row r="9596" spans="1:10" x14ac:dyDescent="0.45">
      <c r="A9596" t="s">
        <v>34570</v>
      </c>
      <c r="B9596" t="s">
        <v>5234</v>
      </c>
      <c r="C9596" t="s">
        <v>35716</v>
      </c>
      <c r="D9596" t="s">
        <v>35641</v>
      </c>
      <c r="E9596" t="s">
        <v>34636</v>
      </c>
      <c r="F9596" t="s">
        <v>20354</v>
      </c>
      <c r="G9596" t="s">
        <v>11599</v>
      </c>
      <c r="H9596" t="s">
        <v>36125</v>
      </c>
      <c r="I9596" t="s">
        <v>36126</v>
      </c>
      <c r="J9596" t="s">
        <v>2056</v>
      </c>
    </row>
    <row r="9597" spans="1:10" x14ac:dyDescent="0.45">
      <c r="A9597" t="s">
        <v>34570</v>
      </c>
      <c r="B9597" t="s">
        <v>5234</v>
      </c>
      <c r="C9597" t="s">
        <v>35716</v>
      </c>
      <c r="D9597" t="s">
        <v>35641</v>
      </c>
      <c r="E9597" t="s">
        <v>34636</v>
      </c>
      <c r="F9597" t="s">
        <v>36127</v>
      </c>
      <c r="G9597" t="s">
        <v>11599</v>
      </c>
      <c r="H9597" t="s">
        <v>36128</v>
      </c>
      <c r="I9597" t="s">
        <v>36129</v>
      </c>
      <c r="J9597" t="s">
        <v>36130</v>
      </c>
    </row>
    <row r="9598" spans="1:10" x14ac:dyDescent="0.45">
      <c r="A9598" t="s">
        <v>34570</v>
      </c>
      <c r="B9598" t="s">
        <v>5234</v>
      </c>
      <c r="C9598" t="s">
        <v>35716</v>
      </c>
      <c r="D9598" t="s">
        <v>35641</v>
      </c>
      <c r="E9598" t="s">
        <v>34636</v>
      </c>
      <c r="F9598" t="s">
        <v>36131</v>
      </c>
      <c r="G9598" t="s">
        <v>11599</v>
      </c>
      <c r="H9598" t="s">
        <v>36132</v>
      </c>
      <c r="I9598" t="s">
        <v>36133</v>
      </c>
      <c r="J9598" t="s">
        <v>36134</v>
      </c>
    </row>
    <row r="9599" spans="1:10" x14ac:dyDescent="0.45">
      <c r="A9599" t="s">
        <v>34570</v>
      </c>
      <c r="B9599" t="s">
        <v>5234</v>
      </c>
      <c r="C9599" t="s">
        <v>35716</v>
      </c>
      <c r="D9599" t="s">
        <v>35641</v>
      </c>
      <c r="E9599" t="s">
        <v>34636</v>
      </c>
      <c r="F9599" t="s">
        <v>9182</v>
      </c>
      <c r="G9599" t="s">
        <v>11599</v>
      </c>
      <c r="H9599" t="s">
        <v>36135</v>
      </c>
      <c r="I9599" t="s">
        <v>36136</v>
      </c>
      <c r="J9599" t="s">
        <v>36137</v>
      </c>
    </row>
    <row r="9600" spans="1:10" x14ac:dyDescent="0.45">
      <c r="A9600" t="s">
        <v>34570</v>
      </c>
      <c r="B9600" t="s">
        <v>5234</v>
      </c>
      <c r="C9600" t="s">
        <v>35716</v>
      </c>
      <c r="D9600" t="s">
        <v>35641</v>
      </c>
      <c r="E9600" t="s">
        <v>34636</v>
      </c>
      <c r="F9600" t="s">
        <v>36138</v>
      </c>
      <c r="G9600" t="s">
        <v>11599</v>
      </c>
      <c r="H9600" t="s">
        <v>36139</v>
      </c>
      <c r="I9600" t="s">
        <v>36140</v>
      </c>
      <c r="J9600" t="s">
        <v>36141</v>
      </c>
    </row>
    <row r="9601" spans="1:10" x14ac:dyDescent="0.45">
      <c r="A9601" t="s">
        <v>34570</v>
      </c>
      <c r="B9601" t="s">
        <v>5234</v>
      </c>
      <c r="C9601" t="s">
        <v>35716</v>
      </c>
      <c r="D9601" t="s">
        <v>35641</v>
      </c>
      <c r="E9601" t="s">
        <v>34636</v>
      </c>
      <c r="F9601" t="s">
        <v>36142</v>
      </c>
      <c r="G9601" t="s">
        <v>11599</v>
      </c>
      <c r="H9601" t="s">
        <v>36143</v>
      </c>
      <c r="I9601" t="s">
        <v>36144</v>
      </c>
      <c r="J9601" t="s">
        <v>36145</v>
      </c>
    </row>
    <row r="9602" spans="1:10" x14ac:dyDescent="0.45">
      <c r="A9602" t="s">
        <v>34570</v>
      </c>
      <c r="B9602" t="s">
        <v>5234</v>
      </c>
      <c r="C9602" t="s">
        <v>35716</v>
      </c>
      <c r="D9602" t="s">
        <v>35641</v>
      </c>
      <c r="E9602" t="s">
        <v>34636</v>
      </c>
      <c r="F9602" t="s">
        <v>36146</v>
      </c>
      <c r="G9602" t="s">
        <v>11599</v>
      </c>
      <c r="H9602" t="s">
        <v>36147</v>
      </c>
      <c r="I9602" t="s">
        <v>36148</v>
      </c>
      <c r="J9602" t="s">
        <v>36149</v>
      </c>
    </row>
    <row r="9603" spans="1:10" x14ac:dyDescent="0.45">
      <c r="A9603" t="s">
        <v>34570</v>
      </c>
      <c r="B9603" t="s">
        <v>5234</v>
      </c>
      <c r="C9603" t="s">
        <v>35716</v>
      </c>
      <c r="D9603" t="s">
        <v>35641</v>
      </c>
      <c r="E9603" t="s">
        <v>34636</v>
      </c>
      <c r="F9603" t="s">
        <v>9200</v>
      </c>
      <c r="G9603" t="s">
        <v>11599</v>
      </c>
      <c r="H9603" t="s">
        <v>16553</v>
      </c>
      <c r="I9603" t="s">
        <v>36150</v>
      </c>
      <c r="J9603" t="s">
        <v>36151</v>
      </c>
    </row>
    <row r="9604" spans="1:10" x14ac:dyDescent="0.45">
      <c r="A9604" t="s">
        <v>34570</v>
      </c>
      <c r="B9604" t="s">
        <v>5234</v>
      </c>
      <c r="C9604" t="s">
        <v>35716</v>
      </c>
      <c r="D9604" t="s">
        <v>35641</v>
      </c>
      <c r="E9604" t="s">
        <v>34636</v>
      </c>
      <c r="F9604" t="s">
        <v>36152</v>
      </c>
      <c r="G9604" t="s">
        <v>11599</v>
      </c>
      <c r="H9604" t="s">
        <v>36153</v>
      </c>
      <c r="I9604" t="s">
        <v>36154</v>
      </c>
      <c r="J9604" t="s">
        <v>16975</v>
      </c>
    </row>
    <row r="9605" spans="1:10" x14ac:dyDescent="0.45">
      <c r="A9605" t="s">
        <v>34570</v>
      </c>
      <c r="B9605" t="s">
        <v>5234</v>
      </c>
      <c r="C9605" t="s">
        <v>35716</v>
      </c>
      <c r="D9605" t="s">
        <v>35641</v>
      </c>
      <c r="E9605" t="s">
        <v>34636</v>
      </c>
      <c r="F9605" t="s">
        <v>36155</v>
      </c>
      <c r="G9605" t="s">
        <v>11599</v>
      </c>
      <c r="H9605" t="s">
        <v>10077</v>
      </c>
      <c r="I9605" t="s">
        <v>36156</v>
      </c>
      <c r="J9605" t="s">
        <v>36157</v>
      </c>
    </row>
    <row r="9606" spans="1:10" x14ac:dyDescent="0.45">
      <c r="A9606" t="s">
        <v>34570</v>
      </c>
      <c r="B9606" t="s">
        <v>5234</v>
      </c>
      <c r="C9606" t="s">
        <v>35716</v>
      </c>
      <c r="D9606" t="s">
        <v>35641</v>
      </c>
      <c r="E9606" t="s">
        <v>34636</v>
      </c>
      <c r="F9606" t="s">
        <v>36158</v>
      </c>
      <c r="G9606" t="s">
        <v>11599</v>
      </c>
      <c r="H9606" t="s">
        <v>36159</v>
      </c>
      <c r="I9606" t="s">
        <v>36160</v>
      </c>
      <c r="J9606" t="s">
        <v>36161</v>
      </c>
    </row>
    <row r="9607" spans="1:10" x14ac:dyDescent="0.45">
      <c r="A9607" t="s">
        <v>34570</v>
      </c>
      <c r="B9607" t="s">
        <v>5234</v>
      </c>
      <c r="C9607" t="s">
        <v>35716</v>
      </c>
      <c r="D9607" t="s">
        <v>35641</v>
      </c>
      <c r="E9607" t="s">
        <v>34636</v>
      </c>
      <c r="F9607" t="s">
        <v>36162</v>
      </c>
      <c r="G9607" t="s">
        <v>11599</v>
      </c>
      <c r="H9607" t="s">
        <v>20580</v>
      </c>
      <c r="I9607" t="s">
        <v>28105</v>
      </c>
      <c r="J9607" t="s">
        <v>36163</v>
      </c>
    </row>
    <row r="9608" spans="1:10" x14ac:dyDescent="0.45">
      <c r="A9608" t="s">
        <v>34570</v>
      </c>
      <c r="B9608" t="s">
        <v>5234</v>
      </c>
      <c r="C9608" t="s">
        <v>35716</v>
      </c>
      <c r="D9608" t="s">
        <v>35641</v>
      </c>
      <c r="E9608" t="s">
        <v>34636</v>
      </c>
      <c r="F9608" t="s">
        <v>36164</v>
      </c>
      <c r="G9608" t="s">
        <v>11599</v>
      </c>
      <c r="H9608" t="s">
        <v>36165</v>
      </c>
      <c r="I9608" t="s">
        <v>36166</v>
      </c>
      <c r="J9608" t="s">
        <v>36167</v>
      </c>
    </row>
    <row r="9609" spans="1:10" x14ac:dyDescent="0.45">
      <c r="A9609" t="s">
        <v>34570</v>
      </c>
      <c r="B9609" t="s">
        <v>5234</v>
      </c>
      <c r="C9609" t="s">
        <v>35716</v>
      </c>
      <c r="D9609" t="s">
        <v>35641</v>
      </c>
      <c r="E9609" t="s">
        <v>34636</v>
      </c>
      <c r="F9609" t="s">
        <v>36168</v>
      </c>
      <c r="G9609" t="s">
        <v>11599</v>
      </c>
      <c r="H9609" t="s">
        <v>36169</v>
      </c>
      <c r="I9609" t="s">
        <v>36170</v>
      </c>
      <c r="J9609" t="s">
        <v>36171</v>
      </c>
    </row>
    <row r="9610" spans="1:10" x14ac:dyDescent="0.45">
      <c r="A9610" t="s">
        <v>34570</v>
      </c>
      <c r="B9610" t="s">
        <v>5234</v>
      </c>
      <c r="C9610" t="s">
        <v>35716</v>
      </c>
      <c r="D9610" t="s">
        <v>35641</v>
      </c>
      <c r="E9610" t="s">
        <v>34636</v>
      </c>
      <c r="F9610" t="s">
        <v>36172</v>
      </c>
      <c r="G9610" t="s">
        <v>11599</v>
      </c>
      <c r="H9610" t="s">
        <v>36173</v>
      </c>
      <c r="I9610" t="s">
        <v>36174</v>
      </c>
      <c r="J9610" t="s">
        <v>36175</v>
      </c>
    </row>
    <row r="9611" spans="1:10" x14ac:dyDescent="0.45">
      <c r="A9611" t="s">
        <v>34570</v>
      </c>
      <c r="B9611" t="s">
        <v>5234</v>
      </c>
      <c r="C9611" t="s">
        <v>35716</v>
      </c>
      <c r="D9611" t="s">
        <v>35641</v>
      </c>
      <c r="E9611" t="s">
        <v>34636</v>
      </c>
      <c r="F9611" t="s">
        <v>36176</v>
      </c>
      <c r="G9611" t="s">
        <v>11599</v>
      </c>
      <c r="H9611" t="s">
        <v>36177</v>
      </c>
      <c r="I9611" t="s">
        <v>36178</v>
      </c>
      <c r="J9611" t="s">
        <v>36175</v>
      </c>
    </row>
    <row r="9612" spans="1:10" x14ac:dyDescent="0.45">
      <c r="A9612" t="s">
        <v>34570</v>
      </c>
      <c r="B9612" t="s">
        <v>5234</v>
      </c>
      <c r="C9612" t="s">
        <v>35716</v>
      </c>
      <c r="D9612" t="s">
        <v>35641</v>
      </c>
      <c r="E9612" t="s">
        <v>34636</v>
      </c>
      <c r="F9612" t="s">
        <v>36179</v>
      </c>
      <c r="G9612" t="s">
        <v>11599</v>
      </c>
      <c r="H9612" t="s">
        <v>9945</v>
      </c>
      <c r="I9612" t="s">
        <v>36180</v>
      </c>
      <c r="J9612" t="s">
        <v>36175</v>
      </c>
    </row>
    <row r="9613" spans="1:10" x14ac:dyDescent="0.45">
      <c r="A9613" t="s">
        <v>34570</v>
      </c>
      <c r="B9613" t="s">
        <v>5234</v>
      </c>
      <c r="C9613" t="s">
        <v>35716</v>
      </c>
      <c r="D9613" t="s">
        <v>35641</v>
      </c>
      <c r="E9613" t="s">
        <v>34636</v>
      </c>
      <c r="F9613" t="s">
        <v>36181</v>
      </c>
      <c r="G9613" t="s">
        <v>11599</v>
      </c>
      <c r="H9613" t="s">
        <v>36182</v>
      </c>
      <c r="I9613" t="s">
        <v>36183</v>
      </c>
      <c r="J9613" t="s">
        <v>36175</v>
      </c>
    </row>
    <row r="9614" spans="1:10" x14ac:dyDescent="0.45">
      <c r="A9614" t="s">
        <v>34570</v>
      </c>
      <c r="B9614" t="s">
        <v>5234</v>
      </c>
      <c r="C9614" t="s">
        <v>35716</v>
      </c>
      <c r="D9614" t="s">
        <v>35641</v>
      </c>
      <c r="E9614" t="s">
        <v>34636</v>
      </c>
      <c r="F9614" t="s">
        <v>36184</v>
      </c>
      <c r="G9614" t="s">
        <v>11599</v>
      </c>
      <c r="H9614" t="s">
        <v>16445</v>
      </c>
      <c r="I9614" t="s">
        <v>36185</v>
      </c>
      <c r="J9614" t="s">
        <v>36175</v>
      </c>
    </row>
    <row r="9615" spans="1:10" x14ac:dyDescent="0.45">
      <c r="A9615" t="s">
        <v>34570</v>
      </c>
      <c r="B9615" t="s">
        <v>5234</v>
      </c>
      <c r="C9615" t="s">
        <v>35716</v>
      </c>
      <c r="D9615" t="s">
        <v>35641</v>
      </c>
      <c r="E9615" t="s">
        <v>34636</v>
      </c>
      <c r="F9615" t="s">
        <v>36186</v>
      </c>
      <c r="G9615" t="s">
        <v>11599</v>
      </c>
      <c r="H9615" t="s">
        <v>36187</v>
      </c>
      <c r="I9615" t="s">
        <v>36188</v>
      </c>
      <c r="J9615" t="s">
        <v>36175</v>
      </c>
    </row>
    <row r="9616" spans="1:10" x14ac:dyDescent="0.45">
      <c r="A9616" t="s">
        <v>34570</v>
      </c>
      <c r="B9616" t="s">
        <v>5234</v>
      </c>
      <c r="C9616" t="s">
        <v>35716</v>
      </c>
      <c r="D9616" t="s">
        <v>35641</v>
      </c>
      <c r="E9616" t="s">
        <v>34636</v>
      </c>
      <c r="F9616" t="s">
        <v>36189</v>
      </c>
      <c r="G9616" t="s">
        <v>11599</v>
      </c>
      <c r="H9616" t="s">
        <v>36190</v>
      </c>
      <c r="I9616" t="s">
        <v>36191</v>
      </c>
      <c r="J9616" t="s">
        <v>36175</v>
      </c>
    </row>
    <row r="9617" spans="1:10" x14ac:dyDescent="0.45">
      <c r="A9617" t="s">
        <v>34570</v>
      </c>
      <c r="B9617" t="s">
        <v>5234</v>
      </c>
      <c r="C9617" t="s">
        <v>35716</v>
      </c>
      <c r="D9617" t="s">
        <v>35641</v>
      </c>
      <c r="E9617" t="s">
        <v>34636</v>
      </c>
      <c r="F9617" t="s">
        <v>36192</v>
      </c>
      <c r="G9617" t="s">
        <v>11599</v>
      </c>
      <c r="H9617" t="s">
        <v>36193</v>
      </c>
      <c r="I9617" t="s">
        <v>2793</v>
      </c>
      <c r="J9617" t="s">
        <v>36175</v>
      </c>
    </row>
    <row r="9618" spans="1:10" x14ac:dyDescent="0.45">
      <c r="A9618" t="s">
        <v>34570</v>
      </c>
      <c r="B9618" t="s">
        <v>5234</v>
      </c>
      <c r="C9618" t="s">
        <v>35716</v>
      </c>
      <c r="D9618" t="s">
        <v>35641</v>
      </c>
      <c r="E9618" t="s">
        <v>34636</v>
      </c>
      <c r="F9618" t="s">
        <v>36194</v>
      </c>
      <c r="G9618" t="s">
        <v>11599</v>
      </c>
      <c r="H9618" t="s">
        <v>36195</v>
      </c>
      <c r="I9618" t="s">
        <v>36196</v>
      </c>
      <c r="J9618" t="s">
        <v>36175</v>
      </c>
    </row>
    <row r="9619" spans="1:10" x14ac:dyDescent="0.45">
      <c r="A9619" t="s">
        <v>34570</v>
      </c>
      <c r="B9619" t="s">
        <v>5234</v>
      </c>
      <c r="C9619" t="s">
        <v>35716</v>
      </c>
      <c r="D9619" t="s">
        <v>35641</v>
      </c>
      <c r="E9619" t="s">
        <v>34636</v>
      </c>
      <c r="F9619" t="s">
        <v>36197</v>
      </c>
      <c r="G9619" t="s">
        <v>11599</v>
      </c>
      <c r="H9619" t="s">
        <v>36198</v>
      </c>
      <c r="I9619" t="s">
        <v>36199</v>
      </c>
      <c r="J9619" t="s">
        <v>36175</v>
      </c>
    </row>
    <row r="9620" spans="1:10" x14ac:dyDescent="0.45">
      <c r="A9620" t="s">
        <v>34570</v>
      </c>
      <c r="B9620" t="s">
        <v>5234</v>
      </c>
      <c r="C9620" t="s">
        <v>35716</v>
      </c>
      <c r="D9620" t="s">
        <v>35641</v>
      </c>
      <c r="E9620" t="s">
        <v>34636</v>
      </c>
      <c r="F9620" t="s">
        <v>36200</v>
      </c>
      <c r="G9620" t="s">
        <v>11599</v>
      </c>
      <c r="H9620" t="s">
        <v>36201</v>
      </c>
      <c r="I9620" t="s">
        <v>36202</v>
      </c>
      <c r="J9620" t="s">
        <v>36175</v>
      </c>
    </row>
    <row r="9621" spans="1:10" x14ac:dyDescent="0.45">
      <c r="A9621" t="s">
        <v>34570</v>
      </c>
      <c r="B9621" t="s">
        <v>5234</v>
      </c>
      <c r="C9621" t="s">
        <v>35716</v>
      </c>
      <c r="D9621" t="s">
        <v>35641</v>
      </c>
      <c r="E9621" t="s">
        <v>34636</v>
      </c>
      <c r="F9621" t="s">
        <v>3306</v>
      </c>
      <c r="G9621" t="s">
        <v>11599</v>
      </c>
      <c r="H9621" t="s">
        <v>18332</v>
      </c>
      <c r="I9621" t="s">
        <v>36203</v>
      </c>
      <c r="J9621" t="s">
        <v>36175</v>
      </c>
    </row>
    <row r="9622" spans="1:10" x14ac:dyDescent="0.45">
      <c r="A9622" t="s">
        <v>34570</v>
      </c>
      <c r="B9622" t="s">
        <v>5234</v>
      </c>
      <c r="C9622" t="s">
        <v>35716</v>
      </c>
      <c r="D9622" t="s">
        <v>35641</v>
      </c>
      <c r="E9622" t="s">
        <v>34636</v>
      </c>
      <c r="F9622" t="s">
        <v>36204</v>
      </c>
      <c r="G9622" t="s">
        <v>11599</v>
      </c>
      <c r="H9622" t="s">
        <v>36205</v>
      </c>
      <c r="I9622" t="s">
        <v>24923</v>
      </c>
      <c r="J9622" t="s">
        <v>36175</v>
      </c>
    </row>
    <row r="9623" spans="1:10" x14ac:dyDescent="0.45">
      <c r="A9623" t="s">
        <v>34570</v>
      </c>
      <c r="B9623" t="s">
        <v>5234</v>
      </c>
      <c r="C9623" t="s">
        <v>35716</v>
      </c>
      <c r="D9623" t="s">
        <v>35641</v>
      </c>
      <c r="E9623" t="s">
        <v>34636</v>
      </c>
      <c r="F9623" t="s">
        <v>36206</v>
      </c>
      <c r="G9623" t="s">
        <v>11599</v>
      </c>
      <c r="H9623" t="s">
        <v>36207</v>
      </c>
      <c r="I9623" t="s">
        <v>36208</v>
      </c>
      <c r="J9623" t="s">
        <v>36175</v>
      </c>
    </row>
    <row r="9624" spans="1:10" x14ac:dyDescent="0.45">
      <c r="A9624" t="s">
        <v>34570</v>
      </c>
      <c r="B9624" t="s">
        <v>5234</v>
      </c>
      <c r="C9624" t="s">
        <v>35716</v>
      </c>
      <c r="D9624" t="s">
        <v>35641</v>
      </c>
      <c r="E9624" t="s">
        <v>34636</v>
      </c>
      <c r="F9624" t="s">
        <v>36209</v>
      </c>
      <c r="G9624" t="s">
        <v>11599</v>
      </c>
      <c r="H9624" t="s">
        <v>36210</v>
      </c>
      <c r="I9624" t="s">
        <v>36211</v>
      </c>
      <c r="J9624" t="s">
        <v>36175</v>
      </c>
    </row>
    <row r="9625" spans="1:10" x14ac:dyDescent="0.45">
      <c r="A9625" t="s">
        <v>34570</v>
      </c>
      <c r="B9625" t="s">
        <v>5234</v>
      </c>
      <c r="C9625" t="s">
        <v>35716</v>
      </c>
      <c r="D9625" t="s">
        <v>35641</v>
      </c>
      <c r="E9625" t="s">
        <v>34636</v>
      </c>
      <c r="F9625" t="s">
        <v>36212</v>
      </c>
      <c r="G9625" t="s">
        <v>11599</v>
      </c>
      <c r="H9625" t="s">
        <v>36213</v>
      </c>
      <c r="I9625" t="s">
        <v>36214</v>
      </c>
      <c r="J9625" t="s">
        <v>36175</v>
      </c>
    </row>
    <row r="9626" spans="1:10" x14ac:dyDescent="0.45">
      <c r="A9626" t="s">
        <v>34570</v>
      </c>
      <c r="B9626" t="s">
        <v>5234</v>
      </c>
      <c r="C9626" t="s">
        <v>35716</v>
      </c>
      <c r="D9626" t="s">
        <v>35641</v>
      </c>
      <c r="E9626" t="s">
        <v>34636</v>
      </c>
      <c r="F9626" t="s">
        <v>36215</v>
      </c>
      <c r="G9626" t="s">
        <v>11599</v>
      </c>
      <c r="H9626" t="s">
        <v>36216</v>
      </c>
      <c r="I9626" t="s">
        <v>36217</v>
      </c>
      <c r="J9626" t="s">
        <v>36175</v>
      </c>
    </row>
    <row r="9627" spans="1:10" x14ac:dyDescent="0.45">
      <c r="A9627" t="s">
        <v>34570</v>
      </c>
      <c r="B9627" t="s">
        <v>5234</v>
      </c>
      <c r="C9627" t="s">
        <v>35716</v>
      </c>
      <c r="D9627" t="s">
        <v>35641</v>
      </c>
      <c r="E9627" t="s">
        <v>34636</v>
      </c>
      <c r="F9627" t="s">
        <v>36218</v>
      </c>
      <c r="G9627" t="s">
        <v>11599</v>
      </c>
      <c r="H9627" t="s">
        <v>36219</v>
      </c>
      <c r="I9627" t="s">
        <v>36220</v>
      </c>
      <c r="J9627" t="s">
        <v>36175</v>
      </c>
    </row>
    <row r="9628" spans="1:10" x14ac:dyDescent="0.45">
      <c r="A9628" t="s">
        <v>34570</v>
      </c>
      <c r="B9628" t="s">
        <v>5234</v>
      </c>
      <c r="C9628" t="s">
        <v>35716</v>
      </c>
      <c r="D9628" t="s">
        <v>35641</v>
      </c>
      <c r="E9628" t="s">
        <v>34636</v>
      </c>
      <c r="F9628" t="s">
        <v>36221</v>
      </c>
      <c r="G9628" t="s">
        <v>11599</v>
      </c>
      <c r="H9628" t="s">
        <v>36222</v>
      </c>
      <c r="I9628" t="s">
        <v>36223</v>
      </c>
      <c r="J9628" t="s">
        <v>36175</v>
      </c>
    </row>
    <row r="9629" spans="1:10" x14ac:dyDescent="0.45">
      <c r="A9629" t="s">
        <v>34570</v>
      </c>
      <c r="B9629" t="s">
        <v>5234</v>
      </c>
      <c r="C9629" t="s">
        <v>35716</v>
      </c>
      <c r="D9629" t="s">
        <v>35641</v>
      </c>
      <c r="E9629" t="s">
        <v>34636</v>
      </c>
      <c r="F9629" t="s">
        <v>36224</v>
      </c>
      <c r="G9629" t="s">
        <v>11599</v>
      </c>
      <c r="H9629" t="s">
        <v>36225</v>
      </c>
      <c r="I9629" t="s">
        <v>9585</v>
      </c>
      <c r="J9629" t="s">
        <v>36175</v>
      </c>
    </row>
    <row r="9630" spans="1:10" x14ac:dyDescent="0.45">
      <c r="A9630" t="s">
        <v>34570</v>
      </c>
      <c r="B9630" t="s">
        <v>5234</v>
      </c>
      <c r="C9630" t="s">
        <v>35716</v>
      </c>
      <c r="D9630" t="s">
        <v>35641</v>
      </c>
      <c r="E9630" t="s">
        <v>34636</v>
      </c>
      <c r="F9630" t="s">
        <v>36226</v>
      </c>
      <c r="G9630" t="s">
        <v>11599</v>
      </c>
      <c r="H9630" t="s">
        <v>36227</v>
      </c>
      <c r="I9630" t="s">
        <v>36228</v>
      </c>
      <c r="J9630" t="s">
        <v>36175</v>
      </c>
    </row>
    <row r="9631" spans="1:10" x14ac:dyDescent="0.45">
      <c r="A9631" t="s">
        <v>34570</v>
      </c>
      <c r="B9631" t="s">
        <v>5234</v>
      </c>
      <c r="C9631" t="s">
        <v>35716</v>
      </c>
      <c r="D9631" t="s">
        <v>35641</v>
      </c>
      <c r="E9631" t="s">
        <v>34636</v>
      </c>
      <c r="F9631" t="s">
        <v>36229</v>
      </c>
      <c r="G9631" t="s">
        <v>11599</v>
      </c>
      <c r="H9631" t="s">
        <v>36230</v>
      </c>
      <c r="I9631" t="s">
        <v>36231</v>
      </c>
      <c r="J9631" t="s">
        <v>36175</v>
      </c>
    </row>
    <row r="9632" spans="1:10" x14ac:dyDescent="0.45">
      <c r="A9632" t="s">
        <v>34570</v>
      </c>
      <c r="B9632" t="s">
        <v>5234</v>
      </c>
      <c r="C9632" t="s">
        <v>35716</v>
      </c>
      <c r="D9632" t="s">
        <v>35641</v>
      </c>
      <c r="E9632" t="s">
        <v>34636</v>
      </c>
      <c r="F9632" t="s">
        <v>36232</v>
      </c>
      <c r="G9632" t="s">
        <v>11599</v>
      </c>
      <c r="H9632" t="s">
        <v>36233</v>
      </c>
      <c r="I9632" t="s">
        <v>36234</v>
      </c>
      <c r="J9632" t="s">
        <v>36175</v>
      </c>
    </row>
    <row r="9633" spans="1:10" x14ac:dyDescent="0.45">
      <c r="A9633" t="s">
        <v>34570</v>
      </c>
      <c r="B9633" t="s">
        <v>5234</v>
      </c>
      <c r="C9633" t="s">
        <v>35716</v>
      </c>
      <c r="D9633" t="s">
        <v>35641</v>
      </c>
      <c r="E9633" t="s">
        <v>34636</v>
      </c>
      <c r="F9633" t="s">
        <v>36235</v>
      </c>
      <c r="G9633" t="s">
        <v>11599</v>
      </c>
      <c r="H9633" t="s">
        <v>36236</v>
      </c>
      <c r="I9633" t="s">
        <v>36237</v>
      </c>
      <c r="J9633" t="s">
        <v>36175</v>
      </c>
    </row>
    <row r="9634" spans="1:10" x14ac:dyDescent="0.45">
      <c r="A9634" t="s">
        <v>34570</v>
      </c>
      <c r="B9634" t="s">
        <v>5234</v>
      </c>
      <c r="C9634" t="s">
        <v>35716</v>
      </c>
      <c r="D9634" t="s">
        <v>35641</v>
      </c>
      <c r="E9634" t="s">
        <v>34636</v>
      </c>
      <c r="F9634" t="s">
        <v>36238</v>
      </c>
      <c r="G9634" t="s">
        <v>11599</v>
      </c>
      <c r="H9634" t="s">
        <v>36239</v>
      </c>
      <c r="I9634" t="s">
        <v>36240</v>
      </c>
      <c r="J9634" t="s">
        <v>36175</v>
      </c>
    </row>
    <row r="9635" spans="1:10" x14ac:dyDescent="0.45">
      <c r="A9635" t="s">
        <v>34570</v>
      </c>
      <c r="B9635" t="s">
        <v>5234</v>
      </c>
      <c r="C9635" t="s">
        <v>35716</v>
      </c>
      <c r="D9635" t="s">
        <v>35641</v>
      </c>
      <c r="E9635" t="s">
        <v>34636</v>
      </c>
      <c r="F9635" t="s">
        <v>36241</v>
      </c>
      <c r="G9635" t="s">
        <v>11599</v>
      </c>
      <c r="H9635" t="s">
        <v>21789</v>
      </c>
      <c r="I9635" t="s">
        <v>14257</v>
      </c>
      <c r="J9635" t="s">
        <v>36175</v>
      </c>
    </row>
    <row r="9636" spans="1:10" x14ac:dyDescent="0.45">
      <c r="A9636" t="s">
        <v>34570</v>
      </c>
      <c r="B9636" t="s">
        <v>5234</v>
      </c>
      <c r="C9636" t="s">
        <v>35716</v>
      </c>
      <c r="D9636" t="s">
        <v>35641</v>
      </c>
      <c r="E9636" t="s">
        <v>34636</v>
      </c>
      <c r="F9636" t="s">
        <v>36242</v>
      </c>
      <c r="G9636" t="s">
        <v>11599</v>
      </c>
      <c r="H9636" t="s">
        <v>36243</v>
      </c>
      <c r="I9636" t="s">
        <v>36244</v>
      </c>
      <c r="J9636" t="s">
        <v>36175</v>
      </c>
    </row>
    <row r="9637" spans="1:10" x14ac:dyDescent="0.45">
      <c r="A9637" t="s">
        <v>34570</v>
      </c>
      <c r="B9637" t="s">
        <v>5234</v>
      </c>
      <c r="C9637" t="s">
        <v>35716</v>
      </c>
      <c r="D9637" t="s">
        <v>35641</v>
      </c>
      <c r="E9637" t="s">
        <v>34636</v>
      </c>
      <c r="F9637" t="s">
        <v>36245</v>
      </c>
      <c r="G9637" t="s">
        <v>11599</v>
      </c>
      <c r="H9637" t="s">
        <v>36246</v>
      </c>
      <c r="I9637" t="s">
        <v>14275</v>
      </c>
      <c r="J9637" t="s">
        <v>36175</v>
      </c>
    </row>
    <row r="9638" spans="1:10" x14ac:dyDescent="0.45">
      <c r="A9638" t="s">
        <v>34570</v>
      </c>
      <c r="B9638" t="s">
        <v>5234</v>
      </c>
      <c r="C9638" t="s">
        <v>35716</v>
      </c>
      <c r="D9638" t="s">
        <v>35641</v>
      </c>
      <c r="E9638" t="s">
        <v>34636</v>
      </c>
      <c r="F9638" t="s">
        <v>36247</v>
      </c>
      <c r="G9638" t="s">
        <v>11599</v>
      </c>
      <c r="H9638" t="s">
        <v>35929</v>
      </c>
      <c r="I9638" t="s">
        <v>36248</v>
      </c>
      <c r="J9638" t="s">
        <v>36175</v>
      </c>
    </row>
    <row r="9639" spans="1:10" x14ac:dyDescent="0.45">
      <c r="A9639" t="s">
        <v>34570</v>
      </c>
      <c r="B9639" t="s">
        <v>5234</v>
      </c>
      <c r="C9639" t="s">
        <v>35716</v>
      </c>
      <c r="D9639" t="s">
        <v>35641</v>
      </c>
      <c r="E9639" t="s">
        <v>34636</v>
      </c>
      <c r="F9639" t="s">
        <v>36249</v>
      </c>
      <c r="G9639" t="s">
        <v>11599</v>
      </c>
      <c r="H9639" t="s">
        <v>32957</v>
      </c>
      <c r="I9639" t="s">
        <v>36250</v>
      </c>
      <c r="J9639" t="s">
        <v>36175</v>
      </c>
    </row>
    <row r="9640" spans="1:10" x14ac:dyDescent="0.45">
      <c r="A9640" t="s">
        <v>34570</v>
      </c>
      <c r="B9640" t="s">
        <v>5234</v>
      </c>
      <c r="C9640" t="s">
        <v>35716</v>
      </c>
      <c r="D9640" t="s">
        <v>35641</v>
      </c>
      <c r="E9640" t="s">
        <v>34636</v>
      </c>
      <c r="F9640" t="s">
        <v>36251</v>
      </c>
      <c r="G9640" t="s">
        <v>11599</v>
      </c>
      <c r="H9640" t="s">
        <v>36252</v>
      </c>
      <c r="I9640" t="s">
        <v>14300</v>
      </c>
      <c r="J9640" t="s">
        <v>36175</v>
      </c>
    </row>
    <row r="9641" spans="1:10" x14ac:dyDescent="0.45">
      <c r="A9641" t="s">
        <v>34570</v>
      </c>
      <c r="B9641" t="s">
        <v>5234</v>
      </c>
      <c r="C9641" t="s">
        <v>35716</v>
      </c>
      <c r="D9641" t="s">
        <v>35641</v>
      </c>
      <c r="E9641" t="s">
        <v>34636</v>
      </c>
      <c r="F9641" t="s">
        <v>36253</v>
      </c>
      <c r="G9641" t="s">
        <v>11599</v>
      </c>
      <c r="H9641" t="s">
        <v>36254</v>
      </c>
      <c r="I9641" t="s">
        <v>36255</v>
      </c>
      <c r="J9641" t="s">
        <v>36175</v>
      </c>
    </row>
    <row r="9642" spans="1:10" x14ac:dyDescent="0.45">
      <c r="A9642" t="s">
        <v>34570</v>
      </c>
      <c r="B9642" t="s">
        <v>5234</v>
      </c>
      <c r="C9642" t="s">
        <v>35716</v>
      </c>
      <c r="D9642" t="s">
        <v>35641</v>
      </c>
      <c r="E9642" t="s">
        <v>34636</v>
      </c>
      <c r="F9642" t="s">
        <v>36256</v>
      </c>
      <c r="G9642" t="s">
        <v>11599</v>
      </c>
      <c r="H9642" t="s">
        <v>36257</v>
      </c>
      <c r="I9642" t="s">
        <v>36258</v>
      </c>
      <c r="J9642" t="s">
        <v>36175</v>
      </c>
    </row>
    <row r="9643" spans="1:10" x14ac:dyDescent="0.45">
      <c r="A9643" t="s">
        <v>34570</v>
      </c>
      <c r="B9643" t="s">
        <v>5234</v>
      </c>
      <c r="C9643" t="s">
        <v>35716</v>
      </c>
      <c r="D9643" t="s">
        <v>35641</v>
      </c>
      <c r="E9643" t="s">
        <v>34636</v>
      </c>
      <c r="F9643" t="s">
        <v>36259</v>
      </c>
      <c r="G9643" t="s">
        <v>11599</v>
      </c>
      <c r="H9643" t="s">
        <v>22012</v>
      </c>
      <c r="I9643" t="s">
        <v>14326</v>
      </c>
      <c r="J9643" t="s">
        <v>36175</v>
      </c>
    </row>
    <row r="9644" spans="1:10" x14ac:dyDescent="0.45">
      <c r="A9644" t="s">
        <v>34570</v>
      </c>
      <c r="B9644" t="s">
        <v>5234</v>
      </c>
      <c r="C9644" t="s">
        <v>35716</v>
      </c>
      <c r="D9644" t="s">
        <v>35641</v>
      </c>
      <c r="E9644" t="s">
        <v>34636</v>
      </c>
      <c r="F9644" t="s">
        <v>36260</v>
      </c>
      <c r="G9644" t="s">
        <v>11599</v>
      </c>
      <c r="H9644" t="s">
        <v>36261</v>
      </c>
      <c r="I9644" t="s">
        <v>36262</v>
      </c>
      <c r="J9644" t="s">
        <v>36175</v>
      </c>
    </row>
    <row r="9645" spans="1:10" x14ac:dyDescent="0.45">
      <c r="A9645" t="s">
        <v>34570</v>
      </c>
      <c r="B9645" t="s">
        <v>5234</v>
      </c>
      <c r="C9645" t="s">
        <v>35716</v>
      </c>
      <c r="D9645" t="s">
        <v>35641</v>
      </c>
      <c r="E9645" t="s">
        <v>34636</v>
      </c>
      <c r="F9645" t="s">
        <v>36263</v>
      </c>
      <c r="G9645" t="s">
        <v>11599</v>
      </c>
      <c r="H9645" t="s">
        <v>36264</v>
      </c>
      <c r="I9645" t="s">
        <v>36265</v>
      </c>
      <c r="J9645" t="s">
        <v>36175</v>
      </c>
    </row>
    <row r="9646" spans="1:10" x14ac:dyDescent="0.45">
      <c r="A9646" t="s">
        <v>34570</v>
      </c>
      <c r="B9646" t="s">
        <v>5234</v>
      </c>
      <c r="C9646" t="s">
        <v>35716</v>
      </c>
      <c r="D9646" t="s">
        <v>35641</v>
      </c>
      <c r="E9646" t="s">
        <v>34636</v>
      </c>
      <c r="F9646" t="s">
        <v>36266</v>
      </c>
      <c r="G9646" t="s">
        <v>11599</v>
      </c>
      <c r="H9646" t="s">
        <v>36267</v>
      </c>
      <c r="I9646" t="s">
        <v>21318</v>
      </c>
      <c r="J9646" t="s">
        <v>36175</v>
      </c>
    </row>
    <row r="9647" spans="1:10" x14ac:dyDescent="0.45">
      <c r="A9647" t="s">
        <v>34570</v>
      </c>
      <c r="B9647" t="s">
        <v>5234</v>
      </c>
      <c r="C9647" t="s">
        <v>35716</v>
      </c>
      <c r="D9647" t="s">
        <v>35641</v>
      </c>
      <c r="E9647" t="s">
        <v>34636</v>
      </c>
      <c r="F9647" t="s">
        <v>36268</v>
      </c>
      <c r="G9647" t="s">
        <v>11599</v>
      </c>
      <c r="H9647" t="s">
        <v>36269</v>
      </c>
      <c r="I9647" t="s">
        <v>36270</v>
      </c>
      <c r="J9647" t="s">
        <v>36175</v>
      </c>
    </row>
    <row r="9648" spans="1:10" x14ac:dyDescent="0.45">
      <c r="A9648" t="s">
        <v>34570</v>
      </c>
      <c r="B9648" t="s">
        <v>5234</v>
      </c>
      <c r="C9648" t="s">
        <v>35716</v>
      </c>
      <c r="D9648" t="s">
        <v>35641</v>
      </c>
      <c r="E9648" t="s">
        <v>34636</v>
      </c>
      <c r="F9648" t="s">
        <v>36271</v>
      </c>
      <c r="G9648" t="s">
        <v>11599</v>
      </c>
      <c r="H9648" t="s">
        <v>36272</v>
      </c>
      <c r="I9648" t="s">
        <v>36273</v>
      </c>
      <c r="J9648" t="s">
        <v>36175</v>
      </c>
    </row>
    <row r="9649" spans="1:10" x14ac:dyDescent="0.45">
      <c r="A9649" t="s">
        <v>34570</v>
      </c>
      <c r="B9649" t="s">
        <v>5234</v>
      </c>
      <c r="C9649" t="s">
        <v>35716</v>
      </c>
      <c r="D9649" t="s">
        <v>35641</v>
      </c>
      <c r="E9649" t="s">
        <v>34636</v>
      </c>
      <c r="F9649" t="s">
        <v>36274</v>
      </c>
      <c r="G9649" t="s">
        <v>11599</v>
      </c>
      <c r="H9649" t="s">
        <v>36275</v>
      </c>
      <c r="I9649" t="s">
        <v>36276</v>
      </c>
      <c r="J9649" t="s">
        <v>36175</v>
      </c>
    </row>
    <row r="9650" spans="1:10" x14ac:dyDescent="0.45">
      <c r="A9650" t="s">
        <v>34570</v>
      </c>
      <c r="B9650" t="s">
        <v>5234</v>
      </c>
      <c r="C9650" t="s">
        <v>35716</v>
      </c>
      <c r="D9650" t="s">
        <v>35641</v>
      </c>
      <c r="E9650" t="s">
        <v>34636</v>
      </c>
      <c r="F9650" t="s">
        <v>36277</v>
      </c>
      <c r="G9650" t="s">
        <v>11599</v>
      </c>
      <c r="H9650" t="s">
        <v>36278</v>
      </c>
      <c r="I9650" t="s">
        <v>36279</v>
      </c>
      <c r="J9650" t="s">
        <v>36175</v>
      </c>
    </row>
    <row r="9651" spans="1:10" x14ac:dyDescent="0.45">
      <c r="A9651" t="s">
        <v>34570</v>
      </c>
      <c r="B9651" t="s">
        <v>5234</v>
      </c>
      <c r="C9651" t="s">
        <v>35716</v>
      </c>
      <c r="D9651" t="s">
        <v>35641</v>
      </c>
      <c r="E9651" t="s">
        <v>34636</v>
      </c>
      <c r="F9651" t="s">
        <v>36280</v>
      </c>
      <c r="G9651" t="s">
        <v>11599</v>
      </c>
      <c r="H9651" t="s">
        <v>22021</v>
      </c>
      <c r="I9651" t="s">
        <v>36281</v>
      </c>
      <c r="J9651" t="s">
        <v>36175</v>
      </c>
    </row>
    <row r="9652" spans="1:10" x14ac:dyDescent="0.45">
      <c r="A9652" t="s">
        <v>34570</v>
      </c>
      <c r="B9652" t="s">
        <v>5234</v>
      </c>
      <c r="C9652" t="s">
        <v>35716</v>
      </c>
      <c r="D9652" t="s">
        <v>35641</v>
      </c>
      <c r="E9652" t="s">
        <v>34636</v>
      </c>
      <c r="F9652" t="s">
        <v>36282</v>
      </c>
      <c r="G9652" t="s">
        <v>11599</v>
      </c>
      <c r="H9652" t="s">
        <v>36283</v>
      </c>
      <c r="I9652" t="s">
        <v>36284</v>
      </c>
      <c r="J9652" t="s">
        <v>36175</v>
      </c>
    </row>
    <row r="9653" spans="1:10" x14ac:dyDescent="0.45">
      <c r="A9653" t="s">
        <v>34570</v>
      </c>
      <c r="B9653" t="s">
        <v>5234</v>
      </c>
      <c r="C9653" t="s">
        <v>35716</v>
      </c>
      <c r="D9653" t="s">
        <v>35641</v>
      </c>
      <c r="E9653" t="s">
        <v>34636</v>
      </c>
      <c r="F9653" t="s">
        <v>36285</v>
      </c>
      <c r="G9653" t="s">
        <v>11599</v>
      </c>
      <c r="H9653" t="s">
        <v>28542</v>
      </c>
      <c r="I9653" t="s">
        <v>21328</v>
      </c>
      <c r="J9653" t="s">
        <v>36175</v>
      </c>
    </row>
    <row r="9654" spans="1:10" x14ac:dyDescent="0.45">
      <c r="A9654" t="s">
        <v>34570</v>
      </c>
      <c r="B9654" t="s">
        <v>5234</v>
      </c>
      <c r="C9654" t="s">
        <v>35716</v>
      </c>
      <c r="D9654" t="s">
        <v>35641</v>
      </c>
      <c r="E9654" t="s">
        <v>34636</v>
      </c>
      <c r="F9654" t="s">
        <v>36286</v>
      </c>
      <c r="G9654" t="s">
        <v>11599</v>
      </c>
      <c r="H9654" t="s">
        <v>36287</v>
      </c>
      <c r="I9654" t="s">
        <v>8313</v>
      </c>
      <c r="J9654" t="s">
        <v>36175</v>
      </c>
    </row>
    <row r="9655" spans="1:10" x14ac:dyDescent="0.45">
      <c r="A9655" t="s">
        <v>34570</v>
      </c>
      <c r="B9655" t="s">
        <v>5234</v>
      </c>
      <c r="C9655" t="s">
        <v>35716</v>
      </c>
      <c r="D9655" t="s">
        <v>35641</v>
      </c>
      <c r="E9655" t="s">
        <v>34636</v>
      </c>
      <c r="F9655" t="s">
        <v>36288</v>
      </c>
      <c r="G9655" t="s">
        <v>11599</v>
      </c>
      <c r="H9655" t="s">
        <v>20242</v>
      </c>
      <c r="I9655" t="s">
        <v>36289</v>
      </c>
      <c r="J9655" t="s">
        <v>36175</v>
      </c>
    </row>
    <row r="9656" spans="1:10" x14ac:dyDescent="0.45">
      <c r="A9656" t="s">
        <v>34570</v>
      </c>
      <c r="B9656" t="s">
        <v>5234</v>
      </c>
      <c r="C9656" t="s">
        <v>35716</v>
      </c>
      <c r="D9656" t="s">
        <v>35641</v>
      </c>
      <c r="E9656" t="s">
        <v>34636</v>
      </c>
      <c r="F9656" t="s">
        <v>22291</v>
      </c>
      <c r="G9656" t="s">
        <v>11599</v>
      </c>
      <c r="H9656" t="s">
        <v>36290</v>
      </c>
      <c r="I9656" t="s">
        <v>36291</v>
      </c>
      <c r="J9656" t="s">
        <v>36175</v>
      </c>
    </row>
    <row r="9657" spans="1:10" x14ac:dyDescent="0.45">
      <c r="A9657" t="s">
        <v>34570</v>
      </c>
      <c r="B9657" t="s">
        <v>5234</v>
      </c>
      <c r="C9657" t="s">
        <v>35716</v>
      </c>
      <c r="D9657" t="s">
        <v>35641</v>
      </c>
      <c r="E9657" t="s">
        <v>34636</v>
      </c>
      <c r="F9657" t="s">
        <v>36292</v>
      </c>
      <c r="G9657" t="s">
        <v>11599</v>
      </c>
      <c r="H9657" t="s">
        <v>36293</v>
      </c>
      <c r="I9657" t="s">
        <v>36294</v>
      </c>
      <c r="J9657" t="s">
        <v>36175</v>
      </c>
    </row>
    <row r="9658" spans="1:10" x14ac:dyDescent="0.45">
      <c r="A9658" t="s">
        <v>34570</v>
      </c>
      <c r="B9658" t="s">
        <v>5234</v>
      </c>
      <c r="C9658" t="s">
        <v>35716</v>
      </c>
      <c r="D9658" t="s">
        <v>35641</v>
      </c>
      <c r="E9658" t="s">
        <v>34636</v>
      </c>
      <c r="F9658" t="s">
        <v>36295</v>
      </c>
      <c r="G9658" t="s">
        <v>11599</v>
      </c>
      <c r="H9658" t="s">
        <v>36296</v>
      </c>
      <c r="I9658" t="s">
        <v>5943</v>
      </c>
      <c r="J9658" t="s">
        <v>36175</v>
      </c>
    </row>
    <row r="9659" spans="1:10" x14ac:dyDescent="0.45">
      <c r="A9659" t="s">
        <v>34570</v>
      </c>
      <c r="B9659" t="s">
        <v>5234</v>
      </c>
      <c r="C9659" t="s">
        <v>35716</v>
      </c>
      <c r="D9659" t="s">
        <v>35641</v>
      </c>
      <c r="E9659" t="s">
        <v>34636</v>
      </c>
      <c r="F9659" t="s">
        <v>16642</v>
      </c>
      <c r="G9659" t="s">
        <v>11599</v>
      </c>
      <c r="H9659" t="s">
        <v>36297</v>
      </c>
      <c r="I9659" t="s">
        <v>36298</v>
      </c>
      <c r="J9659" t="s">
        <v>36175</v>
      </c>
    </row>
    <row r="9660" spans="1:10" x14ac:dyDescent="0.45">
      <c r="A9660" t="s">
        <v>34570</v>
      </c>
      <c r="B9660" t="s">
        <v>5234</v>
      </c>
      <c r="C9660" t="s">
        <v>35716</v>
      </c>
      <c r="D9660" t="s">
        <v>35641</v>
      </c>
      <c r="E9660" t="s">
        <v>34636</v>
      </c>
      <c r="F9660" t="s">
        <v>36299</v>
      </c>
      <c r="G9660" t="s">
        <v>11599</v>
      </c>
      <c r="H9660" t="s">
        <v>36300</v>
      </c>
      <c r="I9660" t="s">
        <v>36301</v>
      </c>
      <c r="J9660" t="s">
        <v>36175</v>
      </c>
    </row>
    <row r="9661" spans="1:10" x14ac:dyDescent="0.45">
      <c r="A9661" t="s">
        <v>34570</v>
      </c>
      <c r="B9661" t="s">
        <v>5234</v>
      </c>
      <c r="C9661" t="s">
        <v>35716</v>
      </c>
      <c r="D9661" t="s">
        <v>35641</v>
      </c>
      <c r="E9661" t="s">
        <v>34636</v>
      </c>
      <c r="F9661" t="s">
        <v>36302</v>
      </c>
      <c r="G9661" t="s">
        <v>11599</v>
      </c>
      <c r="H9661" t="s">
        <v>36303</v>
      </c>
      <c r="I9661" t="s">
        <v>36304</v>
      </c>
      <c r="J9661" t="s">
        <v>36175</v>
      </c>
    </row>
    <row r="9662" spans="1:10" x14ac:dyDescent="0.45">
      <c r="A9662" t="s">
        <v>34570</v>
      </c>
      <c r="B9662" t="s">
        <v>5234</v>
      </c>
      <c r="C9662" t="s">
        <v>35716</v>
      </c>
      <c r="D9662" t="s">
        <v>35641</v>
      </c>
      <c r="E9662" t="s">
        <v>34636</v>
      </c>
      <c r="F9662" t="s">
        <v>36305</v>
      </c>
      <c r="G9662" t="s">
        <v>11599</v>
      </c>
      <c r="H9662" t="s">
        <v>36306</v>
      </c>
      <c r="I9662" t="s">
        <v>36307</v>
      </c>
      <c r="J9662" t="s">
        <v>36175</v>
      </c>
    </row>
    <row r="9663" spans="1:10" x14ac:dyDescent="0.45">
      <c r="A9663" t="s">
        <v>34570</v>
      </c>
      <c r="B9663" t="s">
        <v>5234</v>
      </c>
      <c r="C9663" t="s">
        <v>35716</v>
      </c>
      <c r="D9663" t="s">
        <v>35641</v>
      </c>
      <c r="E9663" t="s">
        <v>34636</v>
      </c>
      <c r="F9663" t="s">
        <v>36308</v>
      </c>
      <c r="G9663" t="s">
        <v>11599</v>
      </c>
      <c r="H9663" t="s">
        <v>16960</v>
      </c>
      <c r="I9663" t="s">
        <v>36309</v>
      </c>
      <c r="J9663" t="s">
        <v>36175</v>
      </c>
    </row>
    <row r="9664" spans="1:10" x14ac:dyDescent="0.45">
      <c r="A9664" t="s">
        <v>34570</v>
      </c>
      <c r="B9664" t="s">
        <v>5234</v>
      </c>
      <c r="C9664" t="s">
        <v>35716</v>
      </c>
      <c r="D9664" t="s">
        <v>35641</v>
      </c>
      <c r="E9664" t="s">
        <v>34636</v>
      </c>
      <c r="F9664" t="s">
        <v>36310</v>
      </c>
      <c r="G9664" t="s">
        <v>11599</v>
      </c>
      <c r="H9664" t="s">
        <v>36311</v>
      </c>
      <c r="I9664" t="s">
        <v>36312</v>
      </c>
      <c r="J9664" t="s">
        <v>36175</v>
      </c>
    </row>
    <row r="9665" spans="1:10" x14ac:dyDescent="0.45">
      <c r="A9665" t="s">
        <v>34570</v>
      </c>
      <c r="B9665" t="s">
        <v>5234</v>
      </c>
      <c r="C9665" t="s">
        <v>35716</v>
      </c>
      <c r="D9665" t="s">
        <v>35641</v>
      </c>
      <c r="E9665" t="s">
        <v>34636</v>
      </c>
      <c r="F9665" t="s">
        <v>36313</v>
      </c>
      <c r="G9665" t="s">
        <v>11599</v>
      </c>
      <c r="H9665" t="s">
        <v>36314</v>
      </c>
      <c r="I9665" t="s">
        <v>36315</v>
      </c>
      <c r="J9665" t="s">
        <v>36175</v>
      </c>
    </row>
    <row r="9666" spans="1:10" x14ac:dyDescent="0.45">
      <c r="A9666" t="s">
        <v>34570</v>
      </c>
      <c r="B9666" t="s">
        <v>5234</v>
      </c>
      <c r="C9666" t="s">
        <v>35716</v>
      </c>
      <c r="D9666" t="s">
        <v>35641</v>
      </c>
      <c r="E9666" t="s">
        <v>34636</v>
      </c>
      <c r="F9666" t="s">
        <v>36316</v>
      </c>
      <c r="G9666" t="s">
        <v>11599</v>
      </c>
      <c r="H9666" t="s">
        <v>12802</v>
      </c>
      <c r="I9666" t="s">
        <v>36317</v>
      </c>
      <c r="J9666" t="s">
        <v>36175</v>
      </c>
    </row>
    <row r="9667" spans="1:10" x14ac:dyDescent="0.45">
      <c r="A9667" t="s">
        <v>34570</v>
      </c>
      <c r="B9667" t="s">
        <v>5234</v>
      </c>
      <c r="C9667" t="s">
        <v>35716</v>
      </c>
      <c r="D9667" t="s">
        <v>35641</v>
      </c>
      <c r="E9667" t="s">
        <v>34636</v>
      </c>
      <c r="F9667" t="s">
        <v>36318</v>
      </c>
      <c r="G9667" t="s">
        <v>11599</v>
      </c>
      <c r="H9667" t="s">
        <v>36319</v>
      </c>
      <c r="I9667" t="s">
        <v>36320</v>
      </c>
      <c r="J9667" t="s">
        <v>36175</v>
      </c>
    </row>
    <row r="9668" spans="1:10" x14ac:dyDescent="0.45">
      <c r="A9668" t="s">
        <v>34570</v>
      </c>
      <c r="B9668" t="s">
        <v>5234</v>
      </c>
      <c r="C9668" t="s">
        <v>35716</v>
      </c>
      <c r="D9668" t="s">
        <v>35641</v>
      </c>
      <c r="E9668" t="s">
        <v>34636</v>
      </c>
      <c r="F9668" t="s">
        <v>36321</v>
      </c>
      <c r="G9668" t="s">
        <v>11599</v>
      </c>
      <c r="H9668" t="s">
        <v>36322</v>
      </c>
      <c r="I9668" t="s">
        <v>36323</v>
      </c>
      <c r="J9668" t="s">
        <v>36175</v>
      </c>
    </row>
    <row r="9669" spans="1:10" x14ac:dyDescent="0.45">
      <c r="A9669" t="s">
        <v>34570</v>
      </c>
      <c r="B9669" t="s">
        <v>5234</v>
      </c>
      <c r="C9669" t="s">
        <v>35716</v>
      </c>
      <c r="D9669" t="s">
        <v>35641</v>
      </c>
      <c r="E9669" t="s">
        <v>34636</v>
      </c>
      <c r="F9669" t="s">
        <v>36324</v>
      </c>
      <c r="G9669" t="s">
        <v>11599</v>
      </c>
      <c r="H9669" t="s">
        <v>28621</v>
      </c>
      <c r="I9669" t="s">
        <v>36325</v>
      </c>
      <c r="J9669" t="s">
        <v>36175</v>
      </c>
    </row>
    <row r="9670" spans="1:10" x14ac:dyDescent="0.45">
      <c r="A9670" t="s">
        <v>34570</v>
      </c>
      <c r="B9670" t="s">
        <v>5234</v>
      </c>
      <c r="C9670" t="s">
        <v>35716</v>
      </c>
      <c r="D9670" t="s">
        <v>35641</v>
      </c>
      <c r="E9670" t="s">
        <v>34636</v>
      </c>
      <c r="F9670" t="s">
        <v>36326</v>
      </c>
      <c r="G9670" t="s">
        <v>11599</v>
      </c>
      <c r="H9670" t="s">
        <v>36327</v>
      </c>
      <c r="I9670" t="s">
        <v>14560</v>
      </c>
      <c r="J9670" t="s">
        <v>36175</v>
      </c>
    </row>
    <row r="9671" spans="1:10" x14ac:dyDescent="0.45">
      <c r="A9671" t="s">
        <v>34570</v>
      </c>
      <c r="B9671" t="s">
        <v>5234</v>
      </c>
      <c r="C9671" t="s">
        <v>35716</v>
      </c>
      <c r="D9671" t="s">
        <v>35641</v>
      </c>
      <c r="E9671" t="s">
        <v>34636</v>
      </c>
      <c r="F9671" t="s">
        <v>18342</v>
      </c>
      <c r="G9671" t="s">
        <v>11599</v>
      </c>
      <c r="H9671" t="s">
        <v>36328</v>
      </c>
      <c r="I9671" t="s">
        <v>14564</v>
      </c>
      <c r="J9671" t="s">
        <v>36175</v>
      </c>
    </row>
    <row r="9672" spans="1:10" x14ac:dyDescent="0.45">
      <c r="A9672" t="s">
        <v>34570</v>
      </c>
      <c r="B9672" t="s">
        <v>5234</v>
      </c>
      <c r="C9672" t="s">
        <v>35716</v>
      </c>
      <c r="D9672" t="s">
        <v>35641</v>
      </c>
      <c r="E9672" t="s">
        <v>34636</v>
      </c>
      <c r="F9672" t="s">
        <v>36329</v>
      </c>
      <c r="G9672" t="s">
        <v>11599</v>
      </c>
      <c r="H9672" t="s">
        <v>36330</v>
      </c>
      <c r="I9672" t="s">
        <v>14568</v>
      </c>
      <c r="J9672" t="s">
        <v>36175</v>
      </c>
    </row>
    <row r="9673" spans="1:10" x14ac:dyDescent="0.45">
      <c r="A9673" t="s">
        <v>34570</v>
      </c>
      <c r="B9673" t="s">
        <v>5234</v>
      </c>
      <c r="C9673" t="s">
        <v>35716</v>
      </c>
      <c r="D9673" t="s">
        <v>35641</v>
      </c>
      <c r="E9673" t="s">
        <v>34636</v>
      </c>
      <c r="F9673" t="s">
        <v>36331</v>
      </c>
      <c r="G9673" t="s">
        <v>11599</v>
      </c>
      <c r="H9673" t="s">
        <v>36332</v>
      </c>
      <c r="I9673" t="s">
        <v>14572</v>
      </c>
      <c r="J9673" t="s">
        <v>36175</v>
      </c>
    </row>
    <row r="9674" spans="1:10" x14ac:dyDescent="0.45">
      <c r="A9674" t="s">
        <v>34570</v>
      </c>
      <c r="B9674" t="s">
        <v>5234</v>
      </c>
      <c r="C9674" t="s">
        <v>35716</v>
      </c>
      <c r="D9674" t="s">
        <v>35641</v>
      </c>
      <c r="E9674" t="s">
        <v>34636</v>
      </c>
      <c r="F9674" t="s">
        <v>36333</v>
      </c>
      <c r="G9674" t="s">
        <v>11599</v>
      </c>
      <c r="H9674" t="s">
        <v>36334</v>
      </c>
      <c r="I9674" t="s">
        <v>14576</v>
      </c>
      <c r="J9674" t="s">
        <v>36175</v>
      </c>
    </row>
    <row r="9675" spans="1:10" x14ac:dyDescent="0.45">
      <c r="A9675" t="s">
        <v>34570</v>
      </c>
      <c r="B9675" t="s">
        <v>5234</v>
      </c>
      <c r="C9675" t="s">
        <v>35716</v>
      </c>
      <c r="D9675" t="s">
        <v>35641</v>
      </c>
      <c r="E9675" t="s">
        <v>34636</v>
      </c>
      <c r="F9675" t="s">
        <v>36335</v>
      </c>
      <c r="G9675" t="s">
        <v>11599</v>
      </c>
      <c r="H9675" t="s">
        <v>28652</v>
      </c>
      <c r="I9675" t="s">
        <v>14580</v>
      </c>
      <c r="J9675" t="s">
        <v>36175</v>
      </c>
    </row>
    <row r="9676" spans="1:10" x14ac:dyDescent="0.45">
      <c r="A9676" t="s">
        <v>34570</v>
      </c>
      <c r="B9676" t="s">
        <v>5234</v>
      </c>
      <c r="C9676" t="s">
        <v>35716</v>
      </c>
      <c r="D9676" t="s">
        <v>35641</v>
      </c>
      <c r="E9676" t="s">
        <v>34636</v>
      </c>
      <c r="F9676" t="s">
        <v>36336</v>
      </c>
      <c r="G9676" t="s">
        <v>11599</v>
      </c>
      <c r="H9676" t="s">
        <v>36337</v>
      </c>
      <c r="I9676" t="s">
        <v>14584</v>
      </c>
      <c r="J9676" t="s">
        <v>36175</v>
      </c>
    </row>
    <row r="9677" spans="1:10" x14ac:dyDescent="0.45">
      <c r="A9677" t="s">
        <v>34570</v>
      </c>
      <c r="B9677" t="s">
        <v>5234</v>
      </c>
      <c r="C9677" t="s">
        <v>35716</v>
      </c>
      <c r="D9677" t="s">
        <v>35641</v>
      </c>
      <c r="E9677" t="s">
        <v>34636</v>
      </c>
      <c r="F9677" t="s">
        <v>36338</v>
      </c>
      <c r="G9677" t="s">
        <v>11599</v>
      </c>
      <c r="H9677" t="s">
        <v>36339</v>
      </c>
      <c r="I9677" t="s">
        <v>14588</v>
      </c>
      <c r="J9677" t="s">
        <v>36175</v>
      </c>
    </row>
    <row r="9678" spans="1:10" x14ac:dyDescent="0.45">
      <c r="A9678" t="s">
        <v>34570</v>
      </c>
      <c r="B9678" t="s">
        <v>5234</v>
      </c>
      <c r="C9678" t="s">
        <v>35716</v>
      </c>
      <c r="D9678" t="s">
        <v>35641</v>
      </c>
      <c r="E9678" t="s">
        <v>34636</v>
      </c>
      <c r="F9678" t="s">
        <v>36340</v>
      </c>
      <c r="G9678" t="s">
        <v>11599</v>
      </c>
      <c r="H9678" t="s">
        <v>36341</v>
      </c>
      <c r="I9678" t="s">
        <v>14592</v>
      </c>
      <c r="J9678" t="s">
        <v>36175</v>
      </c>
    </row>
    <row r="9679" spans="1:10" x14ac:dyDescent="0.45">
      <c r="A9679" t="s">
        <v>34570</v>
      </c>
      <c r="B9679" t="s">
        <v>5234</v>
      </c>
      <c r="C9679" t="s">
        <v>35716</v>
      </c>
      <c r="D9679" t="s">
        <v>35641</v>
      </c>
      <c r="E9679" t="s">
        <v>34636</v>
      </c>
      <c r="F9679" t="s">
        <v>36342</v>
      </c>
      <c r="G9679" t="s">
        <v>11599</v>
      </c>
      <c r="H9679" t="s">
        <v>36343</v>
      </c>
      <c r="I9679" t="s">
        <v>36344</v>
      </c>
      <c r="J9679" t="s">
        <v>36175</v>
      </c>
    </row>
    <row r="9680" spans="1:10" x14ac:dyDescent="0.45">
      <c r="A9680" t="s">
        <v>34570</v>
      </c>
      <c r="B9680" t="s">
        <v>5234</v>
      </c>
      <c r="C9680" t="s">
        <v>35716</v>
      </c>
      <c r="D9680" t="s">
        <v>35641</v>
      </c>
      <c r="E9680" t="s">
        <v>34636</v>
      </c>
      <c r="F9680" t="s">
        <v>36345</v>
      </c>
      <c r="G9680" t="s">
        <v>11599</v>
      </c>
      <c r="H9680" t="s">
        <v>36346</v>
      </c>
      <c r="I9680" t="s">
        <v>36347</v>
      </c>
      <c r="J9680" t="s">
        <v>36175</v>
      </c>
    </row>
    <row r="9681" spans="1:10" x14ac:dyDescent="0.45">
      <c r="A9681" t="s">
        <v>34570</v>
      </c>
      <c r="B9681" t="s">
        <v>5234</v>
      </c>
      <c r="C9681" t="s">
        <v>35716</v>
      </c>
      <c r="D9681" t="s">
        <v>35641</v>
      </c>
      <c r="E9681" t="s">
        <v>34636</v>
      </c>
      <c r="F9681" t="s">
        <v>36348</v>
      </c>
      <c r="G9681" t="s">
        <v>11599</v>
      </c>
      <c r="H9681" t="s">
        <v>36349</v>
      </c>
      <c r="I9681" t="s">
        <v>36350</v>
      </c>
      <c r="J9681" t="s">
        <v>36175</v>
      </c>
    </row>
    <row r="9682" spans="1:10" x14ac:dyDescent="0.45">
      <c r="A9682" t="s">
        <v>34570</v>
      </c>
      <c r="B9682" t="s">
        <v>5234</v>
      </c>
      <c r="C9682" t="s">
        <v>35716</v>
      </c>
      <c r="D9682" t="s">
        <v>35641</v>
      </c>
      <c r="E9682" t="s">
        <v>34636</v>
      </c>
      <c r="F9682" t="s">
        <v>36351</v>
      </c>
      <c r="G9682" t="s">
        <v>11599</v>
      </c>
      <c r="H9682" t="s">
        <v>36352</v>
      </c>
      <c r="I9682" t="s">
        <v>36353</v>
      </c>
      <c r="J9682" t="s">
        <v>36175</v>
      </c>
    </row>
    <row r="9683" spans="1:10" x14ac:dyDescent="0.45">
      <c r="A9683" t="s">
        <v>34570</v>
      </c>
      <c r="B9683" t="s">
        <v>5234</v>
      </c>
      <c r="C9683" t="s">
        <v>35716</v>
      </c>
      <c r="D9683" t="s">
        <v>35641</v>
      </c>
      <c r="E9683" t="s">
        <v>34636</v>
      </c>
      <c r="F9683" t="s">
        <v>36354</v>
      </c>
      <c r="G9683" t="s">
        <v>11599</v>
      </c>
      <c r="H9683" t="s">
        <v>27797</v>
      </c>
      <c r="I9683" t="s">
        <v>36355</v>
      </c>
      <c r="J9683" t="s">
        <v>36175</v>
      </c>
    </row>
    <row r="9684" spans="1:10" x14ac:dyDescent="0.45">
      <c r="A9684" t="s">
        <v>34570</v>
      </c>
      <c r="B9684" t="s">
        <v>5234</v>
      </c>
      <c r="C9684" t="s">
        <v>35716</v>
      </c>
      <c r="D9684" t="s">
        <v>35641</v>
      </c>
      <c r="E9684" t="s">
        <v>34636</v>
      </c>
      <c r="F9684" t="s">
        <v>36356</v>
      </c>
      <c r="G9684" t="s">
        <v>11599</v>
      </c>
      <c r="H9684" t="s">
        <v>36357</v>
      </c>
      <c r="I9684" t="s">
        <v>16242</v>
      </c>
      <c r="J9684" t="s">
        <v>36175</v>
      </c>
    </row>
    <row r="9685" spans="1:10" x14ac:dyDescent="0.45">
      <c r="A9685" t="s">
        <v>34570</v>
      </c>
      <c r="B9685" t="s">
        <v>5234</v>
      </c>
      <c r="C9685" t="s">
        <v>35716</v>
      </c>
      <c r="D9685" t="s">
        <v>35641</v>
      </c>
      <c r="E9685" t="s">
        <v>34636</v>
      </c>
      <c r="F9685" t="s">
        <v>36358</v>
      </c>
      <c r="G9685" t="s">
        <v>11599</v>
      </c>
      <c r="H9685" t="s">
        <v>36359</v>
      </c>
      <c r="I9685" t="s">
        <v>36360</v>
      </c>
      <c r="J9685" t="s">
        <v>36175</v>
      </c>
    </row>
    <row r="9686" spans="1:10" x14ac:dyDescent="0.45">
      <c r="A9686" t="s">
        <v>34570</v>
      </c>
      <c r="B9686" t="s">
        <v>5234</v>
      </c>
      <c r="C9686" t="s">
        <v>35716</v>
      </c>
      <c r="D9686" t="s">
        <v>35641</v>
      </c>
      <c r="E9686" t="s">
        <v>34636</v>
      </c>
      <c r="F9686" t="s">
        <v>17703</v>
      </c>
      <c r="G9686" t="s">
        <v>11599</v>
      </c>
      <c r="H9686" t="s">
        <v>16989</v>
      </c>
      <c r="I9686" t="s">
        <v>36361</v>
      </c>
      <c r="J9686" t="s">
        <v>36175</v>
      </c>
    </row>
    <row r="9687" spans="1:10" x14ac:dyDescent="0.45">
      <c r="A9687" t="s">
        <v>34570</v>
      </c>
      <c r="B9687" t="s">
        <v>5234</v>
      </c>
      <c r="C9687" t="s">
        <v>35716</v>
      </c>
      <c r="D9687" t="s">
        <v>35641</v>
      </c>
      <c r="E9687" t="s">
        <v>34636</v>
      </c>
      <c r="F9687" t="s">
        <v>36362</v>
      </c>
      <c r="G9687" t="s">
        <v>11599</v>
      </c>
      <c r="H9687" t="s">
        <v>36363</v>
      </c>
      <c r="I9687" t="s">
        <v>8388</v>
      </c>
      <c r="J9687" t="s">
        <v>36175</v>
      </c>
    </row>
    <row r="9688" spans="1:10" x14ac:dyDescent="0.45">
      <c r="A9688" t="s">
        <v>34570</v>
      </c>
      <c r="B9688" t="s">
        <v>5234</v>
      </c>
      <c r="C9688" t="s">
        <v>35716</v>
      </c>
      <c r="D9688" t="s">
        <v>35641</v>
      </c>
      <c r="E9688" t="s">
        <v>34636</v>
      </c>
      <c r="F9688" t="s">
        <v>36364</v>
      </c>
      <c r="G9688" t="s">
        <v>11599</v>
      </c>
      <c r="H9688" t="s">
        <v>36365</v>
      </c>
      <c r="I9688" t="s">
        <v>36366</v>
      </c>
      <c r="J9688" t="s">
        <v>36175</v>
      </c>
    </row>
    <row r="9689" spans="1:10" x14ac:dyDescent="0.45">
      <c r="A9689" t="s">
        <v>34570</v>
      </c>
      <c r="B9689" t="s">
        <v>5234</v>
      </c>
      <c r="C9689" t="s">
        <v>35716</v>
      </c>
      <c r="D9689" t="s">
        <v>35641</v>
      </c>
      <c r="E9689" t="s">
        <v>34636</v>
      </c>
      <c r="F9689" t="s">
        <v>36367</v>
      </c>
      <c r="G9689" t="s">
        <v>11599</v>
      </c>
      <c r="H9689" t="s">
        <v>36368</v>
      </c>
      <c r="I9689" t="s">
        <v>36369</v>
      </c>
      <c r="J9689" t="s">
        <v>36175</v>
      </c>
    </row>
    <row r="9690" spans="1:10" x14ac:dyDescent="0.45">
      <c r="A9690" t="s">
        <v>34570</v>
      </c>
      <c r="B9690" t="s">
        <v>5234</v>
      </c>
      <c r="C9690" t="s">
        <v>35716</v>
      </c>
      <c r="D9690" t="s">
        <v>35641</v>
      </c>
      <c r="E9690" t="s">
        <v>34636</v>
      </c>
      <c r="F9690" t="s">
        <v>36370</v>
      </c>
      <c r="G9690" t="s">
        <v>11599</v>
      </c>
      <c r="H9690" t="s">
        <v>10345</v>
      </c>
      <c r="I9690" t="s">
        <v>36371</v>
      </c>
      <c r="J9690" t="s">
        <v>36175</v>
      </c>
    </row>
    <row r="9691" spans="1:10" x14ac:dyDescent="0.45">
      <c r="A9691" t="s">
        <v>34570</v>
      </c>
      <c r="B9691" t="s">
        <v>5234</v>
      </c>
      <c r="C9691" t="s">
        <v>35716</v>
      </c>
      <c r="D9691" t="s">
        <v>35641</v>
      </c>
      <c r="E9691" t="s">
        <v>34636</v>
      </c>
      <c r="F9691" t="s">
        <v>36372</v>
      </c>
      <c r="G9691" t="s">
        <v>11599</v>
      </c>
      <c r="H9691" t="s">
        <v>36373</v>
      </c>
      <c r="I9691" t="s">
        <v>36374</v>
      </c>
      <c r="J9691" t="s">
        <v>36175</v>
      </c>
    </row>
    <row r="9692" spans="1:10" x14ac:dyDescent="0.45">
      <c r="A9692" t="s">
        <v>34570</v>
      </c>
      <c r="B9692" t="s">
        <v>5234</v>
      </c>
      <c r="C9692" t="s">
        <v>35716</v>
      </c>
      <c r="D9692" t="s">
        <v>35641</v>
      </c>
      <c r="E9692" t="s">
        <v>34636</v>
      </c>
      <c r="F9692" t="s">
        <v>36375</v>
      </c>
      <c r="G9692" t="s">
        <v>11599</v>
      </c>
      <c r="H9692" t="s">
        <v>36376</v>
      </c>
      <c r="I9692" t="s">
        <v>36377</v>
      </c>
      <c r="J9692" t="s">
        <v>36175</v>
      </c>
    </row>
    <row r="9693" spans="1:10" x14ac:dyDescent="0.45">
      <c r="A9693" t="s">
        <v>34570</v>
      </c>
      <c r="B9693" t="s">
        <v>5234</v>
      </c>
      <c r="C9693" t="s">
        <v>35716</v>
      </c>
      <c r="D9693" t="s">
        <v>35641</v>
      </c>
      <c r="E9693" t="s">
        <v>34636</v>
      </c>
      <c r="F9693" t="s">
        <v>36378</v>
      </c>
      <c r="G9693" t="s">
        <v>11599</v>
      </c>
      <c r="H9693" t="s">
        <v>36379</v>
      </c>
      <c r="I9693" t="s">
        <v>36380</v>
      </c>
      <c r="J9693" t="s">
        <v>36175</v>
      </c>
    </row>
    <row r="9694" spans="1:10" x14ac:dyDescent="0.45">
      <c r="A9694" t="s">
        <v>34570</v>
      </c>
      <c r="B9694" t="s">
        <v>5234</v>
      </c>
      <c r="C9694" t="s">
        <v>35716</v>
      </c>
      <c r="D9694" t="s">
        <v>35641</v>
      </c>
      <c r="E9694" t="s">
        <v>34636</v>
      </c>
      <c r="F9694" t="s">
        <v>36381</v>
      </c>
      <c r="G9694" t="s">
        <v>11599</v>
      </c>
      <c r="H9694" t="s">
        <v>36382</v>
      </c>
      <c r="I9694" t="s">
        <v>36383</v>
      </c>
      <c r="J9694" t="s">
        <v>36175</v>
      </c>
    </row>
    <row r="9695" spans="1:10" x14ac:dyDescent="0.45">
      <c r="A9695" t="s">
        <v>34570</v>
      </c>
      <c r="B9695" t="s">
        <v>5234</v>
      </c>
      <c r="C9695" t="s">
        <v>35716</v>
      </c>
      <c r="D9695" t="s">
        <v>35641</v>
      </c>
      <c r="E9695" t="s">
        <v>34636</v>
      </c>
      <c r="F9695" t="s">
        <v>36384</v>
      </c>
      <c r="G9695" t="s">
        <v>11599</v>
      </c>
      <c r="H9695" t="s">
        <v>36385</v>
      </c>
      <c r="I9695" t="s">
        <v>36386</v>
      </c>
      <c r="J9695" t="s">
        <v>36175</v>
      </c>
    </row>
    <row r="9696" spans="1:10" x14ac:dyDescent="0.45">
      <c r="A9696" t="s">
        <v>34570</v>
      </c>
      <c r="B9696" t="s">
        <v>5234</v>
      </c>
      <c r="C9696" t="s">
        <v>35716</v>
      </c>
      <c r="D9696" t="s">
        <v>35641</v>
      </c>
      <c r="E9696" t="s">
        <v>34636</v>
      </c>
      <c r="F9696" t="s">
        <v>22598</v>
      </c>
      <c r="G9696" t="s">
        <v>11599</v>
      </c>
      <c r="H9696" t="s">
        <v>36387</v>
      </c>
      <c r="I9696" t="s">
        <v>36388</v>
      </c>
      <c r="J9696" t="s">
        <v>36175</v>
      </c>
    </row>
    <row r="9697" spans="1:10" x14ac:dyDescent="0.45">
      <c r="A9697" t="s">
        <v>34570</v>
      </c>
      <c r="B9697" t="s">
        <v>5234</v>
      </c>
      <c r="C9697" t="s">
        <v>35716</v>
      </c>
      <c r="D9697" t="s">
        <v>35641</v>
      </c>
      <c r="E9697" t="s">
        <v>34636</v>
      </c>
      <c r="F9697" t="s">
        <v>36389</v>
      </c>
      <c r="G9697" t="s">
        <v>11599</v>
      </c>
      <c r="H9697" t="s">
        <v>36390</v>
      </c>
      <c r="I9697" t="s">
        <v>36391</v>
      </c>
      <c r="J9697" t="s">
        <v>36175</v>
      </c>
    </row>
    <row r="9698" spans="1:10" x14ac:dyDescent="0.45">
      <c r="A9698" t="s">
        <v>34570</v>
      </c>
      <c r="B9698" t="s">
        <v>5234</v>
      </c>
      <c r="C9698" t="s">
        <v>35716</v>
      </c>
      <c r="D9698" t="s">
        <v>35641</v>
      </c>
      <c r="E9698" t="s">
        <v>34636</v>
      </c>
      <c r="F9698" t="s">
        <v>36392</v>
      </c>
      <c r="G9698" t="s">
        <v>11599</v>
      </c>
      <c r="H9698" t="s">
        <v>36393</v>
      </c>
      <c r="I9698" t="s">
        <v>36394</v>
      </c>
      <c r="J9698" t="s">
        <v>36175</v>
      </c>
    </row>
    <row r="9699" spans="1:10" x14ac:dyDescent="0.45">
      <c r="A9699" t="s">
        <v>34570</v>
      </c>
      <c r="B9699" t="s">
        <v>5234</v>
      </c>
      <c r="C9699" t="s">
        <v>35716</v>
      </c>
      <c r="D9699" t="s">
        <v>35641</v>
      </c>
      <c r="E9699" t="s">
        <v>34636</v>
      </c>
      <c r="F9699" t="s">
        <v>36395</v>
      </c>
      <c r="G9699" t="s">
        <v>11599</v>
      </c>
      <c r="H9699" t="s">
        <v>36396</v>
      </c>
      <c r="I9699" t="s">
        <v>36397</v>
      </c>
      <c r="J9699" t="s">
        <v>36175</v>
      </c>
    </row>
    <row r="9700" spans="1:10" x14ac:dyDescent="0.45">
      <c r="A9700" t="s">
        <v>34570</v>
      </c>
      <c r="B9700" t="s">
        <v>5234</v>
      </c>
      <c r="C9700" t="s">
        <v>35716</v>
      </c>
      <c r="D9700" t="s">
        <v>35641</v>
      </c>
      <c r="E9700" t="s">
        <v>34636</v>
      </c>
      <c r="F9700" t="s">
        <v>36398</v>
      </c>
      <c r="G9700" t="s">
        <v>11599</v>
      </c>
      <c r="H9700" t="s">
        <v>36399</v>
      </c>
      <c r="I9700" t="s">
        <v>36400</v>
      </c>
      <c r="J9700" t="s">
        <v>36175</v>
      </c>
    </row>
    <row r="9701" spans="1:10" x14ac:dyDescent="0.45">
      <c r="A9701" t="s">
        <v>34570</v>
      </c>
      <c r="B9701" t="s">
        <v>5234</v>
      </c>
      <c r="C9701" t="s">
        <v>35716</v>
      </c>
      <c r="D9701" t="s">
        <v>35641</v>
      </c>
      <c r="E9701" t="s">
        <v>34636</v>
      </c>
      <c r="F9701" t="s">
        <v>36401</v>
      </c>
      <c r="G9701" t="s">
        <v>11599</v>
      </c>
      <c r="H9701" t="s">
        <v>36402</v>
      </c>
      <c r="I9701" t="s">
        <v>36403</v>
      </c>
      <c r="J9701" t="s">
        <v>36404</v>
      </c>
    </row>
    <row r="9702" spans="1:10" x14ac:dyDescent="0.45">
      <c r="A9702" t="s">
        <v>34570</v>
      </c>
      <c r="B9702" t="s">
        <v>5234</v>
      </c>
      <c r="C9702" t="s">
        <v>35716</v>
      </c>
      <c r="D9702" t="s">
        <v>35641</v>
      </c>
      <c r="E9702" t="s">
        <v>34636</v>
      </c>
      <c r="F9702" t="s">
        <v>36405</v>
      </c>
      <c r="G9702" t="s">
        <v>11599</v>
      </c>
      <c r="H9702" t="s">
        <v>36406</v>
      </c>
      <c r="I9702" t="s">
        <v>21360</v>
      </c>
      <c r="J9702" t="s">
        <v>36404</v>
      </c>
    </row>
    <row r="9703" spans="1:10" x14ac:dyDescent="0.45">
      <c r="A9703" t="s">
        <v>34570</v>
      </c>
      <c r="B9703" t="s">
        <v>5234</v>
      </c>
      <c r="C9703" t="s">
        <v>35716</v>
      </c>
      <c r="D9703" t="s">
        <v>35641</v>
      </c>
      <c r="E9703" t="s">
        <v>34636</v>
      </c>
      <c r="F9703" t="s">
        <v>36407</v>
      </c>
      <c r="G9703" t="s">
        <v>11599</v>
      </c>
      <c r="H9703" t="s">
        <v>36408</v>
      </c>
      <c r="I9703" t="s">
        <v>36409</v>
      </c>
      <c r="J9703" t="s">
        <v>36404</v>
      </c>
    </row>
    <row r="9704" spans="1:10" x14ac:dyDescent="0.45">
      <c r="A9704" t="s">
        <v>34570</v>
      </c>
      <c r="B9704" t="s">
        <v>5234</v>
      </c>
      <c r="C9704" t="s">
        <v>35716</v>
      </c>
      <c r="D9704" t="s">
        <v>35641</v>
      </c>
      <c r="E9704" t="s">
        <v>34636</v>
      </c>
      <c r="F9704" t="s">
        <v>36410</v>
      </c>
      <c r="G9704" t="s">
        <v>11599</v>
      </c>
      <c r="H9704" t="s">
        <v>36411</v>
      </c>
      <c r="I9704" t="s">
        <v>36412</v>
      </c>
      <c r="J9704" t="s">
        <v>36404</v>
      </c>
    </row>
    <row r="9705" spans="1:10" x14ac:dyDescent="0.45">
      <c r="A9705" t="s">
        <v>34570</v>
      </c>
      <c r="B9705" t="s">
        <v>5234</v>
      </c>
      <c r="C9705" t="s">
        <v>35716</v>
      </c>
      <c r="D9705" t="s">
        <v>35641</v>
      </c>
      <c r="E9705" t="s">
        <v>34636</v>
      </c>
      <c r="F9705" t="s">
        <v>36413</v>
      </c>
      <c r="G9705" t="s">
        <v>11599</v>
      </c>
      <c r="H9705" t="s">
        <v>36414</v>
      </c>
      <c r="I9705" t="s">
        <v>36415</v>
      </c>
      <c r="J9705" t="s">
        <v>36404</v>
      </c>
    </row>
    <row r="9706" spans="1:10" x14ac:dyDescent="0.45">
      <c r="A9706" t="s">
        <v>34570</v>
      </c>
      <c r="B9706" t="s">
        <v>5234</v>
      </c>
      <c r="C9706" t="s">
        <v>35716</v>
      </c>
      <c r="D9706" t="s">
        <v>35641</v>
      </c>
      <c r="E9706" t="s">
        <v>34636</v>
      </c>
      <c r="F9706" t="s">
        <v>36416</v>
      </c>
      <c r="G9706" t="s">
        <v>11599</v>
      </c>
      <c r="H9706" t="s">
        <v>36417</v>
      </c>
      <c r="I9706" t="s">
        <v>36415</v>
      </c>
      <c r="J9706" t="s">
        <v>36404</v>
      </c>
    </row>
    <row r="9707" spans="1:10" x14ac:dyDescent="0.45">
      <c r="A9707" t="s">
        <v>34570</v>
      </c>
      <c r="B9707" t="s">
        <v>5234</v>
      </c>
      <c r="C9707" t="s">
        <v>35716</v>
      </c>
      <c r="D9707" t="s">
        <v>35641</v>
      </c>
      <c r="E9707" t="s">
        <v>34636</v>
      </c>
      <c r="F9707" t="s">
        <v>36418</v>
      </c>
      <c r="G9707" t="s">
        <v>11599</v>
      </c>
      <c r="H9707" t="s">
        <v>36419</v>
      </c>
      <c r="I9707" t="s">
        <v>36415</v>
      </c>
      <c r="J9707" t="s">
        <v>36404</v>
      </c>
    </row>
    <row r="9708" spans="1:10" x14ac:dyDescent="0.45">
      <c r="A9708" t="s">
        <v>34570</v>
      </c>
      <c r="B9708" t="s">
        <v>5234</v>
      </c>
      <c r="C9708" t="s">
        <v>35716</v>
      </c>
      <c r="D9708" t="s">
        <v>35641</v>
      </c>
      <c r="E9708" t="s">
        <v>34636</v>
      </c>
      <c r="F9708" t="s">
        <v>17892</v>
      </c>
      <c r="G9708" t="s">
        <v>11599</v>
      </c>
      <c r="H9708" t="s">
        <v>36420</v>
      </c>
      <c r="I9708" t="s">
        <v>36415</v>
      </c>
      <c r="J9708" t="s">
        <v>36404</v>
      </c>
    </row>
    <row r="9709" spans="1:10" x14ac:dyDescent="0.45">
      <c r="A9709" t="s">
        <v>34570</v>
      </c>
      <c r="B9709" t="s">
        <v>5234</v>
      </c>
      <c r="C9709" t="s">
        <v>35716</v>
      </c>
      <c r="D9709" t="s">
        <v>35641</v>
      </c>
      <c r="E9709" t="s">
        <v>34636</v>
      </c>
      <c r="F9709" t="s">
        <v>35847</v>
      </c>
      <c r="G9709" t="s">
        <v>11599</v>
      </c>
      <c r="H9709" t="s">
        <v>36421</v>
      </c>
      <c r="I9709" t="s">
        <v>36415</v>
      </c>
      <c r="J9709" t="s">
        <v>36404</v>
      </c>
    </row>
    <row r="9710" spans="1:10" x14ac:dyDescent="0.45">
      <c r="A9710" t="s">
        <v>34570</v>
      </c>
      <c r="B9710" t="s">
        <v>5234</v>
      </c>
      <c r="C9710" t="s">
        <v>35716</v>
      </c>
      <c r="D9710" t="s">
        <v>35641</v>
      </c>
      <c r="E9710" t="s">
        <v>34636</v>
      </c>
      <c r="F9710" t="s">
        <v>36422</v>
      </c>
      <c r="G9710" t="s">
        <v>11599</v>
      </c>
      <c r="H9710" t="s">
        <v>36423</v>
      </c>
      <c r="I9710" t="s">
        <v>36415</v>
      </c>
      <c r="J9710" t="s">
        <v>36404</v>
      </c>
    </row>
    <row r="9711" spans="1:10" x14ac:dyDescent="0.45">
      <c r="A9711" t="s">
        <v>34570</v>
      </c>
      <c r="B9711" t="s">
        <v>5234</v>
      </c>
      <c r="C9711" t="s">
        <v>35716</v>
      </c>
      <c r="D9711" t="s">
        <v>35641</v>
      </c>
      <c r="E9711" t="s">
        <v>34636</v>
      </c>
      <c r="F9711" t="s">
        <v>22727</v>
      </c>
      <c r="G9711" t="s">
        <v>11599</v>
      </c>
      <c r="H9711" t="s">
        <v>36424</v>
      </c>
      <c r="I9711" t="s">
        <v>36415</v>
      </c>
      <c r="J9711" t="s">
        <v>36404</v>
      </c>
    </row>
    <row r="9712" spans="1:10" x14ac:dyDescent="0.45">
      <c r="A9712" t="s">
        <v>34570</v>
      </c>
      <c r="B9712" t="s">
        <v>5234</v>
      </c>
      <c r="C9712" t="s">
        <v>35716</v>
      </c>
      <c r="D9712" t="s">
        <v>35641</v>
      </c>
      <c r="E9712" t="s">
        <v>34636</v>
      </c>
      <c r="F9712" t="s">
        <v>36425</v>
      </c>
      <c r="G9712" t="s">
        <v>11599</v>
      </c>
      <c r="H9712" t="s">
        <v>36426</v>
      </c>
      <c r="I9712" t="s">
        <v>36415</v>
      </c>
      <c r="J9712" t="s">
        <v>36404</v>
      </c>
    </row>
    <row r="9713" spans="1:10" x14ac:dyDescent="0.45">
      <c r="A9713" t="s">
        <v>34570</v>
      </c>
      <c r="B9713" t="s">
        <v>5234</v>
      </c>
      <c r="C9713" t="s">
        <v>35716</v>
      </c>
      <c r="D9713" t="s">
        <v>35641</v>
      </c>
      <c r="E9713" t="s">
        <v>34636</v>
      </c>
      <c r="F9713" t="s">
        <v>36427</v>
      </c>
      <c r="G9713" t="s">
        <v>11599</v>
      </c>
      <c r="H9713" t="s">
        <v>36428</v>
      </c>
      <c r="I9713" t="s">
        <v>36415</v>
      </c>
      <c r="J9713" t="s">
        <v>36404</v>
      </c>
    </row>
    <row r="9714" spans="1:10" x14ac:dyDescent="0.45">
      <c r="A9714" t="s">
        <v>34570</v>
      </c>
      <c r="B9714" t="s">
        <v>5234</v>
      </c>
      <c r="C9714" t="s">
        <v>35716</v>
      </c>
      <c r="D9714" t="s">
        <v>35641</v>
      </c>
      <c r="E9714" t="s">
        <v>34636</v>
      </c>
      <c r="F9714" t="s">
        <v>36429</v>
      </c>
      <c r="G9714" t="s">
        <v>11599</v>
      </c>
      <c r="H9714" t="s">
        <v>36430</v>
      </c>
      <c r="I9714" t="s">
        <v>36415</v>
      </c>
      <c r="J9714" t="s">
        <v>36404</v>
      </c>
    </row>
    <row r="9715" spans="1:10" x14ac:dyDescent="0.45">
      <c r="A9715" t="s">
        <v>34570</v>
      </c>
      <c r="B9715" t="s">
        <v>5234</v>
      </c>
      <c r="C9715" t="s">
        <v>35716</v>
      </c>
      <c r="D9715" t="s">
        <v>35641</v>
      </c>
      <c r="E9715" t="s">
        <v>34636</v>
      </c>
      <c r="F9715" t="s">
        <v>36431</v>
      </c>
      <c r="G9715" t="s">
        <v>11599</v>
      </c>
      <c r="H9715" t="s">
        <v>36432</v>
      </c>
      <c r="I9715" t="s">
        <v>36415</v>
      </c>
      <c r="J9715" t="s">
        <v>36404</v>
      </c>
    </row>
    <row r="9716" spans="1:10" x14ac:dyDescent="0.45">
      <c r="A9716" t="s">
        <v>34570</v>
      </c>
      <c r="B9716" t="s">
        <v>5234</v>
      </c>
      <c r="C9716" t="s">
        <v>35716</v>
      </c>
      <c r="D9716" t="s">
        <v>35641</v>
      </c>
      <c r="E9716" t="s">
        <v>34636</v>
      </c>
      <c r="F9716" t="s">
        <v>36433</v>
      </c>
      <c r="G9716" t="s">
        <v>11599</v>
      </c>
      <c r="H9716" t="s">
        <v>30634</v>
      </c>
      <c r="I9716" t="s">
        <v>36415</v>
      </c>
      <c r="J9716" t="s">
        <v>36404</v>
      </c>
    </row>
    <row r="9717" spans="1:10" x14ac:dyDescent="0.45">
      <c r="A9717" t="s">
        <v>34570</v>
      </c>
      <c r="B9717" t="s">
        <v>5234</v>
      </c>
      <c r="C9717" t="s">
        <v>35716</v>
      </c>
      <c r="D9717" t="s">
        <v>35641</v>
      </c>
      <c r="E9717" t="s">
        <v>34636</v>
      </c>
      <c r="F9717" t="s">
        <v>36434</v>
      </c>
      <c r="G9717" t="s">
        <v>11599</v>
      </c>
      <c r="H9717" t="s">
        <v>36435</v>
      </c>
      <c r="I9717" t="s">
        <v>36415</v>
      </c>
      <c r="J9717" t="s">
        <v>36404</v>
      </c>
    </row>
    <row r="9718" spans="1:10" x14ac:dyDescent="0.45">
      <c r="A9718" t="s">
        <v>34570</v>
      </c>
      <c r="B9718" t="s">
        <v>5234</v>
      </c>
      <c r="C9718" t="s">
        <v>35716</v>
      </c>
      <c r="D9718" t="s">
        <v>35641</v>
      </c>
      <c r="E9718" t="s">
        <v>34636</v>
      </c>
      <c r="F9718" t="s">
        <v>36436</v>
      </c>
      <c r="G9718" t="s">
        <v>11599</v>
      </c>
      <c r="H9718" t="s">
        <v>36437</v>
      </c>
      <c r="I9718" t="s">
        <v>36415</v>
      </c>
      <c r="J9718" t="s">
        <v>36404</v>
      </c>
    </row>
    <row r="9719" spans="1:10" x14ac:dyDescent="0.45">
      <c r="A9719" t="s">
        <v>34570</v>
      </c>
      <c r="B9719" t="s">
        <v>5234</v>
      </c>
      <c r="C9719" t="s">
        <v>35716</v>
      </c>
      <c r="D9719" t="s">
        <v>35641</v>
      </c>
      <c r="E9719" t="s">
        <v>34636</v>
      </c>
      <c r="F9719" t="s">
        <v>36438</v>
      </c>
      <c r="G9719" t="s">
        <v>11599</v>
      </c>
      <c r="H9719" t="s">
        <v>36439</v>
      </c>
      <c r="I9719" t="s">
        <v>36415</v>
      </c>
      <c r="J9719" t="s">
        <v>36404</v>
      </c>
    </row>
    <row r="9720" spans="1:10" x14ac:dyDescent="0.45">
      <c r="A9720" t="s">
        <v>34570</v>
      </c>
      <c r="B9720" t="s">
        <v>5234</v>
      </c>
      <c r="C9720" t="s">
        <v>35716</v>
      </c>
      <c r="D9720" t="s">
        <v>35641</v>
      </c>
      <c r="E9720" t="s">
        <v>34636</v>
      </c>
      <c r="F9720" t="s">
        <v>36440</v>
      </c>
      <c r="G9720" t="s">
        <v>11599</v>
      </c>
      <c r="H9720" t="s">
        <v>36441</v>
      </c>
      <c r="I9720" t="s">
        <v>36415</v>
      </c>
      <c r="J9720" t="s">
        <v>36404</v>
      </c>
    </row>
    <row r="9721" spans="1:10" x14ac:dyDescent="0.45">
      <c r="A9721" t="s">
        <v>34570</v>
      </c>
      <c r="B9721" t="s">
        <v>5234</v>
      </c>
      <c r="C9721" t="s">
        <v>35716</v>
      </c>
      <c r="D9721" t="s">
        <v>35641</v>
      </c>
      <c r="E9721" t="s">
        <v>34636</v>
      </c>
      <c r="F9721" t="s">
        <v>36442</v>
      </c>
      <c r="G9721" t="s">
        <v>11599</v>
      </c>
      <c r="H9721" t="s">
        <v>36443</v>
      </c>
      <c r="I9721" t="s">
        <v>36415</v>
      </c>
      <c r="J9721" t="s">
        <v>36404</v>
      </c>
    </row>
    <row r="9722" spans="1:10" x14ac:dyDescent="0.45">
      <c r="A9722" t="s">
        <v>34570</v>
      </c>
      <c r="B9722" t="s">
        <v>5234</v>
      </c>
      <c r="C9722" t="s">
        <v>35716</v>
      </c>
      <c r="D9722" t="s">
        <v>35641</v>
      </c>
      <c r="E9722" t="s">
        <v>34636</v>
      </c>
      <c r="F9722" t="s">
        <v>36444</v>
      </c>
      <c r="G9722" t="s">
        <v>11599</v>
      </c>
      <c r="H9722" t="s">
        <v>27805</v>
      </c>
      <c r="I9722" t="s">
        <v>36415</v>
      </c>
      <c r="J9722" t="s">
        <v>36404</v>
      </c>
    </row>
    <row r="9723" spans="1:10" x14ac:dyDescent="0.45">
      <c r="A9723" t="s">
        <v>34570</v>
      </c>
      <c r="B9723" t="s">
        <v>5234</v>
      </c>
      <c r="C9723" t="s">
        <v>35716</v>
      </c>
      <c r="D9723" t="s">
        <v>35641</v>
      </c>
      <c r="E9723" t="s">
        <v>34636</v>
      </c>
      <c r="F9723" t="s">
        <v>36445</v>
      </c>
      <c r="G9723" t="s">
        <v>11599</v>
      </c>
      <c r="H9723" t="s">
        <v>18815</v>
      </c>
      <c r="I9723" t="s">
        <v>36415</v>
      </c>
      <c r="J9723" t="s">
        <v>36404</v>
      </c>
    </row>
    <row r="9724" spans="1:10" x14ac:dyDescent="0.45">
      <c r="A9724" t="s">
        <v>34570</v>
      </c>
      <c r="B9724" t="s">
        <v>5234</v>
      </c>
      <c r="C9724" t="s">
        <v>35716</v>
      </c>
      <c r="D9724" t="s">
        <v>35641</v>
      </c>
      <c r="E9724" t="s">
        <v>34636</v>
      </c>
      <c r="F9724" t="s">
        <v>31145</v>
      </c>
      <c r="G9724" t="s">
        <v>11599</v>
      </c>
      <c r="H9724" t="s">
        <v>18815</v>
      </c>
      <c r="I9724" t="s">
        <v>36415</v>
      </c>
      <c r="J9724" t="s">
        <v>36404</v>
      </c>
    </row>
    <row r="9725" spans="1:10" x14ac:dyDescent="0.45">
      <c r="A9725" t="s">
        <v>34570</v>
      </c>
      <c r="B9725" t="s">
        <v>5234</v>
      </c>
      <c r="C9725" t="s">
        <v>35716</v>
      </c>
      <c r="D9725" t="s">
        <v>35641</v>
      </c>
      <c r="E9725" t="s">
        <v>34636</v>
      </c>
      <c r="F9725" t="s">
        <v>36446</v>
      </c>
      <c r="G9725" t="s">
        <v>11599</v>
      </c>
      <c r="H9725" t="s">
        <v>18815</v>
      </c>
      <c r="I9725" t="s">
        <v>36415</v>
      </c>
      <c r="J9725" t="s">
        <v>36404</v>
      </c>
    </row>
    <row r="9726" spans="1:10" x14ac:dyDescent="0.45">
      <c r="A9726" t="s">
        <v>34570</v>
      </c>
      <c r="B9726" t="s">
        <v>5234</v>
      </c>
      <c r="C9726" t="s">
        <v>35716</v>
      </c>
      <c r="D9726" t="s">
        <v>35641</v>
      </c>
      <c r="E9726" t="s">
        <v>34636</v>
      </c>
      <c r="F9726" t="s">
        <v>36447</v>
      </c>
      <c r="G9726" t="s">
        <v>11599</v>
      </c>
      <c r="H9726" t="s">
        <v>18815</v>
      </c>
      <c r="I9726" t="s">
        <v>36415</v>
      </c>
      <c r="J9726" t="s">
        <v>36404</v>
      </c>
    </row>
    <row r="9727" spans="1:10" x14ac:dyDescent="0.45">
      <c r="A9727" t="s">
        <v>34570</v>
      </c>
      <c r="B9727" t="s">
        <v>5234</v>
      </c>
      <c r="C9727" t="s">
        <v>35716</v>
      </c>
      <c r="D9727" t="s">
        <v>35641</v>
      </c>
      <c r="E9727" t="s">
        <v>34636</v>
      </c>
      <c r="F9727" t="s">
        <v>36448</v>
      </c>
      <c r="G9727" t="s">
        <v>11599</v>
      </c>
      <c r="H9727" t="s">
        <v>18815</v>
      </c>
      <c r="I9727" t="s">
        <v>36415</v>
      </c>
      <c r="J9727" t="s">
        <v>36404</v>
      </c>
    </row>
    <row r="9728" spans="1:10" x14ac:dyDescent="0.45">
      <c r="A9728" t="s">
        <v>34570</v>
      </c>
      <c r="B9728" t="s">
        <v>5234</v>
      </c>
      <c r="C9728" t="s">
        <v>35716</v>
      </c>
      <c r="D9728" t="s">
        <v>35641</v>
      </c>
      <c r="E9728" t="s">
        <v>34636</v>
      </c>
      <c r="F9728" t="s">
        <v>36449</v>
      </c>
      <c r="G9728" t="s">
        <v>11599</v>
      </c>
      <c r="H9728" t="s">
        <v>18815</v>
      </c>
      <c r="I9728" t="s">
        <v>36415</v>
      </c>
      <c r="J9728" t="s">
        <v>36404</v>
      </c>
    </row>
    <row r="9729" spans="1:10" x14ac:dyDescent="0.45">
      <c r="A9729" t="s">
        <v>34570</v>
      </c>
      <c r="B9729" t="s">
        <v>5234</v>
      </c>
      <c r="C9729" t="s">
        <v>35716</v>
      </c>
      <c r="D9729" t="s">
        <v>35641</v>
      </c>
      <c r="E9729" t="s">
        <v>34636</v>
      </c>
      <c r="F9729" t="s">
        <v>36450</v>
      </c>
      <c r="G9729" t="s">
        <v>11599</v>
      </c>
      <c r="H9729" t="s">
        <v>18815</v>
      </c>
      <c r="I9729" t="s">
        <v>36415</v>
      </c>
      <c r="J9729" t="s">
        <v>36404</v>
      </c>
    </row>
    <row r="9730" spans="1:10" x14ac:dyDescent="0.45">
      <c r="A9730" t="s">
        <v>34570</v>
      </c>
      <c r="B9730" t="s">
        <v>5234</v>
      </c>
      <c r="C9730" t="s">
        <v>35716</v>
      </c>
      <c r="D9730" t="s">
        <v>35641</v>
      </c>
      <c r="E9730" t="s">
        <v>34636</v>
      </c>
      <c r="F9730" t="s">
        <v>36451</v>
      </c>
      <c r="G9730" t="s">
        <v>11599</v>
      </c>
      <c r="H9730" t="s">
        <v>18815</v>
      </c>
      <c r="I9730" t="s">
        <v>36415</v>
      </c>
      <c r="J9730" t="s">
        <v>36404</v>
      </c>
    </row>
    <row r="9731" spans="1:10" x14ac:dyDescent="0.45">
      <c r="A9731" t="s">
        <v>34570</v>
      </c>
      <c r="B9731" t="s">
        <v>5234</v>
      </c>
      <c r="C9731" t="s">
        <v>35716</v>
      </c>
      <c r="D9731" t="s">
        <v>35641</v>
      </c>
      <c r="E9731" t="s">
        <v>34636</v>
      </c>
      <c r="F9731" t="s">
        <v>36452</v>
      </c>
      <c r="G9731" t="s">
        <v>11599</v>
      </c>
      <c r="H9731" t="s">
        <v>18815</v>
      </c>
      <c r="I9731" t="s">
        <v>36415</v>
      </c>
      <c r="J9731" t="s">
        <v>36404</v>
      </c>
    </row>
    <row r="9732" spans="1:10" x14ac:dyDescent="0.45">
      <c r="A9732" t="s">
        <v>34570</v>
      </c>
      <c r="B9732" t="s">
        <v>5234</v>
      </c>
      <c r="C9732" t="s">
        <v>35716</v>
      </c>
      <c r="D9732" t="s">
        <v>35641</v>
      </c>
      <c r="E9732" t="s">
        <v>34636</v>
      </c>
      <c r="F9732" t="s">
        <v>36453</v>
      </c>
      <c r="G9732" t="s">
        <v>11599</v>
      </c>
      <c r="H9732" t="s">
        <v>18815</v>
      </c>
      <c r="I9732" t="s">
        <v>36415</v>
      </c>
      <c r="J9732" t="s">
        <v>36404</v>
      </c>
    </row>
    <row r="9733" spans="1:10" x14ac:dyDescent="0.45">
      <c r="A9733" t="s">
        <v>34570</v>
      </c>
      <c r="B9733" t="s">
        <v>5234</v>
      </c>
      <c r="C9733" t="s">
        <v>35716</v>
      </c>
      <c r="D9733" t="s">
        <v>35641</v>
      </c>
      <c r="E9733" t="s">
        <v>34636</v>
      </c>
      <c r="F9733" t="s">
        <v>36454</v>
      </c>
      <c r="G9733" t="s">
        <v>11599</v>
      </c>
      <c r="H9733" t="s">
        <v>18815</v>
      </c>
      <c r="I9733" t="s">
        <v>36415</v>
      </c>
      <c r="J9733" t="s">
        <v>36404</v>
      </c>
    </row>
    <row r="9734" spans="1:10" x14ac:dyDescent="0.45">
      <c r="A9734" t="s">
        <v>34570</v>
      </c>
      <c r="B9734" t="s">
        <v>5234</v>
      </c>
      <c r="C9734" t="s">
        <v>35716</v>
      </c>
      <c r="D9734" t="s">
        <v>35641</v>
      </c>
      <c r="E9734" t="s">
        <v>34636</v>
      </c>
      <c r="F9734" t="s">
        <v>36455</v>
      </c>
      <c r="G9734" t="s">
        <v>11599</v>
      </c>
      <c r="H9734" t="s">
        <v>18815</v>
      </c>
      <c r="I9734" t="s">
        <v>36415</v>
      </c>
      <c r="J9734" t="s">
        <v>36404</v>
      </c>
    </row>
    <row r="9735" spans="1:10" x14ac:dyDescent="0.45">
      <c r="A9735" t="s">
        <v>34570</v>
      </c>
      <c r="B9735" t="s">
        <v>5234</v>
      </c>
      <c r="C9735" t="s">
        <v>35716</v>
      </c>
      <c r="D9735" t="s">
        <v>35641</v>
      </c>
      <c r="E9735" t="s">
        <v>34636</v>
      </c>
      <c r="F9735" t="s">
        <v>36456</v>
      </c>
      <c r="G9735" t="s">
        <v>11599</v>
      </c>
      <c r="H9735" t="s">
        <v>18815</v>
      </c>
      <c r="I9735" t="s">
        <v>36415</v>
      </c>
      <c r="J9735" t="s">
        <v>36404</v>
      </c>
    </row>
    <row r="9736" spans="1:10" x14ac:dyDescent="0.45">
      <c r="A9736" t="s">
        <v>34570</v>
      </c>
      <c r="B9736" t="s">
        <v>5234</v>
      </c>
      <c r="C9736" t="s">
        <v>35716</v>
      </c>
      <c r="D9736" t="s">
        <v>35641</v>
      </c>
      <c r="E9736" t="s">
        <v>34636</v>
      </c>
      <c r="F9736" t="s">
        <v>36457</v>
      </c>
      <c r="G9736" t="s">
        <v>11599</v>
      </c>
      <c r="H9736" t="s">
        <v>36458</v>
      </c>
      <c r="I9736" t="s">
        <v>36415</v>
      </c>
      <c r="J9736" t="s">
        <v>36404</v>
      </c>
    </row>
    <row r="9737" spans="1:10" x14ac:dyDescent="0.45">
      <c r="A9737" t="s">
        <v>34570</v>
      </c>
      <c r="B9737" t="s">
        <v>5234</v>
      </c>
      <c r="C9737" t="s">
        <v>35716</v>
      </c>
      <c r="D9737" t="s">
        <v>35641</v>
      </c>
      <c r="E9737" t="s">
        <v>34636</v>
      </c>
      <c r="F9737" t="s">
        <v>36459</v>
      </c>
      <c r="G9737" t="s">
        <v>11599</v>
      </c>
      <c r="H9737" t="s">
        <v>36458</v>
      </c>
      <c r="I9737" t="s">
        <v>36415</v>
      </c>
      <c r="J9737" t="s">
        <v>36404</v>
      </c>
    </row>
    <row r="9738" spans="1:10" x14ac:dyDescent="0.45">
      <c r="A9738" t="s">
        <v>34570</v>
      </c>
      <c r="B9738" t="s">
        <v>5234</v>
      </c>
      <c r="C9738" t="s">
        <v>35716</v>
      </c>
      <c r="D9738" t="s">
        <v>35641</v>
      </c>
      <c r="E9738" t="s">
        <v>34636</v>
      </c>
      <c r="F9738" t="s">
        <v>36460</v>
      </c>
      <c r="G9738" t="s">
        <v>11599</v>
      </c>
      <c r="H9738" t="s">
        <v>36458</v>
      </c>
      <c r="I9738" t="s">
        <v>36415</v>
      </c>
      <c r="J9738" t="s">
        <v>36404</v>
      </c>
    </row>
    <row r="9739" spans="1:10" x14ac:dyDescent="0.45">
      <c r="A9739" t="s">
        <v>34570</v>
      </c>
      <c r="B9739" t="s">
        <v>5234</v>
      </c>
      <c r="C9739" t="s">
        <v>35716</v>
      </c>
      <c r="D9739" t="s">
        <v>35641</v>
      </c>
      <c r="E9739" t="s">
        <v>34636</v>
      </c>
      <c r="F9739" t="s">
        <v>36461</v>
      </c>
      <c r="G9739" t="s">
        <v>11599</v>
      </c>
      <c r="H9739" t="s">
        <v>36458</v>
      </c>
      <c r="I9739" t="s">
        <v>36415</v>
      </c>
      <c r="J9739" t="s">
        <v>36404</v>
      </c>
    </row>
    <row r="9740" spans="1:10" x14ac:dyDescent="0.45">
      <c r="A9740" t="s">
        <v>34570</v>
      </c>
      <c r="B9740" t="s">
        <v>5234</v>
      </c>
      <c r="C9740" t="s">
        <v>35716</v>
      </c>
      <c r="D9740" t="s">
        <v>35641</v>
      </c>
      <c r="E9740" t="s">
        <v>34636</v>
      </c>
      <c r="F9740" t="s">
        <v>18652</v>
      </c>
      <c r="G9740" t="s">
        <v>11599</v>
      </c>
      <c r="H9740" t="s">
        <v>36458</v>
      </c>
      <c r="I9740" t="s">
        <v>36415</v>
      </c>
      <c r="J9740" t="s">
        <v>36404</v>
      </c>
    </row>
    <row r="9741" spans="1:10" x14ac:dyDescent="0.45">
      <c r="A9741" t="s">
        <v>34570</v>
      </c>
      <c r="B9741" t="s">
        <v>5234</v>
      </c>
      <c r="C9741" t="s">
        <v>35716</v>
      </c>
      <c r="D9741" t="s">
        <v>35641</v>
      </c>
      <c r="E9741" t="s">
        <v>34636</v>
      </c>
      <c r="F9741" t="s">
        <v>36462</v>
      </c>
      <c r="G9741" t="s">
        <v>11599</v>
      </c>
      <c r="H9741" t="s">
        <v>36458</v>
      </c>
      <c r="I9741" t="s">
        <v>36415</v>
      </c>
      <c r="J9741" t="s">
        <v>36404</v>
      </c>
    </row>
    <row r="9742" spans="1:10" x14ac:dyDescent="0.45">
      <c r="A9742" t="s">
        <v>34570</v>
      </c>
      <c r="B9742" t="s">
        <v>5234</v>
      </c>
      <c r="C9742" t="s">
        <v>35716</v>
      </c>
      <c r="D9742" t="s">
        <v>35641</v>
      </c>
      <c r="E9742" t="s">
        <v>34636</v>
      </c>
      <c r="F9742" t="s">
        <v>36463</v>
      </c>
      <c r="G9742" t="s">
        <v>11599</v>
      </c>
      <c r="H9742" t="s">
        <v>36458</v>
      </c>
      <c r="I9742" t="s">
        <v>36415</v>
      </c>
      <c r="J9742" t="s">
        <v>36404</v>
      </c>
    </row>
    <row r="9743" spans="1:10" x14ac:dyDescent="0.45">
      <c r="A9743" t="s">
        <v>34570</v>
      </c>
      <c r="B9743" t="s">
        <v>5234</v>
      </c>
      <c r="C9743" t="s">
        <v>35716</v>
      </c>
      <c r="D9743" t="s">
        <v>35641</v>
      </c>
      <c r="E9743" t="s">
        <v>34636</v>
      </c>
      <c r="F9743" t="s">
        <v>36464</v>
      </c>
      <c r="G9743" t="s">
        <v>11599</v>
      </c>
      <c r="H9743" t="s">
        <v>36458</v>
      </c>
      <c r="I9743" t="s">
        <v>36415</v>
      </c>
      <c r="J9743" t="s">
        <v>36404</v>
      </c>
    </row>
    <row r="9744" spans="1:10" x14ac:dyDescent="0.45">
      <c r="A9744" t="s">
        <v>34570</v>
      </c>
      <c r="B9744" t="s">
        <v>5234</v>
      </c>
      <c r="C9744" t="s">
        <v>35716</v>
      </c>
      <c r="D9744" t="s">
        <v>35641</v>
      </c>
      <c r="E9744" t="s">
        <v>34636</v>
      </c>
      <c r="F9744" t="s">
        <v>36465</v>
      </c>
      <c r="G9744" t="s">
        <v>11599</v>
      </c>
      <c r="H9744" t="s">
        <v>36458</v>
      </c>
      <c r="I9744" t="s">
        <v>36415</v>
      </c>
      <c r="J9744" t="s">
        <v>36404</v>
      </c>
    </row>
    <row r="9745" spans="1:10" x14ac:dyDescent="0.45">
      <c r="A9745" t="s">
        <v>34570</v>
      </c>
      <c r="B9745" t="s">
        <v>5234</v>
      </c>
      <c r="C9745" t="s">
        <v>35716</v>
      </c>
      <c r="D9745" t="s">
        <v>35641</v>
      </c>
      <c r="E9745" t="s">
        <v>34636</v>
      </c>
      <c r="F9745" t="s">
        <v>16981</v>
      </c>
      <c r="G9745" t="s">
        <v>11599</v>
      </c>
      <c r="H9745" t="s">
        <v>36458</v>
      </c>
      <c r="I9745" t="s">
        <v>36415</v>
      </c>
      <c r="J9745" t="s">
        <v>36404</v>
      </c>
    </row>
    <row r="9746" spans="1:10" x14ac:dyDescent="0.45">
      <c r="A9746" t="s">
        <v>34570</v>
      </c>
      <c r="B9746" t="s">
        <v>5234</v>
      </c>
      <c r="C9746" t="s">
        <v>35716</v>
      </c>
      <c r="D9746" t="s">
        <v>35641</v>
      </c>
      <c r="E9746" t="s">
        <v>34636</v>
      </c>
      <c r="F9746" t="s">
        <v>36466</v>
      </c>
      <c r="G9746" t="s">
        <v>11599</v>
      </c>
      <c r="H9746" t="s">
        <v>36458</v>
      </c>
      <c r="I9746" t="s">
        <v>36415</v>
      </c>
      <c r="J9746" t="s">
        <v>36404</v>
      </c>
    </row>
    <row r="9747" spans="1:10" x14ac:dyDescent="0.45">
      <c r="A9747" t="s">
        <v>34570</v>
      </c>
      <c r="B9747" t="s">
        <v>5234</v>
      </c>
      <c r="C9747" t="s">
        <v>35716</v>
      </c>
      <c r="D9747" t="s">
        <v>35641</v>
      </c>
      <c r="E9747" t="s">
        <v>34636</v>
      </c>
      <c r="F9747" t="s">
        <v>36467</v>
      </c>
      <c r="G9747" t="s">
        <v>11599</v>
      </c>
      <c r="H9747" t="s">
        <v>36458</v>
      </c>
      <c r="I9747" t="s">
        <v>36415</v>
      </c>
      <c r="J9747" t="s">
        <v>36404</v>
      </c>
    </row>
    <row r="9748" spans="1:10" x14ac:dyDescent="0.45">
      <c r="A9748" t="s">
        <v>34570</v>
      </c>
      <c r="B9748" t="s">
        <v>5234</v>
      </c>
      <c r="C9748" t="s">
        <v>35716</v>
      </c>
      <c r="D9748" t="s">
        <v>35641</v>
      </c>
      <c r="E9748" t="s">
        <v>34636</v>
      </c>
      <c r="F9748" t="s">
        <v>36468</v>
      </c>
      <c r="G9748" t="s">
        <v>11599</v>
      </c>
      <c r="H9748" t="s">
        <v>36458</v>
      </c>
      <c r="I9748" t="s">
        <v>36415</v>
      </c>
      <c r="J9748" t="s">
        <v>36404</v>
      </c>
    </row>
    <row r="9749" spans="1:10" x14ac:dyDescent="0.45">
      <c r="A9749" t="s">
        <v>34570</v>
      </c>
      <c r="B9749" t="s">
        <v>5234</v>
      </c>
      <c r="C9749" t="s">
        <v>35716</v>
      </c>
      <c r="D9749" t="s">
        <v>35641</v>
      </c>
      <c r="E9749" t="s">
        <v>34636</v>
      </c>
      <c r="F9749" t="s">
        <v>36469</v>
      </c>
      <c r="G9749" t="s">
        <v>11599</v>
      </c>
      <c r="H9749" t="s">
        <v>36458</v>
      </c>
      <c r="I9749" t="s">
        <v>36415</v>
      </c>
      <c r="J9749" t="s">
        <v>36404</v>
      </c>
    </row>
    <row r="9750" spans="1:10" x14ac:dyDescent="0.45">
      <c r="A9750" t="s">
        <v>34570</v>
      </c>
      <c r="B9750" t="s">
        <v>5234</v>
      </c>
      <c r="C9750" t="s">
        <v>35716</v>
      </c>
      <c r="D9750" t="s">
        <v>35641</v>
      </c>
      <c r="E9750" t="s">
        <v>34636</v>
      </c>
      <c r="F9750" t="s">
        <v>36470</v>
      </c>
      <c r="G9750" t="s">
        <v>11599</v>
      </c>
      <c r="H9750" t="s">
        <v>36458</v>
      </c>
      <c r="I9750" t="s">
        <v>36415</v>
      </c>
      <c r="J9750" t="s">
        <v>36404</v>
      </c>
    </row>
    <row r="9751" spans="1:10" x14ac:dyDescent="0.45">
      <c r="A9751" t="s">
        <v>34570</v>
      </c>
      <c r="B9751" t="s">
        <v>5234</v>
      </c>
      <c r="C9751" t="s">
        <v>35716</v>
      </c>
      <c r="D9751" t="s">
        <v>35641</v>
      </c>
      <c r="E9751" t="s">
        <v>34636</v>
      </c>
      <c r="F9751" t="s">
        <v>36471</v>
      </c>
      <c r="G9751" t="s">
        <v>11599</v>
      </c>
      <c r="H9751" t="s">
        <v>36458</v>
      </c>
      <c r="I9751" t="s">
        <v>36415</v>
      </c>
      <c r="J9751" t="s">
        <v>36404</v>
      </c>
    </row>
    <row r="9752" spans="1:10" x14ac:dyDescent="0.45">
      <c r="A9752" t="s">
        <v>34570</v>
      </c>
      <c r="B9752" t="s">
        <v>5234</v>
      </c>
      <c r="C9752" t="s">
        <v>35716</v>
      </c>
      <c r="D9752" t="s">
        <v>35641</v>
      </c>
      <c r="E9752" t="s">
        <v>34636</v>
      </c>
      <c r="F9752" t="s">
        <v>36472</v>
      </c>
      <c r="G9752" t="s">
        <v>11599</v>
      </c>
      <c r="H9752" t="s">
        <v>36458</v>
      </c>
      <c r="I9752" t="s">
        <v>36415</v>
      </c>
      <c r="J9752" t="s">
        <v>36404</v>
      </c>
    </row>
    <row r="9753" spans="1:10" x14ac:dyDescent="0.45">
      <c r="A9753" t="s">
        <v>34570</v>
      </c>
      <c r="B9753" t="s">
        <v>5234</v>
      </c>
      <c r="C9753" t="s">
        <v>35716</v>
      </c>
      <c r="D9753" t="s">
        <v>35641</v>
      </c>
      <c r="E9753" t="s">
        <v>34636</v>
      </c>
      <c r="F9753" t="s">
        <v>36473</v>
      </c>
      <c r="G9753" t="s">
        <v>11599</v>
      </c>
      <c r="H9753" t="s">
        <v>36458</v>
      </c>
      <c r="I9753" t="s">
        <v>36415</v>
      </c>
      <c r="J9753" t="s">
        <v>36404</v>
      </c>
    </row>
    <row r="9754" spans="1:10" x14ac:dyDescent="0.45">
      <c r="A9754" t="s">
        <v>34570</v>
      </c>
      <c r="B9754" t="s">
        <v>5234</v>
      </c>
      <c r="C9754" t="s">
        <v>35716</v>
      </c>
      <c r="D9754" t="s">
        <v>35641</v>
      </c>
      <c r="E9754" t="s">
        <v>34636</v>
      </c>
      <c r="F9754" t="s">
        <v>36474</v>
      </c>
      <c r="G9754" t="s">
        <v>11599</v>
      </c>
      <c r="H9754" t="s">
        <v>36458</v>
      </c>
      <c r="I9754" t="s">
        <v>36415</v>
      </c>
      <c r="J9754" t="s">
        <v>36404</v>
      </c>
    </row>
    <row r="9755" spans="1:10" x14ac:dyDescent="0.45">
      <c r="A9755" t="s">
        <v>34570</v>
      </c>
      <c r="B9755" t="s">
        <v>5234</v>
      </c>
      <c r="C9755" t="s">
        <v>35716</v>
      </c>
      <c r="D9755" t="s">
        <v>35641</v>
      </c>
      <c r="E9755" t="s">
        <v>34636</v>
      </c>
      <c r="F9755" t="s">
        <v>36475</v>
      </c>
      <c r="G9755" t="s">
        <v>11599</v>
      </c>
      <c r="H9755" t="s">
        <v>36458</v>
      </c>
      <c r="I9755" t="s">
        <v>36415</v>
      </c>
      <c r="J9755" t="s">
        <v>36404</v>
      </c>
    </row>
    <row r="9756" spans="1:10" x14ac:dyDescent="0.45">
      <c r="A9756" t="s">
        <v>34570</v>
      </c>
      <c r="B9756" t="s">
        <v>5234</v>
      </c>
      <c r="C9756" t="s">
        <v>35716</v>
      </c>
      <c r="D9756" t="s">
        <v>35641</v>
      </c>
      <c r="E9756" t="s">
        <v>34636</v>
      </c>
      <c r="F9756" t="s">
        <v>36476</v>
      </c>
      <c r="G9756" t="s">
        <v>11599</v>
      </c>
      <c r="H9756" t="s">
        <v>36458</v>
      </c>
      <c r="I9756" t="s">
        <v>36415</v>
      </c>
      <c r="J9756" t="s">
        <v>36404</v>
      </c>
    </row>
    <row r="9757" spans="1:10" x14ac:dyDescent="0.45">
      <c r="A9757" t="s">
        <v>34570</v>
      </c>
      <c r="B9757" t="s">
        <v>5234</v>
      </c>
      <c r="C9757" t="s">
        <v>35716</v>
      </c>
      <c r="D9757" t="s">
        <v>35641</v>
      </c>
      <c r="E9757" t="s">
        <v>34636</v>
      </c>
      <c r="F9757" t="s">
        <v>36477</v>
      </c>
      <c r="G9757" t="s">
        <v>11599</v>
      </c>
      <c r="H9757" t="s">
        <v>36458</v>
      </c>
      <c r="I9757" t="s">
        <v>36415</v>
      </c>
      <c r="J9757" t="s">
        <v>36404</v>
      </c>
    </row>
    <row r="9758" spans="1:10" x14ac:dyDescent="0.45">
      <c r="A9758" t="s">
        <v>34570</v>
      </c>
      <c r="B9758" t="s">
        <v>5234</v>
      </c>
      <c r="C9758" t="s">
        <v>35716</v>
      </c>
      <c r="D9758" t="s">
        <v>35641</v>
      </c>
      <c r="E9758" t="s">
        <v>34636</v>
      </c>
      <c r="F9758" t="s">
        <v>36478</v>
      </c>
      <c r="G9758" t="s">
        <v>11599</v>
      </c>
      <c r="H9758" t="s">
        <v>36458</v>
      </c>
      <c r="I9758" t="s">
        <v>36415</v>
      </c>
      <c r="J9758" t="s">
        <v>36404</v>
      </c>
    </row>
    <row r="9759" spans="1:10" x14ac:dyDescent="0.45">
      <c r="A9759" t="s">
        <v>34570</v>
      </c>
      <c r="B9759" t="s">
        <v>5234</v>
      </c>
      <c r="C9759" t="s">
        <v>35716</v>
      </c>
      <c r="D9759" t="s">
        <v>35641</v>
      </c>
      <c r="E9759" t="s">
        <v>34636</v>
      </c>
      <c r="F9759" t="s">
        <v>36479</v>
      </c>
      <c r="G9759" t="s">
        <v>11599</v>
      </c>
      <c r="H9759" t="s">
        <v>36458</v>
      </c>
      <c r="I9759" t="s">
        <v>36415</v>
      </c>
      <c r="J9759" t="s">
        <v>36404</v>
      </c>
    </row>
    <row r="9760" spans="1:10" x14ac:dyDescent="0.45">
      <c r="A9760" t="s">
        <v>34570</v>
      </c>
      <c r="B9760" t="s">
        <v>5234</v>
      </c>
      <c r="C9760" t="s">
        <v>35716</v>
      </c>
      <c r="D9760" t="s">
        <v>35641</v>
      </c>
      <c r="E9760" t="s">
        <v>34636</v>
      </c>
      <c r="F9760" t="s">
        <v>36480</v>
      </c>
      <c r="G9760" t="s">
        <v>11599</v>
      </c>
      <c r="H9760" t="s">
        <v>36458</v>
      </c>
      <c r="I9760" t="s">
        <v>36415</v>
      </c>
      <c r="J9760" t="s">
        <v>36404</v>
      </c>
    </row>
    <row r="9761" spans="1:10" x14ac:dyDescent="0.45">
      <c r="A9761" t="s">
        <v>34570</v>
      </c>
      <c r="B9761" t="s">
        <v>5234</v>
      </c>
      <c r="C9761" t="s">
        <v>35716</v>
      </c>
      <c r="D9761" t="s">
        <v>35641</v>
      </c>
      <c r="E9761" t="s">
        <v>34636</v>
      </c>
      <c r="F9761" t="s">
        <v>36481</v>
      </c>
      <c r="G9761" t="s">
        <v>11599</v>
      </c>
      <c r="H9761" t="s">
        <v>36458</v>
      </c>
      <c r="I9761" t="s">
        <v>36415</v>
      </c>
      <c r="J9761" t="s">
        <v>36404</v>
      </c>
    </row>
    <row r="9762" spans="1:10" x14ac:dyDescent="0.45">
      <c r="A9762" t="s">
        <v>34570</v>
      </c>
      <c r="B9762" t="s">
        <v>5234</v>
      </c>
      <c r="C9762" t="s">
        <v>35716</v>
      </c>
      <c r="D9762" t="s">
        <v>35641</v>
      </c>
      <c r="E9762" t="s">
        <v>34636</v>
      </c>
      <c r="F9762" t="s">
        <v>36482</v>
      </c>
      <c r="G9762" t="s">
        <v>11599</v>
      </c>
      <c r="H9762" t="s">
        <v>36458</v>
      </c>
      <c r="I9762" t="s">
        <v>36415</v>
      </c>
      <c r="J9762" t="s">
        <v>36404</v>
      </c>
    </row>
    <row r="9763" spans="1:10" x14ac:dyDescent="0.45">
      <c r="A9763" t="s">
        <v>34570</v>
      </c>
      <c r="B9763" t="s">
        <v>5234</v>
      </c>
      <c r="C9763" t="s">
        <v>35716</v>
      </c>
      <c r="D9763" t="s">
        <v>35641</v>
      </c>
      <c r="E9763" t="s">
        <v>34636</v>
      </c>
      <c r="F9763" t="s">
        <v>36483</v>
      </c>
      <c r="G9763" t="s">
        <v>11599</v>
      </c>
      <c r="H9763" t="s">
        <v>36458</v>
      </c>
      <c r="I9763" t="s">
        <v>36415</v>
      </c>
      <c r="J9763" t="s">
        <v>36404</v>
      </c>
    </row>
    <row r="9764" spans="1:10" x14ac:dyDescent="0.45">
      <c r="A9764" t="s">
        <v>34570</v>
      </c>
      <c r="B9764" t="s">
        <v>5234</v>
      </c>
      <c r="C9764" t="s">
        <v>35716</v>
      </c>
      <c r="D9764" t="s">
        <v>35641</v>
      </c>
      <c r="E9764" t="s">
        <v>34636</v>
      </c>
      <c r="F9764" t="s">
        <v>25081</v>
      </c>
      <c r="G9764" t="s">
        <v>11599</v>
      </c>
      <c r="H9764" t="s">
        <v>36458</v>
      </c>
      <c r="I9764" t="s">
        <v>36415</v>
      </c>
      <c r="J9764" t="s">
        <v>36404</v>
      </c>
    </row>
    <row r="9765" spans="1:10" x14ac:dyDescent="0.45">
      <c r="A9765" t="s">
        <v>34570</v>
      </c>
      <c r="B9765" t="s">
        <v>5234</v>
      </c>
      <c r="C9765" t="s">
        <v>35716</v>
      </c>
      <c r="D9765" t="s">
        <v>35641</v>
      </c>
      <c r="E9765" t="s">
        <v>34636</v>
      </c>
      <c r="F9765" t="s">
        <v>36484</v>
      </c>
      <c r="G9765" t="s">
        <v>11599</v>
      </c>
      <c r="H9765" t="s">
        <v>36458</v>
      </c>
      <c r="I9765" t="s">
        <v>36415</v>
      </c>
      <c r="J9765" t="s">
        <v>36404</v>
      </c>
    </row>
    <row r="9766" spans="1:10" x14ac:dyDescent="0.45">
      <c r="A9766" t="s">
        <v>34570</v>
      </c>
      <c r="B9766" t="s">
        <v>5234</v>
      </c>
      <c r="C9766" t="s">
        <v>35716</v>
      </c>
      <c r="D9766" t="s">
        <v>35641</v>
      </c>
      <c r="E9766" t="s">
        <v>34636</v>
      </c>
      <c r="F9766" t="s">
        <v>36485</v>
      </c>
      <c r="G9766" t="s">
        <v>11599</v>
      </c>
      <c r="H9766" t="s">
        <v>36458</v>
      </c>
      <c r="I9766" t="s">
        <v>36415</v>
      </c>
      <c r="J9766" t="s">
        <v>36404</v>
      </c>
    </row>
    <row r="9767" spans="1:10" x14ac:dyDescent="0.45">
      <c r="A9767" t="s">
        <v>34570</v>
      </c>
      <c r="B9767" t="s">
        <v>5234</v>
      </c>
      <c r="C9767" t="s">
        <v>35716</v>
      </c>
      <c r="D9767" t="s">
        <v>35641</v>
      </c>
      <c r="E9767" t="s">
        <v>34636</v>
      </c>
      <c r="F9767" t="s">
        <v>36486</v>
      </c>
      <c r="G9767" t="s">
        <v>11599</v>
      </c>
      <c r="H9767" t="s">
        <v>36458</v>
      </c>
      <c r="I9767" t="s">
        <v>36415</v>
      </c>
      <c r="J9767" t="s">
        <v>36404</v>
      </c>
    </row>
    <row r="9768" spans="1:10" x14ac:dyDescent="0.45">
      <c r="A9768" t="s">
        <v>34570</v>
      </c>
      <c r="B9768" t="s">
        <v>5234</v>
      </c>
      <c r="C9768" t="s">
        <v>35716</v>
      </c>
      <c r="D9768" t="s">
        <v>35641</v>
      </c>
      <c r="E9768" t="s">
        <v>34636</v>
      </c>
      <c r="F9768" t="s">
        <v>36487</v>
      </c>
      <c r="G9768" t="s">
        <v>11599</v>
      </c>
      <c r="H9768" t="s">
        <v>36458</v>
      </c>
      <c r="I9768" t="s">
        <v>36415</v>
      </c>
      <c r="J9768" t="s">
        <v>36404</v>
      </c>
    </row>
    <row r="9769" spans="1:10" x14ac:dyDescent="0.45">
      <c r="A9769" t="s">
        <v>34570</v>
      </c>
      <c r="B9769" t="s">
        <v>5234</v>
      </c>
      <c r="C9769" t="s">
        <v>35716</v>
      </c>
      <c r="D9769" t="s">
        <v>35641</v>
      </c>
      <c r="E9769" t="s">
        <v>34636</v>
      </c>
      <c r="F9769" t="s">
        <v>36488</v>
      </c>
      <c r="G9769" t="s">
        <v>11599</v>
      </c>
      <c r="H9769" t="s">
        <v>36458</v>
      </c>
      <c r="I9769" t="s">
        <v>36415</v>
      </c>
      <c r="J9769" t="s">
        <v>36404</v>
      </c>
    </row>
    <row r="9770" spans="1:10" x14ac:dyDescent="0.45">
      <c r="A9770" t="s">
        <v>34570</v>
      </c>
      <c r="B9770" t="s">
        <v>5234</v>
      </c>
      <c r="C9770" t="s">
        <v>35716</v>
      </c>
      <c r="D9770" t="s">
        <v>35641</v>
      </c>
      <c r="E9770" t="s">
        <v>34636</v>
      </c>
      <c r="F9770" t="s">
        <v>36489</v>
      </c>
      <c r="G9770" t="s">
        <v>11599</v>
      </c>
      <c r="H9770" t="s">
        <v>36458</v>
      </c>
      <c r="I9770" t="s">
        <v>36415</v>
      </c>
      <c r="J9770" t="s">
        <v>36404</v>
      </c>
    </row>
    <row r="9771" spans="1:10" x14ac:dyDescent="0.45">
      <c r="A9771" t="s">
        <v>34570</v>
      </c>
      <c r="B9771" t="s">
        <v>5234</v>
      </c>
      <c r="C9771" t="s">
        <v>35716</v>
      </c>
      <c r="D9771" t="s">
        <v>35641</v>
      </c>
      <c r="E9771" t="s">
        <v>34636</v>
      </c>
      <c r="F9771" t="s">
        <v>36490</v>
      </c>
      <c r="G9771" t="s">
        <v>11599</v>
      </c>
      <c r="H9771" t="s">
        <v>36458</v>
      </c>
      <c r="I9771" t="s">
        <v>36415</v>
      </c>
      <c r="J9771" t="s">
        <v>36404</v>
      </c>
    </row>
    <row r="9772" spans="1:10" x14ac:dyDescent="0.45">
      <c r="A9772" t="s">
        <v>34570</v>
      </c>
      <c r="B9772" t="s">
        <v>5234</v>
      </c>
      <c r="C9772" t="s">
        <v>35716</v>
      </c>
      <c r="D9772" t="s">
        <v>35641</v>
      </c>
      <c r="E9772" t="s">
        <v>34636</v>
      </c>
      <c r="F9772" t="s">
        <v>36491</v>
      </c>
      <c r="G9772" t="s">
        <v>11599</v>
      </c>
      <c r="H9772" t="s">
        <v>36458</v>
      </c>
      <c r="I9772" t="s">
        <v>36415</v>
      </c>
      <c r="J9772" t="s">
        <v>36404</v>
      </c>
    </row>
    <row r="9773" spans="1:10" x14ac:dyDescent="0.45">
      <c r="A9773" t="s">
        <v>34570</v>
      </c>
      <c r="B9773" t="s">
        <v>5234</v>
      </c>
      <c r="C9773" t="s">
        <v>35716</v>
      </c>
      <c r="D9773" t="s">
        <v>35641</v>
      </c>
      <c r="E9773" t="s">
        <v>34636</v>
      </c>
      <c r="F9773" t="s">
        <v>36492</v>
      </c>
      <c r="G9773" t="s">
        <v>11599</v>
      </c>
      <c r="H9773" t="s">
        <v>36458</v>
      </c>
      <c r="I9773" t="s">
        <v>36415</v>
      </c>
      <c r="J9773" t="s">
        <v>36404</v>
      </c>
    </row>
    <row r="9774" spans="1:10" x14ac:dyDescent="0.45">
      <c r="A9774" t="s">
        <v>34570</v>
      </c>
      <c r="B9774" t="s">
        <v>5234</v>
      </c>
      <c r="C9774" t="s">
        <v>35716</v>
      </c>
      <c r="D9774" t="s">
        <v>35641</v>
      </c>
      <c r="E9774" t="s">
        <v>34636</v>
      </c>
      <c r="F9774" t="s">
        <v>36493</v>
      </c>
      <c r="G9774" t="s">
        <v>11599</v>
      </c>
      <c r="H9774" t="s">
        <v>36458</v>
      </c>
      <c r="I9774" t="s">
        <v>36415</v>
      </c>
      <c r="J9774" t="s">
        <v>36404</v>
      </c>
    </row>
    <row r="9775" spans="1:10" x14ac:dyDescent="0.45">
      <c r="A9775" t="s">
        <v>34570</v>
      </c>
      <c r="B9775" t="s">
        <v>5234</v>
      </c>
      <c r="C9775" t="s">
        <v>35716</v>
      </c>
      <c r="D9775" t="s">
        <v>35641</v>
      </c>
      <c r="E9775" t="s">
        <v>34636</v>
      </c>
      <c r="F9775" t="s">
        <v>36494</v>
      </c>
      <c r="G9775" t="s">
        <v>11599</v>
      </c>
      <c r="H9775" t="s">
        <v>36458</v>
      </c>
      <c r="I9775" t="s">
        <v>36415</v>
      </c>
      <c r="J9775" t="s">
        <v>36404</v>
      </c>
    </row>
    <row r="9776" spans="1:10" x14ac:dyDescent="0.45">
      <c r="A9776" t="s">
        <v>34570</v>
      </c>
      <c r="B9776" t="s">
        <v>5234</v>
      </c>
      <c r="C9776" t="s">
        <v>35716</v>
      </c>
      <c r="D9776" t="s">
        <v>35641</v>
      </c>
      <c r="E9776" t="s">
        <v>34636</v>
      </c>
      <c r="F9776" t="s">
        <v>36495</v>
      </c>
      <c r="G9776" t="s">
        <v>11599</v>
      </c>
      <c r="H9776" t="s">
        <v>36458</v>
      </c>
      <c r="I9776" t="s">
        <v>36415</v>
      </c>
      <c r="J9776" t="s">
        <v>36404</v>
      </c>
    </row>
    <row r="9777" spans="1:10" x14ac:dyDescent="0.45">
      <c r="A9777" t="s">
        <v>34570</v>
      </c>
      <c r="B9777" t="s">
        <v>5234</v>
      </c>
      <c r="C9777" t="s">
        <v>35716</v>
      </c>
      <c r="D9777" t="s">
        <v>35641</v>
      </c>
      <c r="E9777" t="s">
        <v>34636</v>
      </c>
      <c r="F9777" t="s">
        <v>36496</v>
      </c>
      <c r="G9777" t="s">
        <v>11599</v>
      </c>
      <c r="H9777" t="s">
        <v>36458</v>
      </c>
      <c r="I9777" t="s">
        <v>36415</v>
      </c>
      <c r="J9777" t="s">
        <v>36404</v>
      </c>
    </row>
    <row r="9778" spans="1:10" x14ac:dyDescent="0.45">
      <c r="A9778" t="s">
        <v>34570</v>
      </c>
      <c r="B9778" t="s">
        <v>5234</v>
      </c>
      <c r="C9778" t="s">
        <v>35716</v>
      </c>
      <c r="D9778" t="s">
        <v>35641</v>
      </c>
      <c r="E9778" t="s">
        <v>34636</v>
      </c>
      <c r="F9778" t="s">
        <v>36497</v>
      </c>
      <c r="G9778" t="s">
        <v>11599</v>
      </c>
      <c r="H9778" t="s">
        <v>36458</v>
      </c>
      <c r="I9778" t="s">
        <v>36415</v>
      </c>
      <c r="J9778" t="s">
        <v>36404</v>
      </c>
    </row>
    <row r="9779" spans="1:10" x14ac:dyDescent="0.45">
      <c r="A9779" t="s">
        <v>34570</v>
      </c>
      <c r="B9779" t="s">
        <v>5234</v>
      </c>
      <c r="C9779" t="s">
        <v>35716</v>
      </c>
      <c r="D9779" t="s">
        <v>35641</v>
      </c>
      <c r="E9779" t="s">
        <v>34636</v>
      </c>
      <c r="F9779" t="s">
        <v>36498</v>
      </c>
      <c r="G9779" t="s">
        <v>11599</v>
      </c>
      <c r="H9779" t="s">
        <v>36458</v>
      </c>
      <c r="I9779" t="s">
        <v>36415</v>
      </c>
      <c r="J9779" t="s">
        <v>36404</v>
      </c>
    </row>
    <row r="9780" spans="1:10" x14ac:dyDescent="0.45">
      <c r="A9780" t="s">
        <v>34570</v>
      </c>
      <c r="B9780" t="s">
        <v>5234</v>
      </c>
      <c r="C9780" t="s">
        <v>35716</v>
      </c>
      <c r="D9780" t="s">
        <v>35641</v>
      </c>
      <c r="E9780" t="s">
        <v>34636</v>
      </c>
      <c r="F9780" t="s">
        <v>36499</v>
      </c>
      <c r="G9780" t="s">
        <v>11599</v>
      </c>
      <c r="H9780" t="s">
        <v>36458</v>
      </c>
      <c r="I9780" t="s">
        <v>36415</v>
      </c>
      <c r="J9780" t="s">
        <v>36404</v>
      </c>
    </row>
    <row r="9781" spans="1:10" x14ac:dyDescent="0.45">
      <c r="A9781" t="s">
        <v>34570</v>
      </c>
      <c r="B9781" t="s">
        <v>5234</v>
      </c>
      <c r="C9781" t="s">
        <v>35716</v>
      </c>
      <c r="D9781" t="s">
        <v>35641</v>
      </c>
      <c r="E9781" t="s">
        <v>34636</v>
      </c>
      <c r="F9781" t="s">
        <v>36500</v>
      </c>
      <c r="G9781" t="s">
        <v>11599</v>
      </c>
      <c r="H9781" t="s">
        <v>36458</v>
      </c>
      <c r="I9781" t="s">
        <v>36415</v>
      </c>
      <c r="J9781" t="s">
        <v>36404</v>
      </c>
    </row>
    <row r="9782" spans="1:10" x14ac:dyDescent="0.45">
      <c r="A9782" t="s">
        <v>34570</v>
      </c>
      <c r="B9782" t="s">
        <v>5234</v>
      </c>
      <c r="C9782" t="s">
        <v>35716</v>
      </c>
      <c r="D9782" t="s">
        <v>35641</v>
      </c>
      <c r="E9782" t="s">
        <v>34636</v>
      </c>
      <c r="F9782" t="s">
        <v>36501</v>
      </c>
      <c r="G9782" t="s">
        <v>11599</v>
      </c>
      <c r="H9782" t="s">
        <v>36458</v>
      </c>
      <c r="I9782" t="s">
        <v>36415</v>
      </c>
      <c r="J9782" t="s">
        <v>36404</v>
      </c>
    </row>
    <row r="9783" spans="1:10" x14ac:dyDescent="0.45">
      <c r="A9783" t="s">
        <v>34570</v>
      </c>
      <c r="B9783" t="s">
        <v>5234</v>
      </c>
      <c r="C9783" t="s">
        <v>35716</v>
      </c>
      <c r="D9783" t="s">
        <v>35641</v>
      </c>
      <c r="E9783" t="s">
        <v>34636</v>
      </c>
      <c r="F9783" t="s">
        <v>36502</v>
      </c>
      <c r="G9783" t="s">
        <v>11599</v>
      </c>
      <c r="H9783" t="s">
        <v>36458</v>
      </c>
      <c r="I9783" t="s">
        <v>36415</v>
      </c>
      <c r="J9783" t="s">
        <v>36404</v>
      </c>
    </row>
    <row r="9784" spans="1:10" x14ac:dyDescent="0.45">
      <c r="A9784" t="s">
        <v>34570</v>
      </c>
      <c r="B9784" t="s">
        <v>5234</v>
      </c>
      <c r="C9784" t="s">
        <v>35716</v>
      </c>
      <c r="D9784" t="s">
        <v>35641</v>
      </c>
      <c r="E9784" t="s">
        <v>34636</v>
      </c>
      <c r="F9784" t="s">
        <v>36503</v>
      </c>
      <c r="G9784" t="s">
        <v>11599</v>
      </c>
      <c r="H9784" t="s">
        <v>36458</v>
      </c>
      <c r="I9784" t="s">
        <v>36415</v>
      </c>
      <c r="J9784" t="s">
        <v>36404</v>
      </c>
    </row>
    <row r="9785" spans="1:10" x14ac:dyDescent="0.45">
      <c r="A9785" t="s">
        <v>34570</v>
      </c>
      <c r="B9785" t="s">
        <v>5234</v>
      </c>
      <c r="C9785" t="s">
        <v>35716</v>
      </c>
      <c r="D9785" t="s">
        <v>35641</v>
      </c>
      <c r="E9785" t="s">
        <v>34636</v>
      </c>
      <c r="F9785" t="s">
        <v>36504</v>
      </c>
      <c r="G9785" t="s">
        <v>11599</v>
      </c>
      <c r="H9785" t="s">
        <v>36458</v>
      </c>
      <c r="I9785" t="s">
        <v>36415</v>
      </c>
      <c r="J9785" t="s">
        <v>36404</v>
      </c>
    </row>
    <row r="9786" spans="1:10" x14ac:dyDescent="0.45">
      <c r="A9786" t="s">
        <v>34570</v>
      </c>
      <c r="B9786" t="s">
        <v>5234</v>
      </c>
      <c r="C9786" t="s">
        <v>35716</v>
      </c>
      <c r="D9786" t="s">
        <v>35641</v>
      </c>
      <c r="E9786" t="s">
        <v>34636</v>
      </c>
      <c r="F9786" t="s">
        <v>36505</v>
      </c>
      <c r="G9786" t="s">
        <v>11599</v>
      </c>
      <c r="H9786" t="s">
        <v>36458</v>
      </c>
      <c r="I9786" t="s">
        <v>36415</v>
      </c>
      <c r="J9786" t="s">
        <v>36404</v>
      </c>
    </row>
    <row r="9787" spans="1:10" x14ac:dyDescent="0.45">
      <c r="A9787" t="s">
        <v>34570</v>
      </c>
      <c r="B9787" t="s">
        <v>5234</v>
      </c>
      <c r="C9787" t="s">
        <v>35716</v>
      </c>
      <c r="D9787" t="s">
        <v>35641</v>
      </c>
      <c r="E9787" t="s">
        <v>34636</v>
      </c>
      <c r="F9787" t="s">
        <v>36506</v>
      </c>
      <c r="G9787" t="s">
        <v>11599</v>
      </c>
      <c r="H9787" t="s">
        <v>36458</v>
      </c>
      <c r="I9787" t="s">
        <v>36415</v>
      </c>
      <c r="J9787" t="s">
        <v>36404</v>
      </c>
    </row>
    <row r="9788" spans="1:10" x14ac:dyDescent="0.45">
      <c r="A9788" t="s">
        <v>34570</v>
      </c>
      <c r="B9788" t="s">
        <v>5234</v>
      </c>
      <c r="C9788" t="s">
        <v>35716</v>
      </c>
      <c r="D9788" t="s">
        <v>35641</v>
      </c>
      <c r="E9788" t="s">
        <v>34636</v>
      </c>
      <c r="F9788" t="s">
        <v>36507</v>
      </c>
      <c r="G9788" t="s">
        <v>11599</v>
      </c>
      <c r="H9788" t="s">
        <v>36458</v>
      </c>
      <c r="I9788" t="s">
        <v>36415</v>
      </c>
      <c r="J9788" t="s">
        <v>36404</v>
      </c>
    </row>
    <row r="9789" spans="1:10" x14ac:dyDescent="0.45">
      <c r="A9789" t="s">
        <v>34570</v>
      </c>
      <c r="B9789" t="s">
        <v>5234</v>
      </c>
      <c r="C9789" t="s">
        <v>35716</v>
      </c>
      <c r="D9789" t="s">
        <v>35641</v>
      </c>
      <c r="E9789" t="s">
        <v>34636</v>
      </c>
      <c r="F9789" t="s">
        <v>36508</v>
      </c>
      <c r="G9789" t="s">
        <v>11599</v>
      </c>
      <c r="H9789" t="s">
        <v>36458</v>
      </c>
      <c r="I9789" t="s">
        <v>36415</v>
      </c>
      <c r="J9789" t="s">
        <v>36404</v>
      </c>
    </row>
    <row r="9790" spans="1:10" x14ac:dyDescent="0.45">
      <c r="A9790" t="s">
        <v>34570</v>
      </c>
      <c r="B9790" t="s">
        <v>5234</v>
      </c>
      <c r="C9790" t="s">
        <v>35716</v>
      </c>
      <c r="D9790" t="s">
        <v>35641</v>
      </c>
      <c r="E9790" t="s">
        <v>34636</v>
      </c>
      <c r="F9790" t="s">
        <v>36509</v>
      </c>
      <c r="G9790" t="s">
        <v>11599</v>
      </c>
      <c r="H9790" t="s">
        <v>36458</v>
      </c>
      <c r="I9790" t="s">
        <v>36415</v>
      </c>
      <c r="J9790" t="s">
        <v>36404</v>
      </c>
    </row>
    <row r="9791" spans="1:10" x14ac:dyDescent="0.45">
      <c r="A9791" t="s">
        <v>34570</v>
      </c>
      <c r="B9791" t="s">
        <v>5234</v>
      </c>
      <c r="C9791" t="s">
        <v>35716</v>
      </c>
      <c r="D9791" t="s">
        <v>35641</v>
      </c>
      <c r="E9791" t="s">
        <v>34636</v>
      </c>
      <c r="F9791" t="s">
        <v>36510</v>
      </c>
      <c r="G9791" t="s">
        <v>11599</v>
      </c>
      <c r="H9791" t="s">
        <v>36458</v>
      </c>
      <c r="I9791" t="s">
        <v>36415</v>
      </c>
      <c r="J9791" t="s">
        <v>36404</v>
      </c>
    </row>
    <row r="9792" spans="1:10" x14ac:dyDescent="0.45">
      <c r="A9792" t="s">
        <v>34570</v>
      </c>
      <c r="B9792" t="s">
        <v>5234</v>
      </c>
      <c r="C9792" t="s">
        <v>35716</v>
      </c>
      <c r="D9792" t="s">
        <v>35641</v>
      </c>
      <c r="E9792" t="s">
        <v>34636</v>
      </c>
      <c r="F9792" t="s">
        <v>36511</v>
      </c>
      <c r="G9792" t="s">
        <v>11599</v>
      </c>
      <c r="H9792" t="s">
        <v>36458</v>
      </c>
      <c r="I9792" t="s">
        <v>36415</v>
      </c>
      <c r="J9792" t="s">
        <v>36404</v>
      </c>
    </row>
    <row r="9793" spans="1:10" x14ac:dyDescent="0.45">
      <c r="A9793" t="s">
        <v>34570</v>
      </c>
      <c r="B9793" t="s">
        <v>5234</v>
      </c>
      <c r="C9793" t="s">
        <v>35716</v>
      </c>
      <c r="D9793" t="s">
        <v>35641</v>
      </c>
      <c r="E9793" t="s">
        <v>34636</v>
      </c>
      <c r="F9793" t="s">
        <v>36512</v>
      </c>
      <c r="G9793" t="s">
        <v>11599</v>
      </c>
      <c r="H9793" t="s">
        <v>36458</v>
      </c>
      <c r="I9793" t="s">
        <v>36415</v>
      </c>
      <c r="J9793" t="s">
        <v>36404</v>
      </c>
    </row>
    <row r="9794" spans="1:10" x14ac:dyDescent="0.45">
      <c r="A9794" t="s">
        <v>34570</v>
      </c>
      <c r="B9794" t="s">
        <v>5234</v>
      </c>
      <c r="C9794" t="s">
        <v>35716</v>
      </c>
      <c r="D9794" t="s">
        <v>35641</v>
      </c>
      <c r="E9794" t="s">
        <v>34636</v>
      </c>
      <c r="F9794" t="s">
        <v>36513</v>
      </c>
      <c r="G9794" t="s">
        <v>11599</v>
      </c>
      <c r="H9794" t="s">
        <v>36458</v>
      </c>
      <c r="I9794" t="s">
        <v>36415</v>
      </c>
      <c r="J9794" t="s">
        <v>36404</v>
      </c>
    </row>
    <row r="9795" spans="1:10" x14ac:dyDescent="0.45">
      <c r="A9795" t="s">
        <v>34570</v>
      </c>
      <c r="B9795" t="s">
        <v>5234</v>
      </c>
      <c r="C9795" t="s">
        <v>35716</v>
      </c>
      <c r="D9795" t="s">
        <v>35641</v>
      </c>
      <c r="E9795" t="s">
        <v>34636</v>
      </c>
      <c r="F9795" t="s">
        <v>36514</v>
      </c>
      <c r="G9795" t="s">
        <v>11599</v>
      </c>
      <c r="H9795" t="s">
        <v>36458</v>
      </c>
      <c r="I9795" t="s">
        <v>36415</v>
      </c>
      <c r="J9795" t="s">
        <v>36404</v>
      </c>
    </row>
    <row r="9796" spans="1:10" x14ac:dyDescent="0.45">
      <c r="A9796" t="s">
        <v>34570</v>
      </c>
      <c r="B9796" t="s">
        <v>5234</v>
      </c>
      <c r="C9796" t="s">
        <v>35716</v>
      </c>
      <c r="D9796" t="s">
        <v>35641</v>
      </c>
      <c r="E9796" t="s">
        <v>34636</v>
      </c>
      <c r="F9796" t="s">
        <v>36515</v>
      </c>
      <c r="G9796" t="s">
        <v>11599</v>
      </c>
      <c r="H9796" t="s">
        <v>36458</v>
      </c>
      <c r="I9796" t="s">
        <v>36415</v>
      </c>
      <c r="J9796" t="s">
        <v>36404</v>
      </c>
    </row>
    <row r="9797" spans="1:10" x14ac:dyDescent="0.45">
      <c r="A9797" t="s">
        <v>34570</v>
      </c>
      <c r="B9797" t="s">
        <v>5234</v>
      </c>
      <c r="C9797" t="s">
        <v>35716</v>
      </c>
      <c r="D9797" t="s">
        <v>35641</v>
      </c>
      <c r="E9797" t="s">
        <v>34636</v>
      </c>
      <c r="F9797" t="s">
        <v>36516</v>
      </c>
      <c r="G9797" t="s">
        <v>11599</v>
      </c>
      <c r="H9797" t="s">
        <v>36458</v>
      </c>
      <c r="I9797" t="s">
        <v>36415</v>
      </c>
      <c r="J9797" t="s">
        <v>36404</v>
      </c>
    </row>
    <row r="9798" spans="1:10" x14ac:dyDescent="0.45">
      <c r="A9798" t="s">
        <v>34570</v>
      </c>
      <c r="B9798" t="s">
        <v>5234</v>
      </c>
      <c r="C9798" t="s">
        <v>35716</v>
      </c>
      <c r="D9798" t="s">
        <v>35641</v>
      </c>
      <c r="E9798" t="s">
        <v>34636</v>
      </c>
      <c r="F9798" t="s">
        <v>36517</v>
      </c>
      <c r="G9798" t="s">
        <v>11599</v>
      </c>
      <c r="H9798" t="s">
        <v>36458</v>
      </c>
      <c r="I9798" t="s">
        <v>36415</v>
      </c>
      <c r="J9798" t="s">
        <v>36404</v>
      </c>
    </row>
    <row r="9799" spans="1:10" x14ac:dyDescent="0.45">
      <c r="A9799" t="s">
        <v>34570</v>
      </c>
      <c r="B9799" t="s">
        <v>5234</v>
      </c>
      <c r="C9799" t="s">
        <v>35716</v>
      </c>
      <c r="D9799" t="s">
        <v>35641</v>
      </c>
      <c r="E9799" t="s">
        <v>34636</v>
      </c>
      <c r="F9799" t="s">
        <v>36518</v>
      </c>
      <c r="G9799" t="s">
        <v>11599</v>
      </c>
      <c r="H9799" t="s">
        <v>36458</v>
      </c>
      <c r="I9799" t="s">
        <v>36415</v>
      </c>
      <c r="J9799" t="s">
        <v>36404</v>
      </c>
    </row>
    <row r="9800" spans="1:10" x14ac:dyDescent="0.45">
      <c r="A9800" t="s">
        <v>34570</v>
      </c>
      <c r="B9800" t="s">
        <v>5234</v>
      </c>
      <c r="C9800" t="s">
        <v>35716</v>
      </c>
      <c r="D9800" t="s">
        <v>35641</v>
      </c>
      <c r="E9800" t="s">
        <v>34636</v>
      </c>
      <c r="F9800" t="s">
        <v>36519</v>
      </c>
      <c r="G9800" t="s">
        <v>11599</v>
      </c>
      <c r="H9800" t="s">
        <v>36458</v>
      </c>
      <c r="I9800" t="s">
        <v>36415</v>
      </c>
      <c r="J9800" t="s">
        <v>36404</v>
      </c>
    </row>
    <row r="9801" spans="1:10" x14ac:dyDescent="0.45">
      <c r="A9801" t="s">
        <v>34570</v>
      </c>
      <c r="B9801" t="s">
        <v>5234</v>
      </c>
      <c r="C9801" t="s">
        <v>35716</v>
      </c>
      <c r="D9801" t="s">
        <v>35641</v>
      </c>
      <c r="E9801" t="s">
        <v>34636</v>
      </c>
      <c r="F9801" t="s">
        <v>36520</v>
      </c>
      <c r="G9801" t="s">
        <v>11599</v>
      </c>
      <c r="H9801" t="s">
        <v>36458</v>
      </c>
      <c r="I9801" t="s">
        <v>36415</v>
      </c>
      <c r="J9801" t="s">
        <v>36404</v>
      </c>
    </row>
    <row r="9802" spans="1:10" x14ac:dyDescent="0.45">
      <c r="A9802" t="s">
        <v>34570</v>
      </c>
      <c r="B9802" t="s">
        <v>5234</v>
      </c>
      <c r="C9802" t="s">
        <v>35716</v>
      </c>
      <c r="D9802" t="s">
        <v>35641</v>
      </c>
      <c r="E9802" t="s">
        <v>34636</v>
      </c>
      <c r="F9802" t="s">
        <v>36521</v>
      </c>
      <c r="G9802" t="s">
        <v>11599</v>
      </c>
      <c r="H9802" t="s">
        <v>36458</v>
      </c>
      <c r="I9802" t="s">
        <v>36415</v>
      </c>
      <c r="J9802" t="s">
        <v>36404</v>
      </c>
    </row>
    <row r="9803" spans="1:10" x14ac:dyDescent="0.45">
      <c r="A9803" t="s">
        <v>34570</v>
      </c>
      <c r="B9803" t="s">
        <v>5234</v>
      </c>
      <c r="C9803" t="s">
        <v>35716</v>
      </c>
      <c r="D9803" t="s">
        <v>35641</v>
      </c>
      <c r="E9803" t="s">
        <v>34636</v>
      </c>
      <c r="F9803" t="s">
        <v>36522</v>
      </c>
      <c r="G9803" t="s">
        <v>11599</v>
      </c>
      <c r="H9803" t="s">
        <v>36458</v>
      </c>
      <c r="I9803" t="s">
        <v>36415</v>
      </c>
      <c r="J9803" t="s">
        <v>36404</v>
      </c>
    </row>
    <row r="9804" spans="1:10" x14ac:dyDescent="0.45">
      <c r="A9804" t="s">
        <v>34570</v>
      </c>
      <c r="B9804" t="s">
        <v>5234</v>
      </c>
      <c r="C9804" t="s">
        <v>35716</v>
      </c>
      <c r="D9804" t="s">
        <v>35641</v>
      </c>
      <c r="E9804" t="s">
        <v>34636</v>
      </c>
      <c r="F9804" t="s">
        <v>36523</v>
      </c>
      <c r="G9804" t="s">
        <v>11599</v>
      </c>
      <c r="H9804" t="s">
        <v>36458</v>
      </c>
      <c r="I9804" t="s">
        <v>36415</v>
      </c>
      <c r="J9804" t="s">
        <v>36404</v>
      </c>
    </row>
    <row r="9805" spans="1:10" x14ac:dyDescent="0.45">
      <c r="A9805" t="s">
        <v>34570</v>
      </c>
      <c r="B9805" t="s">
        <v>5234</v>
      </c>
      <c r="C9805" t="s">
        <v>35716</v>
      </c>
      <c r="D9805" t="s">
        <v>35641</v>
      </c>
      <c r="E9805" t="s">
        <v>34636</v>
      </c>
      <c r="F9805" t="s">
        <v>36524</v>
      </c>
      <c r="G9805" t="s">
        <v>11599</v>
      </c>
      <c r="H9805" t="s">
        <v>36458</v>
      </c>
      <c r="I9805" t="s">
        <v>36415</v>
      </c>
      <c r="J9805" t="s">
        <v>36404</v>
      </c>
    </row>
    <row r="9806" spans="1:10" x14ac:dyDescent="0.45">
      <c r="A9806" t="s">
        <v>34570</v>
      </c>
      <c r="B9806" t="s">
        <v>5234</v>
      </c>
      <c r="C9806" t="s">
        <v>35716</v>
      </c>
      <c r="D9806" t="s">
        <v>35641</v>
      </c>
      <c r="E9806" t="s">
        <v>34636</v>
      </c>
      <c r="F9806" t="s">
        <v>36525</v>
      </c>
      <c r="G9806" t="s">
        <v>11599</v>
      </c>
      <c r="H9806" t="s">
        <v>36458</v>
      </c>
      <c r="I9806" t="s">
        <v>36415</v>
      </c>
      <c r="J9806" t="s">
        <v>36404</v>
      </c>
    </row>
    <row r="9807" spans="1:10" x14ac:dyDescent="0.45">
      <c r="A9807" t="s">
        <v>34570</v>
      </c>
      <c r="B9807" t="s">
        <v>5234</v>
      </c>
      <c r="C9807" t="s">
        <v>35716</v>
      </c>
      <c r="D9807" t="s">
        <v>35641</v>
      </c>
      <c r="E9807" t="s">
        <v>34636</v>
      </c>
      <c r="F9807" t="s">
        <v>36526</v>
      </c>
      <c r="G9807" t="s">
        <v>11599</v>
      </c>
      <c r="H9807" t="s">
        <v>36458</v>
      </c>
      <c r="I9807" t="s">
        <v>36415</v>
      </c>
      <c r="J9807" t="s">
        <v>36404</v>
      </c>
    </row>
    <row r="9808" spans="1:10" x14ac:dyDescent="0.45">
      <c r="A9808" t="s">
        <v>34570</v>
      </c>
      <c r="B9808" t="s">
        <v>5234</v>
      </c>
      <c r="C9808" t="s">
        <v>35716</v>
      </c>
      <c r="D9808" t="s">
        <v>35641</v>
      </c>
      <c r="E9808" t="s">
        <v>34636</v>
      </c>
      <c r="F9808" t="s">
        <v>18897</v>
      </c>
      <c r="G9808" t="s">
        <v>11599</v>
      </c>
      <c r="H9808" t="s">
        <v>36458</v>
      </c>
      <c r="I9808" t="s">
        <v>36415</v>
      </c>
      <c r="J9808" t="s">
        <v>36404</v>
      </c>
    </row>
    <row r="9809" spans="1:10" x14ac:dyDescent="0.45">
      <c r="A9809" t="s">
        <v>34570</v>
      </c>
      <c r="B9809" t="s">
        <v>5234</v>
      </c>
      <c r="C9809" t="s">
        <v>35716</v>
      </c>
      <c r="D9809" t="s">
        <v>35641</v>
      </c>
      <c r="E9809" t="s">
        <v>34636</v>
      </c>
      <c r="F9809" t="s">
        <v>36527</v>
      </c>
      <c r="G9809" t="s">
        <v>11599</v>
      </c>
      <c r="H9809" t="s">
        <v>36458</v>
      </c>
      <c r="I9809" t="s">
        <v>36415</v>
      </c>
      <c r="J9809" t="s">
        <v>36404</v>
      </c>
    </row>
    <row r="9810" spans="1:10" x14ac:dyDescent="0.45">
      <c r="A9810" t="s">
        <v>34570</v>
      </c>
      <c r="B9810" t="s">
        <v>5234</v>
      </c>
      <c r="C9810" t="s">
        <v>35716</v>
      </c>
      <c r="D9810" t="s">
        <v>35641</v>
      </c>
      <c r="E9810" t="s">
        <v>34636</v>
      </c>
      <c r="F9810" t="s">
        <v>36528</v>
      </c>
      <c r="G9810" t="s">
        <v>11599</v>
      </c>
      <c r="H9810" t="s">
        <v>36458</v>
      </c>
      <c r="I9810" t="s">
        <v>36415</v>
      </c>
      <c r="J9810" t="s">
        <v>36404</v>
      </c>
    </row>
    <row r="9811" spans="1:10" x14ac:dyDescent="0.45">
      <c r="A9811" t="s">
        <v>34570</v>
      </c>
      <c r="B9811" t="s">
        <v>5234</v>
      </c>
      <c r="C9811" t="s">
        <v>35716</v>
      </c>
      <c r="D9811" t="s">
        <v>35641</v>
      </c>
      <c r="E9811" t="s">
        <v>34636</v>
      </c>
      <c r="F9811" t="s">
        <v>36529</v>
      </c>
      <c r="G9811" t="s">
        <v>11599</v>
      </c>
      <c r="H9811" t="s">
        <v>36458</v>
      </c>
      <c r="I9811" t="s">
        <v>36415</v>
      </c>
      <c r="J9811" t="s">
        <v>36404</v>
      </c>
    </row>
    <row r="9812" spans="1:10" x14ac:dyDescent="0.45">
      <c r="A9812" t="s">
        <v>34570</v>
      </c>
      <c r="B9812" t="s">
        <v>5234</v>
      </c>
      <c r="C9812" t="s">
        <v>35716</v>
      </c>
      <c r="D9812" t="s">
        <v>35641</v>
      </c>
      <c r="E9812" t="s">
        <v>34636</v>
      </c>
      <c r="F9812" t="s">
        <v>36530</v>
      </c>
      <c r="G9812" t="s">
        <v>11599</v>
      </c>
      <c r="H9812" t="s">
        <v>36458</v>
      </c>
      <c r="I9812" t="s">
        <v>36415</v>
      </c>
      <c r="J9812" t="s">
        <v>36404</v>
      </c>
    </row>
    <row r="9813" spans="1:10" x14ac:dyDescent="0.45">
      <c r="A9813" t="s">
        <v>34570</v>
      </c>
      <c r="B9813" t="s">
        <v>5234</v>
      </c>
      <c r="C9813" t="s">
        <v>35716</v>
      </c>
      <c r="D9813" t="s">
        <v>35641</v>
      </c>
      <c r="E9813" t="s">
        <v>34636</v>
      </c>
      <c r="F9813" t="s">
        <v>28445</v>
      </c>
      <c r="G9813" t="s">
        <v>11599</v>
      </c>
      <c r="H9813" t="s">
        <v>36458</v>
      </c>
      <c r="I9813" t="s">
        <v>36415</v>
      </c>
      <c r="J9813" t="s">
        <v>36404</v>
      </c>
    </row>
    <row r="9814" spans="1:10" x14ac:dyDescent="0.45">
      <c r="A9814" t="s">
        <v>34570</v>
      </c>
      <c r="B9814" t="s">
        <v>5234</v>
      </c>
      <c r="C9814" t="s">
        <v>35716</v>
      </c>
      <c r="D9814" t="s">
        <v>35641</v>
      </c>
      <c r="E9814" t="s">
        <v>34636</v>
      </c>
      <c r="F9814" t="s">
        <v>36531</v>
      </c>
      <c r="G9814" t="s">
        <v>11599</v>
      </c>
      <c r="H9814" t="s">
        <v>36458</v>
      </c>
      <c r="I9814" t="s">
        <v>36415</v>
      </c>
      <c r="J9814" t="s">
        <v>36404</v>
      </c>
    </row>
    <row r="9815" spans="1:10" x14ac:dyDescent="0.45">
      <c r="A9815" t="s">
        <v>34570</v>
      </c>
      <c r="B9815" t="s">
        <v>5234</v>
      </c>
      <c r="C9815" t="s">
        <v>35716</v>
      </c>
      <c r="D9815" t="s">
        <v>35641</v>
      </c>
      <c r="E9815" t="s">
        <v>34636</v>
      </c>
      <c r="F9815" t="s">
        <v>36532</v>
      </c>
      <c r="G9815" t="s">
        <v>11599</v>
      </c>
      <c r="H9815" t="s">
        <v>36458</v>
      </c>
      <c r="I9815" t="s">
        <v>36415</v>
      </c>
      <c r="J9815" t="s">
        <v>36404</v>
      </c>
    </row>
    <row r="9816" spans="1:10" x14ac:dyDescent="0.45">
      <c r="A9816" t="s">
        <v>34570</v>
      </c>
      <c r="B9816" t="s">
        <v>5234</v>
      </c>
      <c r="C9816" t="s">
        <v>35716</v>
      </c>
      <c r="D9816" t="s">
        <v>35641</v>
      </c>
      <c r="E9816" t="s">
        <v>34636</v>
      </c>
      <c r="F9816" t="s">
        <v>36533</v>
      </c>
      <c r="G9816" t="s">
        <v>11599</v>
      </c>
      <c r="H9816" t="s">
        <v>36458</v>
      </c>
      <c r="I9816" t="s">
        <v>36415</v>
      </c>
      <c r="J9816" t="s">
        <v>36404</v>
      </c>
    </row>
    <row r="9817" spans="1:10" x14ac:dyDescent="0.45">
      <c r="A9817" t="s">
        <v>34570</v>
      </c>
      <c r="B9817" t="s">
        <v>5234</v>
      </c>
      <c r="C9817" t="s">
        <v>35716</v>
      </c>
      <c r="D9817" t="s">
        <v>35641</v>
      </c>
      <c r="E9817" t="s">
        <v>34636</v>
      </c>
      <c r="F9817" t="s">
        <v>36534</v>
      </c>
      <c r="G9817" t="s">
        <v>11599</v>
      </c>
      <c r="H9817" t="s">
        <v>36458</v>
      </c>
      <c r="I9817" t="s">
        <v>36415</v>
      </c>
      <c r="J9817" t="s">
        <v>36404</v>
      </c>
    </row>
    <row r="9818" spans="1:10" x14ac:dyDescent="0.45">
      <c r="A9818" t="s">
        <v>34570</v>
      </c>
      <c r="B9818" t="s">
        <v>5234</v>
      </c>
      <c r="C9818" t="s">
        <v>35716</v>
      </c>
      <c r="D9818" t="s">
        <v>35641</v>
      </c>
      <c r="E9818" t="s">
        <v>34636</v>
      </c>
      <c r="F9818" t="s">
        <v>13980</v>
      </c>
      <c r="G9818" t="s">
        <v>11599</v>
      </c>
      <c r="H9818" t="s">
        <v>36458</v>
      </c>
      <c r="I9818" t="s">
        <v>36415</v>
      </c>
      <c r="J9818" t="s">
        <v>36404</v>
      </c>
    </row>
    <row r="9819" spans="1:10" x14ac:dyDescent="0.45">
      <c r="A9819" t="s">
        <v>34570</v>
      </c>
      <c r="B9819" t="s">
        <v>5234</v>
      </c>
      <c r="C9819" t="s">
        <v>35716</v>
      </c>
      <c r="D9819" t="s">
        <v>35641</v>
      </c>
      <c r="E9819" t="s">
        <v>34636</v>
      </c>
      <c r="F9819" t="s">
        <v>36535</v>
      </c>
      <c r="G9819" t="s">
        <v>11599</v>
      </c>
      <c r="H9819" t="s">
        <v>36458</v>
      </c>
      <c r="I9819" t="s">
        <v>36415</v>
      </c>
      <c r="J9819" t="s">
        <v>36404</v>
      </c>
    </row>
    <row r="9820" spans="1:10" x14ac:dyDescent="0.45">
      <c r="A9820" t="s">
        <v>34570</v>
      </c>
      <c r="B9820" t="s">
        <v>5234</v>
      </c>
      <c r="C9820" t="s">
        <v>35716</v>
      </c>
      <c r="D9820" t="s">
        <v>35641</v>
      </c>
      <c r="E9820" t="s">
        <v>34636</v>
      </c>
      <c r="F9820" t="s">
        <v>36536</v>
      </c>
      <c r="G9820" t="s">
        <v>11599</v>
      </c>
      <c r="H9820" t="s">
        <v>36458</v>
      </c>
      <c r="I9820" t="s">
        <v>36415</v>
      </c>
      <c r="J9820" t="s">
        <v>36404</v>
      </c>
    </row>
    <row r="9821" spans="1:10" x14ac:dyDescent="0.45">
      <c r="A9821" t="s">
        <v>34570</v>
      </c>
      <c r="B9821" t="s">
        <v>5234</v>
      </c>
      <c r="C9821" t="s">
        <v>35716</v>
      </c>
      <c r="D9821" t="s">
        <v>35641</v>
      </c>
      <c r="E9821" t="s">
        <v>34636</v>
      </c>
      <c r="F9821" t="s">
        <v>36537</v>
      </c>
      <c r="G9821" t="s">
        <v>11599</v>
      </c>
      <c r="H9821" t="s">
        <v>36458</v>
      </c>
      <c r="I9821" t="s">
        <v>36415</v>
      </c>
      <c r="J9821" t="s">
        <v>36404</v>
      </c>
    </row>
    <row r="9822" spans="1:10" x14ac:dyDescent="0.45">
      <c r="A9822" t="s">
        <v>34570</v>
      </c>
      <c r="B9822" t="s">
        <v>5234</v>
      </c>
      <c r="C9822" t="s">
        <v>35716</v>
      </c>
      <c r="D9822" t="s">
        <v>35641</v>
      </c>
      <c r="E9822" t="s">
        <v>34636</v>
      </c>
      <c r="F9822" t="s">
        <v>36538</v>
      </c>
      <c r="G9822" t="s">
        <v>11599</v>
      </c>
      <c r="H9822" t="s">
        <v>36458</v>
      </c>
      <c r="I9822" t="s">
        <v>36415</v>
      </c>
      <c r="J9822" t="s">
        <v>36404</v>
      </c>
    </row>
    <row r="9823" spans="1:10" x14ac:dyDescent="0.45">
      <c r="A9823" t="s">
        <v>34570</v>
      </c>
      <c r="B9823" t="s">
        <v>5234</v>
      </c>
      <c r="C9823" t="s">
        <v>35716</v>
      </c>
      <c r="D9823" t="s">
        <v>35641</v>
      </c>
      <c r="E9823" t="s">
        <v>34636</v>
      </c>
      <c r="F9823" t="s">
        <v>36539</v>
      </c>
      <c r="G9823" t="s">
        <v>11599</v>
      </c>
      <c r="H9823" t="s">
        <v>36458</v>
      </c>
      <c r="I9823" t="s">
        <v>36415</v>
      </c>
      <c r="J9823" t="s">
        <v>36404</v>
      </c>
    </row>
    <row r="9824" spans="1:10" x14ac:dyDescent="0.45">
      <c r="A9824" t="s">
        <v>34570</v>
      </c>
      <c r="B9824" t="s">
        <v>5234</v>
      </c>
      <c r="C9824" t="s">
        <v>35716</v>
      </c>
      <c r="D9824" t="s">
        <v>35641</v>
      </c>
      <c r="E9824" t="s">
        <v>34636</v>
      </c>
      <c r="F9824" t="s">
        <v>36540</v>
      </c>
      <c r="G9824" t="s">
        <v>11599</v>
      </c>
      <c r="H9824" t="s">
        <v>36458</v>
      </c>
      <c r="I9824" t="s">
        <v>36415</v>
      </c>
      <c r="J9824" t="s">
        <v>36404</v>
      </c>
    </row>
    <row r="9825" spans="1:10" x14ac:dyDescent="0.45">
      <c r="A9825" t="s">
        <v>34570</v>
      </c>
      <c r="B9825" t="s">
        <v>5234</v>
      </c>
      <c r="C9825" t="s">
        <v>35716</v>
      </c>
      <c r="D9825" t="s">
        <v>35641</v>
      </c>
      <c r="E9825" t="s">
        <v>34636</v>
      </c>
      <c r="F9825" t="s">
        <v>36541</v>
      </c>
      <c r="G9825" t="s">
        <v>11599</v>
      </c>
      <c r="H9825" t="s">
        <v>36458</v>
      </c>
      <c r="I9825" t="s">
        <v>36415</v>
      </c>
      <c r="J9825" t="s">
        <v>36404</v>
      </c>
    </row>
    <row r="9826" spans="1:10" x14ac:dyDescent="0.45">
      <c r="A9826" t="s">
        <v>34570</v>
      </c>
      <c r="B9826" t="s">
        <v>5234</v>
      </c>
      <c r="C9826" t="s">
        <v>35716</v>
      </c>
      <c r="D9826" t="s">
        <v>35641</v>
      </c>
      <c r="E9826" t="s">
        <v>34636</v>
      </c>
      <c r="F9826" t="s">
        <v>36542</v>
      </c>
      <c r="G9826" t="s">
        <v>11599</v>
      </c>
      <c r="H9826" t="s">
        <v>36458</v>
      </c>
      <c r="I9826" t="s">
        <v>36415</v>
      </c>
      <c r="J9826" t="s">
        <v>36404</v>
      </c>
    </row>
    <row r="9827" spans="1:10" x14ac:dyDescent="0.45">
      <c r="A9827" t="s">
        <v>34570</v>
      </c>
      <c r="B9827" t="s">
        <v>5234</v>
      </c>
      <c r="C9827" t="s">
        <v>35716</v>
      </c>
      <c r="D9827" t="s">
        <v>35641</v>
      </c>
      <c r="E9827" t="s">
        <v>34636</v>
      </c>
      <c r="F9827" t="s">
        <v>36543</v>
      </c>
      <c r="G9827" t="s">
        <v>11599</v>
      </c>
      <c r="H9827" t="s">
        <v>36458</v>
      </c>
      <c r="I9827" t="s">
        <v>36415</v>
      </c>
      <c r="J9827" t="s">
        <v>36404</v>
      </c>
    </row>
    <row r="9828" spans="1:10" x14ac:dyDescent="0.45">
      <c r="A9828" t="s">
        <v>34570</v>
      </c>
      <c r="B9828" t="s">
        <v>5234</v>
      </c>
      <c r="C9828" t="s">
        <v>35716</v>
      </c>
      <c r="D9828" t="s">
        <v>35641</v>
      </c>
      <c r="E9828" t="s">
        <v>34636</v>
      </c>
      <c r="F9828" t="s">
        <v>36544</v>
      </c>
      <c r="G9828" t="s">
        <v>11599</v>
      </c>
      <c r="H9828" t="s">
        <v>36458</v>
      </c>
      <c r="I9828" t="s">
        <v>36415</v>
      </c>
      <c r="J9828" t="s">
        <v>36404</v>
      </c>
    </row>
    <row r="9829" spans="1:10" x14ac:dyDescent="0.45">
      <c r="A9829" t="s">
        <v>34570</v>
      </c>
      <c r="B9829" t="s">
        <v>5234</v>
      </c>
      <c r="C9829" t="s">
        <v>35716</v>
      </c>
      <c r="D9829" t="s">
        <v>35641</v>
      </c>
      <c r="E9829" t="s">
        <v>34636</v>
      </c>
      <c r="F9829" t="s">
        <v>36545</v>
      </c>
      <c r="G9829" t="s">
        <v>11599</v>
      </c>
      <c r="H9829" t="s">
        <v>36458</v>
      </c>
      <c r="I9829" t="s">
        <v>36415</v>
      </c>
      <c r="J9829" t="s">
        <v>36404</v>
      </c>
    </row>
    <row r="9830" spans="1:10" x14ac:dyDescent="0.45">
      <c r="A9830" t="s">
        <v>34570</v>
      </c>
      <c r="B9830" t="s">
        <v>5234</v>
      </c>
      <c r="C9830" t="s">
        <v>35716</v>
      </c>
      <c r="D9830" t="s">
        <v>35641</v>
      </c>
      <c r="E9830" t="s">
        <v>34636</v>
      </c>
      <c r="F9830" t="s">
        <v>36546</v>
      </c>
      <c r="G9830" t="s">
        <v>11599</v>
      </c>
      <c r="H9830" t="s">
        <v>36458</v>
      </c>
      <c r="I9830" t="s">
        <v>36415</v>
      </c>
      <c r="J9830" t="s">
        <v>36404</v>
      </c>
    </row>
    <row r="9831" spans="1:10" x14ac:dyDescent="0.45">
      <c r="A9831" t="s">
        <v>34570</v>
      </c>
      <c r="B9831" t="s">
        <v>5234</v>
      </c>
      <c r="C9831" t="s">
        <v>35716</v>
      </c>
      <c r="D9831" t="s">
        <v>35641</v>
      </c>
      <c r="E9831" t="s">
        <v>34636</v>
      </c>
      <c r="F9831" t="s">
        <v>36547</v>
      </c>
      <c r="G9831" t="s">
        <v>11599</v>
      </c>
      <c r="H9831" t="s">
        <v>36458</v>
      </c>
      <c r="I9831" t="s">
        <v>36415</v>
      </c>
      <c r="J9831" t="s">
        <v>36404</v>
      </c>
    </row>
    <row r="9832" spans="1:10" x14ac:dyDescent="0.45">
      <c r="A9832" t="s">
        <v>34570</v>
      </c>
      <c r="B9832" t="s">
        <v>5234</v>
      </c>
      <c r="C9832" t="s">
        <v>35716</v>
      </c>
      <c r="D9832" t="s">
        <v>35641</v>
      </c>
      <c r="E9832" t="s">
        <v>34636</v>
      </c>
      <c r="F9832" t="s">
        <v>18296</v>
      </c>
      <c r="G9832" t="s">
        <v>11599</v>
      </c>
      <c r="H9832" t="s">
        <v>36458</v>
      </c>
      <c r="I9832" t="s">
        <v>36415</v>
      </c>
      <c r="J9832" t="s">
        <v>36404</v>
      </c>
    </row>
    <row r="9833" spans="1:10" x14ac:dyDescent="0.45">
      <c r="A9833" t="s">
        <v>34570</v>
      </c>
      <c r="B9833" t="s">
        <v>5234</v>
      </c>
      <c r="C9833" t="s">
        <v>35716</v>
      </c>
      <c r="D9833" t="s">
        <v>35641</v>
      </c>
      <c r="E9833" t="s">
        <v>34636</v>
      </c>
      <c r="F9833" t="s">
        <v>36548</v>
      </c>
      <c r="G9833" t="s">
        <v>11599</v>
      </c>
      <c r="H9833" t="s">
        <v>36458</v>
      </c>
      <c r="I9833" t="s">
        <v>36415</v>
      </c>
      <c r="J9833" t="s">
        <v>36404</v>
      </c>
    </row>
    <row r="9834" spans="1:10" x14ac:dyDescent="0.45">
      <c r="A9834" t="s">
        <v>34570</v>
      </c>
      <c r="B9834" t="s">
        <v>5234</v>
      </c>
      <c r="C9834" t="s">
        <v>35716</v>
      </c>
      <c r="D9834" t="s">
        <v>35641</v>
      </c>
      <c r="E9834" t="s">
        <v>34636</v>
      </c>
      <c r="F9834" t="s">
        <v>36549</v>
      </c>
      <c r="G9834" t="s">
        <v>11599</v>
      </c>
      <c r="H9834" t="s">
        <v>36458</v>
      </c>
      <c r="I9834" t="s">
        <v>36415</v>
      </c>
      <c r="J9834" t="s">
        <v>36404</v>
      </c>
    </row>
    <row r="9835" spans="1:10" x14ac:dyDescent="0.45">
      <c r="A9835" t="s">
        <v>34570</v>
      </c>
      <c r="B9835" t="s">
        <v>5234</v>
      </c>
      <c r="C9835" t="s">
        <v>35716</v>
      </c>
      <c r="D9835" t="s">
        <v>35641</v>
      </c>
      <c r="E9835" t="s">
        <v>34636</v>
      </c>
      <c r="F9835" t="s">
        <v>36550</v>
      </c>
      <c r="G9835" t="s">
        <v>11599</v>
      </c>
      <c r="H9835" t="s">
        <v>36458</v>
      </c>
      <c r="I9835" t="s">
        <v>36415</v>
      </c>
      <c r="J9835" t="s">
        <v>36404</v>
      </c>
    </row>
    <row r="9836" spans="1:10" x14ac:dyDescent="0.45">
      <c r="A9836" t="s">
        <v>34570</v>
      </c>
      <c r="B9836" t="s">
        <v>5234</v>
      </c>
      <c r="C9836" t="s">
        <v>35716</v>
      </c>
      <c r="D9836" t="s">
        <v>35641</v>
      </c>
      <c r="E9836" t="s">
        <v>34636</v>
      </c>
      <c r="F9836" t="s">
        <v>9310</v>
      </c>
      <c r="G9836" t="s">
        <v>11599</v>
      </c>
      <c r="H9836" t="s">
        <v>36458</v>
      </c>
      <c r="I9836" t="s">
        <v>36415</v>
      </c>
      <c r="J9836" t="s">
        <v>36404</v>
      </c>
    </row>
    <row r="9837" spans="1:10" x14ac:dyDescent="0.45">
      <c r="A9837" t="s">
        <v>34570</v>
      </c>
      <c r="B9837" t="s">
        <v>5234</v>
      </c>
      <c r="C9837" t="s">
        <v>35716</v>
      </c>
      <c r="D9837" t="s">
        <v>35641</v>
      </c>
      <c r="E9837" t="s">
        <v>34636</v>
      </c>
      <c r="F9837" t="s">
        <v>36551</v>
      </c>
      <c r="G9837" t="s">
        <v>11599</v>
      </c>
      <c r="H9837" t="s">
        <v>36458</v>
      </c>
      <c r="I9837" t="s">
        <v>36415</v>
      </c>
      <c r="J9837" t="s">
        <v>36404</v>
      </c>
    </row>
    <row r="9838" spans="1:10" x14ac:dyDescent="0.45">
      <c r="A9838" t="s">
        <v>34570</v>
      </c>
      <c r="B9838" t="s">
        <v>5234</v>
      </c>
      <c r="C9838" t="s">
        <v>35716</v>
      </c>
      <c r="D9838" t="s">
        <v>35641</v>
      </c>
      <c r="E9838" t="s">
        <v>34636</v>
      </c>
      <c r="F9838" t="s">
        <v>36552</v>
      </c>
      <c r="G9838" t="s">
        <v>11599</v>
      </c>
      <c r="H9838" t="s">
        <v>36458</v>
      </c>
      <c r="I9838" t="s">
        <v>36415</v>
      </c>
      <c r="J9838" t="s">
        <v>36404</v>
      </c>
    </row>
    <row r="9839" spans="1:10" x14ac:dyDescent="0.45">
      <c r="A9839" t="s">
        <v>34570</v>
      </c>
      <c r="B9839" t="s">
        <v>5234</v>
      </c>
      <c r="C9839" t="s">
        <v>35716</v>
      </c>
      <c r="D9839" t="s">
        <v>35641</v>
      </c>
      <c r="E9839" t="s">
        <v>34636</v>
      </c>
      <c r="F9839" t="s">
        <v>36553</v>
      </c>
      <c r="G9839" t="s">
        <v>11599</v>
      </c>
      <c r="H9839" t="s">
        <v>36458</v>
      </c>
      <c r="I9839" t="s">
        <v>36415</v>
      </c>
      <c r="J9839" t="s">
        <v>36404</v>
      </c>
    </row>
    <row r="9840" spans="1:10" x14ac:dyDescent="0.45">
      <c r="A9840" t="s">
        <v>34570</v>
      </c>
      <c r="B9840" t="s">
        <v>5234</v>
      </c>
      <c r="C9840" t="s">
        <v>35716</v>
      </c>
      <c r="D9840" t="s">
        <v>35641</v>
      </c>
      <c r="E9840" t="s">
        <v>34636</v>
      </c>
      <c r="F9840" t="s">
        <v>17108</v>
      </c>
      <c r="G9840" t="s">
        <v>11599</v>
      </c>
      <c r="H9840" t="s">
        <v>36458</v>
      </c>
      <c r="I9840" t="s">
        <v>36415</v>
      </c>
      <c r="J9840" t="s">
        <v>36404</v>
      </c>
    </row>
    <row r="9841" spans="1:10" x14ac:dyDescent="0.45">
      <c r="A9841" t="s">
        <v>34570</v>
      </c>
      <c r="B9841" t="s">
        <v>5234</v>
      </c>
      <c r="C9841" t="s">
        <v>35716</v>
      </c>
      <c r="D9841" t="s">
        <v>35641</v>
      </c>
      <c r="E9841" t="s">
        <v>34636</v>
      </c>
      <c r="F9841" t="s">
        <v>36554</v>
      </c>
      <c r="G9841" t="s">
        <v>11599</v>
      </c>
      <c r="H9841" t="s">
        <v>36458</v>
      </c>
      <c r="I9841" t="s">
        <v>36415</v>
      </c>
      <c r="J9841" t="s">
        <v>36404</v>
      </c>
    </row>
    <row r="9842" spans="1:10" x14ac:dyDescent="0.45">
      <c r="A9842" t="s">
        <v>34570</v>
      </c>
      <c r="B9842" t="s">
        <v>5234</v>
      </c>
      <c r="C9842" t="s">
        <v>35716</v>
      </c>
      <c r="D9842" t="s">
        <v>35641</v>
      </c>
      <c r="E9842" t="s">
        <v>34636</v>
      </c>
      <c r="F9842" t="s">
        <v>36555</v>
      </c>
      <c r="G9842" t="s">
        <v>11599</v>
      </c>
      <c r="H9842" t="s">
        <v>36458</v>
      </c>
      <c r="I9842" t="s">
        <v>36415</v>
      </c>
      <c r="J9842" t="s">
        <v>36404</v>
      </c>
    </row>
    <row r="9843" spans="1:10" x14ac:dyDescent="0.45">
      <c r="A9843" t="s">
        <v>34570</v>
      </c>
      <c r="B9843" t="s">
        <v>5234</v>
      </c>
      <c r="C9843" t="s">
        <v>35716</v>
      </c>
      <c r="D9843" t="s">
        <v>35641</v>
      </c>
      <c r="E9843" t="s">
        <v>34636</v>
      </c>
      <c r="F9843" t="s">
        <v>36556</v>
      </c>
      <c r="G9843" t="s">
        <v>11599</v>
      </c>
      <c r="H9843" t="s">
        <v>36458</v>
      </c>
      <c r="I9843" t="s">
        <v>36415</v>
      </c>
      <c r="J9843" t="s">
        <v>36404</v>
      </c>
    </row>
    <row r="9844" spans="1:10" x14ac:dyDescent="0.45">
      <c r="A9844" t="s">
        <v>34570</v>
      </c>
      <c r="B9844" t="s">
        <v>5234</v>
      </c>
      <c r="C9844" t="s">
        <v>35716</v>
      </c>
      <c r="D9844" t="s">
        <v>35641</v>
      </c>
      <c r="E9844" t="s">
        <v>34636</v>
      </c>
      <c r="F9844" t="s">
        <v>36557</v>
      </c>
      <c r="G9844" t="s">
        <v>11599</v>
      </c>
      <c r="H9844" t="s">
        <v>36458</v>
      </c>
      <c r="I9844" t="s">
        <v>36415</v>
      </c>
      <c r="J9844" t="s">
        <v>36404</v>
      </c>
    </row>
    <row r="9845" spans="1:10" x14ac:dyDescent="0.45">
      <c r="A9845" t="s">
        <v>34570</v>
      </c>
      <c r="B9845" t="s">
        <v>5234</v>
      </c>
      <c r="C9845" t="s">
        <v>35716</v>
      </c>
      <c r="D9845" t="s">
        <v>35641</v>
      </c>
      <c r="E9845" t="s">
        <v>34636</v>
      </c>
      <c r="F9845" t="s">
        <v>36558</v>
      </c>
      <c r="G9845" t="s">
        <v>11599</v>
      </c>
      <c r="H9845" t="s">
        <v>36458</v>
      </c>
      <c r="I9845" t="s">
        <v>36415</v>
      </c>
      <c r="J9845" t="s">
        <v>36404</v>
      </c>
    </row>
    <row r="9846" spans="1:10" x14ac:dyDescent="0.45">
      <c r="A9846" t="s">
        <v>34570</v>
      </c>
      <c r="B9846" t="s">
        <v>5234</v>
      </c>
      <c r="C9846" t="s">
        <v>35716</v>
      </c>
      <c r="D9846" t="s">
        <v>35641</v>
      </c>
      <c r="E9846" t="s">
        <v>34636</v>
      </c>
      <c r="F9846" t="s">
        <v>36559</v>
      </c>
      <c r="G9846" t="s">
        <v>11599</v>
      </c>
      <c r="H9846" t="s">
        <v>36458</v>
      </c>
      <c r="I9846" t="s">
        <v>36415</v>
      </c>
      <c r="J9846" t="s">
        <v>36404</v>
      </c>
    </row>
    <row r="9847" spans="1:10" x14ac:dyDescent="0.45">
      <c r="A9847" t="s">
        <v>34570</v>
      </c>
      <c r="B9847" t="s">
        <v>5234</v>
      </c>
      <c r="C9847" t="s">
        <v>35716</v>
      </c>
      <c r="D9847" t="s">
        <v>35641</v>
      </c>
      <c r="E9847" t="s">
        <v>34636</v>
      </c>
      <c r="F9847" t="s">
        <v>13129</v>
      </c>
      <c r="G9847" t="s">
        <v>11599</v>
      </c>
      <c r="H9847" t="s">
        <v>36458</v>
      </c>
      <c r="I9847" t="s">
        <v>36415</v>
      </c>
      <c r="J9847" t="s">
        <v>36404</v>
      </c>
    </row>
    <row r="9848" spans="1:10" x14ac:dyDescent="0.45">
      <c r="A9848" t="s">
        <v>34570</v>
      </c>
      <c r="B9848" t="s">
        <v>5234</v>
      </c>
      <c r="C9848" t="s">
        <v>35716</v>
      </c>
      <c r="D9848" t="s">
        <v>35641</v>
      </c>
      <c r="E9848" t="s">
        <v>34636</v>
      </c>
      <c r="F9848" t="s">
        <v>36560</v>
      </c>
      <c r="G9848" t="s">
        <v>11599</v>
      </c>
      <c r="H9848" t="s">
        <v>36458</v>
      </c>
      <c r="I9848" t="s">
        <v>36415</v>
      </c>
      <c r="J9848" t="s">
        <v>36404</v>
      </c>
    </row>
    <row r="9849" spans="1:10" x14ac:dyDescent="0.45">
      <c r="A9849" t="s">
        <v>34570</v>
      </c>
      <c r="B9849" t="s">
        <v>5234</v>
      </c>
      <c r="C9849" t="s">
        <v>35716</v>
      </c>
      <c r="D9849" t="s">
        <v>35641</v>
      </c>
      <c r="E9849" t="s">
        <v>34636</v>
      </c>
      <c r="F9849" t="s">
        <v>36561</v>
      </c>
      <c r="G9849" t="s">
        <v>11599</v>
      </c>
      <c r="H9849" t="s">
        <v>36458</v>
      </c>
      <c r="I9849" t="s">
        <v>36415</v>
      </c>
      <c r="J9849" t="s">
        <v>36404</v>
      </c>
    </row>
    <row r="9850" spans="1:10" x14ac:dyDescent="0.45">
      <c r="A9850" t="s">
        <v>34570</v>
      </c>
      <c r="B9850" t="s">
        <v>5234</v>
      </c>
      <c r="C9850" t="s">
        <v>35716</v>
      </c>
      <c r="D9850" t="s">
        <v>35641</v>
      </c>
      <c r="E9850" t="s">
        <v>34636</v>
      </c>
      <c r="F9850" t="s">
        <v>18327</v>
      </c>
      <c r="G9850" t="s">
        <v>11599</v>
      </c>
      <c r="H9850" t="s">
        <v>36458</v>
      </c>
      <c r="I9850" t="s">
        <v>36415</v>
      </c>
      <c r="J9850" t="s">
        <v>36404</v>
      </c>
    </row>
    <row r="9851" spans="1:10" x14ac:dyDescent="0.45">
      <c r="A9851" t="s">
        <v>34570</v>
      </c>
      <c r="B9851" t="s">
        <v>5234</v>
      </c>
      <c r="C9851" t="s">
        <v>35716</v>
      </c>
      <c r="D9851" t="s">
        <v>35641</v>
      </c>
      <c r="E9851" t="s">
        <v>34636</v>
      </c>
      <c r="F9851" t="s">
        <v>36562</v>
      </c>
      <c r="G9851" t="s">
        <v>11599</v>
      </c>
      <c r="H9851" t="s">
        <v>36458</v>
      </c>
      <c r="I9851" t="s">
        <v>36415</v>
      </c>
      <c r="J9851" t="s">
        <v>36404</v>
      </c>
    </row>
    <row r="9852" spans="1:10" x14ac:dyDescent="0.45">
      <c r="A9852" t="s">
        <v>34570</v>
      </c>
      <c r="B9852" t="s">
        <v>5234</v>
      </c>
      <c r="C9852" t="s">
        <v>35716</v>
      </c>
      <c r="D9852" t="s">
        <v>35641</v>
      </c>
      <c r="E9852" t="s">
        <v>34636</v>
      </c>
      <c r="F9852" t="s">
        <v>36563</v>
      </c>
      <c r="G9852" t="s">
        <v>11599</v>
      </c>
      <c r="H9852" t="s">
        <v>36458</v>
      </c>
      <c r="I9852" t="s">
        <v>36415</v>
      </c>
      <c r="J9852" t="s">
        <v>36404</v>
      </c>
    </row>
    <row r="9853" spans="1:10" x14ac:dyDescent="0.45">
      <c r="A9853" t="s">
        <v>34570</v>
      </c>
      <c r="B9853" t="s">
        <v>5234</v>
      </c>
      <c r="C9853" t="s">
        <v>35716</v>
      </c>
      <c r="D9853" t="s">
        <v>35641</v>
      </c>
      <c r="E9853" t="s">
        <v>34636</v>
      </c>
      <c r="F9853" t="s">
        <v>36564</v>
      </c>
      <c r="G9853" t="s">
        <v>11599</v>
      </c>
      <c r="H9853" t="s">
        <v>36458</v>
      </c>
      <c r="I9853" t="s">
        <v>36415</v>
      </c>
      <c r="J9853" t="s">
        <v>36404</v>
      </c>
    </row>
    <row r="9854" spans="1:10" x14ac:dyDescent="0.45">
      <c r="A9854" t="s">
        <v>34570</v>
      </c>
      <c r="B9854" t="s">
        <v>5234</v>
      </c>
      <c r="C9854" t="s">
        <v>35716</v>
      </c>
      <c r="D9854" t="s">
        <v>35641</v>
      </c>
      <c r="E9854" t="s">
        <v>34636</v>
      </c>
      <c r="F9854" t="s">
        <v>36565</v>
      </c>
      <c r="G9854" t="s">
        <v>11599</v>
      </c>
      <c r="H9854" t="s">
        <v>36458</v>
      </c>
      <c r="I9854" t="s">
        <v>36415</v>
      </c>
      <c r="J9854" t="s">
        <v>36404</v>
      </c>
    </row>
    <row r="9855" spans="1:10" x14ac:dyDescent="0.45">
      <c r="A9855" t="s">
        <v>34570</v>
      </c>
      <c r="B9855" t="s">
        <v>5234</v>
      </c>
      <c r="C9855" t="s">
        <v>35716</v>
      </c>
      <c r="D9855" t="s">
        <v>35641</v>
      </c>
      <c r="E9855" t="s">
        <v>34636</v>
      </c>
      <c r="F9855" t="s">
        <v>36566</v>
      </c>
      <c r="G9855" t="s">
        <v>11599</v>
      </c>
      <c r="H9855" t="s">
        <v>36458</v>
      </c>
      <c r="I9855" t="s">
        <v>36415</v>
      </c>
      <c r="J9855" t="s">
        <v>36404</v>
      </c>
    </row>
    <row r="9856" spans="1:10" x14ac:dyDescent="0.45">
      <c r="A9856" t="s">
        <v>34570</v>
      </c>
      <c r="B9856" t="s">
        <v>5234</v>
      </c>
      <c r="C9856" t="s">
        <v>35716</v>
      </c>
      <c r="D9856" t="s">
        <v>35641</v>
      </c>
      <c r="E9856" t="s">
        <v>34636</v>
      </c>
      <c r="F9856" t="s">
        <v>36567</v>
      </c>
      <c r="G9856" t="s">
        <v>11599</v>
      </c>
      <c r="H9856" t="s">
        <v>36458</v>
      </c>
      <c r="I9856" t="s">
        <v>36415</v>
      </c>
      <c r="J9856" t="s">
        <v>36404</v>
      </c>
    </row>
    <row r="9857" spans="1:10" x14ac:dyDescent="0.45">
      <c r="A9857" t="s">
        <v>34570</v>
      </c>
      <c r="B9857" t="s">
        <v>5234</v>
      </c>
      <c r="C9857" t="s">
        <v>35716</v>
      </c>
      <c r="D9857" t="s">
        <v>35641</v>
      </c>
      <c r="E9857" t="s">
        <v>34636</v>
      </c>
      <c r="F9857" t="s">
        <v>36568</v>
      </c>
      <c r="G9857" t="s">
        <v>11599</v>
      </c>
      <c r="H9857" t="s">
        <v>36458</v>
      </c>
      <c r="I9857" t="s">
        <v>36415</v>
      </c>
      <c r="J9857" t="s">
        <v>36404</v>
      </c>
    </row>
    <row r="9858" spans="1:10" x14ac:dyDescent="0.45">
      <c r="A9858" t="s">
        <v>34570</v>
      </c>
      <c r="B9858" t="s">
        <v>5234</v>
      </c>
      <c r="C9858" t="s">
        <v>35716</v>
      </c>
      <c r="D9858" t="s">
        <v>35641</v>
      </c>
      <c r="E9858" t="s">
        <v>34636</v>
      </c>
      <c r="F9858" t="s">
        <v>36569</v>
      </c>
      <c r="G9858" t="s">
        <v>11599</v>
      </c>
      <c r="H9858" t="s">
        <v>36458</v>
      </c>
      <c r="I9858" t="s">
        <v>36415</v>
      </c>
      <c r="J9858" t="s">
        <v>36404</v>
      </c>
    </row>
    <row r="9859" spans="1:10" x14ac:dyDescent="0.45">
      <c r="A9859" t="s">
        <v>34570</v>
      </c>
      <c r="B9859" t="s">
        <v>5234</v>
      </c>
      <c r="C9859" t="s">
        <v>35716</v>
      </c>
      <c r="D9859" t="s">
        <v>35641</v>
      </c>
      <c r="E9859" t="s">
        <v>34636</v>
      </c>
      <c r="F9859" t="s">
        <v>36570</v>
      </c>
      <c r="G9859" t="s">
        <v>11599</v>
      </c>
      <c r="H9859" t="s">
        <v>36458</v>
      </c>
      <c r="I9859" t="s">
        <v>36415</v>
      </c>
      <c r="J9859" t="s">
        <v>36404</v>
      </c>
    </row>
    <row r="9860" spans="1:10" x14ac:dyDescent="0.45">
      <c r="A9860" t="s">
        <v>34570</v>
      </c>
      <c r="B9860" t="s">
        <v>5234</v>
      </c>
      <c r="C9860" t="s">
        <v>35716</v>
      </c>
      <c r="D9860" t="s">
        <v>35641</v>
      </c>
      <c r="E9860" t="s">
        <v>34636</v>
      </c>
      <c r="F9860" t="s">
        <v>36571</v>
      </c>
      <c r="G9860" t="s">
        <v>11599</v>
      </c>
      <c r="H9860" t="s">
        <v>36458</v>
      </c>
      <c r="I9860" t="s">
        <v>36415</v>
      </c>
      <c r="J9860" t="s">
        <v>36404</v>
      </c>
    </row>
    <row r="9861" spans="1:10" x14ac:dyDescent="0.45">
      <c r="A9861" t="s">
        <v>34570</v>
      </c>
      <c r="B9861" t="s">
        <v>5234</v>
      </c>
      <c r="C9861" t="s">
        <v>35716</v>
      </c>
      <c r="D9861" t="s">
        <v>35641</v>
      </c>
      <c r="E9861" t="s">
        <v>34636</v>
      </c>
      <c r="F9861" t="s">
        <v>36572</v>
      </c>
      <c r="G9861" t="s">
        <v>11599</v>
      </c>
      <c r="H9861" t="s">
        <v>36458</v>
      </c>
      <c r="I9861" t="s">
        <v>36415</v>
      </c>
      <c r="J9861" t="s">
        <v>36404</v>
      </c>
    </row>
    <row r="9862" spans="1:10" x14ac:dyDescent="0.45">
      <c r="A9862" t="s">
        <v>34570</v>
      </c>
      <c r="B9862" t="s">
        <v>5234</v>
      </c>
      <c r="C9862" t="s">
        <v>35716</v>
      </c>
      <c r="D9862" t="s">
        <v>35641</v>
      </c>
      <c r="E9862" t="s">
        <v>34636</v>
      </c>
      <c r="F9862" t="s">
        <v>18975</v>
      </c>
      <c r="G9862" t="s">
        <v>11599</v>
      </c>
      <c r="H9862" t="s">
        <v>36458</v>
      </c>
      <c r="I9862" t="s">
        <v>36415</v>
      </c>
      <c r="J9862" t="s">
        <v>36404</v>
      </c>
    </row>
    <row r="9863" spans="1:10" x14ac:dyDescent="0.45">
      <c r="A9863" t="s">
        <v>34570</v>
      </c>
      <c r="B9863" t="s">
        <v>5234</v>
      </c>
      <c r="C9863" t="s">
        <v>35716</v>
      </c>
      <c r="D9863" t="s">
        <v>35641</v>
      </c>
      <c r="E9863" t="s">
        <v>34636</v>
      </c>
      <c r="F9863" t="s">
        <v>36573</v>
      </c>
      <c r="G9863" t="s">
        <v>11599</v>
      </c>
      <c r="H9863" t="s">
        <v>36458</v>
      </c>
      <c r="I9863" t="s">
        <v>36415</v>
      </c>
      <c r="J9863" t="s">
        <v>36404</v>
      </c>
    </row>
    <row r="9864" spans="1:10" x14ac:dyDescent="0.45">
      <c r="A9864" t="s">
        <v>34570</v>
      </c>
      <c r="B9864" t="s">
        <v>5234</v>
      </c>
      <c r="C9864" t="s">
        <v>35716</v>
      </c>
      <c r="D9864" t="s">
        <v>35641</v>
      </c>
      <c r="E9864" t="s">
        <v>34636</v>
      </c>
      <c r="F9864" t="s">
        <v>36574</v>
      </c>
      <c r="G9864" t="s">
        <v>11599</v>
      </c>
      <c r="H9864" t="s">
        <v>36458</v>
      </c>
      <c r="I9864" t="s">
        <v>36415</v>
      </c>
      <c r="J9864" t="s">
        <v>36404</v>
      </c>
    </row>
    <row r="9865" spans="1:10" x14ac:dyDescent="0.45">
      <c r="A9865" t="s">
        <v>34570</v>
      </c>
      <c r="B9865" t="s">
        <v>5234</v>
      </c>
      <c r="C9865" t="s">
        <v>35716</v>
      </c>
      <c r="D9865" t="s">
        <v>35641</v>
      </c>
      <c r="E9865" t="s">
        <v>34636</v>
      </c>
      <c r="F9865" t="s">
        <v>13137</v>
      </c>
      <c r="G9865" t="s">
        <v>11599</v>
      </c>
      <c r="H9865" t="s">
        <v>36458</v>
      </c>
      <c r="I9865" t="s">
        <v>36415</v>
      </c>
      <c r="J9865" t="s">
        <v>36404</v>
      </c>
    </row>
    <row r="9866" spans="1:10" x14ac:dyDescent="0.45">
      <c r="A9866" t="s">
        <v>34570</v>
      </c>
      <c r="B9866" t="s">
        <v>5234</v>
      </c>
      <c r="C9866" t="s">
        <v>35716</v>
      </c>
      <c r="D9866" t="s">
        <v>35641</v>
      </c>
      <c r="E9866" t="s">
        <v>34636</v>
      </c>
      <c r="F9866" t="s">
        <v>36575</v>
      </c>
      <c r="G9866" t="s">
        <v>11599</v>
      </c>
      <c r="H9866" t="s">
        <v>36458</v>
      </c>
      <c r="I9866" t="s">
        <v>36415</v>
      </c>
      <c r="J9866" t="s">
        <v>36404</v>
      </c>
    </row>
    <row r="9867" spans="1:10" x14ac:dyDescent="0.45">
      <c r="A9867" t="s">
        <v>34570</v>
      </c>
      <c r="B9867" t="s">
        <v>5234</v>
      </c>
      <c r="C9867" t="s">
        <v>35716</v>
      </c>
      <c r="D9867" t="s">
        <v>35641</v>
      </c>
      <c r="E9867" t="s">
        <v>34636</v>
      </c>
      <c r="F9867" t="s">
        <v>36576</v>
      </c>
      <c r="G9867" t="s">
        <v>11599</v>
      </c>
      <c r="H9867" t="s">
        <v>36458</v>
      </c>
      <c r="I9867" t="s">
        <v>36415</v>
      </c>
      <c r="J9867" t="s">
        <v>36404</v>
      </c>
    </row>
    <row r="9868" spans="1:10" x14ac:dyDescent="0.45">
      <c r="A9868" t="s">
        <v>34570</v>
      </c>
      <c r="B9868" t="s">
        <v>5234</v>
      </c>
      <c r="C9868" t="s">
        <v>35716</v>
      </c>
      <c r="D9868" t="s">
        <v>35641</v>
      </c>
      <c r="E9868" t="s">
        <v>34636</v>
      </c>
      <c r="F9868" t="s">
        <v>36577</v>
      </c>
      <c r="G9868" t="s">
        <v>11599</v>
      </c>
      <c r="H9868" t="s">
        <v>36458</v>
      </c>
      <c r="I9868" t="s">
        <v>36415</v>
      </c>
      <c r="J9868" t="s">
        <v>36404</v>
      </c>
    </row>
    <row r="9869" spans="1:10" x14ac:dyDescent="0.45">
      <c r="A9869" t="s">
        <v>34570</v>
      </c>
      <c r="B9869" t="s">
        <v>5234</v>
      </c>
      <c r="C9869" t="s">
        <v>35716</v>
      </c>
      <c r="D9869" t="s">
        <v>35641</v>
      </c>
      <c r="E9869" t="s">
        <v>34636</v>
      </c>
      <c r="F9869" t="s">
        <v>36578</v>
      </c>
      <c r="G9869" t="s">
        <v>11599</v>
      </c>
      <c r="H9869" t="s">
        <v>36458</v>
      </c>
      <c r="I9869" t="s">
        <v>36415</v>
      </c>
      <c r="J9869" t="s">
        <v>36404</v>
      </c>
    </row>
    <row r="9870" spans="1:10" x14ac:dyDescent="0.45">
      <c r="A9870" t="s">
        <v>34570</v>
      </c>
      <c r="B9870" t="s">
        <v>5234</v>
      </c>
      <c r="C9870" t="s">
        <v>35716</v>
      </c>
      <c r="D9870" t="s">
        <v>35641</v>
      </c>
      <c r="E9870" t="s">
        <v>34636</v>
      </c>
      <c r="F9870" t="s">
        <v>36579</v>
      </c>
      <c r="G9870" t="s">
        <v>11599</v>
      </c>
      <c r="H9870" t="s">
        <v>36458</v>
      </c>
      <c r="I9870" t="s">
        <v>36415</v>
      </c>
      <c r="J9870" t="s">
        <v>36404</v>
      </c>
    </row>
    <row r="9871" spans="1:10" x14ac:dyDescent="0.45">
      <c r="A9871" t="s">
        <v>34570</v>
      </c>
      <c r="B9871" t="s">
        <v>5234</v>
      </c>
      <c r="C9871" t="s">
        <v>35716</v>
      </c>
      <c r="D9871" t="s">
        <v>35641</v>
      </c>
      <c r="E9871" t="s">
        <v>34636</v>
      </c>
      <c r="F9871" t="s">
        <v>36580</v>
      </c>
      <c r="G9871" t="s">
        <v>11599</v>
      </c>
      <c r="H9871" t="s">
        <v>36458</v>
      </c>
      <c r="I9871" t="s">
        <v>36415</v>
      </c>
      <c r="J9871" t="s">
        <v>36404</v>
      </c>
    </row>
    <row r="9872" spans="1:10" x14ac:dyDescent="0.45">
      <c r="A9872" t="s">
        <v>34570</v>
      </c>
      <c r="B9872" t="s">
        <v>5234</v>
      </c>
      <c r="C9872" t="s">
        <v>35716</v>
      </c>
      <c r="D9872" t="s">
        <v>35641</v>
      </c>
      <c r="E9872" t="s">
        <v>34636</v>
      </c>
      <c r="F9872" t="s">
        <v>36581</v>
      </c>
      <c r="G9872" t="s">
        <v>11599</v>
      </c>
      <c r="H9872" t="s">
        <v>36458</v>
      </c>
      <c r="I9872" t="s">
        <v>36415</v>
      </c>
      <c r="J9872" t="s">
        <v>36404</v>
      </c>
    </row>
    <row r="9873" spans="1:10" x14ac:dyDescent="0.45">
      <c r="A9873" t="s">
        <v>34570</v>
      </c>
      <c r="B9873" t="s">
        <v>5234</v>
      </c>
      <c r="C9873" t="s">
        <v>35716</v>
      </c>
      <c r="D9873" t="s">
        <v>35641</v>
      </c>
      <c r="E9873" t="s">
        <v>34636</v>
      </c>
      <c r="F9873" t="s">
        <v>36582</v>
      </c>
      <c r="G9873" t="s">
        <v>11599</v>
      </c>
      <c r="H9873" t="s">
        <v>36458</v>
      </c>
      <c r="I9873" t="s">
        <v>36415</v>
      </c>
      <c r="J9873" t="s">
        <v>36404</v>
      </c>
    </row>
    <row r="9874" spans="1:10" x14ac:dyDescent="0.45">
      <c r="A9874" t="s">
        <v>34570</v>
      </c>
      <c r="B9874" t="s">
        <v>5234</v>
      </c>
      <c r="C9874" t="s">
        <v>35716</v>
      </c>
      <c r="D9874" t="s">
        <v>35641</v>
      </c>
      <c r="E9874" t="s">
        <v>34636</v>
      </c>
      <c r="F9874" t="s">
        <v>36583</v>
      </c>
      <c r="G9874" t="s">
        <v>11599</v>
      </c>
      <c r="H9874" t="s">
        <v>36458</v>
      </c>
      <c r="I9874" t="s">
        <v>36415</v>
      </c>
      <c r="J9874" t="s">
        <v>36404</v>
      </c>
    </row>
    <row r="9875" spans="1:10" x14ac:dyDescent="0.45">
      <c r="A9875" t="s">
        <v>34570</v>
      </c>
      <c r="B9875" t="s">
        <v>5234</v>
      </c>
      <c r="C9875" t="s">
        <v>35716</v>
      </c>
      <c r="D9875" t="s">
        <v>35641</v>
      </c>
      <c r="E9875" t="s">
        <v>34636</v>
      </c>
      <c r="F9875" t="s">
        <v>36584</v>
      </c>
      <c r="G9875" t="s">
        <v>11599</v>
      </c>
      <c r="H9875" t="s">
        <v>36458</v>
      </c>
      <c r="I9875" t="s">
        <v>36415</v>
      </c>
      <c r="J9875" t="s">
        <v>36404</v>
      </c>
    </row>
    <row r="9876" spans="1:10" x14ac:dyDescent="0.45">
      <c r="A9876" t="s">
        <v>34570</v>
      </c>
      <c r="B9876" t="s">
        <v>5234</v>
      </c>
      <c r="C9876" t="s">
        <v>35716</v>
      </c>
      <c r="D9876" t="s">
        <v>35641</v>
      </c>
      <c r="E9876" t="s">
        <v>34636</v>
      </c>
      <c r="F9876" t="s">
        <v>36585</v>
      </c>
      <c r="G9876" t="s">
        <v>11599</v>
      </c>
      <c r="H9876" t="s">
        <v>36458</v>
      </c>
      <c r="I9876" t="s">
        <v>36415</v>
      </c>
      <c r="J9876" t="s">
        <v>36404</v>
      </c>
    </row>
    <row r="9877" spans="1:10" x14ac:dyDescent="0.45">
      <c r="A9877" t="s">
        <v>34570</v>
      </c>
      <c r="B9877" t="s">
        <v>5234</v>
      </c>
      <c r="C9877" t="s">
        <v>35716</v>
      </c>
      <c r="D9877" t="s">
        <v>35641</v>
      </c>
      <c r="E9877" t="s">
        <v>34636</v>
      </c>
      <c r="F9877" t="s">
        <v>36586</v>
      </c>
      <c r="G9877" t="s">
        <v>11599</v>
      </c>
      <c r="H9877" t="s">
        <v>36458</v>
      </c>
      <c r="I9877" t="s">
        <v>36415</v>
      </c>
      <c r="J9877" t="s">
        <v>36404</v>
      </c>
    </row>
    <row r="9878" spans="1:10" x14ac:dyDescent="0.45">
      <c r="A9878" t="s">
        <v>34570</v>
      </c>
      <c r="B9878" t="s">
        <v>5234</v>
      </c>
      <c r="C9878" t="s">
        <v>35716</v>
      </c>
      <c r="D9878" t="s">
        <v>35641</v>
      </c>
      <c r="E9878" t="s">
        <v>34636</v>
      </c>
      <c r="F9878" t="s">
        <v>36587</v>
      </c>
      <c r="G9878" t="s">
        <v>11599</v>
      </c>
      <c r="H9878" t="s">
        <v>36458</v>
      </c>
      <c r="I9878" t="s">
        <v>36415</v>
      </c>
      <c r="J9878" t="s">
        <v>36404</v>
      </c>
    </row>
    <row r="9879" spans="1:10" x14ac:dyDescent="0.45">
      <c r="A9879" t="s">
        <v>34570</v>
      </c>
      <c r="B9879" t="s">
        <v>5234</v>
      </c>
      <c r="C9879" t="s">
        <v>35716</v>
      </c>
      <c r="D9879" t="s">
        <v>35641</v>
      </c>
      <c r="E9879" t="s">
        <v>34636</v>
      </c>
      <c r="F9879" t="s">
        <v>36588</v>
      </c>
      <c r="G9879" t="s">
        <v>11599</v>
      </c>
      <c r="H9879" t="s">
        <v>36458</v>
      </c>
      <c r="I9879" t="s">
        <v>36415</v>
      </c>
      <c r="J9879" t="s">
        <v>36404</v>
      </c>
    </row>
    <row r="9880" spans="1:10" x14ac:dyDescent="0.45">
      <c r="A9880" t="s">
        <v>34570</v>
      </c>
      <c r="B9880" t="s">
        <v>5234</v>
      </c>
      <c r="C9880" t="s">
        <v>35716</v>
      </c>
      <c r="D9880" t="s">
        <v>35641</v>
      </c>
      <c r="E9880" t="s">
        <v>34636</v>
      </c>
      <c r="F9880" t="s">
        <v>36589</v>
      </c>
      <c r="G9880" t="s">
        <v>11599</v>
      </c>
      <c r="H9880" t="s">
        <v>36458</v>
      </c>
      <c r="I9880" t="s">
        <v>36415</v>
      </c>
      <c r="J9880" t="s">
        <v>36404</v>
      </c>
    </row>
    <row r="9881" spans="1:10" x14ac:dyDescent="0.45">
      <c r="A9881" t="s">
        <v>34570</v>
      </c>
      <c r="B9881" t="s">
        <v>5234</v>
      </c>
      <c r="C9881" t="s">
        <v>35716</v>
      </c>
      <c r="D9881" t="s">
        <v>35641</v>
      </c>
      <c r="E9881" t="s">
        <v>34636</v>
      </c>
      <c r="F9881" t="s">
        <v>36590</v>
      </c>
      <c r="G9881" t="s">
        <v>11599</v>
      </c>
      <c r="H9881" t="s">
        <v>36458</v>
      </c>
      <c r="I9881" t="s">
        <v>36415</v>
      </c>
      <c r="J9881" t="s">
        <v>36404</v>
      </c>
    </row>
    <row r="9882" spans="1:10" x14ac:dyDescent="0.45">
      <c r="A9882" t="s">
        <v>34570</v>
      </c>
      <c r="B9882" t="s">
        <v>5234</v>
      </c>
      <c r="C9882" t="s">
        <v>35716</v>
      </c>
      <c r="D9882" t="s">
        <v>35641</v>
      </c>
      <c r="E9882" t="s">
        <v>34636</v>
      </c>
      <c r="F9882" t="s">
        <v>36591</v>
      </c>
      <c r="G9882" t="s">
        <v>11599</v>
      </c>
      <c r="H9882" t="s">
        <v>36458</v>
      </c>
      <c r="I9882" t="s">
        <v>36415</v>
      </c>
      <c r="J9882" t="s">
        <v>36404</v>
      </c>
    </row>
    <row r="9883" spans="1:10" x14ac:dyDescent="0.45">
      <c r="A9883" t="s">
        <v>34570</v>
      </c>
      <c r="B9883" t="s">
        <v>5234</v>
      </c>
      <c r="C9883" t="s">
        <v>35716</v>
      </c>
      <c r="D9883" t="s">
        <v>35641</v>
      </c>
      <c r="E9883" t="s">
        <v>34636</v>
      </c>
      <c r="F9883" t="s">
        <v>36592</v>
      </c>
      <c r="G9883" t="s">
        <v>11599</v>
      </c>
      <c r="H9883" t="s">
        <v>36458</v>
      </c>
      <c r="I9883" t="s">
        <v>36415</v>
      </c>
      <c r="J9883" t="s">
        <v>36404</v>
      </c>
    </row>
    <row r="9884" spans="1:10" x14ac:dyDescent="0.45">
      <c r="A9884" t="s">
        <v>34570</v>
      </c>
      <c r="B9884" t="s">
        <v>5234</v>
      </c>
      <c r="C9884" t="s">
        <v>35716</v>
      </c>
      <c r="D9884" t="s">
        <v>35641</v>
      </c>
      <c r="E9884" t="s">
        <v>34636</v>
      </c>
      <c r="F9884" t="s">
        <v>36593</v>
      </c>
      <c r="G9884" t="s">
        <v>11599</v>
      </c>
      <c r="H9884" t="s">
        <v>36458</v>
      </c>
      <c r="I9884" t="s">
        <v>36415</v>
      </c>
      <c r="J9884" t="s">
        <v>36404</v>
      </c>
    </row>
    <row r="9885" spans="1:10" x14ac:dyDescent="0.45">
      <c r="A9885" t="s">
        <v>34570</v>
      </c>
      <c r="B9885" t="s">
        <v>5234</v>
      </c>
      <c r="C9885" t="s">
        <v>35716</v>
      </c>
      <c r="D9885" t="s">
        <v>35641</v>
      </c>
      <c r="E9885" t="s">
        <v>34636</v>
      </c>
      <c r="F9885" t="s">
        <v>36594</v>
      </c>
      <c r="G9885" t="s">
        <v>11599</v>
      </c>
      <c r="H9885" t="s">
        <v>36458</v>
      </c>
      <c r="I9885" t="s">
        <v>36415</v>
      </c>
      <c r="J9885" t="s">
        <v>36404</v>
      </c>
    </row>
    <row r="9886" spans="1:10" x14ac:dyDescent="0.45">
      <c r="A9886" t="s">
        <v>34570</v>
      </c>
      <c r="B9886" t="s">
        <v>5234</v>
      </c>
      <c r="C9886" t="s">
        <v>35716</v>
      </c>
      <c r="D9886" t="s">
        <v>35641</v>
      </c>
      <c r="E9886" t="s">
        <v>34636</v>
      </c>
      <c r="F9886" t="s">
        <v>18984</v>
      </c>
      <c r="G9886" t="s">
        <v>11599</v>
      </c>
      <c r="H9886" t="s">
        <v>36458</v>
      </c>
      <c r="I9886" t="s">
        <v>36415</v>
      </c>
      <c r="J9886" t="s">
        <v>36404</v>
      </c>
    </row>
    <row r="9887" spans="1:10" x14ac:dyDescent="0.45">
      <c r="A9887" t="s">
        <v>34570</v>
      </c>
      <c r="B9887" t="s">
        <v>5234</v>
      </c>
      <c r="C9887" t="s">
        <v>35716</v>
      </c>
      <c r="D9887" t="s">
        <v>35641</v>
      </c>
      <c r="E9887" t="s">
        <v>34636</v>
      </c>
      <c r="F9887" t="s">
        <v>36595</v>
      </c>
      <c r="G9887" t="s">
        <v>11599</v>
      </c>
      <c r="H9887" t="s">
        <v>36458</v>
      </c>
      <c r="I9887" t="s">
        <v>36415</v>
      </c>
      <c r="J9887" t="s">
        <v>36404</v>
      </c>
    </row>
    <row r="9888" spans="1:10" x14ac:dyDescent="0.45">
      <c r="A9888" t="s">
        <v>34570</v>
      </c>
      <c r="B9888" t="s">
        <v>5234</v>
      </c>
      <c r="C9888" t="s">
        <v>35716</v>
      </c>
      <c r="D9888" t="s">
        <v>35641</v>
      </c>
      <c r="E9888" t="s">
        <v>34636</v>
      </c>
      <c r="F9888" t="s">
        <v>36596</v>
      </c>
      <c r="G9888" t="s">
        <v>11599</v>
      </c>
      <c r="H9888" t="s">
        <v>36458</v>
      </c>
      <c r="I9888" t="s">
        <v>36415</v>
      </c>
      <c r="J9888" t="s">
        <v>36404</v>
      </c>
    </row>
    <row r="9889" spans="1:10" x14ac:dyDescent="0.45">
      <c r="A9889" t="s">
        <v>34570</v>
      </c>
      <c r="B9889" t="s">
        <v>5234</v>
      </c>
      <c r="C9889" t="s">
        <v>35716</v>
      </c>
      <c r="D9889" t="s">
        <v>35641</v>
      </c>
      <c r="E9889" t="s">
        <v>34636</v>
      </c>
      <c r="F9889" t="s">
        <v>36597</v>
      </c>
      <c r="G9889" t="s">
        <v>11599</v>
      </c>
      <c r="H9889" t="s">
        <v>36458</v>
      </c>
      <c r="I9889" t="s">
        <v>36415</v>
      </c>
      <c r="J9889" t="s">
        <v>36404</v>
      </c>
    </row>
    <row r="9890" spans="1:10" x14ac:dyDescent="0.45">
      <c r="A9890" t="s">
        <v>34570</v>
      </c>
      <c r="B9890" t="s">
        <v>5234</v>
      </c>
      <c r="C9890" t="s">
        <v>35716</v>
      </c>
      <c r="D9890" t="s">
        <v>35641</v>
      </c>
      <c r="E9890" t="s">
        <v>34636</v>
      </c>
      <c r="F9890" t="s">
        <v>36598</v>
      </c>
      <c r="G9890" t="s">
        <v>11599</v>
      </c>
      <c r="H9890" t="s">
        <v>36458</v>
      </c>
      <c r="I9890" t="s">
        <v>36415</v>
      </c>
      <c r="J9890" t="s">
        <v>36404</v>
      </c>
    </row>
    <row r="9891" spans="1:10" x14ac:dyDescent="0.45">
      <c r="A9891" t="s">
        <v>34570</v>
      </c>
      <c r="B9891" t="s">
        <v>5234</v>
      </c>
      <c r="C9891" t="s">
        <v>35716</v>
      </c>
      <c r="D9891" t="s">
        <v>35641</v>
      </c>
      <c r="E9891" t="s">
        <v>34636</v>
      </c>
      <c r="F9891" t="s">
        <v>6712</v>
      </c>
      <c r="G9891" t="s">
        <v>11599</v>
      </c>
      <c r="H9891" t="s">
        <v>36458</v>
      </c>
      <c r="I9891" t="s">
        <v>36415</v>
      </c>
      <c r="J9891" t="s">
        <v>36404</v>
      </c>
    </row>
    <row r="9892" spans="1:10" x14ac:dyDescent="0.45">
      <c r="A9892" t="s">
        <v>34570</v>
      </c>
      <c r="B9892" t="s">
        <v>5234</v>
      </c>
      <c r="C9892" t="s">
        <v>35716</v>
      </c>
      <c r="D9892" t="s">
        <v>35641</v>
      </c>
      <c r="E9892" t="s">
        <v>34636</v>
      </c>
      <c r="F9892" t="s">
        <v>36599</v>
      </c>
      <c r="G9892" t="s">
        <v>11599</v>
      </c>
      <c r="H9892" t="s">
        <v>36458</v>
      </c>
      <c r="I9892" t="s">
        <v>36415</v>
      </c>
      <c r="J9892" t="s">
        <v>36404</v>
      </c>
    </row>
    <row r="9893" spans="1:10" x14ac:dyDescent="0.45">
      <c r="A9893" t="s">
        <v>34570</v>
      </c>
      <c r="B9893" t="s">
        <v>5234</v>
      </c>
      <c r="C9893" t="s">
        <v>35716</v>
      </c>
      <c r="D9893" t="s">
        <v>35641</v>
      </c>
      <c r="E9893" t="s">
        <v>34636</v>
      </c>
      <c r="F9893" t="s">
        <v>36600</v>
      </c>
      <c r="G9893" t="s">
        <v>11599</v>
      </c>
      <c r="H9893" t="s">
        <v>36458</v>
      </c>
      <c r="I9893" t="s">
        <v>36415</v>
      </c>
      <c r="J9893" t="s">
        <v>36404</v>
      </c>
    </row>
    <row r="9894" spans="1:10" x14ac:dyDescent="0.45">
      <c r="A9894" t="s">
        <v>34570</v>
      </c>
      <c r="B9894" t="s">
        <v>5234</v>
      </c>
      <c r="C9894" t="s">
        <v>35716</v>
      </c>
      <c r="D9894" t="s">
        <v>35641</v>
      </c>
      <c r="E9894" t="s">
        <v>34636</v>
      </c>
      <c r="F9894" t="s">
        <v>36600</v>
      </c>
      <c r="G9894" t="s">
        <v>11599</v>
      </c>
      <c r="H9894" t="s">
        <v>36458</v>
      </c>
      <c r="I9894" t="s">
        <v>36415</v>
      </c>
      <c r="J9894" t="s">
        <v>36404</v>
      </c>
    </row>
    <row r="9895" spans="1:10" x14ac:dyDescent="0.45">
      <c r="A9895" t="s">
        <v>34570</v>
      </c>
      <c r="B9895" t="s">
        <v>5234</v>
      </c>
      <c r="C9895" t="s">
        <v>35716</v>
      </c>
      <c r="D9895" t="s">
        <v>35641</v>
      </c>
      <c r="E9895" t="s">
        <v>34636</v>
      </c>
      <c r="F9895" t="s">
        <v>36600</v>
      </c>
      <c r="G9895" t="s">
        <v>11599</v>
      </c>
      <c r="H9895" t="s">
        <v>36458</v>
      </c>
      <c r="I9895" t="s">
        <v>36415</v>
      </c>
      <c r="J9895" t="s">
        <v>36404</v>
      </c>
    </row>
    <row r="9896" spans="1:10" x14ac:dyDescent="0.45">
      <c r="A9896" t="s">
        <v>34570</v>
      </c>
      <c r="B9896" t="s">
        <v>5234</v>
      </c>
      <c r="C9896" t="s">
        <v>35716</v>
      </c>
      <c r="D9896" t="s">
        <v>35641</v>
      </c>
      <c r="E9896" t="s">
        <v>34636</v>
      </c>
      <c r="F9896" t="s">
        <v>36600</v>
      </c>
      <c r="G9896" t="s">
        <v>11599</v>
      </c>
      <c r="H9896" t="s">
        <v>36458</v>
      </c>
      <c r="I9896" t="s">
        <v>36415</v>
      </c>
      <c r="J9896" t="s">
        <v>36404</v>
      </c>
    </row>
    <row r="9897" spans="1:10" x14ac:dyDescent="0.45">
      <c r="A9897" t="s">
        <v>34570</v>
      </c>
      <c r="B9897" t="s">
        <v>5234</v>
      </c>
      <c r="C9897" t="s">
        <v>35716</v>
      </c>
      <c r="D9897" t="s">
        <v>35641</v>
      </c>
      <c r="E9897" t="s">
        <v>34636</v>
      </c>
      <c r="F9897" t="s">
        <v>36600</v>
      </c>
      <c r="G9897" t="s">
        <v>11599</v>
      </c>
      <c r="H9897" t="s">
        <v>36458</v>
      </c>
      <c r="I9897" t="s">
        <v>36415</v>
      </c>
      <c r="J9897" t="s">
        <v>36404</v>
      </c>
    </row>
    <row r="9898" spans="1:10" x14ac:dyDescent="0.45">
      <c r="A9898" t="s">
        <v>34570</v>
      </c>
      <c r="B9898" t="s">
        <v>5234</v>
      </c>
      <c r="C9898" t="s">
        <v>35716</v>
      </c>
      <c r="D9898" t="s">
        <v>35641</v>
      </c>
      <c r="E9898" t="s">
        <v>34636</v>
      </c>
      <c r="F9898" t="s">
        <v>36600</v>
      </c>
      <c r="G9898" t="s">
        <v>11599</v>
      </c>
      <c r="H9898" t="s">
        <v>36458</v>
      </c>
      <c r="I9898" t="s">
        <v>36415</v>
      </c>
      <c r="J9898" t="s">
        <v>36404</v>
      </c>
    </row>
    <row r="9899" spans="1:10" x14ac:dyDescent="0.45">
      <c r="A9899" t="s">
        <v>34570</v>
      </c>
      <c r="B9899" t="s">
        <v>5234</v>
      </c>
      <c r="C9899" t="s">
        <v>35716</v>
      </c>
      <c r="D9899" t="s">
        <v>35641</v>
      </c>
      <c r="E9899" t="s">
        <v>34636</v>
      </c>
      <c r="F9899" t="s">
        <v>36600</v>
      </c>
      <c r="G9899" t="s">
        <v>11599</v>
      </c>
      <c r="H9899" t="s">
        <v>36458</v>
      </c>
      <c r="I9899" t="s">
        <v>36415</v>
      </c>
      <c r="J9899" t="s">
        <v>36404</v>
      </c>
    </row>
    <row r="9900" spans="1:10" x14ac:dyDescent="0.45">
      <c r="A9900" t="s">
        <v>34570</v>
      </c>
      <c r="B9900" t="s">
        <v>5234</v>
      </c>
      <c r="C9900" t="s">
        <v>35716</v>
      </c>
      <c r="D9900" t="s">
        <v>35641</v>
      </c>
      <c r="E9900" t="s">
        <v>34636</v>
      </c>
      <c r="F9900" t="s">
        <v>36600</v>
      </c>
      <c r="G9900" t="s">
        <v>11599</v>
      </c>
      <c r="H9900" t="s">
        <v>36458</v>
      </c>
      <c r="I9900" t="s">
        <v>36415</v>
      </c>
      <c r="J9900" t="s">
        <v>36404</v>
      </c>
    </row>
    <row r="9901" spans="1:10" x14ac:dyDescent="0.45">
      <c r="A9901" t="s">
        <v>34570</v>
      </c>
      <c r="B9901" t="s">
        <v>5234</v>
      </c>
      <c r="C9901" t="s">
        <v>35716</v>
      </c>
      <c r="D9901" t="s">
        <v>35641</v>
      </c>
      <c r="E9901" t="s">
        <v>34636</v>
      </c>
      <c r="F9901" t="s">
        <v>36600</v>
      </c>
      <c r="G9901" t="s">
        <v>11599</v>
      </c>
      <c r="H9901" t="s">
        <v>36458</v>
      </c>
      <c r="I9901" t="s">
        <v>36415</v>
      </c>
      <c r="J9901" t="s">
        <v>36404</v>
      </c>
    </row>
    <row r="9902" spans="1:10" x14ac:dyDescent="0.45">
      <c r="A9902" t="s">
        <v>34570</v>
      </c>
      <c r="B9902" t="s">
        <v>5234</v>
      </c>
      <c r="C9902" t="s">
        <v>35716</v>
      </c>
      <c r="D9902" t="s">
        <v>35641</v>
      </c>
      <c r="E9902" t="s">
        <v>34636</v>
      </c>
      <c r="F9902" t="s">
        <v>36600</v>
      </c>
      <c r="G9902" t="s">
        <v>11599</v>
      </c>
      <c r="H9902" t="s">
        <v>36458</v>
      </c>
      <c r="I9902" t="s">
        <v>36415</v>
      </c>
      <c r="J9902" t="s">
        <v>36404</v>
      </c>
    </row>
    <row r="9903" spans="1:10" x14ac:dyDescent="0.45">
      <c r="A9903" t="s">
        <v>34570</v>
      </c>
      <c r="B9903" t="s">
        <v>5234</v>
      </c>
      <c r="C9903" t="s">
        <v>35716</v>
      </c>
      <c r="D9903" t="s">
        <v>35641</v>
      </c>
      <c r="E9903" t="s">
        <v>34636</v>
      </c>
      <c r="F9903" t="s">
        <v>36600</v>
      </c>
      <c r="G9903" t="s">
        <v>11599</v>
      </c>
      <c r="H9903" t="s">
        <v>36458</v>
      </c>
      <c r="I9903" t="s">
        <v>36415</v>
      </c>
      <c r="J9903" t="s">
        <v>36404</v>
      </c>
    </row>
    <row r="9904" spans="1:10" x14ac:dyDescent="0.45">
      <c r="A9904" t="s">
        <v>34570</v>
      </c>
      <c r="B9904" t="s">
        <v>5234</v>
      </c>
      <c r="C9904" t="s">
        <v>35716</v>
      </c>
      <c r="D9904" t="s">
        <v>35641</v>
      </c>
      <c r="E9904" t="s">
        <v>34636</v>
      </c>
      <c r="F9904" t="s">
        <v>36600</v>
      </c>
      <c r="G9904" t="s">
        <v>11599</v>
      </c>
      <c r="H9904" t="s">
        <v>36458</v>
      </c>
      <c r="I9904" t="s">
        <v>36415</v>
      </c>
      <c r="J9904" t="s">
        <v>36404</v>
      </c>
    </row>
    <row r="9905" spans="1:10" x14ac:dyDescent="0.45">
      <c r="A9905" t="s">
        <v>34570</v>
      </c>
      <c r="B9905" t="s">
        <v>5234</v>
      </c>
      <c r="C9905" t="s">
        <v>35716</v>
      </c>
      <c r="D9905" t="s">
        <v>35641</v>
      </c>
      <c r="E9905" t="s">
        <v>34636</v>
      </c>
      <c r="F9905" t="s">
        <v>36600</v>
      </c>
      <c r="G9905" t="s">
        <v>11599</v>
      </c>
      <c r="H9905" t="s">
        <v>36458</v>
      </c>
      <c r="I9905" t="s">
        <v>36415</v>
      </c>
      <c r="J9905" t="s">
        <v>36404</v>
      </c>
    </row>
    <row r="9906" spans="1:10" x14ac:dyDescent="0.45">
      <c r="A9906" t="s">
        <v>34570</v>
      </c>
      <c r="B9906" t="s">
        <v>5234</v>
      </c>
      <c r="C9906" t="s">
        <v>35716</v>
      </c>
      <c r="D9906" t="s">
        <v>35641</v>
      </c>
      <c r="E9906" t="s">
        <v>34636</v>
      </c>
      <c r="F9906" t="s">
        <v>36600</v>
      </c>
      <c r="G9906" t="s">
        <v>11599</v>
      </c>
      <c r="H9906" t="s">
        <v>36458</v>
      </c>
      <c r="I9906" t="s">
        <v>36415</v>
      </c>
      <c r="J9906" t="s">
        <v>36404</v>
      </c>
    </row>
    <row r="9907" spans="1:10" x14ac:dyDescent="0.45">
      <c r="A9907" t="s">
        <v>34570</v>
      </c>
      <c r="B9907" t="s">
        <v>5234</v>
      </c>
      <c r="C9907" t="s">
        <v>35716</v>
      </c>
      <c r="D9907" t="s">
        <v>35641</v>
      </c>
      <c r="E9907" t="s">
        <v>34636</v>
      </c>
      <c r="F9907" t="s">
        <v>36600</v>
      </c>
      <c r="G9907" t="s">
        <v>11599</v>
      </c>
      <c r="H9907" t="s">
        <v>36458</v>
      </c>
      <c r="I9907" t="s">
        <v>36415</v>
      </c>
      <c r="J9907" t="s">
        <v>36404</v>
      </c>
    </row>
    <row r="9908" spans="1:10" x14ac:dyDescent="0.45">
      <c r="A9908" t="s">
        <v>34570</v>
      </c>
      <c r="B9908" t="s">
        <v>5234</v>
      </c>
      <c r="C9908" t="s">
        <v>35716</v>
      </c>
      <c r="D9908" t="s">
        <v>35641</v>
      </c>
      <c r="E9908" t="s">
        <v>34636</v>
      </c>
      <c r="F9908" t="s">
        <v>36600</v>
      </c>
      <c r="G9908" t="s">
        <v>11599</v>
      </c>
      <c r="H9908" t="s">
        <v>36458</v>
      </c>
      <c r="I9908" t="s">
        <v>36415</v>
      </c>
      <c r="J9908" t="s">
        <v>36404</v>
      </c>
    </row>
    <row r="9909" spans="1:10" x14ac:dyDescent="0.45">
      <c r="A9909" t="s">
        <v>34570</v>
      </c>
      <c r="B9909" t="s">
        <v>5234</v>
      </c>
      <c r="C9909" t="s">
        <v>35716</v>
      </c>
      <c r="D9909" t="s">
        <v>35641</v>
      </c>
      <c r="E9909" t="s">
        <v>34636</v>
      </c>
      <c r="F9909" t="s">
        <v>36600</v>
      </c>
      <c r="G9909" t="s">
        <v>11599</v>
      </c>
      <c r="H9909" t="s">
        <v>36458</v>
      </c>
      <c r="I9909" t="s">
        <v>36415</v>
      </c>
      <c r="J9909" t="s">
        <v>36404</v>
      </c>
    </row>
    <row r="9910" spans="1:10" x14ac:dyDescent="0.45">
      <c r="A9910" t="s">
        <v>34570</v>
      </c>
      <c r="B9910" t="s">
        <v>5234</v>
      </c>
      <c r="C9910" t="s">
        <v>35716</v>
      </c>
      <c r="D9910" t="s">
        <v>35641</v>
      </c>
      <c r="E9910" t="s">
        <v>34636</v>
      </c>
      <c r="F9910" t="s">
        <v>36600</v>
      </c>
      <c r="G9910" t="s">
        <v>11599</v>
      </c>
      <c r="H9910" t="s">
        <v>36458</v>
      </c>
      <c r="I9910" t="s">
        <v>36415</v>
      </c>
      <c r="J9910" t="s">
        <v>36404</v>
      </c>
    </row>
    <row r="9911" spans="1:10" x14ac:dyDescent="0.45">
      <c r="A9911" t="s">
        <v>34570</v>
      </c>
      <c r="B9911" t="s">
        <v>5234</v>
      </c>
      <c r="C9911" t="s">
        <v>35716</v>
      </c>
      <c r="D9911" t="s">
        <v>35641</v>
      </c>
      <c r="E9911" t="s">
        <v>34636</v>
      </c>
      <c r="F9911" t="s">
        <v>36600</v>
      </c>
      <c r="G9911" t="s">
        <v>11599</v>
      </c>
      <c r="H9911" t="s">
        <v>36458</v>
      </c>
      <c r="I9911" t="s">
        <v>36415</v>
      </c>
      <c r="J9911" t="s">
        <v>36404</v>
      </c>
    </row>
    <row r="9912" spans="1:10" x14ac:dyDescent="0.45">
      <c r="A9912" t="s">
        <v>34570</v>
      </c>
      <c r="B9912" t="s">
        <v>5234</v>
      </c>
      <c r="C9912" t="s">
        <v>35716</v>
      </c>
      <c r="D9912" t="s">
        <v>35641</v>
      </c>
      <c r="E9912" t="s">
        <v>34636</v>
      </c>
      <c r="F9912" t="s">
        <v>36600</v>
      </c>
      <c r="G9912" t="s">
        <v>11599</v>
      </c>
      <c r="H9912" t="s">
        <v>36458</v>
      </c>
      <c r="I9912" t="s">
        <v>36415</v>
      </c>
      <c r="J9912" t="s">
        <v>36404</v>
      </c>
    </row>
    <row r="9913" spans="1:10" x14ac:dyDescent="0.45">
      <c r="A9913" t="s">
        <v>34570</v>
      </c>
      <c r="B9913" t="s">
        <v>5234</v>
      </c>
      <c r="C9913" t="s">
        <v>35716</v>
      </c>
      <c r="D9913" t="s">
        <v>35641</v>
      </c>
      <c r="E9913" t="s">
        <v>34636</v>
      </c>
      <c r="F9913" t="s">
        <v>36600</v>
      </c>
      <c r="G9913" t="s">
        <v>11599</v>
      </c>
      <c r="H9913" t="s">
        <v>36458</v>
      </c>
      <c r="I9913" t="s">
        <v>36415</v>
      </c>
      <c r="J9913" t="s">
        <v>36404</v>
      </c>
    </row>
    <row r="9914" spans="1:10" x14ac:dyDescent="0.45">
      <c r="A9914" t="s">
        <v>34570</v>
      </c>
      <c r="B9914" t="s">
        <v>5234</v>
      </c>
      <c r="C9914" t="s">
        <v>35716</v>
      </c>
      <c r="D9914" t="s">
        <v>35641</v>
      </c>
      <c r="E9914" t="s">
        <v>34636</v>
      </c>
      <c r="F9914" t="s">
        <v>36600</v>
      </c>
      <c r="G9914" t="s">
        <v>11599</v>
      </c>
      <c r="H9914" t="s">
        <v>36458</v>
      </c>
      <c r="I9914" t="s">
        <v>36415</v>
      </c>
      <c r="J9914" t="s">
        <v>36404</v>
      </c>
    </row>
    <row r="9915" spans="1:10" x14ac:dyDescent="0.45">
      <c r="A9915" t="s">
        <v>34570</v>
      </c>
      <c r="B9915" t="s">
        <v>5234</v>
      </c>
      <c r="C9915" t="s">
        <v>35716</v>
      </c>
      <c r="D9915" t="s">
        <v>35641</v>
      </c>
      <c r="E9915" t="s">
        <v>34636</v>
      </c>
      <c r="F9915" t="s">
        <v>36600</v>
      </c>
      <c r="G9915" t="s">
        <v>11599</v>
      </c>
      <c r="H9915" t="s">
        <v>36458</v>
      </c>
      <c r="I9915" t="s">
        <v>36415</v>
      </c>
      <c r="J9915" t="s">
        <v>36404</v>
      </c>
    </row>
    <row r="9916" spans="1:10" x14ac:dyDescent="0.45">
      <c r="A9916" t="s">
        <v>34570</v>
      </c>
      <c r="B9916" t="s">
        <v>5234</v>
      </c>
      <c r="C9916" t="s">
        <v>35716</v>
      </c>
      <c r="D9916" t="s">
        <v>35641</v>
      </c>
      <c r="E9916" t="s">
        <v>34636</v>
      </c>
      <c r="F9916" t="s">
        <v>36600</v>
      </c>
      <c r="G9916" t="s">
        <v>11599</v>
      </c>
      <c r="H9916" t="s">
        <v>36458</v>
      </c>
      <c r="I9916" t="s">
        <v>36415</v>
      </c>
      <c r="J9916" t="s">
        <v>36404</v>
      </c>
    </row>
    <row r="9917" spans="1:10" x14ac:dyDescent="0.45">
      <c r="A9917" t="s">
        <v>34570</v>
      </c>
      <c r="B9917" t="s">
        <v>5234</v>
      </c>
      <c r="C9917" t="s">
        <v>35716</v>
      </c>
      <c r="D9917" t="s">
        <v>35641</v>
      </c>
      <c r="E9917" t="s">
        <v>34636</v>
      </c>
      <c r="F9917" t="s">
        <v>36600</v>
      </c>
      <c r="G9917" t="s">
        <v>11599</v>
      </c>
      <c r="H9917" t="s">
        <v>36458</v>
      </c>
      <c r="I9917" t="s">
        <v>36415</v>
      </c>
      <c r="J9917" t="s">
        <v>36404</v>
      </c>
    </row>
    <row r="9918" spans="1:10" x14ac:dyDescent="0.45">
      <c r="A9918" t="s">
        <v>34570</v>
      </c>
      <c r="B9918" t="s">
        <v>5234</v>
      </c>
      <c r="C9918" t="s">
        <v>35716</v>
      </c>
      <c r="D9918" t="s">
        <v>35641</v>
      </c>
      <c r="E9918" t="s">
        <v>34636</v>
      </c>
      <c r="F9918" t="s">
        <v>36600</v>
      </c>
      <c r="G9918" t="s">
        <v>11599</v>
      </c>
      <c r="H9918" t="s">
        <v>36458</v>
      </c>
      <c r="I9918" t="s">
        <v>36415</v>
      </c>
      <c r="J9918" t="s">
        <v>36404</v>
      </c>
    </row>
    <row r="9919" spans="1:10" x14ac:dyDescent="0.45">
      <c r="A9919" t="s">
        <v>34570</v>
      </c>
      <c r="B9919" t="s">
        <v>5234</v>
      </c>
      <c r="C9919" t="s">
        <v>35716</v>
      </c>
      <c r="D9919" t="s">
        <v>35641</v>
      </c>
      <c r="E9919" t="s">
        <v>34636</v>
      </c>
      <c r="F9919" t="s">
        <v>36600</v>
      </c>
      <c r="G9919" t="s">
        <v>11599</v>
      </c>
      <c r="H9919" t="s">
        <v>36458</v>
      </c>
      <c r="I9919" t="s">
        <v>36415</v>
      </c>
      <c r="J9919" t="s">
        <v>36404</v>
      </c>
    </row>
    <row r="9920" spans="1:10" x14ac:dyDescent="0.45">
      <c r="A9920" t="s">
        <v>34570</v>
      </c>
      <c r="B9920" t="s">
        <v>5234</v>
      </c>
      <c r="C9920" t="s">
        <v>35716</v>
      </c>
      <c r="D9920" t="s">
        <v>35641</v>
      </c>
      <c r="E9920" t="s">
        <v>34636</v>
      </c>
      <c r="F9920" t="s">
        <v>36600</v>
      </c>
      <c r="G9920" t="s">
        <v>11599</v>
      </c>
      <c r="H9920" t="s">
        <v>36458</v>
      </c>
      <c r="I9920" t="s">
        <v>36415</v>
      </c>
      <c r="J9920" t="s">
        <v>36404</v>
      </c>
    </row>
    <row r="9921" spans="1:10" x14ac:dyDescent="0.45">
      <c r="A9921" t="s">
        <v>34570</v>
      </c>
      <c r="B9921" t="s">
        <v>5234</v>
      </c>
      <c r="C9921" t="s">
        <v>35716</v>
      </c>
      <c r="D9921" t="s">
        <v>35641</v>
      </c>
      <c r="E9921" t="s">
        <v>34636</v>
      </c>
      <c r="F9921" t="s">
        <v>36600</v>
      </c>
      <c r="G9921" t="s">
        <v>11599</v>
      </c>
      <c r="H9921" t="s">
        <v>36458</v>
      </c>
      <c r="I9921" t="s">
        <v>36415</v>
      </c>
      <c r="J9921" t="s">
        <v>36404</v>
      </c>
    </row>
    <row r="9922" spans="1:10" x14ac:dyDescent="0.45">
      <c r="A9922" t="s">
        <v>34570</v>
      </c>
      <c r="B9922" t="s">
        <v>5234</v>
      </c>
      <c r="C9922" t="s">
        <v>35716</v>
      </c>
      <c r="D9922" t="s">
        <v>35641</v>
      </c>
      <c r="E9922" t="s">
        <v>34636</v>
      </c>
      <c r="F9922" t="s">
        <v>36600</v>
      </c>
      <c r="G9922" t="s">
        <v>11599</v>
      </c>
      <c r="H9922" t="s">
        <v>36458</v>
      </c>
      <c r="I9922" t="s">
        <v>36415</v>
      </c>
      <c r="J9922" t="s">
        <v>36404</v>
      </c>
    </row>
    <row r="9923" spans="1:10" x14ac:dyDescent="0.45">
      <c r="A9923" t="s">
        <v>34570</v>
      </c>
      <c r="B9923" t="s">
        <v>5234</v>
      </c>
      <c r="C9923" t="s">
        <v>35716</v>
      </c>
      <c r="D9923" t="s">
        <v>35641</v>
      </c>
      <c r="E9923" t="s">
        <v>34636</v>
      </c>
      <c r="F9923" t="s">
        <v>36600</v>
      </c>
      <c r="G9923" t="s">
        <v>11599</v>
      </c>
      <c r="H9923" t="s">
        <v>36458</v>
      </c>
      <c r="I9923" t="s">
        <v>36415</v>
      </c>
      <c r="J9923" t="s">
        <v>36404</v>
      </c>
    </row>
    <row r="9924" spans="1:10" x14ac:dyDescent="0.45">
      <c r="A9924" t="s">
        <v>34570</v>
      </c>
      <c r="B9924" t="s">
        <v>5234</v>
      </c>
      <c r="C9924" t="s">
        <v>35716</v>
      </c>
      <c r="D9924" t="s">
        <v>35641</v>
      </c>
      <c r="E9924" t="s">
        <v>34636</v>
      </c>
      <c r="F9924" t="s">
        <v>36600</v>
      </c>
      <c r="G9924" t="s">
        <v>11599</v>
      </c>
      <c r="H9924" t="s">
        <v>36458</v>
      </c>
      <c r="I9924" t="s">
        <v>36415</v>
      </c>
      <c r="J9924" t="s">
        <v>36404</v>
      </c>
    </row>
    <row r="9925" spans="1:10" x14ac:dyDescent="0.45">
      <c r="A9925" t="s">
        <v>34570</v>
      </c>
      <c r="B9925" t="s">
        <v>5234</v>
      </c>
      <c r="C9925" t="s">
        <v>35716</v>
      </c>
      <c r="D9925" t="s">
        <v>35641</v>
      </c>
      <c r="E9925" t="s">
        <v>34636</v>
      </c>
      <c r="F9925" t="s">
        <v>36600</v>
      </c>
      <c r="G9925" t="s">
        <v>11599</v>
      </c>
      <c r="H9925" t="s">
        <v>36458</v>
      </c>
      <c r="I9925" t="s">
        <v>36415</v>
      </c>
      <c r="J9925" t="s">
        <v>36404</v>
      </c>
    </row>
    <row r="9926" spans="1:10" x14ac:dyDescent="0.45">
      <c r="A9926" t="s">
        <v>34570</v>
      </c>
      <c r="B9926" t="s">
        <v>5234</v>
      </c>
      <c r="C9926" t="s">
        <v>35716</v>
      </c>
      <c r="D9926" t="s">
        <v>35641</v>
      </c>
      <c r="E9926" t="s">
        <v>34636</v>
      </c>
      <c r="F9926" t="s">
        <v>36600</v>
      </c>
      <c r="G9926" t="s">
        <v>11599</v>
      </c>
      <c r="H9926" t="s">
        <v>36458</v>
      </c>
      <c r="I9926" t="s">
        <v>36415</v>
      </c>
      <c r="J9926" t="s">
        <v>36404</v>
      </c>
    </row>
    <row r="9927" spans="1:10" x14ac:dyDescent="0.45">
      <c r="A9927" t="s">
        <v>34570</v>
      </c>
      <c r="B9927" t="s">
        <v>5234</v>
      </c>
      <c r="C9927" t="s">
        <v>35716</v>
      </c>
      <c r="D9927" t="s">
        <v>35641</v>
      </c>
      <c r="E9927" t="s">
        <v>34636</v>
      </c>
      <c r="F9927" t="s">
        <v>36600</v>
      </c>
      <c r="G9927" t="s">
        <v>11599</v>
      </c>
      <c r="H9927" t="s">
        <v>36458</v>
      </c>
      <c r="I9927" t="s">
        <v>36415</v>
      </c>
      <c r="J9927" t="s">
        <v>36404</v>
      </c>
    </row>
    <row r="9928" spans="1:10" x14ac:dyDescent="0.45">
      <c r="A9928" t="s">
        <v>34570</v>
      </c>
      <c r="B9928" t="s">
        <v>5234</v>
      </c>
      <c r="C9928" t="s">
        <v>35716</v>
      </c>
      <c r="D9928" t="s">
        <v>35641</v>
      </c>
      <c r="E9928" t="s">
        <v>34636</v>
      </c>
      <c r="F9928" t="s">
        <v>36600</v>
      </c>
      <c r="G9928" t="s">
        <v>11599</v>
      </c>
      <c r="H9928" t="s">
        <v>36458</v>
      </c>
      <c r="I9928" t="s">
        <v>36415</v>
      </c>
      <c r="J9928" t="s">
        <v>36404</v>
      </c>
    </row>
    <row r="9929" spans="1:10" x14ac:dyDescent="0.45">
      <c r="A9929" t="s">
        <v>34570</v>
      </c>
      <c r="B9929" t="s">
        <v>5234</v>
      </c>
      <c r="C9929" t="s">
        <v>35716</v>
      </c>
      <c r="D9929" t="s">
        <v>35641</v>
      </c>
      <c r="E9929" t="s">
        <v>34636</v>
      </c>
      <c r="F9929" t="s">
        <v>36600</v>
      </c>
      <c r="G9929" t="s">
        <v>11599</v>
      </c>
      <c r="H9929" t="s">
        <v>36458</v>
      </c>
      <c r="I9929" t="s">
        <v>36415</v>
      </c>
      <c r="J9929" t="s">
        <v>36404</v>
      </c>
    </row>
    <row r="9930" spans="1:10" x14ac:dyDescent="0.45">
      <c r="A9930" t="s">
        <v>34570</v>
      </c>
      <c r="B9930" t="s">
        <v>5234</v>
      </c>
      <c r="C9930" t="s">
        <v>35716</v>
      </c>
      <c r="D9930" t="s">
        <v>35641</v>
      </c>
      <c r="E9930" t="s">
        <v>34636</v>
      </c>
      <c r="F9930" t="s">
        <v>36600</v>
      </c>
      <c r="G9930" t="s">
        <v>11599</v>
      </c>
      <c r="H9930" t="s">
        <v>36458</v>
      </c>
      <c r="I9930" t="s">
        <v>36415</v>
      </c>
      <c r="J9930" t="s">
        <v>36404</v>
      </c>
    </row>
    <row r="9931" spans="1:10" x14ac:dyDescent="0.45">
      <c r="A9931" t="s">
        <v>34570</v>
      </c>
      <c r="B9931" t="s">
        <v>5234</v>
      </c>
      <c r="C9931" t="s">
        <v>35716</v>
      </c>
      <c r="D9931" t="s">
        <v>35641</v>
      </c>
      <c r="E9931" t="s">
        <v>34636</v>
      </c>
      <c r="F9931" t="s">
        <v>36600</v>
      </c>
      <c r="G9931" t="s">
        <v>11599</v>
      </c>
      <c r="H9931" t="s">
        <v>36458</v>
      </c>
      <c r="I9931" t="s">
        <v>36415</v>
      </c>
      <c r="J9931" t="s">
        <v>36404</v>
      </c>
    </row>
    <row r="9932" spans="1:10" x14ac:dyDescent="0.45">
      <c r="A9932" t="s">
        <v>34570</v>
      </c>
      <c r="B9932" t="s">
        <v>5234</v>
      </c>
      <c r="C9932" t="s">
        <v>35716</v>
      </c>
      <c r="D9932" t="s">
        <v>35641</v>
      </c>
      <c r="E9932" t="s">
        <v>34636</v>
      </c>
      <c r="F9932" t="s">
        <v>36600</v>
      </c>
      <c r="G9932" t="s">
        <v>11599</v>
      </c>
      <c r="H9932" t="s">
        <v>36458</v>
      </c>
      <c r="I9932" t="s">
        <v>36415</v>
      </c>
      <c r="J9932" t="s">
        <v>36404</v>
      </c>
    </row>
    <row r="9933" spans="1:10" x14ac:dyDescent="0.45">
      <c r="A9933" t="s">
        <v>34570</v>
      </c>
      <c r="B9933" t="s">
        <v>5234</v>
      </c>
      <c r="C9933" t="s">
        <v>35716</v>
      </c>
      <c r="D9933" t="s">
        <v>35641</v>
      </c>
      <c r="E9933" t="s">
        <v>34636</v>
      </c>
      <c r="F9933" t="s">
        <v>36600</v>
      </c>
      <c r="G9933" t="s">
        <v>11599</v>
      </c>
      <c r="H9933" t="s">
        <v>36458</v>
      </c>
      <c r="I9933" t="s">
        <v>36415</v>
      </c>
      <c r="J9933" t="s">
        <v>36404</v>
      </c>
    </row>
    <row r="9934" spans="1:10" x14ac:dyDescent="0.45">
      <c r="A9934" t="s">
        <v>34570</v>
      </c>
      <c r="B9934" t="s">
        <v>5234</v>
      </c>
      <c r="C9934" t="s">
        <v>35716</v>
      </c>
      <c r="D9934" t="s">
        <v>35641</v>
      </c>
      <c r="E9934" t="s">
        <v>34636</v>
      </c>
      <c r="F9934" t="s">
        <v>36600</v>
      </c>
      <c r="G9934" t="s">
        <v>11599</v>
      </c>
      <c r="H9934" t="s">
        <v>36458</v>
      </c>
      <c r="I9934" t="s">
        <v>36415</v>
      </c>
      <c r="J9934" t="s">
        <v>36404</v>
      </c>
    </row>
    <row r="9935" spans="1:10" x14ac:dyDescent="0.45">
      <c r="A9935" t="s">
        <v>34570</v>
      </c>
      <c r="B9935" t="s">
        <v>5234</v>
      </c>
      <c r="C9935" t="s">
        <v>35716</v>
      </c>
      <c r="D9935" t="s">
        <v>35641</v>
      </c>
      <c r="E9935" t="s">
        <v>34636</v>
      </c>
      <c r="F9935" t="s">
        <v>36600</v>
      </c>
      <c r="G9935" t="s">
        <v>11599</v>
      </c>
      <c r="H9935" t="s">
        <v>36458</v>
      </c>
      <c r="I9935" t="s">
        <v>36415</v>
      </c>
      <c r="J9935" t="s">
        <v>36404</v>
      </c>
    </row>
    <row r="9936" spans="1:10" x14ac:dyDescent="0.45">
      <c r="A9936" t="s">
        <v>34570</v>
      </c>
      <c r="B9936" t="s">
        <v>5234</v>
      </c>
      <c r="C9936" t="s">
        <v>35716</v>
      </c>
      <c r="D9936" t="s">
        <v>35641</v>
      </c>
      <c r="E9936" t="s">
        <v>34636</v>
      </c>
      <c r="F9936" t="s">
        <v>36600</v>
      </c>
      <c r="G9936" t="s">
        <v>11599</v>
      </c>
      <c r="H9936" t="s">
        <v>36458</v>
      </c>
      <c r="I9936" t="s">
        <v>36415</v>
      </c>
      <c r="J9936" t="s">
        <v>36404</v>
      </c>
    </row>
    <row r="9937" spans="1:10" x14ac:dyDescent="0.45">
      <c r="A9937" t="s">
        <v>34570</v>
      </c>
      <c r="B9937" t="s">
        <v>5234</v>
      </c>
      <c r="C9937" t="s">
        <v>35716</v>
      </c>
      <c r="D9937" t="s">
        <v>35641</v>
      </c>
      <c r="E9937" t="s">
        <v>34636</v>
      </c>
      <c r="F9937" t="s">
        <v>36600</v>
      </c>
      <c r="G9937" t="s">
        <v>11599</v>
      </c>
      <c r="H9937" t="s">
        <v>36458</v>
      </c>
      <c r="I9937" t="s">
        <v>36415</v>
      </c>
      <c r="J9937" t="s">
        <v>36404</v>
      </c>
    </row>
    <row r="9938" spans="1:10" x14ac:dyDescent="0.45">
      <c r="A9938" t="s">
        <v>34570</v>
      </c>
      <c r="B9938" t="s">
        <v>5234</v>
      </c>
      <c r="C9938" t="s">
        <v>35716</v>
      </c>
      <c r="D9938" t="s">
        <v>35641</v>
      </c>
      <c r="E9938" t="s">
        <v>34636</v>
      </c>
      <c r="F9938" t="s">
        <v>36600</v>
      </c>
      <c r="G9938" t="s">
        <v>11599</v>
      </c>
      <c r="H9938" t="s">
        <v>36458</v>
      </c>
      <c r="I9938" t="s">
        <v>36415</v>
      </c>
      <c r="J9938" t="s">
        <v>36404</v>
      </c>
    </row>
    <row r="9939" spans="1:10" x14ac:dyDescent="0.45">
      <c r="A9939" t="s">
        <v>34570</v>
      </c>
      <c r="B9939" t="s">
        <v>5234</v>
      </c>
      <c r="C9939" t="s">
        <v>35716</v>
      </c>
      <c r="D9939" t="s">
        <v>35641</v>
      </c>
      <c r="E9939" t="s">
        <v>34636</v>
      </c>
      <c r="F9939" t="s">
        <v>36600</v>
      </c>
      <c r="G9939" t="s">
        <v>11599</v>
      </c>
      <c r="H9939" t="s">
        <v>36458</v>
      </c>
      <c r="I9939" t="s">
        <v>36415</v>
      </c>
      <c r="J9939" t="s">
        <v>36404</v>
      </c>
    </row>
    <row r="9940" spans="1:10" x14ac:dyDescent="0.45">
      <c r="A9940" t="s">
        <v>34570</v>
      </c>
      <c r="B9940" t="s">
        <v>5234</v>
      </c>
      <c r="C9940" t="s">
        <v>35716</v>
      </c>
      <c r="D9940" t="s">
        <v>35641</v>
      </c>
      <c r="E9940" t="s">
        <v>34636</v>
      </c>
      <c r="F9940" t="s">
        <v>36600</v>
      </c>
      <c r="G9940" t="s">
        <v>11599</v>
      </c>
      <c r="H9940" t="s">
        <v>36458</v>
      </c>
      <c r="I9940" t="s">
        <v>36415</v>
      </c>
      <c r="J9940" t="s">
        <v>36404</v>
      </c>
    </row>
    <row r="9941" spans="1:10" x14ac:dyDescent="0.45">
      <c r="A9941" t="s">
        <v>34570</v>
      </c>
      <c r="B9941" t="s">
        <v>5234</v>
      </c>
      <c r="C9941" t="s">
        <v>35716</v>
      </c>
      <c r="D9941" t="s">
        <v>35641</v>
      </c>
      <c r="E9941" t="s">
        <v>34636</v>
      </c>
      <c r="F9941" t="s">
        <v>36600</v>
      </c>
      <c r="G9941" t="s">
        <v>11599</v>
      </c>
      <c r="H9941" t="s">
        <v>36458</v>
      </c>
      <c r="I9941" t="s">
        <v>36415</v>
      </c>
      <c r="J9941" t="s">
        <v>36404</v>
      </c>
    </row>
    <row r="9942" spans="1:10" x14ac:dyDescent="0.45">
      <c r="A9942" t="s">
        <v>34570</v>
      </c>
      <c r="B9942" t="s">
        <v>5234</v>
      </c>
      <c r="C9942" t="s">
        <v>35716</v>
      </c>
      <c r="D9942" t="s">
        <v>35641</v>
      </c>
      <c r="E9942" t="s">
        <v>34636</v>
      </c>
      <c r="F9942" t="s">
        <v>36600</v>
      </c>
      <c r="G9942" t="s">
        <v>11599</v>
      </c>
      <c r="H9942" t="s">
        <v>36458</v>
      </c>
      <c r="I9942" t="s">
        <v>36415</v>
      </c>
      <c r="J9942" t="s">
        <v>36404</v>
      </c>
    </row>
    <row r="9943" spans="1:10" x14ac:dyDescent="0.45">
      <c r="A9943" t="s">
        <v>34570</v>
      </c>
      <c r="B9943" t="s">
        <v>5234</v>
      </c>
      <c r="C9943" t="s">
        <v>35716</v>
      </c>
      <c r="D9943" t="s">
        <v>35641</v>
      </c>
      <c r="E9943" t="s">
        <v>34636</v>
      </c>
      <c r="F9943" t="s">
        <v>36600</v>
      </c>
      <c r="G9943" t="s">
        <v>11599</v>
      </c>
      <c r="H9943" t="s">
        <v>36458</v>
      </c>
      <c r="I9943" t="s">
        <v>36415</v>
      </c>
      <c r="J9943" t="s">
        <v>36404</v>
      </c>
    </row>
    <row r="9944" spans="1:10" x14ac:dyDescent="0.45">
      <c r="A9944" t="s">
        <v>34570</v>
      </c>
      <c r="B9944" t="s">
        <v>5234</v>
      </c>
      <c r="C9944" t="s">
        <v>35716</v>
      </c>
      <c r="D9944" t="s">
        <v>35641</v>
      </c>
      <c r="E9944" t="s">
        <v>34636</v>
      </c>
      <c r="F9944" t="s">
        <v>36600</v>
      </c>
      <c r="G9944" t="s">
        <v>11599</v>
      </c>
      <c r="H9944" t="s">
        <v>36458</v>
      </c>
      <c r="I9944" t="s">
        <v>36415</v>
      </c>
      <c r="J9944" t="s">
        <v>36404</v>
      </c>
    </row>
    <row r="9945" spans="1:10" x14ac:dyDescent="0.45">
      <c r="A9945" t="s">
        <v>34570</v>
      </c>
      <c r="B9945" t="s">
        <v>5234</v>
      </c>
      <c r="C9945" t="s">
        <v>35716</v>
      </c>
      <c r="D9945" t="s">
        <v>35641</v>
      </c>
      <c r="E9945" t="s">
        <v>34636</v>
      </c>
      <c r="F9945" t="s">
        <v>36600</v>
      </c>
      <c r="G9945" t="s">
        <v>11599</v>
      </c>
      <c r="H9945" t="s">
        <v>36458</v>
      </c>
      <c r="I9945" t="s">
        <v>36415</v>
      </c>
      <c r="J9945" t="s">
        <v>36404</v>
      </c>
    </row>
    <row r="9946" spans="1:10" x14ac:dyDescent="0.45">
      <c r="A9946" t="s">
        <v>34570</v>
      </c>
      <c r="B9946" t="s">
        <v>5234</v>
      </c>
      <c r="C9946" t="s">
        <v>35716</v>
      </c>
      <c r="D9946" t="s">
        <v>35641</v>
      </c>
      <c r="E9946" t="s">
        <v>34636</v>
      </c>
      <c r="F9946" t="s">
        <v>36600</v>
      </c>
      <c r="G9946" t="s">
        <v>11599</v>
      </c>
      <c r="H9946" t="s">
        <v>36458</v>
      </c>
      <c r="I9946" t="s">
        <v>36415</v>
      </c>
      <c r="J9946" t="s">
        <v>36404</v>
      </c>
    </row>
    <row r="9947" spans="1:10" x14ac:dyDescent="0.45">
      <c r="A9947" t="s">
        <v>34570</v>
      </c>
      <c r="B9947" t="s">
        <v>5234</v>
      </c>
      <c r="C9947" t="s">
        <v>35716</v>
      </c>
      <c r="D9947" t="s">
        <v>35641</v>
      </c>
      <c r="E9947" t="s">
        <v>34636</v>
      </c>
      <c r="F9947" t="s">
        <v>36600</v>
      </c>
      <c r="G9947" t="s">
        <v>11599</v>
      </c>
      <c r="H9947" t="s">
        <v>36458</v>
      </c>
      <c r="I9947" t="s">
        <v>36415</v>
      </c>
      <c r="J9947" t="s">
        <v>36404</v>
      </c>
    </row>
    <row r="9948" spans="1:10" x14ac:dyDescent="0.45">
      <c r="A9948" t="s">
        <v>34570</v>
      </c>
      <c r="B9948" t="s">
        <v>5234</v>
      </c>
      <c r="C9948" t="s">
        <v>35716</v>
      </c>
      <c r="D9948" t="s">
        <v>35641</v>
      </c>
      <c r="E9948" t="s">
        <v>34636</v>
      </c>
      <c r="F9948" t="s">
        <v>36600</v>
      </c>
      <c r="G9948" t="s">
        <v>11599</v>
      </c>
      <c r="H9948" t="s">
        <v>36458</v>
      </c>
      <c r="I9948" t="s">
        <v>36415</v>
      </c>
      <c r="J9948" t="s">
        <v>36404</v>
      </c>
    </row>
    <row r="9949" spans="1:10" x14ac:dyDescent="0.45">
      <c r="A9949" t="s">
        <v>34570</v>
      </c>
      <c r="B9949" t="s">
        <v>5234</v>
      </c>
      <c r="C9949" t="s">
        <v>35716</v>
      </c>
      <c r="D9949" t="s">
        <v>35641</v>
      </c>
      <c r="E9949" t="s">
        <v>34636</v>
      </c>
      <c r="F9949" t="s">
        <v>36600</v>
      </c>
      <c r="G9949" t="s">
        <v>11599</v>
      </c>
      <c r="H9949" t="s">
        <v>36458</v>
      </c>
      <c r="I9949" t="s">
        <v>36415</v>
      </c>
      <c r="J9949" t="s">
        <v>36404</v>
      </c>
    </row>
    <row r="9950" spans="1:10" x14ac:dyDescent="0.45">
      <c r="A9950" t="s">
        <v>34570</v>
      </c>
      <c r="B9950" t="s">
        <v>5234</v>
      </c>
      <c r="C9950" t="s">
        <v>35716</v>
      </c>
      <c r="D9950" t="s">
        <v>35641</v>
      </c>
      <c r="E9950" t="s">
        <v>34636</v>
      </c>
      <c r="F9950" t="s">
        <v>36600</v>
      </c>
      <c r="G9950" t="s">
        <v>11599</v>
      </c>
      <c r="H9950" t="s">
        <v>36458</v>
      </c>
      <c r="I9950" t="s">
        <v>36415</v>
      </c>
      <c r="J9950" t="s">
        <v>36404</v>
      </c>
    </row>
    <row r="9951" spans="1:10" x14ac:dyDescent="0.45">
      <c r="A9951" t="s">
        <v>34570</v>
      </c>
      <c r="B9951" t="s">
        <v>5234</v>
      </c>
      <c r="C9951" t="s">
        <v>35716</v>
      </c>
      <c r="D9951" t="s">
        <v>35641</v>
      </c>
      <c r="E9951" t="s">
        <v>34636</v>
      </c>
      <c r="F9951" t="s">
        <v>36600</v>
      </c>
      <c r="G9951" t="s">
        <v>11599</v>
      </c>
      <c r="H9951" t="s">
        <v>36458</v>
      </c>
      <c r="I9951" t="s">
        <v>36415</v>
      </c>
      <c r="J9951" t="s">
        <v>36404</v>
      </c>
    </row>
    <row r="9952" spans="1:10" x14ac:dyDescent="0.45">
      <c r="A9952" t="s">
        <v>34570</v>
      </c>
      <c r="B9952" t="s">
        <v>5234</v>
      </c>
      <c r="C9952" t="s">
        <v>35716</v>
      </c>
      <c r="D9952" t="s">
        <v>35641</v>
      </c>
      <c r="E9952" t="s">
        <v>34636</v>
      </c>
      <c r="F9952" t="s">
        <v>36600</v>
      </c>
      <c r="G9952" t="s">
        <v>11599</v>
      </c>
      <c r="H9952" t="s">
        <v>36458</v>
      </c>
      <c r="I9952" t="s">
        <v>36415</v>
      </c>
      <c r="J9952" t="s">
        <v>36404</v>
      </c>
    </row>
    <row r="9953" spans="1:10" x14ac:dyDescent="0.45">
      <c r="A9953" t="s">
        <v>34570</v>
      </c>
      <c r="B9953" t="s">
        <v>5234</v>
      </c>
      <c r="C9953" t="s">
        <v>35716</v>
      </c>
      <c r="D9953" t="s">
        <v>35641</v>
      </c>
      <c r="E9953" t="s">
        <v>34636</v>
      </c>
      <c r="F9953" t="s">
        <v>36600</v>
      </c>
      <c r="G9953" t="s">
        <v>11599</v>
      </c>
      <c r="H9953" t="s">
        <v>36458</v>
      </c>
      <c r="I9953" t="s">
        <v>36415</v>
      </c>
      <c r="J9953" t="s">
        <v>36404</v>
      </c>
    </row>
    <row r="9954" spans="1:10" x14ac:dyDescent="0.45">
      <c r="A9954" t="s">
        <v>34570</v>
      </c>
      <c r="B9954" t="s">
        <v>5234</v>
      </c>
      <c r="C9954" t="s">
        <v>35716</v>
      </c>
      <c r="D9954" t="s">
        <v>35641</v>
      </c>
      <c r="E9954" t="s">
        <v>34636</v>
      </c>
      <c r="F9954" t="s">
        <v>36600</v>
      </c>
      <c r="G9954" t="s">
        <v>11599</v>
      </c>
      <c r="H9954" t="s">
        <v>36458</v>
      </c>
      <c r="I9954" t="s">
        <v>36415</v>
      </c>
      <c r="J9954" t="s">
        <v>36404</v>
      </c>
    </row>
    <row r="9955" spans="1:10" x14ac:dyDescent="0.45">
      <c r="A9955" t="s">
        <v>34570</v>
      </c>
      <c r="B9955" t="s">
        <v>5234</v>
      </c>
      <c r="C9955" t="s">
        <v>35716</v>
      </c>
      <c r="D9955" t="s">
        <v>35641</v>
      </c>
      <c r="E9955" t="s">
        <v>34636</v>
      </c>
      <c r="F9955" t="s">
        <v>36600</v>
      </c>
      <c r="G9955" t="s">
        <v>11599</v>
      </c>
      <c r="H9955" t="s">
        <v>36458</v>
      </c>
      <c r="I9955" t="s">
        <v>36415</v>
      </c>
      <c r="J9955" t="s">
        <v>36404</v>
      </c>
    </row>
    <row r="9956" spans="1:10" x14ac:dyDescent="0.45">
      <c r="A9956" t="s">
        <v>34570</v>
      </c>
      <c r="B9956" t="s">
        <v>5234</v>
      </c>
      <c r="C9956" t="s">
        <v>35716</v>
      </c>
      <c r="D9956" t="s">
        <v>35641</v>
      </c>
      <c r="E9956" t="s">
        <v>34636</v>
      </c>
      <c r="F9956" t="s">
        <v>36600</v>
      </c>
      <c r="G9956" t="s">
        <v>11599</v>
      </c>
      <c r="H9956" t="s">
        <v>36458</v>
      </c>
      <c r="I9956" t="s">
        <v>36415</v>
      </c>
      <c r="J9956" t="s">
        <v>36404</v>
      </c>
    </row>
    <row r="9957" spans="1:10" x14ac:dyDescent="0.45">
      <c r="A9957" t="s">
        <v>34570</v>
      </c>
      <c r="B9957" t="s">
        <v>5234</v>
      </c>
      <c r="C9957" t="s">
        <v>35716</v>
      </c>
      <c r="D9957" t="s">
        <v>35641</v>
      </c>
      <c r="E9957" t="s">
        <v>34636</v>
      </c>
      <c r="F9957" t="s">
        <v>36600</v>
      </c>
      <c r="G9957" t="s">
        <v>11599</v>
      </c>
      <c r="H9957" t="s">
        <v>36458</v>
      </c>
      <c r="I9957" t="s">
        <v>36415</v>
      </c>
      <c r="J9957" t="s">
        <v>36404</v>
      </c>
    </row>
    <row r="9958" spans="1:10" x14ac:dyDescent="0.45">
      <c r="A9958" t="s">
        <v>34570</v>
      </c>
      <c r="B9958" t="s">
        <v>5234</v>
      </c>
      <c r="C9958" t="s">
        <v>35716</v>
      </c>
      <c r="D9958" t="s">
        <v>35641</v>
      </c>
      <c r="E9958" t="s">
        <v>34636</v>
      </c>
      <c r="F9958" t="s">
        <v>36600</v>
      </c>
      <c r="G9958" t="s">
        <v>11599</v>
      </c>
      <c r="H9958" t="s">
        <v>36458</v>
      </c>
      <c r="I9958" t="s">
        <v>36415</v>
      </c>
      <c r="J9958" t="s">
        <v>36404</v>
      </c>
    </row>
    <row r="9959" spans="1:10" x14ac:dyDescent="0.45">
      <c r="A9959" t="s">
        <v>34570</v>
      </c>
      <c r="B9959" t="s">
        <v>5234</v>
      </c>
      <c r="C9959" t="s">
        <v>35716</v>
      </c>
      <c r="D9959" t="s">
        <v>35641</v>
      </c>
      <c r="E9959" t="s">
        <v>34636</v>
      </c>
      <c r="F9959" t="s">
        <v>36600</v>
      </c>
      <c r="G9959" t="s">
        <v>11599</v>
      </c>
      <c r="H9959" t="s">
        <v>36458</v>
      </c>
      <c r="I9959" t="s">
        <v>36415</v>
      </c>
      <c r="J9959" t="s">
        <v>36404</v>
      </c>
    </row>
    <row r="9960" spans="1:10" x14ac:dyDescent="0.45">
      <c r="A9960" t="s">
        <v>34570</v>
      </c>
      <c r="B9960" t="s">
        <v>5234</v>
      </c>
      <c r="C9960" t="s">
        <v>35716</v>
      </c>
      <c r="D9960" t="s">
        <v>35641</v>
      </c>
      <c r="E9960" t="s">
        <v>34636</v>
      </c>
      <c r="F9960" t="s">
        <v>36600</v>
      </c>
      <c r="G9960" t="s">
        <v>11599</v>
      </c>
      <c r="H9960" t="s">
        <v>36458</v>
      </c>
      <c r="I9960" t="s">
        <v>36415</v>
      </c>
      <c r="J9960" t="s">
        <v>36404</v>
      </c>
    </row>
    <row r="9961" spans="1:10" x14ac:dyDescent="0.45">
      <c r="A9961" t="s">
        <v>34570</v>
      </c>
      <c r="B9961" t="s">
        <v>5234</v>
      </c>
      <c r="C9961" t="s">
        <v>35716</v>
      </c>
      <c r="D9961" t="s">
        <v>35641</v>
      </c>
      <c r="E9961" t="s">
        <v>34636</v>
      </c>
      <c r="F9961" t="s">
        <v>36600</v>
      </c>
      <c r="G9961" t="s">
        <v>11599</v>
      </c>
      <c r="H9961" t="s">
        <v>36458</v>
      </c>
      <c r="I9961" t="s">
        <v>36415</v>
      </c>
      <c r="J9961" t="s">
        <v>36404</v>
      </c>
    </row>
    <row r="9962" spans="1:10" x14ac:dyDescent="0.45">
      <c r="A9962" t="s">
        <v>34570</v>
      </c>
      <c r="B9962" t="s">
        <v>5234</v>
      </c>
      <c r="C9962" t="s">
        <v>35716</v>
      </c>
      <c r="D9962" t="s">
        <v>35641</v>
      </c>
      <c r="E9962" t="s">
        <v>34636</v>
      </c>
      <c r="F9962" t="s">
        <v>36600</v>
      </c>
      <c r="G9962" t="s">
        <v>11599</v>
      </c>
      <c r="H9962" t="s">
        <v>36458</v>
      </c>
      <c r="I9962" t="s">
        <v>36415</v>
      </c>
      <c r="J9962" t="s">
        <v>36404</v>
      </c>
    </row>
    <row r="9963" spans="1:10" x14ac:dyDescent="0.45">
      <c r="A9963" t="s">
        <v>34570</v>
      </c>
      <c r="B9963" t="s">
        <v>5234</v>
      </c>
      <c r="C9963" t="s">
        <v>35716</v>
      </c>
      <c r="D9963" t="s">
        <v>35641</v>
      </c>
      <c r="E9963" t="s">
        <v>34636</v>
      </c>
      <c r="F9963" t="s">
        <v>36600</v>
      </c>
      <c r="G9963" t="s">
        <v>11599</v>
      </c>
      <c r="H9963" t="s">
        <v>36458</v>
      </c>
      <c r="I9963" t="s">
        <v>36415</v>
      </c>
      <c r="J9963" t="s">
        <v>36404</v>
      </c>
    </row>
    <row r="9964" spans="1:10" x14ac:dyDescent="0.45">
      <c r="A9964" t="s">
        <v>34570</v>
      </c>
      <c r="B9964" t="s">
        <v>5234</v>
      </c>
      <c r="C9964" t="s">
        <v>35716</v>
      </c>
      <c r="D9964" t="s">
        <v>35641</v>
      </c>
      <c r="E9964" t="s">
        <v>34636</v>
      </c>
      <c r="F9964" t="s">
        <v>36600</v>
      </c>
      <c r="G9964" t="s">
        <v>11599</v>
      </c>
      <c r="H9964" t="s">
        <v>36458</v>
      </c>
      <c r="I9964" t="s">
        <v>36415</v>
      </c>
      <c r="J9964" t="s">
        <v>36404</v>
      </c>
    </row>
    <row r="9965" spans="1:10" x14ac:dyDescent="0.45">
      <c r="A9965" t="s">
        <v>34570</v>
      </c>
      <c r="B9965" t="s">
        <v>5234</v>
      </c>
      <c r="C9965" t="s">
        <v>35716</v>
      </c>
      <c r="D9965" t="s">
        <v>35641</v>
      </c>
      <c r="E9965" t="s">
        <v>34636</v>
      </c>
      <c r="F9965" t="s">
        <v>36600</v>
      </c>
      <c r="G9965" t="s">
        <v>11599</v>
      </c>
      <c r="H9965" t="s">
        <v>36458</v>
      </c>
      <c r="I9965" t="s">
        <v>36415</v>
      </c>
      <c r="J9965" t="s">
        <v>36404</v>
      </c>
    </row>
    <row r="9966" spans="1:10" x14ac:dyDescent="0.45">
      <c r="A9966" t="s">
        <v>34570</v>
      </c>
      <c r="B9966" t="s">
        <v>5234</v>
      </c>
      <c r="C9966" t="s">
        <v>35716</v>
      </c>
      <c r="D9966" t="s">
        <v>35641</v>
      </c>
      <c r="E9966" t="s">
        <v>34636</v>
      </c>
      <c r="F9966" t="s">
        <v>36600</v>
      </c>
      <c r="G9966" t="s">
        <v>11599</v>
      </c>
      <c r="H9966" t="s">
        <v>36458</v>
      </c>
      <c r="I9966" t="s">
        <v>36415</v>
      </c>
      <c r="J9966" t="s">
        <v>36404</v>
      </c>
    </row>
    <row r="9967" spans="1:10" x14ac:dyDescent="0.45">
      <c r="A9967" t="s">
        <v>34570</v>
      </c>
      <c r="B9967" t="s">
        <v>5234</v>
      </c>
      <c r="C9967" t="s">
        <v>35716</v>
      </c>
      <c r="D9967" t="s">
        <v>35641</v>
      </c>
      <c r="E9967" t="s">
        <v>34636</v>
      </c>
      <c r="F9967" t="s">
        <v>36600</v>
      </c>
      <c r="G9967" t="s">
        <v>11599</v>
      </c>
      <c r="H9967" t="s">
        <v>36458</v>
      </c>
      <c r="I9967" t="s">
        <v>36415</v>
      </c>
      <c r="J9967" t="s">
        <v>36404</v>
      </c>
    </row>
    <row r="9968" spans="1:10" x14ac:dyDescent="0.45">
      <c r="A9968" t="s">
        <v>34570</v>
      </c>
      <c r="B9968" t="s">
        <v>5234</v>
      </c>
      <c r="C9968" t="s">
        <v>35716</v>
      </c>
      <c r="D9968" t="s">
        <v>35641</v>
      </c>
      <c r="E9968" t="s">
        <v>34636</v>
      </c>
      <c r="F9968" t="s">
        <v>36600</v>
      </c>
      <c r="G9968" t="s">
        <v>11599</v>
      </c>
      <c r="H9968" t="s">
        <v>36458</v>
      </c>
      <c r="I9968" t="s">
        <v>36415</v>
      </c>
      <c r="J9968" t="s">
        <v>36404</v>
      </c>
    </row>
    <row r="9969" spans="1:10" x14ac:dyDescent="0.45">
      <c r="A9969" t="s">
        <v>34570</v>
      </c>
      <c r="B9969" t="s">
        <v>5234</v>
      </c>
      <c r="C9969" t="s">
        <v>35716</v>
      </c>
      <c r="D9969" t="s">
        <v>35641</v>
      </c>
      <c r="E9969" t="s">
        <v>34636</v>
      </c>
      <c r="F9969" t="s">
        <v>36600</v>
      </c>
      <c r="G9969" t="s">
        <v>11599</v>
      </c>
      <c r="H9969" t="s">
        <v>36458</v>
      </c>
      <c r="I9969" t="s">
        <v>36415</v>
      </c>
      <c r="J9969" t="s">
        <v>36404</v>
      </c>
    </row>
    <row r="9970" spans="1:10" x14ac:dyDescent="0.45">
      <c r="A9970" t="s">
        <v>34570</v>
      </c>
      <c r="B9970" t="s">
        <v>5234</v>
      </c>
      <c r="C9970" t="s">
        <v>35716</v>
      </c>
      <c r="D9970" t="s">
        <v>35641</v>
      </c>
      <c r="E9970" t="s">
        <v>34636</v>
      </c>
      <c r="F9970" t="s">
        <v>36600</v>
      </c>
      <c r="G9970" t="s">
        <v>11599</v>
      </c>
      <c r="H9970" t="s">
        <v>36458</v>
      </c>
      <c r="I9970" t="s">
        <v>36415</v>
      </c>
      <c r="J9970" t="s">
        <v>36404</v>
      </c>
    </row>
    <row r="9971" spans="1:10" x14ac:dyDescent="0.45">
      <c r="A9971" t="s">
        <v>34570</v>
      </c>
      <c r="B9971" t="s">
        <v>5234</v>
      </c>
      <c r="C9971" t="s">
        <v>35716</v>
      </c>
      <c r="D9971" t="s">
        <v>35641</v>
      </c>
      <c r="E9971" t="s">
        <v>34636</v>
      </c>
      <c r="F9971" t="s">
        <v>36600</v>
      </c>
      <c r="G9971" t="s">
        <v>11599</v>
      </c>
      <c r="H9971" t="s">
        <v>36458</v>
      </c>
      <c r="I9971" t="s">
        <v>36415</v>
      </c>
      <c r="J9971" t="s">
        <v>36404</v>
      </c>
    </row>
    <row r="9972" spans="1:10" x14ac:dyDescent="0.45">
      <c r="A9972" t="s">
        <v>34570</v>
      </c>
      <c r="B9972" t="s">
        <v>5234</v>
      </c>
      <c r="C9972" t="s">
        <v>35716</v>
      </c>
      <c r="D9972" t="s">
        <v>35641</v>
      </c>
      <c r="E9972" t="s">
        <v>34636</v>
      </c>
      <c r="F9972" t="s">
        <v>36600</v>
      </c>
      <c r="G9972" t="s">
        <v>11599</v>
      </c>
      <c r="H9972" t="s">
        <v>36458</v>
      </c>
      <c r="I9972" t="s">
        <v>36415</v>
      </c>
      <c r="J9972" t="s">
        <v>36404</v>
      </c>
    </row>
    <row r="9973" spans="1:10" x14ac:dyDescent="0.45">
      <c r="A9973" t="s">
        <v>34570</v>
      </c>
      <c r="B9973" t="s">
        <v>5234</v>
      </c>
      <c r="C9973" t="s">
        <v>35716</v>
      </c>
      <c r="D9973" t="s">
        <v>35641</v>
      </c>
      <c r="E9973" t="s">
        <v>34636</v>
      </c>
      <c r="F9973" t="s">
        <v>36600</v>
      </c>
      <c r="G9973" t="s">
        <v>11599</v>
      </c>
      <c r="H9973" t="s">
        <v>36458</v>
      </c>
      <c r="I9973" t="s">
        <v>36415</v>
      </c>
      <c r="J9973" t="s">
        <v>36404</v>
      </c>
    </row>
    <row r="9974" spans="1:10" x14ac:dyDescent="0.45">
      <c r="A9974" t="s">
        <v>34570</v>
      </c>
      <c r="B9974" t="s">
        <v>5234</v>
      </c>
      <c r="C9974" t="s">
        <v>35716</v>
      </c>
      <c r="D9974" t="s">
        <v>35641</v>
      </c>
      <c r="E9974" t="s">
        <v>34636</v>
      </c>
      <c r="F9974" t="s">
        <v>36600</v>
      </c>
      <c r="G9974" t="s">
        <v>11599</v>
      </c>
      <c r="H9974" t="s">
        <v>36458</v>
      </c>
      <c r="I9974" t="s">
        <v>36415</v>
      </c>
      <c r="J9974" t="s">
        <v>36404</v>
      </c>
    </row>
    <row r="9975" spans="1:10" x14ac:dyDescent="0.45">
      <c r="A9975" t="s">
        <v>34570</v>
      </c>
      <c r="B9975" t="s">
        <v>5234</v>
      </c>
      <c r="C9975" t="s">
        <v>35716</v>
      </c>
      <c r="D9975" t="s">
        <v>35641</v>
      </c>
      <c r="E9975" t="s">
        <v>34636</v>
      </c>
      <c r="F9975" t="s">
        <v>36600</v>
      </c>
      <c r="G9975" t="s">
        <v>11599</v>
      </c>
      <c r="H9975" t="s">
        <v>36458</v>
      </c>
      <c r="I9975" t="s">
        <v>36415</v>
      </c>
      <c r="J9975" t="s">
        <v>36404</v>
      </c>
    </row>
    <row r="9976" spans="1:10" x14ac:dyDescent="0.45">
      <c r="A9976" t="s">
        <v>34570</v>
      </c>
      <c r="B9976" t="s">
        <v>5234</v>
      </c>
      <c r="C9976" t="s">
        <v>35716</v>
      </c>
      <c r="D9976" t="s">
        <v>35641</v>
      </c>
      <c r="E9976" t="s">
        <v>34636</v>
      </c>
      <c r="F9976" t="s">
        <v>36600</v>
      </c>
      <c r="G9976" t="s">
        <v>11599</v>
      </c>
      <c r="H9976" t="s">
        <v>36458</v>
      </c>
      <c r="I9976" t="s">
        <v>36415</v>
      </c>
      <c r="J9976" t="s">
        <v>36404</v>
      </c>
    </row>
    <row r="9977" spans="1:10" x14ac:dyDescent="0.45">
      <c r="A9977" t="s">
        <v>34570</v>
      </c>
      <c r="B9977" t="s">
        <v>5234</v>
      </c>
      <c r="C9977" t="s">
        <v>35716</v>
      </c>
      <c r="D9977" t="s">
        <v>35641</v>
      </c>
      <c r="E9977" t="s">
        <v>34636</v>
      </c>
      <c r="F9977" t="s">
        <v>36600</v>
      </c>
      <c r="G9977" t="s">
        <v>11599</v>
      </c>
      <c r="H9977" t="s">
        <v>36458</v>
      </c>
      <c r="I9977" t="s">
        <v>36415</v>
      </c>
      <c r="J9977" t="s">
        <v>36404</v>
      </c>
    </row>
    <row r="9978" spans="1:10" x14ac:dyDescent="0.45">
      <c r="A9978" t="s">
        <v>34570</v>
      </c>
      <c r="B9978" t="s">
        <v>5234</v>
      </c>
      <c r="C9978" t="s">
        <v>35716</v>
      </c>
      <c r="D9978" t="s">
        <v>35641</v>
      </c>
      <c r="E9978" t="s">
        <v>34636</v>
      </c>
      <c r="F9978" t="s">
        <v>36600</v>
      </c>
      <c r="G9978" t="s">
        <v>11599</v>
      </c>
      <c r="H9978" t="s">
        <v>36458</v>
      </c>
      <c r="I9978" t="s">
        <v>36415</v>
      </c>
      <c r="J9978" t="s">
        <v>36404</v>
      </c>
    </row>
    <row r="9979" spans="1:10" x14ac:dyDescent="0.45">
      <c r="A9979" t="s">
        <v>34570</v>
      </c>
      <c r="B9979" t="s">
        <v>5234</v>
      </c>
      <c r="C9979" t="s">
        <v>35716</v>
      </c>
      <c r="D9979" t="s">
        <v>35641</v>
      </c>
      <c r="E9979" t="s">
        <v>34636</v>
      </c>
      <c r="F9979" t="s">
        <v>36600</v>
      </c>
      <c r="G9979" t="s">
        <v>11599</v>
      </c>
      <c r="H9979" t="s">
        <v>36458</v>
      </c>
      <c r="I9979" t="s">
        <v>36415</v>
      </c>
      <c r="J9979" t="s">
        <v>36404</v>
      </c>
    </row>
    <row r="9980" spans="1:10" x14ac:dyDescent="0.45">
      <c r="A9980" t="s">
        <v>34570</v>
      </c>
      <c r="B9980" t="s">
        <v>5234</v>
      </c>
      <c r="C9980" t="s">
        <v>35716</v>
      </c>
      <c r="D9980" t="s">
        <v>35641</v>
      </c>
      <c r="E9980" t="s">
        <v>34636</v>
      </c>
      <c r="F9980" t="s">
        <v>36600</v>
      </c>
      <c r="G9980" t="s">
        <v>11599</v>
      </c>
      <c r="H9980" t="s">
        <v>36458</v>
      </c>
      <c r="I9980" t="s">
        <v>36415</v>
      </c>
      <c r="J9980" t="s">
        <v>36404</v>
      </c>
    </row>
    <row r="9981" spans="1:10" x14ac:dyDescent="0.45">
      <c r="A9981" t="s">
        <v>34570</v>
      </c>
      <c r="B9981" t="s">
        <v>5234</v>
      </c>
      <c r="C9981" t="s">
        <v>35716</v>
      </c>
      <c r="D9981" t="s">
        <v>35641</v>
      </c>
      <c r="E9981" t="s">
        <v>34636</v>
      </c>
      <c r="F9981" t="s">
        <v>36600</v>
      </c>
      <c r="G9981" t="s">
        <v>11599</v>
      </c>
      <c r="H9981" t="s">
        <v>36458</v>
      </c>
      <c r="I9981" t="s">
        <v>36415</v>
      </c>
      <c r="J9981" t="s">
        <v>36404</v>
      </c>
    </row>
    <row r="9982" spans="1:10" x14ac:dyDescent="0.45">
      <c r="A9982" t="s">
        <v>34570</v>
      </c>
      <c r="B9982" t="s">
        <v>5234</v>
      </c>
      <c r="C9982" t="s">
        <v>35716</v>
      </c>
      <c r="D9982" t="s">
        <v>35641</v>
      </c>
      <c r="E9982" t="s">
        <v>34636</v>
      </c>
      <c r="F9982" t="s">
        <v>36600</v>
      </c>
      <c r="G9982" t="s">
        <v>11599</v>
      </c>
      <c r="H9982" t="s">
        <v>36458</v>
      </c>
      <c r="I9982" t="s">
        <v>36415</v>
      </c>
      <c r="J9982" t="s">
        <v>36404</v>
      </c>
    </row>
    <row r="9983" spans="1:10" x14ac:dyDescent="0.45">
      <c r="A9983" t="s">
        <v>34570</v>
      </c>
      <c r="B9983" t="s">
        <v>5234</v>
      </c>
      <c r="C9983" t="s">
        <v>35716</v>
      </c>
      <c r="D9983" t="s">
        <v>35641</v>
      </c>
      <c r="E9983" t="s">
        <v>34636</v>
      </c>
      <c r="F9983" t="s">
        <v>36600</v>
      </c>
      <c r="G9983" t="s">
        <v>11599</v>
      </c>
      <c r="H9983" t="s">
        <v>36458</v>
      </c>
      <c r="I9983" t="s">
        <v>36415</v>
      </c>
      <c r="J9983" t="s">
        <v>36404</v>
      </c>
    </row>
    <row r="9984" spans="1:10" x14ac:dyDescent="0.45">
      <c r="A9984" t="s">
        <v>34570</v>
      </c>
      <c r="B9984" t="s">
        <v>5234</v>
      </c>
      <c r="C9984" t="s">
        <v>35716</v>
      </c>
      <c r="D9984" t="s">
        <v>35641</v>
      </c>
      <c r="E9984" t="s">
        <v>34636</v>
      </c>
      <c r="F9984" t="s">
        <v>36600</v>
      </c>
      <c r="G9984" t="s">
        <v>11599</v>
      </c>
      <c r="H9984" t="s">
        <v>36458</v>
      </c>
      <c r="I9984" t="s">
        <v>36415</v>
      </c>
      <c r="J9984" t="s">
        <v>36404</v>
      </c>
    </row>
    <row r="9985" spans="1:10" x14ac:dyDescent="0.45">
      <c r="A9985" t="s">
        <v>34570</v>
      </c>
      <c r="B9985" t="s">
        <v>5234</v>
      </c>
      <c r="C9985" t="s">
        <v>35716</v>
      </c>
      <c r="D9985" t="s">
        <v>35641</v>
      </c>
      <c r="E9985" t="s">
        <v>34636</v>
      </c>
      <c r="F9985" t="s">
        <v>36600</v>
      </c>
      <c r="G9985" t="s">
        <v>11599</v>
      </c>
      <c r="H9985" t="s">
        <v>36458</v>
      </c>
      <c r="I9985" t="s">
        <v>36415</v>
      </c>
      <c r="J9985" t="s">
        <v>36404</v>
      </c>
    </row>
    <row r="9986" spans="1:10" x14ac:dyDescent="0.45">
      <c r="A9986" t="s">
        <v>34570</v>
      </c>
      <c r="B9986" t="s">
        <v>5234</v>
      </c>
      <c r="C9986" t="s">
        <v>35716</v>
      </c>
      <c r="D9986" t="s">
        <v>35641</v>
      </c>
      <c r="E9986" t="s">
        <v>34636</v>
      </c>
      <c r="F9986" t="s">
        <v>36600</v>
      </c>
      <c r="G9986" t="s">
        <v>11599</v>
      </c>
      <c r="H9986" t="s">
        <v>36458</v>
      </c>
      <c r="I9986" t="s">
        <v>36415</v>
      </c>
      <c r="J9986" t="s">
        <v>36404</v>
      </c>
    </row>
    <row r="9987" spans="1:10" x14ac:dyDescent="0.45">
      <c r="A9987" t="s">
        <v>34570</v>
      </c>
      <c r="B9987" t="s">
        <v>5234</v>
      </c>
      <c r="C9987" t="s">
        <v>35716</v>
      </c>
      <c r="D9987" t="s">
        <v>35641</v>
      </c>
      <c r="E9987" t="s">
        <v>34636</v>
      </c>
      <c r="F9987" t="s">
        <v>36600</v>
      </c>
      <c r="G9987" t="s">
        <v>11599</v>
      </c>
      <c r="H9987" t="s">
        <v>36458</v>
      </c>
      <c r="I9987" t="s">
        <v>36415</v>
      </c>
      <c r="J9987" t="s">
        <v>36404</v>
      </c>
    </row>
    <row r="9988" spans="1:10" x14ac:dyDescent="0.45">
      <c r="A9988" t="s">
        <v>34570</v>
      </c>
      <c r="B9988" t="s">
        <v>5234</v>
      </c>
      <c r="C9988" t="s">
        <v>35716</v>
      </c>
      <c r="D9988" t="s">
        <v>35641</v>
      </c>
      <c r="E9988" t="s">
        <v>34636</v>
      </c>
      <c r="F9988" t="s">
        <v>36600</v>
      </c>
      <c r="G9988" t="s">
        <v>11599</v>
      </c>
      <c r="H9988" t="s">
        <v>36458</v>
      </c>
      <c r="I9988" t="s">
        <v>36415</v>
      </c>
      <c r="J9988" t="s">
        <v>36404</v>
      </c>
    </row>
    <row r="9989" spans="1:10" x14ac:dyDescent="0.45">
      <c r="A9989" t="s">
        <v>34570</v>
      </c>
      <c r="B9989" t="s">
        <v>5234</v>
      </c>
      <c r="C9989" t="s">
        <v>35716</v>
      </c>
      <c r="D9989" t="s">
        <v>35641</v>
      </c>
      <c r="E9989" t="s">
        <v>34636</v>
      </c>
      <c r="F9989" t="s">
        <v>36600</v>
      </c>
      <c r="G9989" t="s">
        <v>11599</v>
      </c>
      <c r="H9989" t="s">
        <v>36458</v>
      </c>
      <c r="I9989" t="s">
        <v>36415</v>
      </c>
      <c r="J9989" t="s">
        <v>36404</v>
      </c>
    </row>
    <row r="9990" spans="1:10" x14ac:dyDescent="0.45">
      <c r="A9990" t="s">
        <v>34570</v>
      </c>
      <c r="B9990" t="s">
        <v>5234</v>
      </c>
      <c r="C9990" t="s">
        <v>35716</v>
      </c>
      <c r="D9990" t="s">
        <v>35641</v>
      </c>
      <c r="E9990" t="s">
        <v>34636</v>
      </c>
      <c r="F9990" t="s">
        <v>36600</v>
      </c>
      <c r="G9990" t="s">
        <v>11599</v>
      </c>
      <c r="H9990" t="s">
        <v>36458</v>
      </c>
      <c r="I9990" t="s">
        <v>36415</v>
      </c>
      <c r="J9990" t="s">
        <v>36404</v>
      </c>
    </row>
    <row r="9991" spans="1:10" x14ac:dyDescent="0.45">
      <c r="A9991" t="s">
        <v>34570</v>
      </c>
      <c r="B9991" t="s">
        <v>5234</v>
      </c>
      <c r="C9991" t="s">
        <v>35716</v>
      </c>
      <c r="D9991" t="s">
        <v>35641</v>
      </c>
      <c r="E9991" t="s">
        <v>34636</v>
      </c>
      <c r="F9991" t="s">
        <v>36600</v>
      </c>
      <c r="G9991" t="s">
        <v>11599</v>
      </c>
      <c r="H9991" t="s">
        <v>36458</v>
      </c>
      <c r="I9991" t="s">
        <v>36415</v>
      </c>
      <c r="J9991" t="s">
        <v>36404</v>
      </c>
    </row>
    <row r="9992" spans="1:10" x14ac:dyDescent="0.45">
      <c r="A9992" t="s">
        <v>34570</v>
      </c>
      <c r="B9992" t="s">
        <v>5234</v>
      </c>
      <c r="C9992" t="s">
        <v>35716</v>
      </c>
      <c r="D9992" t="s">
        <v>35641</v>
      </c>
      <c r="E9992" t="s">
        <v>34636</v>
      </c>
      <c r="F9992" t="s">
        <v>36600</v>
      </c>
      <c r="G9992" t="s">
        <v>11599</v>
      </c>
      <c r="H9992" t="s">
        <v>36458</v>
      </c>
      <c r="I9992" t="s">
        <v>36415</v>
      </c>
      <c r="J9992" t="s">
        <v>36404</v>
      </c>
    </row>
    <row r="9993" spans="1:10" x14ac:dyDescent="0.45">
      <c r="A9993" t="s">
        <v>34570</v>
      </c>
      <c r="B9993" t="s">
        <v>5234</v>
      </c>
      <c r="C9993" t="s">
        <v>35716</v>
      </c>
      <c r="D9993" t="s">
        <v>35641</v>
      </c>
      <c r="E9993" t="s">
        <v>34636</v>
      </c>
      <c r="F9993" t="s">
        <v>36600</v>
      </c>
      <c r="G9993" t="s">
        <v>11599</v>
      </c>
      <c r="H9993" t="s">
        <v>36458</v>
      </c>
      <c r="I9993" t="s">
        <v>36415</v>
      </c>
      <c r="J9993" t="s">
        <v>36404</v>
      </c>
    </row>
    <row r="9994" spans="1:10" x14ac:dyDescent="0.45">
      <c r="A9994" t="s">
        <v>34570</v>
      </c>
      <c r="B9994" t="s">
        <v>5234</v>
      </c>
      <c r="C9994" t="s">
        <v>35716</v>
      </c>
      <c r="D9994" t="s">
        <v>35641</v>
      </c>
      <c r="E9994" t="s">
        <v>34636</v>
      </c>
      <c r="F9994" t="s">
        <v>36600</v>
      </c>
      <c r="G9994" t="s">
        <v>11599</v>
      </c>
      <c r="H9994" t="s">
        <v>36458</v>
      </c>
      <c r="I9994" t="s">
        <v>36415</v>
      </c>
      <c r="J9994" t="s">
        <v>36404</v>
      </c>
    </row>
    <row r="9995" spans="1:10" x14ac:dyDescent="0.45">
      <c r="A9995" t="s">
        <v>34570</v>
      </c>
      <c r="B9995" t="s">
        <v>5234</v>
      </c>
      <c r="C9995" t="s">
        <v>35716</v>
      </c>
      <c r="D9995" t="s">
        <v>35641</v>
      </c>
      <c r="E9995" t="s">
        <v>34636</v>
      </c>
      <c r="F9995" t="s">
        <v>36600</v>
      </c>
      <c r="G9995" t="s">
        <v>11599</v>
      </c>
      <c r="H9995" t="s">
        <v>36458</v>
      </c>
      <c r="I9995" t="s">
        <v>36415</v>
      </c>
      <c r="J9995" t="s">
        <v>36404</v>
      </c>
    </row>
    <row r="9996" spans="1:10" x14ac:dyDescent="0.45">
      <c r="A9996" t="s">
        <v>34570</v>
      </c>
      <c r="B9996" t="s">
        <v>5234</v>
      </c>
      <c r="C9996" t="s">
        <v>35716</v>
      </c>
      <c r="D9996" t="s">
        <v>35641</v>
      </c>
      <c r="E9996" t="s">
        <v>34636</v>
      </c>
      <c r="F9996" t="s">
        <v>36600</v>
      </c>
      <c r="G9996" t="s">
        <v>11599</v>
      </c>
      <c r="H9996" t="s">
        <v>36458</v>
      </c>
      <c r="I9996" t="s">
        <v>36415</v>
      </c>
      <c r="J9996" t="s">
        <v>36404</v>
      </c>
    </row>
    <row r="9997" spans="1:10" x14ac:dyDescent="0.45">
      <c r="A9997" t="s">
        <v>34570</v>
      </c>
      <c r="B9997" t="s">
        <v>5234</v>
      </c>
      <c r="C9997" t="s">
        <v>35716</v>
      </c>
      <c r="D9997" t="s">
        <v>35641</v>
      </c>
      <c r="E9997" t="s">
        <v>34636</v>
      </c>
      <c r="F9997" t="s">
        <v>36600</v>
      </c>
      <c r="G9997" t="s">
        <v>11599</v>
      </c>
      <c r="H9997" t="s">
        <v>36458</v>
      </c>
      <c r="I9997" t="s">
        <v>36415</v>
      </c>
      <c r="J9997" t="s">
        <v>36404</v>
      </c>
    </row>
    <row r="9998" spans="1:10" x14ac:dyDescent="0.45">
      <c r="A9998" t="s">
        <v>34570</v>
      </c>
      <c r="B9998" t="s">
        <v>5234</v>
      </c>
      <c r="C9998" t="s">
        <v>35716</v>
      </c>
      <c r="D9998" t="s">
        <v>35641</v>
      </c>
      <c r="E9998" t="s">
        <v>34636</v>
      </c>
      <c r="F9998" t="s">
        <v>36600</v>
      </c>
      <c r="G9998" t="s">
        <v>11599</v>
      </c>
      <c r="H9998" t="s">
        <v>36458</v>
      </c>
      <c r="I9998" t="s">
        <v>36415</v>
      </c>
      <c r="J9998" t="s">
        <v>36404</v>
      </c>
    </row>
    <row r="9999" spans="1:10" x14ac:dyDescent="0.45">
      <c r="A9999" t="s">
        <v>34570</v>
      </c>
      <c r="B9999" t="s">
        <v>5234</v>
      </c>
      <c r="C9999" t="s">
        <v>35716</v>
      </c>
      <c r="D9999" t="s">
        <v>35641</v>
      </c>
      <c r="E9999" t="s">
        <v>34636</v>
      </c>
      <c r="F9999" t="s">
        <v>36600</v>
      </c>
      <c r="G9999" t="s">
        <v>11599</v>
      </c>
      <c r="H9999" t="s">
        <v>36458</v>
      </c>
      <c r="I9999" t="s">
        <v>36415</v>
      </c>
      <c r="J9999" t="s">
        <v>36404</v>
      </c>
    </row>
    <row r="10000" spans="1:10" x14ac:dyDescent="0.45">
      <c r="A10000" t="s">
        <v>34570</v>
      </c>
      <c r="B10000" t="s">
        <v>5234</v>
      </c>
      <c r="C10000" t="s">
        <v>35716</v>
      </c>
      <c r="D10000" t="s">
        <v>35641</v>
      </c>
      <c r="E10000" t="s">
        <v>34636</v>
      </c>
      <c r="F10000" t="s">
        <v>36600</v>
      </c>
      <c r="G10000" t="s">
        <v>11599</v>
      </c>
      <c r="H10000" t="s">
        <v>36458</v>
      </c>
      <c r="I10000" t="s">
        <v>36415</v>
      </c>
      <c r="J10000" t="s">
        <v>36404</v>
      </c>
    </row>
    <row r="10001" spans="1:10" x14ac:dyDescent="0.45">
      <c r="A10001" t="s">
        <v>34570</v>
      </c>
      <c r="B10001" t="s">
        <v>5234</v>
      </c>
      <c r="C10001" t="s">
        <v>35716</v>
      </c>
      <c r="D10001" t="s">
        <v>35641</v>
      </c>
      <c r="E10001" t="s">
        <v>34636</v>
      </c>
      <c r="F10001" t="s">
        <v>36600</v>
      </c>
      <c r="G10001" t="s">
        <v>11599</v>
      </c>
      <c r="H10001" t="s">
        <v>36458</v>
      </c>
      <c r="I10001" t="s">
        <v>36415</v>
      </c>
      <c r="J10001" t="s">
        <v>36404</v>
      </c>
    </row>
    <row r="10002" spans="1:10" x14ac:dyDescent="0.45">
      <c r="A10002" t="s">
        <v>34570</v>
      </c>
      <c r="B10002" t="s">
        <v>5234</v>
      </c>
      <c r="C10002" t="s">
        <v>35716</v>
      </c>
      <c r="D10002" t="s">
        <v>35641</v>
      </c>
      <c r="E10002" t="s">
        <v>34636</v>
      </c>
      <c r="F10002" t="s">
        <v>36600</v>
      </c>
      <c r="G10002" t="s">
        <v>11599</v>
      </c>
      <c r="H10002" t="s">
        <v>36458</v>
      </c>
      <c r="I10002" t="s">
        <v>36415</v>
      </c>
      <c r="J10002" t="s">
        <v>36404</v>
      </c>
    </row>
    <row r="10003" spans="1:10" x14ac:dyDescent="0.45">
      <c r="A10003" t="s">
        <v>34570</v>
      </c>
      <c r="B10003" t="s">
        <v>5234</v>
      </c>
      <c r="C10003" t="s">
        <v>35716</v>
      </c>
      <c r="D10003" t="s">
        <v>35641</v>
      </c>
      <c r="E10003" t="s">
        <v>34636</v>
      </c>
      <c r="F10003" t="s">
        <v>36600</v>
      </c>
      <c r="G10003" t="s">
        <v>11599</v>
      </c>
      <c r="H10003" t="s">
        <v>36458</v>
      </c>
      <c r="I10003" t="s">
        <v>36415</v>
      </c>
      <c r="J10003" t="s">
        <v>36404</v>
      </c>
    </row>
    <row r="10004" spans="1:10" x14ac:dyDescent="0.45">
      <c r="A10004" t="s">
        <v>34570</v>
      </c>
      <c r="B10004" t="s">
        <v>5234</v>
      </c>
      <c r="C10004" t="s">
        <v>35716</v>
      </c>
      <c r="D10004" t="s">
        <v>35641</v>
      </c>
      <c r="E10004" t="s">
        <v>34636</v>
      </c>
      <c r="F10004" t="s">
        <v>36600</v>
      </c>
      <c r="G10004" t="s">
        <v>11599</v>
      </c>
      <c r="H10004" t="s">
        <v>36458</v>
      </c>
      <c r="I10004" t="s">
        <v>36415</v>
      </c>
      <c r="J10004" t="s">
        <v>36404</v>
      </c>
    </row>
    <row r="10005" spans="1:10" x14ac:dyDescent="0.45">
      <c r="A10005" t="s">
        <v>34570</v>
      </c>
      <c r="B10005" t="s">
        <v>5234</v>
      </c>
      <c r="C10005" t="s">
        <v>35716</v>
      </c>
      <c r="D10005" t="s">
        <v>35641</v>
      </c>
      <c r="E10005" t="s">
        <v>34636</v>
      </c>
      <c r="F10005" t="s">
        <v>36600</v>
      </c>
      <c r="G10005" t="s">
        <v>11599</v>
      </c>
      <c r="H10005" t="s">
        <v>36458</v>
      </c>
      <c r="I10005" t="s">
        <v>36415</v>
      </c>
      <c r="J10005" t="s">
        <v>36404</v>
      </c>
    </row>
    <row r="10006" spans="1:10" x14ac:dyDescent="0.45">
      <c r="A10006" t="s">
        <v>34570</v>
      </c>
      <c r="B10006" t="s">
        <v>5234</v>
      </c>
      <c r="C10006" t="s">
        <v>35716</v>
      </c>
      <c r="D10006" t="s">
        <v>35641</v>
      </c>
      <c r="E10006" t="s">
        <v>34636</v>
      </c>
      <c r="F10006" t="s">
        <v>36600</v>
      </c>
      <c r="G10006" t="s">
        <v>11599</v>
      </c>
      <c r="H10006" t="s">
        <v>36458</v>
      </c>
      <c r="I10006" t="s">
        <v>36415</v>
      </c>
      <c r="J10006" t="s">
        <v>36404</v>
      </c>
    </row>
    <row r="10007" spans="1:10" x14ac:dyDescent="0.45">
      <c r="A10007" t="s">
        <v>34570</v>
      </c>
      <c r="B10007" t="s">
        <v>5234</v>
      </c>
      <c r="C10007" t="s">
        <v>35716</v>
      </c>
      <c r="D10007" t="s">
        <v>35641</v>
      </c>
      <c r="E10007" t="s">
        <v>34636</v>
      </c>
      <c r="F10007" t="s">
        <v>36600</v>
      </c>
      <c r="G10007" t="s">
        <v>11599</v>
      </c>
      <c r="H10007" t="s">
        <v>36458</v>
      </c>
      <c r="I10007" t="s">
        <v>36415</v>
      </c>
      <c r="J10007" t="s">
        <v>36404</v>
      </c>
    </row>
    <row r="10008" spans="1:10" x14ac:dyDescent="0.45">
      <c r="A10008" t="s">
        <v>34570</v>
      </c>
      <c r="B10008" t="s">
        <v>5234</v>
      </c>
      <c r="C10008" t="s">
        <v>35716</v>
      </c>
      <c r="D10008" t="s">
        <v>35641</v>
      </c>
      <c r="E10008" t="s">
        <v>34636</v>
      </c>
      <c r="F10008" t="s">
        <v>36600</v>
      </c>
      <c r="G10008" t="s">
        <v>11599</v>
      </c>
      <c r="H10008" t="s">
        <v>36458</v>
      </c>
      <c r="I10008" t="s">
        <v>36415</v>
      </c>
      <c r="J10008" t="s">
        <v>36404</v>
      </c>
    </row>
    <row r="10009" spans="1:10" x14ac:dyDescent="0.45">
      <c r="A10009" t="s">
        <v>34570</v>
      </c>
      <c r="B10009" t="s">
        <v>5234</v>
      </c>
      <c r="C10009" t="s">
        <v>35716</v>
      </c>
      <c r="D10009" t="s">
        <v>35641</v>
      </c>
      <c r="E10009" t="s">
        <v>34636</v>
      </c>
      <c r="F10009" t="s">
        <v>36600</v>
      </c>
      <c r="G10009" t="s">
        <v>11599</v>
      </c>
      <c r="H10009" t="s">
        <v>36458</v>
      </c>
      <c r="I10009" t="s">
        <v>36415</v>
      </c>
      <c r="J10009" t="s">
        <v>36404</v>
      </c>
    </row>
    <row r="10010" spans="1:10" x14ac:dyDescent="0.45">
      <c r="A10010" t="s">
        <v>34570</v>
      </c>
      <c r="B10010" t="s">
        <v>5234</v>
      </c>
      <c r="C10010" t="s">
        <v>35716</v>
      </c>
      <c r="D10010" t="s">
        <v>35641</v>
      </c>
      <c r="E10010" t="s">
        <v>34636</v>
      </c>
      <c r="F10010" t="s">
        <v>36600</v>
      </c>
      <c r="G10010" t="s">
        <v>11599</v>
      </c>
      <c r="H10010" t="s">
        <v>36458</v>
      </c>
      <c r="I10010" t="s">
        <v>36415</v>
      </c>
      <c r="J10010" t="s">
        <v>36404</v>
      </c>
    </row>
    <row r="10011" spans="1:10" x14ac:dyDescent="0.45">
      <c r="A10011" t="s">
        <v>34570</v>
      </c>
      <c r="B10011" t="s">
        <v>5234</v>
      </c>
      <c r="C10011" t="s">
        <v>35716</v>
      </c>
      <c r="D10011" t="s">
        <v>35641</v>
      </c>
      <c r="E10011" t="s">
        <v>34636</v>
      </c>
      <c r="F10011" t="s">
        <v>36600</v>
      </c>
      <c r="G10011" t="s">
        <v>11599</v>
      </c>
      <c r="H10011" t="s">
        <v>36458</v>
      </c>
      <c r="I10011" t="s">
        <v>36415</v>
      </c>
      <c r="J10011" t="s">
        <v>36404</v>
      </c>
    </row>
    <row r="10012" spans="1:10" x14ac:dyDescent="0.45">
      <c r="A10012" t="s">
        <v>34570</v>
      </c>
      <c r="B10012" t="s">
        <v>5234</v>
      </c>
      <c r="C10012" t="s">
        <v>35716</v>
      </c>
      <c r="D10012" t="s">
        <v>35641</v>
      </c>
      <c r="E10012" t="s">
        <v>34636</v>
      </c>
      <c r="F10012" t="s">
        <v>36600</v>
      </c>
      <c r="G10012" t="s">
        <v>11599</v>
      </c>
      <c r="H10012" t="s">
        <v>36458</v>
      </c>
      <c r="I10012" t="s">
        <v>36415</v>
      </c>
      <c r="J10012" t="s">
        <v>36404</v>
      </c>
    </row>
    <row r="10013" spans="1:10" x14ac:dyDescent="0.45">
      <c r="A10013" t="s">
        <v>34570</v>
      </c>
      <c r="B10013" t="s">
        <v>5234</v>
      </c>
      <c r="C10013" t="s">
        <v>35716</v>
      </c>
      <c r="D10013" t="s">
        <v>35641</v>
      </c>
      <c r="E10013" t="s">
        <v>34636</v>
      </c>
      <c r="F10013" t="s">
        <v>36600</v>
      </c>
      <c r="G10013" t="s">
        <v>11599</v>
      </c>
      <c r="H10013" t="s">
        <v>36458</v>
      </c>
      <c r="I10013" t="s">
        <v>36415</v>
      </c>
      <c r="J10013" t="s">
        <v>36404</v>
      </c>
    </row>
    <row r="10014" spans="1:10" x14ac:dyDescent="0.45">
      <c r="A10014" t="s">
        <v>34570</v>
      </c>
      <c r="B10014" t="s">
        <v>5234</v>
      </c>
      <c r="C10014" t="s">
        <v>35716</v>
      </c>
      <c r="D10014" t="s">
        <v>35641</v>
      </c>
      <c r="E10014" t="s">
        <v>34636</v>
      </c>
      <c r="F10014" t="s">
        <v>36600</v>
      </c>
      <c r="G10014" t="s">
        <v>11599</v>
      </c>
      <c r="H10014" t="s">
        <v>36458</v>
      </c>
      <c r="I10014" t="s">
        <v>36415</v>
      </c>
      <c r="J10014" t="s">
        <v>36404</v>
      </c>
    </row>
    <row r="10015" spans="1:10" x14ac:dyDescent="0.45">
      <c r="A10015" t="s">
        <v>34570</v>
      </c>
      <c r="B10015" t="s">
        <v>5234</v>
      </c>
      <c r="C10015" t="s">
        <v>35716</v>
      </c>
      <c r="D10015" t="s">
        <v>35641</v>
      </c>
      <c r="E10015" t="s">
        <v>34636</v>
      </c>
      <c r="F10015" t="s">
        <v>36600</v>
      </c>
      <c r="G10015" t="s">
        <v>11599</v>
      </c>
      <c r="H10015" t="s">
        <v>36458</v>
      </c>
      <c r="I10015" t="s">
        <v>36415</v>
      </c>
      <c r="J10015" t="s">
        <v>36404</v>
      </c>
    </row>
    <row r="10016" spans="1:10" x14ac:dyDescent="0.45">
      <c r="A10016" t="s">
        <v>34570</v>
      </c>
      <c r="B10016" t="s">
        <v>5234</v>
      </c>
      <c r="C10016" t="s">
        <v>35716</v>
      </c>
      <c r="D10016" t="s">
        <v>35641</v>
      </c>
      <c r="E10016" t="s">
        <v>34636</v>
      </c>
      <c r="F10016" t="s">
        <v>36600</v>
      </c>
      <c r="G10016" t="s">
        <v>11599</v>
      </c>
      <c r="H10016" t="s">
        <v>36458</v>
      </c>
      <c r="I10016" t="s">
        <v>36415</v>
      </c>
      <c r="J10016" t="s">
        <v>36404</v>
      </c>
    </row>
    <row r="10017" spans="1:10" x14ac:dyDescent="0.45">
      <c r="A10017" t="s">
        <v>34570</v>
      </c>
      <c r="B10017" t="s">
        <v>5234</v>
      </c>
      <c r="C10017" t="s">
        <v>35716</v>
      </c>
      <c r="D10017" t="s">
        <v>35641</v>
      </c>
      <c r="E10017" t="s">
        <v>34636</v>
      </c>
      <c r="F10017" t="s">
        <v>36600</v>
      </c>
      <c r="G10017" t="s">
        <v>11599</v>
      </c>
      <c r="H10017" t="s">
        <v>36458</v>
      </c>
      <c r="I10017" t="s">
        <v>36415</v>
      </c>
      <c r="J10017" t="s">
        <v>36404</v>
      </c>
    </row>
    <row r="10018" spans="1:10" x14ac:dyDescent="0.45">
      <c r="A10018" t="s">
        <v>34570</v>
      </c>
      <c r="B10018" t="s">
        <v>5234</v>
      </c>
      <c r="C10018" t="s">
        <v>35716</v>
      </c>
      <c r="D10018" t="s">
        <v>35641</v>
      </c>
      <c r="E10018" t="s">
        <v>34636</v>
      </c>
      <c r="F10018" t="s">
        <v>36600</v>
      </c>
      <c r="G10018" t="s">
        <v>11599</v>
      </c>
      <c r="H10018" t="s">
        <v>36458</v>
      </c>
      <c r="I10018" t="s">
        <v>36415</v>
      </c>
      <c r="J10018" t="s">
        <v>36404</v>
      </c>
    </row>
    <row r="10019" spans="1:10" x14ac:dyDescent="0.45">
      <c r="A10019" t="s">
        <v>34570</v>
      </c>
      <c r="B10019" t="s">
        <v>5234</v>
      </c>
      <c r="C10019" t="s">
        <v>35716</v>
      </c>
      <c r="D10019" t="s">
        <v>35641</v>
      </c>
      <c r="E10019" t="s">
        <v>34636</v>
      </c>
      <c r="F10019" t="s">
        <v>36600</v>
      </c>
      <c r="G10019" t="s">
        <v>11599</v>
      </c>
      <c r="H10019" t="s">
        <v>36458</v>
      </c>
      <c r="I10019" t="s">
        <v>36415</v>
      </c>
      <c r="J10019" t="s">
        <v>36404</v>
      </c>
    </row>
    <row r="10020" spans="1:10" x14ac:dyDescent="0.45">
      <c r="A10020" t="s">
        <v>34570</v>
      </c>
      <c r="B10020" t="s">
        <v>5234</v>
      </c>
      <c r="C10020" t="s">
        <v>35716</v>
      </c>
      <c r="D10020" t="s">
        <v>35641</v>
      </c>
      <c r="E10020" t="s">
        <v>34636</v>
      </c>
      <c r="F10020" t="s">
        <v>36600</v>
      </c>
      <c r="G10020" t="s">
        <v>11599</v>
      </c>
      <c r="H10020" t="s">
        <v>36458</v>
      </c>
      <c r="I10020" t="s">
        <v>36415</v>
      </c>
      <c r="J10020" t="s">
        <v>36404</v>
      </c>
    </row>
    <row r="10021" spans="1:10" x14ac:dyDescent="0.45">
      <c r="A10021" t="s">
        <v>34570</v>
      </c>
      <c r="B10021" t="s">
        <v>5234</v>
      </c>
      <c r="C10021" t="s">
        <v>35716</v>
      </c>
      <c r="D10021" t="s">
        <v>35641</v>
      </c>
      <c r="E10021" t="s">
        <v>34636</v>
      </c>
      <c r="F10021" t="s">
        <v>36600</v>
      </c>
      <c r="G10021" t="s">
        <v>11599</v>
      </c>
      <c r="H10021" t="s">
        <v>36458</v>
      </c>
      <c r="I10021" t="s">
        <v>36415</v>
      </c>
      <c r="J10021" t="s">
        <v>36404</v>
      </c>
    </row>
    <row r="10022" spans="1:10" x14ac:dyDescent="0.45">
      <c r="A10022" t="s">
        <v>34570</v>
      </c>
      <c r="B10022" t="s">
        <v>5234</v>
      </c>
      <c r="C10022" t="s">
        <v>35716</v>
      </c>
      <c r="D10022" t="s">
        <v>35641</v>
      </c>
      <c r="E10022" t="s">
        <v>34636</v>
      </c>
      <c r="F10022" t="s">
        <v>36600</v>
      </c>
      <c r="G10022" t="s">
        <v>11599</v>
      </c>
      <c r="H10022" t="s">
        <v>36458</v>
      </c>
      <c r="I10022" t="s">
        <v>36415</v>
      </c>
      <c r="J10022" t="s">
        <v>36404</v>
      </c>
    </row>
    <row r="10023" spans="1:10" x14ac:dyDescent="0.45">
      <c r="A10023" t="s">
        <v>34570</v>
      </c>
      <c r="B10023" t="s">
        <v>5234</v>
      </c>
      <c r="C10023" t="s">
        <v>35716</v>
      </c>
      <c r="D10023" t="s">
        <v>35641</v>
      </c>
      <c r="E10023" t="s">
        <v>34636</v>
      </c>
      <c r="F10023" t="s">
        <v>36600</v>
      </c>
      <c r="G10023" t="s">
        <v>11599</v>
      </c>
      <c r="H10023" t="s">
        <v>36458</v>
      </c>
      <c r="I10023" t="s">
        <v>36415</v>
      </c>
      <c r="J10023" t="s">
        <v>36404</v>
      </c>
    </row>
    <row r="10024" spans="1:10" x14ac:dyDescent="0.45">
      <c r="A10024" t="s">
        <v>34570</v>
      </c>
      <c r="B10024" t="s">
        <v>5234</v>
      </c>
      <c r="C10024" t="s">
        <v>35716</v>
      </c>
      <c r="D10024" t="s">
        <v>35641</v>
      </c>
      <c r="E10024" t="s">
        <v>34636</v>
      </c>
      <c r="F10024" t="s">
        <v>36600</v>
      </c>
      <c r="G10024" t="s">
        <v>11599</v>
      </c>
      <c r="H10024" t="s">
        <v>36458</v>
      </c>
      <c r="I10024" t="s">
        <v>36415</v>
      </c>
      <c r="J10024" t="s">
        <v>36404</v>
      </c>
    </row>
    <row r="10025" spans="1:10" x14ac:dyDescent="0.45">
      <c r="A10025" t="s">
        <v>34570</v>
      </c>
      <c r="B10025" t="s">
        <v>5234</v>
      </c>
      <c r="C10025" t="s">
        <v>35716</v>
      </c>
      <c r="D10025" t="s">
        <v>35641</v>
      </c>
      <c r="E10025" t="s">
        <v>34636</v>
      </c>
      <c r="F10025" t="s">
        <v>36600</v>
      </c>
      <c r="G10025" t="s">
        <v>11599</v>
      </c>
      <c r="H10025" t="s">
        <v>36458</v>
      </c>
      <c r="I10025" t="s">
        <v>36415</v>
      </c>
      <c r="J10025" t="s">
        <v>36404</v>
      </c>
    </row>
    <row r="10026" spans="1:10" x14ac:dyDescent="0.45">
      <c r="A10026" t="s">
        <v>34570</v>
      </c>
      <c r="B10026" t="s">
        <v>5234</v>
      </c>
      <c r="C10026" t="s">
        <v>35716</v>
      </c>
      <c r="D10026" t="s">
        <v>35641</v>
      </c>
      <c r="E10026" t="s">
        <v>34636</v>
      </c>
      <c r="F10026" t="s">
        <v>36600</v>
      </c>
      <c r="G10026" t="s">
        <v>11599</v>
      </c>
      <c r="H10026" t="s">
        <v>36458</v>
      </c>
      <c r="I10026" t="s">
        <v>36415</v>
      </c>
      <c r="J10026" t="s">
        <v>36404</v>
      </c>
    </row>
    <row r="10027" spans="1:10" x14ac:dyDescent="0.45">
      <c r="A10027" t="s">
        <v>34570</v>
      </c>
      <c r="B10027" t="s">
        <v>5234</v>
      </c>
      <c r="C10027" t="s">
        <v>35716</v>
      </c>
      <c r="D10027" t="s">
        <v>35641</v>
      </c>
      <c r="E10027" t="s">
        <v>34636</v>
      </c>
      <c r="F10027" t="s">
        <v>36600</v>
      </c>
      <c r="G10027" t="s">
        <v>11599</v>
      </c>
      <c r="H10027" t="s">
        <v>36458</v>
      </c>
      <c r="I10027" t="s">
        <v>36415</v>
      </c>
      <c r="J10027" t="s">
        <v>36404</v>
      </c>
    </row>
    <row r="10028" spans="1:10" x14ac:dyDescent="0.45">
      <c r="A10028" t="s">
        <v>34570</v>
      </c>
      <c r="B10028" t="s">
        <v>5234</v>
      </c>
      <c r="C10028" t="s">
        <v>35716</v>
      </c>
      <c r="D10028" t="s">
        <v>35641</v>
      </c>
      <c r="E10028" t="s">
        <v>34636</v>
      </c>
      <c r="F10028" t="s">
        <v>36600</v>
      </c>
      <c r="G10028" t="s">
        <v>11599</v>
      </c>
      <c r="H10028" t="s">
        <v>36458</v>
      </c>
      <c r="I10028" t="s">
        <v>36415</v>
      </c>
      <c r="J10028" t="s">
        <v>36404</v>
      </c>
    </row>
    <row r="10029" spans="1:10" x14ac:dyDescent="0.45">
      <c r="A10029" t="s">
        <v>34570</v>
      </c>
      <c r="B10029" t="s">
        <v>5234</v>
      </c>
      <c r="C10029" t="s">
        <v>35716</v>
      </c>
      <c r="D10029" t="s">
        <v>35641</v>
      </c>
      <c r="E10029" t="s">
        <v>34636</v>
      </c>
      <c r="F10029" t="s">
        <v>36600</v>
      </c>
      <c r="G10029" t="s">
        <v>11599</v>
      </c>
      <c r="H10029" t="s">
        <v>36458</v>
      </c>
      <c r="I10029" t="s">
        <v>36415</v>
      </c>
      <c r="J10029" t="s">
        <v>36404</v>
      </c>
    </row>
    <row r="10030" spans="1:10" x14ac:dyDescent="0.45">
      <c r="A10030" t="s">
        <v>34570</v>
      </c>
      <c r="B10030" t="s">
        <v>5234</v>
      </c>
      <c r="C10030" t="s">
        <v>35716</v>
      </c>
      <c r="D10030" t="s">
        <v>35641</v>
      </c>
      <c r="E10030" t="s">
        <v>34636</v>
      </c>
      <c r="F10030" t="s">
        <v>36600</v>
      </c>
      <c r="G10030" t="s">
        <v>11599</v>
      </c>
      <c r="H10030" t="s">
        <v>36458</v>
      </c>
      <c r="I10030" t="s">
        <v>36415</v>
      </c>
      <c r="J10030" t="s">
        <v>36404</v>
      </c>
    </row>
    <row r="10031" spans="1:10" x14ac:dyDescent="0.45">
      <c r="A10031" t="s">
        <v>34570</v>
      </c>
      <c r="B10031" t="s">
        <v>5234</v>
      </c>
      <c r="C10031" t="s">
        <v>35716</v>
      </c>
      <c r="D10031" t="s">
        <v>35641</v>
      </c>
      <c r="E10031" t="s">
        <v>34636</v>
      </c>
      <c r="F10031" t="s">
        <v>36600</v>
      </c>
      <c r="G10031" t="s">
        <v>11599</v>
      </c>
      <c r="H10031" t="s">
        <v>36458</v>
      </c>
      <c r="I10031" t="s">
        <v>36415</v>
      </c>
      <c r="J10031" t="s">
        <v>36404</v>
      </c>
    </row>
    <row r="10032" spans="1:10" x14ac:dyDescent="0.45">
      <c r="A10032" t="s">
        <v>34570</v>
      </c>
      <c r="B10032" t="s">
        <v>5234</v>
      </c>
      <c r="C10032" t="s">
        <v>35716</v>
      </c>
      <c r="D10032" t="s">
        <v>35641</v>
      </c>
      <c r="E10032" t="s">
        <v>34636</v>
      </c>
      <c r="F10032" t="s">
        <v>36600</v>
      </c>
      <c r="G10032" t="s">
        <v>11599</v>
      </c>
      <c r="H10032" t="s">
        <v>36458</v>
      </c>
      <c r="I10032" t="s">
        <v>36415</v>
      </c>
      <c r="J10032" t="s">
        <v>36404</v>
      </c>
    </row>
    <row r="10033" spans="1:10" x14ac:dyDescent="0.45">
      <c r="A10033" t="s">
        <v>34570</v>
      </c>
      <c r="B10033" t="s">
        <v>5234</v>
      </c>
      <c r="C10033" t="s">
        <v>35716</v>
      </c>
      <c r="D10033" t="s">
        <v>35641</v>
      </c>
      <c r="E10033" t="s">
        <v>34636</v>
      </c>
      <c r="F10033" t="s">
        <v>36600</v>
      </c>
      <c r="G10033" t="s">
        <v>11599</v>
      </c>
      <c r="H10033" t="s">
        <v>36458</v>
      </c>
      <c r="I10033" t="s">
        <v>36415</v>
      </c>
      <c r="J10033" t="s">
        <v>36404</v>
      </c>
    </row>
    <row r="10034" spans="1:10" x14ac:dyDescent="0.45">
      <c r="A10034" t="s">
        <v>34570</v>
      </c>
      <c r="B10034" t="s">
        <v>5234</v>
      </c>
      <c r="C10034" t="s">
        <v>35716</v>
      </c>
      <c r="D10034" t="s">
        <v>35641</v>
      </c>
      <c r="E10034" t="s">
        <v>34636</v>
      </c>
      <c r="F10034" t="s">
        <v>36600</v>
      </c>
      <c r="G10034" t="s">
        <v>11599</v>
      </c>
      <c r="H10034" t="s">
        <v>36458</v>
      </c>
      <c r="I10034" t="s">
        <v>36415</v>
      </c>
      <c r="J10034" t="s">
        <v>36404</v>
      </c>
    </row>
    <row r="10035" spans="1:10" x14ac:dyDescent="0.45">
      <c r="A10035" t="s">
        <v>34570</v>
      </c>
      <c r="B10035" t="s">
        <v>5234</v>
      </c>
      <c r="C10035" t="s">
        <v>35716</v>
      </c>
      <c r="D10035" t="s">
        <v>35641</v>
      </c>
      <c r="E10035" t="s">
        <v>34636</v>
      </c>
      <c r="F10035" t="s">
        <v>36600</v>
      </c>
      <c r="G10035" t="s">
        <v>11599</v>
      </c>
      <c r="H10035" t="s">
        <v>36458</v>
      </c>
      <c r="I10035" t="s">
        <v>36415</v>
      </c>
      <c r="J10035" t="s">
        <v>36404</v>
      </c>
    </row>
    <row r="10036" spans="1:10" x14ac:dyDescent="0.45">
      <c r="A10036" t="s">
        <v>34570</v>
      </c>
      <c r="B10036" t="s">
        <v>5234</v>
      </c>
      <c r="C10036" t="s">
        <v>35716</v>
      </c>
      <c r="D10036" t="s">
        <v>35641</v>
      </c>
      <c r="E10036" t="s">
        <v>34636</v>
      </c>
      <c r="F10036" t="s">
        <v>36600</v>
      </c>
      <c r="G10036" t="s">
        <v>11599</v>
      </c>
      <c r="H10036" t="s">
        <v>36458</v>
      </c>
      <c r="I10036" t="s">
        <v>36415</v>
      </c>
      <c r="J10036" t="s">
        <v>36404</v>
      </c>
    </row>
    <row r="10037" spans="1:10" x14ac:dyDescent="0.45">
      <c r="A10037" t="s">
        <v>34570</v>
      </c>
      <c r="B10037" t="s">
        <v>5234</v>
      </c>
      <c r="C10037" t="s">
        <v>35716</v>
      </c>
      <c r="D10037" t="s">
        <v>35641</v>
      </c>
      <c r="E10037" t="s">
        <v>34636</v>
      </c>
      <c r="F10037" t="s">
        <v>36600</v>
      </c>
      <c r="G10037" t="s">
        <v>11599</v>
      </c>
      <c r="H10037" t="s">
        <v>36458</v>
      </c>
      <c r="I10037" t="s">
        <v>36415</v>
      </c>
      <c r="J10037" t="s">
        <v>36404</v>
      </c>
    </row>
    <row r="10038" spans="1:10" x14ac:dyDescent="0.45">
      <c r="A10038" t="s">
        <v>34570</v>
      </c>
      <c r="B10038" t="s">
        <v>5234</v>
      </c>
      <c r="C10038" t="s">
        <v>35716</v>
      </c>
      <c r="D10038" t="s">
        <v>35641</v>
      </c>
      <c r="E10038" t="s">
        <v>34636</v>
      </c>
      <c r="F10038" t="s">
        <v>36600</v>
      </c>
      <c r="G10038" t="s">
        <v>11599</v>
      </c>
      <c r="H10038" t="s">
        <v>36458</v>
      </c>
      <c r="I10038" t="s">
        <v>36415</v>
      </c>
      <c r="J10038" t="s">
        <v>36404</v>
      </c>
    </row>
    <row r="10039" spans="1:10" x14ac:dyDescent="0.45">
      <c r="A10039" t="s">
        <v>34570</v>
      </c>
      <c r="B10039" t="s">
        <v>5234</v>
      </c>
      <c r="C10039" t="s">
        <v>35716</v>
      </c>
      <c r="D10039" t="s">
        <v>35641</v>
      </c>
      <c r="E10039" t="s">
        <v>34636</v>
      </c>
      <c r="F10039" t="s">
        <v>36600</v>
      </c>
      <c r="G10039" t="s">
        <v>11599</v>
      </c>
      <c r="H10039" t="s">
        <v>36458</v>
      </c>
      <c r="I10039" t="s">
        <v>36415</v>
      </c>
      <c r="J10039" t="s">
        <v>36404</v>
      </c>
    </row>
    <row r="10040" spans="1:10" x14ac:dyDescent="0.45">
      <c r="A10040" t="s">
        <v>34570</v>
      </c>
      <c r="B10040" t="s">
        <v>5234</v>
      </c>
      <c r="C10040" t="s">
        <v>35716</v>
      </c>
      <c r="D10040" t="s">
        <v>35641</v>
      </c>
      <c r="E10040" t="s">
        <v>34636</v>
      </c>
      <c r="F10040" t="s">
        <v>36600</v>
      </c>
      <c r="G10040" t="s">
        <v>11599</v>
      </c>
      <c r="H10040" t="s">
        <v>36458</v>
      </c>
      <c r="I10040" t="s">
        <v>36415</v>
      </c>
      <c r="J10040" t="s">
        <v>36404</v>
      </c>
    </row>
    <row r="10041" spans="1:10" x14ac:dyDescent="0.45">
      <c r="A10041" t="s">
        <v>34570</v>
      </c>
      <c r="B10041" t="s">
        <v>5234</v>
      </c>
      <c r="C10041" t="s">
        <v>35716</v>
      </c>
      <c r="D10041" t="s">
        <v>35641</v>
      </c>
      <c r="E10041" t="s">
        <v>34636</v>
      </c>
      <c r="F10041" t="s">
        <v>36600</v>
      </c>
      <c r="G10041" t="s">
        <v>11599</v>
      </c>
      <c r="H10041" t="s">
        <v>36458</v>
      </c>
      <c r="I10041" t="s">
        <v>36415</v>
      </c>
      <c r="J10041" t="s">
        <v>36404</v>
      </c>
    </row>
    <row r="10042" spans="1:10" x14ac:dyDescent="0.45">
      <c r="A10042" t="s">
        <v>34570</v>
      </c>
      <c r="B10042" t="s">
        <v>5234</v>
      </c>
      <c r="C10042" t="s">
        <v>35716</v>
      </c>
      <c r="D10042" t="s">
        <v>35641</v>
      </c>
      <c r="E10042" t="s">
        <v>34636</v>
      </c>
      <c r="F10042" t="s">
        <v>36600</v>
      </c>
      <c r="G10042" t="s">
        <v>11599</v>
      </c>
      <c r="H10042" t="s">
        <v>36458</v>
      </c>
      <c r="I10042" t="s">
        <v>36415</v>
      </c>
      <c r="J10042" t="s">
        <v>36404</v>
      </c>
    </row>
    <row r="10043" spans="1:10" x14ac:dyDescent="0.45">
      <c r="A10043" t="s">
        <v>34570</v>
      </c>
      <c r="B10043" t="s">
        <v>5234</v>
      </c>
      <c r="C10043" t="s">
        <v>35716</v>
      </c>
      <c r="D10043" t="s">
        <v>35641</v>
      </c>
      <c r="E10043" t="s">
        <v>34636</v>
      </c>
      <c r="F10043" t="s">
        <v>36600</v>
      </c>
      <c r="G10043" t="s">
        <v>11599</v>
      </c>
      <c r="H10043" t="s">
        <v>36458</v>
      </c>
      <c r="I10043" t="s">
        <v>36415</v>
      </c>
      <c r="J10043" t="s">
        <v>36404</v>
      </c>
    </row>
    <row r="10044" spans="1:10" x14ac:dyDescent="0.45">
      <c r="A10044" t="s">
        <v>34570</v>
      </c>
      <c r="B10044" t="s">
        <v>5234</v>
      </c>
      <c r="C10044" t="s">
        <v>35716</v>
      </c>
      <c r="D10044" t="s">
        <v>35641</v>
      </c>
      <c r="E10044" t="s">
        <v>34636</v>
      </c>
      <c r="F10044" t="s">
        <v>36600</v>
      </c>
      <c r="G10044" t="s">
        <v>11599</v>
      </c>
      <c r="H10044" t="s">
        <v>36458</v>
      </c>
      <c r="I10044" t="s">
        <v>36415</v>
      </c>
      <c r="J10044" t="s">
        <v>36404</v>
      </c>
    </row>
    <row r="10045" spans="1:10" x14ac:dyDescent="0.45">
      <c r="A10045" t="s">
        <v>34570</v>
      </c>
      <c r="B10045" t="s">
        <v>5234</v>
      </c>
      <c r="C10045" t="s">
        <v>35716</v>
      </c>
      <c r="D10045" t="s">
        <v>35641</v>
      </c>
      <c r="E10045" t="s">
        <v>34636</v>
      </c>
      <c r="F10045" t="s">
        <v>36600</v>
      </c>
      <c r="G10045" t="s">
        <v>11599</v>
      </c>
      <c r="H10045" t="s">
        <v>36458</v>
      </c>
      <c r="I10045" t="s">
        <v>36415</v>
      </c>
      <c r="J10045" t="s">
        <v>36404</v>
      </c>
    </row>
    <row r="10046" spans="1:10" x14ac:dyDescent="0.45">
      <c r="A10046" t="s">
        <v>34570</v>
      </c>
      <c r="B10046" t="s">
        <v>5234</v>
      </c>
      <c r="C10046" t="s">
        <v>35716</v>
      </c>
      <c r="D10046" t="s">
        <v>35641</v>
      </c>
      <c r="E10046" t="s">
        <v>34636</v>
      </c>
      <c r="F10046" t="s">
        <v>36600</v>
      </c>
      <c r="G10046" t="s">
        <v>11599</v>
      </c>
      <c r="H10046" t="s">
        <v>36458</v>
      </c>
      <c r="I10046" t="s">
        <v>36415</v>
      </c>
      <c r="J10046" t="s">
        <v>36404</v>
      </c>
    </row>
    <row r="10047" spans="1:10" x14ac:dyDescent="0.45">
      <c r="A10047" t="s">
        <v>34570</v>
      </c>
      <c r="B10047" t="s">
        <v>5234</v>
      </c>
      <c r="C10047" t="s">
        <v>35716</v>
      </c>
      <c r="D10047" t="s">
        <v>35641</v>
      </c>
      <c r="E10047" t="s">
        <v>34636</v>
      </c>
      <c r="F10047" t="s">
        <v>36600</v>
      </c>
      <c r="G10047" t="s">
        <v>11599</v>
      </c>
      <c r="H10047" t="s">
        <v>36458</v>
      </c>
      <c r="I10047" t="s">
        <v>36415</v>
      </c>
      <c r="J10047" t="s">
        <v>36404</v>
      </c>
    </row>
    <row r="10048" spans="1:10" x14ac:dyDescent="0.45">
      <c r="A10048" t="s">
        <v>34570</v>
      </c>
      <c r="B10048" t="s">
        <v>5234</v>
      </c>
      <c r="C10048" t="s">
        <v>35716</v>
      </c>
      <c r="D10048" t="s">
        <v>35641</v>
      </c>
      <c r="E10048" t="s">
        <v>34636</v>
      </c>
      <c r="F10048" t="s">
        <v>36600</v>
      </c>
      <c r="G10048" t="s">
        <v>11599</v>
      </c>
      <c r="H10048" t="s">
        <v>36458</v>
      </c>
      <c r="I10048" t="s">
        <v>36415</v>
      </c>
      <c r="J10048" t="s">
        <v>36404</v>
      </c>
    </row>
    <row r="10049" spans="1:11" x14ac:dyDescent="0.45">
      <c r="A10049" t="s">
        <v>34570</v>
      </c>
      <c r="B10049" t="s">
        <v>5234</v>
      </c>
      <c r="C10049" t="s">
        <v>35716</v>
      </c>
      <c r="D10049" t="s">
        <v>35641</v>
      </c>
      <c r="E10049" t="s">
        <v>34636</v>
      </c>
      <c r="F10049" t="s">
        <v>36600</v>
      </c>
      <c r="G10049" t="s">
        <v>11599</v>
      </c>
      <c r="H10049" t="s">
        <v>36458</v>
      </c>
      <c r="I10049" t="s">
        <v>36415</v>
      </c>
      <c r="J10049" t="s">
        <v>36404</v>
      </c>
    </row>
    <row r="10050" spans="1:11" x14ac:dyDescent="0.45">
      <c r="A10050" t="s">
        <v>34570</v>
      </c>
      <c r="B10050" t="s">
        <v>5234</v>
      </c>
      <c r="C10050" t="s">
        <v>35716</v>
      </c>
      <c r="D10050" t="s">
        <v>35641</v>
      </c>
      <c r="E10050" t="s">
        <v>34636</v>
      </c>
      <c r="F10050" t="s">
        <v>36600</v>
      </c>
      <c r="G10050" t="s">
        <v>11599</v>
      </c>
      <c r="H10050" t="s">
        <v>36458</v>
      </c>
      <c r="I10050" t="s">
        <v>36415</v>
      </c>
      <c r="J10050" t="s">
        <v>36404</v>
      </c>
    </row>
    <row r="10051" spans="1:11" x14ac:dyDescent="0.45">
      <c r="A10051" t="s">
        <v>34570</v>
      </c>
      <c r="B10051" t="s">
        <v>5234</v>
      </c>
      <c r="C10051" t="s">
        <v>35716</v>
      </c>
      <c r="D10051" t="s">
        <v>35641</v>
      </c>
      <c r="E10051" t="s">
        <v>34636</v>
      </c>
      <c r="F10051" t="s">
        <v>36600</v>
      </c>
      <c r="G10051" t="s">
        <v>11599</v>
      </c>
      <c r="H10051" t="s">
        <v>36458</v>
      </c>
      <c r="I10051" t="s">
        <v>36415</v>
      </c>
      <c r="J10051" t="s">
        <v>36404</v>
      </c>
    </row>
    <row r="10052" spans="1:11" x14ac:dyDescent="0.45">
      <c r="A10052" t="s">
        <v>34570</v>
      </c>
      <c r="B10052" t="s">
        <v>5234</v>
      </c>
      <c r="C10052" t="s">
        <v>35716</v>
      </c>
      <c r="D10052" t="s">
        <v>35641</v>
      </c>
      <c r="E10052" t="s">
        <v>34636</v>
      </c>
      <c r="F10052" t="s">
        <v>36600</v>
      </c>
      <c r="G10052" t="s">
        <v>11599</v>
      </c>
      <c r="H10052" t="s">
        <v>36458</v>
      </c>
      <c r="I10052" t="s">
        <v>36415</v>
      </c>
      <c r="J10052" t="s">
        <v>36404</v>
      </c>
    </row>
    <row r="10053" spans="1:11" x14ac:dyDescent="0.45">
      <c r="A10053" t="s">
        <v>34570</v>
      </c>
      <c r="B10053" t="s">
        <v>5234</v>
      </c>
      <c r="C10053" t="s">
        <v>35716</v>
      </c>
      <c r="D10053" t="s">
        <v>35641</v>
      </c>
      <c r="E10053" t="s">
        <v>34636</v>
      </c>
      <c r="F10053" t="s">
        <v>36600</v>
      </c>
      <c r="G10053" t="s">
        <v>11599</v>
      </c>
      <c r="H10053" t="s">
        <v>36458</v>
      </c>
      <c r="I10053" t="s">
        <v>36415</v>
      </c>
      <c r="J10053" t="s">
        <v>36404</v>
      </c>
    </row>
    <row r="10054" spans="1:11" x14ac:dyDescent="0.45">
      <c r="A10054" t="s">
        <v>34570</v>
      </c>
      <c r="B10054" t="s">
        <v>5234</v>
      </c>
      <c r="C10054" t="s">
        <v>35716</v>
      </c>
      <c r="D10054" t="s">
        <v>35641</v>
      </c>
      <c r="E10054" t="s">
        <v>34636</v>
      </c>
      <c r="F10054" t="s">
        <v>36600</v>
      </c>
      <c r="G10054" t="s">
        <v>11599</v>
      </c>
      <c r="H10054" t="s">
        <v>36458</v>
      </c>
      <c r="I10054" t="s">
        <v>36415</v>
      </c>
      <c r="J10054" t="s">
        <v>36404</v>
      </c>
    </row>
    <row r="10055" spans="1:11" x14ac:dyDescent="0.45">
      <c r="A10055" t="s">
        <v>34570</v>
      </c>
      <c r="B10055" t="s">
        <v>5234</v>
      </c>
      <c r="C10055" t="s">
        <v>35716</v>
      </c>
      <c r="D10055" t="s">
        <v>35641</v>
      </c>
      <c r="E10055" t="s">
        <v>34636</v>
      </c>
      <c r="F10055" t="s">
        <v>36600</v>
      </c>
      <c r="G10055" t="s">
        <v>11599</v>
      </c>
      <c r="H10055" t="s">
        <v>36458</v>
      </c>
      <c r="I10055" t="s">
        <v>36415</v>
      </c>
      <c r="J10055" t="s">
        <v>36404</v>
      </c>
    </row>
    <row r="10056" spans="1:11" x14ac:dyDescent="0.45">
      <c r="A10056" t="s">
        <v>34570</v>
      </c>
      <c r="B10056" t="s">
        <v>5234</v>
      </c>
      <c r="C10056" t="s">
        <v>35716</v>
      </c>
      <c r="D10056" t="s">
        <v>35641</v>
      </c>
      <c r="E10056" t="s">
        <v>34636</v>
      </c>
      <c r="F10056" t="s">
        <v>36600</v>
      </c>
      <c r="G10056" t="s">
        <v>11599</v>
      </c>
      <c r="H10056" t="s">
        <v>36458</v>
      </c>
      <c r="I10056" t="s">
        <v>36415</v>
      </c>
      <c r="J10056" t="s">
        <v>36404</v>
      </c>
    </row>
    <row r="10057" spans="1:11" x14ac:dyDescent="0.45">
      <c r="A10057" t="s">
        <v>58</v>
      </c>
      <c r="B10057" t="s">
        <v>76</v>
      </c>
      <c r="C10057" t="s">
        <v>36601</v>
      </c>
      <c r="D10057" t="s">
        <v>36602</v>
      </c>
      <c r="E10057" t="s">
        <v>10805</v>
      </c>
      <c r="F10057" t="s">
        <v>36603</v>
      </c>
      <c r="G10057" t="s">
        <v>58</v>
      </c>
      <c r="H10057" t="s">
        <v>36604</v>
      </c>
      <c r="I10057" t="s">
        <v>36605</v>
      </c>
      <c r="J10057" t="s">
        <v>152</v>
      </c>
      <c r="K10057" t="s">
        <v>26</v>
      </c>
    </row>
    <row r="10059" spans="1:11" x14ac:dyDescent="0.45">
      <c r="A10059" t="s">
        <v>48</v>
      </c>
      <c r="B10059" t="s">
        <v>49</v>
      </c>
      <c r="C10059" t="s">
        <v>50</v>
      </c>
      <c r="D10059" t="s">
        <v>36606</v>
      </c>
    </row>
    <row r="10060" spans="1:11" x14ac:dyDescent="0.45">
      <c r="A10060" t="s">
        <v>52</v>
      </c>
      <c r="B10060" t="s">
        <v>53</v>
      </c>
      <c r="C10060" t="s">
        <v>54</v>
      </c>
      <c r="D10060" t="s">
        <v>55</v>
      </c>
      <c r="E10060" t="s">
        <v>56</v>
      </c>
      <c r="F10060" t="s">
        <v>2</v>
      </c>
      <c r="G10060" t="s">
        <v>57</v>
      </c>
    </row>
    <row r="10061" spans="1:11" x14ac:dyDescent="0.45">
      <c r="A10061" t="s">
        <v>27</v>
      </c>
      <c r="B10061" t="s">
        <v>15</v>
      </c>
      <c r="C10061" t="s">
        <v>2</v>
      </c>
      <c r="D10061" t="s">
        <v>10805</v>
      </c>
      <c r="E10061" t="s">
        <v>3</v>
      </c>
      <c r="F10061" t="s">
        <v>3</v>
      </c>
    </row>
    <row r="10062" spans="1:11" x14ac:dyDescent="0.45">
      <c r="A10062" t="s">
        <v>4</v>
      </c>
      <c r="B10062" t="s">
        <v>5</v>
      </c>
      <c r="C10062" t="s">
        <v>6</v>
      </c>
      <c r="D10062" t="s">
        <v>7</v>
      </c>
      <c r="E10062" t="s">
        <v>8</v>
      </c>
      <c r="F10062" t="s">
        <v>9</v>
      </c>
      <c r="G10062" t="s">
        <v>10</v>
      </c>
      <c r="H10062" t="s">
        <v>11</v>
      </c>
      <c r="I10062" t="s">
        <v>12</v>
      </c>
      <c r="J10062" t="s">
        <v>13</v>
      </c>
    </row>
    <row r="10063" spans="1:11" x14ac:dyDescent="0.45">
      <c r="A10063" t="s">
        <v>45</v>
      </c>
      <c r="B10063" t="s">
        <v>45</v>
      </c>
      <c r="C10063" t="s">
        <v>45</v>
      </c>
      <c r="D10063" t="s">
        <v>45</v>
      </c>
      <c r="E10063" t="s">
        <v>45</v>
      </c>
      <c r="F10063" t="s">
        <v>59</v>
      </c>
      <c r="G10063" t="s">
        <v>59</v>
      </c>
      <c r="H10063" t="s">
        <v>59</v>
      </c>
      <c r="I10063" t="s">
        <v>59</v>
      </c>
      <c r="J10063" t="s">
        <v>59</v>
      </c>
    </row>
    <row r="10064" spans="1:11" x14ac:dyDescent="0.45">
      <c r="A10064" t="s">
        <v>60</v>
      </c>
      <c r="B10064" t="s">
        <v>60</v>
      </c>
      <c r="C10064" t="s">
        <v>60</v>
      </c>
      <c r="D10064" t="s">
        <v>60</v>
      </c>
      <c r="E10064" t="s">
        <v>60</v>
      </c>
      <c r="F10064" t="s">
        <v>61</v>
      </c>
      <c r="G10064" t="s">
        <v>61</v>
      </c>
      <c r="H10064" t="s">
        <v>61</v>
      </c>
      <c r="I10064" t="s">
        <v>61</v>
      </c>
      <c r="J10064" t="s">
        <v>61</v>
      </c>
    </row>
    <row r="10065" spans="1:10" x14ac:dyDescent="0.45">
      <c r="A10065" t="s">
        <v>62</v>
      </c>
      <c r="B10065" t="s">
        <v>62</v>
      </c>
      <c r="C10065" t="s">
        <v>62</v>
      </c>
      <c r="D10065" t="s">
        <v>62</v>
      </c>
      <c r="E10065" t="s">
        <v>62</v>
      </c>
      <c r="F10065" t="s">
        <v>63</v>
      </c>
      <c r="G10065" t="s">
        <v>63</v>
      </c>
      <c r="H10065" t="s">
        <v>63</v>
      </c>
      <c r="I10065" t="s">
        <v>63</v>
      </c>
      <c r="J10065" t="s">
        <v>63</v>
      </c>
    </row>
    <row r="10066" spans="1:10" x14ac:dyDescent="0.45">
      <c r="A10066" t="s">
        <v>64</v>
      </c>
      <c r="B10066" t="s">
        <v>64</v>
      </c>
      <c r="C10066" t="s">
        <v>65</v>
      </c>
      <c r="D10066" t="s">
        <v>64</v>
      </c>
      <c r="E10066" t="s">
        <v>65</v>
      </c>
      <c r="F10066" t="s">
        <v>66</v>
      </c>
      <c r="G10066" t="s">
        <v>66</v>
      </c>
      <c r="H10066" t="s">
        <v>66</v>
      </c>
      <c r="I10066" t="s">
        <v>66</v>
      </c>
      <c r="J10066" t="s">
        <v>66</v>
      </c>
    </row>
    <row r="10067" spans="1:10" x14ac:dyDescent="0.45">
      <c r="A10067" t="s">
        <v>65</v>
      </c>
      <c r="B10067" t="s">
        <v>65</v>
      </c>
      <c r="C10067" t="s">
        <v>67</v>
      </c>
      <c r="D10067" t="s">
        <v>65</v>
      </c>
      <c r="E10067" t="s">
        <v>67</v>
      </c>
      <c r="F10067" t="s">
        <v>68</v>
      </c>
      <c r="G10067" t="s">
        <v>68</v>
      </c>
      <c r="H10067" t="s">
        <v>68</v>
      </c>
      <c r="I10067" t="s">
        <v>68</v>
      </c>
      <c r="J10067" t="s">
        <v>68</v>
      </c>
    </row>
    <row r="10068" spans="1:10" x14ac:dyDescent="0.45">
      <c r="A10068" t="s">
        <v>69</v>
      </c>
      <c r="B10068" t="s">
        <v>69</v>
      </c>
      <c r="C10068" t="s">
        <v>70</v>
      </c>
      <c r="D10068" t="s">
        <v>69</v>
      </c>
      <c r="E10068" t="s">
        <v>70</v>
      </c>
      <c r="F10068" t="s">
        <v>71</v>
      </c>
      <c r="G10068" t="s">
        <v>71</v>
      </c>
      <c r="H10068" t="s">
        <v>71</v>
      </c>
      <c r="I10068" t="s">
        <v>71</v>
      </c>
      <c r="J10068" t="s">
        <v>71</v>
      </c>
    </row>
    <row r="10069" spans="1:10" x14ac:dyDescent="0.45">
      <c r="A10069" t="s">
        <v>67</v>
      </c>
      <c r="B10069" t="s">
        <v>67</v>
      </c>
      <c r="C10069" t="s">
        <v>74</v>
      </c>
      <c r="D10069" t="s">
        <v>67</v>
      </c>
      <c r="E10069" t="s">
        <v>72</v>
      </c>
      <c r="F10069" t="s">
        <v>73</v>
      </c>
      <c r="G10069" t="s">
        <v>73</v>
      </c>
      <c r="H10069" t="s">
        <v>73</v>
      </c>
      <c r="I10069" t="s">
        <v>73</v>
      </c>
      <c r="J10069" t="s">
        <v>73</v>
      </c>
    </row>
    <row r="10070" spans="1:10" x14ac:dyDescent="0.45">
      <c r="A10070" t="s">
        <v>28</v>
      </c>
      <c r="B10070" t="s">
        <v>28</v>
      </c>
      <c r="C10070" t="s">
        <v>78</v>
      </c>
      <c r="D10070" t="s">
        <v>28</v>
      </c>
      <c r="E10070" t="s">
        <v>82</v>
      </c>
      <c r="F10070" t="s">
        <v>77</v>
      </c>
      <c r="G10070" t="s">
        <v>77</v>
      </c>
      <c r="H10070" t="s">
        <v>77</v>
      </c>
      <c r="I10070" t="s">
        <v>77</v>
      </c>
      <c r="J10070" t="s">
        <v>76</v>
      </c>
    </row>
    <row r="10071" spans="1:10" x14ac:dyDescent="0.45">
      <c r="A10071" t="s">
        <v>79</v>
      </c>
      <c r="B10071" t="s">
        <v>70</v>
      </c>
      <c r="C10071" t="s">
        <v>82</v>
      </c>
      <c r="D10071" t="s">
        <v>79</v>
      </c>
      <c r="E10071" t="s">
        <v>3864</v>
      </c>
      <c r="F10071" t="s">
        <v>76</v>
      </c>
      <c r="G10071" t="s">
        <v>76</v>
      </c>
      <c r="H10071" t="s">
        <v>76</v>
      </c>
      <c r="I10071" t="s">
        <v>76</v>
      </c>
      <c r="J10071" t="s">
        <v>81</v>
      </c>
    </row>
    <row r="10072" spans="1:10" x14ac:dyDescent="0.45">
      <c r="A10072" t="s">
        <v>72</v>
      </c>
      <c r="B10072" t="s">
        <v>79</v>
      </c>
      <c r="C10072" t="s">
        <v>85</v>
      </c>
      <c r="D10072" t="s">
        <v>72</v>
      </c>
      <c r="E10072" t="s">
        <v>103</v>
      </c>
      <c r="F10072" t="s">
        <v>81</v>
      </c>
      <c r="G10072" t="s">
        <v>81</v>
      </c>
      <c r="H10072" t="s">
        <v>3863</v>
      </c>
      <c r="I10072" t="s">
        <v>3863</v>
      </c>
      <c r="J10072" t="s">
        <v>84</v>
      </c>
    </row>
    <row r="10073" spans="1:10" x14ac:dyDescent="0.45">
      <c r="A10073" t="s">
        <v>87</v>
      </c>
      <c r="B10073" t="s">
        <v>74</v>
      </c>
      <c r="C10073" t="s">
        <v>89</v>
      </c>
      <c r="D10073" t="s">
        <v>87</v>
      </c>
      <c r="E10073" t="s">
        <v>94</v>
      </c>
      <c r="F10073" t="s">
        <v>84</v>
      </c>
      <c r="G10073" t="s">
        <v>84</v>
      </c>
      <c r="H10073" t="s">
        <v>81</v>
      </c>
      <c r="I10073" t="s">
        <v>81</v>
      </c>
      <c r="J10073" t="s">
        <v>28</v>
      </c>
    </row>
    <row r="10074" spans="1:10" x14ac:dyDescent="0.45">
      <c r="A10074" t="s">
        <v>82</v>
      </c>
      <c r="B10074" t="s">
        <v>78</v>
      </c>
      <c r="C10074" t="s">
        <v>90</v>
      </c>
      <c r="D10074" t="s">
        <v>86</v>
      </c>
      <c r="E10074" t="s">
        <v>101</v>
      </c>
      <c r="F10074" t="s">
        <v>28</v>
      </c>
      <c r="G10074" t="s">
        <v>28</v>
      </c>
      <c r="H10074" t="s">
        <v>3865</v>
      </c>
      <c r="I10074" t="s">
        <v>3865</v>
      </c>
      <c r="J10074" t="s">
        <v>91</v>
      </c>
    </row>
    <row r="10075" spans="1:10" x14ac:dyDescent="0.45">
      <c r="A10075" t="s">
        <v>80</v>
      </c>
      <c r="B10075" t="s">
        <v>75</v>
      </c>
      <c r="C10075" t="s">
        <v>94</v>
      </c>
      <c r="D10075" t="s">
        <v>3864</v>
      </c>
      <c r="E10075" t="s">
        <v>3875</v>
      </c>
      <c r="F10075" t="s">
        <v>91</v>
      </c>
      <c r="G10075" t="s">
        <v>91</v>
      </c>
      <c r="H10075" t="s">
        <v>40</v>
      </c>
      <c r="I10075" t="s">
        <v>40</v>
      </c>
      <c r="J10075" t="s">
        <v>95</v>
      </c>
    </row>
    <row r="10076" spans="1:10" x14ac:dyDescent="0.45">
      <c r="A10076" t="s">
        <v>83</v>
      </c>
      <c r="B10076" t="s">
        <v>86</v>
      </c>
      <c r="C10076" t="s">
        <v>3866</v>
      </c>
      <c r="D10076" t="s">
        <v>88</v>
      </c>
      <c r="E10076" t="s">
        <v>3874</v>
      </c>
      <c r="F10076" t="s">
        <v>95</v>
      </c>
      <c r="G10076" t="s">
        <v>95</v>
      </c>
      <c r="H10076" t="s">
        <v>91</v>
      </c>
      <c r="I10076" t="s">
        <v>3868</v>
      </c>
      <c r="J10076" t="s">
        <v>7075</v>
      </c>
    </row>
    <row r="10077" spans="1:10" x14ac:dyDescent="0.45">
      <c r="A10077" t="s">
        <v>88</v>
      </c>
      <c r="B10077" t="s">
        <v>85</v>
      </c>
      <c r="C10077" t="s">
        <v>158</v>
      </c>
      <c r="D10077" t="s">
        <v>92</v>
      </c>
      <c r="E10077" t="s">
        <v>125</v>
      </c>
      <c r="F10077" t="s">
        <v>100</v>
      </c>
      <c r="G10077" t="s">
        <v>100</v>
      </c>
      <c r="H10077" t="s">
        <v>3867</v>
      </c>
      <c r="I10077" t="s">
        <v>3869</v>
      </c>
      <c r="J10077" t="s">
        <v>117</v>
      </c>
    </row>
    <row r="10078" spans="1:10" x14ac:dyDescent="0.45">
      <c r="A10078" t="s">
        <v>90</v>
      </c>
      <c r="B10078" t="s">
        <v>83</v>
      </c>
      <c r="C10078" t="s">
        <v>7077</v>
      </c>
      <c r="D10078" t="s">
        <v>108</v>
      </c>
      <c r="E10078" t="s">
        <v>3887</v>
      </c>
      <c r="F10078" t="s">
        <v>111</v>
      </c>
      <c r="G10078" t="s">
        <v>105</v>
      </c>
      <c r="H10078" t="s">
        <v>105</v>
      </c>
      <c r="I10078" t="s">
        <v>3867</v>
      </c>
      <c r="J10078" t="s">
        <v>118</v>
      </c>
    </row>
    <row r="10079" spans="1:10" x14ac:dyDescent="0.45">
      <c r="A10079" t="s">
        <v>94</v>
      </c>
      <c r="B10079" t="s">
        <v>89</v>
      </c>
      <c r="C10079" t="s">
        <v>7070</v>
      </c>
      <c r="D10079" t="s">
        <v>113</v>
      </c>
      <c r="E10079" t="s">
        <v>148</v>
      </c>
      <c r="F10079" t="s">
        <v>118</v>
      </c>
      <c r="G10079" t="s">
        <v>117</v>
      </c>
      <c r="H10079" t="s">
        <v>44</v>
      </c>
      <c r="I10079" t="s">
        <v>7075</v>
      </c>
      <c r="J10079" t="s">
        <v>36607</v>
      </c>
    </row>
    <row r="10080" spans="1:10" x14ac:dyDescent="0.45">
      <c r="A10080" t="s">
        <v>98</v>
      </c>
      <c r="B10080" t="s">
        <v>103</v>
      </c>
      <c r="C10080" t="s">
        <v>135</v>
      </c>
      <c r="D10080" t="s">
        <v>222</v>
      </c>
      <c r="E10080" t="s">
        <v>7109</v>
      </c>
      <c r="F10080" t="s">
        <v>124</v>
      </c>
      <c r="G10080" t="s">
        <v>123</v>
      </c>
      <c r="H10080" t="s">
        <v>119</v>
      </c>
      <c r="I10080" t="s">
        <v>111</v>
      </c>
      <c r="J10080" t="s">
        <v>36608</v>
      </c>
    </row>
    <row r="10081" spans="1:10" x14ac:dyDescent="0.45">
      <c r="A10081" t="s">
        <v>21</v>
      </c>
      <c r="B10081" t="s">
        <v>90</v>
      </c>
      <c r="C10081" t="s">
        <v>3893</v>
      </c>
      <c r="D10081" t="s">
        <v>3871</v>
      </c>
      <c r="E10081" t="s">
        <v>7124</v>
      </c>
      <c r="F10081" t="s">
        <v>131</v>
      </c>
      <c r="G10081" t="s">
        <v>82</v>
      </c>
      <c r="H10081" t="s">
        <v>124</v>
      </c>
      <c r="I10081" t="s">
        <v>44</v>
      </c>
      <c r="J10081" t="s">
        <v>36609</v>
      </c>
    </row>
    <row r="10082" spans="1:10" x14ac:dyDescent="0.45">
      <c r="A10082" t="s">
        <v>106</v>
      </c>
      <c r="B10082" t="s">
        <v>114</v>
      </c>
      <c r="C10082" t="s">
        <v>3887</v>
      </c>
      <c r="D10082" t="s">
        <v>3874</v>
      </c>
      <c r="E10082" t="s">
        <v>10842</v>
      </c>
      <c r="F10082" t="s">
        <v>139</v>
      </c>
      <c r="G10082" t="s">
        <v>137</v>
      </c>
      <c r="H10082" t="s">
        <v>131</v>
      </c>
      <c r="I10082" t="s">
        <v>118</v>
      </c>
      <c r="J10082" t="s">
        <v>3864</v>
      </c>
    </row>
    <row r="10083" spans="1:10" x14ac:dyDescent="0.45">
      <c r="A10083" t="s">
        <v>126</v>
      </c>
      <c r="B10083" t="s">
        <v>94</v>
      </c>
      <c r="C10083" t="s">
        <v>10920</v>
      </c>
      <c r="D10083" t="s">
        <v>36610</v>
      </c>
      <c r="E10083" t="s">
        <v>10833</v>
      </c>
      <c r="F10083" t="s">
        <v>146</v>
      </c>
      <c r="G10083" t="s">
        <v>3881</v>
      </c>
      <c r="H10083" t="s">
        <v>139</v>
      </c>
      <c r="I10083" t="s">
        <v>82</v>
      </c>
      <c r="J10083" t="s">
        <v>10817</v>
      </c>
    </row>
    <row r="10084" spans="1:10" x14ac:dyDescent="0.45">
      <c r="A10084" t="s">
        <v>134</v>
      </c>
      <c r="B10084" t="s">
        <v>96</v>
      </c>
      <c r="C10084" t="s">
        <v>165</v>
      </c>
      <c r="D10084" t="s">
        <v>4497</v>
      </c>
      <c r="E10084" t="s">
        <v>209</v>
      </c>
      <c r="F10084" t="s">
        <v>153</v>
      </c>
      <c r="G10084" t="s">
        <v>161</v>
      </c>
      <c r="H10084" t="s">
        <v>146</v>
      </c>
      <c r="I10084" t="s">
        <v>138</v>
      </c>
      <c r="J10084" t="s">
        <v>10819</v>
      </c>
    </row>
    <row r="10085" spans="1:10" x14ac:dyDescent="0.45">
      <c r="A10085" t="s">
        <v>15005</v>
      </c>
      <c r="B10085" t="s">
        <v>98</v>
      </c>
      <c r="C10085" t="s">
        <v>36611</v>
      </c>
      <c r="D10085" t="s">
        <v>36612</v>
      </c>
      <c r="E10085" t="s">
        <v>22846</v>
      </c>
      <c r="F10085" t="s">
        <v>177</v>
      </c>
      <c r="G10085" t="s">
        <v>15004</v>
      </c>
      <c r="H10085" t="s">
        <v>170</v>
      </c>
      <c r="I10085" t="s">
        <v>131</v>
      </c>
      <c r="J10085" t="s">
        <v>10821</v>
      </c>
    </row>
    <row r="10086" spans="1:10" x14ac:dyDescent="0.45">
      <c r="A10086" t="s">
        <v>10815</v>
      </c>
      <c r="B10086" t="s">
        <v>113</v>
      </c>
      <c r="C10086" t="s">
        <v>36613</v>
      </c>
      <c r="D10086" t="s">
        <v>36614</v>
      </c>
      <c r="E10086" t="s">
        <v>15034</v>
      </c>
      <c r="F10086" t="s">
        <v>205</v>
      </c>
      <c r="G10086" t="s">
        <v>3898</v>
      </c>
      <c r="H10086" t="s">
        <v>195</v>
      </c>
      <c r="I10086" t="s">
        <v>140</v>
      </c>
      <c r="J10086" t="s">
        <v>10824</v>
      </c>
    </row>
    <row r="10087" spans="1:10" x14ac:dyDescent="0.45">
      <c r="A10087" t="s">
        <v>10920</v>
      </c>
      <c r="B10087" t="s">
        <v>21</v>
      </c>
      <c r="C10087" t="s">
        <v>36615</v>
      </c>
      <c r="D10087" t="s">
        <v>22792</v>
      </c>
      <c r="E10087" t="s">
        <v>19300</v>
      </c>
      <c r="F10087" t="s">
        <v>29065</v>
      </c>
      <c r="G10087" t="s">
        <v>195</v>
      </c>
      <c r="H10087" t="s">
        <v>178</v>
      </c>
      <c r="I10087" t="s">
        <v>147</v>
      </c>
      <c r="J10087" t="s">
        <v>92</v>
      </c>
    </row>
    <row r="10088" spans="1:10" x14ac:dyDescent="0.45">
      <c r="A10088" t="s">
        <v>155</v>
      </c>
      <c r="B10088" t="s">
        <v>158</v>
      </c>
      <c r="C10088" t="s">
        <v>447</v>
      </c>
      <c r="D10088" t="s">
        <v>19382</v>
      </c>
      <c r="E10088" t="s">
        <v>36616</v>
      </c>
      <c r="F10088" t="s">
        <v>29052</v>
      </c>
      <c r="G10088" t="s">
        <v>178</v>
      </c>
      <c r="H10088" t="s">
        <v>187</v>
      </c>
      <c r="I10088" t="s">
        <v>154</v>
      </c>
      <c r="J10088" t="s">
        <v>7056</v>
      </c>
    </row>
    <row r="10089" spans="1:10" x14ac:dyDescent="0.45">
      <c r="A10089" t="s">
        <v>345</v>
      </c>
      <c r="B10089" t="s">
        <v>223</v>
      </c>
      <c r="C10089" t="s">
        <v>33756</v>
      </c>
      <c r="D10089" t="s">
        <v>36617</v>
      </c>
      <c r="E10089" t="s">
        <v>29408</v>
      </c>
      <c r="F10089" t="s">
        <v>29067</v>
      </c>
      <c r="G10089" t="s">
        <v>187</v>
      </c>
      <c r="H10089" t="s">
        <v>197</v>
      </c>
      <c r="I10089" t="s">
        <v>163</v>
      </c>
      <c r="J10089" t="s">
        <v>10831</v>
      </c>
    </row>
    <row r="10090" spans="1:10" x14ac:dyDescent="0.45">
      <c r="A10090" t="s">
        <v>36618</v>
      </c>
      <c r="B10090" t="s">
        <v>3875</v>
      </c>
      <c r="C10090" t="s">
        <v>25978</v>
      </c>
      <c r="D10090" t="s">
        <v>4084</v>
      </c>
      <c r="E10090" t="s">
        <v>7197</v>
      </c>
      <c r="F10090" t="s">
        <v>36619</v>
      </c>
      <c r="G10090" t="s">
        <v>197</v>
      </c>
      <c r="H10090" t="s">
        <v>207</v>
      </c>
      <c r="I10090" t="s">
        <v>172</v>
      </c>
      <c r="J10090" t="s">
        <v>10834</v>
      </c>
    </row>
    <row r="10091" spans="1:10" x14ac:dyDescent="0.45">
      <c r="A10091" t="s">
        <v>10848</v>
      </c>
      <c r="B10091" t="s">
        <v>3871</v>
      </c>
      <c r="C10091" t="s">
        <v>22877</v>
      </c>
      <c r="D10091" t="s">
        <v>36620</v>
      </c>
      <c r="E10091" t="s">
        <v>36621</v>
      </c>
      <c r="F10091" t="s">
        <v>36622</v>
      </c>
      <c r="G10091" t="s">
        <v>3928</v>
      </c>
      <c r="H10091" t="s">
        <v>215</v>
      </c>
      <c r="I10091" t="s">
        <v>178</v>
      </c>
      <c r="J10091" t="s">
        <v>10836</v>
      </c>
    </row>
    <row r="10092" spans="1:10" x14ac:dyDescent="0.45">
      <c r="A10092" t="s">
        <v>10827</v>
      </c>
      <c r="B10092" t="s">
        <v>126</v>
      </c>
      <c r="C10092" t="s">
        <v>498</v>
      </c>
      <c r="D10092" t="s">
        <v>36623</v>
      </c>
      <c r="E10092" t="s">
        <v>36624</v>
      </c>
      <c r="F10092" t="s">
        <v>36625</v>
      </c>
      <c r="G10092" t="s">
        <v>4198</v>
      </c>
      <c r="H10092" t="s">
        <v>224</v>
      </c>
      <c r="I10092" t="s">
        <v>3912</v>
      </c>
      <c r="J10092" t="s">
        <v>3866</v>
      </c>
    </row>
    <row r="10093" spans="1:10" x14ac:dyDescent="0.45">
      <c r="A10093" t="s">
        <v>10829</v>
      </c>
      <c r="B10093" t="s">
        <v>127</v>
      </c>
      <c r="C10093" t="s">
        <v>4920</v>
      </c>
      <c r="D10093" t="s">
        <v>31413</v>
      </c>
      <c r="E10093" t="s">
        <v>36626</v>
      </c>
      <c r="F10093" t="s">
        <v>22766</v>
      </c>
      <c r="G10093" t="s">
        <v>258</v>
      </c>
      <c r="H10093" t="s">
        <v>211</v>
      </c>
      <c r="I10093" t="s">
        <v>204</v>
      </c>
      <c r="J10093" t="s">
        <v>31397</v>
      </c>
    </row>
    <row r="10094" spans="1:10" x14ac:dyDescent="0.45">
      <c r="A10094" t="s">
        <v>350</v>
      </c>
      <c r="B10094" t="s">
        <v>3874</v>
      </c>
      <c r="C10094" t="s">
        <v>33702</v>
      </c>
      <c r="D10094" t="s">
        <v>36627</v>
      </c>
      <c r="E10094" t="s">
        <v>34014</v>
      </c>
      <c r="F10094" t="s">
        <v>7072</v>
      </c>
      <c r="G10094" t="s">
        <v>243</v>
      </c>
      <c r="H10094" t="s">
        <v>3954</v>
      </c>
      <c r="I10094" t="s">
        <v>3921</v>
      </c>
      <c r="J10094" t="s">
        <v>36628</v>
      </c>
    </row>
    <row r="10095" spans="1:10" x14ac:dyDescent="0.45">
      <c r="A10095" t="s">
        <v>36629</v>
      </c>
      <c r="B10095" t="s">
        <v>134</v>
      </c>
      <c r="C10095" t="s">
        <v>36630</v>
      </c>
      <c r="D10095" t="s">
        <v>36631</v>
      </c>
      <c r="E10095" t="s">
        <v>34083</v>
      </c>
      <c r="F10095" t="s">
        <v>36632</v>
      </c>
      <c r="G10095" t="s">
        <v>4349</v>
      </c>
      <c r="H10095" t="s">
        <v>3969</v>
      </c>
      <c r="I10095" t="s">
        <v>3928</v>
      </c>
      <c r="J10095" t="s">
        <v>36633</v>
      </c>
    </row>
    <row r="10096" spans="1:10" x14ac:dyDescent="0.45">
      <c r="A10096" t="s">
        <v>26061</v>
      </c>
      <c r="B10096" t="s">
        <v>3884</v>
      </c>
      <c r="C10096" t="s">
        <v>4978</v>
      </c>
      <c r="D10096" t="s">
        <v>29167</v>
      </c>
      <c r="E10096" t="s">
        <v>36634</v>
      </c>
      <c r="F10096" t="s">
        <v>255</v>
      </c>
      <c r="G10096" t="s">
        <v>4402</v>
      </c>
      <c r="H10096" t="s">
        <v>4410</v>
      </c>
      <c r="I10096" t="s">
        <v>215</v>
      </c>
      <c r="J10096" t="s">
        <v>106</v>
      </c>
    </row>
    <row r="10097" spans="1:10" x14ac:dyDescent="0.45">
      <c r="A10097" t="s">
        <v>583</v>
      </c>
      <c r="B10097" t="s">
        <v>3878</v>
      </c>
      <c r="C10097" t="s">
        <v>36635</v>
      </c>
      <c r="D10097" t="s">
        <v>36636</v>
      </c>
      <c r="E10097" t="s">
        <v>36637</v>
      </c>
      <c r="F10097" t="s">
        <v>7076</v>
      </c>
      <c r="G10097" t="s">
        <v>4455</v>
      </c>
      <c r="H10097" t="s">
        <v>295</v>
      </c>
      <c r="I10097" t="s">
        <v>3939</v>
      </c>
      <c r="J10097" t="s">
        <v>36638</v>
      </c>
    </row>
    <row r="10098" spans="1:10" x14ac:dyDescent="0.45">
      <c r="A10098" t="s">
        <v>36639</v>
      </c>
      <c r="B10098" t="s">
        <v>3889</v>
      </c>
      <c r="C10098" t="s">
        <v>10859</v>
      </c>
      <c r="D10098" t="s">
        <v>517</v>
      </c>
      <c r="E10098" t="s">
        <v>22807</v>
      </c>
      <c r="F10098" t="s">
        <v>36640</v>
      </c>
      <c r="G10098" t="s">
        <v>282</v>
      </c>
      <c r="H10098" t="s">
        <v>4528</v>
      </c>
      <c r="I10098" t="s">
        <v>258</v>
      </c>
      <c r="J10098" t="s">
        <v>15015</v>
      </c>
    </row>
    <row r="10099" spans="1:10" x14ac:dyDescent="0.45">
      <c r="A10099" t="s">
        <v>36641</v>
      </c>
      <c r="B10099" t="s">
        <v>15005</v>
      </c>
      <c r="C10099" t="s">
        <v>36642</v>
      </c>
      <c r="D10099" t="s">
        <v>36643</v>
      </c>
      <c r="E10099" t="s">
        <v>36644</v>
      </c>
      <c r="F10099" t="s">
        <v>19275</v>
      </c>
      <c r="G10099" t="s">
        <v>4553</v>
      </c>
      <c r="H10099" t="s">
        <v>4580</v>
      </c>
      <c r="I10099" t="s">
        <v>3923</v>
      </c>
      <c r="J10099" t="s">
        <v>10866</v>
      </c>
    </row>
    <row r="10100" spans="1:10" x14ac:dyDescent="0.45">
      <c r="A10100" t="s">
        <v>36645</v>
      </c>
      <c r="B10100" t="s">
        <v>3893</v>
      </c>
      <c r="C10100" t="s">
        <v>29208</v>
      </c>
      <c r="D10100" t="s">
        <v>541</v>
      </c>
      <c r="E10100" t="s">
        <v>23190</v>
      </c>
      <c r="F10100" t="s">
        <v>3889</v>
      </c>
      <c r="G10100" t="s">
        <v>4602</v>
      </c>
      <c r="H10100" t="s">
        <v>15063</v>
      </c>
      <c r="I10100" t="s">
        <v>3960</v>
      </c>
      <c r="J10100" t="s">
        <v>257</v>
      </c>
    </row>
    <row r="10101" spans="1:10" x14ac:dyDescent="0.45">
      <c r="A10101" t="s">
        <v>15248</v>
      </c>
      <c r="B10101" t="s">
        <v>7093</v>
      </c>
      <c r="C10101" t="s">
        <v>33721</v>
      </c>
      <c r="D10101" t="s">
        <v>15122</v>
      </c>
      <c r="E10101" t="s">
        <v>31474</v>
      </c>
      <c r="F10101" t="s">
        <v>19265</v>
      </c>
      <c r="G10101" t="s">
        <v>3903</v>
      </c>
      <c r="H10101" t="s">
        <v>19336</v>
      </c>
      <c r="I10101" t="s">
        <v>3969</v>
      </c>
      <c r="J10101" t="s">
        <v>22776</v>
      </c>
    </row>
    <row r="10102" spans="1:10" x14ac:dyDescent="0.45">
      <c r="A10102" t="s">
        <v>15210</v>
      </c>
      <c r="B10102" t="s">
        <v>149</v>
      </c>
      <c r="C10102" t="s">
        <v>36646</v>
      </c>
      <c r="D10102" t="s">
        <v>3980</v>
      </c>
      <c r="E10102" t="s">
        <v>36647</v>
      </c>
      <c r="F10102" t="s">
        <v>36648</v>
      </c>
      <c r="G10102" t="s">
        <v>3885</v>
      </c>
      <c r="H10102" t="s">
        <v>4048</v>
      </c>
      <c r="I10102" t="s">
        <v>3976</v>
      </c>
      <c r="J10102" t="s">
        <v>36649</v>
      </c>
    </row>
    <row r="10103" spans="1:10" x14ac:dyDescent="0.45">
      <c r="A10103" t="s">
        <v>19367</v>
      </c>
      <c r="B10103" t="s">
        <v>10815</v>
      </c>
      <c r="C10103" t="s">
        <v>36650</v>
      </c>
      <c r="D10103" t="s">
        <v>22777</v>
      </c>
      <c r="E10103" t="s">
        <v>19403</v>
      </c>
      <c r="F10103" t="s">
        <v>33681</v>
      </c>
      <c r="G10103" t="s">
        <v>331</v>
      </c>
      <c r="H10103" t="s">
        <v>339</v>
      </c>
      <c r="I10103" t="s">
        <v>3983</v>
      </c>
      <c r="J10103" t="s">
        <v>36651</v>
      </c>
    </row>
    <row r="10104" spans="1:10" x14ac:dyDescent="0.45">
      <c r="A10104" t="s">
        <v>4336</v>
      </c>
      <c r="B10104" t="s">
        <v>3880</v>
      </c>
      <c r="C10104" t="s">
        <v>36652</v>
      </c>
      <c r="D10104" t="s">
        <v>34120</v>
      </c>
      <c r="E10104" t="s">
        <v>23246</v>
      </c>
      <c r="F10104" t="s">
        <v>335</v>
      </c>
      <c r="G10104" t="s">
        <v>7172</v>
      </c>
      <c r="H10104" t="s">
        <v>346</v>
      </c>
      <c r="I10104" t="s">
        <v>295</v>
      </c>
      <c r="J10104" t="s">
        <v>25910</v>
      </c>
    </row>
    <row r="10105" spans="1:10" x14ac:dyDescent="0.45">
      <c r="A10105" t="s">
        <v>36653</v>
      </c>
      <c r="B10105" t="s">
        <v>141</v>
      </c>
      <c r="C10105" t="s">
        <v>33733</v>
      </c>
      <c r="D10105" t="s">
        <v>7730</v>
      </c>
      <c r="E10105" t="s">
        <v>36654</v>
      </c>
      <c r="F10105" t="s">
        <v>36655</v>
      </c>
      <c r="G10105" t="s">
        <v>22922</v>
      </c>
      <c r="H10105" t="s">
        <v>354</v>
      </c>
      <c r="I10105" t="s">
        <v>304</v>
      </c>
      <c r="J10105" t="s">
        <v>36656</v>
      </c>
    </row>
    <row r="10106" spans="1:10" x14ac:dyDescent="0.45">
      <c r="A10106" t="s">
        <v>34887</v>
      </c>
      <c r="B10106" t="s">
        <v>156</v>
      </c>
      <c r="C10106" t="s">
        <v>36657</v>
      </c>
      <c r="D10106" t="s">
        <v>36658</v>
      </c>
      <c r="E10106" t="s">
        <v>26214</v>
      </c>
      <c r="F10106" t="s">
        <v>36659</v>
      </c>
      <c r="G10106" t="s">
        <v>4092</v>
      </c>
      <c r="H10106" t="s">
        <v>363</v>
      </c>
      <c r="I10106" t="s">
        <v>4553</v>
      </c>
      <c r="J10106" t="s">
        <v>36660</v>
      </c>
    </row>
    <row r="10107" spans="1:10" x14ac:dyDescent="0.45">
      <c r="A10107" t="s">
        <v>4123</v>
      </c>
      <c r="B10107" t="s">
        <v>10920</v>
      </c>
      <c r="C10107" t="s">
        <v>36661</v>
      </c>
      <c r="D10107" t="s">
        <v>34145</v>
      </c>
      <c r="E10107" t="s">
        <v>36662</v>
      </c>
      <c r="F10107" t="s">
        <v>36663</v>
      </c>
      <c r="G10107" t="s">
        <v>3955</v>
      </c>
      <c r="H10107" t="s">
        <v>371</v>
      </c>
      <c r="I10107" t="s">
        <v>3887</v>
      </c>
      <c r="J10107" t="s">
        <v>36664</v>
      </c>
    </row>
    <row r="10108" spans="1:10" x14ac:dyDescent="0.45">
      <c r="A10108" t="s">
        <v>36665</v>
      </c>
      <c r="B10108" t="s">
        <v>15009</v>
      </c>
      <c r="C10108" t="s">
        <v>29184</v>
      </c>
      <c r="D10108" t="s">
        <v>10964</v>
      </c>
      <c r="E10108" t="s">
        <v>29563</v>
      </c>
      <c r="F10108" t="s">
        <v>36666</v>
      </c>
      <c r="G10108" t="s">
        <v>371</v>
      </c>
      <c r="H10108" t="s">
        <v>380</v>
      </c>
      <c r="I10108" t="s">
        <v>15063</v>
      </c>
      <c r="J10108" t="s">
        <v>25887</v>
      </c>
    </row>
    <row r="10109" spans="1:10" x14ac:dyDescent="0.45">
      <c r="A10109" t="s">
        <v>11748</v>
      </c>
      <c r="B10109" t="s">
        <v>7095</v>
      </c>
      <c r="C10109" t="s">
        <v>11479</v>
      </c>
      <c r="D10109" t="s">
        <v>29740</v>
      </c>
      <c r="E10109" t="s">
        <v>19791</v>
      </c>
      <c r="F10109" t="s">
        <v>368</v>
      </c>
      <c r="G10109" t="s">
        <v>22798</v>
      </c>
      <c r="H10109" t="s">
        <v>389</v>
      </c>
      <c r="I10109" t="s">
        <v>4034</v>
      </c>
      <c r="J10109" t="s">
        <v>36667</v>
      </c>
    </row>
    <row r="10110" spans="1:10" x14ac:dyDescent="0.45">
      <c r="A10110" t="s">
        <v>36668</v>
      </c>
      <c r="B10110" t="s">
        <v>157</v>
      </c>
      <c r="C10110" t="s">
        <v>36669</v>
      </c>
      <c r="D10110" t="s">
        <v>36670</v>
      </c>
      <c r="E10110" t="s">
        <v>36671</v>
      </c>
      <c r="F10110" t="s">
        <v>33690</v>
      </c>
      <c r="G10110" t="s">
        <v>15099</v>
      </c>
      <c r="H10110" t="s">
        <v>10848</v>
      </c>
      <c r="I10110" t="s">
        <v>36672</v>
      </c>
      <c r="J10110" t="s">
        <v>3909</v>
      </c>
    </row>
    <row r="10111" spans="1:10" x14ac:dyDescent="0.45">
      <c r="A10111" t="s">
        <v>36673</v>
      </c>
      <c r="B10111" t="s">
        <v>25885</v>
      </c>
      <c r="C10111" t="s">
        <v>36674</v>
      </c>
      <c r="D10111" t="s">
        <v>36675</v>
      </c>
      <c r="E10111" t="s">
        <v>33837</v>
      </c>
      <c r="F10111" t="s">
        <v>36676</v>
      </c>
      <c r="G10111" t="s">
        <v>4160</v>
      </c>
      <c r="H10111" t="s">
        <v>15105</v>
      </c>
      <c r="I10111" t="s">
        <v>36677</v>
      </c>
      <c r="J10111" t="s">
        <v>165</v>
      </c>
    </row>
    <row r="10112" spans="1:10" x14ac:dyDescent="0.45">
      <c r="A10112" t="s">
        <v>36678</v>
      </c>
      <c r="B10112" t="s">
        <v>15260</v>
      </c>
      <c r="C10112" t="s">
        <v>34403</v>
      </c>
      <c r="D10112" t="s">
        <v>4509</v>
      </c>
      <c r="E10112" t="s">
        <v>33854</v>
      </c>
      <c r="F10112" t="s">
        <v>385</v>
      </c>
      <c r="G10112" t="s">
        <v>36679</v>
      </c>
      <c r="H10112" t="s">
        <v>22845</v>
      </c>
      <c r="I10112" t="s">
        <v>36680</v>
      </c>
      <c r="J10112" t="s">
        <v>19271</v>
      </c>
    </row>
    <row r="10113" spans="1:10" x14ac:dyDescent="0.45">
      <c r="A10113" t="s">
        <v>36681</v>
      </c>
      <c r="B10113" t="s">
        <v>36682</v>
      </c>
      <c r="C10113" t="s">
        <v>19725</v>
      </c>
      <c r="D10113" t="s">
        <v>11159</v>
      </c>
      <c r="E10113" t="s">
        <v>36683</v>
      </c>
      <c r="F10113" t="s">
        <v>33689</v>
      </c>
      <c r="G10113" t="s">
        <v>19401</v>
      </c>
      <c r="H10113" t="s">
        <v>19450</v>
      </c>
      <c r="I10113" t="s">
        <v>36684</v>
      </c>
      <c r="J10113" t="s">
        <v>3894</v>
      </c>
    </row>
    <row r="10114" spans="1:10" x14ac:dyDescent="0.45">
      <c r="A10114" t="s">
        <v>36685</v>
      </c>
      <c r="B10114" t="s">
        <v>7099</v>
      </c>
      <c r="C10114" t="s">
        <v>25974</v>
      </c>
      <c r="D10114" t="s">
        <v>36686</v>
      </c>
      <c r="E10114" t="s">
        <v>36687</v>
      </c>
      <c r="F10114" t="s">
        <v>36688</v>
      </c>
      <c r="G10114" t="s">
        <v>31521</v>
      </c>
      <c r="H10114" t="s">
        <v>29088</v>
      </c>
      <c r="I10114" t="s">
        <v>36689</v>
      </c>
      <c r="J10114" t="s">
        <v>33701</v>
      </c>
    </row>
    <row r="10115" spans="1:10" x14ac:dyDescent="0.45">
      <c r="A10115" t="s">
        <v>29251</v>
      </c>
      <c r="B10115" t="s">
        <v>29064</v>
      </c>
      <c r="C10115" t="s">
        <v>26303</v>
      </c>
      <c r="D10115" t="s">
        <v>29613</v>
      </c>
      <c r="E10115" t="s">
        <v>36690</v>
      </c>
      <c r="F10115" t="s">
        <v>403</v>
      </c>
      <c r="G10115" t="s">
        <v>11040</v>
      </c>
      <c r="H10115" t="s">
        <v>10838</v>
      </c>
      <c r="I10115" t="s">
        <v>36691</v>
      </c>
      <c r="J10115" t="s">
        <v>36692</v>
      </c>
    </row>
    <row r="10116" spans="1:10" x14ac:dyDescent="0.45">
      <c r="A10116" t="s">
        <v>36693</v>
      </c>
      <c r="B10116" t="s">
        <v>36684</v>
      </c>
      <c r="C10116" t="s">
        <v>36694</v>
      </c>
      <c r="D10116" t="s">
        <v>7407</v>
      </c>
      <c r="E10116" t="s">
        <v>34618</v>
      </c>
      <c r="F10116" t="s">
        <v>15050</v>
      </c>
      <c r="G10116" t="s">
        <v>33816</v>
      </c>
      <c r="H10116" t="s">
        <v>33867</v>
      </c>
      <c r="I10116" t="s">
        <v>36695</v>
      </c>
      <c r="J10116" t="s">
        <v>36696</v>
      </c>
    </row>
    <row r="10117" spans="1:10" x14ac:dyDescent="0.45">
      <c r="A10117" t="s">
        <v>36697</v>
      </c>
      <c r="B10117" t="s">
        <v>10941</v>
      </c>
      <c r="C10117" t="s">
        <v>36698</v>
      </c>
      <c r="D10117" t="s">
        <v>36699</v>
      </c>
      <c r="E10117" t="s">
        <v>7879</v>
      </c>
      <c r="F10117" t="s">
        <v>4092</v>
      </c>
      <c r="G10117" t="s">
        <v>33832</v>
      </c>
      <c r="H10117" t="s">
        <v>25928</v>
      </c>
      <c r="I10117" t="s">
        <v>36700</v>
      </c>
      <c r="J10117" t="s">
        <v>25948</v>
      </c>
    </row>
    <row r="10118" spans="1:10" x14ac:dyDescent="0.45">
      <c r="A10118" t="s">
        <v>7917</v>
      </c>
      <c r="B10118" t="s">
        <v>15077</v>
      </c>
      <c r="C10118" t="s">
        <v>36701</v>
      </c>
      <c r="D10118" t="s">
        <v>36702</v>
      </c>
      <c r="E10118" t="s">
        <v>36703</v>
      </c>
      <c r="F10118" t="s">
        <v>36617</v>
      </c>
      <c r="G10118" t="s">
        <v>19479</v>
      </c>
      <c r="H10118" t="s">
        <v>33702</v>
      </c>
      <c r="I10118" t="s">
        <v>36692</v>
      </c>
      <c r="J10118" t="s">
        <v>4061</v>
      </c>
    </row>
    <row r="10119" spans="1:10" x14ac:dyDescent="0.45">
      <c r="A10119" t="s">
        <v>12216</v>
      </c>
      <c r="B10119" t="s">
        <v>7104</v>
      </c>
      <c r="C10119" t="s">
        <v>36704</v>
      </c>
      <c r="D10119" t="s">
        <v>26415</v>
      </c>
      <c r="E10119" t="s">
        <v>36705</v>
      </c>
      <c r="F10119" t="s">
        <v>22935</v>
      </c>
      <c r="G10119" t="s">
        <v>19486</v>
      </c>
      <c r="H10119" t="s">
        <v>23028</v>
      </c>
      <c r="I10119" t="s">
        <v>7221</v>
      </c>
      <c r="J10119" t="s">
        <v>36706</v>
      </c>
    </row>
    <row r="10120" spans="1:10" x14ac:dyDescent="0.45">
      <c r="A10120" t="s">
        <v>36707</v>
      </c>
      <c r="B10120" t="s">
        <v>166</v>
      </c>
      <c r="C10120" t="s">
        <v>36708</v>
      </c>
      <c r="D10120" t="s">
        <v>36709</v>
      </c>
      <c r="E10120" t="s">
        <v>11238</v>
      </c>
      <c r="F10120" t="s">
        <v>31486</v>
      </c>
      <c r="G10120" t="s">
        <v>4171</v>
      </c>
      <c r="H10120" t="s">
        <v>4046</v>
      </c>
      <c r="I10120" t="s">
        <v>36710</v>
      </c>
      <c r="J10120" t="s">
        <v>7134</v>
      </c>
    </row>
    <row r="10121" spans="1:10" x14ac:dyDescent="0.45">
      <c r="A10121" t="s">
        <v>36711</v>
      </c>
      <c r="B10121" t="s">
        <v>31461</v>
      </c>
      <c r="C10121" t="s">
        <v>36712</v>
      </c>
      <c r="D10121" t="s">
        <v>36713</v>
      </c>
      <c r="E10121" t="s">
        <v>36714</v>
      </c>
      <c r="F10121" t="s">
        <v>10957</v>
      </c>
      <c r="G10121" t="s">
        <v>33752</v>
      </c>
      <c r="H10121" t="s">
        <v>36715</v>
      </c>
      <c r="I10121" t="s">
        <v>29072</v>
      </c>
      <c r="J10121" t="s">
        <v>15422</v>
      </c>
    </row>
    <row r="10122" spans="1:10" x14ac:dyDescent="0.45">
      <c r="A10122" t="s">
        <v>36716</v>
      </c>
      <c r="B10122" t="s">
        <v>31461</v>
      </c>
      <c r="C10122" t="s">
        <v>36717</v>
      </c>
      <c r="D10122" t="s">
        <v>29185</v>
      </c>
      <c r="E10122" t="s">
        <v>36718</v>
      </c>
      <c r="F10122" t="s">
        <v>4117</v>
      </c>
      <c r="G10122" t="s">
        <v>11103</v>
      </c>
      <c r="H10122" t="s">
        <v>7247</v>
      </c>
      <c r="I10122" t="s">
        <v>36719</v>
      </c>
      <c r="J10122" t="s">
        <v>15493</v>
      </c>
    </row>
    <row r="10123" spans="1:10" x14ac:dyDescent="0.45">
      <c r="A10123" t="s">
        <v>36720</v>
      </c>
      <c r="B10123" t="s">
        <v>31461</v>
      </c>
      <c r="C10123" t="s">
        <v>36721</v>
      </c>
      <c r="D10123" t="s">
        <v>36722</v>
      </c>
      <c r="E10123" t="s">
        <v>26520</v>
      </c>
      <c r="F10123" t="s">
        <v>36723</v>
      </c>
      <c r="G10123" t="s">
        <v>33758</v>
      </c>
      <c r="H10123" t="s">
        <v>33793</v>
      </c>
      <c r="I10123" t="s">
        <v>36724</v>
      </c>
      <c r="J10123" t="s">
        <v>15560</v>
      </c>
    </row>
    <row r="10124" spans="1:10" x14ac:dyDescent="0.45">
      <c r="A10124" t="s">
        <v>15464</v>
      </c>
      <c r="B10124" t="s">
        <v>31461</v>
      </c>
      <c r="C10124" t="s">
        <v>29470</v>
      </c>
      <c r="D10124" t="s">
        <v>36725</v>
      </c>
      <c r="E10124" t="s">
        <v>36726</v>
      </c>
      <c r="F10124" t="s">
        <v>396</v>
      </c>
      <c r="G10124" t="s">
        <v>15157</v>
      </c>
      <c r="H10124" t="s">
        <v>33709</v>
      </c>
      <c r="I10124" t="s">
        <v>36727</v>
      </c>
      <c r="J10124" t="s">
        <v>4913</v>
      </c>
    </row>
    <row r="10125" spans="1:10" x14ac:dyDescent="0.45">
      <c r="A10125" t="s">
        <v>36728</v>
      </c>
      <c r="B10125" t="s">
        <v>31461</v>
      </c>
      <c r="C10125" t="s">
        <v>36729</v>
      </c>
      <c r="D10125" t="s">
        <v>36730</v>
      </c>
      <c r="E10125" t="s">
        <v>36731</v>
      </c>
      <c r="F10125" t="s">
        <v>22948</v>
      </c>
      <c r="G10125" t="s">
        <v>33761</v>
      </c>
      <c r="H10125" t="s">
        <v>33941</v>
      </c>
      <c r="I10125" t="s">
        <v>36732</v>
      </c>
      <c r="J10125" t="s">
        <v>4240</v>
      </c>
    </row>
    <row r="10126" spans="1:10" x14ac:dyDescent="0.45">
      <c r="A10126" t="s">
        <v>5553</v>
      </c>
      <c r="B10126" t="s">
        <v>31461</v>
      </c>
      <c r="C10126" t="s">
        <v>29341</v>
      </c>
      <c r="D10126" t="s">
        <v>36733</v>
      </c>
      <c r="E10126" t="s">
        <v>36734</v>
      </c>
      <c r="F10126" t="s">
        <v>179</v>
      </c>
      <c r="G10126" t="s">
        <v>253</v>
      </c>
      <c r="H10126" t="s">
        <v>33951</v>
      </c>
      <c r="I10126" t="s">
        <v>36735</v>
      </c>
      <c r="J10126" t="s">
        <v>31504</v>
      </c>
    </row>
    <row r="10127" spans="1:10" x14ac:dyDescent="0.45">
      <c r="A10127" t="s">
        <v>29952</v>
      </c>
      <c r="B10127" t="s">
        <v>31461</v>
      </c>
      <c r="C10127" t="s">
        <v>29289</v>
      </c>
      <c r="D10127" t="s">
        <v>36736</v>
      </c>
      <c r="E10127" t="s">
        <v>36737</v>
      </c>
      <c r="F10127" t="s">
        <v>31661</v>
      </c>
      <c r="G10127" t="s">
        <v>36738</v>
      </c>
      <c r="H10127" t="s">
        <v>22920</v>
      </c>
      <c r="I10127" t="s">
        <v>10975</v>
      </c>
      <c r="J10127" t="s">
        <v>36739</v>
      </c>
    </row>
    <row r="10128" spans="1:10" x14ac:dyDescent="0.45">
      <c r="A10128" t="s">
        <v>12602</v>
      </c>
      <c r="B10128" t="s">
        <v>31461</v>
      </c>
      <c r="C10128" t="s">
        <v>29528</v>
      </c>
      <c r="D10128" t="s">
        <v>36740</v>
      </c>
      <c r="E10128" t="s">
        <v>26384</v>
      </c>
      <c r="F10128" t="s">
        <v>36741</v>
      </c>
      <c r="G10128" t="s">
        <v>11100</v>
      </c>
      <c r="H10128" t="s">
        <v>36742</v>
      </c>
      <c r="I10128" t="s">
        <v>15416</v>
      </c>
      <c r="J10128" t="s">
        <v>36743</v>
      </c>
    </row>
    <row r="10129" spans="1:10" x14ac:dyDescent="0.45">
      <c r="A10129" t="s">
        <v>36744</v>
      </c>
      <c r="B10129" t="s">
        <v>31461</v>
      </c>
      <c r="C10129" t="s">
        <v>36745</v>
      </c>
      <c r="D10129" t="s">
        <v>36746</v>
      </c>
      <c r="E10129" t="s">
        <v>36747</v>
      </c>
      <c r="F10129" t="s">
        <v>7137</v>
      </c>
      <c r="G10129" t="s">
        <v>36748</v>
      </c>
      <c r="H10129" t="s">
        <v>22933</v>
      </c>
      <c r="I10129" t="s">
        <v>7209</v>
      </c>
      <c r="J10129" t="s">
        <v>31980</v>
      </c>
    </row>
    <row r="10130" spans="1:10" x14ac:dyDescent="0.45">
      <c r="A10130" t="s">
        <v>36749</v>
      </c>
      <c r="B10130" t="s">
        <v>31461</v>
      </c>
      <c r="C10130" t="s">
        <v>36750</v>
      </c>
      <c r="D10130" t="s">
        <v>7555</v>
      </c>
      <c r="E10130" t="s">
        <v>36751</v>
      </c>
      <c r="F10130" t="s">
        <v>31675</v>
      </c>
      <c r="G10130" t="s">
        <v>36752</v>
      </c>
      <c r="H10130" t="s">
        <v>36753</v>
      </c>
      <c r="I10130" t="s">
        <v>15485</v>
      </c>
      <c r="J10130" t="s">
        <v>11003</v>
      </c>
    </row>
    <row r="10131" spans="1:10" x14ac:dyDescent="0.45">
      <c r="A10131" t="s">
        <v>30015</v>
      </c>
      <c r="B10131" t="s">
        <v>31461</v>
      </c>
      <c r="C10131" t="s">
        <v>36754</v>
      </c>
      <c r="D10131" t="s">
        <v>36755</v>
      </c>
      <c r="E10131" t="s">
        <v>15641</v>
      </c>
      <c r="F10131" t="s">
        <v>414</v>
      </c>
      <c r="G10131" t="s">
        <v>4197</v>
      </c>
      <c r="H10131" t="s">
        <v>3982</v>
      </c>
      <c r="I10131" t="s">
        <v>15523</v>
      </c>
      <c r="J10131" t="s">
        <v>29300</v>
      </c>
    </row>
    <row r="10132" spans="1:10" x14ac:dyDescent="0.45">
      <c r="A10132" t="s">
        <v>36756</v>
      </c>
      <c r="B10132" t="s">
        <v>31461</v>
      </c>
      <c r="C10132" t="s">
        <v>36757</v>
      </c>
      <c r="D10132" t="s">
        <v>7610</v>
      </c>
      <c r="E10132" t="s">
        <v>36758</v>
      </c>
      <c r="F10132" t="s">
        <v>25888</v>
      </c>
      <c r="G10132" t="s">
        <v>26006</v>
      </c>
      <c r="H10132" t="s">
        <v>36759</v>
      </c>
      <c r="I10132" t="s">
        <v>7253</v>
      </c>
      <c r="J10132" t="s">
        <v>36760</v>
      </c>
    </row>
    <row r="10133" spans="1:10" x14ac:dyDescent="0.45">
      <c r="A10133" t="s">
        <v>15711</v>
      </c>
      <c r="B10133" t="s">
        <v>31461</v>
      </c>
      <c r="C10133" t="s">
        <v>36761</v>
      </c>
      <c r="D10133" t="s">
        <v>36762</v>
      </c>
      <c r="E10133" t="s">
        <v>36763</v>
      </c>
      <c r="F10133" t="s">
        <v>10877</v>
      </c>
      <c r="G10133" t="s">
        <v>3956</v>
      </c>
      <c r="H10133" t="s">
        <v>36764</v>
      </c>
      <c r="I10133" t="s">
        <v>15585</v>
      </c>
      <c r="J10133" t="s">
        <v>15181</v>
      </c>
    </row>
    <row r="10134" spans="1:10" x14ac:dyDescent="0.45">
      <c r="A10134" t="s">
        <v>36765</v>
      </c>
      <c r="B10134" t="s">
        <v>31461</v>
      </c>
      <c r="C10134" t="s">
        <v>36766</v>
      </c>
      <c r="D10134" t="s">
        <v>36767</v>
      </c>
      <c r="E10134" t="s">
        <v>4663</v>
      </c>
      <c r="F10134" t="s">
        <v>4087</v>
      </c>
      <c r="G10134" t="s">
        <v>36768</v>
      </c>
      <c r="H10134" t="s">
        <v>36769</v>
      </c>
      <c r="I10134" t="s">
        <v>15617</v>
      </c>
      <c r="J10134" t="s">
        <v>7180</v>
      </c>
    </row>
    <row r="10135" spans="1:10" x14ac:dyDescent="0.45">
      <c r="A10135" t="s">
        <v>36770</v>
      </c>
      <c r="B10135" t="s">
        <v>31461</v>
      </c>
      <c r="C10135" t="s">
        <v>2196</v>
      </c>
      <c r="D10135" t="s">
        <v>36771</v>
      </c>
      <c r="E10135" t="s">
        <v>36772</v>
      </c>
      <c r="F10135" t="s">
        <v>33697</v>
      </c>
      <c r="G10135" t="s">
        <v>15064</v>
      </c>
      <c r="H10135" t="s">
        <v>36773</v>
      </c>
      <c r="I10135" t="s">
        <v>36774</v>
      </c>
      <c r="J10135" t="s">
        <v>11031</v>
      </c>
    </row>
    <row r="10136" spans="1:10" x14ac:dyDescent="0.45">
      <c r="A10136" t="s">
        <v>1459</v>
      </c>
      <c r="B10136" t="s">
        <v>31461</v>
      </c>
      <c r="C10136" t="s">
        <v>36775</v>
      </c>
      <c r="D10136" t="s">
        <v>36776</v>
      </c>
      <c r="E10136" t="s">
        <v>24057</v>
      </c>
      <c r="F10136" t="s">
        <v>19432</v>
      </c>
      <c r="G10136" t="s">
        <v>36777</v>
      </c>
      <c r="H10136" t="s">
        <v>7695</v>
      </c>
      <c r="I10136" t="s">
        <v>4016</v>
      </c>
      <c r="J10136" t="s">
        <v>36778</v>
      </c>
    </row>
    <row r="10137" spans="1:10" x14ac:dyDescent="0.45">
      <c r="A10137" t="s">
        <v>19476</v>
      </c>
      <c r="B10137" t="s">
        <v>31461</v>
      </c>
      <c r="C10137" t="s">
        <v>36779</v>
      </c>
      <c r="D10137" t="s">
        <v>36780</v>
      </c>
      <c r="E10137" t="s">
        <v>31974</v>
      </c>
      <c r="F10137" t="s">
        <v>4109</v>
      </c>
      <c r="G10137" t="s">
        <v>36781</v>
      </c>
      <c r="H10137" t="s">
        <v>36782</v>
      </c>
      <c r="I10137" t="s">
        <v>36783</v>
      </c>
      <c r="J10137" t="s">
        <v>23000</v>
      </c>
    </row>
    <row r="10138" spans="1:10" x14ac:dyDescent="0.45">
      <c r="A10138" t="s">
        <v>36784</v>
      </c>
      <c r="B10138" t="s">
        <v>31461</v>
      </c>
      <c r="C10138" t="s">
        <v>15603</v>
      </c>
      <c r="D10138" t="s">
        <v>4412</v>
      </c>
      <c r="E10138" t="s">
        <v>36785</v>
      </c>
      <c r="F10138" t="s">
        <v>22973</v>
      </c>
      <c r="G10138" t="s">
        <v>10965</v>
      </c>
      <c r="H10138" t="s">
        <v>36786</v>
      </c>
      <c r="I10138" t="s">
        <v>31422</v>
      </c>
      <c r="J10138" t="s">
        <v>11203</v>
      </c>
    </row>
    <row r="10139" spans="1:10" x14ac:dyDescent="0.45">
      <c r="A10139" t="s">
        <v>11347</v>
      </c>
      <c r="B10139" t="s">
        <v>31461</v>
      </c>
      <c r="C10139" t="s">
        <v>36787</v>
      </c>
      <c r="D10139" t="s">
        <v>4434</v>
      </c>
      <c r="E10139" t="s">
        <v>20331</v>
      </c>
      <c r="F10139" t="s">
        <v>286</v>
      </c>
      <c r="G10139" t="s">
        <v>29144</v>
      </c>
      <c r="H10139" t="s">
        <v>36788</v>
      </c>
      <c r="I10139" t="s">
        <v>4032</v>
      </c>
      <c r="J10139" t="s">
        <v>34012</v>
      </c>
    </row>
    <row r="10140" spans="1:10" x14ac:dyDescent="0.45">
      <c r="A10140" t="s">
        <v>36789</v>
      </c>
      <c r="B10140" t="s">
        <v>31461</v>
      </c>
      <c r="C10140" t="s">
        <v>26647</v>
      </c>
      <c r="D10140" t="s">
        <v>10989</v>
      </c>
      <c r="E10140" t="s">
        <v>36790</v>
      </c>
      <c r="F10140" t="s">
        <v>36791</v>
      </c>
      <c r="G10140" t="s">
        <v>36792</v>
      </c>
      <c r="H10140" t="s">
        <v>31569</v>
      </c>
      <c r="I10140" t="s">
        <v>7235</v>
      </c>
      <c r="J10140" t="s">
        <v>4220</v>
      </c>
    </row>
    <row r="10141" spans="1:10" x14ac:dyDescent="0.45">
      <c r="A10141" t="s">
        <v>36793</v>
      </c>
      <c r="B10141" t="s">
        <v>31461</v>
      </c>
      <c r="C10141" t="s">
        <v>36794</v>
      </c>
      <c r="D10141" t="s">
        <v>23491</v>
      </c>
      <c r="E10141" t="s">
        <v>11575</v>
      </c>
      <c r="F10141" t="s">
        <v>36795</v>
      </c>
      <c r="G10141" t="s">
        <v>7146</v>
      </c>
      <c r="H10141" t="s">
        <v>36796</v>
      </c>
      <c r="I10141" t="s">
        <v>7178</v>
      </c>
      <c r="J10141" t="s">
        <v>36797</v>
      </c>
    </row>
    <row r="10142" spans="1:10" x14ac:dyDescent="0.45">
      <c r="A10142" t="s">
        <v>36798</v>
      </c>
      <c r="B10142" t="s">
        <v>31461</v>
      </c>
      <c r="C10142" t="s">
        <v>36799</v>
      </c>
      <c r="D10142" t="s">
        <v>36800</v>
      </c>
      <c r="E10142" t="s">
        <v>36801</v>
      </c>
      <c r="F10142" t="s">
        <v>19436</v>
      </c>
      <c r="G10142" t="s">
        <v>620</v>
      </c>
      <c r="H10142" t="s">
        <v>19338</v>
      </c>
      <c r="I10142" t="s">
        <v>4046</v>
      </c>
      <c r="J10142" t="s">
        <v>36802</v>
      </c>
    </row>
    <row r="10143" spans="1:10" x14ac:dyDescent="0.45">
      <c r="A10143" t="s">
        <v>36803</v>
      </c>
      <c r="B10143" t="s">
        <v>31461</v>
      </c>
      <c r="C10143" t="s">
        <v>27122</v>
      </c>
      <c r="D10143" t="s">
        <v>36804</v>
      </c>
      <c r="E10143" t="s">
        <v>20564</v>
      </c>
      <c r="F10143" t="s">
        <v>19281</v>
      </c>
      <c r="G10143" t="s">
        <v>22795</v>
      </c>
      <c r="H10143" t="s">
        <v>7271</v>
      </c>
      <c r="I10143" t="s">
        <v>29350</v>
      </c>
      <c r="J10143" t="s">
        <v>36805</v>
      </c>
    </row>
    <row r="10144" spans="1:10" x14ac:dyDescent="0.45">
      <c r="A10144" t="s">
        <v>1892</v>
      </c>
      <c r="B10144" t="s">
        <v>31461</v>
      </c>
      <c r="C10144" t="s">
        <v>36806</v>
      </c>
      <c r="D10144" t="s">
        <v>36807</v>
      </c>
      <c r="E10144" t="s">
        <v>922</v>
      </c>
      <c r="F10144" t="s">
        <v>36808</v>
      </c>
      <c r="G10144" t="s">
        <v>29156</v>
      </c>
      <c r="H10144" t="s">
        <v>36809</v>
      </c>
      <c r="I10144" t="s">
        <v>36810</v>
      </c>
      <c r="J10144" t="s">
        <v>22763</v>
      </c>
    </row>
    <row r="10145" spans="1:10" x14ac:dyDescent="0.45">
      <c r="A10145" t="s">
        <v>36811</v>
      </c>
      <c r="B10145" t="s">
        <v>31461</v>
      </c>
      <c r="C10145" t="s">
        <v>36812</v>
      </c>
      <c r="D10145" t="s">
        <v>36813</v>
      </c>
      <c r="E10145" t="s">
        <v>36814</v>
      </c>
      <c r="F10145" t="s">
        <v>407</v>
      </c>
      <c r="G10145" t="s">
        <v>36815</v>
      </c>
      <c r="H10145" t="s">
        <v>23050</v>
      </c>
      <c r="I10145" t="s">
        <v>4064</v>
      </c>
      <c r="J10145" t="s">
        <v>26080</v>
      </c>
    </row>
    <row r="10146" spans="1:10" x14ac:dyDescent="0.45">
      <c r="A10146" t="s">
        <v>36816</v>
      </c>
      <c r="B10146" t="s">
        <v>31461</v>
      </c>
      <c r="C10146" t="s">
        <v>36817</v>
      </c>
      <c r="D10146" t="s">
        <v>36818</v>
      </c>
      <c r="E10146" t="s">
        <v>36819</v>
      </c>
      <c r="F10146" t="s">
        <v>36820</v>
      </c>
      <c r="G10146" t="s">
        <v>26080</v>
      </c>
      <c r="H10146" t="s">
        <v>323</v>
      </c>
      <c r="I10146" t="s">
        <v>36821</v>
      </c>
      <c r="J10146" t="s">
        <v>26102</v>
      </c>
    </row>
    <row r="10147" spans="1:10" x14ac:dyDescent="0.45">
      <c r="A10147" t="s">
        <v>36822</v>
      </c>
      <c r="B10147" t="s">
        <v>31461</v>
      </c>
      <c r="C10147" t="s">
        <v>36823</v>
      </c>
      <c r="D10147" t="s">
        <v>36824</v>
      </c>
      <c r="E10147" t="s">
        <v>36825</v>
      </c>
      <c r="F10147" t="s">
        <v>22865</v>
      </c>
      <c r="G10147" t="s">
        <v>31482</v>
      </c>
      <c r="H10147" t="s">
        <v>36826</v>
      </c>
      <c r="I10147" t="s">
        <v>15051</v>
      </c>
      <c r="J10147" t="s">
        <v>26123</v>
      </c>
    </row>
    <row r="10148" spans="1:10" x14ac:dyDescent="0.45">
      <c r="A10148" t="s">
        <v>36827</v>
      </c>
      <c r="B10148" t="s">
        <v>31461</v>
      </c>
      <c r="C10148" t="s">
        <v>5570</v>
      </c>
      <c r="D10148" t="s">
        <v>4594</v>
      </c>
      <c r="E10148" t="s">
        <v>11165</v>
      </c>
      <c r="F10148" t="s">
        <v>4118</v>
      </c>
      <c r="G10148" t="s">
        <v>7781</v>
      </c>
      <c r="H10148" t="s">
        <v>34198</v>
      </c>
      <c r="I10148" t="s">
        <v>29110</v>
      </c>
      <c r="J10148" t="s">
        <v>26143</v>
      </c>
    </row>
    <row r="10149" spans="1:10" x14ac:dyDescent="0.45">
      <c r="A10149" t="s">
        <v>23759</v>
      </c>
      <c r="B10149" t="s">
        <v>31461</v>
      </c>
      <c r="C10149" t="s">
        <v>36828</v>
      </c>
      <c r="D10149" t="s">
        <v>36829</v>
      </c>
      <c r="E10149" t="s">
        <v>36830</v>
      </c>
      <c r="F10149" t="s">
        <v>4164</v>
      </c>
      <c r="G10149" t="s">
        <v>36831</v>
      </c>
      <c r="H10149" t="s">
        <v>36832</v>
      </c>
      <c r="I10149" t="s">
        <v>29114</v>
      </c>
      <c r="J10149" t="s">
        <v>36833</v>
      </c>
    </row>
    <row r="10150" spans="1:10" x14ac:dyDescent="0.45">
      <c r="A10150" t="s">
        <v>8245</v>
      </c>
      <c r="B10150" t="s">
        <v>31461</v>
      </c>
      <c r="C10150" t="s">
        <v>36834</v>
      </c>
      <c r="D10150" t="s">
        <v>4601</v>
      </c>
      <c r="E10150" t="s">
        <v>32329</v>
      </c>
      <c r="F10150" t="s">
        <v>36835</v>
      </c>
      <c r="G10150" t="s">
        <v>36836</v>
      </c>
      <c r="H10150" t="s">
        <v>25958</v>
      </c>
      <c r="I10150" t="s">
        <v>36837</v>
      </c>
      <c r="J10150" t="s">
        <v>7826</v>
      </c>
    </row>
    <row r="10151" spans="1:10" x14ac:dyDescent="0.45">
      <c r="A10151" t="s">
        <v>36838</v>
      </c>
      <c r="B10151" t="s">
        <v>31461</v>
      </c>
      <c r="C10151" t="s">
        <v>31960</v>
      </c>
      <c r="D10151" t="s">
        <v>36839</v>
      </c>
      <c r="E10151" t="s">
        <v>36840</v>
      </c>
      <c r="F10151" t="s">
        <v>29221</v>
      </c>
      <c r="G10151" t="s">
        <v>7485</v>
      </c>
      <c r="H10151" t="s">
        <v>7781</v>
      </c>
      <c r="I10151" t="s">
        <v>22910</v>
      </c>
      <c r="J10151" t="s">
        <v>36841</v>
      </c>
    </row>
    <row r="10152" spans="1:10" x14ac:dyDescent="0.45">
      <c r="A10152" t="s">
        <v>2255</v>
      </c>
      <c r="B10152" t="s">
        <v>31461</v>
      </c>
      <c r="C10152" t="s">
        <v>36842</v>
      </c>
      <c r="D10152" t="s">
        <v>36843</v>
      </c>
      <c r="E10152" t="s">
        <v>11773</v>
      </c>
      <c r="F10152" t="s">
        <v>36844</v>
      </c>
      <c r="G10152" t="s">
        <v>36845</v>
      </c>
      <c r="H10152" t="s">
        <v>332</v>
      </c>
      <c r="I10152" t="s">
        <v>541</v>
      </c>
      <c r="J10152" t="s">
        <v>36846</v>
      </c>
    </row>
    <row r="10153" spans="1:10" x14ac:dyDescent="0.45">
      <c r="A10153" t="s">
        <v>36847</v>
      </c>
      <c r="B10153" t="s">
        <v>31461</v>
      </c>
      <c r="C10153" t="s">
        <v>13463</v>
      </c>
      <c r="D10153" t="s">
        <v>615</v>
      </c>
      <c r="E10153" t="s">
        <v>36848</v>
      </c>
      <c r="F10153" t="s">
        <v>22826</v>
      </c>
      <c r="G10153" t="s">
        <v>36849</v>
      </c>
      <c r="H10153" t="s">
        <v>36850</v>
      </c>
      <c r="I10153" t="s">
        <v>19298</v>
      </c>
      <c r="J10153" t="s">
        <v>7864</v>
      </c>
    </row>
    <row r="10154" spans="1:10" x14ac:dyDescent="0.45">
      <c r="A10154" t="s">
        <v>8362</v>
      </c>
      <c r="B10154" t="s">
        <v>31461</v>
      </c>
      <c r="C10154" t="s">
        <v>27739</v>
      </c>
      <c r="D10154" t="s">
        <v>36851</v>
      </c>
      <c r="E10154" t="s">
        <v>36852</v>
      </c>
      <c r="F10154" t="s">
        <v>301</v>
      </c>
      <c r="G10154" t="s">
        <v>11328</v>
      </c>
      <c r="H10154" t="s">
        <v>34090</v>
      </c>
      <c r="I10154" t="s">
        <v>36853</v>
      </c>
      <c r="J10154" t="s">
        <v>29434</v>
      </c>
    </row>
    <row r="10155" spans="1:10" x14ac:dyDescent="0.45">
      <c r="A10155" t="s">
        <v>2320</v>
      </c>
      <c r="B10155" t="s">
        <v>31461</v>
      </c>
      <c r="C10155" t="s">
        <v>36854</v>
      </c>
      <c r="D10155" t="s">
        <v>36855</v>
      </c>
      <c r="E10155" t="s">
        <v>36856</v>
      </c>
      <c r="F10155" t="s">
        <v>36857</v>
      </c>
      <c r="G10155" t="s">
        <v>36858</v>
      </c>
      <c r="H10155" t="s">
        <v>29659</v>
      </c>
      <c r="I10155" t="s">
        <v>29265</v>
      </c>
      <c r="J10155" t="s">
        <v>7596</v>
      </c>
    </row>
    <row r="10156" spans="1:10" x14ac:dyDescent="0.45">
      <c r="A10156" t="s">
        <v>30584</v>
      </c>
      <c r="B10156" t="s">
        <v>31461</v>
      </c>
      <c r="C10156" t="s">
        <v>36859</v>
      </c>
      <c r="D10156" t="s">
        <v>12065</v>
      </c>
      <c r="E10156" t="s">
        <v>11254</v>
      </c>
      <c r="F10156" t="s">
        <v>416</v>
      </c>
      <c r="G10156" t="s">
        <v>15276</v>
      </c>
      <c r="H10156" t="s">
        <v>7249</v>
      </c>
      <c r="I10156" t="s">
        <v>29083</v>
      </c>
      <c r="J10156" t="s">
        <v>36860</v>
      </c>
    </row>
    <row r="10157" spans="1:10" x14ac:dyDescent="0.45">
      <c r="A10157" t="s">
        <v>1629</v>
      </c>
      <c r="B10157" t="s">
        <v>31461</v>
      </c>
      <c r="C10157" t="s">
        <v>8782</v>
      </c>
      <c r="D10157" t="s">
        <v>29418</v>
      </c>
      <c r="E10157" t="s">
        <v>36861</v>
      </c>
      <c r="F10157" t="s">
        <v>29226</v>
      </c>
      <c r="G10157" t="s">
        <v>11359</v>
      </c>
      <c r="H10157" t="s">
        <v>26143</v>
      </c>
      <c r="I10157" t="s">
        <v>36862</v>
      </c>
      <c r="J10157" t="s">
        <v>36863</v>
      </c>
    </row>
    <row r="10158" spans="1:10" x14ac:dyDescent="0.45">
      <c r="A10158" t="s">
        <v>5079</v>
      </c>
      <c r="B10158" t="s">
        <v>31461</v>
      </c>
      <c r="C10158" t="s">
        <v>36864</v>
      </c>
      <c r="D10158" t="s">
        <v>20268</v>
      </c>
      <c r="E10158" t="s">
        <v>36865</v>
      </c>
      <c r="F10158" t="s">
        <v>36866</v>
      </c>
      <c r="G10158" t="s">
        <v>31472</v>
      </c>
      <c r="H10158" t="s">
        <v>23056</v>
      </c>
      <c r="I10158" t="s">
        <v>36867</v>
      </c>
      <c r="J10158" t="s">
        <v>33764</v>
      </c>
    </row>
    <row r="10159" spans="1:10" x14ac:dyDescent="0.45">
      <c r="A10159" t="s">
        <v>36868</v>
      </c>
      <c r="B10159" t="s">
        <v>31461</v>
      </c>
      <c r="C10159" t="s">
        <v>8545</v>
      </c>
      <c r="D10159" t="s">
        <v>29256</v>
      </c>
      <c r="E10159" t="s">
        <v>36869</v>
      </c>
      <c r="F10159" t="s">
        <v>25915</v>
      </c>
      <c r="G10159" t="s">
        <v>36870</v>
      </c>
      <c r="H10159" t="s">
        <v>7813</v>
      </c>
      <c r="I10159" t="s">
        <v>36871</v>
      </c>
      <c r="J10159" t="s">
        <v>36872</v>
      </c>
    </row>
    <row r="10160" spans="1:10" x14ac:dyDescent="0.45">
      <c r="A10160" t="s">
        <v>20073</v>
      </c>
      <c r="B10160" t="s">
        <v>31461</v>
      </c>
      <c r="C10160" t="s">
        <v>29875</v>
      </c>
      <c r="D10160" t="s">
        <v>31957</v>
      </c>
      <c r="E10160" t="s">
        <v>36873</v>
      </c>
      <c r="F10160" t="s">
        <v>4127</v>
      </c>
      <c r="G10160" t="s">
        <v>15102</v>
      </c>
      <c r="H10160" t="s">
        <v>19697</v>
      </c>
      <c r="I10160" t="s">
        <v>36874</v>
      </c>
      <c r="J10160" t="s">
        <v>36875</v>
      </c>
    </row>
    <row r="10161" spans="1:10" x14ac:dyDescent="0.45">
      <c r="A10161" t="s">
        <v>2471</v>
      </c>
      <c r="B10161" t="s">
        <v>31461</v>
      </c>
      <c r="C10161" t="s">
        <v>36876</v>
      </c>
      <c r="D10161" t="s">
        <v>15666</v>
      </c>
      <c r="E10161" t="s">
        <v>13246</v>
      </c>
      <c r="F10161" t="s">
        <v>19284</v>
      </c>
      <c r="G10161" t="s">
        <v>11353</v>
      </c>
      <c r="H10161" t="s">
        <v>36877</v>
      </c>
      <c r="I10161" t="s">
        <v>29092</v>
      </c>
      <c r="J10161" t="s">
        <v>29700</v>
      </c>
    </row>
    <row r="10162" spans="1:10" x14ac:dyDescent="0.45">
      <c r="A10162" t="s">
        <v>36878</v>
      </c>
      <c r="B10162" t="s">
        <v>31461</v>
      </c>
      <c r="C10162" t="s">
        <v>24821</v>
      </c>
      <c r="D10162" t="s">
        <v>11724</v>
      </c>
      <c r="E10162" t="s">
        <v>36879</v>
      </c>
      <c r="F10162" t="s">
        <v>22877</v>
      </c>
      <c r="G10162" t="s">
        <v>36880</v>
      </c>
      <c r="H10162" t="s">
        <v>36881</v>
      </c>
      <c r="I10162" t="s">
        <v>36882</v>
      </c>
      <c r="J10162" t="s">
        <v>36883</v>
      </c>
    </row>
    <row r="10163" spans="1:10" x14ac:dyDescent="0.45">
      <c r="A10163" t="s">
        <v>36884</v>
      </c>
      <c r="B10163" t="s">
        <v>31461</v>
      </c>
      <c r="C10163" t="s">
        <v>36885</v>
      </c>
      <c r="D10163" t="s">
        <v>32106</v>
      </c>
      <c r="E10163" t="s">
        <v>12147</v>
      </c>
      <c r="F10163" t="s">
        <v>22877</v>
      </c>
      <c r="G10163" t="s">
        <v>31618</v>
      </c>
      <c r="H10163" t="s">
        <v>31505</v>
      </c>
      <c r="I10163" t="s">
        <v>36886</v>
      </c>
      <c r="J10163" t="s">
        <v>36887</v>
      </c>
    </row>
    <row r="10164" spans="1:10" x14ac:dyDescent="0.45">
      <c r="A10164" t="s">
        <v>19618</v>
      </c>
      <c r="B10164" t="s">
        <v>31461</v>
      </c>
      <c r="C10164" t="s">
        <v>36888</v>
      </c>
      <c r="D10164" t="s">
        <v>36889</v>
      </c>
      <c r="E10164" t="s">
        <v>36890</v>
      </c>
      <c r="F10164" t="s">
        <v>22877</v>
      </c>
      <c r="G10164" t="s">
        <v>604</v>
      </c>
      <c r="H10164" t="s">
        <v>11043</v>
      </c>
      <c r="I10164" t="s">
        <v>10929</v>
      </c>
      <c r="J10164" t="s">
        <v>26186</v>
      </c>
    </row>
    <row r="10165" spans="1:10" x14ac:dyDescent="0.45">
      <c r="A10165" t="s">
        <v>36891</v>
      </c>
      <c r="B10165" t="s">
        <v>31461</v>
      </c>
      <c r="C10165" t="s">
        <v>36892</v>
      </c>
      <c r="D10165" t="s">
        <v>11774</v>
      </c>
      <c r="E10165" t="s">
        <v>36893</v>
      </c>
      <c r="F10165" t="s">
        <v>22877</v>
      </c>
      <c r="G10165" t="s">
        <v>36894</v>
      </c>
      <c r="H10165" t="s">
        <v>36895</v>
      </c>
      <c r="I10165" t="s">
        <v>463</v>
      </c>
      <c r="J10165" t="s">
        <v>23311</v>
      </c>
    </row>
    <row r="10166" spans="1:10" x14ac:dyDescent="0.45">
      <c r="A10166" t="s">
        <v>36896</v>
      </c>
      <c r="B10166" t="s">
        <v>31461</v>
      </c>
      <c r="C10166" t="s">
        <v>36897</v>
      </c>
      <c r="D10166" t="s">
        <v>36898</v>
      </c>
      <c r="E10166" t="s">
        <v>36899</v>
      </c>
      <c r="F10166" t="s">
        <v>22877</v>
      </c>
      <c r="G10166" t="s">
        <v>36900</v>
      </c>
      <c r="H10166" t="s">
        <v>4321</v>
      </c>
      <c r="I10166" t="s">
        <v>270</v>
      </c>
      <c r="J10166" t="s">
        <v>36901</v>
      </c>
    </row>
    <row r="10167" spans="1:10" x14ac:dyDescent="0.45">
      <c r="A10167" t="s">
        <v>36902</v>
      </c>
      <c r="B10167" t="s">
        <v>31461</v>
      </c>
      <c r="C10167" t="s">
        <v>36903</v>
      </c>
      <c r="D10167" t="s">
        <v>36904</v>
      </c>
      <c r="E10167" t="s">
        <v>36905</v>
      </c>
      <c r="F10167" t="s">
        <v>22877</v>
      </c>
      <c r="G10167" t="s">
        <v>36906</v>
      </c>
      <c r="H10167" t="s">
        <v>36907</v>
      </c>
      <c r="I10167" t="s">
        <v>11121</v>
      </c>
      <c r="J10167" t="s">
        <v>36908</v>
      </c>
    </row>
    <row r="10168" spans="1:10" x14ac:dyDescent="0.45">
      <c r="A10168" t="s">
        <v>21453</v>
      </c>
      <c r="B10168" t="s">
        <v>31461</v>
      </c>
      <c r="C10168" t="s">
        <v>36909</v>
      </c>
      <c r="D10168" t="s">
        <v>36910</v>
      </c>
      <c r="E10168" t="s">
        <v>36911</v>
      </c>
      <c r="F10168" t="s">
        <v>22877</v>
      </c>
      <c r="G10168" t="s">
        <v>613</v>
      </c>
      <c r="H10168" t="s">
        <v>7440</v>
      </c>
      <c r="I10168" t="s">
        <v>29281</v>
      </c>
      <c r="J10168" t="s">
        <v>36912</v>
      </c>
    </row>
    <row r="10169" spans="1:10" x14ac:dyDescent="0.45">
      <c r="A10169" t="s">
        <v>23953</v>
      </c>
      <c r="B10169" t="s">
        <v>31461</v>
      </c>
      <c r="C10169" t="s">
        <v>36913</v>
      </c>
      <c r="D10169" t="s">
        <v>36914</v>
      </c>
      <c r="E10169" t="s">
        <v>36915</v>
      </c>
      <c r="F10169" t="s">
        <v>22877</v>
      </c>
      <c r="G10169" t="s">
        <v>4336</v>
      </c>
      <c r="H10169" t="s">
        <v>15227</v>
      </c>
      <c r="I10169" t="s">
        <v>36916</v>
      </c>
      <c r="J10169" t="s">
        <v>7627</v>
      </c>
    </row>
    <row r="10170" spans="1:10" x14ac:dyDescent="0.45">
      <c r="A10170" t="s">
        <v>36917</v>
      </c>
      <c r="B10170" t="s">
        <v>31461</v>
      </c>
      <c r="C10170" t="s">
        <v>12926</v>
      </c>
      <c r="D10170" t="s">
        <v>36918</v>
      </c>
      <c r="E10170" t="s">
        <v>36919</v>
      </c>
      <c r="F10170" t="s">
        <v>22877</v>
      </c>
      <c r="G10170" t="s">
        <v>36920</v>
      </c>
      <c r="H10170" t="s">
        <v>34502</v>
      </c>
      <c r="I10170" t="s">
        <v>36921</v>
      </c>
      <c r="J10170" t="s">
        <v>36922</v>
      </c>
    </row>
    <row r="10171" spans="1:10" x14ac:dyDescent="0.45">
      <c r="A10171" t="s">
        <v>15510</v>
      </c>
      <c r="B10171" t="s">
        <v>31461</v>
      </c>
      <c r="C10171" t="s">
        <v>36923</v>
      </c>
      <c r="D10171" t="s">
        <v>36924</v>
      </c>
      <c r="E10171" t="s">
        <v>24116</v>
      </c>
      <c r="F10171" t="s">
        <v>22877</v>
      </c>
      <c r="G10171" t="s">
        <v>36925</v>
      </c>
      <c r="H10171" t="s">
        <v>34552</v>
      </c>
      <c r="I10171" t="s">
        <v>29136</v>
      </c>
      <c r="J10171" t="s">
        <v>36926</v>
      </c>
    </row>
    <row r="10172" spans="1:10" x14ac:dyDescent="0.45">
      <c r="A10172" t="s">
        <v>36927</v>
      </c>
      <c r="B10172" t="s">
        <v>31461</v>
      </c>
      <c r="C10172" t="s">
        <v>36928</v>
      </c>
      <c r="D10172" t="s">
        <v>22983</v>
      </c>
      <c r="E10172" t="s">
        <v>27272</v>
      </c>
      <c r="F10172" t="s">
        <v>22877</v>
      </c>
      <c r="G10172" t="s">
        <v>36929</v>
      </c>
      <c r="H10172" t="s">
        <v>11496</v>
      </c>
      <c r="I10172" t="s">
        <v>31439</v>
      </c>
      <c r="J10172" t="s">
        <v>7529</v>
      </c>
    </row>
    <row r="10173" spans="1:10" x14ac:dyDescent="0.45">
      <c r="A10173" t="s">
        <v>36930</v>
      </c>
      <c r="B10173" t="s">
        <v>31461</v>
      </c>
      <c r="C10173" t="s">
        <v>36931</v>
      </c>
      <c r="D10173" t="s">
        <v>1979</v>
      </c>
      <c r="E10173" t="s">
        <v>36932</v>
      </c>
      <c r="F10173" t="s">
        <v>22877</v>
      </c>
      <c r="G10173" t="s">
        <v>4495</v>
      </c>
      <c r="H10173" t="s">
        <v>34644</v>
      </c>
      <c r="I10173" t="s">
        <v>29138</v>
      </c>
      <c r="J10173" t="s">
        <v>36933</v>
      </c>
    </row>
    <row r="10174" spans="1:10" x14ac:dyDescent="0.45">
      <c r="A10174" t="s">
        <v>36934</v>
      </c>
      <c r="B10174" t="s">
        <v>31461</v>
      </c>
      <c r="C10174" t="s">
        <v>36935</v>
      </c>
      <c r="D10174" t="s">
        <v>36936</v>
      </c>
      <c r="E10174" t="s">
        <v>36937</v>
      </c>
      <c r="F10174" t="s">
        <v>22877</v>
      </c>
      <c r="G10174" t="s">
        <v>36938</v>
      </c>
      <c r="H10174" t="s">
        <v>26261</v>
      </c>
      <c r="I10174" t="s">
        <v>15048</v>
      </c>
      <c r="J10174" t="s">
        <v>36939</v>
      </c>
    </row>
    <row r="10175" spans="1:10" x14ac:dyDescent="0.45">
      <c r="A10175" t="s">
        <v>15854</v>
      </c>
      <c r="B10175" t="s">
        <v>31461</v>
      </c>
      <c r="C10175" t="s">
        <v>36940</v>
      </c>
      <c r="D10175" t="s">
        <v>36941</v>
      </c>
      <c r="E10175" t="s">
        <v>36942</v>
      </c>
      <c r="F10175" t="s">
        <v>22877</v>
      </c>
      <c r="G10175" t="s">
        <v>22919</v>
      </c>
      <c r="H10175" t="s">
        <v>19642</v>
      </c>
      <c r="I10175" t="s">
        <v>619</v>
      </c>
      <c r="J10175" t="s">
        <v>8133</v>
      </c>
    </row>
    <row r="10176" spans="1:10" x14ac:dyDescent="0.45">
      <c r="A10176" t="s">
        <v>36943</v>
      </c>
      <c r="B10176" t="s">
        <v>31461</v>
      </c>
      <c r="C10176" t="s">
        <v>36944</v>
      </c>
      <c r="D10176" t="s">
        <v>15295</v>
      </c>
      <c r="E10176" t="s">
        <v>5073</v>
      </c>
      <c r="F10176" t="s">
        <v>22877</v>
      </c>
      <c r="G10176" t="s">
        <v>36945</v>
      </c>
      <c r="H10176" t="s">
        <v>34787</v>
      </c>
      <c r="I10176" t="s">
        <v>29486</v>
      </c>
      <c r="J10176" t="s">
        <v>36946</v>
      </c>
    </row>
    <row r="10177" spans="1:10" x14ac:dyDescent="0.45">
      <c r="A10177" t="s">
        <v>36947</v>
      </c>
      <c r="B10177" t="s">
        <v>31461</v>
      </c>
      <c r="C10177" t="s">
        <v>8117</v>
      </c>
      <c r="D10177" t="s">
        <v>36948</v>
      </c>
      <c r="E10177" t="s">
        <v>32382</v>
      </c>
      <c r="F10177" t="s">
        <v>22877</v>
      </c>
      <c r="G10177" t="s">
        <v>36949</v>
      </c>
      <c r="H10177" t="s">
        <v>34844</v>
      </c>
      <c r="I10177" t="s">
        <v>36950</v>
      </c>
      <c r="J10177" t="s">
        <v>11509</v>
      </c>
    </row>
    <row r="10178" spans="1:10" x14ac:dyDescent="0.45">
      <c r="A10178" t="s">
        <v>36951</v>
      </c>
      <c r="B10178" t="s">
        <v>31461</v>
      </c>
      <c r="C10178" t="s">
        <v>36952</v>
      </c>
      <c r="D10178" t="s">
        <v>36953</v>
      </c>
      <c r="E10178" t="s">
        <v>36954</v>
      </c>
      <c r="F10178" t="s">
        <v>22877</v>
      </c>
      <c r="G10178" t="s">
        <v>36955</v>
      </c>
      <c r="H10178" t="s">
        <v>19668</v>
      </c>
      <c r="I10178" t="s">
        <v>11161</v>
      </c>
      <c r="J10178" t="s">
        <v>1346</v>
      </c>
    </row>
    <row r="10179" spans="1:10" x14ac:dyDescent="0.45">
      <c r="A10179" t="s">
        <v>11627</v>
      </c>
      <c r="B10179" t="s">
        <v>31461</v>
      </c>
      <c r="C10179" t="s">
        <v>36956</v>
      </c>
      <c r="D10179" t="s">
        <v>5028</v>
      </c>
      <c r="E10179" t="s">
        <v>36957</v>
      </c>
      <c r="F10179" t="s">
        <v>22877</v>
      </c>
      <c r="G10179" t="s">
        <v>36958</v>
      </c>
      <c r="H10179" t="s">
        <v>7900</v>
      </c>
      <c r="I10179" t="s">
        <v>36959</v>
      </c>
      <c r="J10179" t="s">
        <v>11580</v>
      </c>
    </row>
    <row r="10180" spans="1:10" x14ac:dyDescent="0.45">
      <c r="A10180" t="s">
        <v>36960</v>
      </c>
      <c r="B10180" t="s">
        <v>31461</v>
      </c>
      <c r="C10180" t="s">
        <v>36961</v>
      </c>
      <c r="D10180" t="s">
        <v>2285</v>
      </c>
      <c r="E10180" t="s">
        <v>36962</v>
      </c>
      <c r="F10180" t="s">
        <v>22877</v>
      </c>
      <c r="G10180" t="s">
        <v>36963</v>
      </c>
      <c r="H10180" t="s">
        <v>36964</v>
      </c>
      <c r="I10180" t="s">
        <v>26100</v>
      </c>
      <c r="J10180" t="s">
        <v>36965</v>
      </c>
    </row>
    <row r="10181" spans="1:10" x14ac:dyDescent="0.45">
      <c r="A10181" t="s">
        <v>8888</v>
      </c>
      <c r="B10181" t="s">
        <v>31461</v>
      </c>
      <c r="C10181" t="s">
        <v>36966</v>
      </c>
      <c r="D10181" t="s">
        <v>36967</v>
      </c>
      <c r="E10181" t="s">
        <v>36968</v>
      </c>
      <c r="F10181" t="s">
        <v>22877</v>
      </c>
      <c r="G10181" t="s">
        <v>36969</v>
      </c>
      <c r="H10181" t="s">
        <v>36970</v>
      </c>
      <c r="I10181" t="s">
        <v>11169</v>
      </c>
      <c r="J10181" t="s">
        <v>34237</v>
      </c>
    </row>
    <row r="10182" spans="1:10" x14ac:dyDescent="0.45">
      <c r="A10182" t="s">
        <v>36971</v>
      </c>
      <c r="B10182" t="s">
        <v>31461</v>
      </c>
      <c r="C10182" t="s">
        <v>36972</v>
      </c>
      <c r="D10182" t="s">
        <v>36973</v>
      </c>
      <c r="E10182" t="s">
        <v>36974</v>
      </c>
      <c r="F10182" t="s">
        <v>22877</v>
      </c>
      <c r="G10182" t="s">
        <v>29520</v>
      </c>
      <c r="H10182" t="s">
        <v>36975</v>
      </c>
      <c r="I10182" t="s">
        <v>22992</v>
      </c>
      <c r="J10182" t="s">
        <v>36976</v>
      </c>
    </row>
    <row r="10183" spans="1:10" x14ac:dyDescent="0.45">
      <c r="A10183" t="s">
        <v>36977</v>
      </c>
      <c r="B10183" t="s">
        <v>31461</v>
      </c>
      <c r="C10183" t="s">
        <v>36978</v>
      </c>
      <c r="D10183" t="s">
        <v>36979</v>
      </c>
      <c r="E10183" t="s">
        <v>36980</v>
      </c>
      <c r="F10183" t="s">
        <v>22877</v>
      </c>
      <c r="G10183" t="s">
        <v>36981</v>
      </c>
      <c r="H10183" t="s">
        <v>26189</v>
      </c>
      <c r="I10183" t="s">
        <v>11158</v>
      </c>
      <c r="J10183" t="s">
        <v>36982</v>
      </c>
    </row>
    <row r="10184" spans="1:10" x14ac:dyDescent="0.45">
      <c r="A10184" t="s">
        <v>36983</v>
      </c>
      <c r="B10184" t="s">
        <v>31461</v>
      </c>
      <c r="C10184" t="s">
        <v>36984</v>
      </c>
      <c r="D10184" t="s">
        <v>1232</v>
      </c>
      <c r="E10184" t="s">
        <v>36985</v>
      </c>
      <c r="F10184" t="s">
        <v>22877</v>
      </c>
      <c r="G10184" t="s">
        <v>36986</v>
      </c>
      <c r="H10184" t="s">
        <v>36987</v>
      </c>
      <c r="I10184" t="s">
        <v>36988</v>
      </c>
      <c r="J10184" t="s">
        <v>36989</v>
      </c>
    </row>
    <row r="10185" spans="1:10" x14ac:dyDescent="0.45">
      <c r="A10185" t="s">
        <v>36990</v>
      </c>
      <c r="B10185" t="s">
        <v>31461</v>
      </c>
      <c r="C10185" t="s">
        <v>6517</v>
      </c>
      <c r="D10185" t="s">
        <v>36991</v>
      </c>
      <c r="E10185" t="s">
        <v>8132</v>
      </c>
      <c r="F10185" t="s">
        <v>22877</v>
      </c>
      <c r="G10185" t="s">
        <v>7463</v>
      </c>
      <c r="H10185" t="s">
        <v>34403</v>
      </c>
      <c r="I10185" t="s">
        <v>34106</v>
      </c>
      <c r="J10185" t="s">
        <v>36992</v>
      </c>
    </row>
    <row r="10186" spans="1:10" x14ac:dyDescent="0.45">
      <c r="A10186" t="s">
        <v>36993</v>
      </c>
      <c r="B10186" t="s">
        <v>31461</v>
      </c>
      <c r="C10186" t="s">
        <v>36994</v>
      </c>
      <c r="D10186" t="s">
        <v>36995</v>
      </c>
      <c r="E10186" t="s">
        <v>29721</v>
      </c>
      <c r="F10186" t="s">
        <v>22877</v>
      </c>
      <c r="G10186" t="s">
        <v>36996</v>
      </c>
      <c r="H10186" t="s">
        <v>36997</v>
      </c>
      <c r="I10186" t="s">
        <v>29295</v>
      </c>
      <c r="J10186" t="s">
        <v>4221</v>
      </c>
    </row>
    <row r="10187" spans="1:10" x14ac:dyDescent="0.45">
      <c r="A10187" t="s">
        <v>26898</v>
      </c>
      <c r="B10187" t="s">
        <v>31461</v>
      </c>
      <c r="C10187" t="s">
        <v>36998</v>
      </c>
      <c r="D10187" t="s">
        <v>34528</v>
      </c>
      <c r="E10187" t="s">
        <v>36999</v>
      </c>
      <c r="F10187" t="s">
        <v>22877</v>
      </c>
      <c r="G10187" t="s">
        <v>4339</v>
      </c>
      <c r="H10187" t="s">
        <v>37000</v>
      </c>
      <c r="I10187" t="s">
        <v>15104</v>
      </c>
      <c r="J10187" t="s">
        <v>1028</v>
      </c>
    </row>
    <row r="10188" spans="1:10" x14ac:dyDescent="0.45">
      <c r="A10188" t="s">
        <v>4687</v>
      </c>
      <c r="B10188" t="s">
        <v>31461</v>
      </c>
      <c r="C10188" t="s">
        <v>20571</v>
      </c>
      <c r="D10188" t="s">
        <v>37001</v>
      </c>
      <c r="E10188" t="s">
        <v>15773</v>
      </c>
      <c r="F10188" t="s">
        <v>22877</v>
      </c>
      <c r="G10188" t="s">
        <v>7317</v>
      </c>
      <c r="H10188" t="s">
        <v>37002</v>
      </c>
      <c r="I10188" t="s">
        <v>37003</v>
      </c>
      <c r="J10188" t="s">
        <v>37004</v>
      </c>
    </row>
    <row r="10189" spans="1:10" x14ac:dyDescent="0.45">
      <c r="A10189" t="s">
        <v>37005</v>
      </c>
      <c r="B10189" t="s">
        <v>31461</v>
      </c>
      <c r="C10189" t="s">
        <v>37006</v>
      </c>
      <c r="D10189" t="s">
        <v>12938</v>
      </c>
      <c r="E10189" t="s">
        <v>12639</v>
      </c>
      <c r="F10189" t="s">
        <v>22877</v>
      </c>
      <c r="G10189" t="s">
        <v>37007</v>
      </c>
      <c r="H10189" t="s">
        <v>4483</v>
      </c>
      <c r="I10189" t="s">
        <v>34112</v>
      </c>
      <c r="J10189" t="s">
        <v>37008</v>
      </c>
    </row>
    <row r="10190" spans="1:10" x14ac:dyDescent="0.45">
      <c r="A10190" t="s">
        <v>37009</v>
      </c>
      <c r="B10190" t="s">
        <v>31461</v>
      </c>
      <c r="C10190" t="s">
        <v>37010</v>
      </c>
      <c r="D10190" t="s">
        <v>37011</v>
      </c>
      <c r="E10190" t="s">
        <v>8727</v>
      </c>
      <c r="F10190" t="s">
        <v>22877</v>
      </c>
      <c r="G10190" t="s">
        <v>37012</v>
      </c>
      <c r="H10190" t="s">
        <v>409</v>
      </c>
      <c r="I10190" t="s">
        <v>11166</v>
      </c>
      <c r="J10190" t="s">
        <v>37013</v>
      </c>
    </row>
    <row r="10191" spans="1:10" x14ac:dyDescent="0.45">
      <c r="A10191" t="s">
        <v>37014</v>
      </c>
      <c r="B10191" t="s">
        <v>31461</v>
      </c>
      <c r="C10191" t="s">
        <v>37015</v>
      </c>
      <c r="D10191" t="s">
        <v>23644</v>
      </c>
      <c r="E10191" t="s">
        <v>13762</v>
      </c>
      <c r="F10191" t="s">
        <v>22877</v>
      </c>
      <c r="G10191" t="s">
        <v>649</v>
      </c>
      <c r="H10191" t="s">
        <v>37016</v>
      </c>
      <c r="I10191" t="s">
        <v>22863</v>
      </c>
      <c r="J10191" t="s">
        <v>37017</v>
      </c>
    </row>
    <row r="10192" spans="1:10" x14ac:dyDescent="0.45">
      <c r="A10192" t="s">
        <v>37018</v>
      </c>
      <c r="B10192" t="s">
        <v>31461</v>
      </c>
      <c r="C10192" t="s">
        <v>37019</v>
      </c>
      <c r="D10192" t="s">
        <v>37020</v>
      </c>
      <c r="E10192" t="s">
        <v>37021</v>
      </c>
      <c r="F10192" t="s">
        <v>22877</v>
      </c>
      <c r="G10192" t="s">
        <v>4450</v>
      </c>
      <c r="H10192" t="s">
        <v>37022</v>
      </c>
      <c r="I10192" t="s">
        <v>19331</v>
      </c>
      <c r="J10192" t="s">
        <v>37023</v>
      </c>
    </row>
    <row r="10193" spans="1:10" x14ac:dyDescent="0.45">
      <c r="A10193" t="s">
        <v>20718</v>
      </c>
      <c r="B10193" t="s">
        <v>31461</v>
      </c>
      <c r="C10193" t="s">
        <v>37024</v>
      </c>
      <c r="D10193" t="s">
        <v>30236</v>
      </c>
      <c r="E10193" t="s">
        <v>3088</v>
      </c>
      <c r="F10193" t="s">
        <v>22877</v>
      </c>
      <c r="G10193" t="s">
        <v>7886</v>
      </c>
      <c r="H10193" t="s">
        <v>883</v>
      </c>
      <c r="I10193" t="s">
        <v>34120</v>
      </c>
      <c r="J10193" t="s">
        <v>22943</v>
      </c>
    </row>
    <row r="10194" spans="1:10" x14ac:dyDescent="0.45">
      <c r="A10194" t="s">
        <v>37025</v>
      </c>
      <c r="B10194" t="s">
        <v>31461</v>
      </c>
      <c r="C10194" t="s">
        <v>37026</v>
      </c>
      <c r="D10194" t="s">
        <v>37027</v>
      </c>
      <c r="E10194" t="s">
        <v>37028</v>
      </c>
      <c r="F10194" t="s">
        <v>22877</v>
      </c>
      <c r="G10194" t="s">
        <v>37029</v>
      </c>
      <c r="H10194" t="s">
        <v>26291</v>
      </c>
      <c r="I10194" t="s">
        <v>7352</v>
      </c>
      <c r="J10194" t="s">
        <v>23583</v>
      </c>
    </row>
    <row r="10195" spans="1:10" x14ac:dyDescent="0.45">
      <c r="A10195" t="s">
        <v>37030</v>
      </c>
      <c r="B10195" t="s">
        <v>31461</v>
      </c>
      <c r="C10195" t="s">
        <v>37031</v>
      </c>
      <c r="D10195" t="s">
        <v>37032</v>
      </c>
      <c r="E10195" t="s">
        <v>11614</v>
      </c>
      <c r="F10195" t="s">
        <v>22877</v>
      </c>
      <c r="G10195" t="s">
        <v>26066</v>
      </c>
      <c r="H10195" t="s">
        <v>15109</v>
      </c>
      <c r="I10195" t="s">
        <v>22750</v>
      </c>
      <c r="J10195" t="s">
        <v>29596</v>
      </c>
    </row>
    <row r="10196" spans="1:10" x14ac:dyDescent="0.45">
      <c r="A10196" t="s">
        <v>37033</v>
      </c>
      <c r="B10196" t="s">
        <v>31461</v>
      </c>
      <c r="C10196" t="s">
        <v>37034</v>
      </c>
      <c r="D10196" t="s">
        <v>11839</v>
      </c>
      <c r="E10196" t="s">
        <v>37035</v>
      </c>
      <c r="F10196" t="s">
        <v>22877</v>
      </c>
      <c r="G10196" t="s">
        <v>37036</v>
      </c>
      <c r="H10196" t="s">
        <v>26415</v>
      </c>
      <c r="I10196" t="s">
        <v>37037</v>
      </c>
      <c r="J10196" t="s">
        <v>37038</v>
      </c>
    </row>
    <row r="10197" spans="1:10" x14ac:dyDescent="0.45">
      <c r="A10197" t="s">
        <v>6282</v>
      </c>
      <c r="B10197" t="s">
        <v>31461</v>
      </c>
      <c r="C10197" t="s">
        <v>37039</v>
      </c>
      <c r="D10197" t="s">
        <v>37040</v>
      </c>
      <c r="E10197" t="s">
        <v>14018</v>
      </c>
      <c r="F10197" t="s">
        <v>22877</v>
      </c>
      <c r="G10197" t="s">
        <v>33852</v>
      </c>
      <c r="H10197" t="s">
        <v>37041</v>
      </c>
      <c r="I10197" t="s">
        <v>37037</v>
      </c>
      <c r="J10197" t="s">
        <v>37042</v>
      </c>
    </row>
    <row r="10198" spans="1:10" x14ac:dyDescent="0.45">
      <c r="A10198" t="s">
        <v>37043</v>
      </c>
      <c r="B10198" t="s">
        <v>31461</v>
      </c>
      <c r="C10198" t="s">
        <v>37044</v>
      </c>
      <c r="D10198" t="s">
        <v>37045</v>
      </c>
      <c r="E10198" t="s">
        <v>37046</v>
      </c>
      <c r="F10198" t="s">
        <v>22877</v>
      </c>
      <c r="G10198" t="s">
        <v>11567</v>
      </c>
      <c r="H10198" t="s">
        <v>4606</v>
      </c>
      <c r="I10198" t="s">
        <v>37037</v>
      </c>
      <c r="J10198" t="s">
        <v>2662</v>
      </c>
    </row>
    <row r="10199" spans="1:10" x14ac:dyDescent="0.45">
      <c r="A10199" t="s">
        <v>37047</v>
      </c>
      <c r="B10199" t="s">
        <v>31461</v>
      </c>
      <c r="C10199" t="s">
        <v>32272</v>
      </c>
      <c r="D10199" t="s">
        <v>37048</v>
      </c>
      <c r="E10199" t="s">
        <v>24829</v>
      </c>
      <c r="F10199" t="s">
        <v>22877</v>
      </c>
      <c r="G10199" t="s">
        <v>37049</v>
      </c>
      <c r="H10199" t="s">
        <v>37050</v>
      </c>
      <c r="I10199" t="s">
        <v>37037</v>
      </c>
      <c r="J10199" t="s">
        <v>5103</v>
      </c>
    </row>
    <row r="10200" spans="1:10" x14ac:dyDescent="0.45">
      <c r="A10200" t="s">
        <v>37051</v>
      </c>
      <c r="B10200" t="s">
        <v>31461</v>
      </c>
      <c r="C10200" t="s">
        <v>37052</v>
      </c>
      <c r="D10200" t="s">
        <v>1767</v>
      </c>
      <c r="E10200" t="s">
        <v>37053</v>
      </c>
      <c r="F10200" t="s">
        <v>22877</v>
      </c>
      <c r="G10200" t="s">
        <v>4479</v>
      </c>
      <c r="H10200" t="s">
        <v>33885</v>
      </c>
      <c r="I10200" t="s">
        <v>37037</v>
      </c>
      <c r="J10200" t="s">
        <v>37054</v>
      </c>
    </row>
    <row r="10201" spans="1:10" x14ac:dyDescent="0.45">
      <c r="A10201" t="s">
        <v>37055</v>
      </c>
      <c r="B10201" t="s">
        <v>31461</v>
      </c>
      <c r="C10201" t="s">
        <v>30913</v>
      </c>
      <c r="D10201" t="s">
        <v>37056</v>
      </c>
      <c r="E10201" t="s">
        <v>36983</v>
      </c>
      <c r="F10201" t="s">
        <v>22877</v>
      </c>
      <c r="G10201" t="s">
        <v>31481</v>
      </c>
      <c r="H10201" t="s">
        <v>37057</v>
      </c>
      <c r="I10201" t="s">
        <v>37037</v>
      </c>
      <c r="J10201" t="s">
        <v>4702</v>
      </c>
    </row>
    <row r="10202" spans="1:10" x14ac:dyDescent="0.45">
      <c r="A10202" t="s">
        <v>37058</v>
      </c>
      <c r="B10202" t="s">
        <v>31461</v>
      </c>
      <c r="C10202" t="s">
        <v>37059</v>
      </c>
      <c r="D10202" t="s">
        <v>37060</v>
      </c>
      <c r="E10202" t="s">
        <v>37061</v>
      </c>
      <c r="F10202" t="s">
        <v>22877</v>
      </c>
      <c r="G10202" t="s">
        <v>37062</v>
      </c>
      <c r="H10202" t="s">
        <v>26633</v>
      </c>
      <c r="I10202" t="s">
        <v>37037</v>
      </c>
      <c r="J10202" t="s">
        <v>8316</v>
      </c>
    </row>
    <row r="10203" spans="1:10" x14ac:dyDescent="0.45">
      <c r="A10203" t="s">
        <v>37063</v>
      </c>
      <c r="B10203" t="s">
        <v>31461</v>
      </c>
      <c r="C10203" t="s">
        <v>37064</v>
      </c>
      <c r="D10203" t="s">
        <v>24003</v>
      </c>
      <c r="E10203" t="s">
        <v>37065</v>
      </c>
      <c r="F10203" t="s">
        <v>22877</v>
      </c>
      <c r="G10203" t="s">
        <v>11159</v>
      </c>
      <c r="H10203" t="s">
        <v>26676</v>
      </c>
      <c r="I10203" t="s">
        <v>37037</v>
      </c>
      <c r="J10203" t="s">
        <v>26560</v>
      </c>
    </row>
    <row r="10204" spans="1:10" x14ac:dyDescent="0.45">
      <c r="A10204" t="s">
        <v>23281</v>
      </c>
      <c r="B10204" t="s">
        <v>31461</v>
      </c>
      <c r="C10204" t="s">
        <v>37066</v>
      </c>
      <c r="D10204" t="s">
        <v>37067</v>
      </c>
      <c r="E10204" t="s">
        <v>37068</v>
      </c>
      <c r="F10204" t="s">
        <v>22877</v>
      </c>
      <c r="G10204" t="s">
        <v>37069</v>
      </c>
      <c r="H10204" t="s">
        <v>1017</v>
      </c>
      <c r="I10204" t="s">
        <v>37037</v>
      </c>
      <c r="J10204" t="s">
        <v>37070</v>
      </c>
    </row>
    <row r="10205" spans="1:10" x14ac:dyDescent="0.45">
      <c r="A10205" t="s">
        <v>34398</v>
      </c>
      <c r="B10205" t="s">
        <v>31461</v>
      </c>
      <c r="C10205" t="s">
        <v>37071</v>
      </c>
      <c r="D10205" t="s">
        <v>5533</v>
      </c>
      <c r="E10205" t="s">
        <v>37072</v>
      </c>
      <c r="F10205" t="s">
        <v>22877</v>
      </c>
      <c r="G10205" t="s">
        <v>7186</v>
      </c>
      <c r="H10205" t="s">
        <v>37073</v>
      </c>
      <c r="I10205" t="s">
        <v>37037</v>
      </c>
      <c r="J10205" t="s">
        <v>23677</v>
      </c>
    </row>
    <row r="10206" spans="1:10" x14ac:dyDescent="0.45">
      <c r="A10206" t="s">
        <v>6078</v>
      </c>
      <c r="B10206" t="s">
        <v>31461</v>
      </c>
      <c r="C10206" t="s">
        <v>35704</v>
      </c>
      <c r="D10206" t="s">
        <v>12115</v>
      </c>
      <c r="E10206" t="s">
        <v>37074</v>
      </c>
      <c r="F10206" t="s">
        <v>22877</v>
      </c>
      <c r="G10206" t="s">
        <v>37075</v>
      </c>
      <c r="H10206" t="s">
        <v>1044</v>
      </c>
      <c r="I10206" t="s">
        <v>37037</v>
      </c>
      <c r="J10206" t="s">
        <v>37076</v>
      </c>
    </row>
    <row r="10207" spans="1:10" x14ac:dyDescent="0.45">
      <c r="A10207" t="s">
        <v>37077</v>
      </c>
      <c r="B10207" t="s">
        <v>31461</v>
      </c>
      <c r="C10207" t="s">
        <v>37078</v>
      </c>
      <c r="D10207" t="s">
        <v>37079</v>
      </c>
      <c r="E10207" t="s">
        <v>37080</v>
      </c>
      <c r="F10207" t="s">
        <v>22877</v>
      </c>
      <c r="G10207" t="s">
        <v>37081</v>
      </c>
      <c r="H10207" t="s">
        <v>26121</v>
      </c>
      <c r="I10207" t="s">
        <v>37037</v>
      </c>
      <c r="J10207" t="s">
        <v>36799</v>
      </c>
    </row>
    <row r="10208" spans="1:10" x14ac:dyDescent="0.45">
      <c r="A10208" t="s">
        <v>37082</v>
      </c>
      <c r="B10208" t="s">
        <v>31461</v>
      </c>
      <c r="C10208" t="s">
        <v>37083</v>
      </c>
      <c r="D10208" t="s">
        <v>37084</v>
      </c>
      <c r="E10208" t="s">
        <v>32551</v>
      </c>
      <c r="F10208" t="s">
        <v>22877</v>
      </c>
      <c r="G10208" t="s">
        <v>5186</v>
      </c>
      <c r="H10208" t="s">
        <v>37085</v>
      </c>
      <c r="I10208" t="s">
        <v>37037</v>
      </c>
      <c r="J10208" t="s">
        <v>12042</v>
      </c>
    </row>
    <row r="10209" spans="1:10" x14ac:dyDescent="0.45">
      <c r="A10209" t="s">
        <v>15642</v>
      </c>
      <c r="B10209" t="s">
        <v>31461</v>
      </c>
      <c r="C10209" t="s">
        <v>37086</v>
      </c>
      <c r="D10209" t="s">
        <v>37087</v>
      </c>
      <c r="E10209" t="s">
        <v>35616</v>
      </c>
      <c r="F10209" t="s">
        <v>22877</v>
      </c>
      <c r="G10209" t="s">
        <v>37088</v>
      </c>
      <c r="H10209" t="s">
        <v>26397</v>
      </c>
      <c r="I10209" t="s">
        <v>37037</v>
      </c>
      <c r="J10209" t="s">
        <v>13254</v>
      </c>
    </row>
    <row r="10210" spans="1:10" x14ac:dyDescent="0.45">
      <c r="A10210" t="s">
        <v>37089</v>
      </c>
      <c r="B10210" t="s">
        <v>31461</v>
      </c>
      <c r="C10210" t="s">
        <v>8053</v>
      </c>
      <c r="D10210" t="s">
        <v>37090</v>
      </c>
      <c r="E10210" t="s">
        <v>37091</v>
      </c>
      <c r="F10210" t="s">
        <v>22877</v>
      </c>
      <c r="G10210" t="s">
        <v>37092</v>
      </c>
      <c r="H10210" t="s">
        <v>37093</v>
      </c>
      <c r="I10210" t="s">
        <v>37037</v>
      </c>
      <c r="J10210" t="s">
        <v>37094</v>
      </c>
    </row>
    <row r="10211" spans="1:10" x14ac:dyDescent="0.45">
      <c r="A10211" t="s">
        <v>37095</v>
      </c>
      <c r="B10211" t="s">
        <v>31461</v>
      </c>
      <c r="C10211" t="s">
        <v>37096</v>
      </c>
      <c r="D10211" t="s">
        <v>13469</v>
      </c>
      <c r="E10211" t="s">
        <v>20955</v>
      </c>
      <c r="F10211" t="s">
        <v>22877</v>
      </c>
      <c r="G10211" t="s">
        <v>37097</v>
      </c>
      <c r="H10211" t="s">
        <v>37098</v>
      </c>
      <c r="I10211" t="s">
        <v>37037</v>
      </c>
      <c r="J10211" t="s">
        <v>37099</v>
      </c>
    </row>
    <row r="10212" spans="1:10" x14ac:dyDescent="0.45">
      <c r="A10212" t="s">
        <v>37100</v>
      </c>
      <c r="B10212" t="s">
        <v>31461</v>
      </c>
      <c r="C10212" t="s">
        <v>37101</v>
      </c>
      <c r="D10212" t="s">
        <v>23766</v>
      </c>
      <c r="E10212" t="s">
        <v>37102</v>
      </c>
      <c r="F10212" t="s">
        <v>22877</v>
      </c>
      <c r="G10212" t="s">
        <v>15298</v>
      </c>
      <c r="H10212" t="s">
        <v>19515</v>
      </c>
      <c r="I10212" t="s">
        <v>37037</v>
      </c>
      <c r="J10212" t="s">
        <v>37103</v>
      </c>
    </row>
    <row r="10213" spans="1:10" x14ac:dyDescent="0.45">
      <c r="A10213" t="s">
        <v>37104</v>
      </c>
      <c r="B10213" t="s">
        <v>31461</v>
      </c>
      <c r="C10213" t="s">
        <v>37105</v>
      </c>
      <c r="D10213" t="s">
        <v>37106</v>
      </c>
      <c r="E10213" t="s">
        <v>37107</v>
      </c>
      <c r="F10213" t="s">
        <v>22877</v>
      </c>
      <c r="G10213" t="s">
        <v>10948</v>
      </c>
      <c r="H10213" t="s">
        <v>37108</v>
      </c>
      <c r="I10213" t="s">
        <v>37037</v>
      </c>
      <c r="J10213" t="s">
        <v>12281</v>
      </c>
    </row>
    <row r="10214" spans="1:10" x14ac:dyDescent="0.45">
      <c r="A10214" t="s">
        <v>37109</v>
      </c>
      <c r="B10214" t="s">
        <v>31461</v>
      </c>
      <c r="C10214" t="s">
        <v>28071</v>
      </c>
      <c r="D10214" t="s">
        <v>37110</v>
      </c>
      <c r="E10214" t="s">
        <v>37111</v>
      </c>
      <c r="F10214" t="s">
        <v>22877</v>
      </c>
      <c r="G10214" t="s">
        <v>7351</v>
      </c>
      <c r="H10214" t="s">
        <v>37112</v>
      </c>
      <c r="I10214" t="s">
        <v>37037</v>
      </c>
      <c r="J10214" t="s">
        <v>37113</v>
      </c>
    </row>
    <row r="10215" spans="1:10" x14ac:dyDescent="0.45">
      <c r="A10215" t="s">
        <v>37114</v>
      </c>
      <c r="B10215" t="s">
        <v>31461</v>
      </c>
      <c r="C10215" t="s">
        <v>37115</v>
      </c>
      <c r="D10215" t="s">
        <v>12425</v>
      </c>
      <c r="E10215" t="s">
        <v>37116</v>
      </c>
      <c r="F10215" t="s">
        <v>22877</v>
      </c>
      <c r="G10215" t="s">
        <v>37117</v>
      </c>
      <c r="H10215" t="s">
        <v>37118</v>
      </c>
      <c r="I10215" t="s">
        <v>37037</v>
      </c>
      <c r="J10215" t="s">
        <v>37119</v>
      </c>
    </row>
    <row r="10216" spans="1:10" x14ac:dyDescent="0.45">
      <c r="A10216" t="s">
        <v>37120</v>
      </c>
      <c r="B10216" t="s">
        <v>31461</v>
      </c>
      <c r="C10216" t="s">
        <v>37121</v>
      </c>
      <c r="D10216" t="s">
        <v>37122</v>
      </c>
      <c r="E10216" t="s">
        <v>37123</v>
      </c>
      <c r="F10216" t="s">
        <v>22877</v>
      </c>
      <c r="G10216" t="s">
        <v>37124</v>
      </c>
      <c r="H10216" t="s">
        <v>37125</v>
      </c>
      <c r="I10216" t="s">
        <v>37037</v>
      </c>
      <c r="J10216" t="s">
        <v>37126</v>
      </c>
    </row>
    <row r="10217" spans="1:10" x14ac:dyDescent="0.45">
      <c r="A10217" t="s">
        <v>37127</v>
      </c>
      <c r="B10217" t="s">
        <v>31461</v>
      </c>
      <c r="C10217" t="s">
        <v>37128</v>
      </c>
      <c r="D10217" t="s">
        <v>37129</v>
      </c>
      <c r="E10217" t="s">
        <v>37130</v>
      </c>
      <c r="F10217" t="s">
        <v>22877</v>
      </c>
      <c r="G10217" t="s">
        <v>37131</v>
      </c>
      <c r="H10217" t="s">
        <v>37132</v>
      </c>
      <c r="I10217" t="s">
        <v>37037</v>
      </c>
      <c r="J10217" t="s">
        <v>37133</v>
      </c>
    </row>
    <row r="10218" spans="1:10" x14ac:dyDescent="0.45">
      <c r="A10218" t="s">
        <v>24298</v>
      </c>
      <c r="B10218" t="s">
        <v>31461</v>
      </c>
      <c r="C10218" t="s">
        <v>37134</v>
      </c>
      <c r="D10218" t="s">
        <v>37135</v>
      </c>
      <c r="E10218" t="s">
        <v>13011</v>
      </c>
      <c r="F10218" t="s">
        <v>22877</v>
      </c>
      <c r="G10218" t="s">
        <v>37136</v>
      </c>
      <c r="H10218" t="s">
        <v>1239</v>
      </c>
      <c r="I10218" t="s">
        <v>37037</v>
      </c>
      <c r="J10218" t="s">
        <v>37137</v>
      </c>
    </row>
    <row r="10219" spans="1:10" x14ac:dyDescent="0.45">
      <c r="A10219" t="s">
        <v>16028</v>
      </c>
      <c r="B10219" t="s">
        <v>31461</v>
      </c>
      <c r="C10219" t="s">
        <v>37138</v>
      </c>
      <c r="D10219" t="s">
        <v>37139</v>
      </c>
      <c r="E10219" t="s">
        <v>37140</v>
      </c>
      <c r="F10219" t="s">
        <v>22877</v>
      </c>
      <c r="G10219" t="s">
        <v>29435</v>
      </c>
      <c r="H10219" t="s">
        <v>37141</v>
      </c>
      <c r="I10219" t="s">
        <v>37037</v>
      </c>
      <c r="J10219" t="s">
        <v>7977</v>
      </c>
    </row>
    <row r="10220" spans="1:10" x14ac:dyDescent="0.45">
      <c r="A10220" t="s">
        <v>37142</v>
      </c>
      <c r="B10220" t="s">
        <v>31461</v>
      </c>
      <c r="C10220" t="s">
        <v>37143</v>
      </c>
      <c r="D10220" t="s">
        <v>29689</v>
      </c>
      <c r="E10220" t="s">
        <v>37144</v>
      </c>
      <c r="F10220" t="s">
        <v>22877</v>
      </c>
      <c r="G10220" t="s">
        <v>29205</v>
      </c>
      <c r="H10220" t="s">
        <v>37145</v>
      </c>
      <c r="I10220" t="s">
        <v>37037</v>
      </c>
      <c r="J10220" t="s">
        <v>37146</v>
      </c>
    </row>
    <row r="10221" spans="1:10" x14ac:dyDescent="0.45">
      <c r="A10221" t="s">
        <v>37147</v>
      </c>
      <c r="B10221" t="s">
        <v>31461</v>
      </c>
      <c r="C10221" t="s">
        <v>37148</v>
      </c>
      <c r="D10221" t="s">
        <v>37149</v>
      </c>
      <c r="E10221" t="s">
        <v>37150</v>
      </c>
      <c r="F10221" t="s">
        <v>22877</v>
      </c>
      <c r="G10221" t="s">
        <v>37151</v>
      </c>
      <c r="H10221" t="s">
        <v>37152</v>
      </c>
      <c r="I10221" t="s">
        <v>37037</v>
      </c>
      <c r="J10221" t="s">
        <v>37153</v>
      </c>
    </row>
    <row r="10222" spans="1:10" x14ac:dyDescent="0.45">
      <c r="A10222" t="s">
        <v>9114</v>
      </c>
      <c r="B10222" t="s">
        <v>31461</v>
      </c>
      <c r="C10222" t="s">
        <v>37154</v>
      </c>
      <c r="D10222" t="s">
        <v>37155</v>
      </c>
      <c r="E10222" t="s">
        <v>37156</v>
      </c>
      <c r="F10222" t="s">
        <v>22877</v>
      </c>
      <c r="G10222" t="s">
        <v>23339</v>
      </c>
      <c r="H10222" t="s">
        <v>37157</v>
      </c>
      <c r="I10222" t="s">
        <v>37037</v>
      </c>
      <c r="J10222" t="s">
        <v>37158</v>
      </c>
    </row>
    <row r="10223" spans="1:10" x14ac:dyDescent="0.45">
      <c r="A10223" t="s">
        <v>37159</v>
      </c>
      <c r="B10223" t="s">
        <v>31461</v>
      </c>
      <c r="C10223" t="s">
        <v>28141</v>
      </c>
      <c r="D10223" t="s">
        <v>5650</v>
      </c>
      <c r="E10223" t="s">
        <v>37160</v>
      </c>
      <c r="F10223" t="s">
        <v>22877</v>
      </c>
      <c r="G10223" t="s">
        <v>23339</v>
      </c>
      <c r="H10223" t="s">
        <v>7533</v>
      </c>
      <c r="I10223" t="s">
        <v>37037</v>
      </c>
      <c r="J10223" t="s">
        <v>37161</v>
      </c>
    </row>
    <row r="10224" spans="1:10" x14ac:dyDescent="0.45">
      <c r="A10224" t="s">
        <v>37162</v>
      </c>
      <c r="B10224" t="s">
        <v>31461</v>
      </c>
      <c r="C10224" t="s">
        <v>37163</v>
      </c>
      <c r="D10224" t="s">
        <v>12534</v>
      </c>
      <c r="E10224" t="s">
        <v>37164</v>
      </c>
      <c r="F10224" t="s">
        <v>22877</v>
      </c>
      <c r="G10224" t="s">
        <v>23339</v>
      </c>
      <c r="H10224" t="s">
        <v>37165</v>
      </c>
      <c r="I10224" t="s">
        <v>37037</v>
      </c>
      <c r="J10224" t="s">
        <v>11487</v>
      </c>
    </row>
    <row r="10225" spans="1:10" x14ac:dyDescent="0.45">
      <c r="A10225" t="s">
        <v>37166</v>
      </c>
      <c r="B10225" t="s">
        <v>31461</v>
      </c>
      <c r="C10225" t="s">
        <v>37167</v>
      </c>
      <c r="D10225" t="s">
        <v>37168</v>
      </c>
      <c r="E10225" t="s">
        <v>37169</v>
      </c>
      <c r="F10225" t="s">
        <v>22877</v>
      </c>
      <c r="G10225" t="s">
        <v>23339</v>
      </c>
      <c r="H10225" t="s">
        <v>37170</v>
      </c>
      <c r="I10225" t="s">
        <v>37037</v>
      </c>
      <c r="J10225" t="s">
        <v>12619</v>
      </c>
    </row>
    <row r="10226" spans="1:10" x14ac:dyDescent="0.45">
      <c r="A10226" t="s">
        <v>37171</v>
      </c>
      <c r="B10226" t="s">
        <v>31461</v>
      </c>
      <c r="C10226" t="s">
        <v>16687</v>
      </c>
      <c r="D10226" t="s">
        <v>1439</v>
      </c>
      <c r="E10226" t="s">
        <v>6150</v>
      </c>
      <c r="F10226" t="s">
        <v>22877</v>
      </c>
      <c r="G10226" t="s">
        <v>23339</v>
      </c>
      <c r="H10226" t="s">
        <v>37172</v>
      </c>
      <c r="I10226" t="s">
        <v>37037</v>
      </c>
      <c r="J10226" t="s">
        <v>37173</v>
      </c>
    </row>
    <row r="10227" spans="1:10" x14ac:dyDescent="0.45">
      <c r="A10227" t="s">
        <v>8238</v>
      </c>
      <c r="B10227" t="s">
        <v>31461</v>
      </c>
      <c r="C10227" t="s">
        <v>37174</v>
      </c>
      <c r="D10227" t="s">
        <v>37175</v>
      </c>
      <c r="E10227" t="s">
        <v>33182</v>
      </c>
      <c r="F10227" t="s">
        <v>22877</v>
      </c>
      <c r="G10227" t="s">
        <v>23339</v>
      </c>
      <c r="H10227" t="s">
        <v>33956</v>
      </c>
      <c r="I10227" t="s">
        <v>37037</v>
      </c>
      <c r="J10227" t="s">
        <v>37176</v>
      </c>
    </row>
    <row r="10228" spans="1:10" x14ac:dyDescent="0.45">
      <c r="A10228" t="s">
        <v>37177</v>
      </c>
      <c r="B10228" t="s">
        <v>31461</v>
      </c>
      <c r="C10228" t="s">
        <v>37178</v>
      </c>
      <c r="D10228" t="s">
        <v>37179</v>
      </c>
      <c r="E10228" t="s">
        <v>16458</v>
      </c>
      <c r="F10228" t="s">
        <v>22877</v>
      </c>
      <c r="G10228" t="s">
        <v>23339</v>
      </c>
      <c r="H10228" t="s">
        <v>23347</v>
      </c>
      <c r="I10228" t="s">
        <v>37037</v>
      </c>
      <c r="J10228" t="s">
        <v>37180</v>
      </c>
    </row>
    <row r="10229" spans="1:10" x14ac:dyDescent="0.45">
      <c r="A10229" t="s">
        <v>37181</v>
      </c>
      <c r="B10229" t="s">
        <v>31461</v>
      </c>
      <c r="C10229" t="s">
        <v>37182</v>
      </c>
      <c r="D10229" t="s">
        <v>37183</v>
      </c>
      <c r="E10229" t="s">
        <v>37184</v>
      </c>
      <c r="F10229" t="s">
        <v>22877</v>
      </c>
      <c r="G10229" t="s">
        <v>23339</v>
      </c>
      <c r="H10229" t="s">
        <v>37185</v>
      </c>
      <c r="I10229" t="s">
        <v>37037</v>
      </c>
      <c r="J10229" t="s">
        <v>37186</v>
      </c>
    </row>
    <row r="10230" spans="1:10" x14ac:dyDescent="0.45">
      <c r="A10230" t="s">
        <v>23404</v>
      </c>
      <c r="B10230" t="s">
        <v>31461</v>
      </c>
      <c r="C10230" t="s">
        <v>37187</v>
      </c>
      <c r="D10230" t="s">
        <v>8564</v>
      </c>
      <c r="E10230" t="s">
        <v>37188</v>
      </c>
      <c r="F10230" t="s">
        <v>22877</v>
      </c>
      <c r="G10230" t="s">
        <v>23339</v>
      </c>
      <c r="H10230" t="s">
        <v>37189</v>
      </c>
      <c r="I10230" t="s">
        <v>37037</v>
      </c>
      <c r="J10230" t="s">
        <v>37190</v>
      </c>
    </row>
    <row r="10231" spans="1:10" x14ac:dyDescent="0.45">
      <c r="A10231" t="s">
        <v>37191</v>
      </c>
      <c r="B10231" t="s">
        <v>31461</v>
      </c>
      <c r="C10231" t="s">
        <v>37192</v>
      </c>
      <c r="D10231" t="s">
        <v>23894</v>
      </c>
      <c r="E10231" t="s">
        <v>37193</v>
      </c>
      <c r="F10231" t="s">
        <v>22877</v>
      </c>
      <c r="G10231" t="s">
        <v>23339</v>
      </c>
      <c r="H10231" t="s">
        <v>37194</v>
      </c>
      <c r="I10231" t="s">
        <v>37037</v>
      </c>
      <c r="J10231" t="s">
        <v>21667</v>
      </c>
    </row>
    <row r="10232" spans="1:10" x14ac:dyDescent="0.45">
      <c r="A10232" t="s">
        <v>37195</v>
      </c>
      <c r="B10232" t="s">
        <v>31461</v>
      </c>
      <c r="C10232" t="s">
        <v>37196</v>
      </c>
      <c r="D10232" t="s">
        <v>37197</v>
      </c>
      <c r="E10232" t="s">
        <v>37198</v>
      </c>
      <c r="F10232" t="s">
        <v>22877</v>
      </c>
      <c r="G10232" t="s">
        <v>23339</v>
      </c>
      <c r="H10232" t="s">
        <v>22901</v>
      </c>
      <c r="I10232" t="s">
        <v>37037</v>
      </c>
      <c r="J10232" t="s">
        <v>37199</v>
      </c>
    </row>
    <row r="10233" spans="1:10" x14ac:dyDescent="0.45">
      <c r="A10233" t="s">
        <v>37200</v>
      </c>
      <c r="B10233" t="s">
        <v>31461</v>
      </c>
      <c r="C10233" t="s">
        <v>37201</v>
      </c>
      <c r="D10233" t="s">
        <v>37202</v>
      </c>
      <c r="E10233" t="s">
        <v>37203</v>
      </c>
      <c r="F10233" t="s">
        <v>22877</v>
      </c>
      <c r="G10233" t="s">
        <v>23339</v>
      </c>
      <c r="H10233" t="s">
        <v>11728</v>
      </c>
      <c r="I10233" t="s">
        <v>37037</v>
      </c>
      <c r="J10233" t="s">
        <v>37204</v>
      </c>
    </row>
    <row r="10234" spans="1:10" x14ac:dyDescent="0.45">
      <c r="A10234" t="s">
        <v>37205</v>
      </c>
      <c r="B10234" t="s">
        <v>31461</v>
      </c>
      <c r="C10234" t="s">
        <v>6260</v>
      </c>
      <c r="D10234" t="s">
        <v>5197</v>
      </c>
      <c r="E10234" t="s">
        <v>37206</v>
      </c>
      <c r="F10234" t="s">
        <v>22877</v>
      </c>
      <c r="G10234" t="s">
        <v>23339</v>
      </c>
      <c r="H10234" t="s">
        <v>37207</v>
      </c>
      <c r="I10234" t="s">
        <v>37037</v>
      </c>
      <c r="J10234" t="s">
        <v>37208</v>
      </c>
    </row>
    <row r="10235" spans="1:10" x14ac:dyDescent="0.45">
      <c r="A10235" t="s">
        <v>2521</v>
      </c>
      <c r="B10235" t="s">
        <v>31461</v>
      </c>
      <c r="C10235" t="s">
        <v>37209</v>
      </c>
      <c r="D10235" t="s">
        <v>37210</v>
      </c>
      <c r="E10235" t="s">
        <v>37211</v>
      </c>
      <c r="F10235" t="s">
        <v>22877</v>
      </c>
      <c r="G10235" t="s">
        <v>23339</v>
      </c>
      <c r="H10235" t="s">
        <v>7380</v>
      </c>
      <c r="I10235" t="s">
        <v>37037</v>
      </c>
      <c r="J10235" t="s">
        <v>37212</v>
      </c>
    </row>
    <row r="10236" spans="1:10" x14ac:dyDescent="0.45">
      <c r="A10236" t="s">
        <v>37213</v>
      </c>
      <c r="B10236" t="s">
        <v>31461</v>
      </c>
      <c r="C10236" t="s">
        <v>37214</v>
      </c>
      <c r="D10236" t="s">
        <v>37215</v>
      </c>
      <c r="E10236" t="s">
        <v>37216</v>
      </c>
      <c r="F10236" t="s">
        <v>22877</v>
      </c>
      <c r="G10236" t="s">
        <v>23339</v>
      </c>
      <c r="H10236" t="s">
        <v>37217</v>
      </c>
      <c r="I10236" t="s">
        <v>37037</v>
      </c>
      <c r="J10236" t="s">
        <v>20438</v>
      </c>
    </row>
    <row r="10237" spans="1:10" x14ac:dyDescent="0.45">
      <c r="A10237" t="s">
        <v>37218</v>
      </c>
      <c r="B10237" t="s">
        <v>31461</v>
      </c>
      <c r="C10237" t="s">
        <v>37219</v>
      </c>
      <c r="D10237" t="s">
        <v>5255</v>
      </c>
      <c r="E10237" t="s">
        <v>37220</v>
      </c>
      <c r="F10237" t="s">
        <v>22877</v>
      </c>
      <c r="G10237" t="s">
        <v>23339</v>
      </c>
      <c r="H10237" t="s">
        <v>37221</v>
      </c>
      <c r="I10237" t="s">
        <v>37037</v>
      </c>
      <c r="J10237" t="s">
        <v>24498</v>
      </c>
    </row>
    <row r="10238" spans="1:10" x14ac:dyDescent="0.45">
      <c r="A10238" t="s">
        <v>37222</v>
      </c>
      <c r="B10238" t="s">
        <v>31461</v>
      </c>
      <c r="C10238" t="s">
        <v>37223</v>
      </c>
      <c r="D10238" t="s">
        <v>37224</v>
      </c>
      <c r="E10238" t="s">
        <v>37225</v>
      </c>
      <c r="F10238" t="s">
        <v>22877</v>
      </c>
      <c r="G10238" t="s">
        <v>23339</v>
      </c>
      <c r="H10238" t="s">
        <v>5581</v>
      </c>
      <c r="I10238" t="s">
        <v>37037</v>
      </c>
      <c r="J10238" t="s">
        <v>37226</v>
      </c>
    </row>
    <row r="10239" spans="1:10" x14ac:dyDescent="0.45">
      <c r="A10239" t="s">
        <v>37227</v>
      </c>
      <c r="B10239" t="s">
        <v>31461</v>
      </c>
      <c r="C10239" t="s">
        <v>37228</v>
      </c>
      <c r="D10239" t="s">
        <v>37229</v>
      </c>
      <c r="E10239" t="s">
        <v>27041</v>
      </c>
      <c r="F10239" t="s">
        <v>22877</v>
      </c>
      <c r="G10239" t="s">
        <v>23339</v>
      </c>
      <c r="H10239" t="s">
        <v>37230</v>
      </c>
      <c r="I10239" t="s">
        <v>37037</v>
      </c>
      <c r="J10239" t="s">
        <v>37231</v>
      </c>
    </row>
    <row r="10240" spans="1:10" x14ac:dyDescent="0.45">
      <c r="A10240" t="s">
        <v>37232</v>
      </c>
      <c r="B10240" t="s">
        <v>31461</v>
      </c>
      <c r="C10240" t="s">
        <v>37233</v>
      </c>
      <c r="D10240" t="s">
        <v>37234</v>
      </c>
      <c r="E10240" t="s">
        <v>37235</v>
      </c>
      <c r="F10240" t="s">
        <v>22877</v>
      </c>
      <c r="G10240" t="s">
        <v>23339</v>
      </c>
      <c r="H10240" t="s">
        <v>26482</v>
      </c>
      <c r="I10240" t="s">
        <v>37037</v>
      </c>
      <c r="J10240" t="s">
        <v>37236</v>
      </c>
    </row>
    <row r="10241" spans="1:10" x14ac:dyDescent="0.45">
      <c r="A10241" t="s">
        <v>37237</v>
      </c>
      <c r="B10241" t="s">
        <v>31461</v>
      </c>
      <c r="C10241" t="s">
        <v>37238</v>
      </c>
      <c r="D10241" t="s">
        <v>37239</v>
      </c>
      <c r="E10241" t="s">
        <v>37240</v>
      </c>
      <c r="F10241" t="s">
        <v>22877</v>
      </c>
      <c r="G10241" t="s">
        <v>23339</v>
      </c>
      <c r="H10241" t="s">
        <v>37241</v>
      </c>
      <c r="I10241" t="s">
        <v>37037</v>
      </c>
      <c r="J10241" t="s">
        <v>37242</v>
      </c>
    </row>
    <row r="10242" spans="1:10" x14ac:dyDescent="0.45">
      <c r="A10242" t="s">
        <v>37243</v>
      </c>
      <c r="B10242" t="s">
        <v>31461</v>
      </c>
      <c r="C10242" t="s">
        <v>32996</v>
      </c>
      <c r="D10242" t="s">
        <v>29777</v>
      </c>
      <c r="E10242" t="s">
        <v>5465</v>
      </c>
      <c r="F10242" t="s">
        <v>22877</v>
      </c>
      <c r="G10242" t="s">
        <v>23339</v>
      </c>
      <c r="H10242" t="s">
        <v>37244</v>
      </c>
      <c r="I10242" t="s">
        <v>37037</v>
      </c>
      <c r="J10242" t="s">
        <v>37245</v>
      </c>
    </row>
    <row r="10243" spans="1:10" x14ac:dyDescent="0.45">
      <c r="A10243" t="s">
        <v>37246</v>
      </c>
      <c r="B10243" t="s">
        <v>31461</v>
      </c>
      <c r="C10243" t="s">
        <v>37247</v>
      </c>
      <c r="D10243" t="s">
        <v>37248</v>
      </c>
      <c r="E10243" t="s">
        <v>37249</v>
      </c>
      <c r="F10243" t="s">
        <v>22877</v>
      </c>
      <c r="G10243" t="s">
        <v>23339</v>
      </c>
      <c r="H10243" t="s">
        <v>11921</v>
      </c>
      <c r="I10243" t="s">
        <v>37037</v>
      </c>
      <c r="J10243" t="s">
        <v>37250</v>
      </c>
    </row>
    <row r="10244" spans="1:10" x14ac:dyDescent="0.45">
      <c r="A10244" t="s">
        <v>37251</v>
      </c>
      <c r="B10244" t="s">
        <v>31461</v>
      </c>
      <c r="C10244" t="s">
        <v>37252</v>
      </c>
      <c r="D10244" t="s">
        <v>37253</v>
      </c>
      <c r="E10244" t="s">
        <v>37254</v>
      </c>
      <c r="F10244" t="s">
        <v>22877</v>
      </c>
      <c r="G10244" t="s">
        <v>23339</v>
      </c>
      <c r="H10244" t="s">
        <v>37255</v>
      </c>
      <c r="I10244" t="s">
        <v>37037</v>
      </c>
      <c r="J10244" t="s">
        <v>37256</v>
      </c>
    </row>
    <row r="10245" spans="1:10" x14ac:dyDescent="0.45">
      <c r="A10245" t="s">
        <v>37257</v>
      </c>
      <c r="B10245" t="s">
        <v>31461</v>
      </c>
      <c r="C10245" t="s">
        <v>37258</v>
      </c>
      <c r="D10245" t="s">
        <v>5470</v>
      </c>
      <c r="E10245" t="s">
        <v>37259</v>
      </c>
      <c r="F10245" t="s">
        <v>22877</v>
      </c>
      <c r="G10245" t="s">
        <v>23339</v>
      </c>
      <c r="H10245" t="s">
        <v>37260</v>
      </c>
      <c r="I10245" t="s">
        <v>37037</v>
      </c>
      <c r="J10245" t="s">
        <v>37261</v>
      </c>
    </row>
    <row r="10246" spans="1:10" x14ac:dyDescent="0.45">
      <c r="A10246" t="s">
        <v>37262</v>
      </c>
      <c r="B10246" t="s">
        <v>31461</v>
      </c>
      <c r="C10246" t="s">
        <v>37263</v>
      </c>
      <c r="D10246" t="s">
        <v>37264</v>
      </c>
      <c r="E10246" t="s">
        <v>37265</v>
      </c>
      <c r="F10246" t="s">
        <v>22877</v>
      </c>
      <c r="G10246" t="s">
        <v>23339</v>
      </c>
      <c r="H10246" t="s">
        <v>19773</v>
      </c>
      <c r="I10246" t="s">
        <v>37037</v>
      </c>
      <c r="J10246" t="s">
        <v>11881</v>
      </c>
    </row>
    <row r="10247" spans="1:10" x14ac:dyDescent="0.45">
      <c r="A10247" t="s">
        <v>9346</v>
      </c>
      <c r="B10247" t="s">
        <v>31461</v>
      </c>
      <c r="C10247" t="s">
        <v>37266</v>
      </c>
      <c r="D10247" t="s">
        <v>37267</v>
      </c>
      <c r="E10247" t="s">
        <v>26812</v>
      </c>
      <c r="F10247" t="s">
        <v>22877</v>
      </c>
      <c r="G10247" t="s">
        <v>23339</v>
      </c>
      <c r="H10247" t="s">
        <v>818</v>
      </c>
      <c r="I10247" t="s">
        <v>37037</v>
      </c>
      <c r="J10247" t="s">
        <v>13299</v>
      </c>
    </row>
    <row r="10248" spans="1:10" x14ac:dyDescent="0.45">
      <c r="A10248" t="s">
        <v>37268</v>
      </c>
      <c r="B10248" t="s">
        <v>31461</v>
      </c>
      <c r="C10248" t="s">
        <v>37269</v>
      </c>
      <c r="D10248" t="s">
        <v>37270</v>
      </c>
      <c r="E10248" t="s">
        <v>35297</v>
      </c>
      <c r="F10248" t="s">
        <v>22877</v>
      </c>
      <c r="G10248" t="s">
        <v>23339</v>
      </c>
      <c r="H10248" t="s">
        <v>37271</v>
      </c>
      <c r="I10248" t="s">
        <v>37037</v>
      </c>
      <c r="J10248" t="s">
        <v>37272</v>
      </c>
    </row>
    <row r="10249" spans="1:10" x14ac:dyDescent="0.45">
      <c r="A10249" t="s">
        <v>37273</v>
      </c>
      <c r="B10249" t="s">
        <v>31461</v>
      </c>
      <c r="C10249" t="s">
        <v>37274</v>
      </c>
      <c r="D10249" t="s">
        <v>37275</v>
      </c>
      <c r="E10249" t="s">
        <v>37276</v>
      </c>
      <c r="F10249" t="s">
        <v>22877</v>
      </c>
      <c r="G10249" t="s">
        <v>23339</v>
      </c>
      <c r="H10249" t="s">
        <v>29532</v>
      </c>
      <c r="I10249" t="s">
        <v>37037</v>
      </c>
      <c r="J10249" t="s">
        <v>37277</v>
      </c>
    </row>
    <row r="10250" spans="1:10" x14ac:dyDescent="0.45">
      <c r="A10250" t="s">
        <v>37278</v>
      </c>
      <c r="B10250" t="s">
        <v>31461</v>
      </c>
      <c r="C10250" t="s">
        <v>37279</v>
      </c>
      <c r="D10250" t="s">
        <v>15812</v>
      </c>
      <c r="E10250" t="s">
        <v>37280</v>
      </c>
      <c r="F10250" t="s">
        <v>22877</v>
      </c>
      <c r="G10250" t="s">
        <v>23339</v>
      </c>
      <c r="H10250" t="s">
        <v>8324</v>
      </c>
      <c r="I10250" t="s">
        <v>37037</v>
      </c>
      <c r="J10250" t="s">
        <v>30179</v>
      </c>
    </row>
    <row r="10251" spans="1:10" x14ac:dyDescent="0.45">
      <c r="A10251" t="s">
        <v>5300</v>
      </c>
      <c r="B10251" t="s">
        <v>31461</v>
      </c>
      <c r="C10251" t="s">
        <v>37281</v>
      </c>
      <c r="D10251" t="s">
        <v>15816</v>
      </c>
      <c r="E10251" t="s">
        <v>37282</v>
      </c>
      <c r="F10251" t="s">
        <v>22877</v>
      </c>
      <c r="G10251" t="s">
        <v>23339</v>
      </c>
      <c r="H10251" t="s">
        <v>37283</v>
      </c>
      <c r="I10251" t="s">
        <v>37037</v>
      </c>
      <c r="J10251" t="s">
        <v>37284</v>
      </c>
    </row>
    <row r="10252" spans="1:10" x14ac:dyDescent="0.45">
      <c r="A10252" t="s">
        <v>37285</v>
      </c>
      <c r="B10252" t="s">
        <v>31461</v>
      </c>
      <c r="C10252" t="s">
        <v>37286</v>
      </c>
      <c r="D10252" t="s">
        <v>15822</v>
      </c>
      <c r="E10252" t="s">
        <v>37287</v>
      </c>
      <c r="F10252" t="s">
        <v>22877</v>
      </c>
      <c r="G10252" t="s">
        <v>23339</v>
      </c>
      <c r="H10252" t="s">
        <v>37288</v>
      </c>
      <c r="I10252" t="s">
        <v>37037</v>
      </c>
      <c r="J10252" t="s">
        <v>37289</v>
      </c>
    </row>
    <row r="10253" spans="1:10" x14ac:dyDescent="0.45">
      <c r="A10253" t="s">
        <v>37290</v>
      </c>
      <c r="B10253" t="s">
        <v>31461</v>
      </c>
      <c r="C10253" t="s">
        <v>37291</v>
      </c>
      <c r="D10253" t="s">
        <v>37292</v>
      </c>
      <c r="E10253" t="s">
        <v>1085</v>
      </c>
      <c r="F10253" t="s">
        <v>22877</v>
      </c>
      <c r="G10253" t="s">
        <v>23339</v>
      </c>
      <c r="H10253" t="s">
        <v>37293</v>
      </c>
      <c r="I10253" t="s">
        <v>37037</v>
      </c>
      <c r="J10253" t="s">
        <v>37294</v>
      </c>
    </row>
    <row r="10254" spans="1:10" x14ac:dyDescent="0.45">
      <c r="A10254" t="s">
        <v>37295</v>
      </c>
      <c r="B10254" t="s">
        <v>31461</v>
      </c>
      <c r="C10254" t="s">
        <v>37296</v>
      </c>
      <c r="D10254" t="s">
        <v>13804</v>
      </c>
      <c r="E10254" t="s">
        <v>37297</v>
      </c>
      <c r="F10254" t="s">
        <v>22877</v>
      </c>
      <c r="G10254" t="s">
        <v>23339</v>
      </c>
      <c r="H10254" t="s">
        <v>36941</v>
      </c>
      <c r="I10254" t="s">
        <v>37037</v>
      </c>
      <c r="J10254" t="s">
        <v>34899</v>
      </c>
    </row>
    <row r="10255" spans="1:10" x14ac:dyDescent="0.45">
      <c r="A10255" t="s">
        <v>16478</v>
      </c>
      <c r="B10255" t="s">
        <v>31461</v>
      </c>
      <c r="C10255" t="s">
        <v>37298</v>
      </c>
      <c r="D10255" t="s">
        <v>37299</v>
      </c>
      <c r="E10255" t="s">
        <v>27689</v>
      </c>
      <c r="F10255" t="s">
        <v>22877</v>
      </c>
      <c r="G10255" t="s">
        <v>23339</v>
      </c>
      <c r="H10255" t="s">
        <v>37300</v>
      </c>
      <c r="I10255" t="s">
        <v>37037</v>
      </c>
      <c r="J10255" t="s">
        <v>37301</v>
      </c>
    </row>
    <row r="10256" spans="1:10" x14ac:dyDescent="0.45">
      <c r="A10256" t="s">
        <v>37302</v>
      </c>
      <c r="B10256" t="s">
        <v>31461</v>
      </c>
      <c r="C10256" t="s">
        <v>37303</v>
      </c>
      <c r="D10256" t="s">
        <v>37304</v>
      </c>
      <c r="E10256" t="s">
        <v>37305</v>
      </c>
      <c r="F10256" t="s">
        <v>22877</v>
      </c>
      <c r="G10256" t="s">
        <v>23339</v>
      </c>
      <c r="H10256" t="s">
        <v>37306</v>
      </c>
      <c r="I10256" t="s">
        <v>37037</v>
      </c>
      <c r="J10256" t="s">
        <v>37307</v>
      </c>
    </row>
    <row r="10257" spans="1:10" x14ac:dyDescent="0.45">
      <c r="A10257" t="s">
        <v>37308</v>
      </c>
      <c r="B10257" t="s">
        <v>31461</v>
      </c>
      <c r="C10257" t="s">
        <v>37309</v>
      </c>
      <c r="D10257" t="s">
        <v>37310</v>
      </c>
      <c r="E10257" t="s">
        <v>37311</v>
      </c>
      <c r="F10257" t="s">
        <v>22877</v>
      </c>
      <c r="G10257" t="s">
        <v>23339</v>
      </c>
      <c r="H10257" t="s">
        <v>37312</v>
      </c>
      <c r="I10257" t="s">
        <v>37037</v>
      </c>
      <c r="J10257" t="s">
        <v>37313</v>
      </c>
    </row>
    <row r="10258" spans="1:10" x14ac:dyDescent="0.45">
      <c r="A10258" t="s">
        <v>37314</v>
      </c>
      <c r="B10258" t="s">
        <v>31461</v>
      </c>
      <c r="C10258" t="s">
        <v>37315</v>
      </c>
      <c r="D10258" t="s">
        <v>37316</v>
      </c>
      <c r="E10258" t="s">
        <v>2048</v>
      </c>
      <c r="F10258" t="s">
        <v>22877</v>
      </c>
      <c r="G10258" t="s">
        <v>23339</v>
      </c>
      <c r="H10258" t="s">
        <v>19614</v>
      </c>
      <c r="I10258" t="s">
        <v>37037</v>
      </c>
      <c r="J10258" t="s">
        <v>8048</v>
      </c>
    </row>
    <row r="10259" spans="1:10" x14ac:dyDescent="0.45">
      <c r="A10259" t="s">
        <v>37317</v>
      </c>
      <c r="B10259" t="s">
        <v>31461</v>
      </c>
      <c r="C10259" t="s">
        <v>18477</v>
      </c>
      <c r="D10259" t="s">
        <v>37318</v>
      </c>
      <c r="E10259" t="s">
        <v>37319</v>
      </c>
      <c r="F10259" t="s">
        <v>22877</v>
      </c>
      <c r="G10259" t="s">
        <v>23339</v>
      </c>
      <c r="H10259" t="s">
        <v>37320</v>
      </c>
      <c r="I10259" t="s">
        <v>37037</v>
      </c>
      <c r="J10259" t="s">
        <v>9570</v>
      </c>
    </row>
    <row r="10260" spans="1:10" x14ac:dyDescent="0.45">
      <c r="A10260" t="s">
        <v>37321</v>
      </c>
      <c r="B10260" t="s">
        <v>31461</v>
      </c>
      <c r="C10260" t="s">
        <v>37322</v>
      </c>
      <c r="D10260" t="s">
        <v>37323</v>
      </c>
      <c r="E10260" t="s">
        <v>37324</v>
      </c>
      <c r="F10260" t="s">
        <v>22877</v>
      </c>
      <c r="G10260" t="s">
        <v>23339</v>
      </c>
      <c r="H10260" t="s">
        <v>37325</v>
      </c>
      <c r="I10260" t="s">
        <v>37037</v>
      </c>
      <c r="J10260" t="s">
        <v>37326</v>
      </c>
    </row>
    <row r="10261" spans="1:10" x14ac:dyDescent="0.45">
      <c r="A10261" t="s">
        <v>37327</v>
      </c>
      <c r="B10261" t="s">
        <v>31461</v>
      </c>
      <c r="C10261" t="s">
        <v>37328</v>
      </c>
      <c r="D10261" t="s">
        <v>13905</v>
      </c>
      <c r="E10261" t="s">
        <v>5603</v>
      </c>
      <c r="F10261" t="s">
        <v>22877</v>
      </c>
      <c r="G10261" t="s">
        <v>23339</v>
      </c>
      <c r="H10261" t="s">
        <v>37329</v>
      </c>
      <c r="I10261" t="s">
        <v>37037</v>
      </c>
      <c r="J10261" t="s">
        <v>37330</v>
      </c>
    </row>
    <row r="10262" spans="1:10" x14ac:dyDescent="0.45">
      <c r="A10262" t="s">
        <v>37331</v>
      </c>
      <c r="B10262" t="s">
        <v>31461</v>
      </c>
      <c r="C10262" t="s">
        <v>37332</v>
      </c>
      <c r="D10262" t="s">
        <v>37333</v>
      </c>
      <c r="E10262" t="s">
        <v>37334</v>
      </c>
      <c r="F10262" t="s">
        <v>22877</v>
      </c>
      <c r="G10262" t="s">
        <v>23339</v>
      </c>
      <c r="H10262" t="s">
        <v>32066</v>
      </c>
      <c r="I10262" t="s">
        <v>37037</v>
      </c>
      <c r="J10262" t="s">
        <v>2209</v>
      </c>
    </row>
    <row r="10263" spans="1:10" x14ac:dyDescent="0.45">
      <c r="A10263" t="s">
        <v>37335</v>
      </c>
      <c r="B10263" t="s">
        <v>31461</v>
      </c>
      <c r="C10263" t="s">
        <v>37336</v>
      </c>
      <c r="D10263" t="s">
        <v>37337</v>
      </c>
      <c r="E10263" t="s">
        <v>37338</v>
      </c>
      <c r="F10263" t="s">
        <v>22877</v>
      </c>
      <c r="G10263" t="s">
        <v>23339</v>
      </c>
      <c r="H10263" t="s">
        <v>37339</v>
      </c>
      <c r="I10263" t="s">
        <v>37037</v>
      </c>
      <c r="J10263" t="s">
        <v>37340</v>
      </c>
    </row>
    <row r="10264" spans="1:10" x14ac:dyDescent="0.45">
      <c r="A10264" t="s">
        <v>37341</v>
      </c>
      <c r="B10264" t="s">
        <v>31461</v>
      </c>
      <c r="C10264" t="s">
        <v>37342</v>
      </c>
      <c r="D10264" t="s">
        <v>37343</v>
      </c>
      <c r="E10264" t="s">
        <v>37344</v>
      </c>
      <c r="F10264" t="s">
        <v>22877</v>
      </c>
      <c r="G10264" t="s">
        <v>23339</v>
      </c>
      <c r="H10264" t="s">
        <v>20646</v>
      </c>
      <c r="I10264" t="s">
        <v>37037</v>
      </c>
      <c r="J10264" t="s">
        <v>37345</v>
      </c>
    </row>
    <row r="10265" spans="1:10" x14ac:dyDescent="0.45">
      <c r="A10265" t="s">
        <v>37346</v>
      </c>
      <c r="B10265" t="s">
        <v>31461</v>
      </c>
      <c r="C10265" t="s">
        <v>37347</v>
      </c>
      <c r="D10265" t="s">
        <v>1730</v>
      </c>
      <c r="E10265" t="s">
        <v>37348</v>
      </c>
      <c r="F10265" t="s">
        <v>22877</v>
      </c>
      <c r="G10265" t="s">
        <v>23339</v>
      </c>
      <c r="H10265" t="s">
        <v>19473</v>
      </c>
      <c r="I10265" t="s">
        <v>37037</v>
      </c>
      <c r="J10265" t="s">
        <v>37349</v>
      </c>
    </row>
    <row r="10266" spans="1:10" x14ac:dyDescent="0.45">
      <c r="A10266" t="s">
        <v>37350</v>
      </c>
      <c r="B10266" t="s">
        <v>31461</v>
      </c>
      <c r="C10266" t="s">
        <v>37351</v>
      </c>
      <c r="D10266" t="s">
        <v>1745</v>
      </c>
      <c r="E10266" t="s">
        <v>37352</v>
      </c>
      <c r="F10266" t="s">
        <v>22877</v>
      </c>
      <c r="G10266" t="s">
        <v>23339</v>
      </c>
      <c r="H10266" t="s">
        <v>20672</v>
      </c>
      <c r="I10266" t="s">
        <v>37037</v>
      </c>
      <c r="J10266" t="s">
        <v>37353</v>
      </c>
    </row>
    <row r="10267" spans="1:10" x14ac:dyDescent="0.45">
      <c r="A10267" t="s">
        <v>37354</v>
      </c>
      <c r="B10267" t="s">
        <v>31461</v>
      </c>
      <c r="C10267" t="s">
        <v>37355</v>
      </c>
      <c r="D10267" t="s">
        <v>1763</v>
      </c>
      <c r="E10267" t="s">
        <v>9535</v>
      </c>
      <c r="F10267" t="s">
        <v>22877</v>
      </c>
      <c r="G10267" t="s">
        <v>23339</v>
      </c>
      <c r="H10267" t="s">
        <v>20686</v>
      </c>
      <c r="I10267" t="s">
        <v>37037</v>
      </c>
      <c r="J10267" t="s">
        <v>33253</v>
      </c>
    </row>
    <row r="10268" spans="1:10" x14ac:dyDescent="0.45">
      <c r="A10268" t="s">
        <v>37356</v>
      </c>
      <c r="B10268" t="s">
        <v>31461</v>
      </c>
      <c r="C10268" t="s">
        <v>37357</v>
      </c>
      <c r="D10268" t="s">
        <v>1781</v>
      </c>
      <c r="E10268" t="s">
        <v>37358</v>
      </c>
      <c r="F10268" t="s">
        <v>22877</v>
      </c>
      <c r="G10268" t="s">
        <v>23339</v>
      </c>
      <c r="H10268" t="s">
        <v>37359</v>
      </c>
      <c r="I10268" t="s">
        <v>37037</v>
      </c>
      <c r="J10268" t="s">
        <v>37360</v>
      </c>
    </row>
    <row r="10269" spans="1:10" x14ac:dyDescent="0.45">
      <c r="A10269" t="s">
        <v>37361</v>
      </c>
      <c r="B10269" t="s">
        <v>31461</v>
      </c>
      <c r="C10269" t="s">
        <v>37362</v>
      </c>
      <c r="D10269" t="s">
        <v>1799</v>
      </c>
      <c r="E10269" t="s">
        <v>37363</v>
      </c>
      <c r="F10269" t="s">
        <v>22877</v>
      </c>
      <c r="G10269" t="s">
        <v>23339</v>
      </c>
      <c r="H10269" t="s">
        <v>37364</v>
      </c>
      <c r="I10269" t="s">
        <v>37037</v>
      </c>
      <c r="J10269" t="s">
        <v>8988</v>
      </c>
    </row>
    <row r="10270" spans="1:10" x14ac:dyDescent="0.45">
      <c r="A10270" t="s">
        <v>37365</v>
      </c>
      <c r="B10270" t="s">
        <v>31461</v>
      </c>
      <c r="C10270" t="s">
        <v>37366</v>
      </c>
      <c r="D10270" t="s">
        <v>1816</v>
      </c>
      <c r="E10270" t="s">
        <v>37367</v>
      </c>
      <c r="F10270" t="s">
        <v>22877</v>
      </c>
      <c r="G10270" t="s">
        <v>23339</v>
      </c>
      <c r="H10270" t="s">
        <v>1276</v>
      </c>
      <c r="I10270" t="s">
        <v>37037</v>
      </c>
      <c r="J10270" t="s">
        <v>37368</v>
      </c>
    </row>
    <row r="10271" spans="1:10" x14ac:dyDescent="0.45">
      <c r="A10271" t="s">
        <v>37369</v>
      </c>
      <c r="B10271" t="s">
        <v>31461</v>
      </c>
      <c r="C10271" t="s">
        <v>37370</v>
      </c>
      <c r="D10271" t="s">
        <v>1834</v>
      </c>
      <c r="E10271" t="s">
        <v>37371</v>
      </c>
      <c r="F10271" t="s">
        <v>22877</v>
      </c>
      <c r="G10271" t="s">
        <v>23339</v>
      </c>
      <c r="H10271" t="s">
        <v>12273</v>
      </c>
      <c r="I10271" t="s">
        <v>37037</v>
      </c>
      <c r="J10271" t="s">
        <v>37372</v>
      </c>
    </row>
    <row r="10272" spans="1:10" x14ac:dyDescent="0.45">
      <c r="A10272" t="s">
        <v>37373</v>
      </c>
      <c r="B10272" t="s">
        <v>31461</v>
      </c>
      <c r="C10272" t="s">
        <v>37374</v>
      </c>
      <c r="D10272" t="s">
        <v>1852</v>
      </c>
      <c r="E10272" t="s">
        <v>37375</v>
      </c>
      <c r="F10272" t="s">
        <v>22877</v>
      </c>
      <c r="G10272" t="s">
        <v>23339</v>
      </c>
      <c r="H10272" t="s">
        <v>26156</v>
      </c>
      <c r="I10272" t="s">
        <v>37037</v>
      </c>
      <c r="J10272" t="s">
        <v>37376</v>
      </c>
    </row>
    <row r="10273" spans="1:10" x14ac:dyDescent="0.45">
      <c r="A10273" t="s">
        <v>16152</v>
      </c>
      <c r="B10273" t="s">
        <v>31461</v>
      </c>
      <c r="C10273" t="s">
        <v>37377</v>
      </c>
      <c r="D10273" t="s">
        <v>37378</v>
      </c>
      <c r="E10273" t="s">
        <v>37379</v>
      </c>
      <c r="F10273" t="s">
        <v>22877</v>
      </c>
      <c r="G10273" t="s">
        <v>23339</v>
      </c>
      <c r="H10273" t="s">
        <v>37380</v>
      </c>
      <c r="I10273" t="s">
        <v>37037</v>
      </c>
      <c r="J10273" t="s">
        <v>5107</v>
      </c>
    </row>
    <row r="10274" spans="1:10" x14ac:dyDescent="0.45">
      <c r="A10274" t="s">
        <v>37381</v>
      </c>
      <c r="B10274" t="s">
        <v>31461</v>
      </c>
      <c r="C10274" t="s">
        <v>37382</v>
      </c>
      <c r="D10274" t="s">
        <v>8759</v>
      </c>
      <c r="E10274" t="s">
        <v>30139</v>
      </c>
      <c r="F10274" t="s">
        <v>22877</v>
      </c>
      <c r="G10274" t="s">
        <v>23339</v>
      </c>
      <c r="H10274" t="s">
        <v>37383</v>
      </c>
      <c r="I10274" t="s">
        <v>37037</v>
      </c>
      <c r="J10274" t="s">
        <v>37384</v>
      </c>
    </row>
    <row r="10275" spans="1:10" x14ac:dyDescent="0.45">
      <c r="A10275" t="s">
        <v>35519</v>
      </c>
      <c r="B10275" t="s">
        <v>31461</v>
      </c>
      <c r="C10275" t="s">
        <v>37385</v>
      </c>
      <c r="D10275" t="s">
        <v>37386</v>
      </c>
      <c r="E10275" t="s">
        <v>37387</v>
      </c>
      <c r="F10275" t="s">
        <v>22877</v>
      </c>
      <c r="G10275" t="s">
        <v>23339</v>
      </c>
      <c r="H10275" t="s">
        <v>37388</v>
      </c>
      <c r="I10275" t="s">
        <v>37037</v>
      </c>
      <c r="J10275" t="s">
        <v>37389</v>
      </c>
    </row>
    <row r="10276" spans="1:10" x14ac:dyDescent="0.45">
      <c r="A10276" t="s">
        <v>37390</v>
      </c>
      <c r="B10276" t="s">
        <v>31461</v>
      </c>
      <c r="C10276" t="s">
        <v>37391</v>
      </c>
      <c r="D10276" t="s">
        <v>1989</v>
      </c>
      <c r="E10276" t="s">
        <v>9743</v>
      </c>
      <c r="F10276" t="s">
        <v>22877</v>
      </c>
      <c r="G10276" t="s">
        <v>23339</v>
      </c>
      <c r="H10276" t="s">
        <v>37392</v>
      </c>
      <c r="I10276" t="s">
        <v>37037</v>
      </c>
      <c r="J10276" t="s">
        <v>2408</v>
      </c>
    </row>
    <row r="10277" spans="1:10" x14ac:dyDescent="0.45">
      <c r="A10277" t="s">
        <v>37393</v>
      </c>
      <c r="B10277" t="s">
        <v>31461</v>
      </c>
      <c r="C10277" t="s">
        <v>37394</v>
      </c>
      <c r="D10277" t="s">
        <v>30378</v>
      </c>
      <c r="E10277" t="s">
        <v>37395</v>
      </c>
      <c r="F10277" t="s">
        <v>22877</v>
      </c>
      <c r="G10277" t="s">
        <v>23339</v>
      </c>
      <c r="H10277" t="s">
        <v>37396</v>
      </c>
      <c r="I10277" t="s">
        <v>37037</v>
      </c>
      <c r="J10277" t="s">
        <v>37397</v>
      </c>
    </row>
    <row r="10278" spans="1:10" x14ac:dyDescent="0.45">
      <c r="A10278" t="s">
        <v>37398</v>
      </c>
      <c r="B10278" t="s">
        <v>31461</v>
      </c>
      <c r="C10278" t="s">
        <v>37399</v>
      </c>
      <c r="D10278" t="s">
        <v>5782</v>
      </c>
      <c r="E10278" t="s">
        <v>37400</v>
      </c>
      <c r="F10278" t="s">
        <v>22877</v>
      </c>
      <c r="G10278" t="s">
        <v>23339</v>
      </c>
      <c r="H10278" t="s">
        <v>37401</v>
      </c>
      <c r="I10278" t="s">
        <v>37037</v>
      </c>
      <c r="J10278" t="s">
        <v>37402</v>
      </c>
    </row>
    <row r="10279" spans="1:10" x14ac:dyDescent="0.45">
      <c r="A10279" t="s">
        <v>37403</v>
      </c>
      <c r="B10279" t="s">
        <v>31461</v>
      </c>
      <c r="C10279" t="s">
        <v>37404</v>
      </c>
      <c r="D10279" t="s">
        <v>31977</v>
      </c>
      <c r="E10279" t="s">
        <v>37405</v>
      </c>
      <c r="F10279" t="s">
        <v>22877</v>
      </c>
      <c r="G10279" t="s">
        <v>23339</v>
      </c>
      <c r="H10279" t="s">
        <v>37406</v>
      </c>
      <c r="I10279" t="s">
        <v>37037</v>
      </c>
      <c r="J10279" t="s">
        <v>37407</v>
      </c>
    </row>
    <row r="10280" spans="1:10" x14ac:dyDescent="0.45">
      <c r="A10280" t="s">
        <v>34349</v>
      </c>
      <c r="B10280" t="s">
        <v>31461</v>
      </c>
      <c r="C10280" t="s">
        <v>37408</v>
      </c>
      <c r="D10280" t="s">
        <v>37409</v>
      </c>
      <c r="E10280" t="s">
        <v>37410</v>
      </c>
      <c r="F10280" t="s">
        <v>22877</v>
      </c>
      <c r="G10280" t="s">
        <v>23339</v>
      </c>
      <c r="H10280" t="s">
        <v>32113</v>
      </c>
      <c r="I10280" t="s">
        <v>37037</v>
      </c>
      <c r="J10280" t="s">
        <v>27809</v>
      </c>
    </row>
    <row r="10281" spans="1:10" x14ac:dyDescent="0.45">
      <c r="A10281" t="s">
        <v>37411</v>
      </c>
      <c r="B10281" t="s">
        <v>31461</v>
      </c>
      <c r="C10281" t="s">
        <v>37412</v>
      </c>
      <c r="D10281" t="s">
        <v>26591</v>
      </c>
      <c r="E10281" t="s">
        <v>37413</v>
      </c>
      <c r="F10281" t="s">
        <v>22877</v>
      </c>
      <c r="G10281" t="s">
        <v>23339</v>
      </c>
      <c r="H10281" t="s">
        <v>37414</v>
      </c>
      <c r="I10281" t="s">
        <v>37037</v>
      </c>
      <c r="J10281" t="s">
        <v>37415</v>
      </c>
    </row>
    <row r="10282" spans="1:10" x14ac:dyDescent="0.45">
      <c r="A10282" t="s">
        <v>37416</v>
      </c>
      <c r="B10282" t="s">
        <v>31461</v>
      </c>
      <c r="C10282" t="s">
        <v>37417</v>
      </c>
      <c r="D10282" t="s">
        <v>37418</v>
      </c>
      <c r="E10282" t="s">
        <v>23512</v>
      </c>
      <c r="F10282" t="s">
        <v>22877</v>
      </c>
      <c r="G10282" t="s">
        <v>23339</v>
      </c>
      <c r="H10282" t="s">
        <v>30277</v>
      </c>
      <c r="I10282" t="s">
        <v>37037</v>
      </c>
      <c r="J10282" t="s">
        <v>37419</v>
      </c>
    </row>
    <row r="10283" spans="1:10" x14ac:dyDescent="0.45">
      <c r="A10283" t="s">
        <v>37420</v>
      </c>
      <c r="B10283" t="s">
        <v>31461</v>
      </c>
      <c r="C10283" t="s">
        <v>14834</v>
      </c>
      <c r="D10283" t="s">
        <v>37421</v>
      </c>
      <c r="E10283" t="s">
        <v>37422</v>
      </c>
      <c r="F10283" t="s">
        <v>22877</v>
      </c>
      <c r="G10283" t="s">
        <v>23339</v>
      </c>
      <c r="H10283" t="s">
        <v>37423</v>
      </c>
      <c r="I10283" t="s">
        <v>37037</v>
      </c>
      <c r="J10283" t="s">
        <v>37424</v>
      </c>
    </row>
    <row r="10284" spans="1:10" x14ac:dyDescent="0.45">
      <c r="A10284" t="s">
        <v>37425</v>
      </c>
      <c r="B10284" t="s">
        <v>31461</v>
      </c>
      <c r="C10284" t="s">
        <v>37426</v>
      </c>
      <c r="D10284" t="s">
        <v>37427</v>
      </c>
      <c r="E10284" t="s">
        <v>37428</v>
      </c>
      <c r="F10284" t="s">
        <v>22877</v>
      </c>
      <c r="G10284" t="s">
        <v>23339</v>
      </c>
      <c r="H10284" t="s">
        <v>37429</v>
      </c>
      <c r="I10284" t="s">
        <v>37037</v>
      </c>
      <c r="J10284" t="s">
        <v>4959</v>
      </c>
    </row>
    <row r="10285" spans="1:10" x14ac:dyDescent="0.45">
      <c r="A10285" t="s">
        <v>37430</v>
      </c>
      <c r="B10285" t="s">
        <v>31461</v>
      </c>
      <c r="C10285" t="s">
        <v>37431</v>
      </c>
      <c r="D10285" t="s">
        <v>32678</v>
      </c>
      <c r="E10285" t="s">
        <v>37432</v>
      </c>
      <c r="F10285" t="s">
        <v>22877</v>
      </c>
      <c r="G10285" t="s">
        <v>23339</v>
      </c>
      <c r="H10285" t="s">
        <v>29669</v>
      </c>
      <c r="I10285" t="s">
        <v>37037</v>
      </c>
      <c r="J10285" t="s">
        <v>2534</v>
      </c>
    </row>
    <row r="10286" spans="1:10" x14ac:dyDescent="0.45">
      <c r="A10286" t="s">
        <v>9516</v>
      </c>
      <c r="B10286" t="s">
        <v>31461</v>
      </c>
      <c r="C10286" t="s">
        <v>37433</v>
      </c>
      <c r="D10286" t="s">
        <v>30421</v>
      </c>
      <c r="E10286" t="s">
        <v>37434</v>
      </c>
      <c r="F10286" t="s">
        <v>22877</v>
      </c>
      <c r="G10286" t="s">
        <v>23339</v>
      </c>
      <c r="H10286" t="s">
        <v>37435</v>
      </c>
      <c r="I10286" t="s">
        <v>37037</v>
      </c>
      <c r="J10286" t="s">
        <v>37436</v>
      </c>
    </row>
    <row r="10287" spans="1:10" x14ac:dyDescent="0.45">
      <c r="A10287" t="s">
        <v>37437</v>
      </c>
      <c r="B10287" t="s">
        <v>31461</v>
      </c>
      <c r="C10287" t="s">
        <v>37438</v>
      </c>
      <c r="D10287" t="s">
        <v>20350</v>
      </c>
      <c r="E10287" t="s">
        <v>37439</v>
      </c>
      <c r="F10287" t="s">
        <v>22877</v>
      </c>
      <c r="G10287" t="s">
        <v>23339</v>
      </c>
      <c r="H10287" t="s">
        <v>29490</v>
      </c>
      <c r="I10287" t="s">
        <v>37037</v>
      </c>
      <c r="J10287" t="s">
        <v>37440</v>
      </c>
    </row>
    <row r="10288" spans="1:10" x14ac:dyDescent="0.45">
      <c r="A10288" t="s">
        <v>37441</v>
      </c>
      <c r="B10288" t="s">
        <v>31461</v>
      </c>
      <c r="C10288" t="s">
        <v>37442</v>
      </c>
      <c r="D10288" t="s">
        <v>37443</v>
      </c>
      <c r="E10288" t="s">
        <v>37444</v>
      </c>
      <c r="F10288" t="s">
        <v>22877</v>
      </c>
      <c r="G10288" t="s">
        <v>23339</v>
      </c>
      <c r="H10288" t="s">
        <v>33860</v>
      </c>
      <c r="I10288" t="s">
        <v>37037</v>
      </c>
      <c r="J10288" t="s">
        <v>37445</v>
      </c>
    </row>
    <row r="10289" spans="1:10" x14ac:dyDescent="0.45">
      <c r="A10289" t="s">
        <v>37446</v>
      </c>
      <c r="B10289" t="s">
        <v>31461</v>
      </c>
      <c r="C10289" t="s">
        <v>37447</v>
      </c>
      <c r="D10289" t="s">
        <v>20356</v>
      </c>
      <c r="E10289" t="s">
        <v>37448</v>
      </c>
      <c r="F10289" t="s">
        <v>22877</v>
      </c>
      <c r="G10289" t="s">
        <v>23339</v>
      </c>
      <c r="H10289" t="s">
        <v>37449</v>
      </c>
      <c r="I10289" t="s">
        <v>37037</v>
      </c>
      <c r="J10289" t="s">
        <v>37450</v>
      </c>
    </row>
    <row r="10290" spans="1:10" x14ac:dyDescent="0.45">
      <c r="A10290" t="s">
        <v>37451</v>
      </c>
      <c r="B10290" t="s">
        <v>31461</v>
      </c>
      <c r="C10290" t="s">
        <v>17113</v>
      </c>
      <c r="D10290" t="s">
        <v>37452</v>
      </c>
      <c r="E10290" t="s">
        <v>37453</v>
      </c>
      <c r="F10290" t="s">
        <v>22877</v>
      </c>
      <c r="G10290" t="s">
        <v>23339</v>
      </c>
      <c r="H10290" t="s">
        <v>26990</v>
      </c>
      <c r="I10290" t="s">
        <v>37037</v>
      </c>
      <c r="J10290" t="s">
        <v>37454</v>
      </c>
    </row>
    <row r="10291" spans="1:10" x14ac:dyDescent="0.45">
      <c r="A10291" t="s">
        <v>37455</v>
      </c>
      <c r="B10291" t="s">
        <v>31461</v>
      </c>
      <c r="C10291" t="s">
        <v>37456</v>
      </c>
      <c r="D10291" t="s">
        <v>6139</v>
      </c>
      <c r="E10291" t="s">
        <v>37457</v>
      </c>
      <c r="F10291" t="s">
        <v>22877</v>
      </c>
      <c r="G10291" t="s">
        <v>23339</v>
      </c>
      <c r="H10291" t="s">
        <v>37458</v>
      </c>
      <c r="I10291" t="s">
        <v>37037</v>
      </c>
      <c r="J10291" t="s">
        <v>37459</v>
      </c>
    </row>
    <row r="10292" spans="1:10" x14ac:dyDescent="0.45">
      <c r="A10292" t="s">
        <v>37460</v>
      </c>
      <c r="B10292" t="s">
        <v>31461</v>
      </c>
      <c r="C10292" t="s">
        <v>37461</v>
      </c>
      <c r="D10292" t="s">
        <v>37462</v>
      </c>
      <c r="E10292" t="s">
        <v>20901</v>
      </c>
      <c r="F10292" t="s">
        <v>22877</v>
      </c>
      <c r="G10292" t="s">
        <v>23339</v>
      </c>
      <c r="H10292" t="s">
        <v>34116</v>
      </c>
      <c r="I10292" t="s">
        <v>37037</v>
      </c>
      <c r="J10292" t="s">
        <v>37463</v>
      </c>
    </row>
    <row r="10293" spans="1:10" x14ac:dyDescent="0.45">
      <c r="A10293" t="s">
        <v>37464</v>
      </c>
      <c r="B10293" t="s">
        <v>31461</v>
      </c>
      <c r="C10293" t="s">
        <v>37465</v>
      </c>
      <c r="D10293" t="s">
        <v>28160</v>
      </c>
      <c r="E10293" t="s">
        <v>37466</v>
      </c>
      <c r="F10293" t="s">
        <v>22877</v>
      </c>
      <c r="G10293" t="s">
        <v>23339</v>
      </c>
      <c r="H10293" t="s">
        <v>37467</v>
      </c>
      <c r="I10293" t="s">
        <v>37037</v>
      </c>
      <c r="J10293" t="s">
        <v>37468</v>
      </c>
    </row>
    <row r="10294" spans="1:10" x14ac:dyDescent="0.45">
      <c r="A10294" t="s">
        <v>37469</v>
      </c>
      <c r="B10294" t="s">
        <v>31461</v>
      </c>
      <c r="C10294" t="s">
        <v>37470</v>
      </c>
      <c r="D10294" t="s">
        <v>37471</v>
      </c>
      <c r="E10294" t="s">
        <v>37472</v>
      </c>
      <c r="F10294" t="s">
        <v>22877</v>
      </c>
      <c r="G10294" t="s">
        <v>23339</v>
      </c>
      <c r="H10294" t="s">
        <v>27133</v>
      </c>
      <c r="I10294" t="s">
        <v>37037</v>
      </c>
      <c r="J10294" t="s">
        <v>37473</v>
      </c>
    </row>
    <row r="10295" spans="1:10" x14ac:dyDescent="0.45">
      <c r="A10295" t="s">
        <v>37474</v>
      </c>
      <c r="B10295" t="s">
        <v>31461</v>
      </c>
      <c r="C10295" t="s">
        <v>37475</v>
      </c>
      <c r="D10295" t="s">
        <v>5846</v>
      </c>
      <c r="E10295" t="s">
        <v>14221</v>
      </c>
      <c r="F10295" t="s">
        <v>22877</v>
      </c>
      <c r="G10295" t="s">
        <v>23339</v>
      </c>
      <c r="H10295" t="s">
        <v>37476</v>
      </c>
      <c r="I10295" t="s">
        <v>37037</v>
      </c>
      <c r="J10295" t="s">
        <v>37477</v>
      </c>
    </row>
    <row r="10296" spans="1:10" x14ac:dyDescent="0.45">
      <c r="A10296" t="s">
        <v>37478</v>
      </c>
      <c r="B10296" t="s">
        <v>31461</v>
      </c>
      <c r="C10296" t="s">
        <v>37479</v>
      </c>
      <c r="D10296" t="s">
        <v>8758</v>
      </c>
      <c r="E10296" t="s">
        <v>37480</v>
      </c>
      <c r="F10296" t="s">
        <v>22877</v>
      </c>
      <c r="G10296" t="s">
        <v>23339</v>
      </c>
      <c r="H10296" t="s">
        <v>37094</v>
      </c>
      <c r="I10296" t="s">
        <v>37037</v>
      </c>
      <c r="J10296" t="s">
        <v>37481</v>
      </c>
    </row>
    <row r="10297" spans="1:10" x14ac:dyDescent="0.45">
      <c r="A10297" t="s">
        <v>37482</v>
      </c>
      <c r="B10297" t="s">
        <v>31461</v>
      </c>
      <c r="C10297" t="s">
        <v>37483</v>
      </c>
      <c r="D10297" t="s">
        <v>37484</v>
      </c>
      <c r="E10297" t="s">
        <v>37485</v>
      </c>
      <c r="F10297" t="s">
        <v>22877</v>
      </c>
      <c r="G10297" t="s">
        <v>23339</v>
      </c>
      <c r="H10297" t="s">
        <v>13329</v>
      </c>
      <c r="I10297" t="s">
        <v>37037</v>
      </c>
      <c r="J10297" t="s">
        <v>37486</v>
      </c>
    </row>
    <row r="10298" spans="1:10" x14ac:dyDescent="0.45">
      <c r="A10298" t="s">
        <v>37487</v>
      </c>
      <c r="B10298" t="s">
        <v>31461</v>
      </c>
      <c r="C10298" t="s">
        <v>37488</v>
      </c>
      <c r="D10298" t="s">
        <v>35574</v>
      </c>
      <c r="E10298" t="s">
        <v>37489</v>
      </c>
      <c r="F10298" t="s">
        <v>22877</v>
      </c>
      <c r="G10298" t="s">
        <v>23339</v>
      </c>
      <c r="H10298" t="s">
        <v>37490</v>
      </c>
      <c r="I10298" t="s">
        <v>37037</v>
      </c>
      <c r="J10298" t="s">
        <v>2616</v>
      </c>
    </row>
    <row r="10299" spans="1:10" x14ac:dyDescent="0.45">
      <c r="A10299" t="s">
        <v>37491</v>
      </c>
      <c r="B10299" t="s">
        <v>31461</v>
      </c>
      <c r="C10299" t="s">
        <v>37492</v>
      </c>
      <c r="D10299" t="s">
        <v>37493</v>
      </c>
      <c r="E10299" t="s">
        <v>37494</v>
      </c>
      <c r="F10299" t="s">
        <v>22877</v>
      </c>
      <c r="G10299" t="s">
        <v>23339</v>
      </c>
      <c r="H10299" t="s">
        <v>37495</v>
      </c>
      <c r="I10299" t="s">
        <v>37037</v>
      </c>
      <c r="J10299" t="s">
        <v>37496</v>
      </c>
    </row>
    <row r="10300" spans="1:10" x14ac:dyDescent="0.45">
      <c r="A10300" t="s">
        <v>37497</v>
      </c>
      <c r="B10300" t="s">
        <v>31461</v>
      </c>
      <c r="C10300" t="s">
        <v>37498</v>
      </c>
      <c r="D10300" t="s">
        <v>37499</v>
      </c>
      <c r="E10300" t="s">
        <v>37500</v>
      </c>
      <c r="F10300" t="s">
        <v>22877</v>
      </c>
      <c r="G10300" t="s">
        <v>23339</v>
      </c>
      <c r="H10300" t="s">
        <v>37501</v>
      </c>
      <c r="I10300" t="s">
        <v>37037</v>
      </c>
      <c r="J10300" t="s">
        <v>5634</v>
      </c>
    </row>
    <row r="10301" spans="1:10" x14ac:dyDescent="0.45">
      <c r="A10301" t="s">
        <v>37502</v>
      </c>
      <c r="B10301" t="s">
        <v>31461</v>
      </c>
      <c r="C10301" t="s">
        <v>37503</v>
      </c>
      <c r="D10301" t="s">
        <v>37504</v>
      </c>
      <c r="E10301" t="s">
        <v>37505</v>
      </c>
      <c r="F10301" t="s">
        <v>22877</v>
      </c>
      <c r="G10301" t="s">
        <v>23339</v>
      </c>
      <c r="H10301" t="s">
        <v>37506</v>
      </c>
      <c r="I10301" t="s">
        <v>37037</v>
      </c>
      <c r="J10301" t="s">
        <v>37507</v>
      </c>
    </row>
    <row r="10302" spans="1:10" x14ac:dyDescent="0.45">
      <c r="A10302" t="s">
        <v>37508</v>
      </c>
      <c r="B10302" t="s">
        <v>31461</v>
      </c>
      <c r="C10302" t="s">
        <v>37509</v>
      </c>
      <c r="D10302" t="s">
        <v>37510</v>
      </c>
      <c r="E10302" t="s">
        <v>37511</v>
      </c>
      <c r="F10302" t="s">
        <v>22877</v>
      </c>
      <c r="G10302" t="s">
        <v>23339</v>
      </c>
      <c r="H10302" t="s">
        <v>13453</v>
      </c>
      <c r="I10302" t="s">
        <v>37037</v>
      </c>
      <c r="J10302" t="s">
        <v>37512</v>
      </c>
    </row>
    <row r="10303" spans="1:10" x14ac:dyDescent="0.45">
      <c r="A10303" t="s">
        <v>37513</v>
      </c>
      <c r="B10303" t="s">
        <v>31461</v>
      </c>
      <c r="C10303" t="s">
        <v>37514</v>
      </c>
      <c r="D10303" t="s">
        <v>15880</v>
      </c>
      <c r="E10303" t="s">
        <v>37515</v>
      </c>
      <c r="F10303" t="s">
        <v>22877</v>
      </c>
      <c r="G10303" t="s">
        <v>23339</v>
      </c>
      <c r="H10303" t="s">
        <v>37516</v>
      </c>
      <c r="I10303" t="s">
        <v>37037</v>
      </c>
      <c r="J10303" t="s">
        <v>37517</v>
      </c>
    </row>
    <row r="10304" spans="1:10" x14ac:dyDescent="0.45">
      <c r="A10304" t="s">
        <v>37518</v>
      </c>
      <c r="B10304" t="s">
        <v>31461</v>
      </c>
      <c r="C10304" t="s">
        <v>37519</v>
      </c>
      <c r="D10304" t="s">
        <v>31134</v>
      </c>
      <c r="E10304" t="s">
        <v>37520</v>
      </c>
      <c r="F10304" t="s">
        <v>22877</v>
      </c>
      <c r="G10304" t="s">
        <v>23339</v>
      </c>
      <c r="H10304" t="s">
        <v>37521</v>
      </c>
      <c r="I10304" t="s">
        <v>37037</v>
      </c>
      <c r="J10304" t="s">
        <v>37522</v>
      </c>
    </row>
    <row r="10305" spans="1:10" x14ac:dyDescent="0.45">
      <c r="A10305" t="s">
        <v>37523</v>
      </c>
      <c r="B10305" t="s">
        <v>31461</v>
      </c>
      <c r="C10305" t="s">
        <v>37524</v>
      </c>
      <c r="D10305" t="s">
        <v>37525</v>
      </c>
      <c r="E10305" t="s">
        <v>37526</v>
      </c>
      <c r="F10305" t="s">
        <v>22877</v>
      </c>
      <c r="G10305" t="s">
        <v>23339</v>
      </c>
      <c r="H10305" t="s">
        <v>20309</v>
      </c>
      <c r="I10305" t="s">
        <v>37037</v>
      </c>
      <c r="J10305" t="s">
        <v>37527</v>
      </c>
    </row>
    <row r="10306" spans="1:10" x14ac:dyDescent="0.45">
      <c r="A10306" t="s">
        <v>37528</v>
      </c>
      <c r="B10306" t="s">
        <v>31461</v>
      </c>
      <c r="C10306" t="s">
        <v>37529</v>
      </c>
      <c r="D10306" t="s">
        <v>37530</v>
      </c>
      <c r="E10306" t="s">
        <v>2710</v>
      </c>
      <c r="F10306" t="s">
        <v>22877</v>
      </c>
      <c r="G10306" t="s">
        <v>23339</v>
      </c>
      <c r="H10306" t="s">
        <v>37531</v>
      </c>
      <c r="I10306" t="s">
        <v>37037</v>
      </c>
      <c r="J10306" t="s">
        <v>20016</v>
      </c>
    </row>
    <row r="10307" spans="1:10" x14ac:dyDescent="0.45">
      <c r="A10307" t="s">
        <v>5828</v>
      </c>
      <c r="B10307" t="s">
        <v>31461</v>
      </c>
      <c r="C10307" t="s">
        <v>37532</v>
      </c>
      <c r="D10307" t="s">
        <v>2075</v>
      </c>
      <c r="E10307" t="s">
        <v>37533</v>
      </c>
      <c r="F10307" t="s">
        <v>22877</v>
      </c>
      <c r="G10307" t="s">
        <v>23339</v>
      </c>
      <c r="H10307" t="s">
        <v>37534</v>
      </c>
      <c r="I10307" t="s">
        <v>37037</v>
      </c>
      <c r="J10307" t="s">
        <v>37535</v>
      </c>
    </row>
    <row r="10308" spans="1:10" x14ac:dyDescent="0.45">
      <c r="A10308" t="s">
        <v>5838</v>
      </c>
      <c r="B10308" t="s">
        <v>31461</v>
      </c>
      <c r="C10308" t="s">
        <v>12797</v>
      </c>
      <c r="D10308" t="s">
        <v>37536</v>
      </c>
      <c r="E10308" t="s">
        <v>37537</v>
      </c>
      <c r="F10308" t="s">
        <v>22877</v>
      </c>
      <c r="G10308" t="s">
        <v>23339</v>
      </c>
      <c r="H10308" t="s">
        <v>37538</v>
      </c>
      <c r="I10308" t="s">
        <v>37037</v>
      </c>
      <c r="J10308" t="s">
        <v>5299</v>
      </c>
    </row>
    <row r="10309" spans="1:10" x14ac:dyDescent="0.45">
      <c r="A10309" t="s">
        <v>37539</v>
      </c>
      <c r="B10309" t="s">
        <v>31461</v>
      </c>
      <c r="C10309" t="s">
        <v>37540</v>
      </c>
      <c r="D10309" t="s">
        <v>37541</v>
      </c>
      <c r="E10309" t="s">
        <v>37542</v>
      </c>
      <c r="F10309" t="s">
        <v>22877</v>
      </c>
      <c r="G10309" t="s">
        <v>23339</v>
      </c>
      <c r="H10309" t="s">
        <v>15709</v>
      </c>
      <c r="I10309" t="s">
        <v>37037</v>
      </c>
      <c r="J10309" t="s">
        <v>37543</v>
      </c>
    </row>
    <row r="10310" spans="1:10" x14ac:dyDescent="0.45">
      <c r="A10310" t="s">
        <v>37544</v>
      </c>
      <c r="B10310" t="s">
        <v>31461</v>
      </c>
      <c r="C10310" t="s">
        <v>37545</v>
      </c>
      <c r="D10310" t="s">
        <v>37546</v>
      </c>
      <c r="E10310" t="s">
        <v>37547</v>
      </c>
      <c r="F10310" t="s">
        <v>22877</v>
      </c>
      <c r="G10310" t="s">
        <v>23339</v>
      </c>
      <c r="H10310" t="s">
        <v>37548</v>
      </c>
      <c r="I10310" t="s">
        <v>37037</v>
      </c>
      <c r="J10310" t="s">
        <v>37549</v>
      </c>
    </row>
    <row r="10311" spans="1:10" x14ac:dyDescent="0.45">
      <c r="A10311" t="s">
        <v>37550</v>
      </c>
      <c r="B10311" t="s">
        <v>31461</v>
      </c>
      <c r="C10311" t="s">
        <v>37551</v>
      </c>
      <c r="D10311" t="s">
        <v>37552</v>
      </c>
      <c r="E10311" t="s">
        <v>37553</v>
      </c>
      <c r="F10311" t="s">
        <v>22877</v>
      </c>
      <c r="G10311" t="s">
        <v>23339</v>
      </c>
      <c r="H10311" t="s">
        <v>1612</v>
      </c>
      <c r="I10311" t="s">
        <v>37037</v>
      </c>
      <c r="J10311" t="s">
        <v>37554</v>
      </c>
    </row>
    <row r="10312" spans="1:10" x14ac:dyDescent="0.45">
      <c r="A10312" t="s">
        <v>37555</v>
      </c>
      <c r="B10312" t="s">
        <v>31461</v>
      </c>
      <c r="C10312" t="s">
        <v>22223</v>
      </c>
      <c r="D10312" t="s">
        <v>37552</v>
      </c>
      <c r="E10312" t="s">
        <v>37556</v>
      </c>
      <c r="F10312" t="s">
        <v>22877</v>
      </c>
      <c r="G10312" t="s">
        <v>23339</v>
      </c>
      <c r="H10312" t="s">
        <v>32549</v>
      </c>
      <c r="I10312" t="s">
        <v>37037</v>
      </c>
      <c r="J10312" t="s">
        <v>37557</v>
      </c>
    </row>
    <row r="10313" spans="1:10" x14ac:dyDescent="0.45">
      <c r="A10313" t="s">
        <v>37558</v>
      </c>
      <c r="B10313" t="s">
        <v>31461</v>
      </c>
      <c r="C10313" t="s">
        <v>37559</v>
      </c>
      <c r="D10313" t="s">
        <v>37552</v>
      </c>
      <c r="E10313" t="s">
        <v>21742</v>
      </c>
      <c r="F10313" t="s">
        <v>22877</v>
      </c>
      <c r="G10313" t="s">
        <v>23339</v>
      </c>
      <c r="H10313" t="s">
        <v>37560</v>
      </c>
      <c r="I10313" t="s">
        <v>37037</v>
      </c>
      <c r="J10313" t="s">
        <v>37561</v>
      </c>
    </row>
    <row r="10314" spans="1:10" x14ac:dyDescent="0.45">
      <c r="A10314" t="s">
        <v>37562</v>
      </c>
      <c r="B10314" t="s">
        <v>31461</v>
      </c>
      <c r="C10314" t="s">
        <v>21310</v>
      </c>
      <c r="D10314" t="s">
        <v>37552</v>
      </c>
      <c r="E10314" t="s">
        <v>37563</v>
      </c>
      <c r="F10314" t="s">
        <v>22877</v>
      </c>
      <c r="G10314" t="s">
        <v>23339</v>
      </c>
      <c r="H10314" t="s">
        <v>37564</v>
      </c>
      <c r="I10314" t="s">
        <v>37037</v>
      </c>
      <c r="J10314" t="s">
        <v>37565</v>
      </c>
    </row>
    <row r="10315" spans="1:10" x14ac:dyDescent="0.45">
      <c r="A10315" t="s">
        <v>37566</v>
      </c>
      <c r="B10315" t="s">
        <v>31461</v>
      </c>
      <c r="C10315" t="s">
        <v>37567</v>
      </c>
      <c r="D10315" t="s">
        <v>37552</v>
      </c>
      <c r="E10315" t="s">
        <v>37568</v>
      </c>
      <c r="F10315" t="s">
        <v>22877</v>
      </c>
      <c r="G10315" t="s">
        <v>23339</v>
      </c>
      <c r="H10315" t="s">
        <v>27321</v>
      </c>
      <c r="I10315" t="s">
        <v>37037</v>
      </c>
      <c r="J10315" t="s">
        <v>37569</v>
      </c>
    </row>
    <row r="10316" spans="1:10" x14ac:dyDescent="0.45">
      <c r="A10316" t="s">
        <v>37570</v>
      </c>
      <c r="B10316" t="s">
        <v>31461</v>
      </c>
      <c r="C10316" t="s">
        <v>37571</v>
      </c>
      <c r="D10316" t="s">
        <v>37552</v>
      </c>
      <c r="E10316" t="s">
        <v>37572</v>
      </c>
      <c r="F10316" t="s">
        <v>22877</v>
      </c>
      <c r="G10316" t="s">
        <v>23339</v>
      </c>
      <c r="H10316" t="s">
        <v>37573</v>
      </c>
      <c r="I10316" t="s">
        <v>37037</v>
      </c>
      <c r="J10316" t="s">
        <v>37574</v>
      </c>
    </row>
    <row r="10317" spans="1:10" x14ac:dyDescent="0.45">
      <c r="A10317" t="s">
        <v>14129</v>
      </c>
      <c r="B10317" t="s">
        <v>31461</v>
      </c>
      <c r="C10317" t="s">
        <v>37575</v>
      </c>
      <c r="D10317" t="s">
        <v>37552</v>
      </c>
      <c r="E10317" t="s">
        <v>37576</v>
      </c>
      <c r="F10317" t="s">
        <v>22877</v>
      </c>
      <c r="G10317" t="s">
        <v>23339</v>
      </c>
      <c r="H10317" t="s">
        <v>37577</v>
      </c>
      <c r="I10317" t="s">
        <v>37037</v>
      </c>
      <c r="J10317" t="s">
        <v>37578</v>
      </c>
    </row>
    <row r="10318" spans="1:10" x14ac:dyDescent="0.45">
      <c r="A10318" t="s">
        <v>37579</v>
      </c>
      <c r="B10318" t="s">
        <v>31461</v>
      </c>
      <c r="C10318" t="s">
        <v>37580</v>
      </c>
      <c r="D10318" t="s">
        <v>37552</v>
      </c>
      <c r="E10318" t="s">
        <v>16329</v>
      </c>
      <c r="F10318" t="s">
        <v>22877</v>
      </c>
      <c r="G10318" t="s">
        <v>23339</v>
      </c>
      <c r="H10318" t="s">
        <v>20039</v>
      </c>
      <c r="I10318" t="s">
        <v>37037</v>
      </c>
      <c r="J10318" t="s">
        <v>37581</v>
      </c>
    </row>
    <row r="10319" spans="1:10" x14ac:dyDescent="0.45">
      <c r="A10319" t="s">
        <v>37582</v>
      </c>
      <c r="B10319" t="s">
        <v>31461</v>
      </c>
      <c r="C10319" t="s">
        <v>37583</v>
      </c>
      <c r="D10319" t="s">
        <v>37552</v>
      </c>
      <c r="E10319" t="s">
        <v>35724</v>
      </c>
      <c r="F10319" t="s">
        <v>22877</v>
      </c>
      <c r="G10319" t="s">
        <v>23339</v>
      </c>
      <c r="H10319" t="s">
        <v>37584</v>
      </c>
      <c r="I10319" t="s">
        <v>37037</v>
      </c>
      <c r="J10319" t="s">
        <v>37585</v>
      </c>
    </row>
    <row r="10320" spans="1:10" x14ac:dyDescent="0.45">
      <c r="A10320" t="s">
        <v>32984</v>
      </c>
      <c r="B10320" t="s">
        <v>31461</v>
      </c>
      <c r="C10320" t="s">
        <v>37586</v>
      </c>
      <c r="D10320" t="s">
        <v>37552</v>
      </c>
      <c r="E10320" t="s">
        <v>37587</v>
      </c>
      <c r="F10320" t="s">
        <v>22877</v>
      </c>
      <c r="G10320" t="s">
        <v>23339</v>
      </c>
      <c r="H10320" t="s">
        <v>1056</v>
      </c>
      <c r="I10320" t="s">
        <v>37037</v>
      </c>
      <c r="J10320" t="s">
        <v>37588</v>
      </c>
    </row>
    <row r="10321" spans="1:10" x14ac:dyDescent="0.45">
      <c r="A10321" t="s">
        <v>37589</v>
      </c>
      <c r="B10321" t="s">
        <v>31461</v>
      </c>
      <c r="C10321" t="s">
        <v>37590</v>
      </c>
      <c r="D10321" t="s">
        <v>37552</v>
      </c>
      <c r="E10321" t="s">
        <v>37591</v>
      </c>
      <c r="F10321" t="s">
        <v>22877</v>
      </c>
      <c r="G10321" t="s">
        <v>23339</v>
      </c>
      <c r="H10321" t="s">
        <v>12504</v>
      </c>
      <c r="I10321" t="s">
        <v>37037</v>
      </c>
      <c r="J10321" t="s">
        <v>37592</v>
      </c>
    </row>
    <row r="10322" spans="1:10" x14ac:dyDescent="0.45">
      <c r="A10322" t="s">
        <v>24925</v>
      </c>
      <c r="B10322" t="s">
        <v>31461</v>
      </c>
      <c r="C10322" t="s">
        <v>36295</v>
      </c>
      <c r="D10322" t="s">
        <v>37552</v>
      </c>
      <c r="E10322" t="s">
        <v>37593</v>
      </c>
      <c r="F10322" t="s">
        <v>22877</v>
      </c>
      <c r="G10322" t="s">
        <v>23339</v>
      </c>
      <c r="H10322" t="s">
        <v>37594</v>
      </c>
      <c r="I10322" t="s">
        <v>37037</v>
      </c>
      <c r="J10322" t="s">
        <v>37134</v>
      </c>
    </row>
    <row r="10323" spans="1:10" x14ac:dyDescent="0.45">
      <c r="A10323" t="s">
        <v>37595</v>
      </c>
      <c r="B10323" t="s">
        <v>31461</v>
      </c>
      <c r="C10323" t="s">
        <v>37596</v>
      </c>
      <c r="D10323" t="s">
        <v>37552</v>
      </c>
      <c r="E10323" t="s">
        <v>37597</v>
      </c>
      <c r="F10323" t="s">
        <v>22877</v>
      </c>
      <c r="G10323" t="s">
        <v>23339</v>
      </c>
      <c r="H10323" t="s">
        <v>37598</v>
      </c>
      <c r="I10323" t="s">
        <v>37037</v>
      </c>
      <c r="J10323" t="s">
        <v>37599</v>
      </c>
    </row>
    <row r="10324" spans="1:10" x14ac:dyDescent="0.45">
      <c r="A10324" t="s">
        <v>9649</v>
      </c>
      <c r="B10324" t="s">
        <v>31461</v>
      </c>
      <c r="C10324" t="s">
        <v>37600</v>
      </c>
      <c r="D10324" t="s">
        <v>37552</v>
      </c>
      <c r="E10324" t="s">
        <v>37601</v>
      </c>
      <c r="F10324" t="s">
        <v>22877</v>
      </c>
      <c r="G10324" t="s">
        <v>23339</v>
      </c>
      <c r="H10324" t="s">
        <v>37602</v>
      </c>
      <c r="I10324" t="s">
        <v>37037</v>
      </c>
      <c r="J10324" t="s">
        <v>37603</v>
      </c>
    </row>
    <row r="10325" spans="1:10" x14ac:dyDescent="0.45">
      <c r="A10325" t="s">
        <v>37604</v>
      </c>
      <c r="B10325" t="s">
        <v>31461</v>
      </c>
      <c r="C10325" t="s">
        <v>37605</v>
      </c>
      <c r="D10325" t="s">
        <v>37552</v>
      </c>
      <c r="E10325" t="s">
        <v>30267</v>
      </c>
      <c r="F10325" t="s">
        <v>22877</v>
      </c>
      <c r="G10325" t="s">
        <v>23339</v>
      </c>
      <c r="H10325" t="s">
        <v>37606</v>
      </c>
      <c r="I10325" t="s">
        <v>37037</v>
      </c>
      <c r="J10325" t="s">
        <v>14537</v>
      </c>
    </row>
    <row r="10326" spans="1:10" x14ac:dyDescent="0.45">
      <c r="A10326" t="s">
        <v>37607</v>
      </c>
      <c r="B10326" t="s">
        <v>31461</v>
      </c>
      <c r="C10326" t="s">
        <v>37608</v>
      </c>
      <c r="D10326" t="s">
        <v>37552</v>
      </c>
      <c r="E10326" t="s">
        <v>37609</v>
      </c>
      <c r="F10326" t="s">
        <v>22877</v>
      </c>
      <c r="G10326" t="s">
        <v>23339</v>
      </c>
      <c r="H10326" t="s">
        <v>37610</v>
      </c>
      <c r="I10326" t="s">
        <v>37037</v>
      </c>
      <c r="J10326" t="s">
        <v>37611</v>
      </c>
    </row>
    <row r="10327" spans="1:10" x14ac:dyDescent="0.45">
      <c r="A10327" t="s">
        <v>37612</v>
      </c>
      <c r="B10327" t="s">
        <v>31461</v>
      </c>
      <c r="C10327" t="s">
        <v>37613</v>
      </c>
      <c r="D10327" t="s">
        <v>37552</v>
      </c>
      <c r="E10327" t="s">
        <v>37614</v>
      </c>
      <c r="F10327" t="s">
        <v>22877</v>
      </c>
      <c r="G10327" t="s">
        <v>23339</v>
      </c>
      <c r="H10327" t="s">
        <v>37615</v>
      </c>
      <c r="I10327" t="s">
        <v>37037</v>
      </c>
      <c r="J10327" t="s">
        <v>37616</v>
      </c>
    </row>
    <row r="10328" spans="1:10" x14ac:dyDescent="0.45">
      <c r="A10328" t="s">
        <v>37617</v>
      </c>
      <c r="B10328" t="s">
        <v>31461</v>
      </c>
      <c r="C10328" t="s">
        <v>37618</v>
      </c>
      <c r="D10328" t="s">
        <v>37552</v>
      </c>
      <c r="E10328" t="s">
        <v>37619</v>
      </c>
      <c r="F10328" t="s">
        <v>22877</v>
      </c>
      <c r="G10328" t="s">
        <v>23339</v>
      </c>
      <c r="H10328" t="s">
        <v>24225</v>
      </c>
      <c r="I10328" t="s">
        <v>37037</v>
      </c>
      <c r="J10328" t="s">
        <v>37620</v>
      </c>
    </row>
    <row r="10329" spans="1:10" x14ac:dyDescent="0.45">
      <c r="A10329" t="s">
        <v>37621</v>
      </c>
      <c r="B10329" t="s">
        <v>31461</v>
      </c>
      <c r="C10329" t="s">
        <v>37622</v>
      </c>
      <c r="D10329" t="s">
        <v>37552</v>
      </c>
      <c r="E10329" t="s">
        <v>37623</v>
      </c>
      <c r="F10329" t="s">
        <v>22877</v>
      </c>
      <c r="G10329" t="s">
        <v>23339</v>
      </c>
      <c r="H10329" t="s">
        <v>37624</v>
      </c>
      <c r="I10329" t="s">
        <v>37037</v>
      </c>
      <c r="J10329" t="s">
        <v>37625</v>
      </c>
    </row>
    <row r="10330" spans="1:10" x14ac:dyDescent="0.45">
      <c r="A10330" t="s">
        <v>37626</v>
      </c>
      <c r="B10330" t="s">
        <v>31461</v>
      </c>
      <c r="C10330" t="s">
        <v>18390</v>
      </c>
      <c r="D10330" t="s">
        <v>37552</v>
      </c>
      <c r="E10330" t="s">
        <v>37627</v>
      </c>
      <c r="F10330" t="s">
        <v>22877</v>
      </c>
      <c r="G10330" t="s">
        <v>23339</v>
      </c>
      <c r="H10330" t="s">
        <v>37628</v>
      </c>
      <c r="I10330" t="s">
        <v>37037</v>
      </c>
      <c r="J10330" t="s">
        <v>37629</v>
      </c>
    </row>
    <row r="10331" spans="1:10" x14ac:dyDescent="0.45">
      <c r="A10331" t="s">
        <v>37630</v>
      </c>
      <c r="B10331" t="s">
        <v>31461</v>
      </c>
      <c r="C10331" t="s">
        <v>37631</v>
      </c>
      <c r="D10331" t="s">
        <v>37552</v>
      </c>
      <c r="E10331" t="s">
        <v>37632</v>
      </c>
      <c r="F10331" t="s">
        <v>22877</v>
      </c>
      <c r="G10331" t="s">
        <v>23339</v>
      </c>
      <c r="H10331" t="s">
        <v>30715</v>
      </c>
      <c r="I10331" t="s">
        <v>37037</v>
      </c>
      <c r="J10331" t="s">
        <v>37633</v>
      </c>
    </row>
    <row r="10332" spans="1:10" x14ac:dyDescent="0.45">
      <c r="A10332" t="s">
        <v>37634</v>
      </c>
      <c r="B10332" t="s">
        <v>31461</v>
      </c>
      <c r="C10332" t="s">
        <v>37635</v>
      </c>
      <c r="D10332" t="s">
        <v>37552</v>
      </c>
      <c r="E10332" t="s">
        <v>37636</v>
      </c>
      <c r="F10332" t="s">
        <v>22877</v>
      </c>
      <c r="G10332" t="s">
        <v>23339</v>
      </c>
      <c r="H10332" t="s">
        <v>27588</v>
      </c>
      <c r="I10332" t="s">
        <v>37037</v>
      </c>
      <c r="J10332" t="s">
        <v>37637</v>
      </c>
    </row>
    <row r="10333" spans="1:10" x14ac:dyDescent="0.45">
      <c r="A10333" t="s">
        <v>37638</v>
      </c>
      <c r="B10333" t="s">
        <v>31461</v>
      </c>
      <c r="C10333" t="s">
        <v>37639</v>
      </c>
      <c r="D10333" t="s">
        <v>37552</v>
      </c>
      <c r="E10333" t="s">
        <v>37640</v>
      </c>
      <c r="F10333" t="s">
        <v>22877</v>
      </c>
      <c r="G10333" t="s">
        <v>23339</v>
      </c>
      <c r="H10333" t="s">
        <v>37641</v>
      </c>
      <c r="I10333" t="s">
        <v>37037</v>
      </c>
      <c r="J10333" t="s">
        <v>37642</v>
      </c>
    </row>
    <row r="10334" spans="1:10" x14ac:dyDescent="0.45">
      <c r="A10334" t="s">
        <v>12316</v>
      </c>
      <c r="B10334" t="s">
        <v>31461</v>
      </c>
      <c r="C10334" t="s">
        <v>37643</v>
      </c>
      <c r="D10334" t="s">
        <v>37552</v>
      </c>
      <c r="E10334" t="s">
        <v>9486</v>
      </c>
      <c r="F10334" t="s">
        <v>22877</v>
      </c>
      <c r="G10334" t="s">
        <v>23339</v>
      </c>
      <c r="H10334" t="s">
        <v>23887</v>
      </c>
      <c r="I10334" t="s">
        <v>37037</v>
      </c>
      <c r="J10334" t="s">
        <v>27036</v>
      </c>
    </row>
    <row r="10335" spans="1:10" x14ac:dyDescent="0.45">
      <c r="A10335" t="s">
        <v>37644</v>
      </c>
      <c r="B10335" t="s">
        <v>31461</v>
      </c>
      <c r="C10335" t="s">
        <v>37645</v>
      </c>
      <c r="D10335" t="s">
        <v>37552</v>
      </c>
      <c r="E10335" t="s">
        <v>37646</v>
      </c>
      <c r="F10335" t="s">
        <v>22877</v>
      </c>
      <c r="G10335" t="s">
        <v>23339</v>
      </c>
      <c r="H10335" t="s">
        <v>37647</v>
      </c>
      <c r="I10335" t="s">
        <v>37037</v>
      </c>
      <c r="J10335" t="s">
        <v>37648</v>
      </c>
    </row>
    <row r="10336" spans="1:10" x14ac:dyDescent="0.45">
      <c r="A10336" t="s">
        <v>37649</v>
      </c>
      <c r="B10336" t="s">
        <v>31461</v>
      </c>
      <c r="C10336" t="s">
        <v>37650</v>
      </c>
      <c r="D10336" t="s">
        <v>37552</v>
      </c>
      <c r="E10336" t="s">
        <v>32278</v>
      </c>
      <c r="F10336" t="s">
        <v>22877</v>
      </c>
      <c r="G10336" t="s">
        <v>23339</v>
      </c>
      <c r="H10336" t="s">
        <v>5781</v>
      </c>
      <c r="I10336" t="s">
        <v>37037</v>
      </c>
      <c r="J10336" t="s">
        <v>37651</v>
      </c>
    </row>
    <row r="10337" spans="1:10" x14ac:dyDescent="0.45">
      <c r="A10337" t="s">
        <v>37652</v>
      </c>
      <c r="B10337" t="s">
        <v>31461</v>
      </c>
      <c r="C10337" t="s">
        <v>35010</v>
      </c>
      <c r="D10337" t="s">
        <v>37552</v>
      </c>
      <c r="E10337" t="s">
        <v>37653</v>
      </c>
      <c r="F10337" t="s">
        <v>22877</v>
      </c>
      <c r="G10337" t="s">
        <v>23339</v>
      </c>
      <c r="H10337" t="s">
        <v>37654</v>
      </c>
      <c r="I10337" t="s">
        <v>37037</v>
      </c>
      <c r="J10337" t="s">
        <v>37655</v>
      </c>
    </row>
    <row r="10338" spans="1:10" x14ac:dyDescent="0.45">
      <c r="A10338" t="s">
        <v>37656</v>
      </c>
      <c r="B10338" t="s">
        <v>31461</v>
      </c>
      <c r="C10338" t="s">
        <v>37657</v>
      </c>
      <c r="D10338" t="s">
        <v>37552</v>
      </c>
      <c r="E10338" t="s">
        <v>37658</v>
      </c>
      <c r="F10338" t="s">
        <v>22877</v>
      </c>
      <c r="G10338" t="s">
        <v>23339</v>
      </c>
      <c r="H10338" t="s">
        <v>37659</v>
      </c>
      <c r="I10338" t="s">
        <v>37037</v>
      </c>
      <c r="J10338" t="s">
        <v>37660</v>
      </c>
    </row>
    <row r="10339" spans="1:10" x14ac:dyDescent="0.45">
      <c r="A10339" t="s">
        <v>37661</v>
      </c>
      <c r="B10339" t="s">
        <v>31461</v>
      </c>
      <c r="C10339" t="s">
        <v>37662</v>
      </c>
      <c r="D10339" t="s">
        <v>37552</v>
      </c>
      <c r="E10339" t="s">
        <v>2864</v>
      </c>
      <c r="F10339" t="s">
        <v>22877</v>
      </c>
      <c r="G10339" t="s">
        <v>23339</v>
      </c>
      <c r="H10339" t="s">
        <v>37663</v>
      </c>
      <c r="I10339" t="s">
        <v>37037</v>
      </c>
      <c r="J10339" t="s">
        <v>37664</v>
      </c>
    </row>
    <row r="10340" spans="1:10" x14ac:dyDescent="0.45">
      <c r="A10340" t="s">
        <v>37665</v>
      </c>
      <c r="B10340" t="s">
        <v>31461</v>
      </c>
      <c r="C10340" t="s">
        <v>37666</v>
      </c>
      <c r="D10340" t="s">
        <v>37552</v>
      </c>
      <c r="E10340" t="s">
        <v>37667</v>
      </c>
      <c r="F10340" t="s">
        <v>22877</v>
      </c>
      <c r="G10340" t="s">
        <v>23339</v>
      </c>
      <c r="H10340" t="s">
        <v>37668</v>
      </c>
      <c r="I10340" t="s">
        <v>37037</v>
      </c>
      <c r="J10340" t="s">
        <v>37669</v>
      </c>
    </row>
    <row r="10341" spans="1:10" x14ac:dyDescent="0.45">
      <c r="A10341" t="s">
        <v>37670</v>
      </c>
      <c r="B10341" t="s">
        <v>31461</v>
      </c>
      <c r="C10341" t="s">
        <v>37671</v>
      </c>
      <c r="D10341" t="s">
        <v>37552</v>
      </c>
      <c r="E10341" t="s">
        <v>37672</v>
      </c>
      <c r="F10341" t="s">
        <v>22877</v>
      </c>
      <c r="G10341" t="s">
        <v>23339</v>
      </c>
      <c r="H10341" t="s">
        <v>1751</v>
      </c>
      <c r="I10341" t="s">
        <v>37037</v>
      </c>
      <c r="J10341" t="s">
        <v>37673</v>
      </c>
    </row>
    <row r="10342" spans="1:10" x14ac:dyDescent="0.45">
      <c r="A10342" t="s">
        <v>37674</v>
      </c>
      <c r="B10342" t="s">
        <v>31461</v>
      </c>
      <c r="C10342" t="s">
        <v>18247</v>
      </c>
      <c r="D10342" t="s">
        <v>37552</v>
      </c>
      <c r="E10342" t="s">
        <v>37675</v>
      </c>
      <c r="F10342" t="s">
        <v>22877</v>
      </c>
      <c r="G10342" t="s">
        <v>23339</v>
      </c>
      <c r="H10342" t="s">
        <v>4926</v>
      </c>
      <c r="I10342" t="s">
        <v>37037</v>
      </c>
      <c r="J10342" t="s">
        <v>16266</v>
      </c>
    </row>
    <row r="10343" spans="1:10" x14ac:dyDescent="0.45">
      <c r="A10343" t="s">
        <v>21346</v>
      </c>
      <c r="B10343" t="s">
        <v>31461</v>
      </c>
      <c r="C10343" t="s">
        <v>37676</v>
      </c>
      <c r="D10343" t="s">
        <v>37552</v>
      </c>
      <c r="E10343" t="s">
        <v>37677</v>
      </c>
      <c r="F10343" t="s">
        <v>22877</v>
      </c>
      <c r="G10343" t="s">
        <v>23339</v>
      </c>
      <c r="H10343" t="s">
        <v>29962</v>
      </c>
      <c r="I10343" t="s">
        <v>37037</v>
      </c>
      <c r="J10343" t="s">
        <v>37678</v>
      </c>
    </row>
    <row r="10344" spans="1:10" x14ac:dyDescent="0.45">
      <c r="A10344" t="s">
        <v>37679</v>
      </c>
      <c r="B10344" t="s">
        <v>31461</v>
      </c>
      <c r="C10344" t="s">
        <v>37680</v>
      </c>
      <c r="D10344" t="s">
        <v>37552</v>
      </c>
      <c r="E10344" t="s">
        <v>37681</v>
      </c>
      <c r="F10344" t="s">
        <v>22877</v>
      </c>
      <c r="G10344" t="s">
        <v>23339</v>
      </c>
      <c r="H10344" t="s">
        <v>32062</v>
      </c>
      <c r="I10344" t="s">
        <v>37037</v>
      </c>
      <c r="J10344" t="s">
        <v>37682</v>
      </c>
    </row>
    <row r="10345" spans="1:10" x14ac:dyDescent="0.45">
      <c r="A10345" t="s">
        <v>37683</v>
      </c>
      <c r="B10345" t="s">
        <v>31461</v>
      </c>
      <c r="C10345" t="s">
        <v>37684</v>
      </c>
      <c r="D10345" t="s">
        <v>37552</v>
      </c>
      <c r="E10345" t="s">
        <v>37685</v>
      </c>
      <c r="F10345" t="s">
        <v>22877</v>
      </c>
      <c r="G10345" t="s">
        <v>23339</v>
      </c>
      <c r="H10345" t="s">
        <v>1410</v>
      </c>
      <c r="I10345" t="s">
        <v>37037</v>
      </c>
      <c r="J10345" t="s">
        <v>37686</v>
      </c>
    </row>
    <row r="10346" spans="1:10" x14ac:dyDescent="0.45">
      <c r="A10346" t="s">
        <v>37687</v>
      </c>
      <c r="B10346" t="s">
        <v>31461</v>
      </c>
      <c r="C10346" t="s">
        <v>37688</v>
      </c>
      <c r="D10346" t="s">
        <v>37552</v>
      </c>
      <c r="E10346" t="s">
        <v>35753</v>
      </c>
      <c r="F10346" t="s">
        <v>22877</v>
      </c>
      <c r="G10346" t="s">
        <v>23339</v>
      </c>
      <c r="H10346" t="s">
        <v>8107</v>
      </c>
      <c r="I10346" t="s">
        <v>37037</v>
      </c>
      <c r="J10346" t="s">
        <v>5914</v>
      </c>
    </row>
    <row r="10347" spans="1:10" x14ac:dyDescent="0.45">
      <c r="A10347" t="s">
        <v>37689</v>
      </c>
      <c r="B10347" t="s">
        <v>31461</v>
      </c>
      <c r="C10347" t="s">
        <v>37690</v>
      </c>
      <c r="D10347" t="s">
        <v>37552</v>
      </c>
      <c r="E10347" t="s">
        <v>37691</v>
      </c>
      <c r="F10347" t="s">
        <v>22877</v>
      </c>
      <c r="G10347" t="s">
        <v>23339</v>
      </c>
      <c r="H10347" t="s">
        <v>37692</v>
      </c>
      <c r="I10347" t="s">
        <v>37037</v>
      </c>
      <c r="J10347" t="s">
        <v>37693</v>
      </c>
    </row>
    <row r="10348" spans="1:10" x14ac:dyDescent="0.45">
      <c r="A10348" t="s">
        <v>37694</v>
      </c>
      <c r="B10348" t="s">
        <v>31461</v>
      </c>
      <c r="C10348" t="s">
        <v>37695</v>
      </c>
      <c r="D10348" t="s">
        <v>37552</v>
      </c>
      <c r="E10348" t="s">
        <v>37696</v>
      </c>
      <c r="F10348" t="s">
        <v>22877</v>
      </c>
      <c r="G10348" t="s">
        <v>23339</v>
      </c>
      <c r="H10348" t="s">
        <v>37697</v>
      </c>
      <c r="I10348" t="s">
        <v>37037</v>
      </c>
      <c r="J10348" t="s">
        <v>29905</v>
      </c>
    </row>
    <row r="10349" spans="1:10" x14ac:dyDescent="0.45">
      <c r="A10349" t="s">
        <v>37698</v>
      </c>
      <c r="B10349" t="s">
        <v>31461</v>
      </c>
      <c r="C10349" t="s">
        <v>37699</v>
      </c>
      <c r="D10349" t="s">
        <v>37552</v>
      </c>
      <c r="E10349" t="s">
        <v>37700</v>
      </c>
      <c r="F10349" t="s">
        <v>22877</v>
      </c>
      <c r="G10349" t="s">
        <v>23339</v>
      </c>
      <c r="H10349" t="s">
        <v>37701</v>
      </c>
      <c r="I10349" t="s">
        <v>37037</v>
      </c>
      <c r="J10349" t="s">
        <v>37702</v>
      </c>
    </row>
    <row r="10350" spans="1:10" x14ac:dyDescent="0.45">
      <c r="A10350" t="s">
        <v>37703</v>
      </c>
      <c r="B10350" t="s">
        <v>31461</v>
      </c>
      <c r="C10350" t="s">
        <v>37704</v>
      </c>
      <c r="D10350" t="s">
        <v>37552</v>
      </c>
      <c r="E10350" t="s">
        <v>37705</v>
      </c>
      <c r="F10350" t="s">
        <v>22877</v>
      </c>
      <c r="G10350" t="s">
        <v>23339</v>
      </c>
      <c r="H10350" t="s">
        <v>37706</v>
      </c>
      <c r="I10350" t="s">
        <v>37037</v>
      </c>
      <c r="J10350" t="s">
        <v>37707</v>
      </c>
    </row>
    <row r="10351" spans="1:10" x14ac:dyDescent="0.45">
      <c r="A10351" t="s">
        <v>37708</v>
      </c>
      <c r="B10351" t="s">
        <v>31461</v>
      </c>
      <c r="C10351" t="s">
        <v>37709</v>
      </c>
      <c r="D10351" t="s">
        <v>37552</v>
      </c>
      <c r="E10351" t="s">
        <v>37710</v>
      </c>
      <c r="F10351" t="s">
        <v>22877</v>
      </c>
      <c r="G10351" t="s">
        <v>23339</v>
      </c>
      <c r="H10351" t="s">
        <v>8601</v>
      </c>
      <c r="I10351" t="s">
        <v>37037</v>
      </c>
      <c r="J10351" t="s">
        <v>37711</v>
      </c>
    </row>
    <row r="10352" spans="1:10" x14ac:dyDescent="0.45">
      <c r="A10352" t="s">
        <v>28167</v>
      </c>
      <c r="B10352" t="s">
        <v>31461</v>
      </c>
      <c r="C10352" t="s">
        <v>37712</v>
      </c>
      <c r="D10352" t="s">
        <v>37552</v>
      </c>
      <c r="E10352" t="s">
        <v>37713</v>
      </c>
      <c r="F10352" t="s">
        <v>22877</v>
      </c>
      <c r="G10352" t="s">
        <v>23339</v>
      </c>
      <c r="H10352" t="s">
        <v>16074</v>
      </c>
      <c r="I10352" t="s">
        <v>37037</v>
      </c>
      <c r="J10352" t="s">
        <v>20437</v>
      </c>
    </row>
    <row r="10353" spans="1:10" x14ac:dyDescent="0.45">
      <c r="A10353" t="s">
        <v>12441</v>
      </c>
      <c r="B10353" t="s">
        <v>31461</v>
      </c>
      <c r="C10353" t="s">
        <v>37714</v>
      </c>
      <c r="D10353" t="s">
        <v>37552</v>
      </c>
      <c r="E10353" t="s">
        <v>37715</v>
      </c>
      <c r="F10353" t="s">
        <v>22877</v>
      </c>
      <c r="G10353" t="s">
        <v>23339</v>
      </c>
      <c r="H10353" t="s">
        <v>20182</v>
      </c>
      <c r="I10353" t="s">
        <v>37037</v>
      </c>
      <c r="J10353" t="s">
        <v>32475</v>
      </c>
    </row>
    <row r="10354" spans="1:10" x14ac:dyDescent="0.45">
      <c r="A10354" t="s">
        <v>37716</v>
      </c>
      <c r="B10354" t="s">
        <v>31461</v>
      </c>
      <c r="C10354" t="s">
        <v>37717</v>
      </c>
      <c r="D10354" t="s">
        <v>37552</v>
      </c>
      <c r="E10354" t="s">
        <v>37718</v>
      </c>
      <c r="F10354" t="s">
        <v>22877</v>
      </c>
      <c r="G10354" t="s">
        <v>23339</v>
      </c>
      <c r="H10354" t="s">
        <v>37719</v>
      </c>
      <c r="I10354" t="s">
        <v>37037</v>
      </c>
      <c r="J10354" t="s">
        <v>35949</v>
      </c>
    </row>
    <row r="10355" spans="1:10" x14ac:dyDescent="0.45">
      <c r="A10355" t="s">
        <v>37720</v>
      </c>
      <c r="B10355" t="s">
        <v>31461</v>
      </c>
      <c r="C10355" t="s">
        <v>37721</v>
      </c>
      <c r="D10355" t="s">
        <v>37552</v>
      </c>
      <c r="E10355" t="s">
        <v>14499</v>
      </c>
      <c r="F10355" t="s">
        <v>22877</v>
      </c>
      <c r="G10355" t="s">
        <v>23339</v>
      </c>
      <c r="H10355" t="s">
        <v>37722</v>
      </c>
      <c r="I10355" t="s">
        <v>37037</v>
      </c>
      <c r="J10355" t="s">
        <v>37723</v>
      </c>
    </row>
    <row r="10356" spans="1:10" x14ac:dyDescent="0.45">
      <c r="A10356" t="s">
        <v>37724</v>
      </c>
      <c r="B10356" t="s">
        <v>31461</v>
      </c>
      <c r="C10356" t="s">
        <v>37725</v>
      </c>
      <c r="D10356" t="s">
        <v>37552</v>
      </c>
      <c r="E10356" t="s">
        <v>37726</v>
      </c>
      <c r="F10356" t="s">
        <v>22877</v>
      </c>
      <c r="G10356" t="s">
        <v>23339</v>
      </c>
      <c r="H10356" t="s">
        <v>37727</v>
      </c>
      <c r="I10356" t="s">
        <v>37037</v>
      </c>
      <c r="J10356" t="s">
        <v>37728</v>
      </c>
    </row>
    <row r="10357" spans="1:10" x14ac:dyDescent="0.45">
      <c r="A10357" t="s">
        <v>37729</v>
      </c>
      <c r="B10357" t="s">
        <v>31461</v>
      </c>
      <c r="C10357" t="s">
        <v>37730</v>
      </c>
      <c r="D10357" t="s">
        <v>37552</v>
      </c>
      <c r="E10357" t="s">
        <v>37731</v>
      </c>
      <c r="F10357" t="s">
        <v>22877</v>
      </c>
      <c r="G10357" t="s">
        <v>23339</v>
      </c>
      <c r="H10357" t="s">
        <v>37732</v>
      </c>
      <c r="I10357" t="s">
        <v>37037</v>
      </c>
      <c r="J10357" t="s">
        <v>37733</v>
      </c>
    </row>
    <row r="10358" spans="1:10" x14ac:dyDescent="0.45">
      <c r="A10358" t="s">
        <v>37734</v>
      </c>
      <c r="B10358" t="s">
        <v>31461</v>
      </c>
      <c r="C10358" t="s">
        <v>37735</v>
      </c>
      <c r="D10358" t="s">
        <v>37552</v>
      </c>
      <c r="E10358" t="s">
        <v>32356</v>
      </c>
      <c r="F10358" t="s">
        <v>22877</v>
      </c>
      <c r="G10358" t="s">
        <v>23339</v>
      </c>
      <c r="H10358" t="s">
        <v>37736</v>
      </c>
      <c r="I10358" t="s">
        <v>37037</v>
      </c>
      <c r="J10358" t="s">
        <v>37737</v>
      </c>
    </row>
    <row r="10359" spans="1:10" x14ac:dyDescent="0.45">
      <c r="A10359" t="s">
        <v>37738</v>
      </c>
      <c r="B10359" t="s">
        <v>31461</v>
      </c>
      <c r="C10359" t="s">
        <v>37739</v>
      </c>
      <c r="D10359" t="s">
        <v>37552</v>
      </c>
      <c r="E10359" t="s">
        <v>37740</v>
      </c>
      <c r="F10359" t="s">
        <v>22877</v>
      </c>
      <c r="G10359" t="s">
        <v>23339</v>
      </c>
      <c r="H10359" t="s">
        <v>12625</v>
      </c>
      <c r="I10359" t="s">
        <v>37037</v>
      </c>
      <c r="J10359" t="s">
        <v>37741</v>
      </c>
    </row>
    <row r="10360" spans="1:10" x14ac:dyDescent="0.45">
      <c r="A10360" t="s">
        <v>37742</v>
      </c>
      <c r="B10360" t="s">
        <v>31461</v>
      </c>
      <c r="C10360" t="s">
        <v>31214</v>
      </c>
      <c r="D10360" t="s">
        <v>37552</v>
      </c>
      <c r="E10360" t="s">
        <v>37743</v>
      </c>
      <c r="F10360" t="s">
        <v>22877</v>
      </c>
      <c r="G10360" t="s">
        <v>23339</v>
      </c>
      <c r="H10360" t="s">
        <v>37744</v>
      </c>
      <c r="I10360" t="s">
        <v>37037</v>
      </c>
      <c r="J10360" t="s">
        <v>37745</v>
      </c>
    </row>
    <row r="10361" spans="1:10" x14ac:dyDescent="0.45">
      <c r="A10361" t="s">
        <v>37746</v>
      </c>
      <c r="B10361" t="s">
        <v>31461</v>
      </c>
      <c r="C10361" t="s">
        <v>37747</v>
      </c>
      <c r="D10361" t="s">
        <v>37552</v>
      </c>
      <c r="E10361" t="s">
        <v>37748</v>
      </c>
      <c r="F10361" t="s">
        <v>22877</v>
      </c>
      <c r="G10361" t="s">
        <v>23339</v>
      </c>
      <c r="H10361" t="s">
        <v>37749</v>
      </c>
      <c r="I10361" t="s">
        <v>37037</v>
      </c>
      <c r="J10361" t="s">
        <v>37750</v>
      </c>
    </row>
    <row r="10362" spans="1:10" x14ac:dyDescent="0.45">
      <c r="A10362" t="s">
        <v>37751</v>
      </c>
      <c r="B10362" t="s">
        <v>31461</v>
      </c>
      <c r="C10362" t="s">
        <v>37752</v>
      </c>
      <c r="D10362" t="s">
        <v>37552</v>
      </c>
      <c r="E10362" t="s">
        <v>37753</v>
      </c>
      <c r="F10362" t="s">
        <v>22877</v>
      </c>
      <c r="G10362" t="s">
        <v>23339</v>
      </c>
      <c r="H10362" t="s">
        <v>12744</v>
      </c>
      <c r="I10362" t="s">
        <v>37037</v>
      </c>
      <c r="J10362" t="s">
        <v>37754</v>
      </c>
    </row>
    <row r="10363" spans="1:10" x14ac:dyDescent="0.45">
      <c r="A10363" t="s">
        <v>30264</v>
      </c>
      <c r="B10363" t="s">
        <v>31461</v>
      </c>
      <c r="C10363" t="s">
        <v>37755</v>
      </c>
      <c r="D10363" t="s">
        <v>37552</v>
      </c>
      <c r="E10363" t="s">
        <v>37756</v>
      </c>
      <c r="F10363" t="s">
        <v>22877</v>
      </c>
      <c r="G10363" t="s">
        <v>23339</v>
      </c>
      <c r="H10363" t="s">
        <v>37757</v>
      </c>
      <c r="I10363" t="s">
        <v>37037</v>
      </c>
      <c r="J10363" t="s">
        <v>37758</v>
      </c>
    </row>
    <row r="10364" spans="1:10" x14ac:dyDescent="0.45">
      <c r="A10364" t="s">
        <v>37759</v>
      </c>
      <c r="B10364" t="s">
        <v>31461</v>
      </c>
      <c r="C10364" t="s">
        <v>37760</v>
      </c>
      <c r="D10364" t="s">
        <v>37552</v>
      </c>
      <c r="E10364" t="s">
        <v>37761</v>
      </c>
      <c r="F10364" t="s">
        <v>22877</v>
      </c>
      <c r="G10364" t="s">
        <v>23339</v>
      </c>
      <c r="H10364" t="s">
        <v>37762</v>
      </c>
      <c r="I10364" t="s">
        <v>37037</v>
      </c>
      <c r="J10364" t="s">
        <v>37763</v>
      </c>
    </row>
    <row r="10365" spans="1:10" x14ac:dyDescent="0.45">
      <c r="A10365" t="s">
        <v>37764</v>
      </c>
      <c r="B10365" t="s">
        <v>31461</v>
      </c>
      <c r="C10365" t="s">
        <v>37765</v>
      </c>
      <c r="D10365" t="s">
        <v>37552</v>
      </c>
      <c r="E10365" t="s">
        <v>37766</v>
      </c>
      <c r="F10365" t="s">
        <v>22877</v>
      </c>
      <c r="G10365" t="s">
        <v>23339</v>
      </c>
      <c r="H10365" t="s">
        <v>37767</v>
      </c>
      <c r="I10365" t="s">
        <v>37037</v>
      </c>
      <c r="J10365" t="s">
        <v>37768</v>
      </c>
    </row>
    <row r="10366" spans="1:10" x14ac:dyDescent="0.45">
      <c r="A10366" t="s">
        <v>37769</v>
      </c>
      <c r="B10366" t="s">
        <v>31461</v>
      </c>
      <c r="C10366" t="s">
        <v>2940</v>
      </c>
      <c r="D10366" t="s">
        <v>37552</v>
      </c>
      <c r="E10366" t="s">
        <v>37770</v>
      </c>
      <c r="F10366" t="s">
        <v>22877</v>
      </c>
      <c r="G10366" t="s">
        <v>23339</v>
      </c>
      <c r="H10366" t="s">
        <v>37771</v>
      </c>
      <c r="I10366" t="s">
        <v>37037</v>
      </c>
      <c r="J10366" t="s">
        <v>37772</v>
      </c>
    </row>
    <row r="10367" spans="1:10" x14ac:dyDescent="0.45">
      <c r="A10367" t="s">
        <v>37773</v>
      </c>
      <c r="B10367" t="s">
        <v>31461</v>
      </c>
      <c r="C10367" t="s">
        <v>37774</v>
      </c>
      <c r="D10367" t="s">
        <v>37552</v>
      </c>
      <c r="E10367" t="s">
        <v>37775</v>
      </c>
      <c r="F10367" t="s">
        <v>22877</v>
      </c>
      <c r="G10367" t="s">
        <v>23339</v>
      </c>
      <c r="H10367" t="s">
        <v>8364</v>
      </c>
      <c r="I10367" t="s">
        <v>37037</v>
      </c>
      <c r="J10367" t="s">
        <v>37776</v>
      </c>
    </row>
    <row r="10368" spans="1:10" x14ac:dyDescent="0.45">
      <c r="A10368" t="s">
        <v>37777</v>
      </c>
      <c r="B10368" t="s">
        <v>31461</v>
      </c>
      <c r="C10368" t="s">
        <v>25279</v>
      </c>
      <c r="D10368" t="s">
        <v>37552</v>
      </c>
      <c r="E10368" t="s">
        <v>37778</v>
      </c>
      <c r="F10368" t="s">
        <v>22877</v>
      </c>
      <c r="G10368" t="s">
        <v>23339</v>
      </c>
      <c r="H10368" t="s">
        <v>37779</v>
      </c>
      <c r="I10368" t="s">
        <v>37037</v>
      </c>
      <c r="J10368" t="s">
        <v>37780</v>
      </c>
    </row>
    <row r="10369" spans="1:10" x14ac:dyDescent="0.45">
      <c r="A10369" t="s">
        <v>37781</v>
      </c>
      <c r="B10369" t="s">
        <v>31461</v>
      </c>
      <c r="C10369" t="s">
        <v>37782</v>
      </c>
      <c r="D10369" t="s">
        <v>37552</v>
      </c>
      <c r="E10369" t="s">
        <v>37783</v>
      </c>
      <c r="F10369" t="s">
        <v>22877</v>
      </c>
      <c r="G10369" t="s">
        <v>23339</v>
      </c>
      <c r="H10369" t="s">
        <v>37784</v>
      </c>
      <c r="I10369" t="s">
        <v>37037</v>
      </c>
      <c r="J10369" t="s">
        <v>37785</v>
      </c>
    </row>
    <row r="10370" spans="1:10" x14ac:dyDescent="0.45">
      <c r="A10370" t="s">
        <v>37786</v>
      </c>
      <c r="B10370" t="s">
        <v>31461</v>
      </c>
      <c r="C10370" t="s">
        <v>37787</v>
      </c>
      <c r="D10370" t="s">
        <v>37552</v>
      </c>
      <c r="E10370" t="s">
        <v>37788</v>
      </c>
      <c r="F10370" t="s">
        <v>22877</v>
      </c>
      <c r="G10370" t="s">
        <v>23339</v>
      </c>
      <c r="H10370" t="s">
        <v>8399</v>
      </c>
      <c r="I10370" t="s">
        <v>37037</v>
      </c>
      <c r="J10370" t="s">
        <v>37789</v>
      </c>
    </row>
    <row r="10371" spans="1:10" x14ac:dyDescent="0.45">
      <c r="A10371" t="s">
        <v>37790</v>
      </c>
      <c r="B10371" t="s">
        <v>31461</v>
      </c>
      <c r="C10371" t="s">
        <v>37791</v>
      </c>
      <c r="D10371" t="s">
        <v>37552</v>
      </c>
      <c r="E10371" t="s">
        <v>37792</v>
      </c>
      <c r="F10371" t="s">
        <v>22877</v>
      </c>
      <c r="G10371" t="s">
        <v>23339</v>
      </c>
      <c r="H10371" t="s">
        <v>37793</v>
      </c>
      <c r="I10371" t="s">
        <v>37037</v>
      </c>
      <c r="J10371" t="s">
        <v>37794</v>
      </c>
    </row>
    <row r="10372" spans="1:10" x14ac:dyDescent="0.45">
      <c r="A10372" t="s">
        <v>37795</v>
      </c>
      <c r="B10372" t="s">
        <v>31461</v>
      </c>
      <c r="C10372" t="s">
        <v>37796</v>
      </c>
      <c r="D10372" t="s">
        <v>37552</v>
      </c>
      <c r="E10372" t="s">
        <v>37797</v>
      </c>
      <c r="F10372" t="s">
        <v>22877</v>
      </c>
      <c r="G10372" t="s">
        <v>23339</v>
      </c>
      <c r="H10372" t="s">
        <v>37798</v>
      </c>
      <c r="I10372" t="s">
        <v>37037</v>
      </c>
      <c r="J10372" t="s">
        <v>37799</v>
      </c>
    </row>
    <row r="10373" spans="1:10" x14ac:dyDescent="0.45">
      <c r="A10373" t="s">
        <v>37800</v>
      </c>
      <c r="B10373" t="s">
        <v>31461</v>
      </c>
      <c r="C10373" t="s">
        <v>37801</v>
      </c>
      <c r="D10373" t="s">
        <v>37552</v>
      </c>
      <c r="E10373" t="s">
        <v>37802</v>
      </c>
      <c r="F10373" t="s">
        <v>22877</v>
      </c>
      <c r="G10373" t="s">
        <v>23339</v>
      </c>
      <c r="H10373" t="s">
        <v>8439</v>
      </c>
      <c r="I10373" t="s">
        <v>37037</v>
      </c>
      <c r="J10373" t="s">
        <v>37803</v>
      </c>
    </row>
    <row r="10374" spans="1:10" x14ac:dyDescent="0.45">
      <c r="A10374" t="s">
        <v>37804</v>
      </c>
      <c r="B10374" t="s">
        <v>31461</v>
      </c>
      <c r="C10374" t="s">
        <v>37805</v>
      </c>
      <c r="D10374" t="s">
        <v>37552</v>
      </c>
      <c r="E10374" t="s">
        <v>37806</v>
      </c>
      <c r="F10374" t="s">
        <v>22877</v>
      </c>
      <c r="G10374" t="s">
        <v>23339</v>
      </c>
      <c r="H10374" t="s">
        <v>37807</v>
      </c>
      <c r="I10374" t="s">
        <v>37037</v>
      </c>
      <c r="J10374" t="s">
        <v>37808</v>
      </c>
    </row>
    <row r="10375" spans="1:10" x14ac:dyDescent="0.45">
      <c r="A10375" t="s">
        <v>37809</v>
      </c>
      <c r="B10375" t="s">
        <v>31461</v>
      </c>
      <c r="C10375" t="s">
        <v>37810</v>
      </c>
      <c r="D10375" t="s">
        <v>37552</v>
      </c>
      <c r="E10375" t="s">
        <v>37811</v>
      </c>
      <c r="F10375" t="s">
        <v>22877</v>
      </c>
      <c r="G10375" t="s">
        <v>23339</v>
      </c>
      <c r="H10375" t="s">
        <v>26531</v>
      </c>
      <c r="I10375" t="s">
        <v>37037</v>
      </c>
      <c r="J10375" t="s">
        <v>37812</v>
      </c>
    </row>
    <row r="10376" spans="1:10" x14ac:dyDescent="0.45">
      <c r="A10376" t="s">
        <v>9717</v>
      </c>
      <c r="B10376" t="s">
        <v>31461</v>
      </c>
      <c r="C10376" t="s">
        <v>37813</v>
      </c>
      <c r="D10376" t="s">
        <v>37552</v>
      </c>
      <c r="E10376" t="s">
        <v>37814</v>
      </c>
      <c r="F10376" t="s">
        <v>22877</v>
      </c>
      <c r="G10376" t="s">
        <v>23339</v>
      </c>
      <c r="H10376" t="s">
        <v>29870</v>
      </c>
      <c r="I10376" t="s">
        <v>37037</v>
      </c>
      <c r="J10376" t="s">
        <v>37815</v>
      </c>
    </row>
    <row r="10377" spans="1:10" x14ac:dyDescent="0.45">
      <c r="A10377" t="s">
        <v>37816</v>
      </c>
      <c r="B10377" t="s">
        <v>31461</v>
      </c>
      <c r="C10377" t="s">
        <v>37817</v>
      </c>
      <c r="D10377" t="s">
        <v>37552</v>
      </c>
      <c r="E10377" t="s">
        <v>23458</v>
      </c>
      <c r="F10377" t="s">
        <v>22877</v>
      </c>
      <c r="G10377" t="s">
        <v>23339</v>
      </c>
      <c r="H10377" t="s">
        <v>37818</v>
      </c>
      <c r="I10377" t="s">
        <v>37037</v>
      </c>
      <c r="J10377" t="s">
        <v>37819</v>
      </c>
    </row>
    <row r="10378" spans="1:10" x14ac:dyDescent="0.45">
      <c r="A10378" t="s">
        <v>37820</v>
      </c>
      <c r="B10378" t="s">
        <v>31461</v>
      </c>
      <c r="C10378" t="s">
        <v>37821</v>
      </c>
      <c r="D10378" t="s">
        <v>37552</v>
      </c>
      <c r="E10378" t="s">
        <v>37822</v>
      </c>
      <c r="F10378" t="s">
        <v>22877</v>
      </c>
      <c r="G10378" t="s">
        <v>23339</v>
      </c>
      <c r="H10378" t="s">
        <v>37823</v>
      </c>
      <c r="I10378" t="s">
        <v>37037</v>
      </c>
      <c r="J10378" t="s">
        <v>37824</v>
      </c>
    </row>
    <row r="10379" spans="1:10" x14ac:dyDescent="0.45">
      <c r="A10379" t="s">
        <v>37825</v>
      </c>
      <c r="B10379" t="s">
        <v>31461</v>
      </c>
      <c r="C10379" t="s">
        <v>37826</v>
      </c>
      <c r="D10379" t="s">
        <v>37552</v>
      </c>
      <c r="E10379" t="s">
        <v>37827</v>
      </c>
      <c r="F10379" t="s">
        <v>22877</v>
      </c>
      <c r="G10379" t="s">
        <v>23339</v>
      </c>
      <c r="H10379" t="s">
        <v>13832</v>
      </c>
      <c r="I10379" t="s">
        <v>37037</v>
      </c>
      <c r="J10379" t="s">
        <v>37828</v>
      </c>
    </row>
    <row r="10380" spans="1:10" x14ac:dyDescent="0.45">
      <c r="A10380" t="s">
        <v>37829</v>
      </c>
      <c r="B10380" t="s">
        <v>31461</v>
      </c>
      <c r="C10380" t="s">
        <v>37830</v>
      </c>
      <c r="D10380" t="s">
        <v>37552</v>
      </c>
      <c r="E10380" t="s">
        <v>37831</v>
      </c>
      <c r="F10380" t="s">
        <v>22877</v>
      </c>
      <c r="G10380" t="s">
        <v>23339</v>
      </c>
      <c r="H10380" t="s">
        <v>24127</v>
      </c>
      <c r="I10380" t="s">
        <v>37037</v>
      </c>
      <c r="J10380" t="s">
        <v>37832</v>
      </c>
    </row>
    <row r="10381" spans="1:10" x14ac:dyDescent="0.45">
      <c r="A10381" t="s">
        <v>37833</v>
      </c>
      <c r="B10381" t="s">
        <v>31461</v>
      </c>
      <c r="C10381" t="s">
        <v>37834</v>
      </c>
      <c r="D10381" t="s">
        <v>37552</v>
      </c>
      <c r="E10381" t="s">
        <v>37835</v>
      </c>
      <c r="F10381" t="s">
        <v>22877</v>
      </c>
      <c r="G10381" t="s">
        <v>23339</v>
      </c>
      <c r="H10381" t="s">
        <v>37836</v>
      </c>
      <c r="I10381" t="s">
        <v>37037</v>
      </c>
      <c r="J10381" t="s">
        <v>30467</v>
      </c>
    </row>
    <row r="10382" spans="1:10" x14ac:dyDescent="0.45">
      <c r="A10382" t="s">
        <v>16260</v>
      </c>
      <c r="B10382" t="s">
        <v>31461</v>
      </c>
      <c r="C10382" t="s">
        <v>37837</v>
      </c>
      <c r="D10382" t="s">
        <v>37552</v>
      </c>
      <c r="E10382" t="s">
        <v>37616</v>
      </c>
      <c r="F10382" t="s">
        <v>22877</v>
      </c>
      <c r="G10382" t="s">
        <v>23339</v>
      </c>
      <c r="H10382" t="s">
        <v>37838</v>
      </c>
      <c r="I10382" t="s">
        <v>37037</v>
      </c>
      <c r="J10382" t="s">
        <v>37839</v>
      </c>
    </row>
    <row r="10383" spans="1:10" x14ac:dyDescent="0.45">
      <c r="A10383" t="s">
        <v>35877</v>
      </c>
      <c r="B10383" t="s">
        <v>31461</v>
      </c>
      <c r="C10383" t="s">
        <v>37840</v>
      </c>
      <c r="D10383" t="s">
        <v>37552</v>
      </c>
      <c r="E10383" t="s">
        <v>37841</v>
      </c>
      <c r="F10383" t="s">
        <v>22877</v>
      </c>
      <c r="G10383" t="s">
        <v>23339</v>
      </c>
      <c r="H10383" t="s">
        <v>37842</v>
      </c>
      <c r="I10383" t="s">
        <v>37037</v>
      </c>
      <c r="J10383" t="s">
        <v>37843</v>
      </c>
    </row>
    <row r="10384" spans="1:10" x14ac:dyDescent="0.45">
      <c r="A10384" t="s">
        <v>32907</v>
      </c>
      <c r="B10384" t="s">
        <v>31461</v>
      </c>
      <c r="C10384" t="s">
        <v>37844</v>
      </c>
      <c r="D10384" t="s">
        <v>37552</v>
      </c>
      <c r="E10384" t="s">
        <v>37845</v>
      </c>
      <c r="F10384" t="s">
        <v>22877</v>
      </c>
      <c r="G10384" t="s">
        <v>23339</v>
      </c>
      <c r="H10384" t="s">
        <v>37846</v>
      </c>
      <c r="I10384" t="s">
        <v>37037</v>
      </c>
      <c r="J10384" t="s">
        <v>37847</v>
      </c>
    </row>
    <row r="10385" spans="1:10" x14ac:dyDescent="0.45">
      <c r="A10385" t="s">
        <v>32907</v>
      </c>
      <c r="B10385" t="s">
        <v>31461</v>
      </c>
      <c r="C10385" t="s">
        <v>37848</v>
      </c>
      <c r="D10385" t="s">
        <v>37552</v>
      </c>
      <c r="E10385" t="s">
        <v>37849</v>
      </c>
      <c r="F10385" t="s">
        <v>22877</v>
      </c>
      <c r="G10385" t="s">
        <v>23339</v>
      </c>
      <c r="H10385" t="s">
        <v>13892</v>
      </c>
      <c r="I10385" t="s">
        <v>37037</v>
      </c>
      <c r="J10385" t="s">
        <v>37850</v>
      </c>
    </row>
    <row r="10386" spans="1:10" x14ac:dyDescent="0.45">
      <c r="A10386" t="s">
        <v>32907</v>
      </c>
      <c r="B10386" t="s">
        <v>31461</v>
      </c>
      <c r="C10386" t="s">
        <v>37851</v>
      </c>
      <c r="D10386" t="s">
        <v>37552</v>
      </c>
      <c r="E10386" t="s">
        <v>37852</v>
      </c>
      <c r="F10386" t="s">
        <v>22877</v>
      </c>
      <c r="G10386" t="s">
        <v>23339</v>
      </c>
      <c r="H10386" t="s">
        <v>30165</v>
      </c>
      <c r="I10386" t="s">
        <v>37037</v>
      </c>
      <c r="J10386" t="s">
        <v>37853</v>
      </c>
    </row>
    <row r="10387" spans="1:10" x14ac:dyDescent="0.45">
      <c r="A10387" t="s">
        <v>32907</v>
      </c>
      <c r="B10387" t="s">
        <v>31461</v>
      </c>
      <c r="C10387" t="s">
        <v>37854</v>
      </c>
      <c r="D10387" t="s">
        <v>37552</v>
      </c>
      <c r="E10387" t="s">
        <v>37855</v>
      </c>
      <c r="F10387" t="s">
        <v>22877</v>
      </c>
      <c r="G10387" t="s">
        <v>23339</v>
      </c>
      <c r="H10387" t="s">
        <v>24594</v>
      </c>
      <c r="I10387" t="s">
        <v>37037</v>
      </c>
      <c r="J10387" t="s">
        <v>37856</v>
      </c>
    </row>
    <row r="10388" spans="1:10" x14ac:dyDescent="0.45">
      <c r="A10388" t="s">
        <v>32907</v>
      </c>
      <c r="B10388" t="s">
        <v>31461</v>
      </c>
      <c r="C10388" t="s">
        <v>37857</v>
      </c>
      <c r="D10388" t="s">
        <v>37552</v>
      </c>
      <c r="E10388" t="s">
        <v>37858</v>
      </c>
      <c r="F10388" t="s">
        <v>22877</v>
      </c>
      <c r="G10388" t="s">
        <v>23339</v>
      </c>
      <c r="H10388" t="s">
        <v>15868</v>
      </c>
      <c r="I10388" t="s">
        <v>37037</v>
      </c>
      <c r="J10388" t="s">
        <v>37859</v>
      </c>
    </row>
    <row r="10389" spans="1:10" x14ac:dyDescent="0.45">
      <c r="A10389" t="s">
        <v>32907</v>
      </c>
      <c r="B10389" t="s">
        <v>31461</v>
      </c>
      <c r="C10389" t="s">
        <v>37860</v>
      </c>
      <c r="D10389" t="s">
        <v>37552</v>
      </c>
      <c r="E10389" t="s">
        <v>37861</v>
      </c>
      <c r="F10389" t="s">
        <v>22877</v>
      </c>
      <c r="G10389" t="s">
        <v>23339</v>
      </c>
      <c r="H10389" t="s">
        <v>37862</v>
      </c>
      <c r="I10389" t="s">
        <v>37037</v>
      </c>
      <c r="J10389" t="s">
        <v>37863</v>
      </c>
    </row>
    <row r="10390" spans="1:10" x14ac:dyDescent="0.45">
      <c r="A10390" t="s">
        <v>32907</v>
      </c>
      <c r="B10390" t="s">
        <v>31461</v>
      </c>
      <c r="C10390" t="s">
        <v>37864</v>
      </c>
      <c r="D10390" t="s">
        <v>37552</v>
      </c>
      <c r="E10390" t="s">
        <v>37865</v>
      </c>
      <c r="F10390" t="s">
        <v>22877</v>
      </c>
      <c r="G10390" t="s">
        <v>23339</v>
      </c>
      <c r="H10390" t="s">
        <v>15813</v>
      </c>
      <c r="I10390" t="s">
        <v>37037</v>
      </c>
      <c r="J10390" t="s">
        <v>37866</v>
      </c>
    </row>
    <row r="10391" spans="1:10" x14ac:dyDescent="0.45">
      <c r="A10391" t="s">
        <v>32907</v>
      </c>
      <c r="B10391" t="s">
        <v>31461</v>
      </c>
      <c r="C10391" t="s">
        <v>37867</v>
      </c>
      <c r="D10391" t="s">
        <v>37552</v>
      </c>
      <c r="E10391" t="s">
        <v>37868</v>
      </c>
      <c r="F10391" t="s">
        <v>22877</v>
      </c>
      <c r="G10391" t="s">
        <v>23339</v>
      </c>
      <c r="H10391" t="s">
        <v>37869</v>
      </c>
      <c r="I10391" t="s">
        <v>37037</v>
      </c>
      <c r="J10391" t="s">
        <v>37870</v>
      </c>
    </row>
    <row r="10392" spans="1:10" x14ac:dyDescent="0.45">
      <c r="A10392" t="s">
        <v>32907</v>
      </c>
      <c r="B10392" t="s">
        <v>31461</v>
      </c>
      <c r="C10392" t="s">
        <v>37871</v>
      </c>
      <c r="D10392" t="s">
        <v>37552</v>
      </c>
      <c r="E10392" t="s">
        <v>37872</v>
      </c>
      <c r="F10392" t="s">
        <v>22877</v>
      </c>
      <c r="G10392" t="s">
        <v>23339</v>
      </c>
      <c r="H10392" t="s">
        <v>37873</v>
      </c>
      <c r="I10392" t="s">
        <v>37037</v>
      </c>
      <c r="J10392" t="s">
        <v>37874</v>
      </c>
    </row>
    <row r="10393" spans="1:10" x14ac:dyDescent="0.45">
      <c r="A10393" t="s">
        <v>32907</v>
      </c>
      <c r="B10393" t="s">
        <v>31461</v>
      </c>
      <c r="C10393" t="s">
        <v>37875</v>
      </c>
      <c r="D10393" t="s">
        <v>37552</v>
      </c>
      <c r="E10393" t="s">
        <v>37876</v>
      </c>
      <c r="F10393" t="s">
        <v>22877</v>
      </c>
      <c r="G10393" t="s">
        <v>23339</v>
      </c>
      <c r="H10393" t="s">
        <v>37877</v>
      </c>
      <c r="I10393" t="s">
        <v>37037</v>
      </c>
      <c r="J10393" t="s">
        <v>37878</v>
      </c>
    </row>
    <row r="10394" spans="1:10" x14ac:dyDescent="0.45">
      <c r="A10394" t="s">
        <v>32907</v>
      </c>
      <c r="B10394" t="s">
        <v>31461</v>
      </c>
      <c r="C10394" t="s">
        <v>37879</v>
      </c>
      <c r="D10394" t="s">
        <v>37552</v>
      </c>
      <c r="E10394" t="s">
        <v>37880</v>
      </c>
      <c r="F10394" t="s">
        <v>22877</v>
      </c>
      <c r="G10394" t="s">
        <v>23339</v>
      </c>
      <c r="H10394" t="s">
        <v>37881</v>
      </c>
      <c r="I10394" t="s">
        <v>37037</v>
      </c>
      <c r="J10394" t="s">
        <v>37882</v>
      </c>
    </row>
    <row r="10395" spans="1:10" x14ac:dyDescent="0.45">
      <c r="A10395" t="s">
        <v>32907</v>
      </c>
      <c r="B10395" t="s">
        <v>31461</v>
      </c>
      <c r="C10395" t="s">
        <v>37883</v>
      </c>
      <c r="D10395" t="s">
        <v>37552</v>
      </c>
      <c r="E10395" t="s">
        <v>37884</v>
      </c>
      <c r="F10395" t="s">
        <v>22877</v>
      </c>
      <c r="G10395" t="s">
        <v>23339</v>
      </c>
      <c r="H10395" t="s">
        <v>37885</v>
      </c>
      <c r="I10395" t="s">
        <v>37037</v>
      </c>
      <c r="J10395" t="s">
        <v>37886</v>
      </c>
    </row>
    <row r="10396" spans="1:10" x14ac:dyDescent="0.45">
      <c r="A10396" t="s">
        <v>32907</v>
      </c>
      <c r="B10396" t="s">
        <v>31461</v>
      </c>
      <c r="C10396" t="s">
        <v>37887</v>
      </c>
      <c r="D10396" t="s">
        <v>37552</v>
      </c>
      <c r="E10396" t="s">
        <v>21294</v>
      </c>
      <c r="F10396" t="s">
        <v>22877</v>
      </c>
      <c r="G10396" t="s">
        <v>23339</v>
      </c>
      <c r="H10396" t="s">
        <v>20279</v>
      </c>
      <c r="I10396" t="s">
        <v>37037</v>
      </c>
      <c r="J10396" t="s">
        <v>37888</v>
      </c>
    </row>
    <row r="10397" spans="1:10" x14ac:dyDescent="0.45">
      <c r="A10397" t="s">
        <v>32907</v>
      </c>
      <c r="B10397" t="s">
        <v>31461</v>
      </c>
      <c r="C10397" t="s">
        <v>37889</v>
      </c>
      <c r="D10397" t="s">
        <v>37552</v>
      </c>
      <c r="E10397" t="s">
        <v>37890</v>
      </c>
      <c r="F10397" t="s">
        <v>22877</v>
      </c>
      <c r="G10397" t="s">
        <v>23339</v>
      </c>
      <c r="H10397" t="s">
        <v>37891</v>
      </c>
      <c r="I10397" t="s">
        <v>37037</v>
      </c>
      <c r="J10397" t="s">
        <v>37892</v>
      </c>
    </row>
    <row r="10398" spans="1:10" x14ac:dyDescent="0.45">
      <c r="A10398" t="s">
        <v>32907</v>
      </c>
      <c r="B10398" t="s">
        <v>31461</v>
      </c>
      <c r="C10398" t="s">
        <v>37893</v>
      </c>
      <c r="D10398" t="s">
        <v>37552</v>
      </c>
      <c r="E10398" t="s">
        <v>14246</v>
      </c>
      <c r="F10398" t="s">
        <v>22877</v>
      </c>
      <c r="G10398" t="s">
        <v>23339</v>
      </c>
      <c r="H10398" t="s">
        <v>8792</v>
      </c>
      <c r="I10398" t="s">
        <v>37037</v>
      </c>
      <c r="J10398" t="s">
        <v>37894</v>
      </c>
    </row>
    <row r="10399" spans="1:10" x14ac:dyDescent="0.45">
      <c r="A10399" t="s">
        <v>32907</v>
      </c>
      <c r="B10399" t="s">
        <v>31461</v>
      </c>
      <c r="C10399" t="s">
        <v>37895</v>
      </c>
      <c r="D10399" t="s">
        <v>37552</v>
      </c>
      <c r="E10399" t="s">
        <v>37896</v>
      </c>
      <c r="F10399" t="s">
        <v>22877</v>
      </c>
      <c r="G10399" t="s">
        <v>23339</v>
      </c>
      <c r="H10399" t="s">
        <v>37897</v>
      </c>
      <c r="I10399" t="s">
        <v>37037</v>
      </c>
      <c r="J10399" t="s">
        <v>37309</v>
      </c>
    </row>
    <row r="10400" spans="1:10" x14ac:dyDescent="0.45">
      <c r="A10400" t="s">
        <v>32907</v>
      </c>
      <c r="B10400" t="s">
        <v>31461</v>
      </c>
      <c r="C10400" t="s">
        <v>37898</v>
      </c>
      <c r="D10400" t="s">
        <v>37552</v>
      </c>
      <c r="E10400" t="s">
        <v>37899</v>
      </c>
      <c r="F10400" t="s">
        <v>22877</v>
      </c>
      <c r="G10400" t="s">
        <v>23339</v>
      </c>
      <c r="H10400" t="s">
        <v>37900</v>
      </c>
      <c r="I10400" t="s">
        <v>37037</v>
      </c>
      <c r="J10400" t="s">
        <v>37901</v>
      </c>
    </row>
    <row r="10401" spans="1:10" x14ac:dyDescent="0.45">
      <c r="A10401" t="s">
        <v>32907</v>
      </c>
      <c r="B10401" t="s">
        <v>31461</v>
      </c>
      <c r="C10401" t="s">
        <v>37902</v>
      </c>
      <c r="D10401" t="s">
        <v>37552</v>
      </c>
      <c r="E10401" t="s">
        <v>17309</v>
      </c>
      <c r="F10401" t="s">
        <v>22877</v>
      </c>
      <c r="G10401" t="s">
        <v>23339</v>
      </c>
      <c r="H10401" t="s">
        <v>37903</v>
      </c>
      <c r="I10401" t="s">
        <v>37037</v>
      </c>
      <c r="J10401" t="s">
        <v>37904</v>
      </c>
    </row>
    <row r="10402" spans="1:10" x14ac:dyDescent="0.45">
      <c r="A10402" t="s">
        <v>32907</v>
      </c>
      <c r="B10402" t="s">
        <v>31461</v>
      </c>
      <c r="C10402" t="s">
        <v>37905</v>
      </c>
      <c r="D10402" t="s">
        <v>37552</v>
      </c>
      <c r="E10402" t="s">
        <v>37906</v>
      </c>
      <c r="F10402" t="s">
        <v>22877</v>
      </c>
      <c r="G10402" t="s">
        <v>23339</v>
      </c>
      <c r="H10402" t="s">
        <v>8707</v>
      </c>
      <c r="I10402" t="s">
        <v>37037</v>
      </c>
      <c r="J10402" t="s">
        <v>37907</v>
      </c>
    </row>
    <row r="10403" spans="1:10" x14ac:dyDescent="0.45">
      <c r="A10403" t="s">
        <v>32907</v>
      </c>
      <c r="B10403" t="s">
        <v>31461</v>
      </c>
      <c r="C10403" t="s">
        <v>37908</v>
      </c>
      <c r="D10403" t="s">
        <v>37552</v>
      </c>
      <c r="E10403" t="s">
        <v>37909</v>
      </c>
      <c r="F10403" t="s">
        <v>22877</v>
      </c>
      <c r="G10403" t="s">
        <v>23339</v>
      </c>
      <c r="H10403" t="s">
        <v>37910</v>
      </c>
      <c r="I10403" t="s">
        <v>37037</v>
      </c>
      <c r="J10403" t="s">
        <v>32860</v>
      </c>
    </row>
    <row r="10404" spans="1:10" x14ac:dyDescent="0.45">
      <c r="A10404" t="s">
        <v>32907</v>
      </c>
      <c r="B10404" t="s">
        <v>31461</v>
      </c>
      <c r="C10404" t="s">
        <v>37911</v>
      </c>
      <c r="D10404" t="s">
        <v>37552</v>
      </c>
      <c r="E10404" t="s">
        <v>37912</v>
      </c>
      <c r="F10404" t="s">
        <v>22877</v>
      </c>
      <c r="G10404" t="s">
        <v>23339</v>
      </c>
      <c r="H10404" t="s">
        <v>8175</v>
      </c>
      <c r="I10404" t="s">
        <v>37037</v>
      </c>
      <c r="J10404" t="s">
        <v>37913</v>
      </c>
    </row>
    <row r="10405" spans="1:10" x14ac:dyDescent="0.45">
      <c r="A10405" t="s">
        <v>32907</v>
      </c>
      <c r="B10405" t="s">
        <v>31461</v>
      </c>
      <c r="C10405" t="s">
        <v>35452</v>
      </c>
      <c r="D10405" t="s">
        <v>37552</v>
      </c>
      <c r="E10405" t="s">
        <v>37914</v>
      </c>
      <c r="F10405" t="s">
        <v>22877</v>
      </c>
      <c r="G10405" t="s">
        <v>23339</v>
      </c>
      <c r="H10405" t="s">
        <v>37915</v>
      </c>
      <c r="I10405" t="s">
        <v>37037</v>
      </c>
      <c r="J10405" t="s">
        <v>37916</v>
      </c>
    </row>
    <row r="10406" spans="1:10" x14ac:dyDescent="0.45">
      <c r="A10406" t="s">
        <v>32907</v>
      </c>
      <c r="B10406" t="s">
        <v>31461</v>
      </c>
      <c r="C10406" t="s">
        <v>37917</v>
      </c>
      <c r="D10406" t="s">
        <v>37552</v>
      </c>
      <c r="E10406" t="s">
        <v>21822</v>
      </c>
      <c r="F10406" t="s">
        <v>22877</v>
      </c>
      <c r="G10406" t="s">
        <v>23339</v>
      </c>
      <c r="H10406" t="s">
        <v>37918</v>
      </c>
      <c r="I10406" t="s">
        <v>37037</v>
      </c>
      <c r="J10406" t="s">
        <v>37919</v>
      </c>
    </row>
    <row r="10407" spans="1:10" x14ac:dyDescent="0.45">
      <c r="A10407" t="s">
        <v>32907</v>
      </c>
      <c r="B10407" t="s">
        <v>31461</v>
      </c>
      <c r="C10407" t="s">
        <v>37920</v>
      </c>
      <c r="D10407" t="s">
        <v>37552</v>
      </c>
      <c r="E10407" t="s">
        <v>37921</v>
      </c>
      <c r="F10407" t="s">
        <v>22877</v>
      </c>
      <c r="G10407" t="s">
        <v>23339</v>
      </c>
      <c r="H10407" t="s">
        <v>8810</v>
      </c>
      <c r="I10407" t="s">
        <v>37037</v>
      </c>
      <c r="J10407" t="s">
        <v>37922</v>
      </c>
    </row>
    <row r="10408" spans="1:10" x14ac:dyDescent="0.45">
      <c r="A10408" t="s">
        <v>32907</v>
      </c>
      <c r="B10408" t="s">
        <v>31461</v>
      </c>
      <c r="C10408" t="s">
        <v>37923</v>
      </c>
      <c r="D10408" t="s">
        <v>37552</v>
      </c>
      <c r="E10408" t="s">
        <v>37924</v>
      </c>
      <c r="F10408" t="s">
        <v>22877</v>
      </c>
      <c r="G10408" t="s">
        <v>23339</v>
      </c>
      <c r="H10408" t="s">
        <v>1997</v>
      </c>
      <c r="I10408" t="s">
        <v>37037</v>
      </c>
      <c r="J10408" t="s">
        <v>37925</v>
      </c>
    </row>
    <row r="10409" spans="1:10" x14ac:dyDescent="0.45">
      <c r="A10409" t="s">
        <v>32907</v>
      </c>
      <c r="B10409" t="s">
        <v>31461</v>
      </c>
      <c r="C10409" t="s">
        <v>37926</v>
      </c>
      <c r="D10409" t="s">
        <v>37552</v>
      </c>
      <c r="E10409" t="s">
        <v>37927</v>
      </c>
      <c r="F10409" t="s">
        <v>22877</v>
      </c>
      <c r="G10409" t="s">
        <v>23339</v>
      </c>
      <c r="H10409" t="s">
        <v>37928</v>
      </c>
      <c r="I10409" t="s">
        <v>37037</v>
      </c>
      <c r="J10409" t="s">
        <v>37929</v>
      </c>
    </row>
    <row r="10410" spans="1:10" x14ac:dyDescent="0.45">
      <c r="A10410" t="s">
        <v>32907</v>
      </c>
      <c r="B10410" t="s">
        <v>31461</v>
      </c>
      <c r="C10410" t="s">
        <v>37930</v>
      </c>
      <c r="D10410" t="s">
        <v>37552</v>
      </c>
      <c r="E10410" t="s">
        <v>37931</v>
      </c>
      <c r="F10410" t="s">
        <v>22877</v>
      </c>
      <c r="G10410" t="s">
        <v>23339</v>
      </c>
      <c r="H10410" t="s">
        <v>37932</v>
      </c>
      <c r="I10410" t="s">
        <v>37037</v>
      </c>
      <c r="J10410" t="s">
        <v>37933</v>
      </c>
    </row>
    <row r="10411" spans="1:10" x14ac:dyDescent="0.45">
      <c r="A10411" t="s">
        <v>32907</v>
      </c>
      <c r="B10411" t="s">
        <v>31461</v>
      </c>
      <c r="C10411" t="s">
        <v>37934</v>
      </c>
      <c r="D10411" t="s">
        <v>37552</v>
      </c>
      <c r="E10411" t="s">
        <v>37935</v>
      </c>
      <c r="F10411" t="s">
        <v>22877</v>
      </c>
      <c r="G10411" t="s">
        <v>23339</v>
      </c>
      <c r="H10411" t="s">
        <v>37936</v>
      </c>
      <c r="I10411" t="s">
        <v>37037</v>
      </c>
      <c r="J10411" t="s">
        <v>37937</v>
      </c>
    </row>
    <row r="10412" spans="1:10" x14ac:dyDescent="0.45">
      <c r="A10412" t="s">
        <v>32907</v>
      </c>
      <c r="B10412" t="s">
        <v>31461</v>
      </c>
      <c r="C10412" t="s">
        <v>37938</v>
      </c>
      <c r="D10412" t="s">
        <v>37552</v>
      </c>
      <c r="E10412" t="s">
        <v>37939</v>
      </c>
      <c r="F10412" t="s">
        <v>22877</v>
      </c>
      <c r="G10412" t="s">
        <v>23339</v>
      </c>
      <c r="H10412" t="s">
        <v>37940</v>
      </c>
      <c r="I10412" t="s">
        <v>37037</v>
      </c>
      <c r="J10412" t="s">
        <v>37941</v>
      </c>
    </row>
    <row r="10413" spans="1:10" x14ac:dyDescent="0.45">
      <c r="A10413" t="s">
        <v>32907</v>
      </c>
      <c r="B10413" t="s">
        <v>31461</v>
      </c>
      <c r="C10413" t="s">
        <v>37942</v>
      </c>
      <c r="D10413" t="s">
        <v>37552</v>
      </c>
      <c r="E10413" t="s">
        <v>37943</v>
      </c>
      <c r="F10413" t="s">
        <v>22877</v>
      </c>
      <c r="G10413" t="s">
        <v>23339</v>
      </c>
      <c r="H10413" t="s">
        <v>37944</v>
      </c>
      <c r="I10413" t="s">
        <v>37037</v>
      </c>
      <c r="J10413" t="s">
        <v>37945</v>
      </c>
    </row>
    <row r="10414" spans="1:10" x14ac:dyDescent="0.45">
      <c r="A10414" t="s">
        <v>32907</v>
      </c>
      <c r="B10414" t="s">
        <v>31461</v>
      </c>
      <c r="C10414" t="s">
        <v>37946</v>
      </c>
      <c r="D10414" t="s">
        <v>37552</v>
      </c>
      <c r="E10414" t="s">
        <v>37947</v>
      </c>
      <c r="F10414" t="s">
        <v>22877</v>
      </c>
      <c r="G10414" t="s">
        <v>23339</v>
      </c>
      <c r="H10414" t="s">
        <v>8923</v>
      </c>
      <c r="I10414" t="s">
        <v>37037</v>
      </c>
      <c r="J10414" t="s">
        <v>37948</v>
      </c>
    </row>
    <row r="10415" spans="1:10" x14ac:dyDescent="0.45">
      <c r="A10415" t="s">
        <v>32907</v>
      </c>
      <c r="B10415" t="s">
        <v>31461</v>
      </c>
      <c r="C10415" t="s">
        <v>37949</v>
      </c>
      <c r="D10415" t="s">
        <v>37552</v>
      </c>
      <c r="E10415" t="s">
        <v>21346</v>
      </c>
      <c r="F10415" t="s">
        <v>22877</v>
      </c>
      <c r="G10415" t="s">
        <v>23339</v>
      </c>
      <c r="H10415" t="s">
        <v>37950</v>
      </c>
      <c r="I10415" t="s">
        <v>37037</v>
      </c>
      <c r="J10415" t="s">
        <v>37951</v>
      </c>
    </row>
    <row r="10416" spans="1:10" x14ac:dyDescent="0.45">
      <c r="A10416" t="s">
        <v>32907</v>
      </c>
      <c r="B10416" t="s">
        <v>31461</v>
      </c>
      <c r="C10416" t="s">
        <v>37952</v>
      </c>
      <c r="D10416" t="s">
        <v>37552</v>
      </c>
      <c r="E10416" t="s">
        <v>37953</v>
      </c>
      <c r="F10416" t="s">
        <v>22877</v>
      </c>
      <c r="G10416" t="s">
        <v>23339</v>
      </c>
      <c r="H10416" t="s">
        <v>37954</v>
      </c>
      <c r="I10416" t="s">
        <v>37037</v>
      </c>
      <c r="J10416" t="s">
        <v>37955</v>
      </c>
    </row>
    <row r="10417" spans="1:10" x14ac:dyDescent="0.45">
      <c r="A10417" t="s">
        <v>32907</v>
      </c>
      <c r="B10417" t="s">
        <v>31461</v>
      </c>
      <c r="C10417" t="s">
        <v>37956</v>
      </c>
      <c r="D10417" t="s">
        <v>37552</v>
      </c>
      <c r="E10417" t="s">
        <v>36353</v>
      </c>
      <c r="F10417" t="s">
        <v>22877</v>
      </c>
      <c r="G10417" t="s">
        <v>23339</v>
      </c>
      <c r="H10417" t="s">
        <v>37957</v>
      </c>
      <c r="I10417" t="s">
        <v>37037</v>
      </c>
      <c r="J10417" t="s">
        <v>27807</v>
      </c>
    </row>
    <row r="10418" spans="1:10" x14ac:dyDescent="0.45">
      <c r="A10418" t="s">
        <v>32907</v>
      </c>
      <c r="B10418" t="s">
        <v>31461</v>
      </c>
      <c r="C10418" t="s">
        <v>37958</v>
      </c>
      <c r="D10418" t="s">
        <v>37552</v>
      </c>
      <c r="E10418" t="s">
        <v>37959</v>
      </c>
      <c r="F10418" t="s">
        <v>22877</v>
      </c>
      <c r="G10418" t="s">
        <v>23339</v>
      </c>
      <c r="H10418" t="s">
        <v>37960</v>
      </c>
      <c r="I10418" t="s">
        <v>37037</v>
      </c>
      <c r="J10418" t="s">
        <v>37961</v>
      </c>
    </row>
    <row r="10419" spans="1:10" x14ac:dyDescent="0.45">
      <c r="A10419" t="s">
        <v>32907</v>
      </c>
      <c r="B10419" t="s">
        <v>31461</v>
      </c>
      <c r="C10419" t="s">
        <v>37962</v>
      </c>
      <c r="D10419" t="s">
        <v>37552</v>
      </c>
      <c r="E10419" t="s">
        <v>37963</v>
      </c>
      <c r="F10419" t="s">
        <v>22877</v>
      </c>
      <c r="G10419" t="s">
        <v>23339</v>
      </c>
      <c r="H10419" t="s">
        <v>2025</v>
      </c>
      <c r="I10419" t="s">
        <v>37037</v>
      </c>
      <c r="J10419" t="s">
        <v>37964</v>
      </c>
    </row>
    <row r="10420" spans="1:10" x14ac:dyDescent="0.45">
      <c r="A10420" t="s">
        <v>32907</v>
      </c>
      <c r="B10420" t="s">
        <v>31461</v>
      </c>
      <c r="C10420" t="s">
        <v>37965</v>
      </c>
      <c r="D10420" t="s">
        <v>37552</v>
      </c>
      <c r="E10420" t="s">
        <v>37966</v>
      </c>
      <c r="F10420" t="s">
        <v>22877</v>
      </c>
      <c r="G10420" t="s">
        <v>23339</v>
      </c>
      <c r="H10420" t="s">
        <v>37967</v>
      </c>
      <c r="I10420" t="s">
        <v>37037</v>
      </c>
      <c r="J10420" t="s">
        <v>37968</v>
      </c>
    </row>
    <row r="10421" spans="1:10" x14ac:dyDescent="0.45">
      <c r="A10421" t="s">
        <v>32907</v>
      </c>
      <c r="B10421" t="s">
        <v>31461</v>
      </c>
      <c r="C10421" t="s">
        <v>37969</v>
      </c>
      <c r="D10421" t="s">
        <v>37552</v>
      </c>
      <c r="E10421" t="s">
        <v>37970</v>
      </c>
      <c r="F10421" t="s">
        <v>22877</v>
      </c>
      <c r="G10421" t="s">
        <v>23339</v>
      </c>
      <c r="H10421" t="s">
        <v>37971</v>
      </c>
      <c r="I10421" t="s">
        <v>37037</v>
      </c>
      <c r="J10421" t="s">
        <v>36424</v>
      </c>
    </row>
    <row r="10422" spans="1:10" x14ac:dyDescent="0.45">
      <c r="A10422" t="s">
        <v>32907</v>
      </c>
      <c r="B10422" t="s">
        <v>31461</v>
      </c>
      <c r="C10422" t="s">
        <v>37972</v>
      </c>
      <c r="D10422" t="s">
        <v>37552</v>
      </c>
      <c r="E10422" t="s">
        <v>37973</v>
      </c>
      <c r="F10422" t="s">
        <v>22877</v>
      </c>
      <c r="G10422" t="s">
        <v>23339</v>
      </c>
      <c r="H10422" t="s">
        <v>37974</v>
      </c>
      <c r="I10422" t="s">
        <v>37037</v>
      </c>
      <c r="J10422" t="s">
        <v>37975</v>
      </c>
    </row>
    <row r="10423" spans="1:10" x14ac:dyDescent="0.45">
      <c r="A10423" t="s">
        <v>32907</v>
      </c>
      <c r="B10423" t="s">
        <v>31461</v>
      </c>
      <c r="C10423" t="s">
        <v>37976</v>
      </c>
      <c r="D10423" t="s">
        <v>37552</v>
      </c>
      <c r="E10423" t="s">
        <v>37977</v>
      </c>
      <c r="F10423" t="s">
        <v>22877</v>
      </c>
      <c r="G10423" t="s">
        <v>23339</v>
      </c>
      <c r="H10423" t="s">
        <v>37978</v>
      </c>
      <c r="I10423" t="s">
        <v>37037</v>
      </c>
      <c r="J10423" t="s">
        <v>37979</v>
      </c>
    </row>
    <row r="10424" spans="1:10" x14ac:dyDescent="0.45">
      <c r="A10424" t="s">
        <v>32907</v>
      </c>
      <c r="B10424" t="s">
        <v>31461</v>
      </c>
      <c r="C10424" t="s">
        <v>25587</v>
      </c>
      <c r="D10424" t="s">
        <v>37552</v>
      </c>
      <c r="E10424" t="s">
        <v>37980</v>
      </c>
      <c r="F10424" t="s">
        <v>22877</v>
      </c>
      <c r="G10424" t="s">
        <v>23339</v>
      </c>
      <c r="H10424" t="s">
        <v>37484</v>
      </c>
      <c r="I10424" t="s">
        <v>37037</v>
      </c>
      <c r="J10424" t="s">
        <v>25034</v>
      </c>
    </row>
    <row r="10425" spans="1:10" x14ac:dyDescent="0.45">
      <c r="A10425" t="s">
        <v>32907</v>
      </c>
      <c r="B10425" t="s">
        <v>31461</v>
      </c>
      <c r="C10425" t="s">
        <v>37981</v>
      </c>
      <c r="D10425" t="s">
        <v>37552</v>
      </c>
      <c r="E10425" t="s">
        <v>37982</v>
      </c>
      <c r="F10425" t="s">
        <v>22877</v>
      </c>
      <c r="G10425" t="s">
        <v>23339</v>
      </c>
      <c r="H10425" t="s">
        <v>16027</v>
      </c>
      <c r="I10425" t="s">
        <v>37037</v>
      </c>
      <c r="J10425" t="s">
        <v>37983</v>
      </c>
    </row>
    <row r="10426" spans="1:10" x14ac:dyDescent="0.45">
      <c r="A10426" t="s">
        <v>32907</v>
      </c>
      <c r="B10426" t="s">
        <v>31461</v>
      </c>
      <c r="C10426" t="s">
        <v>37984</v>
      </c>
      <c r="D10426" t="s">
        <v>37552</v>
      </c>
      <c r="E10426" t="s">
        <v>8481</v>
      </c>
      <c r="F10426" t="s">
        <v>22877</v>
      </c>
      <c r="G10426" t="s">
        <v>23339</v>
      </c>
      <c r="H10426" t="s">
        <v>37985</v>
      </c>
      <c r="I10426" t="s">
        <v>37037</v>
      </c>
      <c r="J10426" t="s">
        <v>37986</v>
      </c>
    </row>
    <row r="10427" spans="1:10" x14ac:dyDescent="0.45">
      <c r="A10427" t="s">
        <v>32907</v>
      </c>
      <c r="B10427" t="s">
        <v>31461</v>
      </c>
      <c r="C10427" t="s">
        <v>37987</v>
      </c>
      <c r="D10427" t="s">
        <v>37552</v>
      </c>
      <c r="E10427" t="s">
        <v>16348</v>
      </c>
      <c r="F10427" t="s">
        <v>22877</v>
      </c>
      <c r="G10427" t="s">
        <v>23339</v>
      </c>
      <c r="H10427" t="s">
        <v>37988</v>
      </c>
      <c r="I10427" t="s">
        <v>37037</v>
      </c>
      <c r="J10427" t="s">
        <v>37989</v>
      </c>
    </row>
    <row r="10428" spans="1:10" x14ac:dyDescent="0.45">
      <c r="A10428" t="s">
        <v>32907</v>
      </c>
      <c r="B10428" t="s">
        <v>31461</v>
      </c>
      <c r="C10428" t="s">
        <v>37990</v>
      </c>
      <c r="D10428" t="s">
        <v>37552</v>
      </c>
      <c r="E10428" t="s">
        <v>30270</v>
      </c>
      <c r="F10428" t="s">
        <v>22877</v>
      </c>
      <c r="G10428" t="s">
        <v>23339</v>
      </c>
      <c r="H10428" t="s">
        <v>20391</v>
      </c>
      <c r="I10428" t="s">
        <v>37037</v>
      </c>
      <c r="J10428" t="s">
        <v>37991</v>
      </c>
    </row>
    <row r="10429" spans="1:10" x14ac:dyDescent="0.45">
      <c r="A10429" t="s">
        <v>32907</v>
      </c>
      <c r="B10429" t="s">
        <v>31461</v>
      </c>
      <c r="C10429" t="s">
        <v>37992</v>
      </c>
      <c r="D10429" t="s">
        <v>37552</v>
      </c>
      <c r="E10429" t="s">
        <v>37993</v>
      </c>
      <c r="F10429" t="s">
        <v>22877</v>
      </c>
      <c r="G10429" t="s">
        <v>23339</v>
      </c>
      <c r="H10429" t="s">
        <v>37994</v>
      </c>
      <c r="I10429" t="s">
        <v>37037</v>
      </c>
      <c r="J10429" t="s">
        <v>37995</v>
      </c>
    </row>
    <row r="10430" spans="1:10" x14ac:dyDescent="0.45">
      <c r="A10430" t="s">
        <v>32907</v>
      </c>
      <c r="B10430" t="s">
        <v>31461</v>
      </c>
      <c r="C10430" t="s">
        <v>37996</v>
      </c>
      <c r="D10430" t="s">
        <v>37552</v>
      </c>
      <c r="E10430" t="s">
        <v>37997</v>
      </c>
      <c r="F10430" t="s">
        <v>22877</v>
      </c>
      <c r="G10430" t="s">
        <v>23339</v>
      </c>
      <c r="H10430" t="s">
        <v>37998</v>
      </c>
      <c r="I10430" t="s">
        <v>37037</v>
      </c>
      <c r="J10430" t="s">
        <v>37999</v>
      </c>
    </row>
    <row r="10431" spans="1:10" x14ac:dyDescent="0.45">
      <c r="A10431" t="s">
        <v>32907</v>
      </c>
      <c r="B10431" t="s">
        <v>31461</v>
      </c>
      <c r="C10431" t="s">
        <v>38000</v>
      </c>
      <c r="D10431" t="s">
        <v>37552</v>
      </c>
      <c r="E10431" t="s">
        <v>38001</v>
      </c>
      <c r="F10431" t="s">
        <v>22877</v>
      </c>
      <c r="G10431" t="s">
        <v>23339</v>
      </c>
      <c r="H10431" t="s">
        <v>38002</v>
      </c>
      <c r="I10431" t="s">
        <v>37037</v>
      </c>
      <c r="J10431" t="s">
        <v>30623</v>
      </c>
    </row>
    <row r="10432" spans="1:10" x14ac:dyDescent="0.45">
      <c r="A10432" t="s">
        <v>32907</v>
      </c>
      <c r="B10432" t="s">
        <v>31461</v>
      </c>
      <c r="C10432" t="s">
        <v>38003</v>
      </c>
      <c r="D10432" t="s">
        <v>37552</v>
      </c>
      <c r="E10432" t="s">
        <v>38004</v>
      </c>
      <c r="F10432" t="s">
        <v>22877</v>
      </c>
      <c r="G10432" t="s">
        <v>23339</v>
      </c>
      <c r="H10432" t="s">
        <v>38005</v>
      </c>
      <c r="I10432" t="s">
        <v>37037</v>
      </c>
      <c r="J10432" t="s">
        <v>38006</v>
      </c>
    </row>
    <row r="10433" spans="1:10" x14ac:dyDescent="0.45">
      <c r="A10433" t="s">
        <v>32907</v>
      </c>
      <c r="B10433" t="s">
        <v>31461</v>
      </c>
      <c r="C10433" t="s">
        <v>10048</v>
      </c>
      <c r="D10433" t="s">
        <v>37552</v>
      </c>
      <c r="E10433" t="s">
        <v>38007</v>
      </c>
      <c r="F10433" t="s">
        <v>22877</v>
      </c>
      <c r="G10433" t="s">
        <v>23339</v>
      </c>
      <c r="H10433" t="s">
        <v>16291</v>
      </c>
      <c r="I10433" t="s">
        <v>37037</v>
      </c>
      <c r="J10433" t="s">
        <v>38008</v>
      </c>
    </row>
    <row r="10434" spans="1:10" x14ac:dyDescent="0.45">
      <c r="A10434" t="s">
        <v>32907</v>
      </c>
      <c r="B10434" t="s">
        <v>31461</v>
      </c>
      <c r="C10434" t="s">
        <v>38009</v>
      </c>
      <c r="D10434" t="s">
        <v>37552</v>
      </c>
      <c r="E10434" t="s">
        <v>16015</v>
      </c>
      <c r="F10434" t="s">
        <v>22877</v>
      </c>
      <c r="G10434" t="s">
        <v>23339</v>
      </c>
      <c r="H10434" t="s">
        <v>38010</v>
      </c>
      <c r="I10434" t="s">
        <v>37037</v>
      </c>
      <c r="J10434" t="s">
        <v>38011</v>
      </c>
    </row>
    <row r="10435" spans="1:10" x14ac:dyDescent="0.45">
      <c r="A10435" t="s">
        <v>32907</v>
      </c>
      <c r="B10435" t="s">
        <v>31461</v>
      </c>
      <c r="C10435" t="s">
        <v>38012</v>
      </c>
      <c r="D10435" t="s">
        <v>37552</v>
      </c>
      <c r="E10435" t="s">
        <v>38013</v>
      </c>
      <c r="F10435" t="s">
        <v>22877</v>
      </c>
      <c r="G10435" t="s">
        <v>23339</v>
      </c>
      <c r="H10435" t="s">
        <v>20428</v>
      </c>
      <c r="I10435" t="s">
        <v>37037</v>
      </c>
      <c r="J10435" t="s">
        <v>38014</v>
      </c>
    </row>
    <row r="10436" spans="1:10" x14ac:dyDescent="0.45">
      <c r="A10436" t="s">
        <v>32907</v>
      </c>
      <c r="B10436" t="s">
        <v>31461</v>
      </c>
      <c r="C10436" t="s">
        <v>38015</v>
      </c>
      <c r="D10436" t="s">
        <v>37552</v>
      </c>
      <c r="E10436" t="s">
        <v>38016</v>
      </c>
      <c r="F10436" t="s">
        <v>22877</v>
      </c>
      <c r="G10436" t="s">
        <v>23339</v>
      </c>
      <c r="H10436" t="s">
        <v>38017</v>
      </c>
      <c r="I10436" t="s">
        <v>37037</v>
      </c>
      <c r="J10436" t="s">
        <v>30186</v>
      </c>
    </row>
    <row r="10437" spans="1:10" x14ac:dyDescent="0.45">
      <c r="A10437" t="s">
        <v>32907</v>
      </c>
      <c r="B10437" t="s">
        <v>31461</v>
      </c>
      <c r="C10437" t="s">
        <v>38018</v>
      </c>
      <c r="D10437" t="s">
        <v>37552</v>
      </c>
      <c r="E10437" t="s">
        <v>38019</v>
      </c>
      <c r="F10437" t="s">
        <v>22877</v>
      </c>
      <c r="G10437" t="s">
        <v>23339</v>
      </c>
      <c r="H10437" t="s">
        <v>13337</v>
      </c>
      <c r="I10437" t="s">
        <v>37037</v>
      </c>
      <c r="J10437" t="s">
        <v>38020</v>
      </c>
    </row>
    <row r="10438" spans="1:10" x14ac:dyDescent="0.45">
      <c r="A10438" t="s">
        <v>32907</v>
      </c>
      <c r="B10438" t="s">
        <v>31461</v>
      </c>
      <c r="C10438" t="s">
        <v>38021</v>
      </c>
      <c r="D10438" t="s">
        <v>37552</v>
      </c>
      <c r="E10438" t="s">
        <v>38022</v>
      </c>
      <c r="F10438" t="s">
        <v>22877</v>
      </c>
      <c r="G10438" t="s">
        <v>23339</v>
      </c>
      <c r="H10438" t="s">
        <v>38023</v>
      </c>
      <c r="I10438" t="s">
        <v>37037</v>
      </c>
      <c r="J10438" t="s">
        <v>38024</v>
      </c>
    </row>
    <row r="10439" spans="1:10" x14ac:dyDescent="0.45">
      <c r="A10439" t="s">
        <v>32907</v>
      </c>
      <c r="B10439" t="s">
        <v>31461</v>
      </c>
      <c r="C10439" t="s">
        <v>38025</v>
      </c>
      <c r="D10439" t="s">
        <v>37552</v>
      </c>
      <c r="E10439" t="s">
        <v>38026</v>
      </c>
      <c r="F10439" t="s">
        <v>22877</v>
      </c>
      <c r="G10439" t="s">
        <v>23339</v>
      </c>
      <c r="H10439" t="s">
        <v>8868</v>
      </c>
      <c r="I10439" t="s">
        <v>37037</v>
      </c>
      <c r="J10439" t="s">
        <v>38027</v>
      </c>
    </row>
    <row r="10440" spans="1:10" x14ac:dyDescent="0.45">
      <c r="A10440" t="s">
        <v>32907</v>
      </c>
      <c r="B10440" t="s">
        <v>31461</v>
      </c>
      <c r="C10440" t="s">
        <v>38028</v>
      </c>
      <c r="D10440" t="s">
        <v>37552</v>
      </c>
      <c r="E10440" t="s">
        <v>38029</v>
      </c>
      <c r="F10440" t="s">
        <v>22877</v>
      </c>
      <c r="G10440" t="s">
        <v>23339</v>
      </c>
      <c r="H10440" t="s">
        <v>38030</v>
      </c>
      <c r="I10440" t="s">
        <v>37037</v>
      </c>
      <c r="J10440" t="s">
        <v>38031</v>
      </c>
    </row>
    <row r="10441" spans="1:10" x14ac:dyDescent="0.45">
      <c r="A10441" t="s">
        <v>32907</v>
      </c>
      <c r="B10441" t="s">
        <v>31461</v>
      </c>
      <c r="C10441" t="s">
        <v>38032</v>
      </c>
      <c r="D10441" t="s">
        <v>37552</v>
      </c>
      <c r="E10441" t="s">
        <v>38033</v>
      </c>
      <c r="F10441" t="s">
        <v>22877</v>
      </c>
      <c r="G10441" t="s">
        <v>23339</v>
      </c>
      <c r="H10441" t="s">
        <v>23243</v>
      </c>
      <c r="I10441" t="s">
        <v>37037</v>
      </c>
      <c r="J10441" t="s">
        <v>38034</v>
      </c>
    </row>
    <row r="10442" spans="1:10" x14ac:dyDescent="0.45">
      <c r="A10442" t="s">
        <v>32907</v>
      </c>
      <c r="B10442" t="s">
        <v>31461</v>
      </c>
      <c r="C10442" t="s">
        <v>38035</v>
      </c>
      <c r="D10442" t="s">
        <v>37552</v>
      </c>
      <c r="E10442" t="s">
        <v>38036</v>
      </c>
      <c r="F10442" t="s">
        <v>22877</v>
      </c>
      <c r="G10442" t="s">
        <v>23339</v>
      </c>
      <c r="H10442" t="s">
        <v>38037</v>
      </c>
      <c r="I10442" t="s">
        <v>37037</v>
      </c>
      <c r="J10442" t="s">
        <v>38038</v>
      </c>
    </row>
    <row r="10443" spans="1:10" x14ac:dyDescent="0.45">
      <c r="A10443" t="s">
        <v>32907</v>
      </c>
      <c r="B10443" t="s">
        <v>31461</v>
      </c>
      <c r="C10443" t="s">
        <v>10430</v>
      </c>
      <c r="D10443" t="s">
        <v>37552</v>
      </c>
      <c r="E10443" t="s">
        <v>38039</v>
      </c>
      <c r="F10443" t="s">
        <v>22877</v>
      </c>
      <c r="G10443" t="s">
        <v>23339</v>
      </c>
      <c r="H10443" t="s">
        <v>38040</v>
      </c>
      <c r="I10443" t="s">
        <v>37037</v>
      </c>
      <c r="J10443" t="s">
        <v>38041</v>
      </c>
    </row>
    <row r="10444" spans="1:10" x14ac:dyDescent="0.45">
      <c r="A10444" t="s">
        <v>32907</v>
      </c>
      <c r="B10444" t="s">
        <v>31461</v>
      </c>
      <c r="C10444" t="s">
        <v>38042</v>
      </c>
      <c r="D10444" t="s">
        <v>37552</v>
      </c>
      <c r="E10444" t="s">
        <v>38043</v>
      </c>
      <c r="F10444" t="s">
        <v>22877</v>
      </c>
      <c r="G10444" t="s">
        <v>23339</v>
      </c>
      <c r="H10444" t="s">
        <v>38044</v>
      </c>
      <c r="I10444" t="s">
        <v>37037</v>
      </c>
      <c r="J10444" t="s">
        <v>38045</v>
      </c>
    </row>
    <row r="10445" spans="1:10" x14ac:dyDescent="0.45">
      <c r="A10445" t="s">
        <v>32907</v>
      </c>
      <c r="B10445" t="s">
        <v>31461</v>
      </c>
      <c r="C10445" t="s">
        <v>38046</v>
      </c>
      <c r="D10445" t="s">
        <v>37552</v>
      </c>
      <c r="E10445" t="s">
        <v>8659</v>
      </c>
      <c r="F10445" t="s">
        <v>22877</v>
      </c>
      <c r="G10445" t="s">
        <v>23339</v>
      </c>
      <c r="H10445" t="s">
        <v>38047</v>
      </c>
      <c r="I10445" t="s">
        <v>37037</v>
      </c>
      <c r="J10445" t="s">
        <v>38048</v>
      </c>
    </row>
    <row r="10446" spans="1:10" x14ac:dyDescent="0.45">
      <c r="A10446" t="s">
        <v>32907</v>
      </c>
      <c r="B10446" t="s">
        <v>31461</v>
      </c>
      <c r="C10446" t="s">
        <v>38049</v>
      </c>
      <c r="D10446" t="s">
        <v>37552</v>
      </c>
      <c r="E10446" t="s">
        <v>38050</v>
      </c>
      <c r="F10446" t="s">
        <v>22877</v>
      </c>
      <c r="G10446" t="s">
        <v>23339</v>
      </c>
      <c r="H10446" t="s">
        <v>20826</v>
      </c>
      <c r="I10446" t="s">
        <v>37037</v>
      </c>
      <c r="J10446" t="s">
        <v>38051</v>
      </c>
    </row>
    <row r="10447" spans="1:10" x14ac:dyDescent="0.45">
      <c r="A10447" t="s">
        <v>32907</v>
      </c>
      <c r="B10447" t="s">
        <v>31461</v>
      </c>
      <c r="C10447" t="s">
        <v>38052</v>
      </c>
      <c r="D10447" t="s">
        <v>37552</v>
      </c>
      <c r="E10447" t="s">
        <v>38053</v>
      </c>
      <c r="F10447" t="s">
        <v>22877</v>
      </c>
      <c r="G10447" t="s">
        <v>23339</v>
      </c>
      <c r="H10447" t="s">
        <v>38054</v>
      </c>
      <c r="I10447" t="s">
        <v>37037</v>
      </c>
      <c r="J10447" t="s">
        <v>38055</v>
      </c>
    </row>
    <row r="10448" spans="1:10" x14ac:dyDescent="0.45">
      <c r="A10448" t="s">
        <v>32907</v>
      </c>
      <c r="B10448" t="s">
        <v>31461</v>
      </c>
      <c r="C10448" t="s">
        <v>38056</v>
      </c>
      <c r="D10448" t="s">
        <v>37552</v>
      </c>
      <c r="E10448" t="s">
        <v>34585</v>
      </c>
      <c r="F10448" t="s">
        <v>22877</v>
      </c>
      <c r="G10448" t="s">
        <v>23339</v>
      </c>
      <c r="H10448" t="s">
        <v>36909</v>
      </c>
      <c r="I10448" t="s">
        <v>37037</v>
      </c>
      <c r="J10448" t="s">
        <v>38057</v>
      </c>
    </row>
    <row r="10449" spans="1:10" x14ac:dyDescent="0.45">
      <c r="A10449" t="s">
        <v>32907</v>
      </c>
      <c r="B10449" t="s">
        <v>31461</v>
      </c>
      <c r="C10449" t="s">
        <v>38058</v>
      </c>
      <c r="D10449" t="s">
        <v>37552</v>
      </c>
      <c r="E10449" t="s">
        <v>38059</v>
      </c>
      <c r="F10449" t="s">
        <v>22877</v>
      </c>
      <c r="G10449" t="s">
        <v>23339</v>
      </c>
      <c r="H10449" t="s">
        <v>38060</v>
      </c>
      <c r="I10449" t="s">
        <v>37037</v>
      </c>
      <c r="J10449" t="s">
        <v>38061</v>
      </c>
    </row>
    <row r="10450" spans="1:10" x14ac:dyDescent="0.45">
      <c r="A10450" t="s">
        <v>32907</v>
      </c>
      <c r="B10450" t="s">
        <v>31461</v>
      </c>
      <c r="C10450" t="s">
        <v>38062</v>
      </c>
      <c r="D10450" t="s">
        <v>37552</v>
      </c>
      <c r="E10450" t="s">
        <v>38063</v>
      </c>
      <c r="F10450" t="s">
        <v>22877</v>
      </c>
      <c r="G10450" t="s">
        <v>23339</v>
      </c>
      <c r="H10450" t="s">
        <v>38064</v>
      </c>
      <c r="I10450" t="s">
        <v>37037</v>
      </c>
      <c r="J10450" t="s">
        <v>33240</v>
      </c>
    </row>
    <row r="10451" spans="1:10" x14ac:dyDescent="0.45">
      <c r="A10451" t="s">
        <v>32907</v>
      </c>
      <c r="B10451" t="s">
        <v>31461</v>
      </c>
      <c r="C10451" t="s">
        <v>28757</v>
      </c>
      <c r="D10451" t="s">
        <v>37552</v>
      </c>
      <c r="E10451" t="s">
        <v>38065</v>
      </c>
      <c r="F10451" t="s">
        <v>22877</v>
      </c>
      <c r="G10451" t="s">
        <v>23339</v>
      </c>
      <c r="H10451" t="s">
        <v>13417</v>
      </c>
      <c r="I10451" t="s">
        <v>37037</v>
      </c>
      <c r="J10451" t="s">
        <v>38066</v>
      </c>
    </row>
    <row r="10452" spans="1:10" x14ac:dyDescent="0.45">
      <c r="A10452" t="s">
        <v>32907</v>
      </c>
      <c r="B10452" t="s">
        <v>31461</v>
      </c>
      <c r="C10452" t="s">
        <v>19134</v>
      </c>
      <c r="D10452" t="s">
        <v>37552</v>
      </c>
      <c r="E10452" t="s">
        <v>38067</v>
      </c>
      <c r="F10452" t="s">
        <v>22877</v>
      </c>
      <c r="G10452" t="s">
        <v>23339</v>
      </c>
      <c r="H10452" t="s">
        <v>38068</v>
      </c>
      <c r="I10452" t="s">
        <v>37037</v>
      </c>
      <c r="J10452" t="s">
        <v>38069</v>
      </c>
    </row>
    <row r="10453" spans="1:10" x14ac:dyDescent="0.45">
      <c r="A10453" t="s">
        <v>32907</v>
      </c>
      <c r="B10453" t="s">
        <v>31461</v>
      </c>
      <c r="C10453" t="s">
        <v>38070</v>
      </c>
      <c r="D10453" t="s">
        <v>37552</v>
      </c>
      <c r="E10453" t="s">
        <v>38071</v>
      </c>
      <c r="F10453" t="s">
        <v>22877</v>
      </c>
      <c r="G10453" t="s">
        <v>23339</v>
      </c>
      <c r="H10453" t="s">
        <v>38072</v>
      </c>
      <c r="I10453" t="s">
        <v>37037</v>
      </c>
      <c r="J10453" t="s">
        <v>38073</v>
      </c>
    </row>
    <row r="10454" spans="1:10" x14ac:dyDescent="0.45">
      <c r="A10454" t="s">
        <v>32907</v>
      </c>
      <c r="B10454" t="s">
        <v>31461</v>
      </c>
      <c r="C10454" t="s">
        <v>38074</v>
      </c>
      <c r="D10454" t="s">
        <v>37552</v>
      </c>
      <c r="E10454" t="s">
        <v>38075</v>
      </c>
      <c r="F10454" t="s">
        <v>22877</v>
      </c>
      <c r="G10454" t="s">
        <v>23339</v>
      </c>
      <c r="H10454" t="s">
        <v>38076</v>
      </c>
      <c r="I10454" t="s">
        <v>37037</v>
      </c>
      <c r="J10454" t="s">
        <v>38077</v>
      </c>
    </row>
    <row r="10455" spans="1:10" x14ac:dyDescent="0.45">
      <c r="A10455" t="s">
        <v>32907</v>
      </c>
      <c r="B10455" t="s">
        <v>31461</v>
      </c>
      <c r="C10455" t="s">
        <v>38078</v>
      </c>
      <c r="D10455" t="s">
        <v>37552</v>
      </c>
      <c r="E10455" t="s">
        <v>38079</v>
      </c>
      <c r="F10455" t="s">
        <v>22877</v>
      </c>
      <c r="G10455" t="s">
        <v>23339</v>
      </c>
      <c r="H10455" t="s">
        <v>32491</v>
      </c>
      <c r="I10455" t="s">
        <v>37037</v>
      </c>
      <c r="J10455" t="s">
        <v>38080</v>
      </c>
    </row>
    <row r="10456" spans="1:10" x14ac:dyDescent="0.45">
      <c r="A10456" t="s">
        <v>32907</v>
      </c>
      <c r="B10456" t="s">
        <v>31461</v>
      </c>
      <c r="C10456" t="s">
        <v>38081</v>
      </c>
      <c r="D10456" t="s">
        <v>37552</v>
      </c>
      <c r="E10456" t="s">
        <v>38082</v>
      </c>
      <c r="F10456" t="s">
        <v>22877</v>
      </c>
      <c r="G10456" t="s">
        <v>23339</v>
      </c>
      <c r="H10456" t="s">
        <v>38083</v>
      </c>
      <c r="I10456" t="s">
        <v>37037</v>
      </c>
      <c r="J10456" t="s">
        <v>34977</v>
      </c>
    </row>
    <row r="10457" spans="1:10" x14ac:dyDescent="0.45">
      <c r="A10457" t="s">
        <v>32907</v>
      </c>
      <c r="B10457" t="s">
        <v>31461</v>
      </c>
      <c r="C10457" t="s">
        <v>38084</v>
      </c>
      <c r="D10457" t="s">
        <v>37552</v>
      </c>
      <c r="E10457" t="s">
        <v>38085</v>
      </c>
      <c r="F10457" t="s">
        <v>22877</v>
      </c>
      <c r="G10457" t="s">
        <v>23339</v>
      </c>
      <c r="H10457" t="s">
        <v>38086</v>
      </c>
      <c r="I10457" t="s">
        <v>37037</v>
      </c>
      <c r="J10457" t="s">
        <v>38087</v>
      </c>
    </row>
    <row r="10458" spans="1:10" x14ac:dyDescent="0.45">
      <c r="A10458" t="s">
        <v>32907</v>
      </c>
      <c r="B10458" t="s">
        <v>31461</v>
      </c>
      <c r="C10458" t="s">
        <v>38088</v>
      </c>
      <c r="D10458" t="s">
        <v>37552</v>
      </c>
      <c r="E10458" t="s">
        <v>38089</v>
      </c>
      <c r="F10458" t="s">
        <v>22877</v>
      </c>
      <c r="G10458" t="s">
        <v>23339</v>
      </c>
      <c r="H10458" t="s">
        <v>38090</v>
      </c>
      <c r="I10458" t="s">
        <v>37037</v>
      </c>
      <c r="J10458" t="s">
        <v>38091</v>
      </c>
    </row>
    <row r="10459" spans="1:10" x14ac:dyDescent="0.45">
      <c r="A10459" t="s">
        <v>32907</v>
      </c>
      <c r="B10459" t="s">
        <v>31461</v>
      </c>
      <c r="C10459" t="s">
        <v>38092</v>
      </c>
      <c r="D10459" t="s">
        <v>37552</v>
      </c>
      <c r="E10459" t="s">
        <v>38093</v>
      </c>
      <c r="F10459" t="s">
        <v>22877</v>
      </c>
      <c r="G10459" t="s">
        <v>23339</v>
      </c>
      <c r="H10459" t="s">
        <v>38094</v>
      </c>
      <c r="I10459" t="s">
        <v>37037</v>
      </c>
      <c r="J10459" t="s">
        <v>38095</v>
      </c>
    </row>
    <row r="10460" spans="1:10" x14ac:dyDescent="0.45">
      <c r="A10460" t="s">
        <v>32907</v>
      </c>
      <c r="B10460" t="s">
        <v>31461</v>
      </c>
      <c r="C10460" t="s">
        <v>38096</v>
      </c>
      <c r="D10460" t="s">
        <v>37552</v>
      </c>
      <c r="E10460" t="s">
        <v>38097</v>
      </c>
      <c r="F10460" t="s">
        <v>22877</v>
      </c>
      <c r="G10460" t="s">
        <v>23339</v>
      </c>
      <c r="H10460" t="s">
        <v>38098</v>
      </c>
      <c r="I10460" t="s">
        <v>37037</v>
      </c>
      <c r="J10460" t="s">
        <v>38099</v>
      </c>
    </row>
    <row r="10461" spans="1:10" x14ac:dyDescent="0.45">
      <c r="A10461" t="s">
        <v>32907</v>
      </c>
      <c r="B10461" t="s">
        <v>31461</v>
      </c>
      <c r="C10461" t="s">
        <v>38100</v>
      </c>
      <c r="D10461" t="s">
        <v>37552</v>
      </c>
      <c r="E10461" t="s">
        <v>38101</v>
      </c>
      <c r="F10461" t="s">
        <v>22877</v>
      </c>
      <c r="G10461" t="s">
        <v>23339</v>
      </c>
      <c r="H10461" t="s">
        <v>5199</v>
      </c>
      <c r="I10461" t="s">
        <v>37037</v>
      </c>
      <c r="J10461" t="s">
        <v>38102</v>
      </c>
    </row>
    <row r="10462" spans="1:10" x14ac:dyDescent="0.45">
      <c r="A10462" t="s">
        <v>32907</v>
      </c>
      <c r="B10462" t="s">
        <v>31461</v>
      </c>
      <c r="C10462" t="s">
        <v>38103</v>
      </c>
      <c r="D10462" t="s">
        <v>37552</v>
      </c>
      <c r="E10462" t="s">
        <v>38104</v>
      </c>
      <c r="F10462" t="s">
        <v>22877</v>
      </c>
      <c r="G10462" t="s">
        <v>23339</v>
      </c>
      <c r="H10462" t="s">
        <v>27235</v>
      </c>
      <c r="I10462" t="s">
        <v>37037</v>
      </c>
      <c r="J10462" t="s">
        <v>38105</v>
      </c>
    </row>
    <row r="10463" spans="1:10" x14ac:dyDescent="0.45">
      <c r="A10463" t="s">
        <v>32907</v>
      </c>
      <c r="B10463" t="s">
        <v>31461</v>
      </c>
      <c r="C10463" t="s">
        <v>38106</v>
      </c>
      <c r="D10463" t="s">
        <v>37552</v>
      </c>
      <c r="E10463" t="s">
        <v>38107</v>
      </c>
      <c r="F10463" t="s">
        <v>22877</v>
      </c>
      <c r="G10463" t="s">
        <v>23339</v>
      </c>
      <c r="H10463" t="s">
        <v>21083</v>
      </c>
      <c r="I10463" t="s">
        <v>37037</v>
      </c>
      <c r="J10463" t="s">
        <v>38108</v>
      </c>
    </row>
    <row r="10464" spans="1:10" x14ac:dyDescent="0.45">
      <c r="A10464" t="s">
        <v>32907</v>
      </c>
      <c r="B10464" t="s">
        <v>31461</v>
      </c>
      <c r="C10464" t="s">
        <v>38109</v>
      </c>
      <c r="D10464" t="s">
        <v>37552</v>
      </c>
      <c r="E10464" t="s">
        <v>38110</v>
      </c>
      <c r="F10464" t="s">
        <v>22877</v>
      </c>
      <c r="G10464" t="s">
        <v>23339</v>
      </c>
      <c r="H10464" t="s">
        <v>38111</v>
      </c>
      <c r="I10464" t="s">
        <v>37037</v>
      </c>
      <c r="J10464" t="s">
        <v>38112</v>
      </c>
    </row>
    <row r="10465" spans="1:10" x14ac:dyDescent="0.45">
      <c r="A10465" t="s">
        <v>32907</v>
      </c>
      <c r="B10465" t="s">
        <v>31461</v>
      </c>
      <c r="C10465" t="s">
        <v>38113</v>
      </c>
      <c r="D10465" t="s">
        <v>37552</v>
      </c>
      <c r="E10465" t="s">
        <v>38114</v>
      </c>
      <c r="F10465" t="s">
        <v>22877</v>
      </c>
      <c r="G10465" t="s">
        <v>23339</v>
      </c>
      <c r="H10465" t="s">
        <v>38115</v>
      </c>
      <c r="I10465" t="s">
        <v>37037</v>
      </c>
      <c r="J10465" t="s">
        <v>38116</v>
      </c>
    </row>
    <row r="10466" spans="1:10" x14ac:dyDescent="0.45">
      <c r="A10466" t="s">
        <v>32907</v>
      </c>
      <c r="B10466" t="s">
        <v>31461</v>
      </c>
      <c r="C10466" t="s">
        <v>38117</v>
      </c>
      <c r="D10466" t="s">
        <v>37552</v>
      </c>
      <c r="E10466" t="s">
        <v>38118</v>
      </c>
      <c r="F10466" t="s">
        <v>22877</v>
      </c>
      <c r="G10466" t="s">
        <v>23339</v>
      </c>
      <c r="H10466" t="s">
        <v>38119</v>
      </c>
      <c r="I10466" t="s">
        <v>37037</v>
      </c>
      <c r="J10466" t="s">
        <v>38120</v>
      </c>
    </row>
    <row r="10467" spans="1:10" x14ac:dyDescent="0.45">
      <c r="A10467" t="s">
        <v>32907</v>
      </c>
      <c r="B10467" t="s">
        <v>31461</v>
      </c>
      <c r="C10467" t="s">
        <v>38121</v>
      </c>
      <c r="D10467" t="s">
        <v>37552</v>
      </c>
      <c r="E10467" t="s">
        <v>35961</v>
      </c>
      <c r="F10467" t="s">
        <v>22877</v>
      </c>
      <c r="G10467" t="s">
        <v>23339</v>
      </c>
      <c r="H10467" t="s">
        <v>38122</v>
      </c>
      <c r="I10467" t="s">
        <v>37037</v>
      </c>
      <c r="J10467" t="s">
        <v>38123</v>
      </c>
    </row>
    <row r="10468" spans="1:10" x14ac:dyDescent="0.45">
      <c r="A10468" t="s">
        <v>32907</v>
      </c>
      <c r="B10468" t="s">
        <v>31461</v>
      </c>
      <c r="C10468" t="s">
        <v>38124</v>
      </c>
      <c r="D10468" t="s">
        <v>37552</v>
      </c>
      <c r="E10468" t="s">
        <v>38125</v>
      </c>
      <c r="F10468" t="s">
        <v>22877</v>
      </c>
      <c r="G10468" t="s">
        <v>23339</v>
      </c>
      <c r="H10468" t="s">
        <v>37111</v>
      </c>
      <c r="I10468" t="s">
        <v>37037</v>
      </c>
      <c r="J10468" t="s">
        <v>38126</v>
      </c>
    </row>
    <row r="10469" spans="1:10" x14ac:dyDescent="0.45">
      <c r="A10469" t="s">
        <v>32907</v>
      </c>
      <c r="B10469" t="s">
        <v>31461</v>
      </c>
      <c r="C10469" t="s">
        <v>38127</v>
      </c>
      <c r="D10469" t="s">
        <v>37552</v>
      </c>
      <c r="E10469" t="s">
        <v>38128</v>
      </c>
      <c r="F10469" t="s">
        <v>22877</v>
      </c>
      <c r="G10469" t="s">
        <v>23339</v>
      </c>
      <c r="H10469" t="s">
        <v>38129</v>
      </c>
      <c r="I10469" t="s">
        <v>37037</v>
      </c>
      <c r="J10469" t="s">
        <v>38130</v>
      </c>
    </row>
    <row r="10470" spans="1:10" x14ac:dyDescent="0.45">
      <c r="A10470" t="s">
        <v>32907</v>
      </c>
      <c r="B10470" t="s">
        <v>31461</v>
      </c>
      <c r="C10470" t="s">
        <v>38131</v>
      </c>
      <c r="D10470" t="s">
        <v>37552</v>
      </c>
      <c r="E10470" t="s">
        <v>38132</v>
      </c>
      <c r="F10470" t="s">
        <v>22877</v>
      </c>
      <c r="G10470" t="s">
        <v>23339</v>
      </c>
      <c r="H10470" t="s">
        <v>38133</v>
      </c>
      <c r="I10470" t="s">
        <v>37037</v>
      </c>
      <c r="J10470" t="s">
        <v>38134</v>
      </c>
    </row>
    <row r="10471" spans="1:10" x14ac:dyDescent="0.45">
      <c r="A10471" t="s">
        <v>32907</v>
      </c>
      <c r="B10471" t="s">
        <v>31461</v>
      </c>
      <c r="C10471" t="s">
        <v>38135</v>
      </c>
      <c r="D10471" t="s">
        <v>37552</v>
      </c>
      <c r="E10471" t="s">
        <v>38136</v>
      </c>
      <c r="F10471" t="s">
        <v>22877</v>
      </c>
      <c r="G10471" t="s">
        <v>23339</v>
      </c>
      <c r="H10471" t="s">
        <v>38137</v>
      </c>
      <c r="I10471" t="s">
        <v>37037</v>
      </c>
      <c r="J10471" t="s">
        <v>38138</v>
      </c>
    </row>
    <row r="10472" spans="1:10" x14ac:dyDescent="0.45">
      <c r="A10472" t="s">
        <v>32907</v>
      </c>
      <c r="B10472" t="s">
        <v>31461</v>
      </c>
      <c r="C10472" t="s">
        <v>38139</v>
      </c>
      <c r="D10472" t="s">
        <v>37552</v>
      </c>
      <c r="E10472" t="s">
        <v>38140</v>
      </c>
      <c r="F10472" t="s">
        <v>22877</v>
      </c>
      <c r="G10472" t="s">
        <v>23339</v>
      </c>
      <c r="H10472" t="s">
        <v>38141</v>
      </c>
      <c r="I10472" t="s">
        <v>37037</v>
      </c>
      <c r="J10472" t="s">
        <v>38142</v>
      </c>
    </row>
    <row r="10473" spans="1:10" x14ac:dyDescent="0.45">
      <c r="A10473" t="s">
        <v>32907</v>
      </c>
      <c r="B10473" t="s">
        <v>31461</v>
      </c>
      <c r="C10473" t="s">
        <v>38143</v>
      </c>
      <c r="D10473" t="s">
        <v>37552</v>
      </c>
      <c r="E10473" t="s">
        <v>38144</v>
      </c>
      <c r="F10473" t="s">
        <v>22877</v>
      </c>
      <c r="G10473" t="s">
        <v>23339</v>
      </c>
      <c r="H10473" t="s">
        <v>38145</v>
      </c>
      <c r="I10473" t="s">
        <v>37037</v>
      </c>
      <c r="J10473" t="s">
        <v>38146</v>
      </c>
    </row>
    <row r="10474" spans="1:10" x14ac:dyDescent="0.45">
      <c r="A10474" t="s">
        <v>32907</v>
      </c>
      <c r="B10474" t="s">
        <v>31461</v>
      </c>
      <c r="C10474" t="s">
        <v>38147</v>
      </c>
      <c r="D10474" t="s">
        <v>37552</v>
      </c>
      <c r="E10474" t="s">
        <v>38148</v>
      </c>
      <c r="F10474" t="s">
        <v>22877</v>
      </c>
      <c r="G10474" t="s">
        <v>23339</v>
      </c>
      <c r="H10474" t="s">
        <v>38149</v>
      </c>
      <c r="I10474" t="s">
        <v>37037</v>
      </c>
      <c r="J10474" t="s">
        <v>38150</v>
      </c>
    </row>
    <row r="10475" spans="1:10" x14ac:dyDescent="0.45">
      <c r="A10475" t="s">
        <v>32907</v>
      </c>
      <c r="B10475" t="s">
        <v>31461</v>
      </c>
      <c r="C10475" t="s">
        <v>38151</v>
      </c>
      <c r="D10475" t="s">
        <v>37552</v>
      </c>
      <c r="E10475" t="s">
        <v>38152</v>
      </c>
      <c r="F10475" t="s">
        <v>22877</v>
      </c>
      <c r="G10475" t="s">
        <v>23339</v>
      </c>
      <c r="H10475" t="s">
        <v>38153</v>
      </c>
      <c r="I10475" t="s">
        <v>37037</v>
      </c>
      <c r="J10475" t="s">
        <v>38154</v>
      </c>
    </row>
    <row r="10476" spans="1:10" x14ac:dyDescent="0.45">
      <c r="A10476" t="s">
        <v>32907</v>
      </c>
      <c r="B10476" t="s">
        <v>31461</v>
      </c>
      <c r="C10476" t="s">
        <v>38155</v>
      </c>
      <c r="D10476" t="s">
        <v>37552</v>
      </c>
      <c r="E10476" t="s">
        <v>38156</v>
      </c>
      <c r="F10476" t="s">
        <v>22877</v>
      </c>
      <c r="G10476" t="s">
        <v>23339</v>
      </c>
      <c r="H10476" t="s">
        <v>34907</v>
      </c>
      <c r="I10476" t="s">
        <v>37037</v>
      </c>
      <c r="J10476" t="s">
        <v>38157</v>
      </c>
    </row>
    <row r="10477" spans="1:10" x14ac:dyDescent="0.45">
      <c r="A10477" t="s">
        <v>32907</v>
      </c>
      <c r="B10477" t="s">
        <v>31461</v>
      </c>
      <c r="C10477" t="s">
        <v>38158</v>
      </c>
      <c r="D10477" t="s">
        <v>37552</v>
      </c>
      <c r="E10477" t="s">
        <v>38159</v>
      </c>
      <c r="F10477" t="s">
        <v>22877</v>
      </c>
      <c r="G10477" t="s">
        <v>23339</v>
      </c>
      <c r="H10477" t="s">
        <v>38160</v>
      </c>
      <c r="I10477" t="s">
        <v>37037</v>
      </c>
      <c r="J10477" t="s">
        <v>38161</v>
      </c>
    </row>
    <row r="10478" spans="1:10" x14ac:dyDescent="0.45">
      <c r="A10478" t="s">
        <v>32907</v>
      </c>
      <c r="B10478" t="s">
        <v>31461</v>
      </c>
      <c r="C10478" t="s">
        <v>2808</v>
      </c>
      <c r="D10478" t="s">
        <v>37552</v>
      </c>
      <c r="E10478" t="s">
        <v>38162</v>
      </c>
      <c r="F10478" t="s">
        <v>22877</v>
      </c>
      <c r="G10478" t="s">
        <v>23339</v>
      </c>
      <c r="H10478" t="s">
        <v>38163</v>
      </c>
      <c r="I10478" t="s">
        <v>37037</v>
      </c>
      <c r="J10478" t="s">
        <v>13598</v>
      </c>
    </row>
    <row r="10479" spans="1:10" x14ac:dyDescent="0.45">
      <c r="A10479" t="s">
        <v>32907</v>
      </c>
      <c r="B10479" t="s">
        <v>31461</v>
      </c>
      <c r="C10479" t="s">
        <v>38164</v>
      </c>
      <c r="D10479" t="s">
        <v>37552</v>
      </c>
      <c r="E10479" t="s">
        <v>38165</v>
      </c>
      <c r="F10479" t="s">
        <v>22877</v>
      </c>
      <c r="G10479" t="s">
        <v>23339</v>
      </c>
      <c r="H10479" t="s">
        <v>38166</v>
      </c>
      <c r="I10479" t="s">
        <v>37037</v>
      </c>
      <c r="J10479" t="s">
        <v>38167</v>
      </c>
    </row>
    <row r="10480" spans="1:10" x14ac:dyDescent="0.45">
      <c r="A10480" t="s">
        <v>32907</v>
      </c>
      <c r="B10480" t="s">
        <v>31461</v>
      </c>
      <c r="C10480" t="s">
        <v>38168</v>
      </c>
      <c r="D10480" t="s">
        <v>37552</v>
      </c>
      <c r="E10480" t="s">
        <v>38169</v>
      </c>
      <c r="F10480" t="s">
        <v>22877</v>
      </c>
      <c r="G10480" t="s">
        <v>23339</v>
      </c>
      <c r="H10480" t="s">
        <v>38170</v>
      </c>
      <c r="I10480" t="s">
        <v>37037</v>
      </c>
      <c r="J10480" t="s">
        <v>38171</v>
      </c>
    </row>
    <row r="10481" spans="1:10" x14ac:dyDescent="0.45">
      <c r="A10481" t="s">
        <v>32907</v>
      </c>
      <c r="B10481" t="s">
        <v>31461</v>
      </c>
      <c r="C10481" t="s">
        <v>38172</v>
      </c>
      <c r="D10481" t="s">
        <v>37552</v>
      </c>
      <c r="E10481" t="s">
        <v>38173</v>
      </c>
      <c r="F10481" t="s">
        <v>22877</v>
      </c>
      <c r="G10481" t="s">
        <v>23339</v>
      </c>
      <c r="H10481" t="s">
        <v>34951</v>
      </c>
      <c r="I10481" t="s">
        <v>37037</v>
      </c>
      <c r="J10481" t="s">
        <v>38174</v>
      </c>
    </row>
    <row r="10482" spans="1:10" x14ac:dyDescent="0.45">
      <c r="A10482" t="s">
        <v>32907</v>
      </c>
      <c r="B10482" t="s">
        <v>31461</v>
      </c>
      <c r="C10482" t="s">
        <v>38175</v>
      </c>
      <c r="D10482" t="s">
        <v>37552</v>
      </c>
      <c r="E10482" t="s">
        <v>38176</v>
      </c>
      <c r="F10482" t="s">
        <v>22877</v>
      </c>
      <c r="G10482" t="s">
        <v>23339</v>
      </c>
      <c r="H10482" t="s">
        <v>38177</v>
      </c>
      <c r="I10482" t="s">
        <v>37037</v>
      </c>
      <c r="J10482" t="s">
        <v>38178</v>
      </c>
    </row>
    <row r="10483" spans="1:10" x14ac:dyDescent="0.45">
      <c r="A10483" t="s">
        <v>32907</v>
      </c>
      <c r="B10483" t="s">
        <v>31461</v>
      </c>
      <c r="C10483" t="s">
        <v>38179</v>
      </c>
      <c r="D10483" t="s">
        <v>37552</v>
      </c>
      <c r="E10483" t="s">
        <v>38180</v>
      </c>
      <c r="F10483" t="s">
        <v>22877</v>
      </c>
      <c r="G10483" t="s">
        <v>23339</v>
      </c>
      <c r="H10483" t="s">
        <v>38181</v>
      </c>
      <c r="I10483" t="s">
        <v>37037</v>
      </c>
      <c r="J10483" t="s">
        <v>38182</v>
      </c>
    </row>
    <row r="10484" spans="1:10" x14ac:dyDescent="0.45">
      <c r="A10484" t="s">
        <v>32907</v>
      </c>
      <c r="B10484" t="s">
        <v>31461</v>
      </c>
      <c r="C10484" t="s">
        <v>38183</v>
      </c>
      <c r="D10484" t="s">
        <v>37552</v>
      </c>
      <c r="E10484" t="s">
        <v>38184</v>
      </c>
      <c r="F10484" t="s">
        <v>22877</v>
      </c>
      <c r="G10484" t="s">
        <v>23339</v>
      </c>
      <c r="H10484" t="s">
        <v>8041</v>
      </c>
      <c r="I10484" t="s">
        <v>37037</v>
      </c>
      <c r="J10484" t="s">
        <v>38185</v>
      </c>
    </row>
    <row r="10485" spans="1:10" x14ac:dyDescent="0.45">
      <c r="A10485" t="s">
        <v>32907</v>
      </c>
      <c r="B10485" t="s">
        <v>31461</v>
      </c>
      <c r="C10485" t="s">
        <v>38186</v>
      </c>
      <c r="D10485" t="s">
        <v>37552</v>
      </c>
      <c r="E10485" t="s">
        <v>38187</v>
      </c>
      <c r="F10485" t="s">
        <v>22877</v>
      </c>
      <c r="G10485" t="s">
        <v>23339</v>
      </c>
      <c r="H10485" t="s">
        <v>38188</v>
      </c>
      <c r="I10485" t="s">
        <v>37037</v>
      </c>
      <c r="J10485" t="s">
        <v>38189</v>
      </c>
    </row>
    <row r="10486" spans="1:10" x14ac:dyDescent="0.45">
      <c r="A10486" t="s">
        <v>32907</v>
      </c>
      <c r="B10486" t="s">
        <v>31461</v>
      </c>
      <c r="C10486" t="s">
        <v>38190</v>
      </c>
      <c r="D10486" t="s">
        <v>37552</v>
      </c>
      <c r="E10486" t="s">
        <v>38191</v>
      </c>
      <c r="F10486" t="s">
        <v>22877</v>
      </c>
      <c r="G10486" t="s">
        <v>23339</v>
      </c>
      <c r="H10486" t="s">
        <v>38192</v>
      </c>
      <c r="I10486" t="s">
        <v>37037</v>
      </c>
      <c r="J10486" t="s">
        <v>21082</v>
      </c>
    </row>
    <row r="10487" spans="1:10" x14ac:dyDescent="0.45">
      <c r="A10487" t="s">
        <v>32907</v>
      </c>
      <c r="B10487" t="s">
        <v>31461</v>
      </c>
      <c r="C10487" t="s">
        <v>38193</v>
      </c>
      <c r="D10487" t="s">
        <v>37552</v>
      </c>
      <c r="E10487" t="s">
        <v>38194</v>
      </c>
      <c r="F10487" t="s">
        <v>22877</v>
      </c>
      <c r="G10487" t="s">
        <v>23339</v>
      </c>
      <c r="H10487" t="s">
        <v>38195</v>
      </c>
      <c r="I10487" t="s">
        <v>37037</v>
      </c>
      <c r="J10487" t="s">
        <v>38196</v>
      </c>
    </row>
    <row r="10488" spans="1:10" x14ac:dyDescent="0.45">
      <c r="A10488" t="s">
        <v>32907</v>
      </c>
      <c r="B10488" t="s">
        <v>31461</v>
      </c>
      <c r="C10488" t="s">
        <v>38197</v>
      </c>
      <c r="D10488" t="s">
        <v>37552</v>
      </c>
      <c r="E10488" t="s">
        <v>38198</v>
      </c>
      <c r="F10488" t="s">
        <v>22877</v>
      </c>
      <c r="G10488" t="s">
        <v>23339</v>
      </c>
      <c r="H10488" t="s">
        <v>38199</v>
      </c>
      <c r="I10488" t="s">
        <v>37037</v>
      </c>
      <c r="J10488" t="s">
        <v>38200</v>
      </c>
    </row>
    <row r="10489" spans="1:10" x14ac:dyDescent="0.45">
      <c r="A10489" t="s">
        <v>32907</v>
      </c>
      <c r="B10489" t="s">
        <v>31461</v>
      </c>
      <c r="C10489" t="s">
        <v>38201</v>
      </c>
      <c r="D10489" t="s">
        <v>37552</v>
      </c>
      <c r="E10489" t="s">
        <v>38202</v>
      </c>
      <c r="F10489" t="s">
        <v>22877</v>
      </c>
      <c r="G10489" t="s">
        <v>23339</v>
      </c>
      <c r="H10489" t="s">
        <v>30229</v>
      </c>
      <c r="I10489" t="s">
        <v>37037</v>
      </c>
      <c r="J10489" t="s">
        <v>38203</v>
      </c>
    </row>
    <row r="10490" spans="1:10" x14ac:dyDescent="0.45">
      <c r="A10490" t="s">
        <v>32907</v>
      </c>
      <c r="B10490" t="s">
        <v>31461</v>
      </c>
      <c r="C10490" t="s">
        <v>38204</v>
      </c>
      <c r="D10490" t="s">
        <v>37552</v>
      </c>
      <c r="E10490" t="s">
        <v>38205</v>
      </c>
      <c r="F10490" t="s">
        <v>22877</v>
      </c>
      <c r="G10490" t="s">
        <v>23339</v>
      </c>
      <c r="H10490" t="s">
        <v>38206</v>
      </c>
      <c r="I10490" t="s">
        <v>37037</v>
      </c>
      <c r="J10490" t="s">
        <v>38207</v>
      </c>
    </row>
    <row r="10491" spans="1:10" x14ac:dyDescent="0.45">
      <c r="A10491" t="s">
        <v>32907</v>
      </c>
      <c r="B10491" t="s">
        <v>31461</v>
      </c>
      <c r="C10491" t="s">
        <v>38208</v>
      </c>
      <c r="D10491" t="s">
        <v>37552</v>
      </c>
      <c r="E10491" t="s">
        <v>38209</v>
      </c>
      <c r="F10491" t="s">
        <v>22877</v>
      </c>
      <c r="G10491" t="s">
        <v>23339</v>
      </c>
      <c r="H10491" t="s">
        <v>38210</v>
      </c>
      <c r="I10491" t="s">
        <v>37037</v>
      </c>
      <c r="J10491" t="s">
        <v>38211</v>
      </c>
    </row>
    <row r="10492" spans="1:10" x14ac:dyDescent="0.45">
      <c r="A10492" t="s">
        <v>32907</v>
      </c>
      <c r="B10492" t="s">
        <v>31461</v>
      </c>
      <c r="C10492" t="s">
        <v>38212</v>
      </c>
      <c r="D10492" t="s">
        <v>37552</v>
      </c>
      <c r="E10492" t="s">
        <v>38213</v>
      </c>
      <c r="F10492" t="s">
        <v>22877</v>
      </c>
      <c r="G10492" t="s">
        <v>23339</v>
      </c>
      <c r="H10492" t="s">
        <v>38214</v>
      </c>
      <c r="I10492" t="s">
        <v>37037</v>
      </c>
      <c r="J10492" t="s">
        <v>38215</v>
      </c>
    </row>
    <row r="10493" spans="1:10" x14ac:dyDescent="0.45">
      <c r="A10493" t="s">
        <v>32907</v>
      </c>
      <c r="B10493" t="s">
        <v>31461</v>
      </c>
      <c r="C10493" t="s">
        <v>38216</v>
      </c>
      <c r="D10493" t="s">
        <v>37552</v>
      </c>
      <c r="E10493" t="s">
        <v>38217</v>
      </c>
      <c r="F10493" t="s">
        <v>22877</v>
      </c>
      <c r="G10493" t="s">
        <v>23339</v>
      </c>
      <c r="H10493" t="s">
        <v>38218</v>
      </c>
      <c r="I10493" t="s">
        <v>37037</v>
      </c>
      <c r="J10493" t="s">
        <v>38219</v>
      </c>
    </row>
    <row r="10494" spans="1:10" x14ac:dyDescent="0.45">
      <c r="A10494" t="s">
        <v>32907</v>
      </c>
      <c r="B10494" t="s">
        <v>31461</v>
      </c>
      <c r="C10494" t="s">
        <v>38220</v>
      </c>
      <c r="D10494" t="s">
        <v>37552</v>
      </c>
      <c r="E10494" t="s">
        <v>34591</v>
      </c>
      <c r="F10494" t="s">
        <v>22877</v>
      </c>
      <c r="G10494" t="s">
        <v>23339</v>
      </c>
      <c r="H10494" t="s">
        <v>38221</v>
      </c>
      <c r="I10494" t="s">
        <v>37037</v>
      </c>
      <c r="J10494" t="s">
        <v>38222</v>
      </c>
    </row>
    <row r="10495" spans="1:10" x14ac:dyDescent="0.45">
      <c r="A10495" t="s">
        <v>32907</v>
      </c>
      <c r="B10495" t="s">
        <v>31461</v>
      </c>
      <c r="C10495" t="s">
        <v>38223</v>
      </c>
      <c r="D10495" t="s">
        <v>37552</v>
      </c>
      <c r="E10495" t="s">
        <v>38224</v>
      </c>
      <c r="F10495" t="s">
        <v>22877</v>
      </c>
      <c r="G10495" t="s">
        <v>23339</v>
      </c>
      <c r="H10495" t="s">
        <v>38225</v>
      </c>
      <c r="I10495" t="s">
        <v>37037</v>
      </c>
      <c r="J10495" t="s">
        <v>38226</v>
      </c>
    </row>
    <row r="10496" spans="1:10" x14ac:dyDescent="0.45">
      <c r="A10496" t="s">
        <v>32907</v>
      </c>
      <c r="B10496" t="s">
        <v>31461</v>
      </c>
      <c r="C10496" t="s">
        <v>38227</v>
      </c>
      <c r="D10496" t="s">
        <v>37552</v>
      </c>
      <c r="E10496" t="s">
        <v>38224</v>
      </c>
      <c r="F10496" t="s">
        <v>22877</v>
      </c>
      <c r="G10496" t="s">
        <v>23339</v>
      </c>
      <c r="H10496" t="s">
        <v>38228</v>
      </c>
      <c r="I10496" t="s">
        <v>37037</v>
      </c>
      <c r="J10496" t="s">
        <v>35213</v>
      </c>
    </row>
    <row r="10497" spans="1:10" x14ac:dyDescent="0.45">
      <c r="A10497" t="s">
        <v>32907</v>
      </c>
      <c r="B10497" t="s">
        <v>31461</v>
      </c>
      <c r="C10497" t="s">
        <v>38229</v>
      </c>
      <c r="D10497" t="s">
        <v>37552</v>
      </c>
      <c r="E10497" t="s">
        <v>38224</v>
      </c>
      <c r="F10497" t="s">
        <v>22877</v>
      </c>
      <c r="G10497" t="s">
        <v>23339</v>
      </c>
      <c r="H10497" t="s">
        <v>30234</v>
      </c>
      <c r="I10497" t="s">
        <v>37037</v>
      </c>
      <c r="J10497" t="s">
        <v>38230</v>
      </c>
    </row>
    <row r="10498" spans="1:10" x14ac:dyDescent="0.45">
      <c r="A10498" t="s">
        <v>32907</v>
      </c>
      <c r="B10498" t="s">
        <v>31461</v>
      </c>
      <c r="C10498" t="s">
        <v>38231</v>
      </c>
      <c r="D10498" t="s">
        <v>37552</v>
      </c>
      <c r="E10498" t="s">
        <v>38232</v>
      </c>
      <c r="F10498" t="s">
        <v>22877</v>
      </c>
      <c r="G10498" t="s">
        <v>23339</v>
      </c>
      <c r="H10498" t="s">
        <v>38233</v>
      </c>
      <c r="I10498" t="s">
        <v>37037</v>
      </c>
      <c r="J10498" t="s">
        <v>38234</v>
      </c>
    </row>
    <row r="10499" spans="1:10" x14ac:dyDescent="0.45">
      <c r="A10499" t="s">
        <v>32907</v>
      </c>
      <c r="B10499" t="s">
        <v>31461</v>
      </c>
      <c r="C10499" t="s">
        <v>38235</v>
      </c>
      <c r="D10499" t="s">
        <v>37552</v>
      </c>
      <c r="E10499" t="s">
        <v>38236</v>
      </c>
      <c r="F10499" t="s">
        <v>22877</v>
      </c>
      <c r="G10499" t="s">
        <v>23339</v>
      </c>
      <c r="H10499" t="s">
        <v>38237</v>
      </c>
      <c r="I10499" t="s">
        <v>37037</v>
      </c>
      <c r="J10499" t="s">
        <v>38238</v>
      </c>
    </row>
    <row r="10500" spans="1:10" x14ac:dyDescent="0.45">
      <c r="A10500" t="s">
        <v>32907</v>
      </c>
      <c r="B10500" t="s">
        <v>31461</v>
      </c>
      <c r="C10500" t="s">
        <v>38239</v>
      </c>
      <c r="D10500" t="s">
        <v>37552</v>
      </c>
      <c r="E10500" t="s">
        <v>38240</v>
      </c>
      <c r="F10500" t="s">
        <v>22877</v>
      </c>
      <c r="G10500" t="s">
        <v>23339</v>
      </c>
      <c r="H10500" t="s">
        <v>12261</v>
      </c>
      <c r="I10500" t="s">
        <v>37037</v>
      </c>
      <c r="J10500" t="s">
        <v>38241</v>
      </c>
    </row>
    <row r="10501" spans="1:10" x14ac:dyDescent="0.45">
      <c r="A10501" t="s">
        <v>32907</v>
      </c>
      <c r="B10501" t="s">
        <v>31461</v>
      </c>
      <c r="C10501" t="s">
        <v>38242</v>
      </c>
      <c r="D10501" t="s">
        <v>37552</v>
      </c>
      <c r="E10501" t="s">
        <v>38243</v>
      </c>
      <c r="F10501" t="s">
        <v>22877</v>
      </c>
      <c r="G10501" t="s">
        <v>23339</v>
      </c>
      <c r="H10501" t="s">
        <v>6354</v>
      </c>
      <c r="I10501" t="s">
        <v>37037</v>
      </c>
      <c r="J10501" t="s">
        <v>38244</v>
      </c>
    </row>
    <row r="10502" spans="1:10" x14ac:dyDescent="0.45">
      <c r="A10502" t="s">
        <v>32907</v>
      </c>
      <c r="B10502" t="s">
        <v>31461</v>
      </c>
      <c r="C10502" t="s">
        <v>38245</v>
      </c>
      <c r="D10502" t="s">
        <v>37552</v>
      </c>
      <c r="E10502" t="s">
        <v>38246</v>
      </c>
      <c r="F10502" t="s">
        <v>22877</v>
      </c>
      <c r="G10502" t="s">
        <v>23339</v>
      </c>
      <c r="H10502" t="s">
        <v>29933</v>
      </c>
      <c r="I10502" t="s">
        <v>37037</v>
      </c>
      <c r="J10502" t="s">
        <v>38247</v>
      </c>
    </row>
    <row r="10503" spans="1:10" x14ac:dyDescent="0.45">
      <c r="A10503" t="s">
        <v>32907</v>
      </c>
      <c r="B10503" t="s">
        <v>31461</v>
      </c>
      <c r="C10503" t="s">
        <v>38248</v>
      </c>
      <c r="D10503" t="s">
        <v>37552</v>
      </c>
      <c r="E10503" t="s">
        <v>16076</v>
      </c>
      <c r="F10503" t="s">
        <v>22877</v>
      </c>
      <c r="G10503" t="s">
        <v>23339</v>
      </c>
      <c r="H10503" t="s">
        <v>38249</v>
      </c>
      <c r="I10503" t="s">
        <v>37037</v>
      </c>
      <c r="J10503" t="s">
        <v>38250</v>
      </c>
    </row>
    <row r="10504" spans="1:10" x14ac:dyDescent="0.45">
      <c r="A10504" t="s">
        <v>32907</v>
      </c>
      <c r="B10504" t="s">
        <v>31461</v>
      </c>
      <c r="C10504" t="s">
        <v>38251</v>
      </c>
      <c r="D10504" t="s">
        <v>37552</v>
      </c>
      <c r="E10504" t="s">
        <v>21885</v>
      </c>
      <c r="F10504" t="s">
        <v>22877</v>
      </c>
      <c r="G10504" t="s">
        <v>23339</v>
      </c>
      <c r="H10504" t="s">
        <v>38252</v>
      </c>
      <c r="I10504" t="s">
        <v>37037</v>
      </c>
      <c r="J10504" t="s">
        <v>38253</v>
      </c>
    </row>
    <row r="10505" spans="1:10" x14ac:dyDescent="0.45">
      <c r="A10505" t="s">
        <v>32907</v>
      </c>
      <c r="B10505" t="s">
        <v>31461</v>
      </c>
      <c r="C10505" t="s">
        <v>38254</v>
      </c>
      <c r="D10505" t="s">
        <v>37552</v>
      </c>
      <c r="E10505" t="s">
        <v>38255</v>
      </c>
      <c r="F10505" t="s">
        <v>22877</v>
      </c>
      <c r="G10505" t="s">
        <v>23339</v>
      </c>
      <c r="H10505" t="s">
        <v>38256</v>
      </c>
      <c r="I10505" t="s">
        <v>37037</v>
      </c>
      <c r="J10505" t="s">
        <v>38257</v>
      </c>
    </row>
    <row r="10506" spans="1:10" x14ac:dyDescent="0.45">
      <c r="A10506" t="s">
        <v>32907</v>
      </c>
      <c r="B10506" t="s">
        <v>31461</v>
      </c>
      <c r="C10506" t="s">
        <v>38258</v>
      </c>
      <c r="D10506" t="s">
        <v>37552</v>
      </c>
      <c r="E10506" t="s">
        <v>38259</v>
      </c>
      <c r="F10506" t="s">
        <v>22877</v>
      </c>
      <c r="G10506" t="s">
        <v>23339</v>
      </c>
      <c r="H10506" t="s">
        <v>38260</v>
      </c>
      <c r="I10506" t="s">
        <v>37037</v>
      </c>
      <c r="J10506" t="s">
        <v>38261</v>
      </c>
    </row>
    <row r="10507" spans="1:10" x14ac:dyDescent="0.45">
      <c r="A10507" t="s">
        <v>32907</v>
      </c>
      <c r="B10507" t="s">
        <v>31461</v>
      </c>
      <c r="C10507" t="s">
        <v>38262</v>
      </c>
      <c r="D10507" t="s">
        <v>37552</v>
      </c>
      <c r="E10507" t="s">
        <v>27463</v>
      </c>
      <c r="F10507" t="s">
        <v>22877</v>
      </c>
      <c r="G10507" t="s">
        <v>23339</v>
      </c>
      <c r="H10507" t="s">
        <v>38263</v>
      </c>
      <c r="I10507" t="s">
        <v>37037</v>
      </c>
      <c r="J10507" t="s">
        <v>23832</v>
      </c>
    </row>
    <row r="10508" spans="1:10" x14ac:dyDescent="0.45">
      <c r="A10508" t="s">
        <v>32907</v>
      </c>
      <c r="B10508" t="s">
        <v>31461</v>
      </c>
      <c r="C10508" t="s">
        <v>38264</v>
      </c>
      <c r="D10508" t="s">
        <v>37552</v>
      </c>
      <c r="E10508" t="s">
        <v>38265</v>
      </c>
      <c r="F10508" t="s">
        <v>22877</v>
      </c>
      <c r="G10508" t="s">
        <v>23339</v>
      </c>
      <c r="H10508" t="s">
        <v>38266</v>
      </c>
      <c r="I10508" t="s">
        <v>37037</v>
      </c>
      <c r="J10508" t="s">
        <v>38267</v>
      </c>
    </row>
    <row r="10509" spans="1:10" x14ac:dyDescent="0.45">
      <c r="A10509" t="s">
        <v>32907</v>
      </c>
      <c r="B10509" t="s">
        <v>31461</v>
      </c>
      <c r="C10509" t="s">
        <v>38268</v>
      </c>
      <c r="D10509" t="s">
        <v>37552</v>
      </c>
      <c r="E10509" t="s">
        <v>38269</v>
      </c>
      <c r="F10509" t="s">
        <v>22877</v>
      </c>
      <c r="G10509" t="s">
        <v>23339</v>
      </c>
      <c r="H10509" t="s">
        <v>38270</v>
      </c>
      <c r="I10509" t="s">
        <v>37037</v>
      </c>
      <c r="J10509" t="s">
        <v>38271</v>
      </c>
    </row>
    <row r="10510" spans="1:10" x14ac:dyDescent="0.45">
      <c r="A10510" t="s">
        <v>32907</v>
      </c>
      <c r="B10510" t="s">
        <v>31461</v>
      </c>
      <c r="C10510" t="s">
        <v>38272</v>
      </c>
      <c r="D10510" t="s">
        <v>37552</v>
      </c>
      <c r="E10510" t="s">
        <v>38273</v>
      </c>
      <c r="F10510" t="s">
        <v>22877</v>
      </c>
      <c r="G10510" t="s">
        <v>23339</v>
      </c>
      <c r="H10510" t="s">
        <v>38274</v>
      </c>
      <c r="I10510" t="s">
        <v>37037</v>
      </c>
      <c r="J10510" t="s">
        <v>38275</v>
      </c>
    </row>
    <row r="10511" spans="1:10" x14ac:dyDescent="0.45">
      <c r="A10511" t="s">
        <v>32907</v>
      </c>
      <c r="B10511" t="s">
        <v>31461</v>
      </c>
      <c r="C10511" t="s">
        <v>38276</v>
      </c>
      <c r="D10511" t="s">
        <v>37552</v>
      </c>
      <c r="E10511" t="s">
        <v>30340</v>
      </c>
      <c r="F10511" t="s">
        <v>22877</v>
      </c>
      <c r="G10511" t="s">
        <v>23339</v>
      </c>
      <c r="H10511" t="s">
        <v>32997</v>
      </c>
      <c r="I10511" t="s">
        <v>37037</v>
      </c>
      <c r="J10511" t="s">
        <v>38277</v>
      </c>
    </row>
    <row r="10512" spans="1:10" x14ac:dyDescent="0.45">
      <c r="A10512" t="s">
        <v>32907</v>
      </c>
      <c r="B10512" t="s">
        <v>31461</v>
      </c>
      <c r="C10512" t="s">
        <v>38278</v>
      </c>
      <c r="D10512" t="s">
        <v>37552</v>
      </c>
      <c r="E10512" t="s">
        <v>38279</v>
      </c>
      <c r="F10512" t="s">
        <v>22877</v>
      </c>
      <c r="G10512" t="s">
        <v>23339</v>
      </c>
      <c r="H10512" t="s">
        <v>38280</v>
      </c>
      <c r="I10512" t="s">
        <v>37037</v>
      </c>
      <c r="J10512" t="s">
        <v>38281</v>
      </c>
    </row>
    <row r="10513" spans="1:10" x14ac:dyDescent="0.45">
      <c r="A10513" t="s">
        <v>32907</v>
      </c>
      <c r="B10513" t="s">
        <v>31461</v>
      </c>
      <c r="C10513" t="s">
        <v>38282</v>
      </c>
      <c r="D10513" t="s">
        <v>37552</v>
      </c>
      <c r="E10513" t="s">
        <v>38283</v>
      </c>
      <c r="F10513" t="s">
        <v>22877</v>
      </c>
      <c r="G10513" t="s">
        <v>23339</v>
      </c>
      <c r="H10513" t="s">
        <v>38280</v>
      </c>
      <c r="I10513" t="s">
        <v>37037</v>
      </c>
      <c r="J10513" t="s">
        <v>38284</v>
      </c>
    </row>
    <row r="10514" spans="1:10" x14ac:dyDescent="0.45">
      <c r="A10514" t="s">
        <v>32907</v>
      </c>
      <c r="B10514" t="s">
        <v>31461</v>
      </c>
      <c r="C10514" t="s">
        <v>38285</v>
      </c>
      <c r="D10514" t="s">
        <v>37552</v>
      </c>
      <c r="E10514" t="s">
        <v>38286</v>
      </c>
      <c r="F10514" t="s">
        <v>22877</v>
      </c>
      <c r="G10514" t="s">
        <v>23339</v>
      </c>
      <c r="H10514" t="s">
        <v>38287</v>
      </c>
      <c r="I10514" t="s">
        <v>37037</v>
      </c>
      <c r="J10514" t="s">
        <v>38288</v>
      </c>
    </row>
    <row r="10515" spans="1:10" x14ac:dyDescent="0.45">
      <c r="A10515" t="s">
        <v>32907</v>
      </c>
      <c r="B10515" t="s">
        <v>31461</v>
      </c>
      <c r="C10515" t="s">
        <v>38289</v>
      </c>
      <c r="D10515" t="s">
        <v>37552</v>
      </c>
      <c r="E10515" t="s">
        <v>38290</v>
      </c>
      <c r="F10515" t="s">
        <v>22877</v>
      </c>
      <c r="G10515" t="s">
        <v>23339</v>
      </c>
      <c r="H10515" t="s">
        <v>38291</v>
      </c>
      <c r="I10515" t="s">
        <v>37037</v>
      </c>
      <c r="J10515" t="s">
        <v>38292</v>
      </c>
    </row>
    <row r="10516" spans="1:10" x14ac:dyDescent="0.45">
      <c r="A10516" t="s">
        <v>32907</v>
      </c>
      <c r="B10516" t="s">
        <v>31461</v>
      </c>
      <c r="C10516" t="s">
        <v>38293</v>
      </c>
      <c r="D10516" t="s">
        <v>37552</v>
      </c>
      <c r="E10516" t="s">
        <v>38294</v>
      </c>
      <c r="F10516" t="s">
        <v>22877</v>
      </c>
      <c r="G10516" t="s">
        <v>23339</v>
      </c>
      <c r="H10516" t="s">
        <v>2185</v>
      </c>
      <c r="I10516" t="s">
        <v>37037</v>
      </c>
      <c r="J10516" t="s">
        <v>38295</v>
      </c>
    </row>
    <row r="10517" spans="1:10" x14ac:dyDescent="0.45">
      <c r="A10517" t="s">
        <v>32907</v>
      </c>
      <c r="B10517" t="s">
        <v>31461</v>
      </c>
      <c r="C10517" t="s">
        <v>38296</v>
      </c>
      <c r="D10517" t="s">
        <v>37552</v>
      </c>
      <c r="E10517" t="s">
        <v>38297</v>
      </c>
      <c r="F10517" t="s">
        <v>22877</v>
      </c>
      <c r="G10517" t="s">
        <v>23339</v>
      </c>
      <c r="H10517" t="s">
        <v>27296</v>
      </c>
      <c r="I10517" t="s">
        <v>37037</v>
      </c>
      <c r="J10517" t="s">
        <v>38298</v>
      </c>
    </row>
    <row r="10518" spans="1:10" x14ac:dyDescent="0.45">
      <c r="A10518" t="s">
        <v>32907</v>
      </c>
      <c r="B10518" t="s">
        <v>31461</v>
      </c>
      <c r="C10518" t="s">
        <v>38299</v>
      </c>
      <c r="D10518" t="s">
        <v>37552</v>
      </c>
      <c r="E10518" t="s">
        <v>38300</v>
      </c>
      <c r="F10518" t="s">
        <v>22877</v>
      </c>
      <c r="G10518" t="s">
        <v>23339</v>
      </c>
      <c r="H10518" t="s">
        <v>38301</v>
      </c>
      <c r="I10518" t="s">
        <v>37037</v>
      </c>
      <c r="J10518" t="s">
        <v>38302</v>
      </c>
    </row>
    <row r="10519" spans="1:10" x14ac:dyDescent="0.45">
      <c r="A10519" t="s">
        <v>32907</v>
      </c>
      <c r="B10519" t="s">
        <v>31461</v>
      </c>
      <c r="C10519" t="s">
        <v>38303</v>
      </c>
      <c r="D10519" t="s">
        <v>37552</v>
      </c>
      <c r="E10519" t="s">
        <v>38304</v>
      </c>
      <c r="F10519" t="s">
        <v>22877</v>
      </c>
      <c r="G10519" t="s">
        <v>23339</v>
      </c>
      <c r="H10519" t="s">
        <v>38305</v>
      </c>
      <c r="I10519" t="s">
        <v>37037</v>
      </c>
      <c r="J10519" t="s">
        <v>38306</v>
      </c>
    </row>
    <row r="10520" spans="1:10" x14ac:dyDescent="0.45">
      <c r="A10520" t="s">
        <v>32907</v>
      </c>
      <c r="B10520" t="s">
        <v>31461</v>
      </c>
      <c r="C10520" t="s">
        <v>38307</v>
      </c>
      <c r="D10520" t="s">
        <v>37552</v>
      </c>
      <c r="E10520" t="s">
        <v>38308</v>
      </c>
      <c r="F10520" t="s">
        <v>22877</v>
      </c>
      <c r="G10520" t="s">
        <v>23339</v>
      </c>
      <c r="H10520" t="s">
        <v>38309</v>
      </c>
      <c r="I10520" t="s">
        <v>37037</v>
      </c>
      <c r="J10520" t="s">
        <v>38310</v>
      </c>
    </row>
    <row r="10521" spans="1:10" x14ac:dyDescent="0.45">
      <c r="A10521" t="s">
        <v>32907</v>
      </c>
      <c r="B10521" t="s">
        <v>31461</v>
      </c>
      <c r="C10521" t="s">
        <v>38311</v>
      </c>
      <c r="D10521" t="s">
        <v>37552</v>
      </c>
      <c r="E10521" t="s">
        <v>38312</v>
      </c>
      <c r="F10521" t="s">
        <v>22877</v>
      </c>
      <c r="G10521" t="s">
        <v>23339</v>
      </c>
      <c r="H10521" t="s">
        <v>15856</v>
      </c>
      <c r="I10521" t="s">
        <v>37037</v>
      </c>
      <c r="J10521" t="s">
        <v>38313</v>
      </c>
    </row>
    <row r="10522" spans="1:10" x14ac:dyDescent="0.45">
      <c r="A10522" t="s">
        <v>32907</v>
      </c>
      <c r="B10522" t="s">
        <v>31461</v>
      </c>
      <c r="C10522" t="s">
        <v>38314</v>
      </c>
      <c r="D10522" t="s">
        <v>37552</v>
      </c>
      <c r="E10522" t="s">
        <v>32980</v>
      </c>
      <c r="F10522" t="s">
        <v>22877</v>
      </c>
      <c r="G10522" t="s">
        <v>23339</v>
      </c>
      <c r="H10522" t="s">
        <v>6374</v>
      </c>
      <c r="I10522" t="s">
        <v>37037</v>
      </c>
      <c r="J10522" t="s">
        <v>38315</v>
      </c>
    </row>
    <row r="10523" spans="1:10" x14ac:dyDescent="0.45">
      <c r="A10523" t="s">
        <v>32907</v>
      </c>
      <c r="B10523" t="s">
        <v>31461</v>
      </c>
      <c r="C10523" t="s">
        <v>38316</v>
      </c>
      <c r="D10523" t="s">
        <v>37552</v>
      </c>
      <c r="E10523" t="s">
        <v>38317</v>
      </c>
      <c r="F10523" t="s">
        <v>22877</v>
      </c>
      <c r="G10523" t="s">
        <v>23339</v>
      </c>
      <c r="H10523" t="s">
        <v>38318</v>
      </c>
      <c r="I10523" t="s">
        <v>37037</v>
      </c>
      <c r="J10523" t="s">
        <v>38319</v>
      </c>
    </row>
    <row r="10524" spans="1:10" x14ac:dyDescent="0.45">
      <c r="A10524" t="s">
        <v>32907</v>
      </c>
      <c r="B10524" t="s">
        <v>31461</v>
      </c>
      <c r="C10524" t="s">
        <v>38320</v>
      </c>
      <c r="D10524" t="s">
        <v>37552</v>
      </c>
      <c r="E10524" t="s">
        <v>38321</v>
      </c>
      <c r="F10524" t="s">
        <v>22877</v>
      </c>
      <c r="G10524" t="s">
        <v>23339</v>
      </c>
      <c r="H10524" t="s">
        <v>38322</v>
      </c>
      <c r="I10524" t="s">
        <v>37037</v>
      </c>
      <c r="J10524" t="s">
        <v>38323</v>
      </c>
    </row>
    <row r="10525" spans="1:10" x14ac:dyDescent="0.45">
      <c r="A10525" t="s">
        <v>32907</v>
      </c>
      <c r="B10525" t="s">
        <v>31461</v>
      </c>
      <c r="C10525" t="s">
        <v>38324</v>
      </c>
      <c r="D10525" t="s">
        <v>37552</v>
      </c>
      <c r="E10525" t="s">
        <v>38325</v>
      </c>
      <c r="F10525" t="s">
        <v>22877</v>
      </c>
      <c r="G10525" t="s">
        <v>23339</v>
      </c>
      <c r="H10525" t="s">
        <v>38326</v>
      </c>
      <c r="I10525" t="s">
        <v>37037</v>
      </c>
      <c r="J10525" t="s">
        <v>38327</v>
      </c>
    </row>
    <row r="10526" spans="1:10" x14ac:dyDescent="0.45">
      <c r="A10526" t="s">
        <v>32907</v>
      </c>
      <c r="B10526" t="s">
        <v>31461</v>
      </c>
      <c r="C10526" t="s">
        <v>38328</v>
      </c>
      <c r="D10526" t="s">
        <v>37552</v>
      </c>
      <c r="E10526" t="s">
        <v>38329</v>
      </c>
      <c r="F10526" t="s">
        <v>22877</v>
      </c>
      <c r="G10526" t="s">
        <v>23339</v>
      </c>
      <c r="H10526" t="s">
        <v>38330</v>
      </c>
      <c r="I10526" t="s">
        <v>37037</v>
      </c>
      <c r="J10526" t="s">
        <v>38331</v>
      </c>
    </row>
    <row r="10527" spans="1:10" x14ac:dyDescent="0.45">
      <c r="A10527" t="s">
        <v>32907</v>
      </c>
      <c r="B10527" t="s">
        <v>31461</v>
      </c>
      <c r="C10527" t="s">
        <v>38332</v>
      </c>
      <c r="D10527" t="s">
        <v>37552</v>
      </c>
      <c r="E10527" t="s">
        <v>38333</v>
      </c>
      <c r="F10527" t="s">
        <v>22877</v>
      </c>
      <c r="G10527" t="s">
        <v>23339</v>
      </c>
      <c r="H10527" t="s">
        <v>38334</v>
      </c>
      <c r="I10527" t="s">
        <v>37037</v>
      </c>
      <c r="J10527" t="s">
        <v>38335</v>
      </c>
    </row>
    <row r="10528" spans="1:10" x14ac:dyDescent="0.45">
      <c r="A10528" t="s">
        <v>32907</v>
      </c>
      <c r="B10528" t="s">
        <v>31461</v>
      </c>
      <c r="C10528" t="s">
        <v>38336</v>
      </c>
      <c r="D10528" t="s">
        <v>37552</v>
      </c>
      <c r="E10528" t="s">
        <v>38337</v>
      </c>
      <c r="F10528" t="s">
        <v>22877</v>
      </c>
      <c r="G10528" t="s">
        <v>23339</v>
      </c>
      <c r="H10528" t="s">
        <v>38338</v>
      </c>
      <c r="I10528" t="s">
        <v>37037</v>
      </c>
      <c r="J10528" t="s">
        <v>38339</v>
      </c>
    </row>
    <row r="10529" spans="1:10" x14ac:dyDescent="0.45">
      <c r="A10529" t="s">
        <v>32907</v>
      </c>
      <c r="B10529" t="s">
        <v>31461</v>
      </c>
      <c r="C10529" t="s">
        <v>38340</v>
      </c>
      <c r="D10529" t="s">
        <v>37552</v>
      </c>
      <c r="E10529" t="s">
        <v>38341</v>
      </c>
      <c r="F10529" t="s">
        <v>22877</v>
      </c>
      <c r="G10529" t="s">
        <v>23339</v>
      </c>
      <c r="H10529" t="s">
        <v>38342</v>
      </c>
      <c r="I10529" t="s">
        <v>37037</v>
      </c>
      <c r="J10529" t="s">
        <v>38343</v>
      </c>
    </row>
    <row r="10530" spans="1:10" x14ac:dyDescent="0.45">
      <c r="A10530" t="s">
        <v>32907</v>
      </c>
      <c r="B10530" t="s">
        <v>31461</v>
      </c>
      <c r="C10530" t="s">
        <v>38344</v>
      </c>
      <c r="D10530" t="s">
        <v>37552</v>
      </c>
      <c r="E10530" t="s">
        <v>38345</v>
      </c>
      <c r="F10530" t="s">
        <v>22877</v>
      </c>
      <c r="G10530" t="s">
        <v>23339</v>
      </c>
      <c r="H10530" t="s">
        <v>38346</v>
      </c>
      <c r="I10530" t="s">
        <v>37037</v>
      </c>
      <c r="J10530" t="s">
        <v>38347</v>
      </c>
    </row>
    <row r="10531" spans="1:10" x14ac:dyDescent="0.45">
      <c r="A10531" t="s">
        <v>32907</v>
      </c>
      <c r="B10531" t="s">
        <v>31461</v>
      </c>
      <c r="C10531" t="s">
        <v>38348</v>
      </c>
      <c r="D10531" t="s">
        <v>37552</v>
      </c>
      <c r="E10531" t="s">
        <v>38349</v>
      </c>
      <c r="F10531" t="s">
        <v>22877</v>
      </c>
      <c r="G10531" t="s">
        <v>23339</v>
      </c>
      <c r="H10531" t="s">
        <v>38350</v>
      </c>
      <c r="I10531" t="s">
        <v>37037</v>
      </c>
      <c r="J10531" t="s">
        <v>38351</v>
      </c>
    </row>
    <row r="10532" spans="1:10" x14ac:dyDescent="0.45">
      <c r="A10532" t="s">
        <v>32907</v>
      </c>
      <c r="B10532" t="s">
        <v>31461</v>
      </c>
      <c r="C10532" t="s">
        <v>38352</v>
      </c>
      <c r="D10532" t="s">
        <v>37552</v>
      </c>
      <c r="E10532" t="s">
        <v>38353</v>
      </c>
      <c r="F10532" t="s">
        <v>22877</v>
      </c>
      <c r="G10532" t="s">
        <v>23339</v>
      </c>
      <c r="H10532" t="s">
        <v>33022</v>
      </c>
      <c r="I10532" t="s">
        <v>37037</v>
      </c>
      <c r="J10532" t="s">
        <v>38354</v>
      </c>
    </row>
    <row r="10533" spans="1:10" x14ac:dyDescent="0.45">
      <c r="A10533" t="s">
        <v>32907</v>
      </c>
      <c r="B10533" t="s">
        <v>31461</v>
      </c>
      <c r="C10533" t="s">
        <v>38355</v>
      </c>
      <c r="D10533" t="s">
        <v>37552</v>
      </c>
      <c r="E10533" t="s">
        <v>38356</v>
      </c>
      <c r="F10533" t="s">
        <v>22877</v>
      </c>
      <c r="G10533" t="s">
        <v>23339</v>
      </c>
      <c r="H10533" t="s">
        <v>19871</v>
      </c>
      <c r="I10533" t="s">
        <v>37037</v>
      </c>
      <c r="J10533" t="s">
        <v>38357</v>
      </c>
    </row>
    <row r="10534" spans="1:10" x14ac:dyDescent="0.45">
      <c r="A10534" t="s">
        <v>32907</v>
      </c>
      <c r="B10534" t="s">
        <v>31461</v>
      </c>
      <c r="C10534" t="s">
        <v>17685</v>
      </c>
      <c r="D10534" t="s">
        <v>37552</v>
      </c>
      <c r="E10534" t="s">
        <v>38358</v>
      </c>
      <c r="F10534" t="s">
        <v>22877</v>
      </c>
      <c r="G10534" t="s">
        <v>23339</v>
      </c>
      <c r="H10534" t="s">
        <v>38359</v>
      </c>
      <c r="I10534" t="s">
        <v>37037</v>
      </c>
      <c r="J10534" t="s">
        <v>38360</v>
      </c>
    </row>
    <row r="10535" spans="1:10" x14ac:dyDescent="0.45">
      <c r="A10535" t="s">
        <v>32907</v>
      </c>
      <c r="B10535" t="s">
        <v>31461</v>
      </c>
      <c r="C10535" t="s">
        <v>38361</v>
      </c>
      <c r="D10535" t="s">
        <v>37552</v>
      </c>
      <c r="E10535" t="s">
        <v>38362</v>
      </c>
      <c r="F10535" t="s">
        <v>22877</v>
      </c>
      <c r="G10535" t="s">
        <v>23339</v>
      </c>
      <c r="H10535" t="s">
        <v>38363</v>
      </c>
      <c r="I10535" t="s">
        <v>37037</v>
      </c>
      <c r="J10535" t="s">
        <v>38364</v>
      </c>
    </row>
    <row r="10536" spans="1:10" x14ac:dyDescent="0.45">
      <c r="A10536" t="s">
        <v>32907</v>
      </c>
      <c r="B10536" t="s">
        <v>31461</v>
      </c>
      <c r="C10536" t="s">
        <v>38365</v>
      </c>
      <c r="D10536" t="s">
        <v>37552</v>
      </c>
      <c r="E10536" t="s">
        <v>38366</v>
      </c>
      <c r="F10536" t="s">
        <v>22877</v>
      </c>
      <c r="G10536" t="s">
        <v>23339</v>
      </c>
      <c r="H10536" t="s">
        <v>38367</v>
      </c>
      <c r="I10536" t="s">
        <v>37037</v>
      </c>
      <c r="J10536" t="s">
        <v>38368</v>
      </c>
    </row>
    <row r="10537" spans="1:10" x14ac:dyDescent="0.45">
      <c r="A10537" t="s">
        <v>32907</v>
      </c>
      <c r="B10537" t="s">
        <v>31461</v>
      </c>
      <c r="C10537" t="s">
        <v>38369</v>
      </c>
      <c r="D10537" t="s">
        <v>37552</v>
      </c>
      <c r="E10537" t="s">
        <v>38370</v>
      </c>
      <c r="F10537" t="s">
        <v>22877</v>
      </c>
      <c r="G10537" t="s">
        <v>23339</v>
      </c>
      <c r="H10537" t="s">
        <v>38371</v>
      </c>
      <c r="I10537" t="s">
        <v>37037</v>
      </c>
      <c r="J10537" t="s">
        <v>38372</v>
      </c>
    </row>
    <row r="10538" spans="1:10" x14ac:dyDescent="0.45">
      <c r="A10538" t="s">
        <v>32907</v>
      </c>
      <c r="B10538" t="s">
        <v>31461</v>
      </c>
      <c r="C10538" t="s">
        <v>38373</v>
      </c>
      <c r="D10538" t="s">
        <v>37552</v>
      </c>
      <c r="E10538" t="s">
        <v>38374</v>
      </c>
      <c r="F10538" t="s">
        <v>22877</v>
      </c>
      <c r="G10538" t="s">
        <v>23339</v>
      </c>
      <c r="H10538" t="s">
        <v>38375</v>
      </c>
      <c r="I10538" t="s">
        <v>37037</v>
      </c>
      <c r="J10538" t="s">
        <v>38376</v>
      </c>
    </row>
    <row r="10539" spans="1:10" x14ac:dyDescent="0.45">
      <c r="A10539" t="s">
        <v>32907</v>
      </c>
      <c r="B10539" t="s">
        <v>31461</v>
      </c>
      <c r="C10539" t="s">
        <v>38377</v>
      </c>
      <c r="D10539" t="s">
        <v>37552</v>
      </c>
      <c r="E10539" t="s">
        <v>38378</v>
      </c>
      <c r="F10539" t="s">
        <v>22877</v>
      </c>
      <c r="G10539" t="s">
        <v>23339</v>
      </c>
      <c r="H10539" t="s">
        <v>38379</v>
      </c>
      <c r="I10539" t="s">
        <v>37037</v>
      </c>
      <c r="J10539" t="s">
        <v>38380</v>
      </c>
    </row>
    <row r="10540" spans="1:10" x14ac:dyDescent="0.45">
      <c r="A10540" t="s">
        <v>32907</v>
      </c>
      <c r="B10540" t="s">
        <v>31461</v>
      </c>
      <c r="C10540" t="s">
        <v>38381</v>
      </c>
      <c r="D10540" t="s">
        <v>37552</v>
      </c>
      <c r="E10540" t="s">
        <v>21907</v>
      </c>
      <c r="F10540" t="s">
        <v>22877</v>
      </c>
      <c r="G10540" t="s">
        <v>23339</v>
      </c>
      <c r="H10540" t="s">
        <v>38382</v>
      </c>
      <c r="I10540" t="s">
        <v>37037</v>
      </c>
      <c r="J10540" t="s">
        <v>38383</v>
      </c>
    </row>
    <row r="10541" spans="1:10" x14ac:dyDescent="0.45">
      <c r="A10541" t="s">
        <v>32907</v>
      </c>
      <c r="B10541" t="s">
        <v>31461</v>
      </c>
      <c r="C10541" t="s">
        <v>38384</v>
      </c>
      <c r="D10541" t="s">
        <v>37552</v>
      </c>
      <c r="E10541" t="s">
        <v>38385</v>
      </c>
      <c r="F10541" t="s">
        <v>22877</v>
      </c>
      <c r="G10541" t="s">
        <v>23339</v>
      </c>
      <c r="H10541" t="s">
        <v>38386</v>
      </c>
      <c r="I10541" t="s">
        <v>37037</v>
      </c>
      <c r="J10541" t="s">
        <v>38387</v>
      </c>
    </row>
    <row r="10542" spans="1:10" x14ac:dyDescent="0.45">
      <c r="A10542" t="s">
        <v>32907</v>
      </c>
      <c r="B10542" t="s">
        <v>31461</v>
      </c>
      <c r="C10542" t="s">
        <v>38388</v>
      </c>
      <c r="D10542" t="s">
        <v>37552</v>
      </c>
      <c r="E10542" t="s">
        <v>38389</v>
      </c>
      <c r="F10542" t="s">
        <v>22877</v>
      </c>
      <c r="G10542" t="s">
        <v>23339</v>
      </c>
      <c r="H10542" t="s">
        <v>38390</v>
      </c>
      <c r="I10542" t="s">
        <v>37037</v>
      </c>
      <c r="J10542" t="s">
        <v>38391</v>
      </c>
    </row>
    <row r="10543" spans="1:10" x14ac:dyDescent="0.45">
      <c r="A10543" t="s">
        <v>32907</v>
      </c>
      <c r="B10543" t="s">
        <v>31461</v>
      </c>
      <c r="C10543" t="s">
        <v>38392</v>
      </c>
      <c r="D10543" t="s">
        <v>37552</v>
      </c>
      <c r="E10543" t="s">
        <v>38393</v>
      </c>
      <c r="F10543" t="s">
        <v>22877</v>
      </c>
      <c r="G10543" t="s">
        <v>23339</v>
      </c>
      <c r="H10543" t="s">
        <v>38394</v>
      </c>
      <c r="I10543" t="s">
        <v>37037</v>
      </c>
      <c r="J10543" t="s">
        <v>38395</v>
      </c>
    </row>
    <row r="10544" spans="1:10" x14ac:dyDescent="0.45">
      <c r="A10544" t="s">
        <v>32907</v>
      </c>
      <c r="B10544" t="s">
        <v>31461</v>
      </c>
      <c r="C10544" t="s">
        <v>38396</v>
      </c>
      <c r="D10544" t="s">
        <v>37552</v>
      </c>
      <c r="E10544" t="s">
        <v>38397</v>
      </c>
      <c r="F10544" t="s">
        <v>22877</v>
      </c>
      <c r="G10544" t="s">
        <v>23339</v>
      </c>
      <c r="H10544" t="s">
        <v>38390</v>
      </c>
      <c r="I10544" t="s">
        <v>37037</v>
      </c>
      <c r="J10544" t="s">
        <v>38398</v>
      </c>
    </row>
    <row r="10545" spans="1:10" x14ac:dyDescent="0.45">
      <c r="A10545" t="s">
        <v>32907</v>
      </c>
      <c r="B10545" t="s">
        <v>31461</v>
      </c>
      <c r="C10545" t="s">
        <v>38399</v>
      </c>
      <c r="D10545" t="s">
        <v>37552</v>
      </c>
      <c r="E10545" t="s">
        <v>38400</v>
      </c>
      <c r="F10545" t="s">
        <v>22877</v>
      </c>
      <c r="G10545" t="s">
        <v>23339</v>
      </c>
      <c r="H10545" t="s">
        <v>12344</v>
      </c>
      <c r="I10545" t="s">
        <v>37037</v>
      </c>
      <c r="J10545" t="s">
        <v>38401</v>
      </c>
    </row>
    <row r="10546" spans="1:10" x14ac:dyDescent="0.45">
      <c r="A10546" t="s">
        <v>32907</v>
      </c>
      <c r="B10546" t="s">
        <v>31461</v>
      </c>
      <c r="C10546" t="s">
        <v>38402</v>
      </c>
      <c r="D10546" t="s">
        <v>37552</v>
      </c>
      <c r="E10546" t="s">
        <v>38403</v>
      </c>
      <c r="F10546" t="s">
        <v>22877</v>
      </c>
      <c r="G10546" t="s">
        <v>23339</v>
      </c>
      <c r="H10546" t="s">
        <v>38404</v>
      </c>
      <c r="I10546" t="s">
        <v>37037</v>
      </c>
      <c r="J10546" t="s">
        <v>38405</v>
      </c>
    </row>
    <row r="10547" spans="1:10" x14ac:dyDescent="0.45">
      <c r="A10547" t="s">
        <v>32907</v>
      </c>
      <c r="B10547" t="s">
        <v>31461</v>
      </c>
      <c r="C10547" t="s">
        <v>38406</v>
      </c>
      <c r="D10547" t="s">
        <v>37552</v>
      </c>
      <c r="E10547" t="s">
        <v>38407</v>
      </c>
      <c r="F10547" t="s">
        <v>22877</v>
      </c>
      <c r="G10547" t="s">
        <v>23339</v>
      </c>
      <c r="H10547" t="s">
        <v>38408</v>
      </c>
      <c r="I10547" t="s">
        <v>37037</v>
      </c>
      <c r="J10547" t="s">
        <v>38409</v>
      </c>
    </row>
    <row r="10548" spans="1:10" x14ac:dyDescent="0.45">
      <c r="A10548" t="s">
        <v>32907</v>
      </c>
      <c r="B10548" t="s">
        <v>31461</v>
      </c>
      <c r="C10548" t="s">
        <v>38410</v>
      </c>
      <c r="D10548" t="s">
        <v>37552</v>
      </c>
      <c r="E10548" t="s">
        <v>38411</v>
      </c>
      <c r="F10548" t="s">
        <v>22877</v>
      </c>
      <c r="G10548" t="s">
        <v>23339</v>
      </c>
      <c r="H10548" t="s">
        <v>38412</v>
      </c>
      <c r="I10548" t="s">
        <v>37037</v>
      </c>
      <c r="J10548" t="s">
        <v>38413</v>
      </c>
    </row>
    <row r="10549" spans="1:10" x14ac:dyDescent="0.45">
      <c r="A10549" t="s">
        <v>32907</v>
      </c>
      <c r="B10549" t="s">
        <v>31461</v>
      </c>
      <c r="C10549" t="s">
        <v>38414</v>
      </c>
      <c r="D10549" t="s">
        <v>37552</v>
      </c>
      <c r="E10549" t="s">
        <v>38415</v>
      </c>
      <c r="F10549" t="s">
        <v>22877</v>
      </c>
      <c r="G10549" t="s">
        <v>23339</v>
      </c>
      <c r="H10549" t="s">
        <v>38416</v>
      </c>
      <c r="I10549" t="s">
        <v>37037</v>
      </c>
      <c r="J10549" t="s">
        <v>38417</v>
      </c>
    </row>
    <row r="10550" spans="1:10" x14ac:dyDescent="0.45">
      <c r="A10550" t="s">
        <v>32907</v>
      </c>
      <c r="B10550" t="s">
        <v>31461</v>
      </c>
      <c r="C10550" t="s">
        <v>38418</v>
      </c>
      <c r="D10550" t="s">
        <v>37552</v>
      </c>
      <c r="E10550" t="s">
        <v>38419</v>
      </c>
      <c r="F10550" t="s">
        <v>22877</v>
      </c>
      <c r="G10550" t="s">
        <v>23339</v>
      </c>
      <c r="H10550" t="s">
        <v>38420</v>
      </c>
      <c r="I10550" t="s">
        <v>37037</v>
      </c>
      <c r="J10550" t="s">
        <v>38421</v>
      </c>
    </row>
    <row r="10551" spans="1:10" x14ac:dyDescent="0.45">
      <c r="A10551" t="s">
        <v>32907</v>
      </c>
      <c r="B10551" t="s">
        <v>31461</v>
      </c>
      <c r="C10551" t="s">
        <v>38422</v>
      </c>
      <c r="D10551" t="s">
        <v>37552</v>
      </c>
      <c r="E10551" t="s">
        <v>38423</v>
      </c>
      <c r="F10551" t="s">
        <v>22877</v>
      </c>
      <c r="G10551" t="s">
        <v>23339</v>
      </c>
      <c r="H10551" t="s">
        <v>26977</v>
      </c>
      <c r="I10551" t="s">
        <v>37037</v>
      </c>
      <c r="J10551" t="s">
        <v>38424</v>
      </c>
    </row>
    <row r="10552" spans="1:10" x14ac:dyDescent="0.45">
      <c r="A10552" t="s">
        <v>32907</v>
      </c>
      <c r="B10552" t="s">
        <v>31461</v>
      </c>
      <c r="C10552" t="s">
        <v>38425</v>
      </c>
      <c r="D10552" t="s">
        <v>37552</v>
      </c>
      <c r="E10552" t="s">
        <v>16363</v>
      </c>
      <c r="F10552" t="s">
        <v>22877</v>
      </c>
      <c r="G10552" t="s">
        <v>23339</v>
      </c>
      <c r="H10552" t="s">
        <v>38426</v>
      </c>
      <c r="I10552" t="s">
        <v>37037</v>
      </c>
      <c r="J10552" t="s">
        <v>38427</v>
      </c>
    </row>
    <row r="10553" spans="1:10" x14ac:dyDescent="0.45">
      <c r="A10553" t="s">
        <v>32907</v>
      </c>
      <c r="B10553" t="s">
        <v>31461</v>
      </c>
      <c r="C10553" t="s">
        <v>38428</v>
      </c>
      <c r="D10553" t="s">
        <v>37552</v>
      </c>
      <c r="E10553" t="s">
        <v>38429</v>
      </c>
      <c r="F10553" t="s">
        <v>22877</v>
      </c>
      <c r="G10553" t="s">
        <v>23339</v>
      </c>
      <c r="H10553" t="s">
        <v>38430</v>
      </c>
      <c r="I10553" t="s">
        <v>37037</v>
      </c>
      <c r="J10553" t="s">
        <v>38431</v>
      </c>
    </row>
    <row r="10554" spans="1:10" x14ac:dyDescent="0.45">
      <c r="A10554" t="s">
        <v>32907</v>
      </c>
      <c r="B10554" t="s">
        <v>31461</v>
      </c>
      <c r="C10554" t="s">
        <v>38432</v>
      </c>
      <c r="D10554" t="s">
        <v>37552</v>
      </c>
      <c r="E10554" t="s">
        <v>38433</v>
      </c>
      <c r="F10554" t="s">
        <v>22877</v>
      </c>
      <c r="G10554" t="s">
        <v>23339</v>
      </c>
      <c r="H10554" t="s">
        <v>38434</v>
      </c>
      <c r="I10554" t="s">
        <v>37037</v>
      </c>
      <c r="J10554" t="s">
        <v>38435</v>
      </c>
    </row>
    <row r="10555" spans="1:10" x14ac:dyDescent="0.45">
      <c r="A10555" t="s">
        <v>32907</v>
      </c>
      <c r="B10555" t="s">
        <v>31461</v>
      </c>
      <c r="C10555" t="s">
        <v>38436</v>
      </c>
      <c r="D10555" t="s">
        <v>37552</v>
      </c>
      <c r="E10555" t="s">
        <v>37263</v>
      </c>
      <c r="F10555" t="s">
        <v>22877</v>
      </c>
      <c r="G10555" t="s">
        <v>23339</v>
      </c>
      <c r="H10555" t="s">
        <v>38437</v>
      </c>
      <c r="I10555" t="s">
        <v>37037</v>
      </c>
      <c r="J10555" t="s">
        <v>38438</v>
      </c>
    </row>
    <row r="10556" spans="1:10" x14ac:dyDescent="0.45">
      <c r="A10556" t="s">
        <v>32907</v>
      </c>
      <c r="B10556" t="s">
        <v>31461</v>
      </c>
      <c r="C10556" t="s">
        <v>38439</v>
      </c>
      <c r="D10556" t="s">
        <v>37552</v>
      </c>
      <c r="E10556" t="s">
        <v>38440</v>
      </c>
      <c r="F10556" t="s">
        <v>22877</v>
      </c>
      <c r="G10556" t="s">
        <v>23339</v>
      </c>
      <c r="H10556" t="s">
        <v>38441</v>
      </c>
      <c r="I10556" t="s">
        <v>37037</v>
      </c>
      <c r="J10556" t="s">
        <v>38442</v>
      </c>
    </row>
    <row r="10557" spans="1:10" x14ac:dyDescent="0.45">
      <c r="A10557" t="s">
        <v>32907</v>
      </c>
      <c r="B10557" t="s">
        <v>31461</v>
      </c>
      <c r="C10557" t="s">
        <v>38443</v>
      </c>
      <c r="D10557" t="s">
        <v>37552</v>
      </c>
      <c r="E10557" t="s">
        <v>38444</v>
      </c>
      <c r="F10557" t="s">
        <v>22877</v>
      </c>
      <c r="G10557" t="s">
        <v>23339</v>
      </c>
      <c r="H10557" t="s">
        <v>38445</v>
      </c>
      <c r="I10557" t="s">
        <v>37037</v>
      </c>
      <c r="J10557" t="s">
        <v>38446</v>
      </c>
    </row>
    <row r="10558" spans="1:10" x14ac:dyDescent="0.45">
      <c r="A10558" t="s">
        <v>32907</v>
      </c>
      <c r="B10558" t="s">
        <v>31461</v>
      </c>
      <c r="C10558" t="s">
        <v>38447</v>
      </c>
      <c r="D10558" t="s">
        <v>37552</v>
      </c>
      <c r="E10558" t="s">
        <v>38448</v>
      </c>
      <c r="F10558" t="s">
        <v>22877</v>
      </c>
      <c r="G10558" t="s">
        <v>23339</v>
      </c>
      <c r="H10558" t="s">
        <v>38449</v>
      </c>
      <c r="I10558" t="s">
        <v>37037</v>
      </c>
      <c r="J10558" t="s">
        <v>38450</v>
      </c>
    </row>
    <row r="10559" spans="1:10" x14ac:dyDescent="0.45">
      <c r="A10559" t="s">
        <v>32907</v>
      </c>
      <c r="B10559" t="s">
        <v>31461</v>
      </c>
      <c r="C10559" t="s">
        <v>38451</v>
      </c>
      <c r="D10559" t="s">
        <v>37552</v>
      </c>
      <c r="E10559" t="s">
        <v>38452</v>
      </c>
      <c r="F10559" t="s">
        <v>22877</v>
      </c>
      <c r="G10559" t="s">
        <v>23339</v>
      </c>
      <c r="H10559" t="s">
        <v>38453</v>
      </c>
      <c r="I10559" t="s">
        <v>37037</v>
      </c>
      <c r="J10559" t="s">
        <v>38454</v>
      </c>
    </row>
    <row r="10560" spans="1:10" x14ac:dyDescent="0.45">
      <c r="A10560" t="s">
        <v>32907</v>
      </c>
      <c r="B10560" t="s">
        <v>31461</v>
      </c>
      <c r="C10560" t="s">
        <v>38455</v>
      </c>
      <c r="D10560" t="s">
        <v>37552</v>
      </c>
      <c r="E10560" t="s">
        <v>16863</v>
      </c>
      <c r="F10560" t="s">
        <v>22877</v>
      </c>
      <c r="G10560" t="s">
        <v>23339</v>
      </c>
      <c r="H10560" t="s">
        <v>38456</v>
      </c>
      <c r="I10560" t="s">
        <v>37037</v>
      </c>
      <c r="J10560" t="s">
        <v>38457</v>
      </c>
    </row>
    <row r="10561" spans="1:10" x14ac:dyDescent="0.45">
      <c r="A10561" t="s">
        <v>32907</v>
      </c>
      <c r="B10561" t="s">
        <v>31461</v>
      </c>
      <c r="C10561" t="s">
        <v>38458</v>
      </c>
      <c r="D10561" t="s">
        <v>37552</v>
      </c>
      <c r="E10561" t="s">
        <v>38459</v>
      </c>
      <c r="F10561" t="s">
        <v>22877</v>
      </c>
      <c r="G10561" t="s">
        <v>23339</v>
      </c>
      <c r="H10561" t="s">
        <v>38460</v>
      </c>
      <c r="I10561" t="s">
        <v>37037</v>
      </c>
      <c r="J10561" t="s">
        <v>38461</v>
      </c>
    </row>
    <row r="10562" spans="1:10" x14ac:dyDescent="0.45">
      <c r="A10562" t="s">
        <v>32907</v>
      </c>
      <c r="B10562" t="s">
        <v>31461</v>
      </c>
      <c r="C10562" t="s">
        <v>38462</v>
      </c>
      <c r="D10562" t="s">
        <v>37552</v>
      </c>
      <c r="E10562" t="s">
        <v>2953</v>
      </c>
      <c r="F10562" t="s">
        <v>22877</v>
      </c>
      <c r="G10562" t="s">
        <v>23339</v>
      </c>
      <c r="H10562" t="s">
        <v>34640</v>
      </c>
      <c r="I10562" t="s">
        <v>37037</v>
      </c>
      <c r="J10562" t="s">
        <v>38463</v>
      </c>
    </row>
    <row r="10563" spans="1:10" x14ac:dyDescent="0.45">
      <c r="A10563" t="s">
        <v>32907</v>
      </c>
      <c r="B10563" t="s">
        <v>31461</v>
      </c>
      <c r="C10563" t="s">
        <v>38464</v>
      </c>
      <c r="D10563" t="s">
        <v>37552</v>
      </c>
      <c r="E10563" t="s">
        <v>38465</v>
      </c>
      <c r="F10563" t="s">
        <v>22877</v>
      </c>
      <c r="G10563" t="s">
        <v>23339</v>
      </c>
      <c r="H10563" t="s">
        <v>38466</v>
      </c>
      <c r="I10563" t="s">
        <v>37037</v>
      </c>
      <c r="J10563" t="s">
        <v>38467</v>
      </c>
    </row>
    <row r="10564" spans="1:10" x14ac:dyDescent="0.45">
      <c r="A10564" t="s">
        <v>32907</v>
      </c>
      <c r="B10564" t="s">
        <v>31461</v>
      </c>
      <c r="C10564" t="s">
        <v>38468</v>
      </c>
      <c r="D10564" t="s">
        <v>37552</v>
      </c>
      <c r="E10564" t="s">
        <v>38469</v>
      </c>
      <c r="F10564" t="s">
        <v>22877</v>
      </c>
      <c r="G10564" t="s">
        <v>23339</v>
      </c>
      <c r="H10564" t="s">
        <v>38470</v>
      </c>
      <c r="I10564" t="s">
        <v>37037</v>
      </c>
      <c r="J10564" t="s">
        <v>38471</v>
      </c>
    </row>
    <row r="10565" spans="1:10" x14ac:dyDescent="0.45">
      <c r="A10565" t="s">
        <v>32907</v>
      </c>
      <c r="B10565" t="s">
        <v>31461</v>
      </c>
      <c r="C10565" t="s">
        <v>38472</v>
      </c>
      <c r="D10565" t="s">
        <v>37552</v>
      </c>
      <c r="E10565" t="s">
        <v>38473</v>
      </c>
      <c r="F10565" t="s">
        <v>22877</v>
      </c>
      <c r="G10565" t="s">
        <v>23339</v>
      </c>
      <c r="H10565" t="s">
        <v>38470</v>
      </c>
      <c r="I10565" t="s">
        <v>37037</v>
      </c>
      <c r="J10565" t="s">
        <v>38474</v>
      </c>
    </row>
    <row r="10566" spans="1:10" x14ac:dyDescent="0.45">
      <c r="A10566" t="s">
        <v>32907</v>
      </c>
      <c r="B10566" t="s">
        <v>31461</v>
      </c>
      <c r="C10566" t="s">
        <v>38475</v>
      </c>
      <c r="D10566" t="s">
        <v>37552</v>
      </c>
      <c r="E10566" t="s">
        <v>38476</v>
      </c>
      <c r="F10566" t="s">
        <v>22877</v>
      </c>
      <c r="G10566" t="s">
        <v>23339</v>
      </c>
      <c r="H10566" t="s">
        <v>38470</v>
      </c>
      <c r="I10566" t="s">
        <v>37037</v>
      </c>
      <c r="J10566" t="s">
        <v>38477</v>
      </c>
    </row>
    <row r="10567" spans="1:10" x14ac:dyDescent="0.45">
      <c r="A10567" t="s">
        <v>32907</v>
      </c>
      <c r="B10567" t="s">
        <v>31461</v>
      </c>
      <c r="C10567" t="s">
        <v>38478</v>
      </c>
      <c r="D10567" t="s">
        <v>37552</v>
      </c>
      <c r="E10567" t="s">
        <v>38479</v>
      </c>
      <c r="F10567" t="s">
        <v>22877</v>
      </c>
      <c r="G10567" t="s">
        <v>23339</v>
      </c>
      <c r="H10567" t="s">
        <v>38470</v>
      </c>
      <c r="I10567" t="s">
        <v>37037</v>
      </c>
      <c r="J10567" t="s">
        <v>38480</v>
      </c>
    </row>
    <row r="10568" spans="1:10" x14ac:dyDescent="0.45">
      <c r="A10568" t="s">
        <v>32907</v>
      </c>
      <c r="B10568" t="s">
        <v>31461</v>
      </c>
      <c r="C10568" t="s">
        <v>38481</v>
      </c>
      <c r="D10568" t="s">
        <v>37552</v>
      </c>
      <c r="E10568" t="s">
        <v>16875</v>
      </c>
      <c r="F10568" t="s">
        <v>22877</v>
      </c>
      <c r="G10568" t="s">
        <v>23339</v>
      </c>
      <c r="H10568" t="s">
        <v>38470</v>
      </c>
      <c r="I10568" t="s">
        <v>37037</v>
      </c>
      <c r="J10568" t="s">
        <v>38482</v>
      </c>
    </row>
    <row r="10569" spans="1:10" x14ac:dyDescent="0.45">
      <c r="A10569" t="s">
        <v>32907</v>
      </c>
      <c r="B10569" t="s">
        <v>31461</v>
      </c>
      <c r="C10569" t="s">
        <v>38483</v>
      </c>
      <c r="D10569" t="s">
        <v>37552</v>
      </c>
      <c r="E10569" t="s">
        <v>38484</v>
      </c>
      <c r="F10569" t="s">
        <v>22877</v>
      </c>
      <c r="G10569" t="s">
        <v>23339</v>
      </c>
      <c r="H10569" t="s">
        <v>38470</v>
      </c>
      <c r="I10569" t="s">
        <v>37037</v>
      </c>
      <c r="J10569" t="s">
        <v>38485</v>
      </c>
    </row>
    <row r="10570" spans="1:10" x14ac:dyDescent="0.45">
      <c r="A10570" t="s">
        <v>32907</v>
      </c>
      <c r="B10570" t="s">
        <v>31461</v>
      </c>
      <c r="C10570" t="s">
        <v>38486</v>
      </c>
      <c r="D10570" t="s">
        <v>37552</v>
      </c>
      <c r="E10570" t="s">
        <v>38487</v>
      </c>
      <c r="F10570" t="s">
        <v>22877</v>
      </c>
      <c r="G10570" t="s">
        <v>23339</v>
      </c>
      <c r="H10570" t="s">
        <v>38470</v>
      </c>
      <c r="I10570" t="s">
        <v>37037</v>
      </c>
      <c r="J10570" t="s">
        <v>38488</v>
      </c>
    </row>
    <row r="10571" spans="1:10" x14ac:dyDescent="0.45">
      <c r="A10571" t="s">
        <v>32907</v>
      </c>
      <c r="B10571" t="s">
        <v>31461</v>
      </c>
      <c r="C10571" t="s">
        <v>38489</v>
      </c>
      <c r="D10571" t="s">
        <v>37552</v>
      </c>
      <c r="E10571" t="s">
        <v>38490</v>
      </c>
      <c r="F10571" t="s">
        <v>22877</v>
      </c>
      <c r="G10571" t="s">
        <v>23339</v>
      </c>
      <c r="H10571" t="s">
        <v>38470</v>
      </c>
      <c r="I10571" t="s">
        <v>37037</v>
      </c>
      <c r="J10571" t="s">
        <v>38491</v>
      </c>
    </row>
    <row r="10572" spans="1:10" x14ac:dyDescent="0.45">
      <c r="A10572" t="s">
        <v>32907</v>
      </c>
      <c r="B10572" t="s">
        <v>31461</v>
      </c>
      <c r="C10572" t="s">
        <v>38492</v>
      </c>
      <c r="D10572" t="s">
        <v>37552</v>
      </c>
      <c r="E10572" t="s">
        <v>36107</v>
      </c>
      <c r="F10572" t="s">
        <v>22877</v>
      </c>
      <c r="G10572" t="s">
        <v>23339</v>
      </c>
      <c r="H10572" t="s">
        <v>38470</v>
      </c>
      <c r="I10572" t="s">
        <v>37037</v>
      </c>
      <c r="J10572" t="s">
        <v>38493</v>
      </c>
    </row>
    <row r="10573" spans="1:10" x14ac:dyDescent="0.45">
      <c r="A10573" t="s">
        <v>32907</v>
      </c>
      <c r="B10573" t="s">
        <v>31461</v>
      </c>
      <c r="C10573" t="s">
        <v>38494</v>
      </c>
      <c r="D10573" t="s">
        <v>37552</v>
      </c>
      <c r="E10573" t="s">
        <v>38495</v>
      </c>
      <c r="F10573" t="s">
        <v>22877</v>
      </c>
      <c r="G10573" t="s">
        <v>23339</v>
      </c>
      <c r="H10573" t="s">
        <v>38470</v>
      </c>
      <c r="I10573" t="s">
        <v>37037</v>
      </c>
      <c r="J10573" t="s">
        <v>38496</v>
      </c>
    </row>
    <row r="10574" spans="1:10" x14ac:dyDescent="0.45">
      <c r="A10574" t="s">
        <v>32907</v>
      </c>
      <c r="B10574" t="s">
        <v>31461</v>
      </c>
      <c r="C10574" t="s">
        <v>38497</v>
      </c>
      <c r="D10574" t="s">
        <v>37552</v>
      </c>
      <c r="E10574" t="s">
        <v>38498</v>
      </c>
      <c r="F10574" t="s">
        <v>22877</v>
      </c>
      <c r="G10574" t="s">
        <v>23339</v>
      </c>
      <c r="H10574" t="s">
        <v>38470</v>
      </c>
      <c r="I10574" t="s">
        <v>37037</v>
      </c>
      <c r="J10574" t="s">
        <v>38499</v>
      </c>
    </row>
    <row r="10575" spans="1:10" x14ac:dyDescent="0.45">
      <c r="A10575" t="s">
        <v>32907</v>
      </c>
      <c r="B10575" t="s">
        <v>31461</v>
      </c>
      <c r="C10575" t="s">
        <v>38500</v>
      </c>
      <c r="D10575" t="s">
        <v>37552</v>
      </c>
      <c r="E10575" t="s">
        <v>38501</v>
      </c>
      <c r="F10575" t="s">
        <v>22877</v>
      </c>
      <c r="G10575" t="s">
        <v>23339</v>
      </c>
      <c r="H10575" t="s">
        <v>38470</v>
      </c>
      <c r="I10575" t="s">
        <v>37037</v>
      </c>
      <c r="J10575" t="s">
        <v>38502</v>
      </c>
    </row>
    <row r="10576" spans="1:10" x14ac:dyDescent="0.45">
      <c r="A10576" t="s">
        <v>32907</v>
      </c>
      <c r="B10576" t="s">
        <v>31461</v>
      </c>
      <c r="C10576" t="s">
        <v>38503</v>
      </c>
      <c r="D10576" t="s">
        <v>37552</v>
      </c>
      <c r="E10576" t="s">
        <v>38504</v>
      </c>
      <c r="F10576" t="s">
        <v>22877</v>
      </c>
      <c r="G10576" t="s">
        <v>23339</v>
      </c>
      <c r="H10576" t="s">
        <v>38470</v>
      </c>
      <c r="I10576" t="s">
        <v>37037</v>
      </c>
      <c r="J10576" t="s">
        <v>38505</v>
      </c>
    </row>
    <row r="10577" spans="1:10" x14ac:dyDescent="0.45">
      <c r="A10577" t="s">
        <v>32907</v>
      </c>
      <c r="B10577" t="s">
        <v>31461</v>
      </c>
      <c r="C10577" t="s">
        <v>38506</v>
      </c>
      <c r="D10577" t="s">
        <v>37552</v>
      </c>
      <c r="E10577" t="s">
        <v>38507</v>
      </c>
      <c r="F10577" t="s">
        <v>22877</v>
      </c>
      <c r="G10577" t="s">
        <v>23339</v>
      </c>
      <c r="H10577" t="s">
        <v>38470</v>
      </c>
      <c r="I10577" t="s">
        <v>37037</v>
      </c>
      <c r="J10577" t="s">
        <v>38508</v>
      </c>
    </row>
    <row r="10578" spans="1:10" x14ac:dyDescent="0.45">
      <c r="A10578" t="s">
        <v>32907</v>
      </c>
      <c r="B10578" t="s">
        <v>31461</v>
      </c>
      <c r="C10578" t="s">
        <v>38509</v>
      </c>
      <c r="D10578" t="s">
        <v>37552</v>
      </c>
      <c r="E10578" t="s">
        <v>38510</v>
      </c>
      <c r="F10578" t="s">
        <v>22877</v>
      </c>
      <c r="G10578" t="s">
        <v>23339</v>
      </c>
      <c r="H10578" t="s">
        <v>38470</v>
      </c>
      <c r="I10578" t="s">
        <v>37037</v>
      </c>
      <c r="J10578" t="s">
        <v>38511</v>
      </c>
    </row>
    <row r="10579" spans="1:10" x14ac:dyDescent="0.45">
      <c r="A10579" t="s">
        <v>32907</v>
      </c>
      <c r="B10579" t="s">
        <v>31461</v>
      </c>
      <c r="C10579" t="s">
        <v>38512</v>
      </c>
      <c r="D10579" t="s">
        <v>37552</v>
      </c>
      <c r="E10579" t="s">
        <v>27578</v>
      </c>
      <c r="F10579" t="s">
        <v>22877</v>
      </c>
      <c r="G10579" t="s">
        <v>23339</v>
      </c>
      <c r="H10579" t="s">
        <v>38470</v>
      </c>
      <c r="I10579" t="s">
        <v>37037</v>
      </c>
      <c r="J10579" t="s">
        <v>38513</v>
      </c>
    </row>
    <row r="10580" spans="1:10" x14ac:dyDescent="0.45">
      <c r="A10580" t="s">
        <v>32907</v>
      </c>
      <c r="B10580" t="s">
        <v>31461</v>
      </c>
      <c r="C10580" t="s">
        <v>38514</v>
      </c>
      <c r="D10580" t="s">
        <v>37552</v>
      </c>
      <c r="E10580" t="s">
        <v>38515</v>
      </c>
      <c r="F10580" t="s">
        <v>22877</v>
      </c>
      <c r="G10580" t="s">
        <v>23339</v>
      </c>
      <c r="H10580" t="s">
        <v>38470</v>
      </c>
      <c r="I10580" t="s">
        <v>37037</v>
      </c>
      <c r="J10580" t="s">
        <v>38516</v>
      </c>
    </row>
    <row r="10581" spans="1:10" x14ac:dyDescent="0.45">
      <c r="A10581" t="s">
        <v>32907</v>
      </c>
      <c r="B10581" t="s">
        <v>31461</v>
      </c>
      <c r="C10581" t="s">
        <v>38517</v>
      </c>
      <c r="D10581" t="s">
        <v>37552</v>
      </c>
      <c r="E10581" t="s">
        <v>38518</v>
      </c>
      <c r="F10581" t="s">
        <v>22877</v>
      </c>
      <c r="G10581" t="s">
        <v>23339</v>
      </c>
      <c r="H10581" t="s">
        <v>38470</v>
      </c>
      <c r="I10581" t="s">
        <v>37037</v>
      </c>
      <c r="J10581" t="s">
        <v>38519</v>
      </c>
    </row>
    <row r="10582" spans="1:10" x14ac:dyDescent="0.45">
      <c r="A10582" t="s">
        <v>32907</v>
      </c>
      <c r="B10582" t="s">
        <v>31461</v>
      </c>
      <c r="C10582" t="s">
        <v>38520</v>
      </c>
      <c r="D10582" t="s">
        <v>37552</v>
      </c>
      <c r="E10582" t="s">
        <v>21668</v>
      </c>
      <c r="F10582" t="s">
        <v>22877</v>
      </c>
      <c r="G10582" t="s">
        <v>23339</v>
      </c>
      <c r="H10582" t="s">
        <v>38470</v>
      </c>
      <c r="I10582" t="s">
        <v>37037</v>
      </c>
      <c r="J10582" t="s">
        <v>38521</v>
      </c>
    </row>
    <row r="10583" spans="1:10" x14ac:dyDescent="0.45">
      <c r="A10583" t="s">
        <v>32907</v>
      </c>
      <c r="B10583" t="s">
        <v>31461</v>
      </c>
      <c r="C10583" t="s">
        <v>38522</v>
      </c>
      <c r="D10583" t="s">
        <v>37552</v>
      </c>
      <c r="E10583" t="s">
        <v>38523</v>
      </c>
      <c r="F10583" t="s">
        <v>22877</v>
      </c>
      <c r="G10583" t="s">
        <v>23339</v>
      </c>
      <c r="H10583" t="s">
        <v>38470</v>
      </c>
      <c r="I10583" t="s">
        <v>37037</v>
      </c>
      <c r="J10583" t="s">
        <v>38524</v>
      </c>
    </row>
    <row r="10584" spans="1:10" x14ac:dyDescent="0.45">
      <c r="A10584" t="s">
        <v>32907</v>
      </c>
      <c r="B10584" t="s">
        <v>31461</v>
      </c>
      <c r="C10584" t="s">
        <v>38525</v>
      </c>
      <c r="D10584" t="s">
        <v>37552</v>
      </c>
      <c r="E10584" t="s">
        <v>38526</v>
      </c>
      <c r="F10584" t="s">
        <v>22877</v>
      </c>
      <c r="G10584" t="s">
        <v>23339</v>
      </c>
      <c r="H10584" t="s">
        <v>38470</v>
      </c>
      <c r="I10584" t="s">
        <v>37037</v>
      </c>
      <c r="J10584" t="s">
        <v>38527</v>
      </c>
    </row>
    <row r="10585" spans="1:10" x14ac:dyDescent="0.45">
      <c r="A10585" t="s">
        <v>32907</v>
      </c>
      <c r="B10585" t="s">
        <v>31461</v>
      </c>
      <c r="C10585" t="s">
        <v>38528</v>
      </c>
      <c r="D10585" t="s">
        <v>37552</v>
      </c>
      <c r="E10585" t="s">
        <v>38529</v>
      </c>
      <c r="F10585" t="s">
        <v>22877</v>
      </c>
      <c r="G10585" t="s">
        <v>23339</v>
      </c>
      <c r="H10585" t="s">
        <v>38470</v>
      </c>
      <c r="I10585" t="s">
        <v>37037</v>
      </c>
      <c r="J10585" t="s">
        <v>38530</v>
      </c>
    </row>
    <row r="10586" spans="1:10" x14ac:dyDescent="0.45">
      <c r="A10586" t="s">
        <v>32907</v>
      </c>
      <c r="B10586" t="s">
        <v>31461</v>
      </c>
      <c r="C10586" t="s">
        <v>38531</v>
      </c>
      <c r="D10586" t="s">
        <v>37552</v>
      </c>
      <c r="E10586" t="s">
        <v>38532</v>
      </c>
      <c r="F10586" t="s">
        <v>22877</v>
      </c>
      <c r="G10586" t="s">
        <v>23339</v>
      </c>
      <c r="H10586" t="s">
        <v>38470</v>
      </c>
      <c r="I10586" t="s">
        <v>37037</v>
      </c>
      <c r="J10586" t="s">
        <v>24753</v>
      </c>
    </row>
    <row r="10587" spans="1:10" x14ac:dyDescent="0.45">
      <c r="A10587" t="s">
        <v>32907</v>
      </c>
      <c r="B10587" t="s">
        <v>31461</v>
      </c>
      <c r="C10587" t="s">
        <v>38533</v>
      </c>
      <c r="D10587" t="s">
        <v>37552</v>
      </c>
      <c r="E10587" t="s">
        <v>38534</v>
      </c>
      <c r="F10587" t="s">
        <v>22877</v>
      </c>
      <c r="G10587" t="s">
        <v>23339</v>
      </c>
      <c r="H10587" t="s">
        <v>38470</v>
      </c>
      <c r="I10587" t="s">
        <v>37037</v>
      </c>
      <c r="J10587" t="s">
        <v>38535</v>
      </c>
    </row>
    <row r="10588" spans="1:10" x14ac:dyDescent="0.45">
      <c r="A10588" t="s">
        <v>32907</v>
      </c>
      <c r="B10588" t="s">
        <v>31461</v>
      </c>
      <c r="C10588" t="s">
        <v>38536</v>
      </c>
      <c r="D10588" t="s">
        <v>37552</v>
      </c>
      <c r="E10588" t="s">
        <v>38537</v>
      </c>
      <c r="F10588" t="s">
        <v>22877</v>
      </c>
      <c r="G10588" t="s">
        <v>23339</v>
      </c>
      <c r="H10588" t="s">
        <v>38470</v>
      </c>
      <c r="I10588" t="s">
        <v>37037</v>
      </c>
      <c r="J10588" t="s">
        <v>38538</v>
      </c>
    </row>
    <row r="10589" spans="1:10" x14ac:dyDescent="0.45">
      <c r="A10589" t="s">
        <v>32907</v>
      </c>
      <c r="B10589" t="s">
        <v>31461</v>
      </c>
      <c r="C10589" t="s">
        <v>38539</v>
      </c>
      <c r="D10589" t="s">
        <v>37552</v>
      </c>
      <c r="E10589" t="s">
        <v>37839</v>
      </c>
      <c r="F10589" t="s">
        <v>22877</v>
      </c>
      <c r="G10589" t="s">
        <v>23339</v>
      </c>
      <c r="H10589" t="s">
        <v>38470</v>
      </c>
      <c r="I10589" t="s">
        <v>37037</v>
      </c>
      <c r="J10589" t="s">
        <v>38540</v>
      </c>
    </row>
    <row r="10590" spans="1:10" x14ac:dyDescent="0.45">
      <c r="A10590" t="s">
        <v>32907</v>
      </c>
      <c r="B10590" t="s">
        <v>31461</v>
      </c>
      <c r="C10590" t="s">
        <v>38541</v>
      </c>
      <c r="D10590" t="s">
        <v>37552</v>
      </c>
      <c r="E10590" t="s">
        <v>38542</v>
      </c>
      <c r="F10590" t="s">
        <v>22877</v>
      </c>
      <c r="G10590" t="s">
        <v>23339</v>
      </c>
      <c r="H10590" t="s">
        <v>38470</v>
      </c>
      <c r="I10590" t="s">
        <v>37037</v>
      </c>
      <c r="J10590" t="s">
        <v>38543</v>
      </c>
    </row>
    <row r="10591" spans="1:10" x14ac:dyDescent="0.45">
      <c r="A10591" t="s">
        <v>32907</v>
      </c>
      <c r="B10591" t="s">
        <v>31461</v>
      </c>
      <c r="C10591" t="s">
        <v>38544</v>
      </c>
      <c r="D10591" t="s">
        <v>37552</v>
      </c>
      <c r="E10591" t="s">
        <v>38545</v>
      </c>
      <c r="F10591" t="s">
        <v>22877</v>
      </c>
      <c r="G10591" t="s">
        <v>23339</v>
      </c>
      <c r="H10591" t="s">
        <v>38470</v>
      </c>
      <c r="I10591" t="s">
        <v>37037</v>
      </c>
      <c r="J10591" t="s">
        <v>38546</v>
      </c>
    </row>
    <row r="10592" spans="1:10" x14ac:dyDescent="0.45">
      <c r="A10592" t="s">
        <v>32907</v>
      </c>
      <c r="B10592" t="s">
        <v>31461</v>
      </c>
      <c r="C10592" t="s">
        <v>38547</v>
      </c>
      <c r="D10592" t="s">
        <v>37552</v>
      </c>
      <c r="E10592" t="s">
        <v>38548</v>
      </c>
      <c r="F10592" t="s">
        <v>22877</v>
      </c>
      <c r="G10592" t="s">
        <v>23339</v>
      </c>
      <c r="H10592" t="s">
        <v>38470</v>
      </c>
      <c r="I10592" t="s">
        <v>37037</v>
      </c>
      <c r="J10592" t="s">
        <v>38549</v>
      </c>
    </row>
    <row r="10593" spans="1:10" x14ac:dyDescent="0.45">
      <c r="A10593" t="s">
        <v>32907</v>
      </c>
      <c r="B10593" t="s">
        <v>31461</v>
      </c>
      <c r="C10593" t="s">
        <v>38550</v>
      </c>
      <c r="D10593" t="s">
        <v>37552</v>
      </c>
      <c r="E10593" t="s">
        <v>38551</v>
      </c>
      <c r="F10593" t="s">
        <v>22877</v>
      </c>
      <c r="G10593" t="s">
        <v>23339</v>
      </c>
      <c r="H10593" t="s">
        <v>38470</v>
      </c>
      <c r="I10593" t="s">
        <v>37037</v>
      </c>
      <c r="J10593" t="s">
        <v>38552</v>
      </c>
    </row>
    <row r="10594" spans="1:10" x14ac:dyDescent="0.45">
      <c r="A10594" t="s">
        <v>32907</v>
      </c>
      <c r="B10594" t="s">
        <v>31461</v>
      </c>
      <c r="C10594" t="s">
        <v>38553</v>
      </c>
      <c r="D10594" t="s">
        <v>37552</v>
      </c>
      <c r="E10594" t="s">
        <v>38551</v>
      </c>
      <c r="F10594" t="s">
        <v>22877</v>
      </c>
      <c r="G10594" t="s">
        <v>23339</v>
      </c>
      <c r="H10594" t="s">
        <v>38470</v>
      </c>
      <c r="I10594" t="s">
        <v>37037</v>
      </c>
      <c r="J10594" t="s">
        <v>38554</v>
      </c>
    </row>
    <row r="10595" spans="1:10" x14ac:dyDescent="0.45">
      <c r="A10595" t="s">
        <v>32907</v>
      </c>
      <c r="B10595" t="s">
        <v>31461</v>
      </c>
      <c r="C10595" t="s">
        <v>38555</v>
      </c>
      <c r="D10595" t="s">
        <v>37552</v>
      </c>
      <c r="E10595" t="s">
        <v>38551</v>
      </c>
      <c r="F10595" t="s">
        <v>22877</v>
      </c>
      <c r="G10595" t="s">
        <v>23339</v>
      </c>
      <c r="H10595" t="s">
        <v>38470</v>
      </c>
      <c r="I10595" t="s">
        <v>37037</v>
      </c>
      <c r="J10595" t="s">
        <v>38556</v>
      </c>
    </row>
    <row r="10596" spans="1:10" x14ac:dyDescent="0.45">
      <c r="A10596" t="s">
        <v>32907</v>
      </c>
      <c r="B10596" t="s">
        <v>31461</v>
      </c>
      <c r="C10596" t="s">
        <v>38557</v>
      </c>
      <c r="D10596" t="s">
        <v>37552</v>
      </c>
      <c r="E10596" t="s">
        <v>38551</v>
      </c>
      <c r="F10596" t="s">
        <v>22877</v>
      </c>
      <c r="G10596" t="s">
        <v>23339</v>
      </c>
      <c r="H10596" t="s">
        <v>38470</v>
      </c>
      <c r="I10596" t="s">
        <v>37037</v>
      </c>
      <c r="J10596" t="s">
        <v>38558</v>
      </c>
    </row>
    <row r="10597" spans="1:10" x14ac:dyDescent="0.45">
      <c r="A10597" t="s">
        <v>32907</v>
      </c>
      <c r="B10597" t="s">
        <v>31461</v>
      </c>
      <c r="C10597" t="s">
        <v>38559</v>
      </c>
      <c r="D10597" t="s">
        <v>37552</v>
      </c>
      <c r="E10597" t="s">
        <v>38551</v>
      </c>
      <c r="F10597" t="s">
        <v>22877</v>
      </c>
      <c r="G10597" t="s">
        <v>23339</v>
      </c>
      <c r="H10597" t="s">
        <v>38470</v>
      </c>
      <c r="I10597" t="s">
        <v>37037</v>
      </c>
      <c r="J10597" t="s">
        <v>18195</v>
      </c>
    </row>
    <row r="10598" spans="1:10" x14ac:dyDescent="0.45">
      <c r="A10598" t="s">
        <v>32907</v>
      </c>
      <c r="B10598" t="s">
        <v>31461</v>
      </c>
      <c r="C10598" t="s">
        <v>38560</v>
      </c>
      <c r="D10598" t="s">
        <v>37552</v>
      </c>
      <c r="E10598" t="s">
        <v>38551</v>
      </c>
      <c r="F10598" t="s">
        <v>22877</v>
      </c>
      <c r="G10598" t="s">
        <v>23339</v>
      </c>
      <c r="H10598" t="s">
        <v>38470</v>
      </c>
      <c r="I10598" t="s">
        <v>37037</v>
      </c>
      <c r="J10598" t="s">
        <v>38561</v>
      </c>
    </row>
    <row r="10599" spans="1:10" x14ac:dyDescent="0.45">
      <c r="A10599" t="s">
        <v>32907</v>
      </c>
      <c r="B10599" t="s">
        <v>31461</v>
      </c>
      <c r="C10599" t="s">
        <v>38562</v>
      </c>
      <c r="D10599" t="s">
        <v>37552</v>
      </c>
      <c r="E10599" t="s">
        <v>38551</v>
      </c>
      <c r="F10599" t="s">
        <v>22877</v>
      </c>
      <c r="G10599" t="s">
        <v>23339</v>
      </c>
      <c r="H10599" t="s">
        <v>38563</v>
      </c>
      <c r="I10599" t="s">
        <v>37037</v>
      </c>
      <c r="J10599" t="s">
        <v>38564</v>
      </c>
    </row>
    <row r="10600" spans="1:10" x14ac:dyDescent="0.45">
      <c r="A10600" t="s">
        <v>32907</v>
      </c>
      <c r="B10600" t="s">
        <v>31461</v>
      </c>
      <c r="C10600" t="s">
        <v>38565</v>
      </c>
      <c r="D10600" t="s">
        <v>37552</v>
      </c>
      <c r="E10600" t="s">
        <v>38551</v>
      </c>
      <c r="F10600" t="s">
        <v>22877</v>
      </c>
      <c r="G10600" t="s">
        <v>23339</v>
      </c>
      <c r="H10600" t="s">
        <v>38563</v>
      </c>
      <c r="I10600" t="s">
        <v>37037</v>
      </c>
      <c r="J10600" t="s">
        <v>38566</v>
      </c>
    </row>
    <row r="10601" spans="1:10" x14ac:dyDescent="0.45">
      <c r="A10601" t="s">
        <v>32907</v>
      </c>
      <c r="B10601" t="s">
        <v>31461</v>
      </c>
      <c r="C10601" t="s">
        <v>38567</v>
      </c>
      <c r="D10601" t="s">
        <v>37552</v>
      </c>
      <c r="E10601" t="s">
        <v>38551</v>
      </c>
      <c r="F10601" t="s">
        <v>22877</v>
      </c>
      <c r="G10601" t="s">
        <v>23339</v>
      </c>
      <c r="H10601" t="s">
        <v>38563</v>
      </c>
      <c r="I10601" t="s">
        <v>37037</v>
      </c>
      <c r="J10601" t="s">
        <v>38568</v>
      </c>
    </row>
    <row r="10602" spans="1:10" x14ac:dyDescent="0.45">
      <c r="A10602" t="s">
        <v>32907</v>
      </c>
      <c r="B10602" t="s">
        <v>31461</v>
      </c>
      <c r="C10602" t="s">
        <v>38569</v>
      </c>
      <c r="D10602" t="s">
        <v>37552</v>
      </c>
      <c r="E10602" t="s">
        <v>38551</v>
      </c>
      <c r="F10602" t="s">
        <v>22877</v>
      </c>
      <c r="G10602" t="s">
        <v>23339</v>
      </c>
      <c r="H10602" t="s">
        <v>38563</v>
      </c>
      <c r="I10602" t="s">
        <v>37037</v>
      </c>
      <c r="J10602" t="s">
        <v>38570</v>
      </c>
    </row>
    <row r="10603" spans="1:10" x14ac:dyDescent="0.45">
      <c r="A10603" t="s">
        <v>32907</v>
      </c>
      <c r="B10603" t="s">
        <v>31461</v>
      </c>
      <c r="C10603" t="s">
        <v>38571</v>
      </c>
      <c r="D10603" t="s">
        <v>37552</v>
      </c>
      <c r="E10603" t="s">
        <v>38551</v>
      </c>
      <c r="F10603" t="s">
        <v>22877</v>
      </c>
      <c r="G10603" t="s">
        <v>23339</v>
      </c>
      <c r="H10603" t="s">
        <v>38563</v>
      </c>
      <c r="I10603" t="s">
        <v>37037</v>
      </c>
      <c r="J10603" t="s">
        <v>38572</v>
      </c>
    </row>
    <row r="10604" spans="1:10" x14ac:dyDescent="0.45">
      <c r="A10604" t="s">
        <v>32907</v>
      </c>
      <c r="B10604" t="s">
        <v>31461</v>
      </c>
      <c r="C10604" t="s">
        <v>38573</v>
      </c>
      <c r="D10604" t="s">
        <v>37552</v>
      </c>
      <c r="E10604" t="s">
        <v>38551</v>
      </c>
      <c r="F10604" t="s">
        <v>22877</v>
      </c>
      <c r="G10604" t="s">
        <v>23339</v>
      </c>
      <c r="H10604" t="s">
        <v>38563</v>
      </c>
      <c r="I10604" t="s">
        <v>37037</v>
      </c>
      <c r="J10604" t="s">
        <v>24030</v>
      </c>
    </row>
    <row r="10605" spans="1:10" x14ac:dyDescent="0.45">
      <c r="A10605" t="s">
        <v>32907</v>
      </c>
      <c r="B10605" t="s">
        <v>31461</v>
      </c>
      <c r="C10605" t="s">
        <v>38574</v>
      </c>
      <c r="D10605" t="s">
        <v>37552</v>
      </c>
      <c r="E10605" t="s">
        <v>38551</v>
      </c>
      <c r="F10605" t="s">
        <v>22877</v>
      </c>
      <c r="G10605" t="s">
        <v>23339</v>
      </c>
      <c r="H10605" t="s">
        <v>38563</v>
      </c>
      <c r="I10605" t="s">
        <v>37037</v>
      </c>
      <c r="J10605" t="s">
        <v>38575</v>
      </c>
    </row>
    <row r="10606" spans="1:10" x14ac:dyDescent="0.45">
      <c r="A10606" t="s">
        <v>32907</v>
      </c>
      <c r="B10606" t="s">
        <v>31461</v>
      </c>
      <c r="C10606" t="s">
        <v>38576</v>
      </c>
      <c r="D10606" t="s">
        <v>37552</v>
      </c>
      <c r="E10606" t="s">
        <v>38551</v>
      </c>
      <c r="F10606" t="s">
        <v>22877</v>
      </c>
      <c r="G10606" t="s">
        <v>23339</v>
      </c>
      <c r="H10606" t="s">
        <v>38563</v>
      </c>
      <c r="I10606" t="s">
        <v>37037</v>
      </c>
      <c r="J10606" t="s">
        <v>38577</v>
      </c>
    </row>
    <row r="10607" spans="1:10" x14ac:dyDescent="0.45">
      <c r="A10607" t="s">
        <v>32907</v>
      </c>
      <c r="B10607" t="s">
        <v>31461</v>
      </c>
      <c r="C10607" t="s">
        <v>38578</v>
      </c>
      <c r="D10607" t="s">
        <v>37552</v>
      </c>
      <c r="E10607" t="s">
        <v>38551</v>
      </c>
      <c r="F10607" t="s">
        <v>22877</v>
      </c>
      <c r="G10607" t="s">
        <v>23339</v>
      </c>
      <c r="H10607" t="s">
        <v>38563</v>
      </c>
      <c r="I10607" t="s">
        <v>37037</v>
      </c>
      <c r="J10607" t="s">
        <v>38579</v>
      </c>
    </row>
    <row r="10608" spans="1:10" x14ac:dyDescent="0.45">
      <c r="A10608" t="s">
        <v>32907</v>
      </c>
      <c r="B10608" t="s">
        <v>31461</v>
      </c>
      <c r="C10608" t="s">
        <v>38580</v>
      </c>
      <c r="D10608" t="s">
        <v>37552</v>
      </c>
      <c r="E10608" t="s">
        <v>38551</v>
      </c>
      <c r="F10608" t="s">
        <v>22877</v>
      </c>
      <c r="G10608" t="s">
        <v>23339</v>
      </c>
      <c r="H10608" t="s">
        <v>38563</v>
      </c>
      <c r="I10608" t="s">
        <v>37037</v>
      </c>
      <c r="J10608" t="s">
        <v>38581</v>
      </c>
    </row>
    <row r="10609" spans="1:10" x14ac:dyDescent="0.45">
      <c r="A10609" t="s">
        <v>32907</v>
      </c>
      <c r="B10609" t="s">
        <v>31461</v>
      </c>
      <c r="C10609" t="s">
        <v>38582</v>
      </c>
      <c r="D10609" t="s">
        <v>37552</v>
      </c>
      <c r="E10609" t="s">
        <v>38551</v>
      </c>
      <c r="F10609" t="s">
        <v>22877</v>
      </c>
      <c r="G10609" t="s">
        <v>23339</v>
      </c>
      <c r="H10609" t="s">
        <v>38563</v>
      </c>
      <c r="I10609" t="s">
        <v>37037</v>
      </c>
      <c r="J10609" t="s">
        <v>38583</v>
      </c>
    </row>
    <row r="10610" spans="1:10" x14ac:dyDescent="0.45">
      <c r="A10610" t="s">
        <v>32907</v>
      </c>
      <c r="B10610" t="s">
        <v>31461</v>
      </c>
      <c r="C10610" t="s">
        <v>38584</v>
      </c>
      <c r="D10610" t="s">
        <v>37552</v>
      </c>
      <c r="E10610" t="s">
        <v>38551</v>
      </c>
      <c r="F10610" t="s">
        <v>22877</v>
      </c>
      <c r="G10610" t="s">
        <v>23339</v>
      </c>
      <c r="H10610" t="s">
        <v>38563</v>
      </c>
      <c r="I10610" t="s">
        <v>37037</v>
      </c>
      <c r="J10610" t="s">
        <v>38585</v>
      </c>
    </row>
    <row r="10611" spans="1:10" x14ac:dyDescent="0.45">
      <c r="A10611" t="s">
        <v>32907</v>
      </c>
      <c r="B10611" t="s">
        <v>31461</v>
      </c>
      <c r="C10611" t="s">
        <v>38586</v>
      </c>
      <c r="D10611" t="s">
        <v>37552</v>
      </c>
      <c r="E10611" t="s">
        <v>38551</v>
      </c>
      <c r="F10611" t="s">
        <v>22877</v>
      </c>
      <c r="G10611" t="s">
        <v>23339</v>
      </c>
      <c r="H10611" t="s">
        <v>38563</v>
      </c>
      <c r="I10611" t="s">
        <v>37037</v>
      </c>
      <c r="J10611" t="s">
        <v>38587</v>
      </c>
    </row>
    <row r="10612" spans="1:10" x14ac:dyDescent="0.45">
      <c r="A10612" t="s">
        <v>32907</v>
      </c>
      <c r="B10612" t="s">
        <v>31461</v>
      </c>
      <c r="C10612" t="s">
        <v>38588</v>
      </c>
      <c r="D10612" t="s">
        <v>37552</v>
      </c>
      <c r="E10612" t="s">
        <v>38551</v>
      </c>
      <c r="F10612" t="s">
        <v>22877</v>
      </c>
      <c r="G10612" t="s">
        <v>23339</v>
      </c>
      <c r="H10612" t="s">
        <v>38563</v>
      </c>
      <c r="I10612" t="s">
        <v>37037</v>
      </c>
      <c r="J10612" t="s">
        <v>31165</v>
      </c>
    </row>
    <row r="10613" spans="1:10" x14ac:dyDescent="0.45">
      <c r="A10613" t="s">
        <v>32907</v>
      </c>
      <c r="B10613" t="s">
        <v>31461</v>
      </c>
      <c r="C10613" t="s">
        <v>38589</v>
      </c>
      <c r="D10613" t="s">
        <v>37552</v>
      </c>
      <c r="E10613" t="s">
        <v>38551</v>
      </c>
      <c r="F10613" t="s">
        <v>22877</v>
      </c>
      <c r="G10613" t="s">
        <v>23339</v>
      </c>
      <c r="H10613" t="s">
        <v>38563</v>
      </c>
      <c r="I10613" t="s">
        <v>37037</v>
      </c>
      <c r="J10613" t="s">
        <v>38590</v>
      </c>
    </row>
    <row r="10614" spans="1:10" x14ac:dyDescent="0.45">
      <c r="A10614" t="s">
        <v>32907</v>
      </c>
      <c r="B10614" t="s">
        <v>31461</v>
      </c>
      <c r="C10614" t="s">
        <v>38591</v>
      </c>
      <c r="D10614" t="s">
        <v>37552</v>
      </c>
      <c r="E10614" t="s">
        <v>38551</v>
      </c>
      <c r="F10614" t="s">
        <v>22877</v>
      </c>
      <c r="G10614" t="s">
        <v>23339</v>
      </c>
      <c r="H10614" t="s">
        <v>38563</v>
      </c>
      <c r="I10614" t="s">
        <v>37037</v>
      </c>
      <c r="J10614" t="s">
        <v>38592</v>
      </c>
    </row>
    <row r="10615" spans="1:10" x14ac:dyDescent="0.45">
      <c r="A10615" t="s">
        <v>32907</v>
      </c>
      <c r="B10615" t="s">
        <v>31461</v>
      </c>
      <c r="C10615" t="s">
        <v>38593</v>
      </c>
      <c r="D10615" t="s">
        <v>37552</v>
      </c>
      <c r="E10615" t="s">
        <v>38551</v>
      </c>
      <c r="F10615" t="s">
        <v>22877</v>
      </c>
      <c r="G10615" t="s">
        <v>23339</v>
      </c>
      <c r="H10615" t="s">
        <v>38563</v>
      </c>
      <c r="I10615" t="s">
        <v>37037</v>
      </c>
      <c r="J10615" t="s">
        <v>38594</v>
      </c>
    </row>
    <row r="10616" spans="1:10" x14ac:dyDescent="0.45">
      <c r="A10616" t="s">
        <v>32907</v>
      </c>
      <c r="B10616" t="s">
        <v>31461</v>
      </c>
      <c r="C10616" t="s">
        <v>38595</v>
      </c>
      <c r="D10616" t="s">
        <v>37552</v>
      </c>
      <c r="E10616" t="s">
        <v>38551</v>
      </c>
      <c r="F10616" t="s">
        <v>22877</v>
      </c>
      <c r="G10616" t="s">
        <v>23339</v>
      </c>
      <c r="H10616" t="s">
        <v>38563</v>
      </c>
      <c r="I10616" t="s">
        <v>37037</v>
      </c>
      <c r="J10616" t="s">
        <v>38596</v>
      </c>
    </row>
    <row r="10617" spans="1:10" x14ac:dyDescent="0.45">
      <c r="A10617" t="s">
        <v>32907</v>
      </c>
      <c r="B10617" t="s">
        <v>31461</v>
      </c>
      <c r="C10617" t="s">
        <v>38597</v>
      </c>
      <c r="D10617" t="s">
        <v>37552</v>
      </c>
      <c r="E10617" t="s">
        <v>38551</v>
      </c>
      <c r="F10617" t="s">
        <v>22877</v>
      </c>
      <c r="G10617" t="s">
        <v>23339</v>
      </c>
      <c r="H10617" t="s">
        <v>38563</v>
      </c>
      <c r="I10617" t="s">
        <v>37037</v>
      </c>
      <c r="J10617" t="s">
        <v>38598</v>
      </c>
    </row>
    <row r="10618" spans="1:10" x14ac:dyDescent="0.45">
      <c r="A10618" t="s">
        <v>32907</v>
      </c>
      <c r="B10618" t="s">
        <v>31461</v>
      </c>
      <c r="C10618" t="s">
        <v>38599</v>
      </c>
      <c r="D10618" t="s">
        <v>37552</v>
      </c>
      <c r="E10618" t="s">
        <v>38551</v>
      </c>
      <c r="F10618" t="s">
        <v>22877</v>
      </c>
      <c r="G10618" t="s">
        <v>23339</v>
      </c>
      <c r="H10618" t="s">
        <v>38563</v>
      </c>
      <c r="I10618" t="s">
        <v>37037</v>
      </c>
      <c r="J10618" t="s">
        <v>38600</v>
      </c>
    </row>
    <row r="10619" spans="1:10" x14ac:dyDescent="0.45">
      <c r="A10619" t="s">
        <v>32907</v>
      </c>
      <c r="B10619" t="s">
        <v>31461</v>
      </c>
      <c r="C10619" t="s">
        <v>38601</v>
      </c>
      <c r="D10619" t="s">
        <v>37552</v>
      </c>
      <c r="E10619" t="s">
        <v>38551</v>
      </c>
      <c r="F10619" t="s">
        <v>22877</v>
      </c>
      <c r="G10619" t="s">
        <v>23339</v>
      </c>
      <c r="H10619" t="s">
        <v>38563</v>
      </c>
      <c r="I10619" t="s">
        <v>37037</v>
      </c>
      <c r="J10619" t="s">
        <v>38602</v>
      </c>
    </row>
    <row r="10620" spans="1:10" x14ac:dyDescent="0.45">
      <c r="A10620" t="s">
        <v>32907</v>
      </c>
      <c r="B10620" t="s">
        <v>31461</v>
      </c>
      <c r="C10620" t="s">
        <v>38603</v>
      </c>
      <c r="D10620" t="s">
        <v>37552</v>
      </c>
      <c r="E10620" t="s">
        <v>38551</v>
      </c>
      <c r="F10620" t="s">
        <v>22877</v>
      </c>
      <c r="G10620" t="s">
        <v>23339</v>
      </c>
      <c r="H10620" t="s">
        <v>38563</v>
      </c>
      <c r="I10620" t="s">
        <v>37037</v>
      </c>
      <c r="J10620" t="s">
        <v>38604</v>
      </c>
    </row>
    <row r="10621" spans="1:10" x14ac:dyDescent="0.45">
      <c r="A10621" t="s">
        <v>32907</v>
      </c>
      <c r="B10621" t="s">
        <v>31461</v>
      </c>
      <c r="C10621" t="s">
        <v>38605</v>
      </c>
      <c r="D10621" t="s">
        <v>37552</v>
      </c>
      <c r="E10621" t="s">
        <v>38551</v>
      </c>
      <c r="F10621" t="s">
        <v>22877</v>
      </c>
      <c r="G10621" t="s">
        <v>23339</v>
      </c>
      <c r="H10621" t="s">
        <v>38563</v>
      </c>
      <c r="I10621" t="s">
        <v>37037</v>
      </c>
      <c r="J10621" t="s">
        <v>38606</v>
      </c>
    </row>
    <row r="10622" spans="1:10" x14ac:dyDescent="0.45">
      <c r="A10622" t="s">
        <v>32907</v>
      </c>
      <c r="B10622" t="s">
        <v>31461</v>
      </c>
      <c r="C10622" t="s">
        <v>38607</v>
      </c>
      <c r="D10622" t="s">
        <v>37552</v>
      </c>
      <c r="E10622" t="s">
        <v>38551</v>
      </c>
      <c r="F10622" t="s">
        <v>22877</v>
      </c>
      <c r="G10622" t="s">
        <v>23339</v>
      </c>
      <c r="H10622" t="s">
        <v>38563</v>
      </c>
      <c r="I10622" t="s">
        <v>37037</v>
      </c>
      <c r="J10622" t="s">
        <v>38608</v>
      </c>
    </row>
    <row r="10623" spans="1:10" x14ac:dyDescent="0.45">
      <c r="A10623" t="s">
        <v>32907</v>
      </c>
      <c r="B10623" t="s">
        <v>31461</v>
      </c>
      <c r="C10623" t="s">
        <v>38609</v>
      </c>
      <c r="D10623" t="s">
        <v>37552</v>
      </c>
      <c r="E10623" t="s">
        <v>38551</v>
      </c>
      <c r="F10623" t="s">
        <v>22877</v>
      </c>
      <c r="G10623" t="s">
        <v>23339</v>
      </c>
      <c r="H10623" t="s">
        <v>38563</v>
      </c>
      <c r="I10623" t="s">
        <v>37037</v>
      </c>
      <c r="J10623" t="s">
        <v>38610</v>
      </c>
    </row>
    <row r="10624" spans="1:10" x14ac:dyDescent="0.45">
      <c r="A10624" t="s">
        <v>32907</v>
      </c>
      <c r="B10624" t="s">
        <v>31461</v>
      </c>
      <c r="C10624" t="s">
        <v>38611</v>
      </c>
      <c r="D10624" t="s">
        <v>37552</v>
      </c>
      <c r="E10624" t="s">
        <v>38551</v>
      </c>
      <c r="F10624" t="s">
        <v>22877</v>
      </c>
      <c r="G10624" t="s">
        <v>23339</v>
      </c>
      <c r="H10624" t="s">
        <v>38563</v>
      </c>
      <c r="I10624" t="s">
        <v>37037</v>
      </c>
      <c r="J10624" t="s">
        <v>38612</v>
      </c>
    </row>
    <row r="10625" spans="1:10" x14ac:dyDescent="0.45">
      <c r="A10625" t="s">
        <v>32907</v>
      </c>
      <c r="B10625" t="s">
        <v>31461</v>
      </c>
      <c r="C10625" t="s">
        <v>38613</v>
      </c>
      <c r="D10625" t="s">
        <v>37552</v>
      </c>
      <c r="E10625" t="s">
        <v>38551</v>
      </c>
      <c r="F10625" t="s">
        <v>22877</v>
      </c>
      <c r="G10625" t="s">
        <v>23339</v>
      </c>
      <c r="H10625" t="s">
        <v>38563</v>
      </c>
      <c r="I10625" t="s">
        <v>37037</v>
      </c>
      <c r="J10625" t="s">
        <v>38614</v>
      </c>
    </row>
    <row r="10626" spans="1:10" x14ac:dyDescent="0.45">
      <c r="A10626" t="s">
        <v>32907</v>
      </c>
      <c r="B10626" t="s">
        <v>31461</v>
      </c>
      <c r="C10626" t="s">
        <v>38615</v>
      </c>
      <c r="D10626" t="s">
        <v>37552</v>
      </c>
      <c r="E10626" t="s">
        <v>38551</v>
      </c>
      <c r="F10626" t="s">
        <v>22877</v>
      </c>
      <c r="G10626" t="s">
        <v>23339</v>
      </c>
      <c r="H10626" t="s">
        <v>38563</v>
      </c>
      <c r="I10626" t="s">
        <v>37037</v>
      </c>
      <c r="J10626" t="s">
        <v>38616</v>
      </c>
    </row>
    <row r="10627" spans="1:10" x14ac:dyDescent="0.45">
      <c r="A10627" t="s">
        <v>32907</v>
      </c>
      <c r="B10627" t="s">
        <v>31461</v>
      </c>
      <c r="C10627" t="s">
        <v>38617</v>
      </c>
      <c r="D10627" t="s">
        <v>37552</v>
      </c>
      <c r="E10627" t="s">
        <v>38551</v>
      </c>
      <c r="F10627" t="s">
        <v>22877</v>
      </c>
      <c r="G10627" t="s">
        <v>23339</v>
      </c>
      <c r="H10627" t="s">
        <v>38563</v>
      </c>
      <c r="I10627" t="s">
        <v>37037</v>
      </c>
      <c r="J10627" t="s">
        <v>38618</v>
      </c>
    </row>
    <row r="10628" spans="1:10" x14ac:dyDescent="0.45">
      <c r="A10628" t="s">
        <v>32907</v>
      </c>
      <c r="B10628" t="s">
        <v>31461</v>
      </c>
      <c r="C10628" t="s">
        <v>38619</v>
      </c>
      <c r="D10628" t="s">
        <v>37552</v>
      </c>
      <c r="E10628" t="s">
        <v>38551</v>
      </c>
      <c r="F10628" t="s">
        <v>22877</v>
      </c>
      <c r="G10628" t="s">
        <v>23339</v>
      </c>
      <c r="H10628" t="s">
        <v>38563</v>
      </c>
      <c r="I10628" t="s">
        <v>37037</v>
      </c>
      <c r="J10628" t="s">
        <v>38620</v>
      </c>
    </row>
    <row r="10629" spans="1:10" x14ac:dyDescent="0.45">
      <c r="A10629" t="s">
        <v>32907</v>
      </c>
      <c r="B10629" t="s">
        <v>31461</v>
      </c>
      <c r="C10629" t="s">
        <v>38621</v>
      </c>
      <c r="D10629" t="s">
        <v>37552</v>
      </c>
      <c r="E10629" t="s">
        <v>38551</v>
      </c>
      <c r="F10629" t="s">
        <v>22877</v>
      </c>
      <c r="G10629" t="s">
        <v>23339</v>
      </c>
      <c r="H10629" t="s">
        <v>38563</v>
      </c>
      <c r="I10629" t="s">
        <v>37037</v>
      </c>
      <c r="J10629" t="s">
        <v>38622</v>
      </c>
    </row>
    <row r="10630" spans="1:10" x14ac:dyDescent="0.45">
      <c r="A10630" t="s">
        <v>32907</v>
      </c>
      <c r="B10630" t="s">
        <v>31461</v>
      </c>
      <c r="C10630" t="s">
        <v>38623</v>
      </c>
      <c r="D10630" t="s">
        <v>37552</v>
      </c>
      <c r="E10630" t="s">
        <v>38551</v>
      </c>
      <c r="F10630" t="s">
        <v>22877</v>
      </c>
      <c r="G10630" t="s">
        <v>23339</v>
      </c>
      <c r="H10630" t="s">
        <v>38563</v>
      </c>
      <c r="I10630" t="s">
        <v>37037</v>
      </c>
      <c r="J10630" t="s">
        <v>38624</v>
      </c>
    </row>
    <row r="10631" spans="1:10" x14ac:dyDescent="0.45">
      <c r="A10631" t="s">
        <v>32907</v>
      </c>
      <c r="B10631" t="s">
        <v>31461</v>
      </c>
      <c r="C10631" t="s">
        <v>38625</v>
      </c>
      <c r="D10631" t="s">
        <v>37552</v>
      </c>
      <c r="E10631" t="s">
        <v>38551</v>
      </c>
      <c r="F10631" t="s">
        <v>22877</v>
      </c>
      <c r="G10631" t="s">
        <v>23339</v>
      </c>
      <c r="H10631" t="s">
        <v>38563</v>
      </c>
      <c r="I10631" t="s">
        <v>37037</v>
      </c>
      <c r="J10631" t="s">
        <v>38626</v>
      </c>
    </row>
    <row r="10632" spans="1:10" x14ac:dyDescent="0.45">
      <c r="A10632" t="s">
        <v>32907</v>
      </c>
      <c r="B10632" t="s">
        <v>31461</v>
      </c>
      <c r="C10632" t="s">
        <v>38627</v>
      </c>
      <c r="D10632" t="s">
        <v>37552</v>
      </c>
      <c r="E10632" t="s">
        <v>38551</v>
      </c>
      <c r="F10632" t="s">
        <v>22877</v>
      </c>
      <c r="G10632" t="s">
        <v>23339</v>
      </c>
      <c r="H10632" t="s">
        <v>38563</v>
      </c>
      <c r="I10632" t="s">
        <v>37037</v>
      </c>
      <c r="J10632" t="s">
        <v>38628</v>
      </c>
    </row>
    <row r="10633" spans="1:10" x14ac:dyDescent="0.45">
      <c r="A10633" t="s">
        <v>32907</v>
      </c>
      <c r="B10633" t="s">
        <v>31461</v>
      </c>
      <c r="C10633" t="s">
        <v>38629</v>
      </c>
      <c r="D10633" t="s">
        <v>37552</v>
      </c>
      <c r="E10633" t="s">
        <v>38551</v>
      </c>
      <c r="F10633" t="s">
        <v>22877</v>
      </c>
      <c r="G10633" t="s">
        <v>23339</v>
      </c>
      <c r="H10633" t="s">
        <v>38563</v>
      </c>
      <c r="I10633" t="s">
        <v>37037</v>
      </c>
      <c r="J10633" t="s">
        <v>38630</v>
      </c>
    </row>
    <row r="10634" spans="1:10" x14ac:dyDescent="0.45">
      <c r="A10634" t="s">
        <v>32907</v>
      </c>
      <c r="B10634" t="s">
        <v>31461</v>
      </c>
      <c r="C10634" t="s">
        <v>38631</v>
      </c>
      <c r="D10634" t="s">
        <v>37552</v>
      </c>
      <c r="E10634" t="s">
        <v>38551</v>
      </c>
      <c r="F10634" t="s">
        <v>22877</v>
      </c>
      <c r="G10634" t="s">
        <v>23339</v>
      </c>
      <c r="H10634" t="s">
        <v>38563</v>
      </c>
      <c r="I10634" t="s">
        <v>37037</v>
      </c>
      <c r="J10634" t="s">
        <v>38632</v>
      </c>
    </row>
    <row r="10635" spans="1:10" x14ac:dyDescent="0.45">
      <c r="A10635" t="s">
        <v>32907</v>
      </c>
      <c r="B10635" t="s">
        <v>31461</v>
      </c>
      <c r="C10635" t="s">
        <v>38633</v>
      </c>
      <c r="D10635" t="s">
        <v>37552</v>
      </c>
      <c r="E10635" t="s">
        <v>38551</v>
      </c>
      <c r="F10635" t="s">
        <v>22877</v>
      </c>
      <c r="G10635" t="s">
        <v>23339</v>
      </c>
      <c r="H10635" t="s">
        <v>38563</v>
      </c>
      <c r="I10635" t="s">
        <v>37037</v>
      </c>
      <c r="J10635" t="s">
        <v>38634</v>
      </c>
    </row>
    <row r="10636" spans="1:10" x14ac:dyDescent="0.45">
      <c r="A10636" t="s">
        <v>32907</v>
      </c>
      <c r="B10636" t="s">
        <v>31461</v>
      </c>
      <c r="C10636" t="s">
        <v>38635</v>
      </c>
      <c r="D10636" t="s">
        <v>37552</v>
      </c>
      <c r="E10636" t="s">
        <v>38551</v>
      </c>
      <c r="F10636" t="s">
        <v>22877</v>
      </c>
      <c r="G10636" t="s">
        <v>23339</v>
      </c>
      <c r="H10636" t="s">
        <v>38563</v>
      </c>
      <c r="I10636" t="s">
        <v>37037</v>
      </c>
      <c r="J10636" t="s">
        <v>38636</v>
      </c>
    </row>
    <row r="10637" spans="1:10" x14ac:dyDescent="0.45">
      <c r="A10637" t="s">
        <v>32907</v>
      </c>
      <c r="B10637" t="s">
        <v>31461</v>
      </c>
      <c r="C10637" t="s">
        <v>38637</v>
      </c>
      <c r="D10637" t="s">
        <v>37552</v>
      </c>
      <c r="E10637" t="s">
        <v>38551</v>
      </c>
      <c r="F10637" t="s">
        <v>22877</v>
      </c>
      <c r="G10637" t="s">
        <v>23339</v>
      </c>
      <c r="H10637" t="s">
        <v>38563</v>
      </c>
      <c r="I10637" t="s">
        <v>37037</v>
      </c>
      <c r="J10637" t="s">
        <v>38638</v>
      </c>
    </row>
    <row r="10638" spans="1:10" x14ac:dyDescent="0.45">
      <c r="A10638" t="s">
        <v>32907</v>
      </c>
      <c r="B10638" t="s">
        <v>31461</v>
      </c>
      <c r="C10638" t="s">
        <v>38639</v>
      </c>
      <c r="D10638" t="s">
        <v>37552</v>
      </c>
      <c r="E10638" t="s">
        <v>38551</v>
      </c>
      <c r="F10638" t="s">
        <v>22877</v>
      </c>
      <c r="G10638" t="s">
        <v>23339</v>
      </c>
      <c r="H10638" t="s">
        <v>38563</v>
      </c>
      <c r="I10638" t="s">
        <v>37037</v>
      </c>
      <c r="J10638" t="s">
        <v>38640</v>
      </c>
    </row>
    <row r="10639" spans="1:10" x14ac:dyDescent="0.45">
      <c r="A10639" t="s">
        <v>32907</v>
      </c>
      <c r="B10639" t="s">
        <v>31461</v>
      </c>
      <c r="C10639" t="s">
        <v>38641</v>
      </c>
      <c r="D10639" t="s">
        <v>37552</v>
      </c>
      <c r="E10639" t="s">
        <v>38551</v>
      </c>
      <c r="F10639" t="s">
        <v>22877</v>
      </c>
      <c r="G10639" t="s">
        <v>23339</v>
      </c>
      <c r="H10639" t="s">
        <v>38563</v>
      </c>
      <c r="I10639" t="s">
        <v>37037</v>
      </c>
      <c r="J10639" t="s">
        <v>38642</v>
      </c>
    </row>
    <row r="10640" spans="1:10" x14ac:dyDescent="0.45">
      <c r="A10640" t="s">
        <v>32907</v>
      </c>
      <c r="B10640" t="s">
        <v>31461</v>
      </c>
      <c r="C10640" t="s">
        <v>38643</v>
      </c>
      <c r="D10640" t="s">
        <v>37552</v>
      </c>
      <c r="E10640" t="s">
        <v>38551</v>
      </c>
      <c r="F10640" t="s">
        <v>22877</v>
      </c>
      <c r="G10640" t="s">
        <v>23339</v>
      </c>
      <c r="H10640" t="s">
        <v>38563</v>
      </c>
      <c r="I10640" t="s">
        <v>37037</v>
      </c>
      <c r="J10640" t="s">
        <v>38644</v>
      </c>
    </row>
    <row r="10641" spans="1:10" x14ac:dyDescent="0.45">
      <c r="A10641" t="s">
        <v>32907</v>
      </c>
      <c r="B10641" t="s">
        <v>31461</v>
      </c>
      <c r="C10641" t="s">
        <v>38645</v>
      </c>
      <c r="D10641" t="s">
        <v>37552</v>
      </c>
      <c r="E10641" t="s">
        <v>38551</v>
      </c>
      <c r="F10641" t="s">
        <v>22877</v>
      </c>
      <c r="G10641" t="s">
        <v>23339</v>
      </c>
      <c r="H10641" t="s">
        <v>38563</v>
      </c>
      <c r="I10641" t="s">
        <v>37037</v>
      </c>
      <c r="J10641" t="s">
        <v>38646</v>
      </c>
    </row>
    <row r="10642" spans="1:10" x14ac:dyDescent="0.45">
      <c r="A10642" t="s">
        <v>32907</v>
      </c>
      <c r="B10642" t="s">
        <v>31461</v>
      </c>
      <c r="C10642" t="s">
        <v>38647</v>
      </c>
      <c r="D10642" t="s">
        <v>37552</v>
      </c>
      <c r="E10642" t="s">
        <v>38551</v>
      </c>
      <c r="F10642" t="s">
        <v>22877</v>
      </c>
      <c r="G10642" t="s">
        <v>23339</v>
      </c>
      <c r="H10642" t="s">
        <v>38563</v>
      </c>
      <c r="I10642" t="s">
        <v>37037</v>
      </c>
      <c r="J10642" t="s">
        <v>38648</v>
      </c>
    </row>
    <row r="10643" spans="1:10" x14ac:dyDescent="0.45">
      <c r="A10643" t="s">
        <v>32907</v>
      </c>
      <c r="B10643" t="s">
        <v>31461</v>
      </c>
      <c r="C10643" t="s">
        <v>38649</v>
      </c>
      <c r="D10643" t="s">
        <v>37552</v>
      </c>
      <c r="E10643" t="s">
        <v>38551</v>
      </c>
      <c r="F10643" t="s">
        <v>22877</v>
      </c>
      <c r="G10643" t="s">
        <v>23339</v>
      </c>
      <c r="H10643" t="s">
        <v>38563</v>
      </c>
      <c r="I10643" t="s">
        <v>37037</v>
      </c>
      <c r="J10643" t="s">
        <v>38650</v>
      </c>
    </row>
    <row r="10644" spans="1:10" x14ac:dyDescent="0.45">
      <c r="A10644" t="s">
        <v>32907</v>
      </c>
      <c r="B10644" t="s">
        <v>31461</v>
      </c>
      <c r="C10644" t="s">
        <v>38651</v>
      </c>
      <c r="D10644" t="s">
        <v>37552</v>
      </c>
      <c r="E10644" t="s">
        <v>38551</v>
      </c>
      <c r="F10644" t="s">
        <v>22877</v>
      </c>
      <c r="G10644" t="s">
        <v>23339</v>
      </c>
      <c r="H10644" t="s">
        <v>38563</v>
      </c>
      <c r="I10644" t="s">
        <v>37037</v>
      </c>
      <c r="J10644" t="s">
        <v>38652</v>
      </c>
    </row>
    <row r="10645" spans="1:10" x14ac:dyDescent="0.45">
      <c r="A10645" t="s">
        <v>32907</v>
      </c>
      <c r="B10645" t="s">
        <v>31461</v>
      </c>
      <c r="C10645" t="s">
        <v>38653</v>
      </c>
      <c r="D10645" t="s">
        <v>37552</v>
      </c>
      <c r="E10645" t="s">
        <v>38551</v>
      </c>
      <c r="F10645" t="s">
        <v>22877</v>
      </c>
      <c r="G10645" t="s">
        <v>23339</v>
      </c>
      <c r="H10645" t="s">
        <v>38563</v>
      </c>
      <c r="I10645" t="s">
        <v>37037</v>
      </c>
      <c r="J10645" t="s">
        <v>38654</v>
      </c>
    </row>
    <row r="10646" spans="1:10" x14ac:dyDescent="0.45">
      <c r="A10646" t="s">
        <v>32907</v>
      </c>
      <c r="B10646" t="s">
        <v>31461</v>
      </c>
      <c r="C10646" t="s">
        <v>38655</v>
      </c>
      <c r="D10646" t="s">
        <v>37552</v>
      </c>
      <c r="E10646" t="s">
        <v>38551</v>
      </c>
      <c r="F10646" t="s">
        <v>22877</v>
      </c>
      <c r="G10646" t="s">
        <v>23339</v>
      </c>
      <c r="H10646" t="s">
        <v>38563</v>
      </c>
      <c r="I10646" t="s">
        <v>37037</v>
      </c>
      <c r="J10646" t="s">
        <v>38656</v>
      </c>
    </row>
    <row r="10647" spans="1:10" x14ac:dyDescent="0.45">
      <c r="A10647" t="s">
        <v>32907</v>
      </c>
      <c r="B10647" t="s">
        <v>31461</v>
      </c>
      <c r="C10647" t="s">
        <v>38657</v>
      </c>
      <c r="D10647" t="s">
        <v>37552</v>
      </c>
      <c r="E10647" t="s">
        <v>38551</v>
      </c>
      <c r="F10647" t="s">
        <v>22877</v>
      </c>
      <c r="G10647" t="s">
        <v>23339</v>
      </c>
      <c r="H10647" t="s">
        <v>38563</v>
      </c>
      <c r="I10647" t="s">
        <v>37037</v>
      </c>
      <c r="J10647" t="s">
        <v>38658</v>
      </c>
    </row>
    <row r="10648" spans="1:10" x14ac:dyDescent="0.45">
      <c r="A10648" t="s">
        <v>32907</v>
      </c>
      <c r="B10648" t="s">
        <v>31461</v>
      </c>
      <c r="C10648" t="s">
        <v>38659</v>
      </c>
      <c r="D10648" t="s">
        <v>37552</v>
      </c>
      <c r="E10648" t="s">
        <v>38551</v>
      </c>
      <c r="F10648" t="s">
        <v>22877</v>
      </c>
      <c r="G10648" t="s">
        <v>23339</v>
      </c>
      <c r="H10648" t="s">
        <v>38563</v>
      </c>
      <c r="I10648" t="s">
        <v>37037</v>
      </c>
      <c r="J10648" t="s">
        <v>38660</v>
      </c>
    </row>
    <row r="10649" spans="1:10" x14ac:dyDescent="0.45">
      <c r="A10649" t="s">
        <v>32907</v>
      </c>
      <c r="B10649" t="s">
        <v>31461</v>
      </c>
      <c r="C10649" t="s">
        <v>38661</v>
      </c>
      <c r="D10649" t="s">
        <v>37552</v>
      </c>
      <c r="E10649" t="s">
        <v>38551</v>
      </c>
      <c r="F10649" t="s">
        <v>22877</v>
      </c>
      <c r="G10649" t="s">
        <v>23339</v>
      </c>
      <c r="H10649" t="s">
        <v>38563</v>
      </c>
      <c r="I10649" t="s">
        <v>37037</v>
      </c>
      <c r="J10649" t="s">
        <v>38662</v>
      </c>
    </row>
    <row r="10650" spans="1:10" x14ac:dyDescent="0.45">
      <c r="A10650" t="s">
        <v>32907</v>
      </c>
      <c r="B10650" t="s">
        <v>31461</v>
      </c>
      <c r="C10650" t="s">
        <v>38663</v>
      </c>
      <c r="D10650" t="s">
        <v>37552</v>
      </c>
      <c r="E10650" t="s">
        <v>38551</v>
      </c>
      <c r="F10650" t="s">
        <v>22877</v>
      </c>
      <c r="G10650" t="s">
        <v>23339</v>
      </c>
      <c r="H10650" t="s">
        <v>38563</v>
      </c>
      <c r="I10650" t="s">
        <v>37037</v>
      </c>
      <c r="J10650" t="s">
        <v>38664</v>
      </c>
    </row>
    <row r="10651" spans="1:10" x14ac:dyDescent="0.45">
      <c r="A10651" t="s">
        <v>32907</v>
      </c>
      <c r="B10651" t="s">
        <v>31461</v>
      </c>
      <c r="C10651" t="s">
        <v>38665</v>
      </c>
      <c r="D10651" t="s">
        <v>37552</v>
      </c>
      <c r="E10651" t="s">
        <v>38551</v>
      </c>
      <c r="F10651" t="s">
        <v>22877</v>
      </c>
      <c r="G10651" t="s">
        <v>23339</v>
      </c>
      <c r="H10651" t="s">
        <v>38563</v>
      </c>
      <c r="I10651" t="s">
        <v>37037</v>
      </c>
      <c r="J10651" t="s">
        <v>38666</v>
      </c>
    </row>
    <row r="10652" spans="1:10" x14ac:dyDescent="0.45">
      <c r="A10652" t="s">
        <v>32907</v>
      </c>
      <c r="B10652" t="s">
        <v>31461</v>
      </c>
      <c r="C10652" t="s">
        <v>38667</v>
      </c>
      <c r="D10652" t="s">
        <v>37552</v>
      </c>
      <c r="E10652" t="s">
        <v>38551</v>
      </c>
      <c r="F10652" t="s">
        <v>22877</v>
      </c>
      <c r="G10652" t="s">
        <v>23339</v>
      </c>
      <c r="H10652" t="s">
        <v>38563</v>
      </c>
      <c r="I10652" t="s">
        <v>37037</v>
      </c>
      <c r="J10652" t="s">
        <v>38668</v>
      </c>
    </row>
    <row r="10653" spans="1:10" x14ac:dyDescent="0.45">
      <c r="A10653" t="s">
        <v>32907</v>
      </c>
      <c r="B10653" t="s">
        <v>31461</v>
      </c>
      <c r="C10653" t="s">
        <v>38669</v>
      </c>
      <c r="D10653" t="s">
        <v>37552</v>
      </c>
      <c r="E10653" t="s">
        <v>38551</v>
      </c>
      <c r="F10653" t="s">
        <v>22877</v>
      </c>
      <c r="G10653" t="s">
        <v>23339</v>
      </c>
      <c r="H10653" t="s">
        <v>38563</v>
      </c>
      <c r="I10653" t="s">
        <v>37037</v>
      </c>
      <c r="J10653" t="s">
        <v>38670</v>
      </c>
    </row>
    <row r="10654" spans="1:10" x14ac:dyDescent="0.45">
      <c r="A10654" t="s">
        <v>32907</v>
      </c>
      <c r="B10654" t="s">
        <v>31461</v>
      </c>
      <c r="C10654" t="s">
        <v>38671</v>
      </c>
      <c r="D10654" t="s">
        <v>37552</v>
      </c>
      <c r="E10654" t="s">
        <v>38551</v>
      </c>
      <c r="F10654" t="s">
        <v>22877</v>
      </c>
      <c r="G10654" t="s">
        <v>23339</v>
      </c>
      <c r="H10654" t="s">
        <v>38563</v>
      </c>
      <c r="I10654" t="s">
        <v>37037</v>
      </c>
      <c r="J10654" t="s">
        <v>38672</v>
      </c>
    </row>
    <row r="10655" spans="1:10" x14ac:dyDescent="0.45">
      <c r="A10655" t="s">
        <v>32907</v>
      </c>
      <c r="B10655" t="s">
        <v>31461</v>
      </c>
      <c r="C10655" t="s">
        <v>38673</v>
      </c>
      <c r="D10655" t="s">
        <v>37552</v>
      </c>
      <c r="E10655" t="s">
        <v>38551</v>
      </c>
      <c r="F10655" t="s">
        <v>22877</v>
      </c>
      <c r="G10655" t="s">
        <v>23339</v>
      </c>
      <c r="H10655" t="s">
        <v>38563</v>
      </c>
      <c r="I10655" t="s">
        <v>37037</v>
      </c>
      <c r="J10655" t="s">
        <v>38674</v>
      </c>
    </row>
    <row r="10656" spans="1:10" x14ac:dyDescent="0.45">
      <c r="A10656" t="s">
        <v>32907</v>
      </c>
      <c r="B10656" t="s">
        <v>31461</v>
      </c>
      <c r="C10656" t="s">
        <v>38675</v>
      </c>
      <c r="D10656" t="s">
        <v>37552</v>
      </c>
      <c r="E10656" t="s">
        <v>38551</v>
      </c>
      <c r="F10656" t="s">
        <v>22877</v>
      </c>
      <c r="G10656" t="s">
        <v>23339</v>
      </c>
      <c r="H10656" t="s">
        <v>38563</v>
      </c>
      <c r="I10656" t="s">
        <v>37037</v>
      </c>
      <c r="J10656" t="s">
        <v>38676</v>
      </c>
    </row>
    <row r="10657" spans="1:10" x14ac:dyDescent="0.45">
      <c r="A10657" t="s">
        <v>32907</v>
      </c>
      <c r="B10657" t="s">
        <v>31461</v>
      </c>
      <c r="C10657" t="s">
        <v>38677</v>
      </c>
      <c r="D10657" t="s">
        <v>37552</v>
      </c>
      <c r="E10657" t="s">
        <v>38551</v>
      </c>
      <c r="F10657" t="s">
        <v>22877</v>
      </c>
      <c r="G10657" t="s">
        <v>23339</v>
      </c>
      <c r="H10657" t="s">
        <v>38563</v>
      </c>
      <c r="I10657" t="s">
        <v>37037</v>
      </c>
      <c r="J10657" t="s">
        <v>38678</v>
      </c>
    </row>
    <row r="10658" spans="1:10" x14ac:dyDescent="0.45">
      <c r="A10658" t="s">
        <v>32907</v>
      </c>
      <c r="B10658" t="s">
        <v>31461</v>
      </c>
      <c r="C10658" t="s">
        <v>38679</v>
      </c>
      <c r="D10658" t="s">
        <v>37552</v>
      </c>
      <c r="E10658" t="s">
        <v>38551</v>
      </c>
      <c r="F10658" t="s">
        <v>22877</v>
      </c>
      <c r="G10658" t="s">
        <v>23339</v>
      </c>
      <c r="H10658" t="s">
        <v>38563</v>
      </c>
      <c r="I10658" t="s">
        <v>37037</v>
      </c>
      <c r="J10658" t="s">
        <v>38680</v>
      </c>
    </row>
    <row r="10659" spans="1:10" x14ac:dyDescent="0.45">
      <c r="A10659" t="s">
        <v>32907</v>
      </c>
      <c r="B10659" t="s">
        <v>31461</v>
      </c>
      <c r="C10659" t="s">
        <v>38681</v>
      </c>
      <c r="D10659" t="s">
        <v>37552</v>
      </c>
      <c r="E10659" t="s">
        <v>38551</v>
      </c>
      <c r="F10659" t="s">
        <v>22877</v>
      </c>
      <c r="G10659" t="s">
        <v>23339</v>
      </c>
      <c r="H10659" t="s">
        <v>38563</v>
      </c>
      <c r="I10659" t="s">
        <v>37037</v>
      </c>
      <c r="J10659" t="s">
        <v>38682</v>
      </c>
    </row>
    <row r="10660" spans="1:10" x14ac:dyDescent="0.45">
      <c r="A10660" t="s">
        <v>32907</v>
      </c>
      <c r="B10660" t="s">
        <v>31461</v>
      </c>
      <c r="C10660" t="s">
        <v>38683</v>
      </c>
      <c r="D10660" t="s">
        <v>37552</v>
      </c>
      <c r="E10660" t="s">
        <v>38551</v>
      </c>
      <c r="F10660" t="s">
        <v>22877</v>
      </c>
      <c r="G10660" t="s">
        <v>23339</v>
      </c>
      <c r="H10660" t="s">
        <v>38563</v>
      </c>
      <c r="I10660" t="s">
        <v>37037</v>
      </c>
      <c r="J10660" t="s">
        <v>38684</v>
      </c>
    </row>
    <row r="10661" spans="1:10" x14ac:dyDescent="0.45">
      <c r="A10661" t="s">
        <v>32907</v>
      </c>
      <c r="B10661" t="s">
        <v>31461</v>
      </c>
      <c r="C10661" t="s">
        <v>38685</v>
      </c>
      <c r="D10661" t="s">
        <v>37552</v>
      </c>
      <c r="E10661" t="s">
        <v>38551</v>
      </c>
      <c r="F10661" t="s">
        <v>22877</v>
      </c>
      <c r="G10661" t="s">
        <v>23339</v>
      </c>
      <c r="H10661" t="s">
        <v>38563</v>
      </c>
      <c r="I10661" t="s">
        <v>37037</v>
      </c>
      <c r="J10661" t="s">
        <v>38686</v>
      </c>
    </row>
    <row r="10662" spans="1:10" x14ac:dyDescent="0.45">
      <c r="A10662" t="s">
        <v>32907</v>
      </c>
      <c r="B10662" t="s">
        <v>31461</v>
      </c>
      <c r="C10662" t="s">
        <v>38687</v>
      </c>
      <c r="D10662" t="s">
        <v>37552</v>
      </c>
      <c r="E10662" t="s">
        <v>38551</v>
      </c>
      <c r="F10662" t="s">
        <v>22877</v>
      </c>
      <c r="G10662" t="s">
        <v>23339</v>
      </c>
      <c r="H10662" t="s">
        <v>38563</v>
      </c>
      <c r="I10662" t="s">
        <v>37037</v>
      </c>
      <c r="J10662" t="s">
        <v>38688</v>
      </c>
    </row>
    <row r="10663" spans="1:10" x14ac:dyDescent="0.45">
      <c r="A10663" t="s">
        <v>32907</v>
      </c>
      <c r="B10663" t="s">
        <v>31461</v>
      </c>
      <c r="C10663" t="s">
        <v>38689</v>
      </c>
      <c r="D10663" t="s">
        <v>37552</v>
      </c>
      <c r="E10663" t="s">
        <v>38551</v>
      </c>
      <c r="F10663" t="s">
        <v>22877</v>
      </c>
      <c r="G10663" t="s">
        <v>23339</v>
      </c>
      <c r="H10663" t="s">
        <v>38563</v>
      </c>
      <c r="I10663" t="s">
        <v>37037</v>
      </c>
      <c r="J10663" t="s">
        <v>38690</v>
      </c>
    </row>
    <row r="10664" spans="1:10" x14ac:dyDescent="0.45">
      <c r="A10664" t="s">
        <v>32907</v>
      </c>
      <c r="B10664" t="s">
        <v>31461</v>
      </c>
      <c r="C10664" t="s">
        <v>38691</v>
      </c>
      <c r="D10664" t="s">
        <v>37552</v>
      </c>
      <c r="E10664" t="s">
        <v>38551</v>
      </c>
      <c r="F10664" t="s">
        <v>22877</v>
      </c>
      <c r="G10664" t="s">
        <v>23339</v>
      </c>
      <c r="H10664" t="s">
        <v>38563</v>
      </c>
      <c r="I10664" t="s">
        <v>37037</v>
      </c>
      <c r="J10664" t="s">
        <v>38692</v>
      </c>
    </row>
    <row r="10665" spans="1:10" x14ac:dyDescent="0.45">
      <c r="A10665" t="s">
        <v>32907</v>
      </c>
      <c r="B10665" t="s">
        <v>31461</v>
      </c>
      <c r="C10665" t="s">
        <v>38693</v>
      </c>
      <c r="D10665" t="s">
        <v>37552</v>
      </c>
      <c r="E10665" t="s">
        <v>38551</v>
      </c>
      <c r="F10665" t="s">
        <v>22877</v>
      </c>
      <c r="G10665" t="s">
        <v>23339</v>
      </c>
      <c r="H10665" t="s">
        <v>38563</v>
      </c>
      <c r="I10665" t="s">
        <v>37037</v>
      </c>
      <c r="J10665" t="s">
        <v>38694</v>
      </c>
    </row>
    <row r="10666" spans="1:10" x14ac:dyDescent="0.45">
      <c r="A10666" t="s">
        <v>32907</v>
      </c>
      <c r="B10666" t="s">
        <v>31461</v>
      </c>
      <c r="C10666" t="s">
        <v>38695</v>
      </c>
      <c r="D10666" t="s">
        <v>37552</v>
      </c>
      <c r="E10666" t="s">
        <v>38551</v>
      </c>
      <c r="F10666" t="s">
        <v>22877</v>
      </c>
      <c r="G10666" t="s">
        <v>23339</v>
      </c>
      <c r="H10666" t="s">
        <v>38563</v>
      </c>
      <c r="I10666" t="s">
        <v>37037</v>
      </c>
      <c r="J10666" t="s">
        <v>38696</v>
      </c>
    </row>
    <row r="10667" spans="1:10" x14ac:dyDescent="0.45">
      <c r="A10667" t="s">
        <v>32907</v>
      </c>
      <c r="B10667" t="s">
        <v>31461</v>
      </c>
      <c r="C10667" t="s">
        <v>38697</v>
      </c>
      <c r="D10667" t="s">
        <v>37552</v>
      </c>
      <c r="E10667" t="s">
        <v>38551</v>
      </c>
      <c r="F10667" t="s">
        <v>22877</v>
      </c>
      <c r="G10667" t="s">
        <v>23339</v>
      </c>
      <c r="H10667" t="s">
        <v>38563</v>
      </c>
      <c r="I10667" t="s">
        <v>37037</v>
      </c>
      <c r="J10667" t="s">
        <v>38698</v>
      </c>
    </row>
    <row r="10668" spans="1:10" x14ac:dyDescent="0.45">
      <c r="A10668" t="s">
        <v>32907</v>
      </c>
      <c r="B10668" t="s">
        <v>31461</v>
      </c>
      <c r="C10668" t="s">
        <v>38699</v>
      </c>
      <c r="D10668" t="s">
        <v>37552</v>
      </c>
      <c r="E10668" t="s">
        <v>38551</v>
      </c>
      <c r="F10668" t="s">
        <v>22877</v>
      </c>
      <c r="G10668" t="s">
        <v>23339</v>
      </c>
      <c r="H10668" t="s">
        <v>38563</v>
      </c>
      <c r="I10668" t="s">
        <v>37037</v>
      </c>
      <c r="J10668" t="s">
        <v>38700</v>
      </c>
    </row>
    <row r="10669" spans="1:10" x14ac:dyDescent="0.45">
      <c r="A10669" t="s">
        <v>32907</v>
      </c>
      <c r="B10669" t="s">
        <v>31461</v>
      </c>
      <c r="C10669" t="s">
        <v>38701</v>
      </c>
      <c r="D10669" t="s">
        <v>37552</v>
      </c>
      <c r="E10669" t="s">
        <v>38551</v>
      </c>
      <c r="F10669" t="s">
        <v>22877</v>
      </c>
      <c r="G10669" t="s">
        <v>23339</v>
      </c>
      <c r="H10669" t="s">
        <v>38563</v>
      </c>
      <c r="I10669" t="s">
        <v>37037</v>
      </c>
      <c r="J10669" t="s">
        <v>38702</v>
      </c>
    </row>
    <row r="10670" spans="1:10" x14ac:dyDescent="0.45">
      <c r="A10670" t="s">
        <v>32907</v>
      </c>
      <c r="B10670" t="s">
        <v>31461</v>
      </c>
      <c r="C10670" t="s">
        <v>38703</v>
      </c>
      <c r="D10670" t="s">
        <v>37552</v>
      </c>
      <c r="E10670" t="s">
        <v>38551</v>
      </c>
      <c r="F10670" t="s">
        <v>22877</v>
      </c>
      <c r="G10670" t="s">
        <v>23339</v>
      </c>
      <c r="H10670" t="s">
        <v>38563</v>
      </c>
      <c r="I10670" t="s">
        <v>37037</v>
      </c>
      <c r="J10670" t="s">
        <v>38704</v>
      </c>
    </row>
    <row r="10671" spans="1:10" x14ac:dyDescent="0.45">
      <c r="A10671" t="s">
        <v>32907</v>
      </c>
      <c r="B10671" t="s">
        <v>31461</v>
      </c>
      <c r="C10671" t="s">
        <v>38705</v>
      </c>
      <c r="D10671" t="s">
        <v>37552</v>
      </c>
      <c r="E10671" t="s">
        <v>38551</v>
      </c>
      <c r="F10671" t="s">
        <v>22877</v>
      </c>
      <c r="G10671" t="s">
        <v>23339</v>
      </c>
      <c r="H10671" t="s">
        <v>38563</v>
      </c>
      <c r="I10671" t="s">
        <v>37037</v>
      </c>
      <c r="J10671" t="s">
        <v>38706</v>
      </c>
    </row>
    <row r="10672" spans="1:10" x14ac:dyDescent="0.45">
      <c r="A10672" t="s">
        <v>32907</v>
      </c>
      <c r="B10672" t="s">
        <v>31461</v>
      </c>
      <c r="C10672" t="s">
        <v>38707</v>
      </c>
      <c r="D10672" t="s">
        <v>37552</v>
      </c>
      <c r="E10672" t="s">
        <v>38551</v>
      </c>
      <c r="F10672" t="s">
        <v>22877</v>
      </c>
      <c r="G10672" t="s">
        <v>23339</v>
      </c>
      <c r="H10672" t="s">
        <v>38563</v>
      </c>
      <c r="I10672" t="s">
        <v>37037</v>
      </c>
      <c r="J10672" t="s">
        <v>38708</v>
      </c>
    </row>
    <row r="10673" spans="1:10" x14ac:dyDescent="0.45">
      <c r="A10673" t="s">
        <v>32907</v>
      </c>
      <c r="B10673" t="s">
        <v>31461</v>
      </c>
      <c r="C10673" t="s">
        <v>38709</v>
      </c>
      <c r="D10673" t="s">
        <v>37552</v>
      </c>
      <c r="E10673" t="s">
        <v>38551</v>
      </c>
      <c r="F10673" t="s">
        <v>22877</v>
      </c>
      <c r="G10673" t="s">
        <v>23339</v>
      </c>
      <c r="H10673" t="s">
        <v>38563</v>
      </c>
      <c r="I10673" t="s">
        <v>37037</v>
      </c>
      <c r="J10673" t="s">
        <v>38710</v>
      </c>
    </row>
    <row r="10674" spans="1:10" x14ac:dyDescent="0.45">
      <c r="A10674" t="s">
        <v>32907</v>
      </c>
      <c r="B10674" t="s">
        <v>31461</v>
      </c>
      <c r="C10674" t="s">
        <v>38711</v>
      </c>
      <c r="D10674" t="s">
        <v>37552</v>
      </c>
      <c r="E10674" t="s">
        <v>38551</v>
      </c>
      <c r="F10674" t="s">
        <v>22877</v>
      </c>
      <c r="G10674" t="s">
        <v>23339</v>
      </c>
      <c r="H10674" t="s">
        <v>38563</v>
      </c>
      <c r="I10674" t="s">
        <v>37037</v>
      </c>
      <c r="J10674" t="s">
        <v>38712</v>
      </c>
    </row>
    <row r="10675" spans="1:10" x14ac:dyDescent="0.45">
      <c r="A10675" t="s">
        <v>32907</v>
      </c>
      <c r="B10675" t="s">
        <v>31461</v>
      </c>
      <c r="C10675" t="s">
        <v>38713</v>
      </c>
      <c r="D10675" t="s">
        <v>37552</v>
      </c>
      <c r="E10675" t="s">
        <v>38551</v>
      </c>
      <c r="F10675" t="s">
        <v>22877</v>
      </c>
      <c r="G10675" t="s">
        <v>23339</v>
      </c>
      <c r="H10675" t="s">
        <v>38563</v>
      </c>
      <c r="I10675" t="s">
        <v>37037</v>
      </c>
      <c r="J10675" t="s">
        <v>38714</v>
      </c>
    </row>
    <row r="10676" spans="1:10" x14ac:dyDescent="0.45">
      <c r="A10676" t="s">
        <v>32907</v>
      </c>
      <c r="B10676" t="s">
        <v>31461</v>
      </c>
      <c r="C10676" t="s">
        <v>38715</v>
      </c>
      <c r="D10676" t="s">
        <v>37552</v>
      </c>
      <c r="E10676" t="s">
        <v>38551</v>
      </c>
      <c r="F10676" t="s">
        <v>22877</v>
      </c>
      <c r="G10676" t="s">
        <v>23339</v>
      </c>
      <c r="H10676" t="s">
        <v>38563</v>
      </c>
      <c r="I10676" t="s">
        <v>37037</v>
      </c>
      <c r="J10676" t="s">
        <v>38716</v>
      </c>
    </row>
    <row r="10677" spans="1:10" x14ac:dyDescent="0.45">
      <c r="A10677" t="s">
        <v>32907</v>
      </c>
      <c r="B10677" t="s">
        <v>31461</v>
      </c>
      <c r="C10677" t="s">
        <v>38717</v>
      </c>
      <c r="D10677" t="s">
        <v>37552</v>
      </c>
      <c r="E10677" t="s">
        <v>38551</v>
      </c>
      <c r="F10677" t="s">
        <v>22877</v>
      </c>
      <c r="G10677" t="s">
        <v>23339</v>
      </c>
      <c r="H10677" t="s">
        <v>38563</v>
      </c>
      <c r="I10677" t="s">
        <v>37037</v>
      </c>
      <c r="J10677" t="s">
        <v>38718</v>
      </c>
    </row>
    <row r="10678" spans="1:10" x14ac:dyDescent="0.45">
      <c r="A10678" t="s">
        <v>32907</v>
      </c>
      <c r="B10678" t="s">
        <v>31461</v>
      </c>
      <c r="C10678" t="s">
        <v>38719</v>
      </c>
      <c r="D10678" t="s">
        <v>37552</v>
      </c>
      <c r="E10678" t="s">
        <v>38551</v>
      </c>
      <c r="F10678" t="s">
        <v>22877</v>
      </c>
      <c r="G10678" t="s">
        <v>23339</v>
      </c>
      <c r="H10678" t="s">
        <v>38563</v>
      </c>
      <c r="I10678" t="s">
        <v>37037</v>
      </c>
      <c r="J10678" t="s">
        <v>38720</v>
      </c>
    </row>
    <row r="10679" spans="1:10" x14ac:dyDescent="0.45">
      <c r="A10679" t="s">
        <v>32907</v>
      </c>
      <c r="B10679" t="s">
        <v>31461</v>
      </c>
      <c r="C10679" t="s">
        <v>38721</v>
      </c>
      <c r="D10679" t="s">
        <v>37552</v>
      </c>
      <c r="E10679" t="s">
        <v>38551</v>
      </c>
      <c r="F10679" t="s">
        <v>22877</v>
      </c>
      <c r="G10679" t="s">
        <v>23339</v>
      </c>
      <c r="H10679" t="s">
        <v>38563</v>
      </c>
      <c r="I10679" t="s">
        <v>37037</v>
      </c>
      <c r="J10679" t="s">
        <v>38722</v>
      </c>
    </row>
    <row r="10680" spans="1:10" x14ac:dyDescent="0.45">
      <c r="A10680" t="s">
        <v>32907</v>
      </c>
      <c r="B10680" t="s">
        <v>31461</v>
      </c>
      <c r="C10680" t="s">
        <v>38723</v>
      </c>
      <c r="D10680" t="s">
        <v>37552</v>
      </c>
      <c r="E10680" t="s">
        <v>38551</v>
      </c>
      <c r="F10680" t="s">
        <v>22877</v>
      </c>
      <c r="G10680" t="s">
        <v>23339</v>
      </c>
      <c r="H10680" t="s">
        <v>38563</v>
      </c>
      <c r="I10680" t="s">
        <v>37037</v>
      </c>
      <c r="J10680" t="s">
        <v>38724</v>
      </c>
    </row>
    <row r="10681" spans="1:10" x14ac:dyDescent="0.45">
      <c r="A10681" t="s">
        <v>32907</v>
      </c>
      <c r="B10681" t="s">
        <v>31461</v>
      </c>
      <c r="C10681" t="s">
        <v>38725</v>
      </c>
      <c r="D10681" t="s">
        <v>37552</v>
      </c>
      <c r="E10681" t="s">
        <v>38551</v>
      </c>
      <c r="F10681" t="s">
        <v>22877</v>
      </c>
      <c r="G10681" t="s">
        <v>23339</v>
      </c>
      <c r="H10681" t="s">
        <v>38563</v>
      </c>
      <c r="I10681" t="s">
        <v>37037</v>
      </c>
      <c r="J10681" t="s">
        <v>38726</v>
      </c>
    </row>
    <row r="10682" spans="1:10" x14ac:dyDescent="0.45">
      <c r="A10682" t="s">
        <v>32907</v>
      </c>
      <c r="B10682" t="s">
        <v>31461</v>
      </c>
      <c r="C10682" t="s">
        <v>38727</v>
      </c>
      <c r="D10682" t="s">
        <v>37552</v>
      </c>
      <c r="E10682" t="s">
        <v>38551</v>
      </c>
      <c r="F10682" t="s">
        <v>22877</v>
      </c>
      <c r="G10682" t="s">
        <v>23339</v>
      </c>
      <c r="H10682" t="s">
        <v>38563</v>
      </c>
      <c r="I10682" t="s">
        <v>37037</v>
      </c>
      <c r="J10682" t="s">
        <v>38728</v>
      </c>
    </row>
    <row r="10683" spans="1:10" x14ac:dyDescent="0.45">
      <c r="A10683" t="s">
        <v>32907</v>
      </c>
      <c r="B10683" t="s">
        <v>31461</v>
      </c>
      <c r="C10683" t="s">
        <v>38729</v>
      </c>
      <c r="D10683" t="s">
        <v>37552</v>
      </c>
      <c r="E10683" t="s">
        <v>38551</v>
      </c>
      <c r="F10683" t="s">
        <v>22877</v>
      </c>
      <c r="G10683" t="s">
        <v>23339</v>
      </c>
      <c r="H10683" t="s">
        <v>38563</v>
      </c>
      <c r="I10683" t="s">
        <v>37037</v>
      </c>
      <c r="J10683" t="s">
        <v>38730</v>
      </c>
    </row>
    <row r="10684" spans="1:10" x14ac:dyDescent="0.45">
      <c r="A10684" t="s">
        <v>32907</v>
      </c>
      <c r="B10684" t="s">
        <v>31461</v>
      </c>
      <c r="C10684" t="s">
        <v>38731</v>
      </c>
      <c r="D10684" t="s">
        <v>37552</v>
      </c>
      <c r="E10684" t="s">
        <v>38551</v>
      </c>
      <c r="F10684" t="s">
        <v>22877</v>
      </c>
      <c r="G10684" t="s">
        <v>23339</v>
      </c>
      <c r="H10684" t="s">
        <v>38563</v>
      </c>
      <c r="I10684" t="s">
        <v>37037</v>
      </c>
      <c r="J10684" t="s">
        <v>38732</v>
      </c>
    </row>
    <row r="10685" spans="1:10" x14ac:dyDescent="0.45">
      <c r="A10685" t="s">
        <v>32907</v>
      </c>
      <c r="B10685" t="s">
        <v>31461</v>
      </c>
      <c r="C10685" t="s">
        <v>38733</v>
      </c>
      <c r="D10685" t="s">
        <v>37552</v>
      </c>
      <c r="E10685" t="s">
        <v>38551</v>
      </c>
      <c r="F10685" t="s">
        <v>22877</v>
      </c>
      <c r="G10685" t="s">
        <v>23339</v>
      </c>
      <c r="H10685" t="s">
        <v>38563</v>
      </c>
      <c r="I10685" t="s">
        <v>37037</v>
      </c>
      <c r="J10685" t="s">
        <v>38734</v>
      </c>
    </row>
    <row r="10686" spans="1:10" x14ac:dyDescent="0.45">
      <c r="A10686" t="s">
        <v>32907</v>
      </c>
      <c r="B10686" t="s">
        <v>31461</v>
      </c>
      <c r="C10686" t="s">
        <v>38735</v>
      </c>
      <c r="D10686" t="s">
        <v>37552</v>
      </c>
      <c r="E10686" t="s">
        <v>38551</v>
      </c>
      <c r="F10686" t="s">
        <v>22877</v>
      </c>
      <c r="G10686" t="s">
        <v>23339</v>
      </c>
      <c r="H10686" t="s">
        <v>38563</v>
      </c>
      <c r="I10686" t="s">
        <v>37037</v>
      </c>
      <c r="J10686" t="s">
        <v>38736</v>
      </c>
    </row>
    <row r="10687" spans="1:10" x14ac:dyDescent="0.45">
      <c r="A10687" t="s">
        <v>32907</v>
      </c>
      <c r="B10687" t="s">
        <v>31461</v>
      </c>
      <c r="C10687" t="s">
        <v>38737</v>
      </c>
      <c r="D10687" t="s">
        <v>37552</v>
      </c>
      <c r="E10687" t="s">
        <v>38551</v>
      </c>
      <c r="F10687" t="s">
        <v>22877</v>
      </c>
      <c r="G10687" t="s">
        <v>23339</v>
      </c>
      <c r="H10687" t="s">
        <v>38563</v>
      </c>
      <c r="I10687" t="s">
        <v>37037</v>
      </c>
      <c r="J10687" t="s">
        <v>38738</v>
      </c>
    </row>
    <row r="10688" spans="1:10" x14ac:dyDescent="0.45">
      <c r="A10688" t="s">
        <v>32907</v>
      </c>
      <c r="B10688" t="s">
        <v>31461</v>
      </c>
      <c r="C10688" t="s">
        <v>38739</v>
      </c>
      <c r="D10688" t="s">
        <v>37552</v>
      </c>
      <c r="E10688" t="s">
        <v>38551</v>
      </c>
      <c r="F10688" t="s">
        <v>22877</v>
      </c>
      <c r="G10688" t="s">
        <v>23339</v>
      </c>
      <c r="H10688" t="s">
        <v>38563</v>
      </c>
      <c r="I10688" t="s">
        <v>37037</v>
      </c>
      <c r="J10688" t="s">
        <v>38740</v>
      </c>
    </row>
    <row r="10689" spans="1:10" x14ac:dyDescent="0.45">
      <c r="A10689" t="s">
        <v>32907</v>
      </c>
      <c r="B10689" t="s">
        <v>31461</v>
      </c>
      <c r="C10689" t="s">
        <v>38741</v>
      </c>
      <c r="D10689" t="s">
        <v>37552</v>
      </c>
      <c r="E10689" t="s">
        <v>38551</v>
      </c>
      <c r="F10689" t="s">
        <v>22877</v>
      </c>
      <c r="G10689" t="s">
        <v>23339</v>
      </c>
      <c r="H10689" t="s">
        <v>38563</v>
      </c>
      <c r="I10689" t="s">
        <v>37037</v>
      </c>
      <c r="J10689" t="s">
        <v>38742</v>
      </c>
    </row>
    <row r="10690" spans="1:10" x14ac:dyDescent="0.45">
      <c r="A10690" t="s">
        <v>32907</v>
      </c>
      <c r="B10690" t="s">
        <v>31461</v>
      </c>
      <c r="C10690" t="s">
        <v>38743</v>
      </c>
      <c r="D10690" t="s">
        <v>37552</v>
      </c>
      <c r="E10690" t="s">
        <v>38551</v>
      </c>
      <c r="F10690" t="s">
        <v>22877</v>
      </c>
      <c r="G10690" t="s">
        <v>23339</v>
      </c>
      <c r="H10690" t="s">
        <v>38563</v>
      </c>
      <c r="I10690" t="s">
        <v>37037</v>
      </c>
      <c r="J10690" t="s">
        <v>38744</v>
      </c>
    </row>
    <row r="10691" spans="1:10" x14ac:dyDescent="0.45">
      <c r="A10691" t="s">
        <v>32907</v>
      </c>
      <c r="B10691" t="s">
        <v>31461</v>
      </c>
      <c r="C10691" t="s">
        <v>38745</v>
      </c>
      <c r="D10691" t="s">
        <v>37552</v>
      </c>
      <c r="E10691" t="s">
        <v>38551</v>
      </c>
      <c r="F10691" t="s">
        <v>22877</v>
      </c>
      <c r="G10691" t="s">
        <v>23339</v>
      </c>
      <c r="H10691" t="s">
        <v>38563</v>
      </c>
      <c r="I10691" t="s">
        <v>37037</v>
      </c>
      <c r="J10691" t="s">
        <v>38746</v>
      </c>
    </row>
    <row r="10692" spans="1:10" x14ac:dyDescent="0.45">
      <c r="A10692" t="s">
        <v>32907</v>
      </c>
      <c r="B10692" t="s">
        <v>31461</v>
      </c>
      <c r="C10692" t="s">
        <v>38747</v>
      </c>
      <c r="D10692" t="s">
        <v>37552</v>
      </c>
      <c r="E10692" t="s">
        <v>38551</v>
      </c>
      <c r="F10692" t="s">
        <v>22877</v>
      </c>
      <c r="G10692" t="s">
        <v>23339</v>
      </c>
      <c r="H10692" t="s">
        <v>38563</v>
      </c>
      <c r="I10692" t="s">
        <v>37037</v>
      </c>
      <c r="J10692" t="s">
        <v>38748</v>
      </c>
    </row>
    <row r="10693" spans="1:10" x14ac:dyDescent="0.45">
      <c r="A10693" t="s">
        <v>32907</v>
      </c>
      <c r="B10693" t="s">
        <v>31461</v>
      </c>
      <c r="C10693" t="s">
        <v>38749</v>
      </c>
      <c r="D10693" t="s">
        <v>37552</v>
      </c>
      <c r="E10693" t="s">
        <v>38551</v>
      </c>
      <c r="F10693" t="s">
        <v>22877</v>
      </c>
      <c r="G10693" t="s">
        <v>23339</v>
      </c>
      <c r="H10693" t="s">
        <v>38563</v>
      </c>
      <c r="I10693" t="s">
        <v>37037</v>
      </c>
      <c r="J10693" t="s">
        <v>38750</v>
      </c>
    </row>
    <row r="10694" spans="1:10" x14ac:dyDescent="0.45">
      <c r="A10694" t="s">
        <v>32907</v>
      </c>
      <c r="B10694" t="s">
        <v>31461</v>
      </c>
      <c r="C10694" t="s">
        <v>38751</v>
      </c>
      <c r="D10694" t="s">
        <v>37552</v>
      </c>
      <c r="E10694" t="s">
        <v>38551</v>
      </c>
      <c r="F10694" t="s">
        <v>22877</v>
      </c>
      <c r="G10694" t="s">
        <v>23339</v>
      </c>
      <c r="H10694" t="s">
        <v>38563</v>
      </c>
      <c r="I10694" t="s">
        <v>37037</v>
      </c>
      <c r="J10694" t="s">
        <v>38752</v>
      </c>
    </row>
    <row r="10695" spans="1:10" x14ac:dyDescent="0.45">
      <c r="A10695" t="s">
        <v>32907</v>
      </c>
      <c r="B10695" t="s">
        <v>31461</v>
      </c>
      <c r="C10695" t="s">
        <v>38753</v>
      </c>
      <c r="D10695" t="s">
        <v>37552</v>
      </c>
      <c r="E10695" t="s">
        <v>38551</v>
      </c>
      <c r="F10695" t="s">
        <v>22877</v>
      </c>
      <c r="G10695" t="s">
        <v>23339</v>
      </c>
      <c r="H10695" t="s">
        <v>38563</v>
      </c>
      <c r="I10695" t="s">
        <v>37037</v>
      </c>
      <c r="J10695" t="s">
        <v>38754</v>
      </c>
    </row>
    <row r="10696" spans="1:10" x14ac:dyDescent="0.45">
      <c r="A10696" t="s">
        <v>32907</v>
      </c>
      <c r="B10696" t="s">
        <v>31461</v>
      </c>
      <c r="C10696" t="s">
        <v>38755</v>
      </c>
      <c r="D10696" t="s">
        <v>37552</v>
      </c>
      <c r="E10696" t="s">
        <v>38551</v>
      </c>
      <c r="F10696" t="s">
        <v>22877</v>
      </c>
      <c r="G10696" t="s">
        <v>23339</v>
      </c>
      <c r="H10696" t="s">
        <v>38563</v>
      </c>
      <c r="I10696" t="s">
        <v>37037</v>
      </c>
      <c r="J10696" t="s">
        <v>38756</v>
      </c>
    </row>
    <row r="10697" spans="1:10" x14ac:dyDescent="0.45">
      <c r="A10697" t="s">
        <v>32907</v>
      </c>
      <c r="B10697" t="s">
        <v>31461</v>
      </c>
      <c r="C10697" t="s">
        <v>38757</v>
      </c>
      <c r="D10697" t="s">
        <v>37552</v>
      </c>
      <c r="E10697" t="s">
        <v>38551</v>
      </c>
      <c r="F10697" t="s">
        <v>22877</v>
      </c>
      <c r="G10697" t="s">
        <v>23339</v>
      </c>
      <c r="H10697" t="s">
        <v>38563</v>
      </c>
      <c r="I10697" t="s">
        <v>37037</v>
      </c>
      <c r="J10697" t="s">
        <v>38758</v>
      </c>
    </row>
    <row r="10698" spans="1:10" x14ac:dyDescent="0.45">
      <c r="A10698" t="s">
        <v>32907</v>
      </c>
      <c r="B10698" t="s">
        <v>31461</v>
      </c>
      <c r="C10698" t="s">
        <v>38759</v>
      </c>
      <c r="D10698" t="s">
        <v>37552</v>
      </c>
      <c r="E10698" t="s">
        <v>38551</v>
      </c>
      <c r="F10698" t="s">
        <v>22877</v>
      </c>
      <c r="G10698" t="s">
        <v>23339</v>
      </c>
      <c r="H10698" t="s">
        <v>38563</v>
      </c>
      <c r="I10698" t="s">
        <v>37037</v>
      </c>
      <c r="J10698" t="s">
        <v>38760</v>
      </c>
    </row>
    <row r="10699" spans="1:10" x14ac:dyDescent="0.45">
      <c r="A10699" t="s">
        <v>32907</v>
      </c>
      <c r="B10699" t="s">
        <v>31461</v>
      </c>
      <c r="C10699" t="s">
        <v>38761</v>
      </c>
      <c r="D10699" t="s">
        <v>37552</v>
      </c>
      <c r="E10699" t="s">
        <v>38551</v>
      </c>
      <c r="F10699" t="s">
        <v>22877</v>
      </c>
      <c r="G10699" t="s">
        <v>23339</v>
      </c>
      <c r="H10699" t="s">
        <v>38563</v>
      </c>
      <c r="I10699" t="s">
        <v>37037</v>
      </c>
      <c r="J10699" t="s">
        <v>38762</v>
      </c>
    </row>
    <row r="10700" spans="1:10" x14ac:dyDescent="0.45">
      <c r="A10700" t="s">
        <v>32907</v>
      </c>
      <c r="B10700" t="s">
        <v>31461</v>
      </c>
      <c r="C10700" t="s">
        <v>38763</v>
      </c>
      <c r="D10700" t="s">
        <v>37552</v>
      </c>
      <c r="E10700" t="s">
        <v>38551</v>
      </c>
      <c r="F10700" t="s">
        <v>22877</v>
      </c>
      <c r="G10700" t="s">
        <v>23339</v>
      </c>
      <c r="H10700" t="s">
        <v>38563</v>
      </c>
      <c r="I10700" t="s">
        <v>37037</v>
      </c>
      <c r="J10700" t="s">
        <v>38764</v>
      </c>
    </row>
    <row r="10701" spans="1:10" x14ac:dyDescent="0.45">
      <c r="A10701" t="s">
        <v>32907</v>
      </c>
      <c r="B10701" t="s">
        <v>31461</v>
      </c>
      <c r="C10701" t="s">
        <v>38765</v>
      </c>
      <c r="D10701" t="s">
        <v>37552</v>
      </c>
      <c r="E10701" t="s">
        <v>38551</v>
      </c>
      <c r="F10701" t="s">
        <v>22877</v>
      </c>
      <c r="G10701" t="s">
        <v>23339</v>
      </c>
      <c r="H10701" t="s">
        <v>38563</v>
      </c>
      <c r="I10701" t="s">
        <v>37037</v>
      </c>
      <c r="J10701" t="s">
        <v>6958</v>
      </c>
    </row>
    <row r="10702" spans="1:10" x14ac:dyDescent="0.45">
      <c r="A10702" t="s">
        <v>32907</v>
      </c>
      <c r="B10702" t="s">
        <v>31461</v>
      </c>
      <c r="C10702" t="s">
        <v>38766</v>
      </c>
      <c r="D10702" t="s">
        <v>37552</v>
      </c>
      <c r="E10702" t="s">
        <v>38551</v>
      </c>
      <c r="F10702" t="s">
        <v>22877</v>
      </c>
      <c r="G10702" t="s">
        <v>23339</v>
      </c>
      <c r="H10702" t="s">
        <v>38563</v>
      </c>
      <c r="I10702" t="s">
        <v>37037</v>
      </c>
      <c r="J10702" t="s">
        <v>38767</v>
      </c>
    </row>
    <row r="10703" spans="1:10" x14ac:dyDescent="0.45">
      <c r="A10703" t="s">
        <v>32907</v>
      </c>
      <c r="B10703" t="s">
        <v>31461</v>
      </c>
      <c r="C10703" t="s">
        <v>38768</v>
      </c>
      <c r="D10703" t="s">
        <v>37552</v>
      </c>
      <c r="E10703" t="s">
        <v>38551</v>
      </c>
      <c r="F10703" t="s">
        <v>22877</v>
      </c>
      <c r="G10703" t="s">
        <v>23339</v>
      </c>
      <c r="H10703" t="s">
        <v>38563</v>
      </c>
      <c r="I10703" t="s">
        <v>37037</v>
      </c>
      <c r="J10703" t="s">
        <v>38769</v>
      </c>
    </row>
    <row r="10704" spans="1:10" x14ac:dyDescent="0.45">
      <c r="A10704" t="s">
        <v>32907</v>
      </c>
      <c r="B10704" t="s">
        <v>31461</v>
      </c>
      <c r="C10704" t="s">
        <v>38770</v>
      </c>
      <c r="D10704" t="s">
        <v>37552</v>
      </c>
      <c r="E10704" t="s">
        <v>38551</v>
      </c>
      <c r="F10704" t="s">
        <v>22877</v>
      </c>
      <c r="G10704" t="s">
        <v>23339</v>
      </c>
      <c r="H10704" t="s">
        <v>38563</v>
      </c>
      <c r="I10704" t="s">
        <v>37037</v>
      </c>
      <c r="J10704" t="s">
        <v>38771</v>
      </c>
    </row>
    <row r="10705" spans="1:10" x14ac:dyDescent="0.45">
      <c r="A10705" t="s">
        <v>32907</v>
      </c>
      <c r="B10705" t="s">
        <v>31461</v>
      </c>
      <c r="C10705" t="s">
        <v>38772</v>
      </c>
      <c r="D10705" t="s">
        <v>37552</v>
      </c>
      <c r="E10705" t="s">
        <v>38551</v>
      </c>
      <c r="F10705" t="s">
        <v>22877</v>
      </c>
      <c r="G10705" t="s">
        <v>23339</v>
      </c>
      <c r="H10705" t="s">
        <v>38563</v>
      </c>
      <c r="I10705" t="s">
        <v>37037</v>
      </c>
      <c r="J10705" t="s">
        <v>38773</v>
      </c>
    </row>
    <row r="10706" spans="1:10" x14ac:dyDescent="0.45">
      <c r="A10706" t="s">
        <v>32907</v>
      </c>
      <c r="B10706" t="s">
        <v>31461</v>
      </c>
      <c r="C10706" t="s">
        <v>38774</v>
      </c>
      <c r="D10706" t="s">
        <v>37552</v>
      </c>
      <c r="E10706" t="s">
        <v>38551</v>
      </c>
      <c r="F10706" t="s">
        <v>22877</v>
      </c>
      <c r="G10706" t="s">
        <v>23339</v>
      </c>
      <c r="H10706" t="s">
        <v>38563</v>
      </c>
      <c r="I10706" t="s">
        <v>37037</v>
      </c>
      <c r="J10706" t="s">
        <v>38775</v>
      </c>
    </row>
    <row r="10707" spans="1:10" x14ac:dyDescent="0.45">
      <c r="A10707" t="s">
        <v>32907</v>
      </c>
      <c r="B10707" t="s">
        <v>31461</v>
      </c>
      <c r="C10707" t="s">
        <v>38776</v>
      </c>
      <c r="D10707" t="s">
        <v>37552</v>
      </c>
      <c r="E10707" t="s">
        <v>38551</v>
      </c>
      <c r="F10707" t="s">
        <v>22877</v>
      </c>
      <c r="G10707" t="s">
        <v>23339</v>
      </c>
      <c r="H10707" t="s">
        <v>38563</v>
      </c>
      <c r="I10707" t="s">
        <v>37037</v>
      </c>
      <c r="J10707" t="s">
        <v>38777</v>
      </c>
    </row>
    <row r="10708" spans="1:10" x14ac:dyDescent="0.45">
      <c r="A10708" t="s">
        <v>32907</v>
      </c>
      <c r="B10708" t="s">
        <v>31461</v>
      </c>
      <c r="C10708" t="s">
        <v>38778</v>
      </c>
      <c r="D10708" t="s">
        <v>37552</v>
      </c>
      <c r="E10708" t="s">
        <v>38551</v>
      </c>
      <c r="F10708" t="s">
        <v>22877</v>
      </c>
      <c r="G10708" t="s">
        <v>23339</v>
      </c>
      <c r="H10708" t="s">
        <v>38563</v>
      </c>
      <c r="I10708" t="s">
        <v>37037</v>
      </c>
      <c r="J10708" t="s">
        <v>38779</v>
      </c>
    </row>
    <row r="10709" spans="1:10" x14ac:dyDescent="0.45">
      <c r="A10709" t="s">
        <v>32907</v>
      </c>
      <c r="B10709" t="s">
        <v>31461</v>
      </c>
      <c r="C10709" t="s">
        <v>38780</v>
      </c>
      <c r="D10709" t="s">
        <v>37552</v>
      </c>
      <c r="E10709" t="s">
        <v>38551</v>
      </c>
      <c r="F10709" t="s">
        <v>22877</v>
      </c>
      <c r="G10709" t="s">
        <v>23339</v>
      </c>
      <c r="H10709" t="s">
        <v>38563</v>
      </c>
      <c r="I10709" t="s">
        <v>37037</v>
      </c>
      <c r="J10709" t="s">
        <v>18733</v>
      </c>
    </row>
    <row r="10710" spans="1:10" x14ac:dyDescent="0.45">
      <c r="A10710" t="s">
        <v>32907</v>
      </c>
      <c r="B10710" t="s">
        <v>31461</v>
      </c>
      <c r="C10710" t="s">
        <v>38781</v>
      </c>
      <c r="D10710" t="s">
        <v>37552</v>
      </c>
      <c r="E10710" t="s">
        <v>38551</v>
      </c>
      <c r="F10710" t="s">
        <v>22877</v>
      </c>
      <c r="G10710" t="s">
        <v>23339</v>
      </c>
      <c r="H10710" t="s">
        <v>38563</v>
      </c>
      <c r="I10710" t="s">
        <v>37037</v>
      </c>
      <c r="J10710" t="s">
        <v>38782</v>
      </c>
    </row>
    <row r="10711" spans="1:10" x14ac:dyDescent="0.45">
      <c r="A10711" t="s">
        <v>32907</v>
      </c>
      <c r="B10711" t="s">
        <v>31461</v>
      </c>
      <c r="C10711" t="s">
        <v>38783</v>
      </c>
      <c r="D10711" t="s">
        <v>37552</v>
      </c>
      <c r="E10711" t="s">
        <v>38551</v>
      </c>
      <c r="F10711" t="s">
        <v>22877</v>
      </c>
      <c r="G10711" t="s">
        <v>23339</v>
      </c>
      <c r="H10711" t="s">
        <v>38563</v>
      </c>
      <c r="I10711" t="s">
        <v>37037</v>
      </c>
      <c r="J10711" t="s">
        <v>38784</v>
      </c>
    </row>
    <row r="10712" spans="1:10" x14ac:dyDescent="0.45">
      <c r="A10712" t="s">
        <v>32907</v>
      </c>
      <c r="B10712" t="s">
        <v>31461</v>
      </c>
      <c r="C10712" t="s">
        <v>38785</v>
      </c>
      <c r="D10712" t="s">
        <v>37552</v>
      </c>
      <c r="E10712" t="s">
        <v>38551</v>
      </c>
      <c r="F10712" t="s">
        <v>22877</v>
      </c>
      <c r="G10712" t="s">
        <v>23339</v>
      </c>
      <c r="H10712" t="s">
        <v>38563</v>
      </c>
      <c r="I10712" t="s">
        <v>37037</v>
      </c>
      <c r="J10712" t="s">
        <v>38786</v>
      </c>
    </row>
    <row r="10713" spans="1:10" x14ac:dyDescent="0.45">
      <c r="A10713" t="s">
        <v>32907</v>
      </c>
      <c r="B10713" t="s">
        <v>31461</v>
      </c>
      <c r="C10713" t="s">
        <v>38787</v>
      </c>
      <c r="D10713" t="s">
        <v>37552</v>
      </c>
      <c r="E10713" t="s">
        <v>38551</v>
      </c>
      <c r="F10713" t="s">
        <v>22877</v>
      </c>
      <c r="G10713" t="s">
        <v>23339</v>
      </c>
      <c r="H10713" t="s">
        <v>38563</v>
      </c>
      <c r="I10713" t="s">
        <v>37037</v>
      </c>
      <c r="J10713" t="s">
        <v>33618</v>
      </c>
    </row>
    <row r="10714" spans="1:10" x14ac:dyDescent="0.45">
      <c r="A10714" t="s">
        <v>32907</v>
      </c>
      <c r="B10714" t="s">
        <v>31461</v>
      </c>
      <c r="C10714" t="s">
        <v>38788</v>
      </c>
      <c r="D10714" t="s">
        <v>37552</v>
      </c>
      <c r="E10714" t="s">
        <v>38551</v>
      </c>
      <c r="F10714" t="s">
        <v>22877</v>
      </c>
      <c r="G10714" t="s">
        <v>23339</v>
      </c>
      <c r="H10714" t="s">
        <v>38563</v>
      </c>
      <c r="I10714" t="s">
        <v>37037</v>
      </c>
      <c r="J10714" t="s">
        <v>38789</v>
      </c>
    </row>
    <row r="10715" spans="1:10" x14ac:dyDescent="0.45">
      <c r="A10715" t="s">
        <v>32907</v>
      </c>
      <c r="B10715" t="s">
        <v>31461</v>
      </c>
      <c r="C10715" t="s">
        <v>38790</v>
      </c>
      <c r="D10715" t="s">
        <v>37552</v>
      </c>
      <c r="E10715" t="s">
        <v>38551</v>
      </c>
      <c r="F10715" t="s">
        <v>22877</v>
      </c>
      <c r="G10715" t="s">
        <v>23339</v>
      </c>
      <c r="H10715" t="s">
        <v>38563</v>
      </c>
      <c r="I10715" t="s">
        <v>37037</v>
      </c>
      <c r="J10715" t="s">
        <v>38791</v>
      </c>
    </row>
    <row r="10716" spans="1:10" x14ac:dyDescent="0.45">
      <c r="A10716" t="s">
        <v>32907</v>
      </c>
      <c r="B10716" t="s">
        <v>31461</v>
      </c>
      <c r="C10716" t="s">
        <v>38792</v>
      </c>
      <c r="D10716" t="s">
        <v>37552</v>
      </c>
      <c r="E10716" t="s">
        <v>38551</v>
      </c>
      <c r="F10716" t="s">
        <v>22877</v>
      </c>
      <c r="G10716" t="s">
        <v>23339</v>
      </c>
      <c r="H10716" t="s">
        <v>38563</v>
      </c>
      <c r="I10716" t="s">
        <v>37037</v>
      </c>
      <c r="J10716" t="s">
        <v>38793</v>
      </c>
    </row>
    <row r="10717" spans="1:10" x14ac:dyDescent="0.45">
      <c r="A10717" t="s">
        <v>32907</v>
      </c>
      <c r="B10717" t="s">
        <v>31461</v>
      </c>
      <c r="C10717" t="s">
        <v>38794</v>
      </c>
      <c r="D10717" t="s">
        <v>37552</v>
      </c>
      <c r="E10717" t="s">
        <v>38551</v>
      </c>
      <c r="F10717" t="s">
        <v>22877</v>
      </c>
      <c r="G10717" t="s">
        <v>23339</v>
      </c>
      <c r="H10717" t="s">
        <v>38563</v>
      </c>
      <c r="I10717" t="s">
        <v>37037</v>
      </c>
      <c r="J10717" t="s">
        <v>38795</v>
      </c>
    </row>
    <row r="10718" spans="1:10" x14ac:dyDescent="0.45">
      <c r="A10718" t="s">
        <v>32907</v>
      </c>
      <c r="B10718" t="s">
        <v>31461</v>
      </c>
      <c r="C10718" t="s">
        <v>38796</v>
      </c>
      <c r="D10718" t="s">
        <v>37552</v>
      </c>
      <c r="E10718" t="s">
        <v>38551</v>
      </c>
      <c r="F10718" t="s">
        <v>22877</v>
      </c>
      <c r="G10718" t="s">
        <v>23339</v>
      </c>
      <c r="H10718" t="s">
        <v>38563</v>
      </c>
      <c r="I10718" t="s">
        <v>37037</v>
      </c>
      <c r="J10718" t="s">
        <v>38797</v>
      </c>
    </row>
    <row r="10719" spans="1:10" x14ac:dyDescent="0.45">
      <c r="A10719" t="s">
        <v>32907</v>
      </c>
      <c r="B10719" t="s">
        <v>31461</v>
      </c>
      <c r="C10719" t="s">
        <v>38798</v>
      </c>
      <c r="D10719" t="s">
        <v>37552</v>
      </c>
      <c r="E10719" t="s">
        <v>38551</v>
      </c>
      <c r="F10719" t="s">
        <v>22877</v>
      </c>
      <c r="G10719" t="s">
        <v>23339</v>
      </c>
      <c r="H10719" t="s">
        <v>38563</v>
      </c>
      <c r="I10719" t="s">
        <v>37037</v>
      </c>
      <c r="J10719" t="s">
        <v>18808</v>
      </c>
    </row>
    <row r="10720" spans="1:10" x14ac:dyDescent="0.45">
      <c r="A10720" t="s">
        <v>32907</v>
      </c>
      <c r="B10720" t="s">
        <v>31461</v>
      </c>
      <c r="C10720" t="s">
        <v>38799</v>
      </c>
      <c r="D10720" t="s">
        <v>37552</v>
      </c>
      <c r="E10720" t="s">
        <v>38551</v>
      </c>
      <c r="F10720" t="s">
        <v>22877</v>
      </c>
      <c r="G10720" t="s">
        <v>23339</v>
      </c>
      <c r="H10720" t="s">
        <v>38563</v>
      </c>
      <c r="I10720" t="s">
        <v>37037</v>
      </c>
      <c r="J10720" t="s">
        <v>38800</v>
      </c>
    </row>
    <row r="10721" spans="1:10" x14ac:dyDescent="0.45">
      <c r="A10721" t="s">
        <v>32907</v>
      </c>
      <c r="B10721" t="s">
        <v>31461</v>
      </c>
      <c r="C10721" t="s">
        <v>38801</v>
      </c>
      <c r="D10721" t="s">
        <v>37552</v>
      </c>
      <c r="E10721" t="s">
        <v>38551</v>
      </c>
      <c r="F10721" t="s">
        <v>22877</v>
      </c>
      <c r="G10721" t="s">
        <v>23339</v>
      </c>
      <c r="H10721" t="s">
        <v>38563</v>
      </c>
      <c r="I10721" t="s">
        <v>37037</v>
      </c>
      <c r="J10721" t="s">
        <v>38802</v>
      </c>
    </row>
    <row r="10722" spans="1:10" x14ac:dyDescent="0.45">
      <c r="A10722" t="s">
        <v>32907</v>
      </c>
      <c r="B10722" t="s">
        <v>31461</v>
      </c>
      <c r="C10722" t="s">
        <v>38803</v>
      </c>
      <c r="D10722" t="s">
        <v>37552</v>
      </c>
      <c r="E10722" t="s">
        <v>38551</v>
      </c>
      <c r="F10722" t="s">
        <v>22877</v>
      </c>
      <c r="G10722" t="s">
        <v>23339</v>
      </c>
      <c r="H10722" t="s">
        <v>38563</v>
      </c>
      <c r="I10722" t="s">
        <v>37037</v>
      </c>
      <c r="J10722" t="s">
        <v>38804</v>
      </c>
    </row>
    <row r="10723" spans="1:10" x14ac:dyDescent="0.45">
      <c r="A10723" t="s">
        <v>32907</v>
      </c>
      <c r="B10723" t="s">
        <v>31461</v>
      </c>
      <c r="C10723" t="s">
        <v>38805</v>
      </c>
      <c r="D10723" t="s">
        <v>37552</v>
      </c>
      <c r="E10723" t="s">
        <v>38551</v>
      </c>
      <c r="F10723" t="s">
        <v>22877</v>
      </c>
      <c r="G10723" t="s">
        <v>23339</v>
      </c>
      <c r="H10723" t="s">
        <v>38563</v>
      </c>
      <c r="I10723" t="s">
        <v>37037</v>
      </c>
      <c r="J10723" t="s">
        <v>9841</v>
      </c>
    </row>
    <row r="10724" spans="1:10" x14ac:dyDescent="0.45">
      <c r="A10724" t="s">
        <v>32907</v>
      </c>
      <c r="B10724" t="s">
        <v>31461</v>
      </c>
      <c r="C10724" t="s">
        <v>38806</v>
      </c>
      <c r="D10724" t="s">
        <v>37552</v>
      </c>
      <c r="E10724" t="s">
        <v>38551</v>
      </c>
      <c r="F10724" t="s">
        <v>22877</v>
      </c>
      <c r="G10724" t="s">
        <v>23339</v>
      </c>
      <c r="H10724" t="s">
        <v>38563</v>
      </c>
      <c r="I10724" t="s">
        <v>37037</v>
      </c>
      <c r="J10724" t="s">
        <v>38807</v>
      </c>
    </row>
    <row r="10725" spans="1:10" x14ac:dyDescent="0.45">
      <c r="A10725" t="s">
        <v>32907</v>
      </c>
      <c r="B10725" t="s">
        <v>31461</v>
      </c>
      <c r="C10725" t="s">
        <v>38808</v>
      </c>
      <c r="D10725" t="s">
        <v>37552</v>
      </c>
      <c r="E10725" t="s">
        <v>38551</v>
      </c>
      <c r="F10725" t="s">
        <v>22877</v>
      </c>
      <c r="G10725" t="s">
        <v>23339</v>
      </c>
      <c r="H10725" t="s">
        <v>38563</v>
      </c>
      <c r="I10725" t="s">
        <v>37037</v>
      </c>
      <c r="J10725" t="s">
        <v>38809</v>
      </c>
    </row>
    <row r="10726" spans="1:10" x14ac:dyDescent="0.45">
      <c r="A10726" t="s">
        <v>32907</v>
      </c>
      <c r="B10726" t="s">
        <v>31461</v>
      </c>
      <c r="C10726" t="s">
        <v>38810</v>
      </c>
      <c r="D10726" t="s">
        <v>37552</v>
      </c>
      <c r="E10726" t="s">
        <v>38551</v>
      </c>
      <c r="F10726" t="s">
        <v>22877</v>
      </c>
      <c r="G10726" t="s">
        <v>23339</v>
      </c>
      <c r="H10726" t="s">
        <v>38563</v>
      </c>
      <c r="I10726" t="s">
        <v>37037</v>
      </c>
      <c r="J10726" t="s">
        <v>38811</v>
      </c>
    </row>
    <row r="10727" spans="1:10" x14ac:dyDescent="0.45">
      <c r="A10727" t="s">
        <v>32907</v>
      </c>
      <c r="B10727" t="s">
        <v>31461</v>
      </c>
      <c r="C10727" t="s">
        <v>38812</v>
      </c>
      <c r="D10727" t="s">
        <v>37552</v>
      </c>
      <c r="E10727" t="s">
        <v>38551</v>
      </c>
      <c r="F10727" t="s">
        <v>22877</v>
      </c>
      <c r="G10727" t="s">
        <v>23339</v>
      </c>
      <c r="H10727" t="s">
        <v>38563</v>
      </c>
      <c r="I10727" t="s">
        <v>37037</v>
      </c>
      <c r="J10727" t="s">
        <v>38813</v>
      </c>
    </row>
    <row r="10728" spans="1:10" x14ac:dyDescent="0.45">
      <c r="A10728" t="s">
        <v>32907</v>
      </c>
      <c r="B10728" t="s">
        <v>31461</v>
      </c>
      <c r="C10728" t="s">
        <v>38814</v>
      </c>
      <c r="D10728" t="s">
        <v>37552</v>
      </c>
      <c r="E10728" t="s">
        <v>38551</v>
      </c>
      <c r="F10728" t="s">
        <v>22877</v>
      </c>
      <c r="G10728" t="s">
        <v>23339</v>
      </c>
      <c r="H10728" t="s">
        <v>38563</v>
      </c>
      <c r="I10728" t="s">
        <v>37037</v>
      </c>
      <c r="J10728" t="s">
        <v>38815</v>
      </c>
    </row>
    <row r="10729" spans="1:10" x14ac:dyDescent="0.45">
      <c r="A10729" t="s">
        <v>32907</v>
      </c>
      <c r="B10729" t="s">
        <v>31461</v>
      </c>
      <c r="C10729" t="s">
        <v>38816</v>
      </c>
      <c r="D10729" t="s">
        <v>37552</v>
      </c>
      <c r="E10729" t="s">
        <v>38551</v>
      </c>
      <c r="F10729" t="s">
        <v>22877</v>
      </c>
      <c r="G10729" t="s">
        <v>23339</v>
      </c>
      <c r="H10729" t="s">
        <v>38563</v>
      </c>
      <c r="I10729" t="s">
        <v>37037</v>
      </c>
      <c r="J10729" t="s">
        <v>38817</v>
      </c>
    </row>
    <row r="10730" spans="1:10" x14ac:dyDescent="0.45">
      <c r="A10730" t="s">
        <v>32907</v>
      </c>
      <c r="B10730" t="s">
        <v>31461</v>
      </c>
      <c r="C10730" t="s">
        <v>38818</v>
      </c>
      <c r="D10730" t="s">
        <v>37552</v>
      </c>
      <c r="E10730" t="s">
        <v>38551</v>
      </c>
      <c r="F10730" t="s">
        <v>22877</v>
      </c>
      <c r="G10730" t="s">
        <v>23339</v>
      </c>
      <c r="H10730" t="s">
        <v>38819</v>
      </c>
      <c r="I10730" t="s">
        <v>37037</v>
      </c>
      <c r="J10730" t="s">
        <v>38820</v>
      </c>
    </row>
    <row r="10731" spans="1:10" x14ac:dyDescent="0.45">
      <c r="A10731" t="s">
        <v>32907</v>
      </c>
      <c r="B10731" t="s">
        <v>31461</v>
      </c>
      <c r="C10731" t="s">
        <v>38821</v>
      </c>
      <c r="D10731" t="s">
        <v>37552</v>
      </c>
      <c r="E10731" t="s">
        <v>38551</v>
      </c>
      <c r="F10731" t="s">
        <v>22877</v>
      </c>
      <c r="G10731" t="s">
        <v>23339</v>
      </c>
      <c r="H10731" t="s">
        <v>38819</v>
      </c>
      <c r="I10731" t="s">
        <v>37037</v>
      </c>
      <c r="J10731" t="s">
        <v>38822</v>
      </c>
    </row>
    <row r="10732" spans="1:10" x14ac:dyDescent="0.45">
      <c r="A10732" t="s">
        <v>32907</v>
      </c>
      <c r="B10732" t="s">
        <v>31461</v>
      </c>
      <c r="C10732" t="s">
        <v>38823</v>
      </c>
      <c r="D10732" t="s">
        <v>37552</v>
      </c>
      <c r="E10732" t="s">
        <v>38551</v>
      </c>
      <c r="F10732" t="s">
        <v>22877</v>
      </c>
      <c r="G10732" t="s">
        <v>23339</v>
      </c>
      <c r="H10732" t="s">
        <v>38819</v>
      </c>
      <c r="I10732" t="s">
        <v>37037</v>
      </c>
      <c r="J10732" t="s">
        <v>38824</v>
      </c>
    </row>
    <row r="10733" spans="1:10" x14ac:dyDescent="0.45">
      <c r="A10733" t="s">
        <v>32907</v>
      </c>
      <c r="B10733" t="s">
        <v>31461</v>
      </c>
      <c r="C10733" t="s">
        <v>38825</v>
      </c>
      <c r="D10733" t="s">
        <v>37552</v>
      </c>
      <c r="E10733" t="s">
        <v>38551</v>
      </c>
      <c r="F10733" t="s">
        <v>22877</v>
      </c>
      <c r="G10733" t="s">
        <v>23339</v>
      </c>
      <c r="H10733" t="s">
        <v>38819</v>
      </c>
      <c r="I10733" t="s">
        <v>37037</v>
      </c>
      <c r="J10733" t="s">
        <v>38826</v>
      </c>
    </row>
    <row r="10734" spans="1:10" x14ac:dyDescent="0.45">
      <c r="A10734" t="s">
        <v>32907</v>
      </c>
      <c r="B10734" t="s">
        <v>31461</v>
      </c>
      <c r="C10734" t="s">
        <v>38827</v>
      </c>
      <c r="D10734" t="s">
        <v>37552</v>
      </c>
      <c r="E10734" t="s">
        <v>38551</v>
      </c>
      <c r="F10734" t="s">
        <v>22877</v>
      </c>
      <c r="G10734" t="s">
        <v>23339</v>
      </c>
      <c r="H10734" t="s">
        <v>38819</v>
      </c>
      <c r="I10734" t="s">
        <v>37037</v>
      </c>
      <c r="J10734" t="s">
        <v>38828</v>
      </c>
    </row>
    <row r="10735" spans="1:10" x14ac:dyDescent="0.45">
      <c r="A10735" t="s">
        <v>32907</v>
      </c>
      <c r="B10735" t="s">
        <v>31461</v>
      </c>
      <c r="C10735" t="s">
        <v>38829</v>
      </c>
      <c r="D10735" t="s">
        <v>37552</v>
      </c>
      <c r="E10735" t="s">
        <v>38551</v>
      </c>
      <c r="F10735" t="s">
        <v>22877</v>
      </c>
      <c r="G10735" t="s">
        <v>23339</v>
      </c>
      <c r="H10735" t="s">
        <v>38819</v>
      </c>
      <c r="I10735" t="s">
        <v>37037</v>
      </c>
      <c r="J10735" t="s">
        <v>38830</v>
      </c>
    </row>
    <row r="10736" spans="1:10" x14ac:dyDescent="0.45">
      <c r="A10736" t="s">
        <v>32907</v>
      </c>
      <c r="B10736" t="s">
        <v>31461</v>
      </c>
      <c r="C10736" t="s">
        <v>38831</v>
      </c>
      <c r="D10736" t="s">
        <v>37552</v>
      </c>
      <c r="E10736" t="s">
        <v>38551</v>
      </c>
      <c r="F10736" t="s">
        <v>22877</v>
      </c>
      <c r="G10736" t="s">
        <v>23339</v>
      </c>
      <c r="H10736" t="s">
        <v>38819</v>
      </c>
      <c r="I10736" t="s">
        <v>37037</v>
      </c>
      <c r="J10736" t="s">
        <v>38832</v>
      </c>
    </row>
    <row r="10737" spans="1:10" x14ac:dyDescent="0.45">
      <c r="A10737" t="s">
        <v>32907</v>
      </c>
      <c r="B10737" t="s">
        <v>31461</v>
      </c>
      <c r="C10737" t="s">
        <v>38833</v>
      </c>
      <c r="D10737" t="s">
        <v>37552</v>
      </c>
      <c r="E10737" t="s">
        <v>38551</v>
      </c>
      <c r="F10737" t="s">
        <v>22877</v>
      </c>
      <c r="G10737" t="s">
        <v>23339</v>
      </c>
      <c r="H10737" t="s">
        <v>38819</v>
      </c>
      <c r="I10737" t="s">
        <v>37037</v>
      </c>
      <c r="J10737" t="s">
        <v>38834</v>
      </c>
    </row>
    <row r="10738" spans="1:10" x14ac:dyDescent="0.45">
      <c r="A10738" t="s">
        <v>32907</v>
      </c>
      <c r="B10738" t="s">
        <v>31461</v>
      </c>
      <c r="C10738" t="s">
        <v>38835</v>
      </c>
      <c r="D10738" t="s">
        <v>37552</v>
      </c>
      <c r="E10738" t="s">
        <v>38551</v>
      </c>
      <c r="F10738" t="s">
        <v>22877</v>
      </c>
      <c r="G10738" t="s">
        <v>23339</v>
      </c>
      <c r="H10738" t="s">
        <v>38819</v>
      </c>
      <c r="I10738" t="s">
        <v>37037</v>
      </c>
      <c r="J10738" t="s">
        <v>38836</v>
      </c>
    </row>
    <row r="10739" spans="1:10" x14ac:dyDescent="0.45">
      <c r="A10739" t="s">
        <v>32907</v>
      </c>
      <c r="B10739" t="s">
        <v>31461</v>
      </c>
      <c r="C10739" t="s">
        <v>38837</v>
      </c>
      <c r="D10739" t="s">
        <v>37552</v>
      </c>
      <c r="E10739" t="s">
        <v>38551</v>
      </c>
      <c r="F10739" t="s">
        <v>22877</v>
      </c>
      <c r="G10739" t="s">
        <v>23339</v>
      </c>
      <c r="H10739" t="s">
        <v>38819</v>
      </c>
      <c r="I10739" t="s">
        <v>37037</v>
      </c>
      <c r="J10739" t="s">
        <v>38838</v>
      </c>
    </row>
    <row r="10740" spans="1:10" x14ac:dyDescent="0.45">
      <c r="A10740" t="s">
        <v>32907</v>
      </c>
      <c r="B10740" t="s">
        <v>31461</v>
      </c>
      <c r="C10740" t="s">
        <v>22266</v>
      </c>
      <c r="D10740" t="s">
        <v>37552</v>
      </c>
      <c r="E10740" t="s">
        <v>38551</v>
      </c>
      <c r="F10740" t="s">
        <v>22877</v>
      </c>
      <c r="G10740" t="s">
        <v>23339</v>
      </c>
      <c r="H10740" t="s">
        <v>38819</v>
      </c>
      <c r="I10740" t="s">
        <v>37037</v>
      </c>
      <c r="J10740" t="s">
        <v>38839</v>
      </c>
    </row>
    <row r="10741" spans="1:10" x14ac:dyDescent="0.45">
      <c r="A10741" t="s">
        <v>32907</v>
      </c>
      <c r="B10741" t="s">
        <v>31461</v>
      </c>
      <c r="C10741" t="s">
        <v>38840</v>
      </c>
      <c r="D10741" t="s">
        <v>37552</v>
      </c>
      <c r="E10741" t="s">
        <v>38551</v>
      </c>
      <c r="F10741" t="s">
        <v>22877</v>
      </c>
      <c r="G10741" t="s">
        <v>23339</v>
      </c>
      <c r="H10741" t="s">
        <v>38819</v>
      </c>
      <c r="I10741" t="s">
        <v>37037</v>
      </c>
      <c r="J10741" t="s">
        <v>38841</v>
      </c>
    </row>
    <row r="10742" spans="1:10" x14ac:dyDescent="0.45">
      <c r="A10742" t="s">
        <v>32907</v>
      </c>
      <c r="B10742" t="s">
        <v>31461</v>
      </c>
      <c r="C10742" t="s">
        <v>38842</v>
      </c>
      <c r="D10742" t="s">
        <v>37552</v>
      </c>
      <c r="E10742" t="s">
        <v>38551</v>
      </c>
      <c r="F10742" t="s">
        <v>22877</v>
      </c>
      <c r="G10742" t="s">
        <v>23339</v>
      </c>
      <c r="H10742" t="s">
        <v>38819</v>
      </c>
      <c r="I10742" t="s">
        <v>37037</v>
      </c>
      <c r="J10742" t="s">
        <v>38843</v>
      </c>
    </row>
    <row r="10743" spans="1:10" x14ac:dyDescent="0.45">
      <c r="A10743" t="s">
        <v>32907</v>
      </c>
      <c r="B10743" t="s">
        <v>31461</v>
      </c>
      <c r="C10743" t="s">
        <v>38844</v>
      </c>
      <c r="D10743" t="s">
        <v>37552</v>
      </c>
      <c r="E10743" t="s">
        <v>38551</v>
      </c>
      <c r="F10743" t="s">
        <v>22877</v>
      </c>
      <c r="G10743" t="s">
        <v>23339</v>
      </c>
      <c r="H10743" t="s">
        <v>38819</v>
      </c>
      <c r="I10743" t="s">
        <v>37037</v>
      </c>
      <c r="J10743" t="s">
        <v>38845</v>
      </c>
    </row>
    <row r="10744" spans="1:10" x14ac:dyDescent="0.45">
      <c r="A10744" t="s">
        <v>32907</v>
      </c>
      <c r="B10744" t="s">
        <v>31461</v>
      </c>
      <c r="C10744" t="s">
        <v>38846</v>
      </c>
      <c r="D10744" t="s">
        <v>37552</v>
      </c>
      <c r="E10744" t="s">
        <v>38551</v>
      </c>
      <c r="F10744" t="s">
        <v>22877</v>
      </c>
      <c r="G10744" t="s">
        <v>23339</v>
      </c>
      <c r="H10744" t="s">
        <v>38819</v>
      </c>
      <c r="I10744" t="s">
        <v>37037</v>
      </c>
      <c r="J10744" t="s">
        <v>38847</v>
      </c>
    </row>
    <row r="10745" spans="1:10" x14ac:dyDescent="0.45">
      <c r="A10745" t="s">
        <v>32907</v>
      </c>
      <c r="B10745" t="s">
        <v>31461</v>
      </c>
      <c r="C10745" t="s">
        <v>38848</v>
      </c>
      <c r="D10745" t="s">
        <v>37552</v>
      </c>
      <c r="E10745" t="s">
        <v>38551</v>
      </c>
      <c r="F10745" t="s">
        <v>22877</v>
      </c>
      <c r="G10745" t="s">
        <v>23339</v>
      </c>
      <c r="H10745" t="s">
        <v>38819</v>
      </c>
      <c r="I10745" t="s">
        <v>37037</v>
      </c>
      <c r="J10745" t="s">
        <v>38849</v>
      </c>
    </row>
    <row r="10746" spans="1:10" x14ac:dyDescent="0.45">
      <c r="A10746" t="s">
        <v>32907</v>
      </c>
      <c r="B10746" t="s">
        <v>31461</v>
      </c>
      <c r="C10746" t="s">
        <v>38850</v>
      </c>
      <c r="D10746" t="s">
        <v>37552</v>
      </c>
      <c r="E10746" t="s">
        <v>38551</v>
      </c>
      <c r="F10746" t="s">
        <v>22877</v>
      </c>
      <c r="G10746" t="s">
        <v>23339</v>
      </c>
      <c r="H10746" t="s">
        <v>38819</v>
      </c>
      <c r="I10746" t="s">
        <v>37037</v>
      </c>
      <c r="J10746" t="s">
        <v>38851</v>
      </c>
    </row>
    <row r="10747" spans="1:10" x14ac:dyDescent="0.45">
      <c r="A10747" t="s">
        <v>32907</v>
      </c>
      <c r="B10747" t="s">
        <v>31461</v>
      </c>
      <c r="C10747" t="s">
        <v>38852</v>
      </c>
      <c r="D10747" t="s">
        <v>37552</v>
      </c>
      <c r="E10747" t="s">
        <v>38551</v>
      </c>
      <c r="F10747" t="s">
        <v>22877</v>
      </c>
      <c r="G10747" t="s">
        <v>23339</v>
      </c>
      <c r="H10747" t="s">
        <v>38819</v>
      </c>
      <c r="I10747" t="s">
        <v>37037</v>
      </c>
      <c r="J10747" t="s">
        <v>38853</v>
      </c>
    </row>
    <row r="10748" spans="1:10" x14ac:dyDescent="0.45">
      <c r="A10748" t="s">
        <v>32907</v>
      </c>
      <c r="B10748" t="s">
        <v>31461</v>
      </c>
      <c r="C10748" t="s">
        <v>38854</v>
      </c>
      <c r="D10748" t="s">
        <v>37552</v>
      </c>
      <c r="E10748" t="s">
        <v>38551</v>
      </c>
      <c r="F10748" t="s">
        <v>22877</v>
      </c>
      <c r="G10748" t="s">
        <v>23339</v>
      </c>
      <c r="H10748" t="s">
        <v>38819</v>
      </c>
      <c r="I10748" t="s">
        <v>37037</v>
      </c>
      <c r="J10748" t="s">
        <v>38855</v>
      </c>
    </row>
    <row r="10749" spans="1:10" x14ac:dyDescent="0.45">
      <c r="A10749" t="s">
        <v>32907</v>
      </c>
      <c r="B10749" t="s">
        <v>31461</v>
      </c>
      <c r="C10749" t="s">
        <v>38856</v>
      </c>
      <c r="D10749" t="s">
        <v>37552</v>
      </c>
      <c r="E10749" t="s">
        <v>38551</v>
      </c>
      <c r="F10749" t="s">
        <v>22877</v>
      </c>
      <c r="G10749" t="s">
        <v>23339</v>
      </c>
      <c r="H10749" t="s">
        <v>38819</v>
      </c>
      <c r="I10749" t="s">
        <v>37037</v>
      </c>
      <c r="J10749" t="s">
        <v>38857</v>
      </c>
    </row>
    <row r="10750" spans="1:10" x14ac:dyDescent="0.45">
      <c r="A10750" t="s">
        <v>32907</v>
      </c>
      <c r="B10750" t="s">
        <v>31461</v>
      </c>
      <c r="C10750" t="s">
        <v>38858</v>
      </c>
      <c r="D10750" t="s">
        <v>37552</v>
      </c>
      <c r="E10750" t="s">
        <v>38551</v>
      </c>
      <c r="F10750" t="s">
        <v>22877</v>
      </c>
      <c r="G10750" t="s">
        <v>23339</v>
      </c>
      <c r="H10750" t="s">
        <v>38819</v>
      </c>
      <c r="I10750" t="s">
        <v>37037</v>
      </c>
      <c r="J10750" t="s">
        <v>38859</v>
      </c>
    </row>
    <row r="10751" spans="1:10" x14ac:dyDescent="0.45">
      <c r="A10751" t="s">
        <v>32907</v>
      </c>
      <c r="B10751" t="s">
        <v>31461</v>
      </c>
      <c r="C10751" t="s">
        <v>38860</v>
      </c>
      <c r="D10751" t="s">
        <v>37552</v>
      </c>
      <c r="E10751" t="s">
        <v>38551</v>
      </c>
      <c r="F10751" t="s">
        <v>22877</v>
      </c>
      <c r="G10751" t="s">
        <v>23339</v>
      </c>
      <c r="H10751" t="s">
        <v>38819</v>
      </c>
      <c r="I10751" t="s">
        <v>37037</v>
      </c>
      <c r="J10751" t="s">
        <v>38861</v>
      </c>
    </row>
    <row r="10752" spans="1:10" x14ac:dyDescent="0.45">
      <c r="A10752" t="s">
        <v>32907</v>
      </c>
      <c r="B10752" t="s">
        <v>31461</v>
      </c>
      <c r="C10752" t="s">
        <v>38862</v>
      </c>
      <c r="D10752" t="s">
        <v>37552</v>
      </c>
      <c r="E10752" t="s">
        <v>38551</v>
      </c>
      <c r="F10752" t="s">
        <v>22877</v>
      </c>
      <c r="G10752" t="s">
        <v>23339</v>
      </c>
      <c r="H10752" t="s">
        <v>38819</v>
      </c>
      <c r="I10752" t="s">
        <v>37037</v>
      </c>
      <c r="J10752" t="s">
        <v>38863</v>
      </c>
    </row>
    <row r="10753" spans="1:10" x14ac:dyDescent="0.45">
      <c r="A10753" t="s">
        <v>32907</v>
      </c>
      <c r="B10753" t="s">
        <v>31461</v>
      </c>
      <c r="C10753" t="s">
        <v>38864</v>
      </c>
      <c r="D10753" t="s">
        <v>37552</v>
      </c>
      <c r="E10753" t="s">
        <v>38551</v>
      </c>
      <c r="F10753" t="s">
        <v>22877</v>
      </c>
      <c r="G10753" t="s">
        <v>23339</v>
      </c>
      <c r="H10753" t="s">
        <v>38819</v>
      </c>
      <c r="I10753" t="s">
        <v>37037</v>
      </c>
      <c r="J10753" t="s">
        <v>38865</v>
      </c>
    </row>
    <row r="10754" spans="1:10" x14ac:dyDescent="0.45">
      <c r="A10754" t="s">
        <v>32907</v>
      </c>
      <c r="B10754" t="s">
        <v>31461</v>
      </c>
      <c r="C10754" t="s">
        <v>38866</v>
      </c>
      <c r="D10754" t="s">
        <v>37552</v>
      </c>
      <c r="E10754" t="s">
        <v>38551</v>
      </c>
      <c r="F10754" t="s">
        <v>22877</v>
      </c>
      <c r="G10754" t="s">
        <v>23339</v>
      </c>
      <c r="H10754" t="s">
        <v>38819</v>
      </c>
      <c r="I10754" t="s">
        <v>37037</v>
      </c>
      <c r="J10754" t="s">
        <v>38867</v>
      </c>
    </row>
    <row r="10755" spans="1:10" x14ac:dyDescent="0.45">
      <c r="A10755" t="s">
        <v>32907</v>
      </c>
      <c r="B10755" t="s">
        <v>31461</v>
      </c>
      <c r="C10755" t="s">
        <v>38868</v>
      </c>
      <c r="D10755" t="s">
        <v>37552</v>
      </c>
      <c r="E10755" t="s">
        <v>38551</v>
      </c>
      <c r="F10755" t="s">
        <v>22877</v>
      </c>
      <c r="G10755" t="s">
        <v>23339</v>
      </c>
      <c r="H10755" t="s">
        <v>38819</v>
      </c>
      <c r="I10755" t="s">
        <v>37037</v>
      </c>
      <c r="J10755" t="s">
        <v>38869</v>
      </c>
    </row>
    <row r="10756" spans="1:10" x14ac:dyDescent="0.45">
      <c r="A10756" t="s">
        <v>32907</v>
      </c>
      <c r="B10756" t="s">
        <v>31461</v>
      </c>
      <c r="C10756" t="s">
        <v>38870</v>
      </c>
      <c r="D10756" t="s">
        <v>37552</v>
      </c>
      <c r="E10756" t="s">
        <v>38551</v>
      </c>
      <c r="F10756" t="s">
        <v>22877</v>
      </c>
      <c r="G10756" t="s">
        <v>23339</v>
      </c>
      <c r="H10756" t="s">
        <v>38819</v>
      </c>
      <c r="I10756" t="s">
        <v>37037</v>
      </c>
      <c r="J10756" t="s">
        <v>38871</v>
      </c>
    </row>
    <row r="10757" spans="1:10" x14ac:dyDescent="0.45">
      <c r="A10757" t="s">
        <v>32907</v>
      </c>
      <c r="B10757" t="s">
        <v>31461</v>
      </c>
      <c r="C10757" t="s">
        <v>38872</v>
      </c>
      <c r="D10757" t="s">
        <v>37552</v>
      </c>
      <c r="E10757" t="s">
        <v>38551</v>
      </c>
      <c r="F10757" t="s">
        <v>22877</v>
      </c>
      <c r="G10757" t="s">
        <v>23339</v>
      </c>
      <c r="H10757" t="s">
        <v>38819</v>
      </c>
      <c r="I10757" t="s">
        <v>37037</v>
      </c>
      <c r="J10757" t="s">
        <v>19128</v>
      </c>
    </row>
    <row r="10758" spans="1:10" x14ac:dyDescent="0.45">
      <c r="A10758" t="s">
        <v>32907</v>
      </c>
      <c r="B10758" t="s">
        <v>31461</v>
      </c>
      <c r="C10758" t="s">
        <v>38873</v>
      </c>
      <c r="D10758" t="s">
        <v>37552</v>
      </c>
      <c r="E10758" t="s">
        <v>38551</v>
      </c>
      <c r="F10758" t="s">
        <v>22877</v>
      </c>
      <c r="G10758" t="s">
        <v>23339</v>
      </c>
      <c r="H10758" t="s">
        <v>38819</v>
      </c>
      <c r="I10758" t="s">
        <v>37037</v>
      </c>
      <c r="J10758" t="s">
        <v>38874</v>
      </c>
    </row>
    <row r="10759" spans="1:10" x14ac:dyDescent="0.45">
      <c r="A10759" t="s">
        <v>32907</v>
      </c>
      <c r="B10759" t="s">
        <v>31461</v>
      </c>
      <c r="C10759" t="s">
        <v>38875</v>
      </c>
      <c r="D10759" t="s">
        <v>37552</v>
      </c>
      <c r="E10759" t="s">
        <v>38551</v>
      </c>
      <c r="F10759" t="s">
        <v>22877</v>
      </c>
      <c r="G10759" t="s">
        <v>23339</v>
      </c>
      <c r="H10759" t="s">
        <v>38819</v>
      </c>
      <c r="I10759" t="s">
        <v>37037</v>
      </c>
      <c r="J10759" t="s">
        <v>38876</v>
      </c>
    </row>
    <row r="10760" spans="1:10" x14ac:dyDescent="0.45">
      <c r="A10760" t="s">
        <v>32907</v>
      </c>
      <c r="B10760" t="s">
        <v>31461</v>
      </c>
      <c r="C10760" t="s">
        <v>38877</v>
      </c>
      <c r="D10760" t="s">
        <v>37552</v>
      </c>
      <c r="E10760" t="s">
        <v>38551</v>
      </c>
      <c r="F10760" t="s">
        <v>22877</v>
      </c>
      <c r="G10760" t="s">
        <v>23339</v>
      </c>
      <c r="H10760" t="s">
        <v>38819</v>
      </c>
      <c r="I10760" t="s">
        <v>37037</v>
      </c>
      <c r="J10760" t="s">
        <v>38878</v>
      </c>
    </row>
    <row r="10761" spans="1:10" x14ac:dyDescent="0.45">
      <c r="A10761" t="s">
        <v>32907</v>
      </c>
      <c r="B10761" t="s">
        <v>31461</v>
      </c>
      <c r="C10761" t="s">
        <v>38879</v>
      </c>
      <c r="D10761" t="s">
        <v>37552</v>
      </c>
      <c r="E10761" t="s">
        <v>38551</v>
      </c>
      <c r="F10761" t="s">
        <v>22877</v>
      </c>
      <c r="G10761" t="s">
        <v>23339</v>
      </c>
      <c r="H10761" t="s">
        <v>38819</v>
      </c>
      <c r="I10761" t="s">
        <v>37037</v>
      </c>
      <c r="J10761" t="s">
        <v>38880</v>
      </c>
    </row>
    <row r="10762" spans="1:10" x14ac:dyDescent="0.45">
      <c r="A10762" t="s">
        <v>32907</v>
      </c>
      <c r="B10762" t="s">
        <v>31461</v>
      </c>
      <c r="C10762" t="s">
        <v>38881</v>
      </c>
      <c r="D10762" t="s">
        <v>37552</v>
      </c>
      <c r="E10762" t="s">
        <v>38551</v>
      </c>
      <c r="F10762" t="s">
        <v>22877</v>
      </c>
      <c r="G10762" t="s">
        <v>23339</v>
      </c>
      <c r="H10762" t="s">
        <v>38819</v>
      </c>
      <c r="I10762" t="s">
        <v>37037</v>
      </c>
      <c r="J10762" t="s">
        <v>38882</v>
      </c>
    </row>
    <row r="10763" spans="1:10" x14ac:dyDescent="0.45">
      <c r="A10763" t="s">
        <v>32907</v>
      </c>
      <c r="B10763" t="s">
        <v>31461</v>
      </c>
      <c r="C10763" t="s">
        <v>38883</v>
      </c>
      <c r="D10763" t="s">
        <v>37552</v>
      </c>
      <c r="E10763" t="s">
        <v>38551</v>
      </c>
      <c r="F10763" t="s">
        <v>22877</v>
      </c>
      <c r="G10763" t="s">
        <v>23339</v>
      </c>
      <c r="H10763" t="s">
        <v>38819</v>
      </c>
      <c r="I10763" t="s">
        <v>37037</v>
      </c>
      <c r="J10763" t="s">
        <v>38884</v>
      </c>
    </row>
    <row r="10764" spans="1:10" x14ac:dyDescent="0.45">
      <c r="A10764" t="s">
        <v>32907</v>
      </c>
      <c r="B10764" t="s">
        <v>31461</v>
      </c>
      <c r="C10764" t="s">
        <v>38885</v>
      </c>
      <c r="D10764" t="s">
        <v>37552</v>
      </c>
      <c r="E10764" t="s">
        <v>38551</v>
      </c>
      <c r="F10764" t="s">
        <v>22877</v>
      </c>
      <c r="G10764" t="s">
        <v>23339</v>
      </c>
      <c r="H10764" t="s">
        <v>38819</v>
      </c>
      <c r="I10764" t="s">
        <v>37037</v>
      </c>
      <c r="J10764" t="s">
        <v>38886</v>
      </c>
    </row>
    <row r="10765" spans="1:10" x14ac:dyDescent="0.45">
      <c r="A10765" t="s">
        <v>32907</v>
      </c>
      <c r="B10765" t="s">
        <v>31461</v>
      </c>
      <c r="C10765" t="s">
        <v>38887</v>
      </c>
      <c r="D10765" t="s">
        <v>37552</v>
      </c>
      <c r="E10765" t="s">
        <v>38551</v>
      </c>
      <c r="F10765" t="s">
        <v>22877</v>
      </c>
      <c r="G10765" t="s">
        <v>23339</v>
      </c>
      <c r="H10765" t="s">
        <v>38819</v>
      </c>
      <c r="I10765" t="s">
        <v>37037</v>
      </c>
      <c r="J10765" t="s">
        <v>38888</v>
      </c>
    </row>
    <row r="10766" spans="1:10" x14ac:dyDescent="0.45">
      <c r="A10766" t="s">
        <v>32907</v>
      </c>
      <c r="B10766" t="s">
        <v>31461</v>
      </c>
      <c r="C10766" t="s">
        <v>38889</v>
      </c>
      <c r="D10766" t="s">
        <v>37552</v>
      </c>
      <c r="E10766" t="s">
        <v>38551</v>
      </c>
      <c r="F10766" t="s">
        <v>22877</v>
      </c>
      <c r="G10766" t="s">
        <v>23339</v>
      </c>
      <c r="H10766" t="s">
        <v>38819</v>
      </c>
      <c r="I10766" t="s">
        <v>37037</v>
      </c>
      <c r="J10766" t="s">
        <v>38890</v>
      </c>
    </row>
    <row r="10767" spans="1:10" x14ac:dyDescent="0.45">
      <c r="A10767" t="s">
        <v>32907</v>
      </c>
      <c r="B10767" t="s">
        <v>31461</v>
      </c>
      <c r="C10767" t="s">
        <v>38891</v>
      </c>
      <c r="D10767" t="s">
        <v>37552</v>
      </c>
      <c r="E10767" t="s">
        <v>38551</v>
      </c>
      <c r="F10767" t="s">
        <v>22877</v>
      </c>
      <c r="G10767" t="s">
        <v>23339</v>
      </c>
      <c r="H10767" t="s">
        <v>38819</v>
      </c>
      <c r="I10767" t="s">
        <v>37037</v>
      </c>
      <c r="J10767" t="s">
        <v>38084</v>
      </c>
    </row>
    <row r="10768" spans="1:10" x14ac:dyDescent="0.45">
      <c r="A10768" t="s">
        <v>32907</v>
      </c>
      <c r="B10768" t="s">
        <v>31461</v>
      </c>
      <c r="C10768" t="s">
        <v>38892</v>
      </c>
      <c r="D10768" t="s">
        <v>37552</v>
      </c>
      <c r="E10768" t="s">
        <v>38551</v>
      </c>
      <c r="F10768" t="s">
        <v>22877</v>
      </c>
      <c r="G10768" t="s">
        <v>23339</v>
      </c>
      <c r="H10768" t="s">
        <v>38819</v>
      </c>
      <c r="I10768" t="s">
        <v>37037</v>
      </c>
      <c r="J10768" t="s">
        <v>38893</v>
      </c>
    </row>
    <row r="10769" spans="1:10" x14ac:dyDescent="0.45">
      <c r="A10769" t="s">
        <v>32907</v>
      </c>
      <c r="B10769" t="s">
        <v>31461</v>
      </c>
      <c r="C10769" t="s">
        <v>38894</v>
      </c>
      <c r="D10769" t="s">
        <v>37552</v>
      </c>
      <c r="E10769" t="s">
        <v>38551</v>
      </c>
      <c r="F10769" t="s">
        <v>22877</v>
      </c>
      <c r="G10769" t="s">
        <v>23339</v>
      </c>
      <c r="H10769" t="s">
        <v>38819</v>
      </c>
      <c r="I10769" t="s">
        <v>37037</v>
      </c>
      <c r="J10769" t="s">
        <v>38895</v>
      </c>
    </row>
    <row r="10770" spans="1:10" x14ac:dyDescent="0.45">
      <c r="A10770" t="s">
        <v>32907</v>
      </c>
      <c r="B10770" t="s">
        <v>31461</v>
      </c>
      <c r="C10770" t="s">
        <v>38896</v>
      </c>
      <c r="D10770" t="s">
        <v>37552</v>
      </c>
      <c r="E10770" t="s">
        <v>38551</v>
      </c>
      <c r="F10770" t="s">
        <v>22877</v>
      </c>
      <c r="G10770" t="s">
        <v>23339</v>
      </c>
      <c r="H10770" t="s">
        <v>38819</v>
      </c>
      <c r="I10770" t="s">
        <v>37037</v>
      </c>
      <c r="J10770" t="s">
        <v>38897</v>
      </c>
    </row>
    <row r="10771" spans="1:10" x14ac:dyDescent="0.45">
      <c r="A10771" t="s">
        <v>32907</v>
      </c>
      <c r="B10771" t="s">
        <v>31461</v>
      </c>
      <c r="C10771" t="s">
        <v>38898</v>
      </c>
      <c r="D10771" t="s">
        <v>37552</v>
      </c>
      <c r="E10771" t="s">
        <v>38551</v>
      </c>
      <c r="F10771" t="s">
        <v>22877</v>
      </c>
      <c r="G10771" t="s">
        <v>23339</v>
      </c>
      <c r="H10771" t="s">
        <v>38819</v>
      </c>
      <c r="I10771" t="s">
        <v>37037</v>
      </c>
      <c r="J10771" t="s">
        <v>38899</v>
      </c>
    </row>
    <row r="10772" spans="1:10" x14ac:dyDescent="0.45">
      <c r="A10772" t="s">
        <v>32907</v>
      </c>
      <c r="B10772" t="s">
        <v>31461</v>
      </c>
      <c r="C10772" t="s">
        <v>38900</v>
      </c>
      <c r="D10772" t="s">
        <v>37552</v>
      </c>
      <c r="E10772" t="s">
        <v>38551</v>
      </c>
      <c r="F10772" t="s">
        <v>22877</v>
      </c>
      <c r="G10772" t="s">
        <v>23339</v>
      </c>
      <c r="H10772" t="s">
        <v>38819</v>
      </c>
      <c r="I10772" t="s">
        <v>37037</v>
      </c>
      <c r="J10772" t="s">
        <v>38901</v>
      </c>
    </row>
    <row r="10773" spans="1:10" x14ac:dyDescent="0.45">
      <c r="A10773" t="s">
        <v>32907</v>
      </c>
      <c r="B10773" t="s">
        <v>31461</v>
      </c>
      <c r="C10773" t="s">
        <v>38902</v>
      </c>
      <c r="D10773" t="s">
        <v>37552</v>
      </c>
      <c r="E10773" t="s">
        <v>38551</v>
      </c>
      <c r="F10773" t="s">
        <v>22877</v>
      </c>
      <c r="G10773" t="s">
        <v>23339</v>
      </c>
      <c r="H10773" t="s">
        <v>38819</v>
      </c>
      <c r="I10773" t="s">
        <v>37037</v>
      </c>
      <c r="J10773" t="s">
        <v>38903</v>
      </c>
    </row>
    <row r="10774" spans="1:10" x14ac:dyDescent="0.45">
      <c r="A10774" t="s">
        <v>32907</v>
      </c>
      <c r="B10774" t="s">
        <v>31461</v>
      </c>
      <c r="C10774" t="s">
        <v>38904</v>
      </c>
      <c r="D10774" t="s">
        <v>37552</v>
      </c>
      <c r="E10774" t="s">
        <v>38551</v>
      </c>
      <c r="F10774" t="s">
        <v>22877</v>
      </c>
      <c r="G10774" t="s">
        <v>23339</v>
      </c>
      <c r="H10774" t="s">
        <v>38819</v>
      </c>
      <c r="I10774" t="s">
        <v>37037</v>
      </c>
      <c r="J10774" t="s">
        <v>38905</v>
      </c>
    </row>
    <row r="10775" spans="1:10" x14ac:dyDescent="0.45">
      <c r="A10775" t="s">
        <v>32907</v>
      </c>
      <c r="B10775" t="s">
        <v>31461</v>
      </c>
      <c r="C10775" t="s">
        <v>38906</v>
      </c>
      <c r="D10775" t="s">
        <v>37552</v>
      </c>
      <c r="E10775" t="s">
        <v>38551</v>
      </c>
      <c r="F10775" t="s">
        <v>22877</v>
      </c>
      <c r="G10775" t="s">
        <v>23339</v>
      </c>
      <c r="H10775" t="s">
        <v>38819</v>
      </c>
      <c r="I10775" t="s">
        <v>37037</v>
      </c>
      <c r="J10775" t="s">
        <v>38907</v>
      </c>
    </row>
    <row r="10776" spans="1:10" x14ac:dyDescent="0.45">
      <c r="A10776" t="s">
        <v>32907</v>
      </c>
      <c r="B10776" t="s">
        <v>31461</v>
      </c>
      <c r="C10776" t="s">
        <v>38908</v>
      </c>
      <c r="D10776" t="s">
        <v>37552</v>
      </c>
      <c r="E10776" t="s">
        <v>38551</v>
      </c>
      <c r="F10776" t="s">
        <v>22877</v>
      </c>
      <c r="G10776" t="s">
        <v>23339</v>
      </c>
      <c r="H10776" t="s">
        <v>38819</v>
      </c>
      <c r="I10776" t="s">
        <v>37037</v>
      </c>
      <c r="J10776" t="s">
        <v>38909</v>
      </c>
    </row>
    <row r="10777" spans="1:10" x14ac:dyDescent="0.45">
      <c r="A10777" t="s">
        <v>32907</v>
      </c>
      <c r="B10777" t="s">
        <v>31461</v>
      </c>
      <c r="C10777" t="s">
        <v>38910</v>
      </c>
      <c r="D10777" t="s">
        <v>37552</v>
      </c>
      <c r="E10777" t="s">
        <v>38551</v>
      </c>
      <c r="F10777" t="s">
        <v>22877</v>
      </c>
      <c r="G10777" t="s">
        <v>23339</v>
      </c>
      <c r="H10777" t="s">
        <v>38819</v>
      </c>
      <c r="I10777" t="s">
        <v>37037</v>
      </c>
      <c r="J10777" t="s">
        <v>38911</v>
      </c>
    </row>
    <row r="10778" spans="1:10" x14ac:dyDescent="0.45">
      <c r="A10778" t="s">
        <v>32907</v>
      </c>
      <c r="B10778" t="s">
        <v>31461</v>
      </c>
      <c r="C10778" t="s">
        <v>38912</v>
      </c>
      <c r="D10778" t="s">
        <v>37552</v>
      </c>
      <c r="E10778" t="s">
        <v>38551</v>
      </c>
      <c r="F10778" t="s">
        <v>22877</v>
      </c>
      <c r="G10778" t="s">
        <v>23339</v>
      </c>
      <c r="H10778" t="s">
        <v>38819</v>
      </c>
      <c r="I10778" t="s">
        <v>37037</v>
      </c>
      <c r="J10778" t="s">
        <v>25272</v>
      </c>
    </row>
    <row r="10779" spans="1:10" x14ac:dyDescent="0.45">
      <c r="A10779" t="s">
        <v>32907</v>
      </c>
      <c r="B10779" t="s">
        <v>31461</v>
      </c>
      <c r="C10779" t="s">
        <v>38913</v>
      </c>
      <c r="D10779" t="s">
        <v>37552</v>
      </c>
      <c r="E10779" t="s">
        <v>38551</v>
      </c>
      <c r="F10779" t="s">
        <v>22877</v>
      </c>
      <c r="G10779" t="s">
        <v>23339</v>
      </c>
      <c r="H10779" t="s">
        <v>38819</v>
      </c>
      <c r="I10779" t="s">
        <v>37037</v>
      </c>
      <c r="J10779" t="s">
        <v>38914</v>
      </c>
    </row>
    <row r="10780" spans="1:10" x14ac:dyDescent="0.45">
      <c r="A10780" t="s">
        <v>32907</v>
      </c>
      <c r="B10780" t="s">
        <v>31461</v>
      </c>
      <c r="C10780" t="s">
        <v>38915</v>
      </c>
      <c r="D10780" t="s">
        <v>37552</v>
      </c>
      <c r="E10780" t="s">
        <v>38551</v>
      </c>
      <c r="F10780" t="s">
        <v>22877</v>
      </c>
      <c r="G10780" t="s">
        <v>23339</v>
      </c>
      <c r="H10780" t="s">
        <v>38819</v>
      </c>
      <c r="I10780" t="s">
        <v>37037</v>
      </c>
      <c r="J10780" t="s">
        <v>38916</v>
      </c>
    </row>
    <row r="10781" spans="1:10" x14ac:dyDescent="0.45">
      <c r="A10781" t="s">
        <v>32907</v>
      </c>
      <c r="B10781" t="s">
        <v>31461</v>
      </c>
      <c r="C10781" t="s">
        <v>38917</v>
      </c>
      <c r="D10781" t="s">
        <v>37552</v>
      </c>
      <c r="E10781" t="s">
        <v>38551</v>
      </c>
      <c r="F10781" t="s">
        <v>22877</v>
      </c>
      <c r="G10781" t="s">
        <v>23339</v>
      </c>
      <c r="H10781" t="s">
        <v>38819</v>
      </c>
      <c r="I10781" t="s">
        <v>37037</v>
      </c>
      <c r="J10781" t="s">
        <v>38918</v>
      </c>
    </row>
    <row r="10782" spans="1:10" x14ac:dyDescent="0.45">
      <c r="A10782" t="s">
        <v>32907</v>
      </c>
      <c r="B10782" t="s">
        <v>31461</v>
      </c>
      <c r="C10782" t="s">
        <v>38919</v>
      </c>
      <c r="D10782" t="s">
        <v>37552</v>
      </c>
      <c r="E10782" t="s">
        <v>38551</v>
      </c>
      <c r="F10782" t="s">
        <v>22877</v>
      </c>
      <c r="G10782" t="s">
        <v>23339</v>
      </c>
      <c r="H10782" t="s">
        <v>38819</v>
      </c>
      <c r="I10782" t="s">
        <v>37037</v>
      </c>
      <c r="J10782" t="s">
        <v>38920</v>
      </c>
    </row>
    <row r="10783" spans="1:10" x14ac:dyDescent="0.45">
      <c r="A10783" t="s">
        <v>32907</v>
      </c>
      <c r="B10783" t="s">
        <v>31461</v>
      </c>
      <c r="C10783" t="s">
        <v>38921</v>
      </c>
      <c r="D10783" t="s">
        <v>37552</v>
      </c>
      <c r="E10783" t="s">
        <v>38551</v>
      </c>
      <c r="F10783" t="s">
        <v>22877</v>
      </c>
      <c r="G10783" t="s">
        <v>23339</v>
      </c>
      <c r="H10783" t="s">
        <v>38819</v>
      </c>
      <c r="I10783" t="s">
        <v>37037</v>
      </c>
      <c r="J10783" t="s">
        <v>38922</v>
      </c>
    </row>
    <row r="10784" spans="1:10" x14ac:dyDescent="0.45">
      <c r="A10784" t="s">
        <v>32907</v>
      </c>
      <c r="B10784" t="s">
        <v>31461</v>
      </c>
      <c r="C10784" t="s">
        <v>38923</v>
      </c>
      <c r="D10784" t="s">
        <v>37552</v>
      </c>
      <c r="E10784" t="s">
        <v>38551</v>
      </c>
      <c r="F10784" t="s">
        <v>22877</v>
      </c>
      <c r="G10784" t="s">
        <v>23339</v>
      </c>
      <c r="H10784" t="s">
        <v>38819</v>
      </c>
      <c r="I10784" t="s">
        <v>37037</v>
      </c>
      <c r="J10784" t="s">
        <v>38924</v>
      </c>
    </row>
    <row r="10785" spans="1:10" x14ac:dyDescent="0.45">
      <c r="A10785" t="s">
        <v>32907</v>
      </c>
      <c r="B10785" t="s">
        <v>31461</v>
      </c>
      <c r="C10785" t="s">
        <v>38925</v>
      </c>
      <c r="D10785" t="s">
        <v>37552</v>
      </c>
      <c r="E10785" t="s">
        <v>38551</v>
      </c>
      <c r="F10785" t="s">
        <v>22877</v>
      </c>
      <c r="G10785" t="s">
        <v>23339</v>
      </c>
      <c r="H10785" t="s">
        <v>38819</v>
      </c>
      <c r="I10785" t="s">
        <v>37037</v>
      </c>
      <c r="J10785" t="s">
        <v>38926</v>
      </c>
    </row>
    <row r="10786" spans="1:10" x14ac:dyDescent="0.45">
      <c r="A10786" t="s">
        <v>32907</v>
      </c>
      <c r="B10786" t="s">
        <v>31461</v>
      </c>
      <c r="C10786" t="s">
        <v>38927</v>
      </c>
      <c r="D10786" t="s">
        <v>37552</v>
      </c>
      <c r="E10786" t="s">
        <v>38551</v>
      </c>
      <c r="F10786" t="s">
        <v>22877</v>
      </c>
      <c r="G10786" t="s">
        <v>23339</v>
      </c>
      <c r="H10786" t="s">
        <v>38819</v>
      </c>
      <c r="I10786" t="s">
        <v>37037</v>
      </c>
      <c r="J10786" t="s">
        <v>38928</v>
      </c>
    </row>
    <row r="10787" spans="1:10" x14ac:dyDescent="0.45">
      <c r="A10787" t="s">
        <v>32907</v>
      </c>
      <c r="B10787" t="s">
        <v>31461</v>
      </c>
      <c r="C10787" t="s">
        <v>38929</v>
      </c>
      <c r="D10787" t="s">
        <v>37552</v>
      </c>
      <c r="E10787" t="s">
        <v>38551</v>
      </c>
      <c r="F10787" t="s">
        <v>22877</v>
      </c>
      <c r="G10787" t="s">
        <v>23339</v>
      </c>
      <c r="H10787" t="s">
        <v>38819</v>
      </c>
      <c r="I10787" t="s">
        <v>37037</v>
      </c>
      <c r="J10787" t="s">
        <v>38930</v>
      </c>
    </row>
    <row r="10788" spans="1:10" x14ac:dyDescent="0.45">
      <c r="A10788" t="s">
        <v>32907</v>
      </c>
      <c r="B10788" t="s">
        <v>31461</v>
      </c>
      <c r="C10788" t="s">
        <v>38931</v>
      </c>
      <c r="D10788" t="s">
        <v>37552</v>
      </c>
      <c r="E10788" t="s">
        <v>38551</v>
      </c>
      <c r="F10788" t="s">
        <v>22877</v>
      </c>
      <c r="G10788" t="s">
        <v>23339</v>
      </c>
      <c r="H10788" t="s">
        <v>38819</v>
      </c>
      <c r="I10788" t="s">
        <v>37037</v>
      </c>
      <c r="J10788" t="s">
        <v>38932</v>
      </c>
    </row>
    <row r="10789" spans="1:10" x14ac:dyDescent="0.45">
      <c r="A10789" t="s">
        <v>32907</v>
      </c>
      <c r="B10789" t="s">
        <v>31461</v>
      </c>
      <c r="C10789" t="s">
        <v>38933</v>
      </c>
      <c r="D10789" t="s">
        <v>37552</v>
      </c>
      <c r="E10789" t="s">
        <v>38551</v>
      </c>
      <c r="F10789" t="s">
        <v>22877</v>
      </c>
      <c r="G10789" t="s">
        <v>23339</v>
      </c>
      <c r="H10789" t="s">
        <v>38819</v>
      </c>
      <c r="I10789" t="s">
        <v>37037</v>
      </c>
      <c r="J10789" t="s">
        <v>38934</v>
      </c>
    </row>
    <row r="10790" spans="1:10" x14ac:dyDescent="0.45">
      <c r="A10790" t="s">
        <v>32907</v>
      </c>
      <c r="B10790" t="s">
        <v>31461</v>
      </c>
      <c r="C10790" t="s">
        <v>38935</v>
      </c>
      <c r="D10790" t="s">
        <v>37552</v>
      </c>
      <c r="E10790" t="s">
        <v>38551</v>
      </c>
      <c r="F10790" t="s">
        <v>22877</v>
      </c>
      <c r="G10790" t="s">
        <v>23339</v>
      </c>
      <c r="H10790" t="s">
        <v>38819</v>
      </c>
      <c r="I10790" t="s">
        <v>37037</v>
      </c>
      <c r="J10790" t="s">
        <v>38936</v>
      </c>
    </row>
    <row r="10791" spans="1:10" x14ac:dyDescent="0.45">
      <c r="A10791" t="s">
        <v>32907</v>
      </c>
      <c r="B10791" t="s">
        <v>31461</v>
      </c>
      <c r="C10791" t="s">
        <v>38937</v>
      </c>
      <c r="D10791" t="s">
        <v>37552</v>
      </c>
      <c r="E10791" t="s">
        <v>38551</v>
      </c>
      <c r="F10791" t="s">
        <v>22877</v>
      </c>
      <c r="G10791" t="s">
        <v>23339</v>
      </c>
      <c r="H10791" t="s">
        <v>38819</v>
      </c>
      <c r="I10791" t="s">
        <v>37037</v>
      </c>
      <c r="J10791" t="s">
        <v>38938</v>
      </c>
    </row>
    <row r="10792" spans="1:10" x14ac:dyDescent="0.45">
      <c r="A10792" t="s">
        <v>32907</v>
      </c>
      <c r="B10792" t="s">
        <v>31461</v>
      </c>
      <c r="C10792" t="s">
        <v>38939</v>
      </c>
      <c r="D10792" t="s">
        <v>37552</v>
      </c>
      <c r="E10792" t="s">
        <v>38551</v>
      </c>
      <c r="F10792" t="s">
        <v>22877</v>
      </c>
      <c r="G10792" t="s">
        <v>23339</v>
      </c>
      <c r="H10792" t="s">
        <v>38819</v>
      </c>
      <c r="I10792" t="s">
        <v>37037</v>
      </c>
      <c r="J10792" t="s">
        <v>38940</v>
      </c>
    </row>
    <row r="10793" spans="1:10" x14ac:dyDescent="0.45">
      <c r="A10793" t="s">
        <v>32907</v>
      </c>
      <c r="B10793" t="s">
        <v>31461</v>
      </c>
      <c r="C10793" t="s">
        <v>38941</v>
      </c>
      <c r="D10793" t="s">
        <v>37552</v>
      </c>
      <c r="E10793" t="s">
        <v>38551</v>
      </c>
      <c r="F10793" t="s">
        <v>22877</v>
      </c>
      <c r="G10793" t="s">
        <v>23339</v>
      </c>
      <c r="H10793" t="s">
        <v>38819</v>
      </c>
      <c r="I10793" t="s">
        <v>37037</v>
      </c>
      <c r="J10793" t="s">
        <v>38942</v>
      </c>
    </row>
    <row r="10794" spans="1:10" x14ac:dyDescent="0.45">
      <c r="A10794" t="s">
        <v>32907</v>
      </c>
      <c r="B10794" t="s">
        <v>31461</v>
      </c>
      <c r="C10794" t="s">
        <v>38943</v>
      </c>
      <c r="D10794" t="s">
        <v>37552</v>
      </c>
      <c r="E10794" t="s">
        <v>38551</v>
      </c>
      <c r="F10794" t="s">
        <v>22877</v>
      </c>
      <c r="G10794" t="s">
        <v>23339</v>
      </c>
      <c r="H10794" t="s">
        <v>38819</v>
      </c>
      <c r="I10794" t="s">
        <v>37037</v>
      </c>
      <c r="J10794" t="s">
        <v>38944</v>
      </c>
    </row>
    <row r="10795" spans="1:10" x14ac:dyDescent="0.45">
      <c r="A10795" t="s">
        <v>32907</v>
      </c>
      <c r="B10795" t="s">
        <v>31461</v>
      </c>
      <c r="C10795" t="s">
        <v>38945</v>
      </c>
      <c r="D10795" t="s">
        <v>37552</v>
      </c>
      <c r="E10795" t="s">
        <v>38551</v>
      </c>
      <c r="F10795" t="s">
        <v>22877</v>
      </c>
      <c r="G10795" t="s">
        <v>23339</v>
      </c>
      <c r="H10795" t="s">
        <v>38819</v>
      </c>
      <c r="I10795" t="s">
        <v>37037</v>
      </c>
      <c r="J10795" t="s">
        <v>38946</v>
      </c>
    </row>
    <row r="10796" spans="1:10" x14ac:dyDescent="0.45">
      <c r="A10796" t="s">
        <v>32907</v>
      </c>
      <c r="B10796" t="s">
        <v>31461</v>
      </c>
      <c r="C10796" t="s">
        <v>38947</v>
      </c>
      <c r="D10796" t="s">
        <v>37552</v>
      </c>
      <c r="E10796" t="s">
        <v>38551</v>
      </c>
      <c r="F10796" t="s">
        <v>22877</v>
      </c>
      <c r="G10796" t="s">
        <v>23339</v>
      </c>
      <c r="H10796" t="s">
        <v>38819</v>
      </c>
      <c r="I10796" t="s">
        <v>37037</v>
      </c>
      <c r="J10796" t="s">
        <v>38948</v>
      </c>
    </row>
    <row r="10797" spans="1:10" x14ac:dyDescent="0.45">
      <c r="A10797" t="s">
        <v>32907</v>
      </c>
      <c r="B10797" t="s">
        <v>31461</v>
      </c>
      <c r="C10797" t="s">
        <v>38949</v>
      </c>
      <c r="D10797" t="s">
        <v>37552</v>
      </c>
      <c r="E10797" t="s">
        <v>38551</v>
      </c>
      <c r="F10797" t="s">
        <v>22877</v>
      </c>
      <c r="G10797" t="s">
        <v>23339</v>
      </c>
      <c r="H10797" t="s">
        <v>38819</v>
      </c>
      <c r="I10797" t="s">
        <v>37037</v>
      </c>
      <c r="J10797" t="s">
        <v>38950</v>
      </c>
    </row>
    <row r="10798" spans="1:10" x14ac:dyDescent="0.45">
      <c r="A10798" t="s">
        <v>32907</v>
      </c>
      <c r="B10798" t="s">
        <v>31461</v>
      </c>
      <c r="C10798" t="s">
        <v>38951</v>
      </c>
      <c r="D10798" t="s">
        <v>37552</v>
      </c>
      <c r="E10798" t="s">
        <v>38551</v>
      </c>
      <c r="F10798" t="s">
        <v>22877</v>
      </c>
      <c r="G10798" t="s">
        <v>23339</v>
      </c>
      <c r="H10798" t="s">
        <v>38819</v>
      </c>
      <c r="I10798" t="s">
        <v>37037</v>
      </c>
      <c r="J10798" t="s">
        <v>38952</v>
      </c>
    </row>
    <row r="10799" spans="1:10" x14ac:dyDescent="0.45">
      <c r="A10799" t="s">
        <v>32907</v>
      </c>
      <c r="B10799" t="s">
        <v>31461</v>
      </c>
      <c r="C10799" t="s">
        <v>38953</v>
      </c>
      <c r="D10799" t="s">
        <v>37552</v>
      </c>
      <c r="E10799" t="s">
        <v>38551</v>
      </c>
      <c r="F10799" t="s">
        <v>22877</v>
      </c>
      <c r="G10799" t="s">
        <v>23339</v>
      </c>
      <c r="H10799" t="s">
        <v>38819</v>
      </c>
      <c r="I10799" t="s">
        <v>37037</v>
      </c>
      <c r="J10799" t="s">
        <v>38954</v>
      </c>
    </row>
    <row r="10800" spans="1:10" x14ac:dyDescent="0.45">
      <c r="A10800" t="s">
        <v>32907</v>
      </c>
      <c r="B10800" t="s">
        <v>31461</v>
      </c>
      <c r="C10800" t="s">
        <v>38955</v>
      </c>
      <c r="D10800" t="s">
        <v>37552</v>
      </c>
      <c r="E10800" t="s">
        <v>38551</v>
      </c>
      <c r="F10800" t="s">
        <v>22877</v>
      </c>
      <c r="G10800" t="s">
        <v>23339</v>
      </c>
      <c r="H10800" t="s">
        <v>38819</v>
      </c>
      <c r="I10800" t="s">
        <v>37037</v>
      </c>
      <c r="J10800" t="s">
        <v>38956</v>
      </c>
    </row>
    <row r="10801" spans="1:10" x14ac:dyDescent="0.45">
      <c r="A10801" t="s">
        <v>32907</v>
      </c>
      <c r="B10801" t="s">
        <v>31461</v>
      </c>
      <c r="C10801" t="s">
        <v>38957</v>
      </c>
      <c r="D10801" t="s">
        <v>37552</v>
      </c>
      <c r="E10801" t="s">
        <v>38551</v>
      </c>
      <c r="F10801" t="s">
        <v>22877</v>
      </c>
      <c r="G10801" t="s">
        <v>23339</v>
      </c>
      <c r="H10801" t="s">
        <v>38819</v>
      </c>
      <c r="I10801" t="s">
        <v>37037</v>
      </c>
      <c r="J10801" t="s">
        <v>38958</v>
      </c>
    </row>
    <row r="10802" spans="1:10" x14ac:dyDescent="0.45">
      <c r="A10802" t="s">
        <v>32907</v>
      </c>
      <c r="B10802" t="s">
        <v>31461</v>
      </c>
      <c r="C10802" t="s">
        <v>38959</v>
      </c>
      <c r="D10802" t="s">
        <v>37552</v>
      </c>
      <c r="E10802" t="s">
        <v>38551</v>
      </c>
      <c r="F10802" t="s">
        <v>22877</v>
      </c>
      <c r="G10802" t="s">
        <v>23339</v>
      </c>
      <c r="H10802" t="s">
        <v>38819</v>
      </c>
      <c r="I10802" t="s">
        <v>37037</v>
      </c>
      <c r="J10802" t="s">
        <v>38960</v>
      </c>
    </row>
    <row r="10803" spans="1:10" x14ac:dyDescent="0.45">
      <c r="A10803" t="s">
        <v>32907</v>
      </c>
      <c r="B10803" t="s">
        <v>31461</v>
      </c>
      <c r="C10803" t="s">
        <v>38961</v>
      </c>
      <c r="D10803" t="s">
        <v>37552</v>
      </c>
      <c r="E10803" t="s">
        <v>38551</v>
      </c>
      <c r="F10803" t="s">
        <v>22877</v>
      </c>
      <c r="G10803" t="s">
        <v>23339</v>
      </c>
      <c r="H10803" t="s">
        <v>38819</v>
      </c>
      <c r="I10803" t="s">
        <v>37037</v>
      </c>
      <c r="J10803" t="s">
        <v>38962</v>
      </c>
    </row>
    <row r="10804" spans="1:10" x14ac:dyDescent="0.45">
      <c r="A10804" t="s">
        <v>32907</v>
      </c>
      <c r="B10804" t="s">
        <v>31461</v>
      </c>
      <c r="C10804" t="s">
        <v>38963</v>
      </c>
      <c r="D10804" t="s">
        <v>37552</v>
      </c>
      <c r="E10804" t="s">
        <v>38551</v>
      </c>
      <c r="F10804" t="s">
        <v>22877</v>
      </c>
      <c r="G10804" t="s">
        <v>23339</v>
      </c>
      <c r="H10804" t="s">
        <v>38819</v>
      </c>
      <c r="I10804" t="s">
        <v>37037</v>
      </c>
      <c r="J10804" t="s">
        <v>2766</v>
      </c>
    </row>
    <row r="10805" spans="1:10" x14ac:dyDescent="0.45">
      <c r="A10805" t="s">
        <v>32907</v>
      </c>
      <c r="B10805" t="s">
        <v>31461</v>
      </c>
      <c r="C10805" t="s">
        <v>38964</v>
      </c>
      <c r="D10805" t="s">
        <v>37552</v>
      </c>
      <c r="E10805" t="s">
        <v>38551</v>
      </c>
      <c r="F10805" t="s">
        <v>22877</v>
      </c>
      <c r="G10805" t="s">
        <v>23339</v>
      </c>
      <c r="H10805" t="s">
        <v>38819</v>
      </c>
      <c r="I10805" t="s">
        <v>37037</v>
      </c>
      <c r="J10805" t="s">
        <v>38965</v>
      </c>
    </row>
    <row r="10806" spans="1:10" x14ac:dyDescent="0.45">
      <c r="A10806" t="s">
        <v>32907</v>
      </c>
      <c r="B10806" t="s">
        <v>31461</v>
      </c>
      <c r="C10806" t="s">
        <v>38966</v>
      </c>
      <c r="D10806" t="s">
        <v>37552</v>
      </c>
      <c r="E10806" t="s">
        <v>38551</v>
      </c>
      <c r="F10806" t="s">
        <v>22877</v>
      </c>
      <c r="G10806" t="s">
        <v>23339</v>
      </c>
      <c r="H10806" t="s">
        <v>38819</v>
      </c>
      <c r="I10806" t="s">
        <v>37037</v>
      </c>
      <c r="J10806" t="s">
        <v>38967</v>
      </c>
    </row>
    <row r="10807" spans="1:10" x14ac:dyDescent="0.45">
      <c r="A10807" t="s">
        <v>32907</v>
      </c>
      <c r="B10807" t="s">
        <v>31461</v>
      </c>
      <c r="C10807" t="s">
        <v>38968</v>
      </c>
      <c r="D10807" t="s">
        <v>37552</v>
      </c>
      <c r="E10807" t="s">
        <v>38551</v>
      </c>
      <c r="F10807" t="s">
        <v>22877</v>
      </c>
      <c r="G10807" t="s">
        <v>23339</v>
      </c>
      <c r="H10807" t="s">
        <v>38819</v>
      </c>
      <c r="I10807" t="s">
        <v>37037</v>
      </c>
      <c r="J10807" t="s">
        <v>38969</v>
      </c>
    </row>
    <row r="10808" spans="1:10" x14ac:dyDescent="0.45">
      <c r="A10808" t="s">
        <v>32907</v>
      </c>
      <c r="B10808" t="s">
        <v>31461</v>
      </c>
      <c r="C10808" t="s">
        <v>38970</v>
      </c>
      <c r="D10808" t="s">
        <v>37552</v>
      </c>
      <c r="E10808" t="s">
        <v>38551</v>
      </c>
      <c r="F10808" t="s">
        <v>22877</v>
      </c>
      <c r="G10808" t="s">
        <v>23339</v>
      </c>
      <c r="H10808" t="s">
        <v>38819</v>
      </c>
      <c r="I10808" t="s">
        <v>37037</v>
      </c>
      <c r="J10808" t="s">
        <v>38971</v>
      </c>
    </row>
    <row r="10809" spans="1:10" x14ac:dyDescent="0.45">
      <c r="A10809" t="s">
        <v>32907</v>
      </c>
      <c r="B10809" t="s">
        <v>31461</v>
      </c>
      <c r="C10809" t="s">
        <v>38972</v>
      </c>
      <c r="D10809" t="s">
        <v>37552</v>
      </c>
      <c r="E10809" t="s">
        <v>38551</v>
      </c>
      <c r="F10809" t="s">
        <v>22877</v>
      </c>
      <c r="G10809" t="s">
        <v>23339</v>
      </c>
      <c r="H10809" t="s">
        <v>38819</v>
      </c>
      <c r="I10809" t="s">
        <v>37037</v>
      </c>
      <c r="J10809" t="s">
        <v>38973</v>
      </c>
    </row>
    <row r="10810" spans="1:10" x14ac:dyDescent="0.45">
      <c r="A10810" t="s">
        <v>32907</v>
      </c>
      <c r="B10810" t="s">
        <v>31461</v>
      </c>
      <c r="C10810" t="s">
        <v>38974</v>
      </c>
      <c r="D10810" t="s">
        <v>37552</v>
      </c>
      <c r="E10810" t="s">
        <v>38551</v>
      </c>
      <c r="F10810" t="s">
        <v>22877</v>
      </c>
      <c r="G10810" t="s">
        <v>23339</v>
      </c>
      <c r="H10810" t="s">
        <v>38819</v>
      </c>
      <c r="I10810" t="s">
        <v>37037</v>
      </c>
      <c r="J10810" t="s">
        <v>38975</v>
      </c>
    </row>
    <row r="10811" spans="1:10" x14ac:dyDescent="0.45">
      <c r="A10811" t="s">
        <v>32907</v>
      </c>
      <c r="B10811" t="s">
        <v>31461</v>
      </c>
      <c r="C10811" t="s">
        <v>38976</v>
      </c>
      <c r="D10811" t="s">
        <v>37552</v>
      </c>
      <c r="E10811" t="s">
        <v>38551</v>
      </c>
      <c r="F10811" t="s">
        <v>22877</v>
      </c>
      <c r="G10811" t="s">
        <v>23339</v>
      </c>
      <c r="H10811" t="s">
        <v>38819</v>
      </c>
      <c r="I10811" t="s">
        <v>37037</v>
      </c>
      <c r="J10811" t="s">
        <v>38977</v>
      </c>
    </row>
    <row r="10812" spans="1:10" x14ac:dyDescent="0.45">
      <c r="A10812" t="s">
        <v>32907</v>
      </c>
      <c r="B10812" t="s">
        <v>31461</v>
      </c>
      <c r="C10812" t="s">
        <v>38978</v>
      </c>
      <c r="D10812" t="s">
        <v>37552</v>
      </c>
      <c r="E10812" t="s">
        <v>38551</v>
      </c>
      <c r="F10812" t="s">
        <v>22877</v>
      </c>
      <c r="G10812" t="s">
        <v>23339</v>
      </c>
      <c r="H10812" t="s">
        <v>38819</v>
      </c>
      <c r="I10812" t="s">
        <v>37037</v>
      </c>
      <c r="J10812" t="s">
        <v>38979</v>
      </c>
    </row>
    <row r="10813" spans="1:10" x14ac:dyDescent="0.45">
      <c r="A10813" t="s">
        <v>32907</v>
      </c>
      <c r="B10813" t="s">
        <v>31461</v>
      </c>
      <c r="C10813" t="s">
        <v>38980</v>
      </c>
      <c r="D10813" t="s">
        <v>37552</v>
      </c>
      <c r="E10813" t="s">
        <v>38551</v>
      </c>
      <c r="F10813" t="s">
        <v>22877</v>
      </c>
      <c r="G10813" t="s">
        <v>23339</v>
      </c>
      <c r="H10813" t="s">
        <v>38819</v>
      </c>
      <c r="I10813" t="s">
        <v>37037</v>
      </c>
      <c r="J10813" t="s">
        <v>38981</v>
      </c>
    </row>
    <row r="10814" spans="1:10" x14ac:dyDescent="0.45">
      <c r="A10814" t="s">
        <v>32907</v>
      </c>
      <c r="B10814" t="s">
        <v>31461</v>
      </c>
      <c r="C10814" t="s">
        <v>38982</v>
      </c>
      <c r="D10814" t="s">
        <v>37552</v>
      </c>
      <c r="E10814" t="s">
        <v>38551</v>
      </c>
      <c r="F10814" t="s">
        <v>22877</v>
      </c>
      <c r="G10814" t="s">
        <v>23339</v>
      </c>
      <c r="H10814" t="s">
        <v>38819</v>
      </c>
      <c r="I10814" t="s">
        <v>37037</v>
      </c>
      <c r="J10814" t="s">
        <v>38983</v>
      </c>
    </row>
    <row r="10815" spans="1:10" x14ac:dyDescent="0.45">
      <c r="A10815" t="s">
        <v>32907</v>
      </c>
      <c r="B10815" t="s">
        <v>31461</v>
      </c>
      <c r="C10815" t="s">
        <v>38984</v>
      </c>
      <c r="D10815" t="s">
        <v>37552</v>
      </c>
      <c r="E10815" t="s">
        <v>38551</v>
      </c>
      <c r="F10815" t="s">
        <v>22877</v>
      </c>
      <c r="G10815" t="s">
        <v>23339</v>
      </c>
      <c r="H10815" t="s">
        <v>38819</v>
      </c>
      <c r="I10815" t="s">
        <v>37037</v>
      </c>
      <c r="J10815" t="s">
        <v>38985</v>
      </c>
    </row>
    <row r="10816" spans="1:10" x14ac:dyDescent="0.45">
      <c r="A10816" t="s">
        <v>32907</v>
      </c>
      <c r="B10816" t="s">
        <v>31461</v>
      </c>
      <c r="C10816" t="s">
        <v>38986</v>
      </c>
      <c r="D10816" t="s">
        <v>37552</v>
      </c>
      <c r="E10816" t="s">
        <v>38551</v>
      </c>
      <c r="F10816" t="s">
        <v>22877</v>
      </c>
      <c r="G10816" t="s">
        <v>23339</v>
      </c>
      <c r="H10816" t="s">
        <v>38819</v>
      </c>
      <c r="I10816" t="s">
        <v>37037</v>
      </c>
      <c r="J10816" t="s">
        <v>38987</v>
      </c>
    </row>
    <row r="10817" spans="1:10" x14ac:dyDescent="0.45">
      <c r="A10817" t="s">
        <v>32907</v>
      </c>
      <c r="B10817" t="s">
        <v>31461</v>
      </c>
      <c r="C10817" t="s">
        <v>38988</v>
      </c>
      <c r="D10817" t="s">
        <v>37552</v>
      </c>
      <c r="E10817" t="s">
        <v>38551</v>
      </c>
      <c r="F10817" t="s">
        <v>22877</v>
      </c>
      <c r="G10817" t="s">
        <v>23339</v>
      </c>
      <c r="H10817" t="s">
        <v>38819</v>
      </c>
      <c r="I10817" t="s">
        <v>37037</v>
      </c>
      <c r="J10817" t="s">
        <v>38989</v>
      </c>
    </row>
    <row r="10818" spans="1:10" x14ac:dyDescent="0.45">
      <c r="A10818" t="s">
        <v>32907</v>
      </c>
      <c r="B10818" t="s">
        <v>31461</v>
      </c>
      <c r="C10818" t="s">
        <v>38990</v>
      </c>
      <c r="D10818" t="s">
        <v>37552</v>
      </c>
      <c r="E10818" t="s">
        <v>38551</v>
      </c>
      <c r="F10818" t="s">
        <v>22877</v>
      </c>
      <c r="G10818" t="s">
        <v>23339</v>
      </c>
      <c r="H10818" t="s">
        <v>38819</v>
      </c>
      <c r="I10818" t="s">
        <v>37037</v>
      </c>
      <c r="J10818" t="s">
        <v>38991</v>
      </c>
    </row>
    <row r="10819" spans="1:10" x14ac:dyDescent="0.45">
      <c r="A10819" t="s">
        <v>32907</v>
      </c>
      <c r="B10819" t="s">
        <v>31461</v>
      </c>
      <c r="C10819" t="s">
        <v>38992</v>
      </c>
      <c r="D10819" t="s">
        <v>37552</v>
      </c>
      <c r="E10819" t="s">
        <v>38551</v>
      </c>
      <c r="F10819" t="s">
        <v>22877</v>
      </c>
      <c r="G10819" t="s">
        <v>23339</v>
      </c>
      <c r="H10819" t="s">
        <v>38819</v>
      </c>
      <c r="I10819" t="s">
        <v>37037</v>
      </c>
      <c r="J10819" t="s">
        <v>38993</v>
      </c>
    </row>
    <row r="10820" spans="1:10" x14ac:dyDescent="0.45">
      <c r="A10820" t="s">
        <v>32907</v>
      </c>
      <c r="B10820" t="s">
        <v>31461</v>
      </c>
      <c r="C10820" t="s">
        <v>38994</v>
      </c>
      <c r="D10820" t="s">
        <v>37552</v>
      </c>
      <c r="E10820" t="s">
        <v>38551</v>
      </c>
      <c r="F10820" t="s">
        <v>22877</v>
      </c>
      <c r="G10820" t="s">
        <v>23339</v>
      </c>
      <c r="H10820" t="s">
        <v>38819</v>
      </c>
      <c r="I10820" t="s">
        <v>37037</v>
      </c>
      <c r="J10820" t="s">
        <v>38995</v>
      </c>
    </row>
    <row r="10821" spans="1:10" x14ac:dyDescent="0.45">
      <c r="A10821" t="s">
        <v>32907</v>
      </c>
      <c r="B10821" t="s">
        <v>31461</v>
      </c>
      <c r="C10821" t="s">
        <v>38996</v>
      </c>
      <c r="D10821" t="s">
        <v>37552</v>
      </c>
      <c r="E10821" t="s">
        <v>38551</v>
      </c>
      <c r="F10821" t="s">
        <v>22877</v>
      </c>
      <c r="G10821" t="s">
        <v>23339</v>
      </c>
      <c r="H10821" t="s">
        <v>38819</v>
      </c>
      <c r="I10821" t="s">
        <v>37037</v>
      </c>
      <c r="J10821" t="s">
        <v>38997</v>
      </c>
    </row>
    <row r="10822" spans="1:10" x14ac:dyDescent="0.45">
      <c r="A10822" t="s">
        <v>32907</v>
      </c>
      <c r="B10822" t="s">
        <v>31461</v>
      </c>
      <c r="C10822" t="s">
        <v>38998</v>
      </c>
      <c r="D10822" t="s">
        <v>37552</v>
      </c>
      <c r="E10822" t="s">
        <v>38551</v>
      </c>
      <c r="F10822" t="s">
        <v>22877</v>
      </c>
      <c r="G10822" t="s">
        <v>23339</v>
      </c>
      <c r="H10822" t="s">
        <v>38819</v>
      </c>
      <c r="I10822" t="s">
        <v>37037</v>
      </c>
      <c r="J10822" t="s">
        <v>38999</v>
      </c>
    </row>
    <row r="10823" spans="1:10" x14ac:dyDescent="0.45">
      <c r="A10823" t="s">
        <v>32907</v>
      </c>
      <c r="B10823" t="s">
        <v>31461</v>
      </c>
      <c r="C10823" t="s">
        <v>39000</v>
      </c>
      <c r="D10823" t="s">
        <v>37552</v>
      </c>
      <c r="E10823" t="s">
        <v>38551</v>
      </c>
      <c r="F10823" t="s">
        <v>22877</v>
      </c>
      <c r="G10823" t="s">
        <v>23339</v>
      </c>
      <c r="H10823" t="s">
        <v>38819</v>
      </c>
      <c r="I10823" t="s">
        <v>37037</v>
      </c>
      <c r="J10823" t="s">
        <v>39001</v>
      </c>
    </row>
    <row r="10824" spans="1:10" x14ac:dyDescent="0.45">
      <c r="A10824" t="s">
        <v>32907</v>
      </c>
      <c r="B10824" t="s">
        <v>31461</v>
      </c>
      <c r="C10824" t="s">
        <v>39002</v>
      </c>
      <c r="D10824" t="s">
        <v>37552</v>
      </c>
      <c r="E10824" t="s">
        <v>38551</v>
      </c>
      <c r="F10824" t="s">
        <v>22877</v>
      </c>
      <c r="G10824" t="s">
        <v>23339</v>
      </c>
      <c r="H10824" t="s">
        <v>38819</v>
      </c>
      <c r="I10824" t="s">
        <v>37037</v>
      </c>
      <c r="J10824" t="s">
        <v>39003</v>
      </c>
    </row>
    <row r="10825" spans="1:10" x14ac:dyDescent="0.45">
      <c r="A10825" t="s">
        <v>32907</v>
      </c>
      <c r="B10825" t="s">
        <v>31461</v>
      </c>
      <c r="C10825" t="s">
        <v>39004</v>
      </c>
      <c r="D10825" t="s">
        <v>37552</v>
      </c>
      <c r="E10825" t="s">
        <v>38551</v>
      </c>
      <c r="F10825" t="s">
        <v>22877</v>
      </c>
      <c r="G10825" t="s">
        <v>23339</v>
      </c>
      <c r="H10825" t="s">
        <v>38819</v>
      </c>
      <c r="I10825" t="s">
        <v>37037</v>
      </c>
      <c r="J10825" t="s">
        <v>39005</v>
      </c>
    </row>
    <row r="10826" spans="1:10" x14ac:dyDescent="0.45">
      <c r="A10826" t="s">
        <v>32907</v>
      </c>
      <c r="B10826" t="s">
        <v>31461</v>
      </c>
      <c r="C10826" t="s">
        <v>39006</v>
      </c>
      <c r="D10826" t="s">
        <v>37552</v>
      </c>
      <c r="E10826" t="s">
        <v>38551</v>
      </c>
      <c r="F10826" t="s">
        <v>22877</v>
      </c>
      <c r="G10826" t="s">
        <v>23339</v>
      </c>
      <c r="H10826" t="s">
        <v>38819</v>
      </c>
      <c r="I10826" t="s">
        <v>37037</v>
      </c>
      <c r="J10826" t="s">
        <v>39007</v>
      </c>
    </row>
    <row r="10827" spans="1:10" x14ac:dyDescent="0.45">
      <c r="A10827" t="s">
        <v>32907</v>
      </c>
      <c r="B10827" t="s">
        <v>31461</v>
      </c>
      <c r="C10827" t="s">
        <v>39008</v>
      </c>
      <c r="D10827" t="s">
        <v>37552</v>
      </c>
      <c r="E10827" t="s">
        <v>38551</v>
      </c>
      <c r="F10827" t="s">
        <v>22877</v>
      </c>
      <c r="G10827" t="s">
        <v>23339</v>
      </c>
      <c r="H10827" t="s">
        <v>38819</v>
      </c>
      <c r="I10827" t="s">
        <v>37037</v>
      </c>
      <c r="J10827" t="s">
        <v>39009</v>
      </c>
    </row>
    <row r="10828" spans="1:10" x14ac:dyDescent="0.45">
      <c r="A10828" t="s">
        <v>32907</v>
      </c>
      <c r="B10828" t="s">
        <v>31461</v>
      </c>
      <c r="C10828" t="s">
        <v>39010</v>
      </c>
      <c r="D10828" t="s">
        <v>37552</v>
      </c>
      <c r="E10828" t="s">
        <v>38551</v>
      </c>
      <c r="F10828" t="s">
        <v>22877</v>
      </c>
      <c r="G10828" t="s">
        <v>23339</v>
      </c>
      <c r="H10828" t="s">
        <v>38819</v>
      </c>
      <c r="I10828" t="s">
        <v>37037</v>
      </c>
      <c r="J10828" t="s">
        <v>39011</v>
      </c>
    </row>
    <row r="10829" spans="1:10" x14ac:dyDescent="0.45">
      <c r="A10829" t="s">
        <v>32907</v>
      </c>
      <c r="B10829" t="s">
        <v>31461</v>
      </c>
      <c r="C10829" t="s">
        <v>39012</v>
      </c>
      <c r="D10829" t="s">
        <v>37552</v>
      </c>
      <c r="E10829" t="s">
        <v>38551</v>
      </c>
      <c r="F10829" t="s">
        <v>22877</v>
      </c>
      <c r="G10829" t="s">
        <v>23339</v>
      </c>
      <c r="H10829" t="s">
        <v>38819</v>
      </c>
      <c r="I10829" t="s">
        <v>37037</v>
      </c>
      <c r="J10829" t="s">
        <v>39013</v>
      </c>
    </row>
    <row r="10830" spans="1:10" x14ac:dyDescent="0.45">
      <c r="A10830" t="s">
        <v>32907</v>
      </c>
      <c r="B10830" t="s">
        <v>31461</v>
      </c>
      <c r="C10830" t="s">
        <v>39014</v>
      </c>
      <c r="D10830" t="s">
        <v>37552</v>
      </c>
      <c r="E10830" t="s">
        <v>38551</v>
      </c>
      <c r="F10830" t="s">
        <v>22877</v>
      </c>
      <c r="G10830" t="s">
        <v>23339</v>
      </c>
      <c r="H10830" t="s">
        <v>38819</v>
      </c>
      <c r="I10830" t="s">
        <v>37037</v>
      </c>
      <c r="J10830" t="s">
        <v>39015</v>
      </c>
    </row>
    <row r="10831" spans="1:10" x14ac:dyDescent="0.45">
      <c r="A10831" t="s">
        <v>32907</v>
      </c>
      <c r="B10831" t="s">
        <v>31461</v>
      </c>
      <c r="C10831" t="s">
        <v>39016</v>
      </c>
      <c r="D10831" t="s">
        <v>37552</v>
      </c>
      <c r="E10831" t="s">
        <v>38551</v>
      </c>
      <c r="F10831" t="s">
        <v>22877</v>
      </c>
      <c r="G10831" t="s">
        <v>23339</v>
      </c>
      <c r="H10831" t="s">
        <v>38819</v>
      </c>
      <c r="I10831" t="s">
        <v>37037</v>
      </c>
      <c r="J10831" t="s">
        <v>39017</v>
      </c>
    </row>
    <row r="10832" spans="1:10" x14ac:dyDescent="0.45">
      <c r="A10832" t="s">
        <v>32907</v>
      </c>
      <c r="B10832" t="s">
        <v>31461</v>
      </c>
      <c r="C10832" t="s">
        <v>39018</v>
      </c>
      <c r="D10832" t="s">
        <v>37552</v>
      </c>
      <c r="E10832" t="s">
        <v>38551</v>
      </c>
      <c r="F10832" t="s">
        <v>22877</v>
      </c>
      <c r="G10832" t="s">
        <v>23339</v>
      </c>
      <c r="H10832" t="s">
        <v>38819</v>
      </c>
      <c r="I10832" t="s">
        <v>37037</v>
      </c>
      <c r="J10832" t="s">
        <v>39019</v>
      </c>
    </row>
    <row r="10833" spans="1:10" x14ac:dyDescent="0.45">
      <c r="A10833" t="s">
        <v>32907</v>
      </c>
      <c r="B10833" t="s">
        <v>31461</v>
      </c>
      <c r="C10833" t="s">
        <v>39020</v>
      </c>
      <c r="D10833" t="s">
        <v>37552</v>
      </c>
      <c r="E10833" t="s">
        <v>38551</v>
      </c>
      <c r="F10833" t="s">
        <v>22877</v>
      </c>
      <c r="G10833" t="s">
        <v>23339</v>
      </c>
      <c r="H10833" t="s">
        <v>38819</v>
      </c>
      <c r="I10833" t="s">
        <v>37037</v>
      </c>
      <c r="J10833" t="s">
        <v>39021</v>
      </c>
    </row>
    <row r="10834" spans="1:10" x14ac:dyDescent="0.45">
      <c r="A10834" t="s">
        <v>32907</v>
      </c>
      <c r="B10834" t="s">
        <v>31461</v>
      </c>
      <c r="C10834" t="s">
        <v>39022</v>
      </c>
      <c r="D10834" t="s">
        <v>37552</v>
      </c>
      <c r="E10834" t="s">
        <v>38551</v>
      </c>
      <c r="F10834" t="s">
        <v>22877</v>
      </c>
      <c r="G10834" t="s">
        <v>23339</v>
      </c>
      <c r="H10834" t="s">
        <v>38819</v>
      </c>
      <c r="I10834" t="s">
        <v>37037</v>
      </c>
      <c r="J10834" t="s">
        <v>39023</v>
      </c>
    </row>
    <row r="10835" spans="1:10" x14ac:dyDescent="0.45">
      <c r="A10835" t="s">
        <v>32907</v>
      </c>
      <c r="B10835" t="s">
        <v>31461</v>
      </c>
      <c r="C10835" t="s">
        <v>39024</v>
      </c>
      <c r="D10835" t="s">
        <v>37552</v>
      </c>
      <c r="E10835" t="s">
        <v>38551</v>
      </c>
      <c r="F10835" t="s">
        <v>22877</v>
      </c>
      <c r="G10835" t="s">
        <v>23339</v>
      </c>
      <c r="H10835" t="s">
        <v>38819</v>
      </c>
      <c r="I10835" t="s">
        <v>37037</v>
      </c>
      <c r="J10835" t="s">
        <v>39025</v>
      </c>
    </row>
    <row r="10836" spans="1:10" x14ac:dyDescent="0.45">
      <c r="A10836" t="s">
        <v>32907</v>
      </c>
      <c r="B10836" t="s">
        <v>31461</v>
      </c>
      <c r="C10836" t="s">
        <v>39026</v>
      </c>
      <c r="D10836" t="s">
        <v>37552</v>
      </c>
      <c r="E10836" t="s">
        <v>38551</v>
      </c>
      <c r="F10836" t="s">
        <v>22877</v>
      </c>
      <c r="G10836" t="s">
        <v>23339</v>
      </c>
      <c r="H10836" t="s">
        <v>38819</v>
      </c>
      <c r="I10836" t="s">
        <v>37037</v>
      </c>
      <c r="J10836" t="s">
        <v>39027</v>
      </c>
    </row>
    <row r="10837" spans="1:10" x14ac:dyDescent="0.45">
      <c r="A10837" t="s">
        <v>32907</v>
      </c>
      <c r="B10837" t="s">
        <v>31461</v>
      </c>
      <c r="C10837" t="s">
        <v>39028</v>
      </c>
      <c r="D10837" t="s">
        <v>37552</v>
      </c>
      <c r="E10837" t="s">
        <v>38551</v>
      </c>
      <c r="F10837" t="s">
        <v>22877</v>
      </c>
      <c r="G10837" t="s">
        <v>23339</v>
      </c>
      <c r="H10837" t="s">
        <v>38819</v>
      </c>
      <c r="I10837" t="s">
        <v>37037</v>
      </c>
      <c r="J10837" t="s">
        <v>39029</v>
      </c>
    </row>
    <row r="10838" spans="1:10" x14ac:dyDescent="0.45">
      <c r="A10838" t="s">
        <v>32907</v>
      </c>
      <c r="B10838" t="s">
        <v>31461</v>
      </c>
      <c r="C10838" t="s">
        <v>39030</v>
      </c>
      <c r="D10838" t="s">
        <v>37552</v>
      </c>
      <c r="E10838" t="s">
        <v>38551</v>
      </c>
      <c r="F10838" t="s">
        <v>22877</v>
      </c>
      <c r="G10838" t="s">
        <v>23339</v>
      </c>
      <c r="H10838" t="s">
        <v>38819</v>
      </c>
      <c r="I10838" t="s">
        <v>37037</v>
      </c>
      <c r="J10838" t="s">
        <v>39031</v>
      </c>
    </row>
    <row r="10839" spans="1:10" x14ac:dyDescent="0.45">
      <c r="A10839" t="s">
        <v>32907</v>
      </c>
      <c r="B10839" t="s">
        <v>31461</v>
      </c>
      <c r="C10839" t="s">
        <v>39032</v>
      </c>
      <c r="D10839" t="s">
        <v>37552</v>
      </c>
      <c r="E10839" t="s">
        <v>38551</v>
      </c>
      <c r="F10839" t="s">
        <v>22877</v>
      </c>
      <c r="G10839" t="s">
        <v>23339</v>
      </c>
      <c r="H10839" t="s">
        <v>38819</v>
      </c>
      <c r="I10839" t="s">
        <v>37037</v>
      </c>
      <c r="J10839" t="s">
        <v>39033</v>
      </c>
    </row>
    <row r="10840" spans="1:10" x14ac:dyDescent="0.45">
      <c r="A10840" t="s">
        <v>32907</v>
      </c>
      <c r="B10840" t="s">
        <v>31461</v>
      </c>
      <c r="C10840" t="s">
        <v>39034</v>
      </c>
      <c r="D10840" t="s">
        <v>37552</v>
      </c>
      <c r="E10840" t="s">
        <v>38551</v>
      </c>
      <c r="F10840" t="s">
        <v>22877</v>
      </c>
      <c r="G10840" t="s">
        <v>23339</v>
      </c>
      <c r="H10840" t="s">
        <v>38819</v>
      </c>
      <c r="I10840" t="s">
        <v>37037</v>
      </c>
      <c r="J10840" t="s">
        <v>39035</v>
      </c>
    </row>
    <row r="10841" spans="1:10" x14ac:dyDescent="0.45">
      <c r="A10841" t="s">
        <v>32907</v>
      </c>
      <c r="B10841" t="s">
        <v>31461</v>
      </c>
      <c r="C10841" t="s">
        <v>39036</v>
      </c>
      <c r="D10841" t="s">
        <v>37552</v>
      </c>
      <c r="E10841" t="s">
        <v>38551</v>
      </c>
      <c r="F10841" t="s">
        <v>22877</v>
      </c>
      <c r="G10841" t="s">
        <v>23339</v>
      </c>
      <c r="H10841" t="s">
        <v>38819</v>
      </c>
      <c r="I10841" t="s">
        <v>37037</v>
      </c>
      <c r="J10841" t="s">
        <v>39037</v>
      </c>
    </row>
    <row r="10842" spans="1:10" x14ac:dyDescent="0.45">
      <c r="A10842" t="s">
        <v>32907</v>
      </c>
      <c r="B10842" t="s">
        <v>31461</v>
      </c>
      <c r="C10842" t="s">
        <v>39038</v>
      </c>
      <c r="D10842" t="s">
        <v>37552</v>
      </c>
      <c r="E10842" t="s">
        <v>38551</v>
      </c>
      <c r="F10842" t="s">
        <v>22877</v>
      </c>
      <c r="G10842" t="s">
        <v>23339</v>
      </c>
      <c r="H10842" t="s">
        <v>38819</v>
      </c>
      <c r="I10842" t="s">
        <v>37037</v>
      </c>
      <c r="J10842" t="s">
        <v>39039</v>
      </c>
    </row>
    <row r="10843" spans="1:10" x14ac:dyDescent="0.45">
      <c r="A10843" t="s">
        <v>32907</v>
      </c>
      <c r="B10843" t="s">
        <v>31461</v>
      </c>
      <c r="C10843" t="s">
        <v>39040</v>
      </c>
      <c r="D10843" t="s">
        <v>37552</v>
      </c>
      <c r="E10843" t="s">
        <v>38551</v>
      </c>
      <c r="F10843" t="s">
        <v>22877</v>
      </c>
      <c r="G10843" t="s">
        <v>23339</v>
      </c>
      <c r="H10843" t="s">
        <v>38819</v>
      </c>
      <c r="I10843" t="s">
        <v>37037</v>
      </c>
      <c r="J10843" t="s">
        <v>39041</v>
      </c>
    </row>
    <row r="10844" spans="1:10" x14ac:dyDescent="0.45">
      <c r="A10844" t="s">
        <v>32907</v>
      </c>
      <c r="B10844" t="s">
        <v>31461</v>
      </c>
      <c r="C10844" t="s">
        <v>39042</v>
      </c>
      <c r="D10844" t="s">
        <v>37552</v>
      </c>
      <c r="E10844" t="s">
        <v>38551</v>
      </c>
      <c r="F10844" t="s">
        <v>22877</v>
      </c>
      <c r="G10844" t="s">
        <v>23339</v>
      </c>
      <c r="H10844" t="s">
        <v>38819</v>
      </c>
      <c r="I10844" t="s">
        <v>37037</v>
      </c>
      <c r="J10844" t="s">
        <v>39043</v>
      </c>
    </row>
    <row r="10845" spans="1:10" x14ac:dyDescent="0.45">
      <c r="A10845" t="s">
        <v>32907</v>
      </c>
      <c r="B10845" t="s">
        <v>31461</v>
      </c>
      <c r="C10845" t="s">
        <v>39044</v>
      </c>
      <c r="D10845" t="s">
        <v>37552</v>
      </c>
      <c r="E10845" t="s">
        <v>38551</v>
      </c>
      <c r="F10845" t="s">
        <v>22877</v>
      </c>
      <c r="G10845" t="s">
        <v>23339</v>
      </c>
      <c r="H10845" t="s">
        <v>38819</v>
      </c>
      <c r="I10845" t="s">
        <v>37037</v>
      </c>
      <c r="J10845" t="s">
        <v>39045</v>
      </c>
    </row>
    <row r="10846" spans="1:10" x14ac:dyDescent="0.45">
      <c r="A10846" t="s">
        <v>32907</v>
      </c>
      <c r="B10846" t="s">
        <v>31461</v>
      </c>
      <c r="C10846" t="s">
        <v>39046</v>
      </c>
      <c r="D10846" t="s">
        <v>37552</v>
      </c>
      <c r="E10846" t="s">
        <v>38551</v>
      </c>
      <c r="F10846" t="s">
        <v>22877</v>
      </c>
      <c r="G10846" t="s">
        <v>23339</v>
      </c>
      <c r="H10846" t="s">
        <v>38819</v>
      </c>
      <c r="I10846" t="s">
        <v>37037</v>
      </c>
      <c r="J10846" t="s">
        <v>39047</v>
      </c>
    </row>
    <row r="10847" spans="1:10" x14ac:dyDescent="0.45">
      <c r="A10847" t="s">
        <v>32907</v>
      </c>
      <c r="B10847" t="s">
        <v>31461</v>
      </c>
      <c r="C10847" t="s">
        <v>39048</v>
      </c>
      <c r="D10847" t="s">
        <v>37552</v>
      </c>
      <c r="E10847" t="s">
        <v>38551</v>
      </c>
      <c r="F10847" t="s">
        <v>22877</v>
      </c>
      <c r="G10847" t="s">
        <v>23339</v>
      </c>
      <c r="H10847" t="s">
        <v>38819</v>
      </c>
      <c r="I10847" t="s">
        <v>37037</v>
      </c>
      <c r="J10847" t="s">
        <v>39049</v>
      </c>
    </row>
    <row r="10848" spans="1:10" x14ac:dyDescent="0.45">
      <c r="A10848" t="s">
        <v>32907</v>
      </c>
      <c r="B10848" t="s">
        <v>31461</v>
      </c>
      <c r="C10848" t="s">
        <v>39050</v>
      </c>
      <c r="D10848" t="s">
        <v>37552</v>
      </c>
      <c r="E10848" t="s">
        <v>38551</v>
      </c>
      <c r="F10848" t="s">
        <v>22877</v>
      </c>
      <c r="G10848" t="s">
        <v>23339</v>
      </c>
      <c r="H10848" t="s">
        <v>38819</v>
      </c>
      <c r="I10848" t="s">
        <v>37037</v>
      </c>
      <c r="J10848" t="s">
        <v>39051</v>
      </c>
    </row>
    <row r="10849" spans="1:10" x14ac:dyDescent="0.45">
      <c r="A10849" t="s">
        <v>32907</v>
      </c>
      <c r="B10849" t="s">
        <v>31461</v>
      </c>
      <c r="C10849" t="s">
        <v>39052</v>
      </c>
      <c r="D10849" t="s">
        <v>37552</v>
      </c>
      <c r="E10849" t="s">
        <v>38551</v>
      </c>
      <c r="F10849" t="s">
        <v>22877</v>
      </c>
      <c r="G10849" t="s">
        <v>23339</v>
      </c>
      <c r="H10849" t="s">
        <v>38819</v>
      </c>
      <c r="I10849" t="s">
        <v>37037</v>
      </c>
      <c r="J10849" t="s">
        <v>39053</v>
      </c>
    </row>
    <row r="10850" spans="1:10" x14ac:dyDescent="0.45">
      <c r="A10850" t="s">
        <v>32907</v>
      </c>
      <c r="B10850" t="s">
        <v>31461</v>
      </c>
      <c r="C10850" t="s">
        <v>39054</v>
      </c>
      <c r="D10850" t="s">
        <v>37552</v>
      </c>
      <c r="E10850" t="s">
        <v>38551</v>
      </c>
      <c r="F10850" t="s">
        <v>22877</v>
      </c>
      <c r="G10850" t="s">
        <v>23339</v>
      </c>
      <c r="H10850" t="s">
        <v>38819</v>
      </c>
      <c r="I10850" t="s">
        <v>37037</v>
      </c>
      <c r="J10850" t="s">
        <v>39055</v>
      </c>
    </row>
    <row r="10851" spans="1:10" x14ac:dyDescent="0.45">
      <c r="A10851" t="s">
        <v>32907</v>
      </c>
      <c r="B10851" t="s">
        <v>31461</v>
      </c>
      <c r="C10851" t="s">
        <v>39056</v>
      </c>
      <c r="D10851" t="s">
        <v>37552</v>
      </c>
      <c r="E10851" t="s">
        <v>38551</v>
      </c>
      <c r="F10851" t="s">
        <v>22877</v>
      </c>
      <c r="G10851" t="s">
        <v>23339</v>
      </c>
      <c r="H10851" t="s">
        <v>38819</v>
      </c>
      <c r="I10851" t="s">
        <v>37037</v>
      </c>
      <c r="J10851" t="s">
        <v>39057</v>
      </c>
    </row>
    <row r="10852" spans="1:10" x14ac:dyDescent="0.45">
      <c r="A10852" t="s">
        <v>32907</v>
      </c>
      <c r="B10852" t="s">
        <v>31461</v>
      </c>
      <c r="C10852" t="s">
        <v>39058</v>
      </c>
      <c r="D10852" t="s">
        <v>37552</v>
      </c>
      <c r="E10852" t="s">
        <v>38551</v>
      </c>
      <c r="F10852" t="s">
        <v>22877</v>
      </c>
      <c r="G10852" t="s">
        <v>23339</v>
      </c>
      <c r="H10852" t="s">
        <v>38819</v>
      </c>
      <c r="I10852" t="s">
        <v>37037</v>
      </c>
      <c r="J10852" t="s">
        <v>39059</v>
      </c>
    </row>
    <row r="10853" spans="1:10" x14ac:dyDescent="0.45">
      <c r="A10853" t="s">
        <v>32907</v>
      </c>
      <c r="B10853" t="s">
        <v>31461</v>
      </c>
      <c r="C10853" t="s">
        <v>39060</v>
      </c>
      <c r="D10853" t="s">
        <v>37552</v>
      </c>
      <c r="E10853" t="s">
        <v>38551</v>
      </c>
      <c r="F10853" t="s">
        <v>22877</v>
      </c>
      <c r="G10853" t="s">
        <v>23339</v>
      </c>
      <c r="H10853" t="s">
        <v>38819</v>
      </c>
      <c r="I10853" t="s">
        <v>37037</v>
      </c>
      <c r="J10853" t="s">
        <v>39061</v>
      </c>
    </row>
    <row r="10854" spans="1:10" x14ac:dyDescent="0.45">
      <c r="A10854" t="s">
        <v>32907</v>
      </c>
      <c r="B10854" t="s">
        <v>31461</v>
      </c>
      <c r="C10854" t="s">
        <v>39062</v>
      </c>
      <c r="D10854" t="s">
        <v>37552</v>
      </c>
      <c r="E10854" t="s">
        <v>38551</v>
      </c>
      <c r="F10854" t="s">
        <v>22877</v>
      </c>
      <c r="G10854" t="s">
        <v>23339</v>
      </c>
      <c r="H10854" t="s">
        <v>38819</v>
      </c>
      <c r="I10854" t="s">
        <v>37037</v>
      </c>
      <c r="J10854" t="s">
        <v>39063</v>
      </c>
    </row>
    <row r="10855" spans="1:10" x14ac:dyDescent="0.45">
      <c r="A10855" t="s">
        <v>32907</v>
      </c>
      <c r="B10855" t="s">
        <v>31461</v>
      </c>
      <c r="C10855" t="s">
        <v>39064</v>
      </c>
      <c r="D10855" t="s">
        <v>37552</v>
      </c>
      <c r="E10855" t="s">
        <v>38551</v>
      </c>
      <c r="F10855" t="s">
        <v>22877</v>
      </c>
      <c r="G10855" t="s">
        <v>23339</v>
      </c>
      <c r="H10855" t="s">
        <v>38819</v>
      </c>
      <c r="I10855" t="s">
        <v>37037</v>
      </c>
      <c r="J10855" t="s">
        <v>39065</v>
      </c>
    </row>
    <row r="10856" spans="1:10" x14ac:dyDescent="0.45">
      <c r="A10856" t="s">
        <v>32907</v>
      </c>
      <c r="B10856" t="s">
        <v>31461</v>
      </c>
      <c r="C10856" t="s">
        <v>39066</v>
      </c>
      <c r="D10856" t="s">
        <v>37552</v>
      </c>
      <c r="E10856" t="s">
        <v>38551</v>
      </c>
      <c r="F10856" t="s">
        <v>22877</v>
      </c>
      <c r="G10856" t="s">
        <v>23339</v>
      </c>
      <c r="H10856" t="s">
        <v>38819</v>
      </c>
      <c r="I10856" t="s">
        <v>37037</v>
      </c>
      <c r="J10856" t="s">
        <v>39067</v>
      </c>
    </row>
    <row r="10857" spans="1:10" x14ac:dyDescent="0.45">
      <c r="A10857" t="s">
        <v>32907</v>
      </c>
      <c r="B10857" t="s">
        <v>31461</v>
      </c>
      <c r="C10857" t="s">
        <v>39068</v>
      </c>
      <c r="D10857" t="s">
        <v>37552</v>
      </c>
      <c r="E10857" t="s">
        <v>38551</v>
      </c>
      <c r="F10857" t="s">
        <v>22877</v>
      </c>
      <c r="G10857" t="s">
        <v>23339</v>
      </c>
      <c r="H10857" t="s">
        <v>38819</v>
      </c>
      <c r="I10857" t="s">
        <v>37037</v>
      </c>
      <c r="J10857" t="s">
        <v>39069</v>
      </c>
    </row>
    <row r="10858" spans="1:10" x14ac:dyDescent="0.45">
      <c r="A10858" t="s">
        <v>32907</v>
      </c>
      <c r="B10858" t="s">
        <v>31461</v>
      </c>
      <c r="C10858" t="s">
        <v>39070</v>
      </c>
      <c r="D10858" t="s">
        <v>37552</v>
      </c>
      <c r="E10858" t="s">
        <v>38551</v>
      </c>
      <c r="F10858" t="s">
        <v>22877</v>
      </c>
      <c r="G10858" t="s">
        <v>23339</v>
      </c>
      <c r="H10858" t="s">
        <v>38819</v>
      </c>
      <c r="I10858" t="s">
        <v>37037</v>
      </c>
      <c r="J10858" t="s">
        <v>39071</v>
      </c>
    </row>
    <row r="10859" spans="1:10" x14ac:dyDescent="0.45">
      <c r="A10859" t="s">
        <v>32907</v>
      </c>
      <c r="B10859" t="s">
        <v>31461</v>
      </c>
      <c r="C10859" t="s">
        <v>39072</v>
      </c>
      <c r="D10859" t="s">
        <v>37552</v>
      </c>
      <c r="E10859" t="s">
        <v>38551</v>
      </c>
      <c r="F10859" t="s">
        <v>22877</v>
      </c>
      <c r="G10859" t="s">
        <v>23339</v>
      </c>
      <c r="H10859" t="s">
        <v>38819</v>
      </c>
      <c r="I10859" t="s">
        <v>37037</v>
      </c>
      <c r="J10859" t="s">
        <v>39073</v>
      </c>
    </row>
    <row r="10860" spans="1:10" x14ac:dyDescent="0.45">
      <c r="A10860" t="s">
        <v>32907</v>
      </c>
      <c r="B10860" t="s">
        <v>31461</v>
      </c>
      <c r="C10860" t="s">
        <v>39074</v>
      </c>
      <c r="D10860" t="s">
        <v>37552</v>
      </c>
      <c r="E10860" t="s">
        <v>38551</v>
      </c>
      <c r="F10860" t="s">
        <v>22877</v>
      </c>
      <c r="G10860" t="s">
        <v>23339</v>
      </c>
      <c r="H10860" t="s">
        <v>38819</v>
      </c>
      <c r="I10860" t="s">
        <v>37037</v>
      </c>
      <c r="J10860" t="s">
        <v>39075</v>
      </c>
    </row>
    <row r="10861" spans="1:10" x14ac:dyDescent="0.45">
      <c r="A10861" t="s">
        <v>32907</v>
      </c>
      <c r="B10861" t="s">
        <v>31461</v>
      </c>
      <c r="C10861" t="s">
        <v>39076</v>
      </c>
      <c r="D10861" t="s">
        <v>37552</v>
      </c>
      <c r="E10861" t="s">
        <v>38551</v>
      </c>
      <c r="F10861" t="s">
        <v>22877</v>
      </c>
      <c r="G10861" t="s">
        <v>23339</v>
      </c>
      <c r="H10861" t="s">
        <v>38819</v>
      </c>
      <c r="I10861" t="s">
        <v>37037</v>
      </c>
      <c r="J10861" t="s">
        <v>39077</v>
      </c>
    </row>
    <row r="10862" spans="1:10" x14ac:dyDescent="0.45">
      <c r="A10862" t="s">
        <v>32907</v>
      </c>
      <c r="B10862" t="s">
        <v>31461</v>
      </c>
      <c r="C10862" t="s">
        <v>39078</v>
      </c>
      <c r="D10862" t="s">
        <v>37552</v>
      </c>
      <c r="E10862" t="s">
        <v>38551</v>
      </c>
      <c r="F10862" t="s">
        <v>22877</v>
      </c>
      <c r="G10862" t="s">
        <v>23339</v>
      </c>
      <c r="H10862" t="s">
        <v>38819</v>
      </c>
      <c r="I10862" t="s">
        <v>37037</v>
      </c>
      <c r="J10862" t="s">
        <v>39079</v>
      </c>
    </row>
    <row r="10863" spans="1:10" x14ac:dyDescent="0.45">
      <c r="A10863" t="s">
        <v>32907</v>
      </c>
      <c r="B10863" t="s">
        <v>31461</v>
      </c>
      <c r="C10863" t="s">
        <v>39080</v>
      </c>
      <c r="D10863" t="s">
        <v>37552</v>
      </c>
      <c r="E10863" t="s">
        <v>38551</v>
      </c>
      <c r="F10863" t="s">
        <v>22877</v>
      </c>
      <c r="G10863" t="s">
        <v>23339</v>
      </c>
      <c r="H10863" t="s">
        <v>38819</v>
      </c>
      <c r="I10863" t="s">
        <v>37037</v>
      </c>
      <c r="J10863" t="s">
        <v>39081</v>
      </c>
    </row>
    <row r="10864" spans="1:10" x14ac:dyDescent="0.45">
      <c r="A10864" t="s">
        <v>32907</v>
      </c>
      <c r="B10864" t="s">
        <v>31461</v>
      </c>
      <c r="C10864" t="s">
        <v>39082</v>
      </c>
      <c r="D10864" t="s">
        <v>37552</v>
      </c>
      <c r="E10864" t="s">
        <v>38551</v>
      </c>
      <c r="F10864" t="s">
        <v>22877</v>
      </c>
      <c r="G10864" t="s">
        <v>23339</v>
      </c>
      <c r="H10864" t="s">
        <v>38819</v>
      </c>
      <c r="I10864" t="s">
        <v>37037</v>
      </c>
      <c r="J10864" t="s">
        <v>25312</v>
      </c>
    </row>
    <row r="10865" spans="1:10" x14ac:dyDescent="0.45">
      <c r="A10865" t="s">
        <v>32907</v>
      </c>
      <c r="B10865" t="s">
        <v>31461</v>
      </c>
      <c r="C10865" t="s">
        <v>39083</v>
      </c>
      <c r="D10865" t="s">
        <v>37552</v>
      </c>
      <c r="E10865" t="s">
        <v>38551</v>
      </c>
      <c r="F10865" t="s">
        <v>22877</v>
      </c>
      <c r="G10865" t="s">
        <v>23339</v>
      </c>
      <c r="H10865" t="s">
        <v>38819</v>
      </c>
      <c r="I10865" t="s">
        <v>37037</v>
      </c>
      <c r="J10865" t="s">
        <v>39084</v>
      </c>
    </row>
    <row r="10866" spans="1:10" x14ac:dyDescent="0.45">
      <c r="A10866" t="s">
        <v>32907</v>
      </c>
      <c r="B10866" t="s">
        <v>31461</v>
      </c>
      <c r="C10866" t="s">
        <v>39085</v>
      </c>
      <c r="D10866" t="s">
        <v>37552</v>
      </c>
      <c r="E10866" t="s">
        <v>38551</v>
      </c>
      <c r="F10866" t="s">
        <v>22877</v>
      </c>
      <c r="G10866" t="s">
        <v>23339</v>
      </c>
      <c r="H10866" t="s">
        <v>38819</v>
      </c>
      <c r="I10866" t="s">
        <v>37037</v>
      </c>
      <c r="J10866" t="s">
        <v>39086</v>
      </c>
    </row>
    <row r="10867" spans="1:10" x14ac:dyDescent="0.45">
      <c r="A10867" t="s">
        <v>32907</v>
      </c>
      <c r="B10867" t="s">
        <v>31461</v>
      </c>
      <c r="C10867" t="s">
        <v>39087</v>
      </c>
      <c r="D10867" t="s">
        <v>37552</v>
      </c>
      <c r="E10867" t="s">
        <v>38551</v>
      </c>
      <c r="F10867" t="s">
        <v>22877</v>
      </c>
      <c r="G10867" t="s">
        <v>23339</v>
      </c>
      <c r="H10867" t="s">
        <v>38819</v>
      </c>
      <c r="I10867" t="s">
        <v>37037</v>
      </c>
      <c r="J10867" t="s">
        <v>28835</v>
      </c>
    </row>
    <row r="10868" spans="1:10" x14ac:dyDescent="0.45">
      <c r="A10868" t="s">
        <v>32907</v>
      </c>
      <c r="B10868" t="s">
        <v>31461</v>
      </c>
      <c r="C10868" t="s">
        <v>39088</v>
      </c>
      <c r="D10868" t="s">
        <v>37552</v>
      </c>
      <c r="E10868" t="s">
        <v>38551</v>
      </c>
      <c r="F10868" t="s">
        <v>22877</v>
      </c>
      <c r="G10868" t="s">
        <v>23339</v>
      </c>
      <c r="H10868" t="s">
        <v>38819</v>
      </c>
      <c r="I10868" t="s">
        <v>37037</v>
      </c>
      <c r="J10868" t="s">
        <v>39089</v>
      </c>
    </row>
    <row r="10869" spans="1:10" x14ac:dyDescent="0.45">
      <c r="A10869" t="s">
        <v>32907</v>
      </c>
      <c r="B10869" t="s">
        <v>31461</v>
      </c>
      <c r="C10869" t="s">
        <v>39090</v>
      </c>
      <c r="D10869" t="s">
        <v>37552</v>
      </c>
      <c r="E10869" t="s">
        <v>38551</v>
      </c>
      <c r="F10869" t="s">
        <v>22877</v>
      </c>
      <c r="G10869" t="s">
        <v>23339</v>
      </c>
      <c r="H10869" t="s">
        <v>38819</v>
      </c>
      <c r="I10869" t="s">
        <v>37037</v>
      </c>
      <c r="J10869" t="s">
        <v>25314</v>
      </c>
    </row>
    <row r="10870" spans="1:10" x14ac:dyDescent="0.45">
      <c r="A10870" t="s">
        <v>32907</v>
      </c>
      <c r="B10870" t="s">
        <v>31461</v>
      </c>
      <c r="C10870" t="s">
        <v>39091</v>
      </c>
      <c r="D10870" t="s">
        <v>37552</v>
      </c>
      <c r="E10870" t="s">
        <v>38551</v>
      </c>
      <c r="F10870" t="s">
        <v>22877</v>
      </c>
      <c r="G10870" t="s">
        <v>23339</v>
      </c>
      <c r="H10870" t="s">
        <v>38819</v>
      </c>
      <c r="I10870" t="s">
        <v>37037</v>
      </c>
      <c r="J10870" t="s">
        <v>39092</v>
      </c>
    </row>
    <row r="10871" spans="1:10" x14ac:dyDescent="0.45">
      <c r="A10871" t="s">
        <v>32907</v>
      </c>
      <c r="B10871" t="s">
        <v>31461</v>
      </c>
      <c r="C10871" t="s">
        <v>39093</v>
      </c>
      <c r="D10871" t="s">
        <v>37552</v>
      </c>
      <c r="E10871" t="s">
        <v>38551</v>
      </c>
      <c r="F10871" t="s">
        <v>22877</v>
      </c>
      <c r="G10871" t="s">
        <v>23339</v>
      </c>
      <c r="H10871" t="s">
        <v>38819</v>
      </c>
      <c r="I10871" t="s">
        <v>37037</v>
      </c>
      <c r="J10871" t="s">
        <v>39094</v>
      </c>
    </row>
    <row r="10872" spans="1:10" x14ac:dyDescent="0.45">
      <c r="A10872" t="s">
        <v>32907</v>
      </c>
      <c r="B10872" t="s">
        <v>31461</v>
      </c>
      <c r="C10872" t="s">
        <v>39095</v>
      </c>
      <c r="D10872" t="s">
        <v>37552</v>
      </c>
      <c r="E10872" t="s">
        <v>38551</v>
      </c>
      <c r="F10872" t="s">
        <v>22877</v>
      </c>
      <c r="G10872" t="s">
        <v>23339</v>
      </c>
      <c r="H10872" t="s">
        <v>38819</v>
      </c>
      <c r="I10872" t="s">
        <v>37037</v>
      </c>
      <c r="J10872" t="s">
        <v>39096</v>
      </c>
    </row>
    <row r="10873" spans="1:10" x14ac:dyDescent="0.45">
      <c r="A10873" t="s">
        <v>32907</v>
      </c>
      <c r="B10873" t="s">
        <v>31461</v>
      </c>
      <c r="C10873" t="s">
        <v>39097</v>
      </c>
      <c r="D10873" t="s">
        <v>37552</v>
      </c>
      <c r="E10873" t="s">
        <v>38551</v>
      </c>
      <c r="F10873" t="s">
        <v>22877</v>
      </c>
      <c r="G10873" t="s">
        <v>23339</v>
      </c>
      <c r="H10873" t="s">
        <v>38819</v>
      </c>
      <c r="I10873" t="s">
        <v>37037</v>
      </c>
      <c r="J10873" t="s">
        <v>39098</v>
      </c>
    </row>
    <row r="10874" spans="1:10" x14ac:dyDescent="0.45">
      <c r="A10874" t="s">
        <v>32907</v>
      </c>
      <c r="B10874" t="s">
        <v>31461</v>
      </c>
      <c r="C10874" t="s">
        <v>39099</v>
      </c>
      <c r="D10874" t="s">
        <v>37552</v>
      </c>
      <c r="E10874" t="s">
        <v>38551</v>
      </c>
      <c r="F10874" t="s">
        <v>22877</v>
      </c>
      <c r="G10874" t="s">
        <v>23339</v>
      </c>
      <c r="H10874" t="s">
        <v>38819</v>
      </c>
      <c r="I10874" t="s">
        <v>37037</v>
      </c>
      <c r="J10874" t="s">
        <v>39100</v>
      </c>
    </row>
    <row r="10875" spans="1:10" x14ac:dyDescent="0.45">
      <c r="A10875" t="s">
        <v>32907</v>
      </c>
      <c r="B10875" t="s">
        <v>31461</v>
      </c>
      <c r="C10875" t="s">
        <v>39101</v>
      </c>
      <c r="D10875" t="s">
        <v>37552</v>
      </c>
      <c r="E10875" t="s">
        <v>38551</v>
      </c>
      <c r="F10875" t="s">
        <v>22877</v>
      </c>
      <c r="G10875" t="s">
        <v>23339</v>
      </c>
      <c r="H10875" t="s">
        <v>38819</v>
      </c>
      <c r="I10875" t="s">
        <v>37037</v>
      </c>
      <c r="J10875" t="s">
        <v>39102</v>
      </c>
    </row>
    <row r="10876" spans="1:10" x14ac:dyDescent="0.45">
      <c r="A10876" t="s">
        <v>32907</v>
      </c>
      <c r="B10876" t="s">
        <v>31461</v>
      </c>
      <c r="C10876" t="s">
        <v>39103</v>
      </c>
      <c r="D10876" t="s">
        <v>37552</v>
      </c>
      <c r="E10876" t="s">
        <v>38551</v>
      </c>
      <c r="F10876" t="s">
        <v>22877</v>
      </c>
      <c r="G10876" t="s">
        <v>23339</v>
      </c>
      <c r="H10876" t="s">
        <v>38819</v>
      </c>
      <c r="I10876" t="s">
        <v>37037</v>
      </c>
      <c r="J10876" t="s">
        <v>39104</v>
      </c>
    </row>
    <row r="10877" spans="1:10" x14ac:dyDescent="0.45">
      <c r="A10877" t="s">
        <v>32907</v>
      </c>
      <c r="B10877" t="s">
        <v>31461</v>
      </c>
      <c r="C10877" t="s">
        <v>39105</v>
      </c>
      <c r="D10877" t="s">
        <v>37552</v>
      </c>
      <c r="E10877" t="s">
        <v>38551</v>
      </c>
      <c r="F10877" t="s">
        <v>22877</v>
      </c>
      <c r="G10877" t="s">
        <v>23339</v>
      </c>
      <c r="H10877" t="s">
        <v>38819</v>
      </c>
      <c r="I10877" t="s">
        <v>37037</v>
      </c>
      <c r="J10877" t="s">
        <v>39106</v>
      </c>
    </row>
    <row r="10878" spans="1:10" x14ac:dyDescent="0.45">
      <c r="A10878" t="s">
        <v>32907</v>
      </c>
      <c r="B10878" t="s">
        <v>31461</v>
      </c>
      <c r="C10878" t="s">
        <v>39107</v>
      </c>
      <c r="D10878" t="s">
        <v>37552</v>
      </c>
      <c r="E10878" t="s">
        <v>38551</v>
      </c>
      <c r="F10878" t="s">
        <v>22877</v>
      </c>
      <c r="G10878" t="s">
        <v>23339</v>
      </c>
      <c r="H10878" t="s">
        <v>38819</v>
      </c>
      <c r="I10878" t="s">
        <v>37037</v>
      </c>
      <c r="J10878" t="s">
        <v>39108</v>
      </c>
    </row>
    <row r="10879" spans="1:10" x14ac:dyDescent="0.45">
      <c r="A10879" t="s">
        <v>32907</v>
      </c>
      <c r="B10879" t="s">
        <v>31461</v>
      </c>
      <c r="C10879" t="s">
        <v>39109</v>
      </c>
      <c r="D10879" t="s">
        <v>37552</v>
      </c>
      <c r="E10879" t="s">
        <v>38551</v>
      </c>
      <c r="F10879" t="s">
        <v>22877</v>
      </c>
      <c r="G10879" t="s">
        <v>23339</v>
      </c>
      <c r="H10879" t="s">
        <v>38819</v>
      </c>
      <c r="I10879" t="s">
        <v>37037</v>
      </c>
      <c r="J10879" t="s">
        <v>39110</v>
      </c>
    </row>
    <row r="10880" spans="1:10" x14ac:dyDescent="0.45">
      <c r="A10880" t="s">
        <v>32907</v>
      </c>
      <c r="B10880" t="s">
        <v>31461</v>
      </c>
      <c r="C10880" t="s">
        <v>39111</v>
      </c>
      <c r="D10880" t="s">
        <v>37552</v>
      </c>
      <c r="E10880" t="s">
        <v>38551</v>
      </c>
      <c r="F10880" t="s">
        <v>22877</v>
      </c>
      <c r="G10880" t="s">
        <v>23339</v>
      </c>
      <c r="H10880" t="s">
        <v>38819</v>
      </c>
      <c r="I10880" t="s">
        <v>37037</v>
      </c>
      <c r="J10880" t="s">
        <v>39112</v>
      </c>
    </row>
    <row r="10881" spans="1:10" x14ac:dyDescent="0.45">
      <c r="A10881" t="s">
        <v>32907</v>
      </c>
      <c r="B10881" t="s">
        <v>31461</v>
      </c>
      <c r="C10881" t="s">
        <v>39113</v>
      </c>
      <c r="D10881" t="s">
        <v>37552</v>
      </c>
      <c r="E10881" t="s">
        <v>38551</v>
      </c>
      <c r="F10881" t="s">
        <v>22877</v>
      </c>
      <c r="G10881" t="s">
        <v>23339</v>
      </c>
      <c r="H10881" t="s">
        <v>38819</v>
      </c>
      <c r="I10881" t="s">
        <v>37037</v>
      </c>
      <c r="J10881" t="s">
        <v>39114</v>
      </c>
    </row>
    <row r="10882" spans="1:10" x14ac:dyDescent="0.45">
      <c r="A10882" t="s">
        <v>32907</v>
      </c>
      <c r="B10882" t="s">
        <v>31461</v>
      </c>
      <c r="C10882" t="s">
        <v>39115</v>
      </c>
      <c r="D10882" t="s">
        <v>37552</v>
      </c>
      <c r="E10882" t="s">
        <v>38551</v>
      </c>
      <c r="F10882" t="s">
        <v>22877</v>
      </c>
      <c r="G10882" t="s">
        <v>23339</v>
      </c>
      <c r="H10882" t="s">
        <v>38819</v>
      </c>
      <c r="I10882" t="s">
        <v>37037</v>
      </c>
      <c r="J10882" t="s">
        <v>39116</v>
      </c>
    </row>
    <row r="10883" spans="1:10" x14ac:dyDescent="0.45">
      <c r="A10883" t="s">
        <v>32907</v>
      </c>
      <c r="B10883" t="s">
        <v>31461</v>
      </c>
      <c r="C10883" t="s">
        <v>39117</v>
      </c>
      <c r="D10883" t="s">
        <v>37552</v>
      </c>
      <c r="E10883" t="s">
        <v>38551</v>
      </c>
      <c r="F10883" t="s">
        <v>22877</v>
      </c>
      <c r="G10883" t="s">
        <v>23339</v>
      </c>
      <c r="H10883" t="s">
        <v>38819</v>
      </c>
      <c r="I10883" t="s">
        <v>37037</v>
      </c>
      <c r="J10883" t="s">
        <v>39118</v>
      </c>
    </row>
    <row r="10884" spans="1:10" x14ac:dyDescent="0.45">
      <c r="A10884" t="s">
        <v>32907</v>
      </c>
      <c r="B10884" t="s">
        <v>31461</v>
      </c>
      <c r="C10884" t="s">
        <v>39119</v>
      </c>
      <c r="D10884" t="s">
        <v>37552</v>
      </c>
      <c r="E10884" t="s">
        <v>38551</v>
      </c>
      <c r="F10884" t="s">
        <v>22877</v>
      </c>
      <c r="G10884" t="s">
        <v>23339</v>
      </c>
      <c r="H10884" t="s">
        <v>38819</v>
      </c>
      <c r="I10884" t="s">
        <v>37037</v>
      </c>
      <c r="J10884" t="s">
        <v>39120</v>
      </c>
    </row>
    <row r="10885" spans="1:10" x14ac:dyDescent="0.45">
      <c r="A10885" t="s">
        <v>32907</v>
      </c>
      <c r="B10885" t="s">
        <v>31461</v>
      </c>
      <c r="C10885" t="s">
        <v>39121</v>
      </c>
      <c r="D10885" t="s">
        <v>37552</v>
      </c>
      <c r="E10885" t="s">
        <v>38551</v>
      </c>
      <c r="F10885" t="s">
        <v>22877</v>
      </c>
      <c r="G10885" t="s">
        <v>23339</v>
      </c>
      <c r="H10885" t="s">
        <v>38819</v>
      </c>
      <c r="I10885" t="s">
        <v>37037</v>
      </c>
      <c r="J10885" t="s">
        <v>39122</v>
      </c>
    </row>
    <row r="10886" spans="1:10" x14ac:dyDescent="0.45">
      <c r="A10886" t="s">
        <v>32907</v>
      </c>
      <c r="B10886" t="s">
        <v>31461</v>
      </c>
      <c r="C10886" t="s">
        <v>39123</v>
      </c>
      <c r="D10886" t="s">
        <v>37552</v>
      </c>
      <c r="E10886" t="s">
        <v>38551</v>
      </c>
      <c r="F10886" t="s">
        <v>22877</v>
      </c>
      <c r="G10886" t="s">
        <v>23339</v>
      </c>
      <c r="H10886" t="s">
        <v>38819</v>
      </c>
      <c r="I10886" t="s">
        <v>37037</v>
      </c>
      <c r="J10886" t="s">
        <v>39124</v>
      </c>
    </row>
    <row r="10887" spans="1:10" x14ac:dyDescent="0.45">
      <c r="A10887" t="s">
        <v>32907</v>
      </c>
      <c r="B10887" t="s">
        <v>31461</v>
      </c>
      <c r="C10887" t="s">
        <v>39125</v>
      </c>
      <c r="D10887" t="s">
        <v>37552</v>
      </c>
      <c r="E10887" t="s">
        <v>38551</v>
      </c>
      <c r="F10887" t="s">
        <v>22877</v>
      </c>
      <c r="G10887" t="s">
        <v>23339</v>
      </c>
      <c r="H10887" t="s">
        <v>38819</v>
      </c>
      <c r="I10887" t="s">
        <v>37037</v>
      </c>
      <c r="J10887" t="s">
        <v>39126</v>
      </c>
    </row>
    <row r="10888" spans="1:10" x14ac:dyDescent="0.45">
      <c r="A10888" t="s">
        <v>32907</v>
      </c>
      <c r="B10888" t="s">
        <v>31461</v>
      </c>
      <c r="C10888" t="s">
        <v>39127</v>
      </c>
      <c r="D10888" t="s">
        <v>37552</v>
      </c>
      <c r="E10888" t="s">
        <v>38551</v>
      </c>
      <c r="F10888" t="s">
        <v>22877</v>
      </c>
      <c r="G10888" t="s">
        <v>23339</v>
      </c>
      <c r="H10888" t="s">
        <v>38819</v>
      </c>
      <c r="I10888" t="s">
        <v>37037</v>
      </c>
      <c r="J10888" t="s">
        <v>39128</v>
      </c>
    </row>
    <row r="10889" spans="1:10" x14ac:dyDescent="0.45">
      <c r="A10889" t="s">
        <v>32907</v>
      </c>
      <c r="B10889" t="s">
        <v>31461</v>
      </c>
      <c r="C10889" t="s">
        <v>39129</v>
      </c>
      <c r="D10889" t="s">
        <v>37552</v>
      </c>
      <c r="E10889" t="s">
        <v>38551</v>
      </c>
      <c r="F10889" t="s">
        <v>22877</v>
      </c>
      <c r="G10889" t="s">
        <v>23339</v>
      </c>
      <c r="H10889" t="s">
        <v>38819</v>
      </c>
      <c r="I10889" t="s">
        <v>37037</v>
      </c>
      <c r="J10889" t="s">
        <v>39130</v>
      </c>
    </row>
    <row r="10890" spans="1:10" x14ac:dyDescent="0.45">
      <c r="A10890" t="s">
        <v>32907</v>
      </c>
      <c r="B10890" t="s">
        <v>31461</v>
      </c>
      <c r="C10890" t="s">
        <v>39131</v>
      </c>
      <c r="D10890" t="s">
        <v>37552</v>
      </c>
      <c r="E10890" t="s">
        <v>38551</v>
      </c>
      <c r="F10890" t="s">
        <v>22877</v>
      </c>
      <c r="G10890" t="s">
        <v>23339</v>
      </c>
      <c r="H10890" t="s">
        <v>38819</v>
      </c>
      <c r="I10890" t="s">
        <v>37037</v>
      </c>
      <c r="J10890" t="s">
        <v>39132</v>
      </c>
    </row>
    <row r="10891" spans="1:10" x14ac:dyDescent="0.45">
      <c r="A10891" t="s">
        <v>32907</v>
      </c>
      <c r="B10891" t="s">
        <v>31461</v>
      </c>
      <c r="C10891" t="s">
        <v>39133</v>
      </c>
      <c r="D10891" t="s">
        <v>37552</v>
      </c>
      <c r="E10891" t="s">
        <v>38551</v>
      </c>
      <c r="F10891" t="s">
        <v>22877</v>
      </c>
      <c r="G10891" t="s">
        <v>23339</v>
      </c>
      <c r="H10891" t="s">
        <v>38819</v>
      </c>
      <c r="I10891" t="s">
        <v>37037</v>
      </c>
      <c r="J10891" t="s">
        <v>28846</v>
      </c>
    </row>
    <row r="10892" spans="1:10" x14ac:dyDescent="0.45">
      <c r="A10892" t="s">
        <v>32907</v>
      </c>
      <c r="B10892" t="s">
        <v>31461</v>
      </c>
      <c r="C10892" t="s">
        <v>39134</v>
      </c>
      <c r="D10892" t="s">
        <v>37552</v>
      </c>
      <c r="E10892" t="s">
        <v>38551</v>
      </c>
      <c r="F10892" t="s">
        <v>22877</v>
      </c>
      <c r="G10892" t="s">
        <v>23339</v>
      </c>
      <c r="H10892" t="s">
        <v>38819</v>
      </c>
      <c r="I10892" t="s">
        <v>37037</v>
      </c>
      <c r="J10892" t="s">
        <v>39135</v>
      </c>
    </row>
    <row r="10893" spans="1:10" x14ac:dyDescent="0.45">
      <c r="A10893" t="s">
        <v>32907</v>
      </c>
      <c r="B10893" t="s">
        <v>31461</v>
      </c>
      <c r="C10893" t="s">
        <v>39136</v>
      </c>
      <c r="D10893" t="s">
        <v>37552</v>
      </c>
      <c r="E10893" t="s">
        <v>38551</v>
      </c>
      <c r="F10893" t="s">
        <v>22877</v>
      </c>
      <c r="G10893" t="s">
        <v>23339</v>
      </c>
      <c r="H10893" t="s">
        <v>38819</v>
      </c>
      <c r="I10893" t="s">
        <v>37037</v>
      </c>
      <c r="J10893" t="s">
        <v>39137</v>
      </c>
    </row>
    <row r="10894" spans="1:10" x14ac:dyDescent="0.45">
      <c r="A10894" t="s">
        <v>32907</v>
      </c>
      <c r="B10894" t="s">
        <v>31461</v>
      </c>
      <c r="C10894" t="s">
        <v>39138</v>
      </c>
      <c r="D10894" t="s">
        <v>37552</v>
      </c>
      <c r="E10894" t="s">
        <v>38551</v>
      </c>
      <c r="F10894" t="s">
        <v>22877</v>
      </c>
      <c r="G10894" t="s">
        <v>23339</v>
      </c>
      <c r="H10894" t="s">
        <v>38819</v>
      </c>
      <c r="I10894" t="s">
        <v>37037</v>
      </c>
      <c r="J10894" t="s">
        <v>39139</v>
      </c>
    </row>
    <row r="10895" spans="1:10" x14ac:dyDescent="0.45">
      <c r="A10895" t="s">
        <v>32907</v>
      </c>
      <c r="B10895" t="s">
        <v>31461</v>
      </c>
      <c r="C10895" t="s">
        <v>39140</v>
      </c>
      <c r="D10895" t="s">
        <v>37552</v>
      </c>
      <c r="E10895" t="s">
        <v>38551</v>
      </c>
      <c r="F10895" t="s">
        <v>22877</v>
      </c>
      <c r="G10895" t="s">
        <v>23339</v>
      </c>
      <c r="H10895" t="s">
        <v>38819</v>
      </c>
      <c r="I10895" t="s">
        <v>37037</v>
      </c>
      <c r="J10895" t="s">
        <v>25322</v>
      </c>
    </row>
    <row r="10896" spans="1:10" x14ac:dyDescent="0.45">
      <c r="A10896" t="s">
        <v>32907</v>
      </c>
      <c r="B10896" t="s">
        <v>31461</v>
      </c>
      <c r="C10896" t="s">
        <v>39141</v>
      </c>
      <c r="D10896" t="s">
        <v>37552</v>
      </c>
      <c r="E10896" t="s">
        <v>38551</v>
      </c>
      <c r="F10896" t="s">
        <v>22877</v>
      </c>
      <c r="G10896" t="s">
        <v>23339</v>
      </c>
      <c r="H10896" t="s">
        <v>38819</v>
      </c>
      <c r="I10896" t="s">
        <v>37037</v>
      </c>
      <c r="J10896" t="s">
        <v>39142</v>
      </c>
    </row>
    <row r="10897" spans="1:10" x14ac:dyDescent="0.45">
      <c r="A10897" t="s">
        <v>32907</v>
      </c>
      <c r="B10897" t="s">
        <v>31461</v>
      </c>
      <c r="C10897" t="s">
        <v>39143</v>
      </c>
      <c r="D10897" t="s">
        <v>37552</v>
      </c>
      <c r="E10897" t="s">
        <v>38551</v>
      </c>
      <c r="F10897" t="s">
        <v>22877</v>
      </c>
      <c r="G10897" t="s">
        <v>23339</v>
      </c>
      <c r="H10897" t="s">
        <v>38819</v>
      </c>
      <c r="I10897" t="s">
        <v>37037</v>
      </c>
      <c r="J10897" t="s">
        <v>39144</v>
      </c>
    </row>
    <row r="10898" spans="1:10" x14ac:dyDescent="0.45">
      <c r="A10898" t="s">
        <v>32907</v>
      </c>
      <c r="B10898" t="s">
        <v>31461</v>
      </c>
      <c r="C10898" t="s">
        <v>39145</v>
      </c>
      <c r="D10898" t="s">
        <v>37552</v>
      </c>
      <c r="E10898" t="s">
        <v>38551</v>
      </c>
      <c r="F10898" t="s">
        <v>22877</v>
      </c>
      <c r="G10898" t="s">
        <v>23339</v>
      </c>
      <c r="H10898" t="s">
        <v>38819</v>
      </c>
      <c r="I10898" t="s">
        <v>37037</v>
      </c>
      <c r="J10898" t="s">
        <v>39146</v>
      </c>
    </row>
    <row r="10899" spans="1:10" x14ac:dyDescent="0.45">
      <c r="A10899" t="s">
        <v>32907</v>
      </c>
      <c r="B10899" t="s">
        <v>31461</v>
      </c>
      <c r="C10899" t="s">
        <v>39147</v>
      </c>
      <c r="D10899" t="s">
        <v>37552</v>
      </c>
      <c r="E10899" t="s">
        <v>38551</v>
      </c>
      <c r="F10899" t="s">
        <v>22877</v>
      </c>
      <c r="G10899" t="s">
        <v>23339</v>
      </c>
      <c r="H10899" t="s">
        <v>38819</v>
      </c>
      <c r="I10899" t="s">
        <v>37037</v>
      </c>
      <c r="J10899" t="s">
        <v>39148</v>
      </c>
    </row>
    <row r="10900" spans="1:10" x14ac:dyDescent="0.45">
      <c r="A10900" t="s">
        <v>32907</v>
      </c>
      <c r="B10900" t="s">
        <v>31461</v>
      </c>
      <c r="C10900" t="s">
        <v>39149</v>
      </c>
      <c r="D10900" t="s">
        <v>37552</v>
      </c>
      <c r="E10900" t="s">
        <v>38551</v>
      </c>
      <c r="F10900" t="s">
        <v>22877</v>
      </c>
      <c r="G10900" t="s">
        <v>23339</v>
      </c>
      <c r="H10900" t="s">
        <v>38819</v>
      </c>
      <c r="I10900" t="s">
        <v>37037</v>
      </c>
      <c r="J10900" t="s">
        <v>39150</v>
      </c>
    </row>
    <row r="10901" spans="1:10" x14ac:dyDescent="0.45">
      <c r="A10901" t="s">
        <v>32907</v>
      </c>
      <c r="B10901" t="s">
        <v>31461</v>
      </c>
      <c r="C10901" t="s">
        <v>39151</v>
      </c>
      <c r="D10901" t="s">
        <v>37552</v>
      </c>
      <c r="E10901" t="s">
        <v>38551</v>
      </c>
      <c r="F10901" t="s">
        <v>22877</v>
      </c>
      <c r="G10901" t="s">
        <v>23339</v>
      </c>
      <c r="H10901" t="s">
        <v>38819</v>
      </c>
      <c r="I10901" t="s">
        <v>37037</v>
      </c>
      <c r="J10901" t="s">
        <v>39152</v>
      </c>
    </row>
    <row r="10902" spans="1:10" x14ac:dyDescent="0.45">
      <c r="A10902" t="s">
        <v>32907</v>
      </c>
      <c r="B10902" t="s">
        <v>31461</v>
      </c>
      <c r="C10902" t="s">
        <v>39153</v>
      </c>
      <c r="D10902" t="s">
        <v>37552</v>
      </c>
      <c r="E10902" t="s">
        <v>38551</v>
      </c>
      <c r="F10902" t="s">
        <v>22877</v>
      </c>
      <c r="G10902" t="s">
        <v>23339</v>
      </c>
      <c r="H10902" t="s">
        <v>38819</v>
      </c>
      <c r="I10902" t="s">
        <v>37037</v>
      </c>
      <c r="J10902" t="s">
        <v>39154</v>
      </c>
    </row>
    <row r="10903" spans="1:10" x14ac:dyDescent="0.45">
      <c r="A10903" t="s">
        <v>32907</v>
      </c>
      <c r="B10903" t="s">
        <v>31461</v>
      </c>
      <c r="C10903" t="s">
        <v>39155</v>
      </c>
      <c r="D10903" t="s">
        <v>37552</v>
      </c>
      <c r="E10903" t="s">
        <v>38551</v>
      </c>
      <c r="F10903" t="s">
        <v>22877</v>
      </c>
      <c r="G10903" t="s">
        <v>23339</v>
      </c>
      <c r="H10903" t="s">
        <v>38819</v>
      </c>
      <c r="I10903" t="s">
        <v>37037</v>
      </c>
      <c r="J10903" t="s">
        <v>39156</v>
      </c>
    </row>
    <row r="10904" spans="1:10" x14ac:dyDescent="0.45">
      <c r="A10904" t="s">
        <v>32907</v>
      </c>
      <c r="B10904" t="s">
        <v>31461</v>
      </c>
      <c r="C10904" t="s">
        <v>39157</v>
      </c>
      <c r="D10904" t="s">
        <v>37552</v>
      </c>
      <c r="E10904" t="s">
        <v>38551</v>
      </c>
      <c r="F10904" t="s">
        <v>22877</v>
      </c>
      <c r="G10904" t="s">
        <v>23339</v>
      </c>
      <c r="H10904" t="s">
        <v>38819</v>
      </c>
      <c r="I10904" t="s">
        <v>37037</v>
      </c>
      <c r="J10904" t="s">
        <v>39158</v>
      </c>
    </row>
    <row r="10905" spans="1:10" x14ac:dyDescent="0.45">
      <c r="A10905" t="s">
        <v>32907</v>
      </c>
      <c r="B10905" t="s">
        <v>31461</v>
      </c>
      <c r="C10905" t="s">
        <v>39159</v>
      </c>
      <c r="D10905" t="s">
        <v>37552</v>
      </c>
      <c r="E10905" t="s">
        <v>38551</v>
      </c>
      <c r="F10905" t="s">
        <v>22877</v>
      </c>
      <c r="G10905" t="s">
        <v>23339</v>
      </c>
      <c r="H10905" t="s">
        <v>38819</v>
      </c>
      <c r="I10905" t="s">
        <v>37037</v>
      </c>
      <c r="J10905" t="s">
        <v>39160</v>
      </c>
    </row>
    <row r="10906" spans="1:10" x14ac:dyDescent="0.45">
      <c r="A10906" t="s">
        <v>32907</v>
      </c>
      <c r="B10906" t="s">
        <v>31461</v>
      </c>
      <c r="C10906" t="s">
        <v>39161</v>
      </c>
      <c r="D10906" t="s">
        <v>37552</v>
      </c>
      <c r="E10906" t="s">
        <v>38551</v>
      </c>
      <c r="F10906" t="s">
        <v>22877</v>
      </c>
      <c r="G10906" t="s">
        <v>23339</v>
      </c>
      <c r="H10906" t="s">
        <v>38819</v>
      </c>
      <c r="I10906" t="s">
        <v>37037</v>
      </c>
      <c r="J10906" t="s">
        <v>39162</v>
      </c>
    </row>
    <row r="10907" spans="1:10" x14ac:dyDescent="0.45">
      <c r="A10907" t="s">
        <v>32907</v>
      </c>
      <c r="B10907" t="s">
        <v>31461</v>
      </c>
      <c r="C10907" t="s">
        <v>39163</v>
      </c>
      <c r="D10907" t="s">
        <v>37552</v>
      </c>
      <c r="E10907" t="s">
        <v>38551</v>
      </c>
      <c r="F10907" t="s">
        <v>22877</v>
      </c>
      <c r="G10907" t="s">
        <v>23339</v>
      </c>
      <c r="H10907" t="s">
        <v>38819</v>
      </c>
      <c r="I10907" t="s">
        <v>37037</v>
      </c>
      <c r="J10907" t="s">
        <v>39164</v>
      </c>
    </row>
    <row r="10908" spans="1:10" x14ac:dyDescent="0.45">
      <c r="A10908" t="s">
        <v>32907</v>
      </c>
      <c r="B10908" t="s">
        <v>31461</v>
      </c>
      <c r="C10908" t="s">
        <v>39165</v>
      </c>
      <c r="D10908" t="s">
        <v>37552</v>
      </c>
      <c r="E10908" t="s">
        <v>38551</v>
      </c>
      <c r="F10908" t="s">
        <v>22877</v>
      </c>
      <c r="G10908" t="s">
        <v>23339</v>
      </c>
      <c r="H10908" t="s">
        <v>38819</v>
      </c>
      <c r="I10908" t="s">
        <v>37037</v>
      </c>
      <c r="J10908" t="s">
        <v>39166</v>
      </c>
    </row>
    <row r="10909" spans="1:10" x14ac:dyDescent="0.45">
      <c r="A10909" t="s">
        <v>32907</v>
      </c>
      <c r="B10909" t="s">
        <v>31461</v>
      </c>
      <c r="C10909" t="s">
        <v>39167</v>
      </c>
      <c r="D10909" t="s">
        <v>37552</v>
      </c>
      <c r="E10909" t="s">
        <v>38551</v>
      </c>
      <c r="F10909" t="s">
        <v>22877</v>
      </c>
      <c r="G10909" t="s">
        <v>23339</v>
      </c>
      <c r="H10909" t="s">
        <v>38819</v>
      </c>
      <c r="I10909" t="s">
        <v>37037</v>
      </c>
      <c r="J10909" t="s">
        <v>39168</v>
      </c>
    </row>
    <row r="10910" spans="1:10" x14ac:dyDescent="0.45">
      <c r="A10910" t="s">
        <v>32907</v>
      </c>
      <c r="B10910" t="s">
        <v>31461</v>
      </c>
      <c r="C10910" t="s">
        <v>39169</v>
      </c>
      <c r="D10910" t="s">
        <v>37552</v>
      </c>
      <c r="E10910" t="s">
        <v>38551</v>
      </c>
      <c r="F10910" t="s">
        <v>22877</v>
      </c>
      <c r="G10910" t="s">
        <v>23339</v>
      </c>
      <c r="H10910" t="s">
        <v>38819</v>
      </c>
      <c r="I10910" t="s">
        <v>37037</v>
      </c>
      <c r="J10910" t="s">
        <v>39170</v>
      </c>
    </row>
    <row r="10911" spans="1:10" x14ac:dyDescent="0.45">
      <c r="A10911" t="s">
        <v>32907</v>
      </c>
      <c r="B10911" t="s">
        <v>31461</v>
      </c>
      <c r="C10911" t="s">
        <v>39171</v>
      </c>
      <c r="D10911" t="s">
        <v>37552</v>
      </c>
      <c r="E10911" t="s">
        <v>38551</v>
      </c>
      <c r="F10911" t="s">
        <v>22877</v>
      </c>
      <c r="G10911" t="s">
        <v>23339</v>
      </c>
      <c r="H10911" t="s">
        <v>38819</v>
      </c>
      <c r="I10911" t="s">
        <v>37037</v>
      </c>
      <c r="J10911" t="s">
        <v>39172</v>
      </c>
    </row>
    <row r="10912" spans="1:10" x14ac:dyDescent="0.45">
      <c r="A10912" t="s">
        <v>32907</v>
      </c>
      <c r="B10912" t="s">
        <v>31461</v>
      </c>
      <c r="C10912" t="s">
        <v>39173</v>
      </c>
      <c r="D10912" t="s">
        <v>37552</v>
      </c>
      <c r="E10912" t="s">
        <v>38551</v>
      </c>
      <c r="F10912" t="s">
        <v>22877</v>
      </c>
      <c r="G10912" t="s">
        <v>23339</v>
      </c>
      <c r="H10912" t="s">
        <v>38819</v>
      </c>
      <c r="I10912" t="s">
        <v>37037</v>
      </c>
      <c r="J10912" t="s">
        <v>39174</v>
      </c>
    </row>
    <row r="10913" spans="1:10" x14ac:dyDescent="0.45">
      <c r="A10913" t="s">
        <v>32907</v>
      </c>
      <c r="B10913" t="s">
        <v>31461</v>
      </c>
      <c r="C10913" t="s">
        <v>39175</v>
      </c>
      <c r="D10913" t="s">
        <v>37552</v>
      </c>
      <c r="E10913" t="s">
        <v>38551</v>
      </c>
      <c r="F10913" t="s">
        <v>22877</v>
      </c>
      <c r="G10913" t="s">
        <v>23339</v>
      </c>
      <c r="H10913" t="s">
        <v>38819</v>
      </c>
      <c r="I10913" t="s">
        <v>37037</v>
      </c>
      <c r="J10913" t="s">
        <v>39176</v>
      </c>
    </row>
    <row r="10914" spans="1:10" x14ac:dyDescent="0.45">
      <c r="A10914" t="s">
        <v>32907</v>
      </c>
      <c r="B10914" t="s">
        <v>31461</v>
      </c>
      <c r="C10914" t="s">
        <v>39177</v>
      </c>
      <c r="D10914" t="s">
        <v>37552</v>
      </c>
      <c r="E10914" t="s">
        <v>38551</v>
      </c>
      <c r="F10914" t="s">
        <v>22877</v>
      </c>
      <c r="G10914" t="s">
        <v>23339</v>
      </c>
      <c r="H10914" t="s">
        <v>38819</v>
      </c>
      <c r="I10914" t="s">
        <v>37037</v>
      </c>
      <c r="J10914" t="s">
        <v>39178</v>
      </c>
    </row>
    <row r="10915" spans="1:10" x14ac:dyDescent="0.45">
      <c r="A10915" t="s">
        <v>32907</v>
      </c>
      <c r="B10915" t="s">
        <v>31461</v>
      </c>
      <c r="C10915" t="s">
        <v>39179</v>
      </c>
      <c r="D10915" t="s">
        <v>37552</v>
      </c>
      <c r="E10915" t="s">
        <v>38551</v>
      </c>
      <c r="F10915" t="s">
        <v>22877</v>
      </c>
      <c r="G10915" t="s">
        <v>23339</v>
      </c>
      <c r="H10915" t="s">
        <v>38819</v>
      </c>
      <c r="I10915" t="s">
        <v>37037</v>
      </c>
      <c r="J10915" t="s">
        <v>39180</v>
      </c>
    </row>
    <row r="10916" spans="1:10" x14ac:dyDescent="0.45">
      <c r="A10916" t="s">
        <v>32907</v>
      </c>
      <c r="B10916" t="s">
        <v>31461</v>
      </c>
      <c r="C10916" t="s">
        <v>39181</v>
      </c>
      <c r="D10916" t="s">
        <v>37552</v>
      </c>
      <c r="E10916" t="s">
        <v>38551</v>
      </c>
      <c r="F10916" t="s">
        <v>22877</v>
      </c>
      <c r="G10916" t="s">
        <v>23339</v>
      </c>
      <c r="H10916" t="s">
        <v>38819</v>
      </c>
      <c r="I10916" t="s">
        <v>37037</v>
      </c>
      <c r="J10916" t="s">
        <v>39182</v>
      </c>
    </row>
    <row r="10917" spans="1:10" x14ac:dyDescent="0.45">
      <c r="A10917" t="s">
        <v>32907</v>
      </c>
      <c r="B10917" t="s">
        <v>31461</v>
      </c>
      <c r="C10917" t="s">
        <v>39183</v>
      </c>
      <c r="D10917" t="s">
        <v>37552</v>
      </c>
      <c r="E10917" t="s">
        <v>38551</v>
      </c>
      <c r="F10917" t="s">
        <v>22877</v>
      </c>
      <c r="G10917" t="s">
        <v>23339</v>
      </c>
      <c r="H10917" t="s">
        <v>38819</v>
      </c>
      <c r="I10917" t="s">
        <v>37037</v>
      </c>
      <c r="J10917" t="s">
        <v>39184</v>
      </c>
    </row>
    <row r="10918" spans="1:10" x14ac:dyDescent="0.45">
      <c r="A10918" t="s">
        <v>32907</v>
      </c>
      <c r="B10918" t="s">
        <v>31461</v>
      </c>
      <c r="C10918" t="s">
        <v>39185</v>
      </c>
      <c r="D10918" t="s">
        <v>37552</v>
      </c>
      <c r="E10918" t="s">
        <v>38551</v>
      </c>
      <c r="F10918" t="s">
        <v>22877</v>
      </c>
      <c r="G10918" t="s">
        <v>23339</v>
      </c>
      <c r="H10918" t="s">
        <v>38819</v>
      </c>
      <c r="I10918" t="s">
        <v>37037</v>
      </c>
      <c r="J10918" t="s">
        <v>39186</v>
      </c>
    </row>
    <row r="10919" spans="1:10" x14ac:dyDescent="0.45">
      <c r="A10919" t="s">
        <v>32907</v>
      </c>
      <c r="B10919" t="s">
        <v>31461</v>
      </c>
      <c r="C10919" t="s">
        <v>39187</v>
      </c>
      <c r="D10919" t="s">
        <v>37552</v>
      </c>
      <c r="E10919" t="s">
        <v>38551</v>
      </c>
      <c r="F10919" t="s">
        <v>22877</v>
      </c>
      <c r="G10919" t="s">
        <v>23339</v>
      </c>
      <c r="H10919" t="s">
        <v>38819</v>
      </c>
      <c r="I10919" t="s">
        <v>37037</v>
      </c>
      <c r="J10919" t="s">
        <v>39188</v>
      </c>
    </row>
    <row r="10920" spans="1:10" x14ac:dyDescent="0.45">
      <c r="A10920" t="s">
        <v>32907</v>
      </c>
      <c r="B10920" t="s">
        <v>31461</v>
      </c>
      <c r="C10920" t="s">
        <v>39189</v>
      </c>
      <c r="D10920" t="s">
        <v>37552</v>
      </c>
      <c r="E10920" t="s">
        <v>38551</v>
      </c>
      <c r="F10920" t="s">
        <v>22877</v>
      </c>
      <c r="G10920" t="s">
        <v>23339</v>
      </c>
      <c r="H10920" t="s">
        <v>38819</v>
      </c>
      <c r="I10920" t="s">
        <v>37037</v>
      </c>
      <c r="J10920" t="s">
        <v>39190</v>
      </c>
    </row>
    <row r="10921" spans="1:10" x14ac:dyDescent="0.45">
      <c r="A10921" t="s">
        <v>32907</v>
      </c>
      <c r="B10921" t="s">
        <v>31461</v>
      </c>
      <c r="C10921" t="s">
        <v>39191</v>
      </c>
      <c r="D10921" t="s">
        <v>37552</v>
      </c>
      <c r="E10921" t="s">
        <v>38551</v>
      </c>
      <c r="F10921" t="s">
        <v>22877</v>
      </c>
      <c r="G10921" t="s">
        <v>23339</v>
      </c>
      <c r="H10921" t="s">
        <v>38819</v>
      </c>
      <c r="I10921" t="s">
        <v>37037</v>
      </c>
      <c r="J10921" t="s">
        <v>39192</v>
      </c>
    </row>
    <row r="10922" spans="1:10" x14ac:dyDescent="0.45">
      <c r="A10922" t="s">
        <v>32907</v>
      </c>
      <c r="B10922" t="s">
        <v>31461</v>
      </c>
      <c r="C10922" t="s">
        <v>39193</v>
      </c>
      <c r="D10922" t="s">
        <v>37552</v>
      </c>
      <c r="E10922" t="s">
        <v>38551</v>
      </c>
      <c r="F10922" t="s">
        <v>22877</v>
      </c>
      <c r="G10922" t="s">
        <v>23339</v>
      </c>
      <c r="H10922" t="s">
        <v>38819</v>
      </c>
      <c r="I10922" t="s">
        <v>37037</v>
      </c>
      <c r="J10922" t="s">
        <v>39194</v>
      </c>
    </row>
    <row r="10923" spans="1:10" x14ac:dyDescent="0.45">
      <c r="A10923" t="s">
        <v>32907</v>
      </c>
      <c r="B10923" t="s">
        <v>31461</v>
      </c>
      <c r="C10923" t="s">
        <v>39195</v>
      </c>
      <c r="D10923" t="s">
        <v>37552</v>
      </c>
      <c r="E10923" t="s">
        <v>38551</v>
      </c>
      <c r="F10923" t="s">
        <v>22877</v>
      </c>
      <c r="G10923" t="s">
        <v>23339</v>
      </c>
      <c r="H10923" t="s">
        <v>38819</v>
      </c>
      <c r="I10923" t="s">
        <v>37037</v>
      </c>
      <c r="J10923" t="s">
        <v>39196</v>
      </c>
    </row>
    <row r="10924" spans="1:10" x14ac:dyDescent="0.45">
      <c r="A10924" t="s">
        <v>32907</v>
      </c>
      <c r="B10924" t="s">
        <v>31461</v>
      </c>
      <c r="C10924" t="s">
        <v>39197</v>
      </c>
      <c r="D10924" t="s">
        <v>37552</v>
      </c>
      <c r="E10924" t="s">
        <v>38551</v>
      </c>
      <c r="F10924" t="s">
        <v>22877</v>
      </c>
      <c r="G10924" t="s">
        <v>23339</v>
      </c>
      <c r="H10924" t="s">
        <v>38819</v>
      </c>
      <c r="I10924" t="s">
        <v>37037</v>
      </c>
      <c r="J10924" t="s">
        <v>39198</v>
      </c>
    </row>
    <row r="10925" spans="1:10" x14ac:dyDescent="0.45">
      <c r="A10925" t="s">
        <v>32907</v>
      </c>
      <c r="B10925" t="s">
        <v>31461</v>
      </c>
      <c r="C10925" t="s">
        <v>39199</v>
      </c>
      <c r="D10925" t="s">
        <v>37552</v>
      </c>
      <c r="E10925" t="s">
        <v>38551</v>
      </c>
      <c r="F10925" t="s">
        <v>22877</v>
      </c>
      <c r="G10925" t="s">
        <v>23339</v>
      </c>
      <c r="H10925" t="s">
        <v>38819</v>
      </c>
      <c r="I10925" t="s">
        <v>37037</v>
      </c>
      <c r="J10925" t="s">
        <v>39200</v>
      </c>
    </row>
    <row r="10926" spans="1:10" x14ac:dyDescent="0.45">
      <c r="A10926" t="s">
        <v>32907</v>
      </c>
      <c r="B10926" t="s">
        <v>31461</v>
      </c>
      <c r="C10926" t="s">
        <v>39201</v>
      </c>
      <c r="D10926" t="s">
        <v>37552</v>
      </c>
      <c r="E10926" t="s">
        <v>38551</v>
      </c>
      <c r="F10926" t="s">
        <v>22877</v>
      </c>
      <c r="G10926" t="s">
        <v>23339</v>
      </c>
      <c r="H10926" t="s">
        <v>38819</v>
      </c>
      <c r="I10926" t="s">
        <v>37037</v>
      </c>
      <c r="J10926" t="s">
        <v>39202</v>
      </c>
    </row>
    <row r="10927" spans="1:10" x14ac:dyDescent="0.45">
      <c r="A10927" t="s">
        <v>32907</v>
      </c>
      <c r="B10927" t="s">
        <v>31461</v>
      </c>
      <c r="C10927" t="s">
        <v>39203</v>
      </c>
      <c r="D10927" t="s">
        <v>37552</v>
      </c>
      <c r="E10927" t="s">
        <v>38551</v>
      </c>
      <c r="F10927" t="s">
        <v>22877</v>
      </c>
      <c r="G10927" t="s">
        <v>23339</v>
      </c>
      <c r="H10927" t="s">
        <v>38819</v>
      </c>
      <c r="I10927" t="s">
        <v>37037</v>
      </c>
      <c r="J10927" t="s">
        <v>39204</v>
      </c>
    </row>
    <row r="10928" spans="1:10" x14ac:dyDescent="0.45">
      <c r="A10928" t="s">
        <v>32907</v>
      </c>
      <c r="B10928" t="s">
        <v>31461</v>
      </c>
      <c r="C10928" t="s">
        <v>39205</v>
      </c>
      <c r="D10928" t="s">
        <v>37552</v>
      </c>
      <c r="E10928" t="s">
        <v>38551</v>
      </c>
      <c r="F10928" t="s">
        <v>22877</v>
      </c>
      <c r="G10928" t="s">
        <v>23339</v>
      </c>
      <c r="H10928" t="s">
        <v>38819</v>
      </c>
      <c r="I10928" t="s">
        <v>37037</v>
      </c>
      <c r="J10928" t="s">
        <v>39206</v>
      </c>
    </row>
    <row r="10929" spans="1:10" x14ac:dyDescent="0.45">
      <c r="A10929" t="s">
        <v>32907</v>
      </c>
      <c r="B10929" t="s">
        <v>31461</v>
      </c>
      <c r="C10929" t="s">
        <v>39207</v>
      </c>
      <c r="D10929" t="s">
        <v>37552</v>
      </c>
      <c r="E10929" t="s">
        <v>38551</v>
      </c>
      <c r="F10929" t="s">
        <v>22877</v>
      </c>
      <c r="G10929" t="s">
        <v>23339</v>
      </c>
      <c r="H10929" t="s">
        <v>38819</v>
      </c>
      <c r="I10929" t="s">
        <v>37037</v>
      </c>
      <c r="J10929" t="s">
        <v>39208</v>
      </c>
    </row>
    <row r="10930" spans="1:10" x14ac:dyDescent="0.45">
      <c r="A10930" t="s">
        <v>32907</v>
      </c>
      <c r="B10930" t="s">
        <v>31461</v>
      </c>
      <c r="C10930" t="s">
        <v>39209</v>
      </c>
      <c r="D10930" t="s">
        <v>37552</v>
      </c>
      <c r="E10930" t="s">
        <v>38551</v>
      </c>
      <c r="F10930" t="s">
        <v>22877</v>
      </c>
      <c r="G10930" t="s">
        <v>23339</v>
      </c>
      <c r="H10930" t="s">
        <v>38819</v>
      </c>
      <c r="I10930" t="s">
        <v>37037</v>
      </c>
      <c r="J10930" t="s">
        <v>39210</v>
      </c>
    </row>
    <row r="10931" spans="1:10" x14ac:dyDescent="0.45">
      <c r="A10931" t="s">
        <v>32907</v>
      </c>
      <c r="B10931" t="s">
        <v>31461</v>
      </c>
      <c r="C10931" t="s">
        <v>39211</v>
      </c>
      <c r="D10931" t="s">
        <v>37552</v>
      </c>
      <c r="E10931" t="s">
        <v>38551</v>
      </c>
      <c r="F10931" t="s">
        <v>22877</v>
      </c>
      <c r="G10931" t="s">
        <v>23339</v>
      </c>
      <c r="H10931" t="s">
        <v>38819</v>
      </c>
      <c r="I10931" t="s">
        <v>37037</v>
      </c>
      <c r="J10931" t="s">
        <v>39212</v>
      </c>
    </row>
    <row r="10932" spans="1:10" x14ac:dyDescent="0.45">
      <c r="A10932" t="s">
        <v>32907</v>
      </c>
      <c r="B10932" t="s">
        <v>31461</v>
      </c>
      <c r="C10932" t="s">
        <v>39213</v>
      </c>
      <c r="D10932" t="s">
        <v>37552</v>
      </c>
      <c r="E10932" t="s">
        <v>38551</v>
      </c>
      <c r="F10932" t="s">
        <v>22877</v>
      </c>
      <c r="G10932" t="s">
        <v>23339</v>
      </c>
      <c r="H10932" t="s">
        <v>38819</v>
      </c>
      <c r="I10932" t="s">
        <v>37037</v>
      </c>
      <c r="J10932" t="s">
        <v>39214</v>
      </c>
    </row>
    <row r="10933" spans="1:10" x14ac:dyDescent="0.45">
      <c r="A10933" t="s">
        <v>32907</v>
      </c>
      <c r="B10933" t="s">
        <v>31461</v>
      </c>
      <c r="C10933" t="s">
        <v>39215</v>
      </c>
      <c r="D10933" t="s">
        <v>37552</v>
      </c>
      <c r="E10933" t="s">
        <v>38551</v>
      </c>
      <c r="F10933" t="s">
        <v>22877</v>
      </c>
      <c r="G10933" t="s">
        <v>23339</v>
      </c>
      <c r="H10933" t="s">
        <v>38819</v>
      </c>
      <c r="I10933" t="s">
        <v>37037</v>
      </c>
      <c r="J10933" t="s">
        <v>39216</v>
      </c>
    </row>
    <row r="10934" spans="1:10" x14ac:dyDescent="0.45">
      <c r="A10934" t="s">
        <v>32907</v>
      </c>
      <c r="B10934" t="s">
        <v>31461</v>
      </c>
      <c r="C10934" t="s">
        <v>39217</v>
      </c>
      <c r="D10934" t="s">
        <v>37552</v>
      </c>
      <c r="E10934" t="s">
        <v>38551</v>
      </c>
      <c r="F10934" t="s">
        <v>22877</v>
      </c>
      <c r="G10934" t="s">
        <v>23339</v>
      </c>
      <c r="H10934" t="s">
        <v>38819</v>
      </c>
      <c r="I10934" t="s">
        <v>37037</v>
      </c>
      <c r="J10934" t="s">
        <v>39218</v>
      </c>
    </row>
    <row r="10935" spans="1:10" x14ac:dyDescent="0.45">
      <c r="A10935" t="s">
        <v>32907</v>
      </c>
      <c r="B10935" t="s">
        <v>31461</v>
      </c>
      <c r="C10935" t="s">
        <v>39219</v>
      </c>
      <c r="D10935" t="s">
        <v>37552</v>
      </c>
      <c r="E10935" t="s">
        <v>38551</v>
      </c>
      <c r="F10935" t="s">
        <v>22877</v>
      </c>
      <c r="G10935" t="s">
        <v>23339</v>
      </c>
      <c r="H10935" t="s">
        <v>38819</v>
      </c>
      <c r="I10935" t="s">
        <v>37037</v>
      </c>
      <c r="J10935" t="s">
        <v>39220</v>
      </c>
    </row>
    <row r="10936" spans="1:10" x14ac:dyDescent="0.45">
      <c r="A10936" t="s">
        <v>32907</v>
      </c>
      <c r="B10936" t="s">
        <v>31461</v>
      </c>
      <c r="C10936" t="s">
        <v>39221</v>
      </c>
      <c r="D10936" t="s">
        <v>37552</v>
      </c>
      <c r="E10936" t="s">
        <v>38551</v>
      </c>
      <c r="F10936" t="s">
        <v>22877</v>
      </c>
      <c r="G10936" t="s">
        <v>23339</v>
      </c>
      <c r="H10936" t="s">
        <v>38819</v>
      </c>
      <c r="I10936" t="s">
        <v>37037</v>
      </c>
      <c r="J10936" t="s">
        <v>39222</v>
      </c>
    </row>
    <row r="10937" spans="1:10" x14ac:dyDescent="0.45">
      <c r="A10937" t="s">
        <v>32907</v>
      </c>
      <c r="B10937" t="s">
        <v>31461</v>
      </c>
      <c r="C10937" t="s">
        <v>7010</v>
      </c>
      <c r="D10937" t="s">
        <v>37552</v>
      </c>
      <c r="E10937" t="s">
        <v>38551</v>
      </c>
      <c r="F10937" t="s">
        <v>22877</v>
      </c>
      <c r="G10937" t="s">
        <v>23339</v>
      </c>
      <c r="H10937" t="s">
        <v>38819</v>
      </c>
      <c r="I10937" t="s">
        <v>37037</v>
      </c>
      <c r="J10937" t="s">
        <v>39223</v>
      </c>
    </row>
    <row r="10938" spans="1:10" x14ac:dyDescent="0.45">
      <c r="A10938" t="s">
        <v>32907</v>
      </c>
      <c r="B10938" t="s">
        <v>31461</v>
      </c>
      <c r="C10938" t="s">
        <v>39224</v>
      </c>
      <c r="D10938" t="s">
        <v>37552</v>
      </c>
      <c r="E10938" t="s">
        <v>38551</v>
      </c>
      <c r="F10938" t="s">
        <v>22877</v>
      </c>
      <c r="G10938" t="s">
        <v>23339</v>
      </c>
      <c r="H10938" t="s">
        <v>38819</v>
      </c>
      <c r="I10938" t="s">
        <v>37037</v>
      </c>
      <c r="J10938" t="s">
        <v>39225</v>
      </c>
    </row>
    <row r="10939" spans="1:10" x14ac:dyDescent="0.45">
      <c r="A10939" t="s">
        <v>32907</v>
      </c>
      <c r="B10939" t="s">
        <v>31461</v>
      </c>
      <c r="C10939" t="s">
        <v>39226</v>
      </c>
      <c r="D10939" t="s">
        <v>37552</v>
      </c>
      <c r="E10939" t="s">
        <v>38551</v>
      </c>
      <c r="F10939" t="s">
        <v>22877</v>
      </c>
      <c r="G10939" t="s">
        <v>23339</v>
      </c>
      <c r="H10939" t="s">
        <v>38819</v>
      </c>
      <c r="I10939" t="s">
        <v>37037</v>
      </c>
      <c r="J10939" t="s">
        <v>39227</v>
      </c>
    </row>
    <row r="10940" spans="1:10" x14ac:dyDescent="0.45">
      <c r="A10940" t="s">
        <v>32907</v>
      </c>
      <c r="B10940" t="s">
        <v>31461</v>
      </c>
      <c r="C10940" t="s">
        <v>39228</v>
      </c>
      <c r="D10940" t="s">
        <v>37552</v>
      </c>
      <c r="E10940" t="s">
        <v>38551</v>
      </c>
      <c r="F10940" t="s">
        <v>22877</v>
      </c>
      <c r="G10940" t="s">
        <v>23339</v>
      </c>
      <c r="H10940" t="s">
        <v>38819</v>
      </c>
      <c r="I10940" t="s">
        <v>37037</v>
      </c>
      <c r="J10940" t="s">
        <v>39229</v>
      </c>
    </row>
    <row r="10941" spans="1:10" x14ac:dyDescent="0.45">
      <c r="A10941" t="s">
        <v>32907</v>
      </c>
      <c r="B10941" t="s">
        <v>31461</v>
      </c>
      <c r="C10941" t="s">
        <v>39230</v>
      </c>
      <c r="D10941" t="s">
        <v>37552</v>
      </c>
      <c r="E10941" t="s">
        <v>38551</v>
      </c>
      <c r="F10941" t="s">
        <v>22877</v>
      </c>
      <c r="G10941" t="s">
        <v>23339</v>
      </c>
      <c r="H10941" t="s">
        <v>38819</v>
      </c>
      <c r="I10941" t="s">
        <v>37037</v>
      </c>
      <c r="J10941" t="s">
        <v>39231</v>
      </c>
    </row>
    <row r="10942" spans="1:10" x14ac:dyDescent="0.45">
      <c r="A10942" t="s">
        <v>32907</v>
      </c>
      <c r="B10942" t="s">
        <v>31461</v>
      </c>
      <c r="C10942" t="s">
        <v>39232</v>
      </c>
      <c r="D10942" t="s">
        <v>37552</v>
      </c>
      <c r="E10942" t="s">
        <v>38551</v>
      </c>
      <c r="F10942" t="s">
        <v>22877</v>
      </c>
      <c r="G10942" t="s">
        <v>23339</v>
      </c>
      <c r="H10942" t="s">
        <v>38819</v>
      </c>
      <c r="I10942" t="s">
        <v>37037</v>
      </c>
      <c r="J10942" t="s">
        <v>39233</v>
      </c>
    </row>
    <row r="10943" spans="1:10" x14ac:dyDescent="0.45">
      <c r="A10943" t="s">
        <v>32907</v>
      </c>
      <c r="B10943" t="s">
        <v>31461</v>
      </c>
      <c r="C10943" t="s">
        <v>39234</v>
      </c>
      <c r="D10943" t="s">
        <v>37552</v>
      </c>
      <c r="E10943" t="s">
        <v>38551</v>
      </c>
      <c r="F10943" t="s">
        <v>22877</v>
      </c>
      <c r="G10943" t="s">
        <v>23339</v>
      </c>
      <c r="H10943" t="s">
        <v>38819</v>
      </c>
      <c r="I10943" t="s">
        <v>37037</v>
      </c>
      <c r="J10943" t="s">
        <v>39235</v>
      </c>
    </row>
    <row r="10944" spans="1:10" x14ac:dyDescent="0.45">
      <c r="A10944" t="s">
        <v>32907</v>
      </c>
      <c r="B10944" t="s">
        <v>31461</v>
      </c>
      <c r="C10944" t="s">
        <v>39236</v>
      </c>
      <c r="D10944" t="s">
        <v>37552</v>
      </c>
      <c r="E10944" t="s">
        <v>38551</v>
      </c>
      <c r="F10944" t="s">
        <v>22877</v>
      </c>
      <c r="G10944" t="s">
        <v>23339</v>
      </c>
      <c r="H10944" t="s">
        <v>38819</v>
      </c>
      <c r="I10944" t="s">
        <v>37037</v>
      </c>
      <c r="J10944" t="s">
        <v>39237</v>
      </c>
    </row>
    <row r="10945" spans="1:10" x14ac:dyDescent="0.45">
      <c r="A10945" t="s">
        <v>32907</v>
      </c>
      <c r="B10945" t="s">
        <v>31461</v>
      </c>
      <c r="C10945" t="s">
        <v>39238</v>
      </c>
      <c r="D10945" t="s">
        <v>37552</v>
      </c>
      <c r="E10945" t="s">
        <v>38551</v>
      </c>
      <c r="F10945" t="s">
        <v>22877</v>
      </c>
      <c r="G10945" t="s">
        <v>23339</v>
      </c>
      <c r="H10945" t="s">
        <v>38819</v>
      </c>
      <c r="I10945" t="s">
        <v>37037</v>
      </c>
      <c r="J10945" t="s">
        <v>39239</v>
      </c>
    </row>
    <row r="10946" spans="1:10" x14ac:dyDescent="0.45">
      <c r="A10946" t="s">
        <v>32907</v>
      </c>
      <c r="B10946" t="s">
        <v>31461</v>
      </c>
      <c r="C10946" t="s">
        <v>39240</v>
      </c>
      <c r="D10946" t="s">
        <v>37552</v>
      </c>
      <c r="E10946" t="s">
        <v>38551</v>
      </c>
      <c r="F10946" t="s">
        <v>22877</v>
      </c>
      <c r="G10946" t="s">
        <v>23339</v>
      </c>
      <c r="H10946" t="s">
        <v>38819</v>
      </c>
      <c r="I10946" t="s">
        <v>37037</v>
      </c>
      <c r="J10946" t="s">
        <v>39241</v>
      </c>
    </row>
    <row r="10947" spans="1:10" x14ac:dyDescent="0.45">
      <c r="A10947" t="s">
        <v>32907</v>
      </c>
      <c r="B10947" t="s">
        <v>31461</v>
      </c>
      <c r="C10947" t="s">
        <v>39242</v>
      </c>
      <c r="D10947" t="s">
        <v>37552</v>
      </c>
      <c r="E10947" t="s">
        <v>38551</v>
      </c>
      <c r="F10947" t="s">
        <v>22877</v>
      </c>
      <c r="G10947" t="s">
        <v>23339</v>
      </c>
      <c r="H10947" t="s">
        <v>38819</v>
      </c>
      <c r="I10947" t="s">
        <v>37037</v>
      </c>
      <c r="J10947" t="s">
        <v>39243</v>
      </c>
    </row>
    <row r="10948" spans="1:10" x14ac:dyDescent="0.45">
      <c r="A10948" t="s">
        <v>32907</v>
      </c>
      <c r="B10948" t="s">
        <v>31461</v>
      </c>
      <c r="C10948" t="s">
        <v>39244</v>
      </c>
      <c r="D10948" t="s">
        <v>37552</v>
      </c>
      <c r="E10948" t="s">
        <v>38551</v>
      </c>
      <c r="F10948" t="s">
        <v>22877</v>
      </c>
      <c r="G10948" t="s">
        <v>23339</v>
      </c>
      <c r="H10948" t="s">
        <v>38819</v>
      </c>
      <c r="I10948" t="s">
        <v>37037</v>
      </c>
      <c r="J10948" t="s">
        <v>39245</v>
      </c>
    </row>
    <row r="10949" spans="1:10" x14ac:dyDescent="0.45">
      <c r="A10949" t="s">
        <v>32907</v>
      </c>
      <c r="B10949" t="s">
        <v>31461</v>
      </c>
      <c r="C10949" t="s">
        <v>39246</v>
      </c>
      <c r="D10949" t="s">
        <v>37552</v>
      </c>
      <c r="E10949" t="s">
        <v>38551</v>
      </c>
      <c r="F10949" t="s">
        <v>22877</v>
      </c>
      <c r="G10949" t="s">
        <v>23339</v>
      </c>
      <c r="H10949" t="s">
        <v>38819</v>
      </c>
      <c r="I10949" t="s">
        <v>37037</v>
      </c>
      <c r="J10949" t="s">
        <v>39247</v>
      </c>
    </row>
    <row r="10950" spans="1:10" x14ac:dyDescent="0.45">
      <c r="A10950" t="s">
        <v>32907</v>
      </c>
      <c r="B10950" t="s">
        <v>31461</v>
      </c>
      <c r="C10950" t="s">
        <v>39248</v>
      </c>
      <c r="D10950" t="s">
        <v>37552</v>
      </c>
      <c r="E10950" t="s">
        <v>38551</v>
      </c>
      <c r="F10950" t="s">
        <v>22877</v>
      </c>
      <c r="G10950" t="s">
        <v>23339</v>
      </c>
      <c r="H10950" t="s">
        <v>38819</v>
      </c>
      <c r="I10950" t="s">
        <v>37037</v>
      </c>
      <c r="J10950" t="s">
        <v>39249</v>
      </c>
    </row>
    <row r="10951" spans="1:10" x14ac:dyDescent="0.45">
      <c r="A10951" t="s">
        <v>32907</v>
      </c>
      <c r="B10951" t="s">
        <v>31461</v>
      </c>
      <c r="C10951" t="s">
        <v>39250</v>
      </c>
      <c r="D10951" t="s">
        <v>37552</v>
      </c>
      <c r="E10951" t="s">
        <v>38551</v>
      </c>
      <c r="F10951" t="s">
        <v>22877</v>
      </c>
      <c r="G10951" t="s">
        <v>23339</v>
      </c>
      <c r="H10951" t="s">
        <v>38819</v>
      </c>
      <c r="I10951" t="s">
        <v>37037</v>
      </c>
      <c r="J10951" t="s">
        <v>39251</v>
      </c>
    </row>
    <row r="10952" spans="1:10" x14ac:dyDescent="0.45">
      <c r="A10952" t="s">
        <v>32907</v>
      </c>
      <c r="B10952" t="s">
        <v>31461</v>
      </c>
      <c r="C10952" t="s">
        <v>39252</v>
      </c>
      <c r="D10952" t="s">
        <v>37552</v>
      </c>
      <c r="E10952" t="s">
        <v>38551</v>
      </c>
      <c r="F10952" t="s">
        <v>22877</v>
      </c>
      <c r="G10952" t="s">
        <v>23339</v>
      </c>
      <c r="H10952" t="s">
        <v>38819</v>
      </c>
      <c r="I10952" t="s">
        <v>37037</v>
      </c>
      <c r="J10952" t="s">
        <v>39253</v>
      </c>
    </row>
    <row r="10953" spans="1:10" x14ac:dyDescent="0.45">
      <c r="A10953" t="s">
        <v>32907</v>
      </c>
      <c r="B10953" t="s">
        <v>31461</v>
      </c>
      <c r="C10953" t="s">
        <v>39254</v>
      </c>
      <c r="D10953" t="s">
        <v>37552</v>
      </c>
      <c r="E10953" t="s">
        <v>38551</v>
      </c>
      <c r="F10953" t="s">
        <v>22877</v>
      </c>
      <c r="G10953" t="s">
        <v>23339</v>
      </c>
      <c r="H10953" t="s">
        <v>38819</v>
      </c>
      <c r="I10953" t="s">
        <v>37037</v>
      </c>
      <c r="J10953" t="s">
        <v>39255</v>
      </c>
    </row>
    <row r="10954" spans="1:10" x14ac:dyDescent="0.45">
      <c r="A10954" t="s">
        <v>32907</v>
      </c>
      <c r="B10954" t="s">
        <v>31461</v>
      </c>
      <c r="C10954" t="s">
        <v>39256</v>
      </c>
      <c r="D10954" t="s">
        <v>37552</v>
      </c>
      <c r="E10954" t="s">
        <v>38551</v>
      </c>
      <c r="F10954" t="s">
        <v>22877</v>
      </c>
      <c r="G10954" t="s">
        <v>23339</v>
      </c>
      <c r="H10954" t="s">
        <v>38819</v>
      </c>
      <c r="I10954" t="s">
        <v>37037</v>
      </c>
      <c r="J10954" t="s">
        <v>39257</v>
      </c>
    </row>
    <row r="10955" spans="1:10" x14ac:dyDescent="0.45">
      <c r="A10955" t="s">
        <v>32907</v>
      </c>
      <c r="B10955" t="s">
        <v>31461</v>
      </c>
      <c r="C10955" t="s">
        <v>39258</v>
      </c>
      <c r="D10955" t="s">
        <v>37552</v>
      </c>
      <c r="E10955" t="s">
        <v>38551</v>
      </c>
      <c r="F10955" t="s">
        <v>22877</v>
      </c>
      <c r="G10955" t="s">
        <v>23339</v>
      </c>
      <c r="H10955" t="s">
        <v>38819</v>
      </c>
      <c r="I10955" t="s">
        <v>37037</v>
      </c>
      <c r="J10955" t="s">
        <v>39259</v>
      </c>
    </row>
    <row r="10956" spans="1:10" x14ac:dyDescent="0.45">
      <c r="A10956" t="s">
        <v>32907</v>
      </c>
      <c r="B10956" t="s">
        <v>31461</v>
      </c>
      <c r="C10956" t="s">
        <v>39260</v>
      </c>
      <c r="D10956" t="s">
        <v>37552</v>
      </c>
      <c r="E10956" t="s">
        <v>38551</v>
      </c>
      <c r="F10956" t="s">
        <v>22877</v>
      </c>
      <c r="G10956" t="s">
        <v>23339</v>
      </c>
      <c r="H10956" t="s">
        <v>38819</v>
      </c>
      <c r="I10956" t="s">
        <v>37037</v>
      </c>
      <c r="J10956" t="s">
        <v>39261</v>
      </c>
    </row>
    <row r="10957" spans="1:10" x14ac:dyDescent="0.45">
      <c r="A10957" t="s">
        <v>32907</v>
      </c>
      <c r="B10957" t="s">
        <v>31461</v>
      </c>
      <c r="C10957" t="s">
        <v>39262</v>
      </c>
      <c r="D10957" t="s">
        <v>37552</v>
      </c>
      <c r="E10957" t="s">
        <v>38551</v>
      </c>
      <c r="F10957" t="s">
        <v>22877</v>
      </c>
      <c r="G10957" t="s">
        <v>23339</v>
      </c>
      <c r="H10957" t="s">
        <v>38819</v>
      </c>
      <c r="I10957" t="s">
        <v>37037</v>
      </c>
      <c r="J10957" t="s">
        <v>39263</v>
      </c>
    </row>
    <row r="10958" spans="1:10" x14ac:dyDescent="0.45">
      <c r="A10958" t="s">
        <v>32907</v>
      </c>
      <c r="B10958" t="s">
        <v>31461</v>
      </c>
      <c r="C10958" t="s">
        <v>39264</v>
      </c>
      <c r="D10958" t="s">
        <v>37552</v>
      </c>
      <c r="E10958" t="s">
        <v>38551</v>
      </c>
      <c r="F10958" t="s">
        <v>22877</v>
      </c>
      <c r="G10958" t="s">
        <v>23339</v>
      </c>
      <c r="H10958" t="s">
        <v>38819</v>
      </c>
      <c r="I10958" t="s">
        <v>37037</v>
      </c>
      <c r="J10958" t="s">
        <v>39265</v>
      </c>
    </row>
    <row r="10959" spans="1:10" x14ac:dyDescent="0.45">
      <c r="A10959" t="s">
        <v>32907</v>
      </c>
      <c r="B10959" t="s">
        <v>31461</v>
      </c>
      <c r="C10959" t="s">
        <v>39266</v>
      </c>
      <c r="D10959" t="s">
        <v>37552</v>
      </c>
      <c r="E10959" t="s">
        <v>38551</v>
      </c>
      <c r="F10959" t="s">
        <v>22877</v>
      </c>
      <c r="G10959" t="s">
        <v>23339</v>
      </c>
      <c r="H10959" t="s">
        <v>38819</v>
      </c>
      <c r="I10959" t="s">
        <v>37037</v>
      </c>
      <c r="J10959" t="s">
        <v>39267</v>
      </c>
    </row>
    <row r="10960" spans="1:10" x14ac:dyDescent="0.45">
      <c r="A10960" t="s">
        <v>32907</v>
      </c>
      <c r="B10960" t="s">
        <v>31461</v>
      </c>
      <c r="C10960" t="s">
        <v>39268</v>
      </c>
      <c r="D10960" t="s">
        <v>37552</v>
      </c>
      <c r="E10960" t="s">
        <v>38551</v>
      </c>
      <c r="F10960" t="s">
        <v>22877</v>
      </c>
      <c r="G10960" t="s">
        <v>23339</v>
      </c>
      <c r="H10960" t="s">
        <v>38819</v>
      </c>
      <c r="I10960" t="s">
        <v>37037</v>
      </c>
      <c r="J10960" t="s">
        <v>39269</v>
      </c>
    </row>
    <row r="10961" spans="1:10" x14ac:dyDescent="0.45">
      <c r="A10961" t="s">
        <v>32907</v>
      </c>
      <c r="B10961" t="s">
        <v>31461</v>
      </c>
      <c r="C10961" t="s">
        <v>39270</v>
      </c>
      <c r="D10961" t="s">
        <v>37552</v>
      </c>
      <c r="E10961" t="s">
        <v>38551</v>
      </c>
      <c r="F10961" t="s">
        <v>22877</v>
      </c>
      <c r="G10961" t="s">
        <v>23339</v>
      </c>
      <c r="H10961" t="s">
        <v>38819</v>
      </c>
      <c r="I10961" t="s">
        <v>37037</v>
      </c>
      <c r="J10961" t="s">
        <v>39271</v>
      </c>
    </row>
    <row r="10962" spans="1:10" x14ac:dyDescent="0.45">
      <c r="A10962" t="s">
        <v>32907</v>
      </c>
      <c r="B10962" t="s">
        <v>31461</v>
      </c>
      <c r="C10962" t="s">
        <v>39272</v>
      </c>
      <c r="D10962" t="s">
        <v>37552</v>
      </c>
      <c r="E10962" t="s">
        <v>38551</v>
      </c>
      <c r="F10962" t="s">
        <v>22877</v>
      </c>
      <c r="G10962" t="s">
        <v>23339</v>
      </c>
      <c r="H10962" t="s">
        <v>38819</v>
      </c>
      <c r="I10962" t="s">
        <v>37037</v>
      </c>
      <c r="J10962" t="s">
        <v>39273</v>
      </c>
    </row>
    <row r="10963" spans="1:10" x14ac:dyDescent="0.45">
      <c r="A10963" t="s">
        <v>32907</v>
      </c>
      <c r="B10963" t="s">
        <v>31461</v>
      </c>
      <c r="C10963" t="s">
        <v>39274</v>
      </c>
      <c r="D10963" t="s">
        <v>37552</v>
      </c>
      <c r="E10963" t="s">
        <v>38551</v>
      </c>
      <c r="F10963" t="s">
        <v>22877</v>
      </c>
      <c r="G10963" t="s">
        <v>23339</v>
      </c>
      <c r="H10963" t="s">
        <v>38819</v>
      </c>
      <c r="I10963" t="s">
        <v>37037</v>
      </c>
      <c r="J10963" t="s">
        <v>39275</v>
      </c>
    </row>
    <row r="10964" spans="1:10" x14ac:dyDescent="0.45">
      <c r="A10964" t="s">
        <v>32907</v>
      </c>
      <c r="B10964" t="s">
        <v>31461</v>
      </c>
      <c r="C10964" t="s">
        <v>39276</v>
      </c>
      <c r="D10964" t="s">
        <v>37552</v>
      </c>
      <c r="E10964" t="s">
        <v>38551</v>
      </c>
      <c r="F10964" t="s">
        <v>22877</v>
      </c>
      <c r="G10964" t="s">
        <v>23339</v>
      </c>
      <c r="H10964" t="s">
        <v>38819</v>
      </c>
      <c r="I10964" t="s">
        <v>37037</v>
      </c>
      <c r="J10964" t="s">
        <v>39277</v>
      </c>
    </row>
    <row r="10965" spans="1:10" x14ac:dyDescent="0.45">
      <c r="A10965" t="s">
        <v>32907</v>
      </c>
      <c r="B10965" t="s">
        <v>31461</v>
      </c>
      <c r="C10965" t="s">
        <v>39278</v>
      </c>
      <c r="D10965" t="s">
        <v>37552</v>
      </c>
      <c r="E10965" t="s">
        <v>38551</v>
      </c>
      <c r="F10965" t="s">
        <v>22877</v>
      </c>
      <c r="G10965" t="s">
        <v>23339</v>
      </c>
      <c r="H10965" t="s">
        <v>38819</v>
      </c>
      <c r="I10965" t="s">
        <v>37037</v>
      </c>
      <c r="J10965" t="s">
        <v>39279</v>
      </c>
    </row>
    <row r="10966" spans="1:10" x14ac:dyDescent="0.45">
      <c r="A10966" t="s">
        <v>32907</v>
      </c>
      <c r="B10966" t="s">
        <v>31461</v>
      </c>
      <c r="C10966" t="s">
        <v>39280</v>
      </c>
      <c r="D10966" t="s">
        <v>37552</v>
      </c>
      <c r="E10966" t="s">
        <v>38551</v>
      </c>
      <c r="F10966" t="s">
        <v>22877</v>
      </c>
      <c r="G10966" t="s">
        <v>23339</v>
      </c>
      <c r="H10966" t="s">
        <v>38819</v>
      </c>
      <c r="I10966" t="s">
        <v>37037</v>
      </c>
      <c r="J10966" t="s">
        <v>39281</v>
      </c>
    </row>
    <row r="10967" spans="1:10" x14ac:dyDescent="0.45">
      <c r="A10967" t="s">
        <v>32907</v>
      </c>
      <c r="B10967" t="s">
        <v>31461</v>
      </c>
      <c r="C10967" t="s">
        <v>39282</v>
      </c>
      <c r="D10967" t="s">
        <v>37552</v>
      </c>
      <c r="E10967" t="s">
        <v>38551</v>
      </c>
      <c r="F10967" t="s">
        <v>22877</v>
      </c>
      <c r="G10967" t="s">
        <v>23339</v>
      </c>
      <c r="H10967" t="s">
        <v>38819</v>
      </c>
      <c r="I10967" t="s">
        <v>37037</v>
      </c>
      <c r="J10967" t="s">
        <v>39283</v>
      </c>
    </row>
    <row r="10968" spans="1:10" x14ac:dyDescent="0.45">
      <c r="A10968" t="s">
        <v>32907</v>
      </c>
      <c r="B10968" t="s">
        <v>31461</v>
      </c>
      <c r="C10968" t="s">
        <v>39284</v>
      </c>
      <c r="D10968" t="s">
        <v>37552</v>
      </c>
      <c r="E10968" t="s">
        <v>38551</v>
      </c>
      <c r="F10968" t="s">
        <v>22877</v>
      </c>
      <c r="G10968" t="s">
        <v>23339</v>
      </c>
      <c r="H10968" t="s">
        <v>38819</v>
      </c>
      <c r="I10968" t="s">
        <v>37037</v>
      </c>
      <c r="J10968" t="s">
        <v>39285</v>
      </c>
    </row>
    <row r="10969" spans="1:10" x14ac:dyDescent="0.45">
      <c r="A10969" t="s">
        <v>32907</v>
      </c>
      <c r="B10969" t="s">
        <v>31461</v>
      </c>
      <c r="C10969" t="s">
        <v>39286</v>
      </c>
      <c r="D10969" t="s">
        <v>37552</v>
      </c>
      <c r="E10969" t="s">
        <v>38551</v>
      </c>
      <c r="F10969" t="s">
        <v>22877</v>
      </c>
      <c r="G10969" t="s">
        <v>23339</v>
      </c>
      <c r="H10969" t="s">
        <v>38819</v>
      </c>
      <c r="I10969" t="s">
        <v>37037</v>
      </c>
      <c r="J10969" t="s">
        <v>39287</v>
      </c>
    </row>
    <row r="10970" spans="1:10" x14ac:dyDescent="0.45">
      <c r="A10970" t="s">
        <v>32907</v>
      </c>
      <c r="B10970" t="s">
        <v>31461</v>
      </c>
      <c r="C10970" t="s">
        <v>39288</v>
      </c>
      <c r="D10970" t="s">
        <v>37552</v>
      </c>
      <c r="E10970" t="s">
        <v>38551</v>
      </c>
      <c r="F10970" t="s">
        <v>22877</v>
      </c>
      <c r="G10970" t="s">
        <v>23339</v>
      </c>
      <c r="H10970" t="s">
        <v>38819</v>
      </c>
      <c r="I10970" t="s">
        <v>37037</v>
      </c>
      <c r="J10970" t="s">
        <v>39289</v>
      </c>
    </row>
    <row r="10971" spans="1:10" x14ac:dyDescent="0.45">
      <c r="A10971" t="s">
        <v>32907</v>
      </c>
      <c r="B10971" t="s">
        <v>31461</v>
      </c>
      <c r="C10971" t="s">
        <v>39290</v>
      </c>
      <c r="D10971" t="s">
        <v>37552</v>
      </c>
      <c r="E10971" t="s">
        <v>38551</v>
      </c>
      <c r="F10971" t="s">
        <v>22877</v>
      </c>
      <c r="G10971" t="s">
        <v>23339</v>
      </c>
      <c r="H10971" t="s">
        <v>38819</v>
      </c>
      <c r="I10971" t="s">
        <v>37037</v>
      </c>
      <c r="J10971" t="s">
        <v>39291</v>
      </c>
    </row>
    <row r="10972" spans="1:10" x14ac:dyDescent="0.45">
      <c r="A10972" t="s">
        <v>32907</v>
      </c>
      <c r="B10972" t="s">
        <v>31461</v>
      </c>
      <c r="C10972" t="s">
        <v>39292</v>
      </c>
      <c r="D10972" t="s">
        <v>37552</v>
      </c>
      <c r="E10972" t="s">
        <v>38551</v>
      </c>
      <c r="F10972" t="s">
        <v>22877</v>
      </c>
      <c r="G10972" t="s">
        <v>23339</v>
      </c>
      <c r="H10972" t="s">
        <v>38819</v>
      </c>
      <c r="I10972" t="s">
        <v>37037</v>
      </c>
      <c r="J10972" t="s">
        <v>39293</v>
      </c>
    </row>
    <row r="10973" spans="1:10" x14ac:dyDescent="0.45">
      <c r="A10973" t="s">
        <v>32907</v>
      </c>
      <c r="B10973" t="s">
        <v>31461</v>
      </c>
      <c r="C10973" t="s">
        <v>39294</v>
      </c>
      <c r="D10973" t="s">
        <v>37552</v>
      </c>
      <c r="E10973" t="s">
        <v>38551</v>
      </c>
      <c r="F10973" t="s">
        <v>22877</v>
      </c>
      <c r="G10973" t="s">
        <v>23339</v>
      </c>
      <c r="H10973" t="s">
        <v>38819</v>
      </c>
      <c r="I10973" t="s">
        <v>37037</v>
      </c>
      <c r="J10973" t="s">
        <v>39295</v>
      </c>
    </row>
    <row r="10974" spans="1:10" x14ac:dyDescent="0.45">
      <c r="A10974" t="s">
        <v>32907</v>
      </c>
      <c r="B10974" t="s">
        <v>31461</v>
      </c>
      <c r="C10974" t="s">
        <v>39296</v>
      </c>
      <c r="D10974" t="s">
        <v>37552</v>
      </c>
      <c r="E10974" t="s">
        <v>38551</v>
      </c>
      <c r="F10974" t="s">
        <v>22877</v>
      </c>
      <c r="G10974" t="s">
        <v>23339</v>
      </c>
      <c r="H10974" t="s">
        <v>38819</v>
      </c>
      <c r="I10974" t="s">
        <v>37037</v>
      </c>
      <c r="J10974" t="s">
        <v>39297</v>
      </c>
    </row>
    <row r="10975" spans="1:10" x14ac:dyDescent="0.45">
      <c r="A10975" t="s">
        <v>32907</v>
      </c>
      <c r="B10975" t="s">
        <v>31461</v>
      </c>
      <c r="C10975" t="s">
        <v>39298</v>
      </c>
      <c r="D10975" t="s">
        <v>37552</v>
      </c>
      <c r="E10975" t="s">
        <v>38551</v>
      </c>
      <c r="F10975" t="s">
        <v>22877</v>
      </c>
      <c r="G10975" t="s">
        <v>23339</v>
      </c>
      <c r="H10975" t="s">
        <v>38819</v>
      </c>
      <c r="I10975" t="s">
        <v>37037</v>
      </c>
      <c r="J10975" t="s">
        <v>39299</v>
      </c>
    </row>
    <row r="10976" spans="1:10" x14ac:dyDescent="0.45">
      <c r="A10976" t="s">
        <v>32907</v>
      </c>
      <c r="B10976" t="s">
        <v>31461</v>
      </c>
      <c r="C10976" t="s">
        <v>39300</v>
      </c>
      <c r="D10976" t="s">
        <v>37552</v>
      </c>
      <c r="E10976" t="s">
        <v>38551</v>
      </c>
      <c r="F10976" t="s">
        <v>22877</v>
      </c>
      <c r="G10976" t="s">
        <v>23339</v>
      </c>
      <c r="H10976" t="s">
        <v>38819</v>
      </c>
      <c r="I10976" t="s">
        <v>37037</v>
      </c>
      <c r="J10976" t="s">
        <v>39301</v>
      </c>
    </row>
    <row r="10977" spans="1:10" x14ac:dyDescent="0.45">
      <c r="A10977" t="s">
        <v>32907</v>
      </c>
      <c r="B10977" t="s">
        <v>31461</v>
      </c>
      <c r="C10977" t="s">
        <v>39302</v>
      </c>
      <c r="D10977" t="s">
        <v>37552</v>
      </c>
      <c r="E10977" t="s">
        <v>38551</v>
      </c>
      <c r="F10977" t="s">
        <v>22877</v>
      </c>
      <c r="G10977" t="s">
        <v>23339</v>
      </c>
      <c r="H10977" t="s">
        <v>38819</v>
      </c>
      <c r="I10977" t="s">
        <v>37037</v>
      </c>
      <c r="J10977" t="s">
        <v>39303</v>
      </c>
    </row>
    <row r="10978" spans="1:10" x14ac:dyDescent="0.45">
      <c r="A10978" t="s">
        <v>32907</v>
      </c>
      <c r="B10978" t="s">
        <v>31461</v>
      </c>
      <c r="C10978" t="s">
        <v>39304</v>
      </c>
      <c r="D10978" t="s">
        <v>37552</v>
      </c>
      <c r="E10978" t="s">
        <v>38551</v>
      </c>
      <c r="F10978" t="s">
        <v>22877</v>
      </c>
      <c r="G10978" t="s">
        <v>23339</v>
      </c>
      <c r="H10978" t="s">
        <v>38819</v>
      </c>
      <c r="I10978" t="s">
        <v>37037</v>
      </c>
      <c r="J10978" t="s">
        <v>6276</v>
      </c>
    </row>
    <row r="10979" spans="1:10" x14ac:dyDescent="0.45">
      <c r="A10979" t="s">
        <v>32907</v>
      </c>
      <c r="B10979" t="s">
        <v>31461</v>
      </c>
      <c r="C10979" t="s">
        <v>39305</v>
      </c>
      <c r="D10979" t="s">
        <v>37552</v>
      </c>
      <c r="E10979" t="s">
        <v>38551</v>
      </c>
      <c r="F10979" t="s">
        <v>22877</v>
      </c>
      <c r="G10979" t="s">
        <v>23339</v>
      </c>
      <c r="H10979" t="s">
        <v>38819</v>
      </c>
      <c r="I10979" t="s">
        <v>37037</v>
      </c>
      <c r="J10979" t="s">
        <v>39306</v>
      </c>
    </row>
    <row r="10980" spans="1:10" x14ac:dyDescent="0.45">
      <c r="A10980" t="s">
        <v>32907</v>
      </c>
      <c r="B10980" t="s">
        <v>31461</v>
      </c>
      <c r="C10980" t="s">
        <v>39307</v>
      </c>
      <c r="D10980" t="s">
        <v>37552</v>
      </c>
      <c r="E10980" t="s">
        <v>38551</v>
      </c>
      <c r="F10980" t="s">
        <v>22877</v>
      </c>
      <c r="G10980" t="s">
        <v>23339</v>
      </c>
      <c r="H10980" t="s">
        <v>38819</v>
      </c>
      <c r="I10980" t="s">
        <v>37037</v>
      </c>
      <c r="J10980" t="s">
        <v>39308</v>
      </c>
    </row>
    <row r="10981" spans="1:10" x14ac:dyDescent="0.45">
      <c r="A10981" t="s">
        <v>32907</v>
      </c>
      <c r="B10981" t="s">
        <v>31461</v>
      </c>
      <c r="C10981" t="s">
        <v>39309</v>
      </c>
      <c r="D10981" t="s">
        <v>37552</v>
      </c>
      <c r="E10981" t="s">
        <v>38551</v>
      </c>
      <c r="F10981" t="s">
        <v>22877</v>
      </c>
      <c r="G10981" t="s">
        <v>23339</v>
      </c>
      <c r="H10981" t="s">
        <v>38819</v>
      </c>
      <c r="I10981" t="s">
        <v>37037</v>
      </c>
      <c r="J10981" t="s">
        <v>39310</v>
      </c>
    </row>
    <row r="10982" spans="1:10" x14ac:dyDescent="0.45">
      <c r="A10982" t="s">
        <v>32907</v>
      </c>
      <c r="B10982" t="s">
        <v>31461</v>
      </c>
      <c r="C10982" t="s">
        <v>39311</v>
      </c>
      <c r="D10982" t="s">
        <v>37552</v>
      </c>
      <c r="E10982" t="s">
        <v>38551</v>
      </c>
      <c r="F10982" t="s">
        <v>22877</v>
      </c>
      <c r="G10982" t="s">
        <v>23339</v>
      </c>
      <c r="H10982" t="s">
        <v>38819</v>
      </c>
      <c r="I10982" t="s">
        <v>37037</v>
      </c>
      <c r="J10982" t="s">
        <v>39312</v>
      </c>
    </row>
    <row r="10983" spans="1:10" x14ac:dyDescent="0.45">
      <c r="A10983" t="s">
        <v>32907</v>
      </c>
      <c r="B10983" t="s">
        <v>31461</v>
      </c>
      <c r="C10983" t="s">
        <v>39313</v>
      </c>
      <c r="D10983" t="s">
        <v>37552</v>
      </c>
      <c r="E10983" t="s">
        <v>38551</v>
      </c>
      <c r="F10983" t="s">
        <v>22877</v>
      </c>
      <c r="G10983" t="s">
        <v>23339</v>
      </c>
      <c r="H10983" t="s">
        <v>38819</v>
      </c>
      <c r="I10983" t="s">
        <v>37037</v>
      </c>
      <c r="J10983" t="s">
        <v>39314</v>
      </c>
    </row>
    <row r="10984" spans="1:10" x14ac:dyDescent="0.45">
      <c r="A10984" t="s">
        <v>32907</v>
      </c>
      <c r="B10984" t="s">
        <v>31461</v>
      </c>
      <c r="C10984" t="s">
        <v>39315</v>
      </c>
      <c r="D10984" t="s">
        <v>37552</v>
      </c>
      <c r="E10984" t="s">
        <v>38551</v>
      </c>
      <c r="F10984" t="s">
        <v>22877</v>
      </c>
      <c r="G10984" t="s">
        <v>23339</v>
      </c>
      <c r="H10984" t="s">
        <v>38819</v>
      </c>
      <c r="I10984" t="s">
        <v>37037</v>
      </c>
      <c r="J10984" t="s">
        <v>39316</v>
      </c>
    </row>
    <row r="10985" spans="1:10" x14ac:dyDescent="0.45">
      <c r="A10985" t="s">
        <v>32907</v>
      </c>
      <c r="B10985" t="s">
        <v>31461</v>
      </c>
      <c r="C10985" t="s">
        <v>39317</v>
      </c>
      <c r="D10985" t="s">
        <v>37552</v>
      </c>
      <c r="E10985" t="s">
        <v>38551</v>
      </c>
      <c r="F10985" t="s">
        <v>22877</v>
      </c>
      <c r="G10985" t="s">
        <v>23339</v>
      </c>
      <c r="H10985" t="s">
        <v>38819</v>
      </c>
      <c r="I10985" t="s">
        <v>37037</v>
      </c>
      <c r="J10985" t="s">
        <v>3008</v>
      </c>
    </row>
    <row r="10986" spans="1:10" x14ac:dyDescent="0.45">
      <c r="A10986" t="s">
        <v>32907</v>
      </c>
      <c r="B10986" t="s">
        <v>31461</v>
      </c>
      <c r="C10986" t="s">
        <v>39318</v>
      </c>
      <c r="D10986" t="s">
        <v>37552</v>
      </c>
      <c r="E10986" t="s">
        <v>38551</v>
      </c>
      <c r="F10986" t="s">
        <v>22877</v>
      </c>
      <c r="G10986" t="s">
        <v>23339</v>
      </c>
      <c r="H10986" t="s">
        <v>38819</v>
      </c>
      <c r="I10986" t="s">
        <v>37037</v>
      </c>
      <c r="J10986" t="s">
        <v>39319</v>
      </c>
    </row>
    <row r="10987" spans="1:10" x14ac:dyDescent="0.45">
      <c r="A10987" t="s">
        <v>32907</v>
      </c>
      <c r="B10987" t="s">
        <v>31461</v>
      </c>
      <c r="C10987" t="s">
        <v>39320</v>
      </c>
      <c r="D10987" t="s">
        <v>37552</v>
      </c>
      <c r="E10987" t="s">
        <v>38551</v>
      </c>
      <c r="F10987" t="s">
        <v>22877</v>
      </c>
      <c r="G10987" t="s">
        <v>23339</v>
      </c>
      <c r="H10987" t="s">
        <v>38819</v>
      </c>
      <c r="I10987" t="s">
        <v>37037</v>
      </c>
      <c r="J10987" t="s">
        <v>39321</v>
      </c>
    </row>
    <row r="10988" spans="1:10" x14ac:dyDescent="0.45">
      <c r="A10988" t="s">
        <v>32907</v>
      </c>
      <c r="B10988" t="s">
        <v>31461</v>
      </c>
      <c r="C10988" t="s">
        <v>39322</v>
      </c>
      <c r="D10988" t="s">
        <v>37552</v>
      </c>
      <c r="E10988" t="s">
        <v>38551</v>
      </c>
      <c r="F10988" t="s">
        <v>22877</v>
      </c>
      <c r="G10988" t="s">
        <v>23339</v>
      </c>
      <c r="H10988" t="s">
        <v>38819</v>
      </c>
      <c r="I10988" t="s">
        <v>37037</v>
      </c>
      <c r="J10988" t="s">
        <v>39323</v>
      </c>
    </row>
    <row r="10989" spans="1:10" x14ac:dyDescent="0.45">
      <c r="A10989" t="s">
        <v>32907</v>
      </c>
      <c r="B10989" t="s">
        <v>31461</v>
      </c>
      <c r="C10989" t="s">
        <v>39324</v>
      </c>
      <c r="D10989" t="s">
        <v>37552</v>
      </c>
      <c r="E10989" t="s">
        <v>38551</v>
      </c>
      <c r="F10989" t="s">
        <v>22877</v>
      </c>
      <c r="G10989" t="s">
        <v>23339</v>
      </c>
      <c r="H10989" t="s">
        <v>38819</v>
      </c>
      <c r="I10989" t="s">
        <v>37037</v>
      </c>
      <c r="J10989" t="s">
        <v>39325</v>
      </c>
    </row>
    <row r="10990" spans="1:10" x14ac:dyDescent="0.45">
      <c r="A10990" t="s">
        <v>32907</v>
      </c>
      <c r="B10990" t="s">
        <v>31461</v>
      </c>
      <c r="C10990" t="s">
        <v>39326</v>
      </c>
      <c r="D10990" t="s">
        <v>37552</v>
      </c>
      <c r="E10990" t="s">
        <v>38551</v>
      </c>
      <c r="F10990" t="s">
        <v>22877</v>
      </c>
      <c r="G10990" t="s">
        <v>23339</v>
      </c>
      <c r="H10990" t="s">
        <v>38819</v>
      </c>
      <c r="I10990" t="s">
        <v>37037</v>
      </c>
      <c r="J10990" t="s">
        <v>39327</v>
      </c>
    </row>
    <row r="10991" spans="1:10" x14ac:dyDescent="0.45">
      <c r="A10991" t="s">
        <v>32907</v>
      </c>
      <c r="B10991" t="s">
        <v>31461</v>
      </c>
      <c r="C10991" t="s">
        <v>39328</v>
      </c>
      <c r="D10991" t="s">
        <v>37552</v>
      </c>
      <c r="E10991" t="s">
        <v>38551</v>
      </c>
      <c r="F10991" t="s">
        <v>22877</v>
      </c>
      <c r="G10991" t="s">
        <v>23339</v>
      </c>
      <c r="H10991" t="s">
        <v>38819</v>
      </c>
      <c r="I10991" t="s">
        <v>37037</v>
      </c>
      <c r="J10991" t="s">
        <v>39329</v>
      </c>
    </row>
    <row r="10992" spans="1:10" x14ac:dyDescent="0.45">
      <c r="A10992" t="s">
        <v>32907</v>
      </c>
      <c r="B10992" t="s">
        <v>31461</v>
      </c>
      <c r="C10992" t="s">
        <v>39330</v>
      </c>
      <c r="D10992" t="s">
        <v>37552</v>
      </c>
      <c r="E10992" t="s">
        <v>38551</v>
      </c>
      <c r="F10992" t="s">
        <v>22877</v>
      </c>
      <c r="G10992" t="s">
        <v>23339</v>
      </c>
      <c r="H10992" t="s">
        <v>38819</v>
      </c>
      <c r="I10992" t="s">
        <v>37037</v>
      </c>
      <c r="J10992" t="s">
        <v>39331</v>
      </c>
    </row>
    <row r="10993" spans="1:10" x14ac:dyDescent="0.45">
      <c r="A10993" t="s">
        <v>32907</v>
      </c>
      <c r="B10993" t="s">
        <v>31461</v>
      </c>
      <c r="C10993" t="s">
        <v>39332</v>
      </c>
      <c r="D10993" t="s">
        <v>37552</v>
      </c>
      <c r="E10993" t="s">
        <v>38551</v>
      </c>
      <c r="F10993" t="s">
        <v>22877</v>
      </c>
      <c r="G10993" t="s">
        <v>23339</v>
      </c>
      <c r="H10993" t="s">
        <v>38819</v>
      </c>
      <c r="I10993" t="s">
        <v>37037</v>
      </c>
      <c r="J10993" t="s">
        <v>39333</v>
      </c>
    </row>
    <row r="10994" spans="1:10" x14ac:dyDescent="0.45">
      <c r="A10994" t="s">
        <v>32907</v>
      </c>
      <c r="B10994" t="s">
        <v>31461</v>
      </c>
      <c r="C10994" t="s">
        <v>39334</v>
      </c>
      <c r="D10994" t="s">
        <v>37552</v>
      </c>
      <c r="E10994" t="s">
        <v>38551</v>
      </c>
      <c r="F10994" t="s">
        <v>22877</v>
      </c>
      <c r="G10994" t="s">
        <v>23339</v>
      </c>
      <c r="H10994" t="s">
        <v>38819</v>
      </c>
      <c r="I10994" t="s">
        <v>37037</v>
      </c>
      <c r="J10994" t="s">
        <v>39335</v>
      </c>
    </row>
    <row r="10995" spans="1:10" x14ac:dyDescent="0.45">
      <c r="A10995" t="s">
        <v>32907</v>
      </c>
      <c r="B10995" t="s">
        <v>31461</v>
      </c>
      <c r="C10995" t="s">
        <v>39336</v>
      </c>
      <c r="D10995" t="s">
        <v>37552</v>
      </c>
      <c r="E10995" t="s">
        <v>38551</v>
      </c>
      <c r="F10995" t="s">
        <v>22877</v>
      </c>
      <c r="G10995" t="s">
        <v>23339</v>
      </c>
      <c r="H10995" t="s">
        <v>38819</v>
      </c>
      <c r="I10995" t="s">
        <v>37037</v>
      </c>
      <c r="J10995" t="s">
        <v>39337</v>
      </c>
    </row>
    <row r="10996" spans="1:10" x14ac:dyDescent="0.45">
      <c r="A10996" t="s">
        <v>32907</v>
      </c>
      <c r="B10996" t="s">
        <v>31461</v>
      </c>
      <c r="C10996" t="s">
        <v>7025</v>
      </c>
      <c r="D10996" t="s">
        <v>37552</v>
      </c>
      <c r="E10996" t="s">
        <v>38551</v>
      </c>
      <c r="F10996" t="s">
        <v>22877</v>
      </c>
      <c r="G10996" t="s">
        <v>23339</v>
      </c>
      <c r="H10996" t="s">
        <v>38819</v>
      </c>
      <c r="I10996" t="s">
        <v>37037</v>
      </c>
      <c r="J10996" t="s">
        <v>39338</v>
      </c>
    </row>
    <row r="10997" spans="1:10" x14ac:dyDescent="0.45">
      <c r="A10997" t="s">
        <v>32907</v>
      </c>
      <c r="B10997" t="s">
        <v>31461</v>
      </c>
      <c r="C10997" t="s">
        <v>39339</v>
      </c>
      <c r="D10997" t="s">
        <v>37552</v>
      </c>
      <c r="E10997" t="s">
        <v>38551</v>
      </c>
      <c r="F10997" t="s">
        <v>22877</v>
      </c>
      <c r="G10997" t="s">
        <v>23339</v>
      </c>
      <c r="H10997" t="s">
        <v>38819</v>
      </c>
      <c r="I10997" t="s">
        <v>37037</v>
      </c>
      <c r="J10997" t="s">
        <v>39340</v>
      </c>
    </row>
    <row r="10998" spans="1:10" x14ac:dyDescent="0.45">
      <c r="A10998" t="s">
        <v>32907</v>
      </c>
      <c r="B10998" t="s">
        <v>31461</v>
      </c>
      <c r="C10998" t="s">
        <v>39341</v>
      </c>
      <c r="D10998" t="s">
        <v>37552</v>
      </c>
      <c r="E10998" t="s">
        <v>38551</v>
      </c>
      <c r="F10998" t="s">
        <v>22877</v>
      </c>
      <c r="G10998" t="s">
        <v>23339</v>
      </c>
      <c r="H10998" t="s">
        <v>38819</v>
      </c>
      <c r="I10998" t="s">
        <v>37037</v>
      </c>
      <c r="J10998" t="s">
        <v>39342</v>
      </c>
    </row>
    <row r="10999" spans="1:10" x14ac:dyDescent="0.45">
      <c r="A10999" t="s">
        <v>32907</v>
      </c>
      <c r="B10999" t="s">
        <v>31461</v>
      </c>
      <c r="C10999" t="s">
        <v>39343</v>
      </c>
      <c r="D10999" t="s">
        <v>37552</v>
      </c>
      <c r="E10999" t="s">
        <v>38551</v>
      </c>
      <c r="F10999" t="s">
        <v>22877</v>
      </c>
      <c r="G10999" t="s">
        <v>23339</v>
      </c>
      <c r="H10999" t="s">
        <v>38819</v>
      </c>
      <c r="I10999" t="s">
        <v>37037</v>
      </c>
      <c r="J10999" t="s">
        <v>28887</v>
      </c>
    </row>
    <row r="11000" spans="1:10" x14ac:dyDescent="0.45">
      <c r="A11000" t="s">
        <v>32907</v>
      </c>
      <c r="B11000" t="s">
        <v>31461</v>
      </c>
      <c r="C11000" t="s">
        <v>39344</v>
      </c>
      <c r="D11000" t="s">
        <v>37552</v>
      </c>
      <c r="E11000" t="s">
        <v>38551</v>
      </c>
      <c r="F11000" t="s">
        <v>22877</v>
      </c>
      <c r="G11000" t="s">
        <v>23339</v>
      </c>
      <c r="H11000" t="s">
        <v>38819</v>
      </c>
      <c r="I11000" t="s">
        <v>37037</v>
      </c>
      <c r="J11000" t="s">
        <v>39345</v>
      </c>
    </row>
    <row r="11001" spans="1:10" x14ac:dyDescent="0.45">
      <c r="A11001" t="s">
        <v>32907</v>
      </c>
      <c r="B11001" t="s">
        <v>31461</v>
      </c>
      <c r="C11001" t="s">
        <v>39346</v>
      </c>
      <c r="D11001" t="s">
        <v>37552</v>
      </c>
      <c r="E11001" t="s">
        <v>38551</v>
      </c>
      <c r="F11001" t="s">
        <v>22877</v>
      </c>
      <c r="G11001" t="s">
        <v>23339</v>
      </c>
      <c r="H11001" t="s">
        <v>38819</v>
      </c>
      <c r="I11001" t="s">
        <v>37037</v>
      </c>
      <c r="J11001" t="s">
        <v>39347</v>
      </c>
    </row>
    <row r="11002" spans="1:10" x14ac:dyDescent="0.45">
      <c r="A11002" t="s">
        <v>32907</v>
      </c>
      <c r="B11002" t="s">
        <v>31461</v>
      </c>
      <c r="C11002" t="s">
        <v>39348</v>
      </c>
      <c r="D11002" t="s">
        <v>37552</v>
      </c>
      <c r="E11002" t="s">
        <v>38551</v>
      </c>
      <c r="F11002" t="s">
        <v>22877</v>
      </c>
      <c r="G11002" t="s">
        <v>23339</v>
      </c>
      <c r="H11002" t="s">
        <v>38819</v>
      </c>
      <c r="I11002" t="s">
        <v>37037</v>
      </c>
      <c r="J11002" t="s">
        <v>39349</v>
      </c>
    </row>
    <row r="11003" spans="1:10" x14ac:dyDescent="0.45">
      <c r="A11003" t="s">
        <v>32907</v>
      </c>
      <c r="B11003" t="s">
        <v>31461</v>
      </c>
      <c r="C11003" t="s">
        <v>39350</v>
      </c>
      <c r="D11003" t="s">
        <v>37552</v>
      </c>
      <c r="E11003" t="s">
        <v>38551</v>
      </c>
      <c r="F11003" t="s">
        <v>22877</v>
      </c>
      <c r="G11003" t="s">
        <v>23339</v>
      </c>
      <c r="H11003" t="s">
        <v>38819</v>
      </c>
      <c r="I11003" t="s">
        <v>37037</v>
      </c>
      <c r="J11003" t="s">
        <v>39351</v>
      </c>
    </row>
    <row r="11004" spans="1:10" x14ac:dyDescent="0.45">
      <c r="A11004" t="s">
        <v>32907</v>
      </c>
      <c r="B11004" t="s">
        <v>31461</v>
      </c>
      <c r="C11004" t="s">
        <v>39352</v>
      </c>
      <c r="D11004" t="s">
        <v>37552</v>
      </c>
      <c r="E11004" t="s">
        <v>38551</v>
      </c>
      <c r="F11004" t="s">
        <v>22877</v>
      </c>
      <c r="G11004" t="s">
        <v>23339</v>
      </c>
      <c r="H11004" t="s">
        <v>38819</v>
      </c>
      <c r="I11004" t="s">
        <v>37037</v>
      </c>
      <c r="J11004" t="s">
        <v>39353</v>
      </c>
    </row>
    <row r="11005" spans="1:10" x14ac:dyDescent="0.45">
      <c r="A11005" t="s">
        <v>32907</v>
      </c>
      <c r="B11005" t="s">
        <v>31461</v>
      </c>
      <c r="C11005" t="s">
        <v>39354</v>
      </c>
      <c r="D11005" t="s">
        <v>37552</v>
      </c>
      <c r="E11005" t="s">
        <v>38551</v>
      </c>
      <c r="F11005" t="s">
        <v>22877</v>
      </c>
      <c r="G11005" t="s">
        <v>23339</v>
      </c>
      <c r="H11005" t="s">
        <v>38819</v>
      </c>
      <c r="I11005" t="s">
        <v>37037</v>
      </c>
      <c r="J11005" t="s">
        <v>6291</v>
      </c>
    </row>
    <row r="11006" spans="1:10" x14ac:dyDescent="0.45">
      <c r="A11006" t="s">
        <v>32907</v>
      </c>
      <c r="B11006" t="s">
        <v>31461</v>
      </c>
      <c r="C11006" t="s">
        <v>39355</v>
      </c>
      <c r="D11006" t="s">
        <v>37552</v>
      </c>
      <c r="E11006" t="s">
        <v>38551</v>
      </c>
      <c r="F11006" t="s">
        <v>22877</v>
      </c>
      <c r="G11006" t="s">
        <v>23339</v>
      </c>
      <c r="H11006" t="s">
        <v>38819</v>
      </c>
      <c r="I11006" t="s">
        <v>37037</v>
      </c>
      <c r="J11006" t="s">
        <v>39356</v>
      </c>
    </row>
    <row r="11007" spans="1:10" x14ac:dyDescent="0.45">
      <c r="A11007" t="s">
        <v>32907</v>
      </c>
      <c r="B11007" t="s">
        <v>31461</v>
      </c>
      <c r="C11007" t="s">
        <v>39357</v>
      </c>
      <c r="D11007" t="s">
        <v>37552</v>
      </c>
      <c r="E11007" t="s">
        <v>38551</v>
      </c>
      <c r="F11007" t="s">
        <v>22877</v>
      </c>
      <c r="G11007" t="s">
        <v>23339</v>
      </c>
      <c r="H11007" t="s">
        <v>38819</v>
      </c>
      <c r="I11007" t="s">
        <v>37037</v>
      </c>
      <c r="J11007" t="s">
        <v>39358</v>
      </c>
    </row>
    <row r="11008" spans="1:10" x14ac:dyDescent="0.45">
      <c r="A11008" t="s">
        <v>32907</v>
      </c>
      <c r="B11008" t="s">
        <v>31461</v>
      </c>
      <c r="C11008" t="s">
        <v>39359</v>
      </c>
      <c r="D11008" t="s">
        <v>37552</v>
      </c>
      <c r="E11008" t="s">
        <v>38551</v>
      </c>
      <c r="F11008" t="s">
        <v>22877</v>
      </c>
      <c r="G11008" t="s">
        <v>23339</v>
      </c>
      <c r="H11008" t="s">
        <v>38819</v>
      </c>
      <c r="I11008" t="s">
        <v>37037</v>
      </c>
      <c r="J11008" t="s">
        <v>39360</v>
      </c>
    </row>
    <row r="11009" spans="1:10" x14ac:dyDescent="0.45">
      <c r="A11009" t="s">
        <v>32907</v>
      </c>
      <c r="B11009" t="s">
        <v>31461</v>
      </c>
      <c r="C11009" t="s">
        <v>39361</v>
      </c>
      <c r="D11009" t="s">
        <v>37552</v>
      </c>
      <c r="E11009" t="s">
        <v>38551</v>
      </c>
      <c r="F11009" t="s">
        <v>22877</v>
      </c>
      <c r="G11009" t="s">
        <v>23339</v>
      </c>
      <c r="H11009" t="s">
        <v>38819</v>
      </c>
      <c r="I11009" t="s">
        <v>37037</v>
      </c>
      <c r="J11009" t="s">
        <v>39362</v>
      </c>
    </row>
    <row r="11010" spans="1:10" x14ac:dyDescent="0.45">
      <c r="A11010" t="s">
        <v>32907</v>
      </c>
      <c r="B11010" t="s">
        <v>31461</v>
      </c>
      <c r="C11010" t="s">
        <v>39363</v>
      </c>
      <c r="D11010" t="s">
        <v>37552</v>
      </c>
      <c r="E11010" t="s">
        <v>38551</v>
      </c>
      <c r="F11010" t="s">
        <v>22877</v>
      </c>
      <c r="G11010" t="s">
        <v>23339</v>
      </c>
      <c r="H11010" t="s">
        <v>38819</v>
      </c>
      <c r="I11010" t="s">
        <v>37037</v>
      </c>
      <c r="J11010" t="s">
        <v>39364</v>
      </c>
    </row>
    <row r="11011" spans="1:10" x14ac:dyDescent="0.45">
      <c r="A11011" t="s">
        <v>32907</v>
      </c>
      <c r="B11011" t="s">
        <v>31461</v>
      </c>
      <c r="C11011" t="s">
        <v>39365</v>
      </c>
      <c r="D11011" t="s">
        <v>37552</v>
      </c>
      <c r="E11011" t="s">
        <v>38551</v>
      </c>
      <c r="F11011" t="s">
        <v>22877</v>
      </c>
      <c r="G11011" t="s">
        <v>23339</v>
      </c>
      <c r="H11011" t="s">
        <v>38819</v>
      </c>
      <c r="I11011" t="s">
        <v>37037</v>
      </c>
      <c r="J11011" t="s">
        <v>39366</v>
      </c>
    </row>
    <row r="11012" spans="1:10" x14ac:dyDescent="0.45">
      <c r="A11012" t="s">
        <v>32907</v>
      </c>
      <c r="B11012" t="s">
        <v>31461</v>
      </c>
      <c r="C11012" t="s">
        <v>39367</v>
      </c>
      <c r="D11012" t="s">
        <v>37552</v>
      </c>
      <c r="E11012" t="s">
        <v>38551</v>
      </c>
      <c r="F11012" t="s">
        <v>22877</v>
      </c>
      <c r="G11012" t="s">
        <v>23339</v>
      </c>
      <c r="H11012" t="s">
        <v>38819</v>
      </c>
      <c r="I11012" t="s">
        <v>37037</v>
      </c>
      <c r="J11012" t="s">
        <v>39368</v>
      </c>
    </row>
    <row r="11013" spans="1:10" x14ac:dyDescent="0.45">
      <c r="A11013" t="s">
        <v>32907</v>
      </c>
      <c r="B11013" t="s">
        <v>31461</v>
      </c>
      <c r="C11013" t="s">
        <v>39369</v>
      </c>
      <c r="D11013" t="s">
        <v>37552</v>
      </c>
      <c r="E11013" t="s">
        <v>38551</v>
      </c>
      <c r="F11013" t="s">
        <v>22877</v>
      </c>
      <c r="G11013" t="s">
        <v>23339</v>
      </c>
      <c r="H11013" t="s">
        <v>38819</v>
      </c>
      <c r="I11013" t="s">
        <v>37037</v>
      </c>
      <c r="J11013" t="s">
        <v>39370</v>
      </c>
    </row>
    <row r="11014" spans="1:10" x14ac:dyDescent="0.45">
      <c r="A11014" t="s">
        <v>32907</v>
      </c>
      <c r="B11014" t="s">
        <v>31461</v>
      </c>
      <c r="C11014" t="s">
        <v>39371</v>
      </c>
      <c r="D11014" t="s">
        <v>37552</v>
      </c>
      <c r="E11014" t="s">
        <v>38551</v>
      </c>
      <c r="F11014" t="s">
        <v>22877</v>
      </c>
      <c r="G11014" t="s">
        <v>23339</v>
      </c>
      <c r="H11014" t="s">
        <v>38819</v>
      </c>
      <c r="I11014" t="s">
        <v>37037</v>
      </c>
      <c r="J11014" t="s">
        <v>39372</v>
      </c>
    </row>
    <row r="11015" spans="1:10" x14ac:dyDescent="0.45">
      <c r="A11015" t="s">
        <v>32907</v>
      </c>
      <c r="B11015" t="s">
        <v>31461</v>
      </c>
      <c r="C11015" t="s">
        <v>39373</v>
      </c>
      <c r="D11015" t="s">
        <v>37552</v>
      </c>
      <c r="E11015" t="s">
        <v>38551</v>
      </c>
      <c r="F11015" t="s">
        <v>22877</v>
      </c>
      <c r="G11015" t="s">
        <v>23339</v>
      </c>
      <c r="H11015" t="s">
        <v>38819</v>
      </c>
      <c r="I11015" t="s">
        <v>37037</v>
      </c>
      <c r="J11015" t="s">
        <v>39374</v>
      </c>
    </row>
    <row r="11016" spans="1:10" x14ac:dyDescent="0.45">
      <c r="A11016" t="s">
        <v>32907</v>
      </c>
      <c r="B11016" t="s">
        <v>31461</v>
      </c>
      <c r="C11016" t="s">
        <v>39375</v>
      </c>
      <c r="D11016" t="s">
        <v>37552</v>
      </c>
      <c r="E11016" t="s">
        <v>38551</v>
      </c>
      <c r="F11016" t="s">
        <v>22877</v>
      </c>
      <c r="G11016" t="s">
        <v>23339</v>
      </c>
      <c r="H11016" t="s">
        <v>38819</v>
      </c>
      <c r="I11016" t="s">
        <v>37037</v>
      </c>
      <c r="J11016" t="s">
        <v>39376</v>
      </c>
    </row>
    <row r="11017" spans="1:10" x14ac:dyDescent="0.45">
      <c r="A11017" t="s">
        <v>32907</v>
      </c>
      <c r="B11017" t="s">
        <v>31461</v>
      </c>
      <c r="C11017" t="s">
        <v>39377</v>
      </c>
      <c r="D11017" t="s">
        <v>37552</v>
      </c>
      <c r="E11017" t="s">
        <v>38551</v>
      </c>
      <c r="F11017" t="s">
        <v>22877</v>
      </c>
      <c r="G11017" t="s">
        <v>23339</v>
      </c>
      <c r="H11017" t="s">
        <v>38819</v>
      </c>
      <c r="I11017" t="s">
        <v>37037</v>
      </c>
      <c r="J11017" t="s">
        <v>39378</v>
      </c>
    </row>
    <row r="11018" spans="1:10" x14ac:dyDescent="0.45">
      <c r="A11018" t="s">
        <v>32907</v>
      </c>
      <c r="B11018" t="s">
        <v>31461</v>
      </c>
      <c r="C11018" t="s">
        <v>39379</v>
      </c>
      <c r="D11018" t="s">
        <v>37552</v>
      </c>
      <c r="E11018" t="s">
        <v>38551</v>
      </c>
      <c r="F11018" t="s">
        <v>22877</v>
      </c>
      <c r="G11018" t="s">
        <v>23339</v>
      </c>
      <c r="H11018" t="s">
        <v>38819</v>
      </c>
      <c r="I11018" t="s">
        <v>37037</v>
      </c>
      <c r="J11018" t="s">
        <v>39380</v>
      </c>
    </row>
    <row r="11019" spans="1:10" x14ac:dyDescent="0.45">
      <c r="A11019" t="s">
        <v>32907</v>
      </c>
      <c r="B11019" t="s">
        <v>31461</v>
      </c>
      <c r="C11019" t="s">
        <v>39381</v>
      </c>
      <c r="D11019" t="s">
        <v>37552</v>
      </c>
      <c r="E11019" t="s">
        <v>38551</v>
      </c>
      <c r="F11019" t="s">
        <v>22877</v>
      </c>
      <c r="G11019" t="s">
        <v>23339</v>
      </c>
      <c r="H11019" t="s">
        <v>38819</v>
      </c>
      <c r="I11019" t="s">
        <v>37037</v>
      </c>
      <c r="J11019" t="s">
        <v>39382</v>
      </c>
    </row>
    <row r="11020" spans="1:10" x14ac:dyDescent="0.45">
      <c r="A11020" t="s">
        <v>32907</v>
      </c>
      <c r="B11020" t="s">
        <v>31461</v>
      </c>
      <c r="C11020" t="s">
        <v>39383</v>
      </c>
      <c r="D11020" t="s">
        <v>37552</v>
      </c>
      <c r="E11020" t="s">
        <v>38551</v>
      </c>
      <c r="F11020" t="s">
        <v>22877</v>
      </c>
      <c r="G11020" t="s">
        <v>23339</v>
      </c>
      <c r="H11020" t="s">
        <v>38819</v>
      </c>
      <c r="I11020" t="s">
        <v>37037</v>
      </c>
      <c r="J11020" t="s">
        <v>39384</v>
      </c>
    </row>
    <row r="11021" spans="1:10" x14ac:dyDescent="0.45">
      <c r="A11021" t="s">
        <v>32907</v>
      </c>
      <c r="B11021" t="s">
        <v>31461</v>
      </c>
      <c r="C11021" t="s">
        <v>7026</v>
      </c>
      <c r="D11021" t="s">
        <v>37552</v>
      </c>
      <c r="E11021" t="s">
        <v>38551</v>
      </c>
      <c r="F11021" t="s">
        <v>22877</v>
      </c>
      <c r="G11021" t="s">
        <v>23339</v>
      </c>
      <c r="H11021" t="s">
        <v>38819</v>
      </c>
      <c r="I11021" t="s">
        <v>37037</v>
      </c>
      <c r="J11021" t="s">
        <v>39385</v>
      </c>
    </row>
    <row r="11022" spans="1:10" x14ac:dyDescent="0.45">
      <c r="A11022" t="s">
        <v>32907</v>
      </c>
      <c r="B11022" t="s">
        <v>31461</v>
      </c>
      <c r="C11022" t="s">
        <v>39386</v>
      </c>
      <c r="D11022" t="s">
        <v>37552</v>
      </c>
      <c r="E11022" t="s">
        <v>38551</v>
      </c>
      <c r="F11022" t="s">
        <v>22877</v>
      </c>
      <c r="G11022" t="s">
        <v>23339</v>
      </c>
      <c r="H11022" t="s">
        <v>38819</v>
      </c>
      <c r="I11022" t="s">
        <v>37037</v>
      </c>
      <c r="J11022" t="s">
        <v>39387</v>
      </c>
    </row>
    <row r="11023" spans="1:10" x14ac:dyDescent="0.45">
      <c r="A11023" t="s">
        <v>32907</v>
      </c>
      <c r="B11023" t="s">
        <v>31461</v>
      </c>
      <c r="C11023" t="s">
        <v>39388</v>
      </c>
      <c r="D11023" t="s">
        <v>37552</v>
      </c>
      <c r="E11023" t="s">
        <v>38551</v>
      </c>
      <c r="F11023" t="s">
        <v>22877</v>
      </c>
      <c r="G11023" t="s">
        <v>23339</v>
      </c>
      <c r="H11023" t="s">
        <v>38819</v>
      </c>
      <c r="I11023" t="s">
        <v>37037</v>
      </c>
      <c r="J11023" t="s">
        <v>39389</v>
      </c>
    </row>
    <row r="11024" spans="1:10" x14ac:dyDescent="0.45">
      <c r="A11024" t="s">
        <v>32907</v>
      </c>
      <c r="B11024" t="s">
        <v>31461</v>
      </c>
      <c r="C11024" t="s">
        <v>39390</v>
      </c>
      <c r="D11024" t="s">
        <v>37552</v>
      </c>
      <c r="E11024" t="s">
        <v>38551</v>
      </c>
      <c r="F11024" t="s">
        <v>22877</v>
      </c>
      <c r="G11024" t="s">
        <v>23339</v>
      </c>
      <c r="H11024" t="s">
        <v>38819</v>
      </c>
      <c r="I11024" t="s">
        <v>37037</v>
      </c>
      <c r="J11024" t="s">
        <v>39391</v>
      </c>
    </row>
    <row r="11025" spans="1:10" x14ac:dyDescent="0.45">
      <c r="A11025" t="s">
        <v>32907</v>
      </c>
      <c r="B11025" t="s">
        <v>31461</v>
      </c>
      <c r="C11025" t="s">
        <v>39392</v>
      </c>
      <c r="D11025" t="s">
        <v>37552</v>
      </c>
      <c r="E11025" t="s">
        <v>38551</v>
      </c>
      <c r="F11025" t="s">
        <v>22877</v>
      </c>
      <c r="G11025" t="s">
        <v>23339</v>
      </c>
      <c r="H11025" t="s">
        <v>38819</v>
      </c>
      <c r="I11025" t="s">
        <v>37037</v>
      </c>
      <c r="J11025" t="s">
        <v>39393</v>
      </c>
    </row>
    <row r="11026" spans="1:10" x14ac:dyDescent="0.45">
      <c r="A11026" t="s">
        <v>32907</v>
      </c>
      <c r="B11026" t="s">
        <v>31461</v>
      </c>
      <c r="C11026" t="s">
        <v>39394</v>
      </c>
      <c r="D11026" t="s">
        <v>37552</v>
      </c>
      <c r="E11026" t="s">
        <v>38551</v>
      </c>
      <c r="F11026" t="s">
        <v>22877</v>
      </c>
      <c r="G11026" t="s">
        <v>23339</v>
      </c>
      <c r="H11026" t="s">
        <v>38819</v>
      </c>
      <c r="I11026" t="s">
        <v>37037</v>
      </c>
      <c r="J11026" t="s">
        <v>39395</v>
      </c>
    </row>
    <row r="11027" spans="1:10" x14ac:dyDescent="0.45">
      <c r="A11027" t="s">
        <v>32907</v>
      </c>
      <c r="B11027" t="s">
        <v>31461</v>
      </c>
      <c r="C11027" t="s">
        <v>39396</v>
      </c>
      <c r="D11027" t="s">
        <v>37552</v>
      </c>
      <c r="E11027" t="s">
        <v>38551</v>
      </c>
      <c r="F11027" t="s">
        <v>22877</v>
      </c>
      <c r="G11027" t="s">
        <v>23339</v>
      </c>
      <c r="H11027" t="s">
        <v>38819</v>
      </c>
      <c r="I11027" t="s">
        <v>37037</v>
      </c>
      <c r="J11027" t="s">
        <v>39397</v>
      </c>
    </row>
    <row r="11028" spans="1:10" x14ac:dyDescent="0.45">
      <c r="A11028" t="s">
        <v>32907</v>
      </c>
      <c r="B11028" t="s">
        <v>31461</v>
      </c>
      <c r="C11028" t="s">
        <v>39398</v>
      </c>
      <c r="D11028" t="s">
        <v>37552</v>
      </c>
      <c r="E11028" t="s">
        <v>38551</v>
      </c>
      <c r="F11028" t="s">
        <v>22877</v>
      </c>
      <c r="G11028" t="s">
        <v>23339</v>
      </c>
      <c r="H11028" t="s">
        <v>38819</v>
      </c>
      <c r="I11028" t="s">
        <v>37037</v>
      </c>
      <c r="J11028" t="s">
        <v>39399</v>
      </c>
    </row>
    <row r="11029" spans="1:10" x14ac:dyDescent="0.45">
      <c r="A11029" t="s">
        <v>32907</v>
      </c>
      <c r="B11029" t="s">
        <v>31461</v>
      </c>
      <c r="C11029" t="s">
        <v>39400</v>
      </c>
      <c r="D11029" t="s">
        <v>37552</v>
      </c>
      <c r="E11029" t="s">
        <v>38551</v>
      </c>
      <c r="F11029" t="s">
        <v>22877</v>
      </c>
      <c r="G11029" t="s">
        <v>23339</v>
      </c>
      <c r="H11029" t="s">
        <v>38819</v>
      </c>
      <c r="I11029" t="s">
        <v>37037</v>
      </c>
      <c r="J11029" t="s">
        <v>39401</v>
      </c>
    </row>
    <row r="11030" spans="1:10" x14ac:dyDescent="0.45">
      <c r="A11030" t="s">
        <v>32907</v>
      </c>
      <c r="B11030" t="s">
        <v>31461</v>
      </c>
      <c r="C11030" t="s">
        <v>39402</v>
      </c>
      <c r="D11030" t="s">
        <v>37552</v>
      </c>
      <c r="E11030" t="s">
        <v>38551</v>
      </c>
      <c r="F11030" t="s">
        <v>22877</v>
      </c>
      <c r="G11030" t="s">
        <v>23339</v>
      </c>
      <c r="H11030" t="s">
        <v>38819</v>
      </c>
      <c r="I11030" t="s">
        <v>37037</v>
      </c>
      <c r="J11030" t="s">
        <v>39403</v>
      </c>
    </row>
    <row r="11031" spans="1:10" x14ac:dyDescent="0.45">
      <c r="A11031" t="s">
        <v>32907</v>
      </c>
      <c r="B11031" t="s">
        <v>31461</v>
      </c>
      <c r="C11031" t="s">
        <v>39404</v>
      </c>
      <c r="D11031" t="s">
        <v>37552</v>
      </c>
      <c r="E11031" t="s">
        <v>38551</v>
      </c>
      <c r="F11031" t="s">
        <v>22877</v>
      </c>
      <c r="G11031" t="s">
        <v>23339</v>
      </c>
      <c r="H11031" t="s">
        <v>38819</v>
      </c>
      <c r="I11031" t="s">
        <v>37037</v>
      </c>
      <c r="J11031" t="s">
        <v>39405</v>
      </c>
    </row>
    <row r="11032" spans="1:10" x14ac:dyDescent="0.45">
      <c r="A11032" t="s">
        <v>32907</v>
      </c>
      <c r="B11032" t="s">
        <v>31461</v>
      </c>
      <c r="C11032" t="s">
        <v>39406</v>
      </c>
      <c r="D11032" t="s">
        <v>37552</v>
      </c>
      <c r="E11032" t="s">
        <v>38551</v>
      </c>
      <c r="F11032" t="s">
        <v>22877</v>
      </c>
      <c r="G11032" t="s">
        <v>23339</v>
      </c>
      <c r="H11032" t="s">
        <v>38819</v>
      </c>
      <c r="I11032" t="s">
        <v>37037</v>
      </c>
      <c r="J11032" t="s">
        <v>39407</v>
      </c>
    </row>
    <row r="11033" spans="1:10" x14ac:dyDescent="0.45">
      <c r="A11033" t="s">
        <v>32907</v>
      </c>
      <c r="B11033" t="s">
        <v>31461</v>
      </c>
      <c r="C11033" t="s">
        <v>39408</v>
      </c>
      <c r="D11033" t="s">
        <v>37552</v>
      </c>
      <c r="E11033" t="s">
        <v>38551</v>
      </c>
      <c r="F11033" t="s">
        <v>22877</v>
      </c>
      <c r="G11033" t="s">
        <v>23339</v>
      </c>
      <c r="H11033" t="s">
        <v>38819</v>
      </c>
      <c r="I11033" t="s">
        <v>37037</v>
      </c>
      <c r="J11033" t="s">
        <v>39409</v>
      </c>
    </row>
    <row r="11034" spans="1:10" x14ac:dyDescent="0.45">
      <c r="A11034" t="s">
        <v>32907</v>
      </c>
      <c r="B11034" t="s">
        <v>31461</v>
      </c>
      <c r="C11034" t="s">
        <v>39410</v>
      </c>
      <c r="D11034" t="s">
        <v>37552</v>
      </c>
      <c r="E11034" t="s">
        <v>38551</v>
      </c>
      <c r="F11034" t="s">
        <v>22877</v>
      </c>
      <c r="G11034" t="s">
        <v>23339</v>
      </c>
      <c r="H11034" t="s">
        <v>38819</v>
      </c>
      <c r="I11034" t="s">
        <v>37037</v>
      </c>
      <c r="J11034" t="s">
        <v>39411</v>
      </c>
    </row>
    <row r="11035" spans="1:10" x14ac:dyDescent="0.45">
      <c r="A11035" t="s">
        <v>32907</v>
      </c>
      <c r="B11035" t="s">
        <v>31461</v>
      </c>
      <c r="C11035" t="s">
        <v>39412</v>
      </c>
      <c r="D11035" t="s">
        <v>37552</v>
      </c>
      <c r="E11035" t="s">
        <v>38551</v>
      </c>
      <c r="F11035" t="s">
        <v>22877</v>
      </c>
      <c r="G11035" t="s">
        <v>23339</v>
      </c>
      <c r="H11035" t="s">
        <v>38819</v>
      </c>
      <c r="I11035" t="s">
        <v>37037</v>
      </c>
      <c r="J11035" t="s">
        <v>39413</v>
      </c>
    </row>
    <row r="11036" spans="1:10" x14ac:dyDescent="0.45">
      <c r="A11036" t="s">
        <v>32907</v>
      </c>
      <c r="B11036" t="s">
        <v>31461</v>
      </c>
      <c r="C11036" t="s">
        <v>39414</v>
      </c>
      <c r="D11036" t="s">
        <v>37552</v>
      </c>
      <c r="E11036" t="s">
        <v>38551</v>
      </c>
      <c r="F11036" t="s">
        <v>22877</v>
      </c>
      <c r="G11036" t="s">
        <v>23339</v>
      </c>
      <c r="H11036" t="s">
        <v>38819</v>
      </c>
      <c r="I11036" t="s">
        <v>37037</v>
      </c>
      <c r="J11036" t="s">
        <v>39415</v>
      </c>
    </row>
    <row r="11037" spans="1:10" x14ac:dyDescent="0.45">
      <c r="A11037" t="s">
        <v>32907</v>
      </c>
      <c r="B11037" t="s">
        <v>31461</v>
      </c>
      <c r="C11037" t="s">
        <v>39414</v>
      </c>
      <c r="D11037" t="s">
        <v>37552</v>
      </c>
      <c r="E11037" t="s">
        <v>38551</v>
      </c>
      <c r="F11037" t="s">
        <v>22877</v>
      </c>
      <c r="G11037" t="s">
        <v>23339</v>
      </c>
      <c r="H11037" t="s">
        <v>38819</v>
      </c>
      <c r="I11037" t="s">
        <v>37037</v>
      </c>
      <c r="J11037" t="s">
        <v>39416</v>
      </c>
    </row>
    <row r="11038" spans="1:10" x14ac:dyDescent="0.45">
      <c r="A11038" t="s">
        <v>32907</v>
      </c>
      <c r="B11038" t="s">
        <v>31461</v>
      </c>
      <c r="C11038" t="s">
        <v>39414</v>
      </c>
      <c r="D11038" t="s">
        <v>37552</v>
      </c>
      <c r="E11038" t="s">
        <v>38551</v>
      </c>
      <c r="F11038" t="s">
        <v>22877</v>
      </c>
      <c r="G11038" t="s">
        <v>23339</v>
      </c>
      <c r="H11038" t="s">
        <v>38819</v>
      </c>
      <c r="I11038" t="s">
        <v>37037</v>
      </c>
      <c r="J11038" t="s">
        <v>39417</v>
      </c>
    </row>
    <row r="11039" spans="1:10" x14ac:dyDescent="0.45">
      <c r="A11039" t="s">
        <v>32907</v>
      </c>
      <c r="B11039" t="s">
        <v>31461</v>
      </c>
      <c r="C11039" t="s">
        <v>39414</v>
      </c>
      <c r="D11039" t="s">
        <v>37552</v>
      </c>
      <c r="E11039" t="s">
        <v>38551</v>
      </c>
      <c r="F11039" t="s">
        <v>22877</v>
      </c>
      <c r="G11039" t="s">
        <v>23339</v>
      </c>
      <c r="H11039" t="s">
        <v>38819</v>
      </c>
      <c r="I11039" t="s">
        <v>37037</v>
      </c>
      <c r="J11039" t="s">
        <v>39418</v>
      </c>
    </row>
    <row r="11040" spans="1:10" x14ac:dyDescent="0.45">
      <c r="A11040" t="s">
        <v>32907</v>
      </c>
      <c r="B11040" t="s">
        <v>31461</v>
      </c>
      <c r="C11040" t="s">
        <v>39414</v>
      </c>
      <c r="D11040" t="s">
        <v>37552</v>
      </c>
      <c r="E11040" t="s">
        <v>38551</v>
      </c>
      <c r="F11040" t="s">
        <v>22877</v>
      </c>
      <c r="G11040" t="s">
        <v>23339</v>
      </c>
      <c r="H11040" t="s">
        <v>38819</v>
      </c>
      <c r="I11040" t="s">
        <v>37037</v>
      </c>
      <c r="J11040" t="s">
        <v>39419</v>
      </c>
    </row>
    <row r="11041" spans="1:10" x14ac:dyDescent="0.45">
      <c r="A11041" t="s">
        <v>32907</v>
      </c>
      <c r="B11041" t="s">
        <v>31461</v>
      </c>
      <c r="C11041" t="s">
        <v>39414</v>
      </c>
      <c r="D11041" t="s">
        <v>37552</v>
      </c>
      <c r="E11041" t="s">
        <v>38551</v>
      </c>
      <c r="F11041" t="s">
        <v>22877</v>
      </c>
      <c r="G11041" t="s">
        <v>23339</v>
      </c>
      <c r="H11041" t="s">
        <v>38819</v>
      </c>
      <c r="I11041" t="s">
        <v>37037</v>
      </c>
      <c r="J11041" t="s">
        <v>39420</v>
      </c>
    </row>
    <row r="11042" spans="1:10" x14ac:dyDescent="0.45">
      <c r="A11042" t="s">
        <v>32907</v>
      </c>
      <c r="B11042" t="s">
        <v>31461</v>
      </c>
      <c r="C11042" t="s">
        <v>39414</v>
      </c>
      <c r="D11042" t="s">
        <v>37552</v>
      </c>
      <c r="E11042" t="s">
        <v>38551</v>
      </c>
      <c r="F11042" t="s">
        <v>22877</v>
      </c>
      <c r="G11042" t="s">
        <v>23339</v>
      </c>
      <c r="H11042" t="s">
        <v>38819</v>
      </c>
      <c r="I11042" t="s">
        <v>37037</v>
      </c>
      <c r="J11042" t="s">
        <v>39421</v>
      </c>
    </row>
    <row r="11043" spans="1:10" x14ac:dyDescent="0.45">
      <c r="A11043" t="s">
        <v>32907</v>
      </c>
      <c r="B11043" t="s">
        <v>31461</v>
      </c>
      <c r="C11043" t="s">
        <v>39414</v>
      </c>
      <c r="D11043" t="s">
        <v>37552</v>
      </c>
      <c r="E11043" t="s">
        <v>38551</v>
      </c>
      <c r="F11043" t="s">
        <v>22877</v>
      </c>
      <c r="G11043" t="s">
        <v>23339</v>
      </c>
      <c r="H11043" t="s">
        <v>38819</v>
      </c>
      <c r="I11043" t="s">
        <v>37037</v>
      </c>
      <c r="J11043" t="s">
        <v>39422</v>
      </c>
    </row>
    <row r="11044" spans="1:10" x14ac:dyDescent="0.45">
      <c r="A11044" t="s">
        <v>32907</v>
      </c>
      <c r="B11044" t="s">
        <v>31461</v>
      </c>
      <c r="C11044" t="s">
        <v>39414</v>
      </c>
      <c r="D11044" t="s">
        <v>37552</v>
      </c>
      <c r="E11044" t="s">
        <v>38551</v>
      </c>
      <c r="F11044" t="s">
        <v>22877</v>
      </c>
      <c r="G11044" t="s">
        <v>23339</v>
      </c>
      <c r="H11044" t="s">
        <v>38819</v>
      </c>
      <c r="I11044" t="s">
        <v>37037</v>
      </c>
      <c r="J11044" t="s">
        <v>39423</v>
      </c>
    </row>
    <row r="11045" spans="1:10" x14ac:dyDescent="0.45">
      <c r="A11045" t="s">
        <v>32907</v>
      </c>
      <c r="B11045" t="s">
        <v>31461</v>
      </c>
      <c r="C11045" t="s">
        <v>39414</v>
      </c>
      <c r="D11045" t="s">
        <v>37552</v>
      </c>
      <c r="E11045" t="s">
        <v>38551</v>
      </c>
      <c r="F11045" t="s">
        <v>22877</v>
      </c>
      <c r="G11045" t="s">
        <v>23339</v>
      </c>
      <c r="H11045" t="s">
        <v>38819</v>
      </c>
      <c r="I11045" t="s">
        <v>37037</v>
      </c>
      <c r="J11045" t="s">
        <v>38299</v>
      </c>
    </row>
    <row r="11046" spans="1:10" x14ac:dyDescent="0.45">
      <c r="A11046" t="s">
        <v>32907</v>
      </c>
      <c r="B11046" t="s">
        <v>31461</v>
      </c>
      <c r="C11046" t="s">
        <v>39414</v>
      </c>
      <c r="D11046" t="s">
        <v>37552</v>
      </c>
      <c r="E11046" t="s">
        <v>38551</v>
      </c>
      <c r="F11046" t="s">
        <v>22877</v>
      </c>
      <c r="G11046" t="s">
        <v>23339</v>
      </c>
      <c r="H11046" t="s">
        <v>38819</v>
      </c>
      <c r="I11046" t="s">
        <v>37037</v>
      </c>
      <c r="J11046" t="s">
        <v>39424</v>
      </c>
    </row>
    <row r="11047" spans="1:10" x14ac:dyDescent="0.45">
      <c r="A11047" t="s">
        <v>32907</v>
      </c>
      <c r="B11047" t="s">
        <v>31461</v>
      </c>
      <c r="C11047" t="s">
        <v>39414</v>
      </c>
      <c r="D11047" t="s">
        <v>37552</v>
      </c>
      <c r="E11047" t="s">
        <v>38551</v>
      </c>
      <c r="F11047" t="s">
        <v>22877</v>
      </c>
      <c r="G11047" t="s">
        <v>23339</v>
      </c>
      <c r="H11047" t="s">
        <v>38819</v>
      </c>
      <c r="I11047" t="s">
        <v>37037</v>
      </c>
      <c r="J11047" t="s">
        <v>39425</v>
      </c>
    </row>
    <row r="11048" spans="1:10" x14ac:dyDescent="0.45">
      <c r="A11048" t="s">
        <v>32907</v>
      </c>
      <c r="B11048" t="s">
        <v>31461</v>
      </c>
      <c r="C11048" t="s">
        <v>39414</v>
      </c>
      <c r="D11048" t="s">
        <v>37552</v>
      </c>
      <c r="E11048" t="s">
        <v>38551</v>
      </c>
      <c r="F11048" t="s">
        <v>22877</v>
      </c>
      <c r="G11048" t="s">
        <v>23339</v>
      </c>
      <c r="H11048" t="s">
        <v>38819</v>
      </c>
      <c r="I11048" t="s">
        <v>37037</v>
      </c>
      <c r="J11048" t="s">
        <v>39426</v>
      </c>
    </row>
    <row r="11049" spans="1:10" x14ac:dyDescent="0.45">
      <c r="A11049" t="s">
        <v>32907</v>
      </c>
      <c r="B11049" t="s">
        <v>31461</v>
      </c>
      <c r="C11049" t="s">
        <v>39414</v>
      </c>
      <c r="D11049" t="s">
        <v>37552</v>
      </c>
      <c r="E11049" t="s">
        <v>38551</v>
      </c>
      <c r="F11049" t="s">
        <v>22877</v>
      </c>
      <c r="G11049" t="s">
        <v>23339</v>
      </c>
      <c r="H11049" t="s">
        <v>38819</v>
      </c>
      <c r="I11049" t="s">
        <v>37037</v>
      </c>
      <c r="J11049" t="s">
        <v>39427</v>
      </c>
    </row>
    <row r="11050" spans="1:10" x14ac:dyDescent="0.45">
      <c r="A11050" t="s">
        <v>32907</v>
      </c>
      <c r="B11050" t="s">
        <v>31461</v>
      </c>
      <c r="C11050" t="s">
        <v>39414</v>
      </c>
      <c r="D11050" t="s">
        <v>37552</v>
      </c>
      <c r="E11050" t="s">
        <v>38551</v>
      </c>
      <c r="F11050" t="s">
        <v>22877</v>
      </c>
      <c r="G11050" t="s">
        <v>23339</v>
      </c>
      <c r="H11050" t="s">
        <v>38819</v>
      </c>
      <c r="I11050" t="s">
        <v>37037</v>
      </c>
      <c r="J11050" t="s">
        <v>28904</v>
      </c>
    </row>
    <row r="11051" spans="1:10" x14ac:dyDescent="0.45">
      <c r="A11051" t="s">
        <v>32907</v>
      </c>
      <c r="B11051" t="s">
        <v>31461</v>
      </c>
      <c r="C11051" t="s">
        <v>39414</v>
      </c>
      <c r="D11051" t="s">
        <v>37552</v>
      </c>
      <c r="E11051" t="s">
        <v>38551</v>
      </c>
      <c r="F11051" t="s">
        <v>22877</v>
      </c>
      <c r="G11051" t="s">
        <v>23339</v>
      </c>
      <c r="H11051" t="s">
        <v>38819</v>
      </c>
      <c r="I11051" t="s">
        <v>37037</v>
      </c>
      <c r="J11051" t="s">
        <v>39428</v>
      </c>
    </row>
    <row r="11052" spans="1:10" x14ac:dyDescent="0.45">
      <c r="A11052" t="s">
        <v>32907</v>
      </c>
      <c r="B11052" t="s">
        <v>31461</v>
      </c>
      <c r="C11052" t="s">
        <v>39414</v>
      </c>
      <c r="D11052" t="s">
        <v>37552</v>
      </c>
      <c r="E11052" t="s">
        <v>38551</v>
      </c>
      <c r="F11052" t="s">
        <v>22877</v>
      </c>
      <c r="G11052" t="s">
        <v>23339</v>
      </c>
      <c r="H11052" t="s">
        <v>38819</v>
      </c>
      <c r="I11052" t="s">
        <v>37037</v>
      </c>
      <c r="J11052" t="s">
        <v>39429</v>
      </c>
    </row>
    <row r="11053" spans="1:10" x14ac:dyDescent="0.45">
      <c r="A11053" t="s">
        <v>32907</v>
      </c>
      <c r="B11053" t="s">
        <v>31461</v>
      </c>
      <c r="C11053" t="s">
        <v>39414</v>
      </c>
      <c r="D11053" t="s">
        <v>37552</v>
      </c>
      <c r="E11053" t="s">
        <v>38551</v>
      </c>
      <c r="F11053" t="s">
        <v>22877</v>
      </c>
      <c r="G11053" t="s">
        <v>23339</v>
      </c>
      <c r="H11053" t="s">
        <v>38819</v>
      </c>
      <c r="I11053" t="s">
        <v>37037</v>
      </c>
      <c r="J11053" t="s">
        <v>39430</v>
      </c>
    </row>
    <row r="11054" spans="1:10" x14ac:dyDescent="0.45">
      <c r="A11054" t="s">
        <v>32907</v>
      </c>
      <c r="B11054" t="s">
        <v>31461</v>
      </c>
      <c r="C11054" t="s">
        <v>39414</v>
      </c>
      <c r="D11054" t="s">
        <v>37552</v>
      </c>
      <c r="E11054" t="s">
        <v>38551</v>
      </c>
      <c r="F11054" t="s">
        <v>22877</v>
      </c>
      <c r="G11054" t="s">
        <v>23339</v>
      </c>
      <c r="H11054" t="s">
        <v>38819</v>
      </c>
      <c r="I11054" t="s">
        <v>37037</v>
      </c>
      <c r="J11054" t="s">
        <v>39431</v>
      </c>
    </row>
    <row r="11055" spans="1:10" x14ac:dyDescent="0.45">
      <c r="A11055" t="s">
        <v>32907</v>
      </c>
      <c r="B11055" t="s">
        <v>31461</v>
      </c>
      <c r="C11055" t="s">
        <v>39414</v>
      </c>
      <c r="D11055" t="s">
        <v>37552</v>
      </c>
      <c r="E11055" t="s">
        <v>38551</v>
      </c>
      <c r="F11055" t="s">
        <v>22877</v>
      </c>
      <c r="G11055" t="s">
        <v>23339</v>
      </c>
      <c r="H11055" t="s">
        <v>38819</v>
      </c>
      <c r="I11055" t="s">
        <v>37037</v>
      </c>
      <c r="J11055" t="s">
        <v>39432</v>
      </c>
    </row>
    <row r="11056" spans="1:10" x14ac:dyDescent="0.45">
      <c r="A11056" t="s">
        <v>32907</v>
      </c>
      <c r="B11056" t="s">
        <v>31461</v>
      </c>
      <c r="C11056" t="s">
        <v>39414</v>
      </c>
      <c r="D11056" t="s">
        <v>37552</v>
      </c>
      <c r="E11056" t="s">
        <v>38551</v>
      </c>
      <c r="F11056" t="s">
        <v>22877</v>
      </c>
      <c r="G11056" t="s">
        <v>23339</v>
      </c>
      <c r="H11056" t="s">
        <v>38819</v>
      </c>
      <c r="I11056" t="s">
        <v>37037</v>
      </c>
      <c r="J11056" t="s">
        <v>39433</v>
      </c>
    </row>
    <row r="11057" spans="1:11" x14ac:dyDescent="0.45">
      <c r="A11057" t="s">
        <v>32907</v>
      </c>
      <c r="B11057" t="s">
        <v>31461</v>
      </c>
      <c r="C11057" t="s">
        <v>39414</v>
      </c>
      <c r="D11057" t="s">
        <v>37552</v>
      </c>
      <c r="E11057" t="s">
        <v>38551</v>
      </c>
      <c r="F11057" t="s">
        <v>22877</v>
      </c>
      <c r="G11057" t="s">
        <v>23339</v>
      </c>
      <c r="H11057" t="s">
        <v>38819</v>
      </c>
      <c r="I11057" t="s">
        <v>37037</v>
      </c>
      <c r="J11057" t="s">
        <v>39434</v>
      </c>
    </row>
    <row r="11058" spans="1:11" x14ac:dyDescent="0.45">
      <c r="A11058" t="s">
        <v>32907</v>
      </c>
      <c r="B11058" t="s">
        <v>31461</v>
      </c>
      <c r="C11058" t="s">
        <v>39414</v>
      </c>
      <c r="D11058" t="s">
        <v>37552</v>
      </c>
      <c r="E11058" t="s">
        <v>38551</v>
      </c>
      <c r="F11058" t="s">
        <v>22877</v>
      </c>
      <c r="G11058" t="s">
        <v>23339</v>
      </c>
      <c r="H11058" t="s">
        <v>38819</v>
      </c>
      <c r="I11058" t="s">
        <v>37037</v>
      </c>
      <c r="J11058" t="s">
        <v>39435</v>
      </c>
    </row>
    <row r="11059" spans="1:11" x14ac:dyDescent="0.45">
      <c r="A11059" t="s">
        <v>32907</v>
      </c>
      <c r="B11059" t="s">
        <v>31461</v>
      </c>
      <c r="C11059" t="s">
        <v>39414</v>
      </c>
      <c r="D11059" t="s">
        <v>37552</v>
      </c>
      <c r="E11059" t="s">
        <v>38551</v>
      </c>
      <c r="F11059" t="s">
        <v>22877</v>
      </c>
      <c r="G11059" t="s">
        <v>23339</v>
      </c>
      <c r="H11059" t="s">
        <v>38819</v>
      </c>
      <c r="I11059" t="s">
        <v>37037</v>
      </c>
      <c r="J11059" t="s">
        <v>39436</v>
      </c>
    </row>
    <row r="11060" spans="1:11" x14ac:dyDescent="0.45">
      <c r="A11060" t="s">
        <v>32907</v>
      </c>
      <c r="B11060" t="s">
        <v>31461</v>
      </c>
      <c r="C11060" t="s">
        <v>39414</v>
      </c>
      <c r="D11060" t="s">
        <v>37552</v>
      </c>
      <c r="E11060" t="s">
        <v>38551</v>
      </c>
      <c r="F11060" t="s">
        <v>22877</v>
      </c>
      <c r="G11060" t="s">
        <v>23339</v>
      </c>
      <c r="H11060" t="s">
        <v>38819</v>
      </c>
      <c r="I11060" t="s">
        <v>37037</v>
      </c>
      <c r="J11060" t="s">
        <v>39437</v>
      </c>
    </row>
    <row r="11061" spans="1:11" x14ac:dyDescent="0.45">
      <c r="A11061" t="s">
        <v>32907</v>
      </c>
      <c r="B11061" t="s">
        <v>31461</v>
      </c>
      <c r="C11061" t="s">
        <v>39414</v>
      </c>
      <c r="D11061" t="s">
        <v>37552</v>
      </c>
      <c r="E11061" t="s">
        <v>38551</v>
      </c>
      <c r="F11061" t="s">
        <v>22877</v>
      </c>
      <c r="G11061" t="s">
        <v>23339</v>
      </c>
      <c r="H11061" t="s">
        <v>38819</v>
      </c>
      <c r="I11061" t="s">
        <v>37037</v>
      </c>
      <c r="J11061" t="s">
        <v>39438</v>
      </c>
    </row>
    <row r="11062" spans="1:11" x14ac:dyDescent="0.45">
      <c r="A11062" t="s">
        <v>32907</v>
      </c>
      <c r="B11062" t="s">
        <v>31461</v>
      </c>
      <c r="C11062" t="s">
        <v>39414</v>
      </c>
      <c r="D11062" t="s">
        <v>37552</v>
      </c>
      <c r="E11062" t="s">
        <v>38551</v>
      </c>
      <c r="F11062" t="s">
        <v>22877</v>
      </c>
      <c r="G11062" t="s">
        <v>23339</v>
      </c>
      <c r="H11062" t="s">
        <v>38819</v>
      </c>
      <c r="I11062" t="s">
        <v>37037</v>
      </c>
      <c r="J11062" t="s">
        <v>39439</v>
      </c>
    </row>
    <row r="11063" spans="1:11" x14ac:dyDescent="0.45">
      <c r="A11063" t="s">
        <v>39440</v>
      </c>
      <c r="B11063" t="s">
        <v>2</v>
      </c>
      <c r="C11063" t="s">
        <v>3878</v>
      </c>
      <c r="D11063" t="s">
        <v>25873</v>
      </c>
      <c r="E11063" t="s">
        <v>99</v>
      </c>
      <c r="F11063" t="s">
        <v>3</v>
      </c>
      <c r="G11063" t="s">
        <v>38</v>
      </c>
      <c r="H11063" t="s">
        <v>39441</v>
      </c>
      <c r="I11063" t="s">
        <v>39442</v>
      </c>
      <c r="J11063" t="s">
        <v>39443</v>
      </c>
      <c r="K11063" t="s">
        <v>26</v>
      </c>
    </row>
    <row r="11065" spans="1:11" x14ac:dyDescent="0.45">
      <c r="A11065" t="s">
        <v>48</v>
      </c>
      <c r="B11065" t="s">
        <v>49</v>
      </c>
      <c r="C11065" t="s">
        <v>50</v>
      </c>
      <c r="D11065" t="s">
        <v>10813</v>
      </c>
    </row>
    <row r="11066" spans="1:11" x14ac:dyDescent="0.45">
      <c r="A11066" t="s">
        <v>52</v>
      </c>
      <c r="B11066" t="s">
        <v>53</v>
      </c>
      <c r="C11066" t="s">
        <v>54</v>
      </c>
      <c r="D11066" t="s">
        <v>55</v>
      </c>
      <c r="E11066" t="s">
        <v>56</v>
      </c>
      <c r="F11066" t="s">
        <v>2</v>
      </c>
      <c r="G11066" t="s">
        <v>57</v>
      </c>
    </row>
    <row r="11067" spans="1:11" x14ac:dyDescent="0.45">
      <c r="A11067" t="s">
        <v>27</v>
      </c>
      <c r="B11067" t="s">
        <v>15</v>
      </c>
      <c r="C11067" t="s">
        <v>2</v>
      </c>
      <c r="D11067" t="s">
        <v>39444</v>
      </c>
      <c r="E11067" t="s">
        <v>3</v>
      </c>
      <c r="F11067" t="s">
        <v>3</v>
      </c>
    </row>
    <row r="11068" spans="1:11" x14ac:dyDescent="0.45">
      <c r="A11068" t="s">
        <v>4</v>
      </c>
      <c r="B11068" t="s">
        <v>5</v>
      </c>
      <c r="C11068" t="s">
        <v>6</v>
      </c>
      <c r="D11068" t="s">
        <v>7</v>
      </c>
      <c r="E11068" t="s">
        <v>8</v>
      </c>
      <c r="F11068" t="s">
        <v>9</v>
      </c>
      <c r="G11068" t="s">
        <v>10</v>
      </c>
      <c r="H11068" t="s">
        <v>11</v>
      </c>
      <c r="I11068" t="s">
        <v>12</v>
      </c>
      <c r="J11068" t="s">
        <v>13</v>
      </c>
    </row>
    <row r="11069" spans="1:11" x14ac:dyDescent="0.45">
      <c r="A11069" t="s">
        <v>45</v>
      </c>
      <c r="B11069" t="s">
        <v>45</v>
      </c>
      <c r="C11069" t="s">
        <v>45</v>
      </c>
      <c r="D11069" t="s">
        <v>45</v>
      </c>
      <c r="E11069" t="s">
        <v>45</v>
      </c>
      <c r="F11069" t="s">
        <v>59</v>
      </c>
      <c r="G11069" t="s">
        <v>59</v>
      </c>
      <c r="H11069" t="s">
        <v>59</v>
      </c>
      <c r="I11069" t="s">
        <v>59</v>
      </c>
      <c r="J11069" t="s">
        <v>59</v>
      </c>
    </row>
    <row r="11070" spans="1:11" x14ac:dyDescent="0.45">
      <c r="A11070" t="s">
        <v>60</v>
      </c>
      <c r="B11070" t="s">
        <v>60</v>
      </c>
      <c r="C11070" t="s">
        <v>60</v>
      </c>
      <c r="D11070" t="s">
        <v>60</v>
      </c>
      <c r="E11070" t="s">
        <v>60</v>
      </c>
      <c r="F11070" t="s">
        <v>61</v>
      </c>
      <c r="G11070" t="s">
        <v>61</v>
      </c>
      <c r="H11070" t="s">
        <v>61</v>
      </c>
      <c r="I11070" t="s">
        <v>61</v>
      </c>
      <c r="J11070" t="s">
        <v>61</v>
      </c>
    </row>
    <row r="11071" spans="1:11" x14ac:dyDescent="0.45">
      <c r="A11071" t="s">
        <v>62</v>
      </c>
      <c r="B11071" t="s">
        <v>62</v>
      </c>
      <c r="C11071" t="s">
        <v>62</v>
      </c>
      <c r="D11071" t="s">
        <v>62</v>
      </c>
      <c r="E11071" t="s">
        <v>62</v>
      </c>
      <c r="F11071" t="s">
        <v>63</v>
      </c>
      <c r="G11071" t="s">
        <v>63</v>
      </c>
      <c r="H11071" t="s">
        <v>63</v>
      </c>
      <c r="I11071" t="s">
        <v>63</v>
      </c>
      <c r="J11071" t="s">
        <v>63</v>
      </c>
    </row>
    <row r="11072" spans="1:11" x14ac:dyDescent="0.45">
      <c r="A11072" t="s">
        <v>64</v>
      </c>
      <c r="B11072" t="s">
        <v>65</v>
      </c>
      <c r="C11072" t="s">
        <v>64</v>
      </c>
      <c r="D11072" t="s">
        <v>64</v>
      </c>
      <c r="E11072" t="s">
        <v>64</v>
      </c>
      <c r="F11072" t="s">
        <v>66</v>
      </c>
      <c r="G11072" t="s">
        <v>66</v>
      </c>
      <c r="H11072" t="s">
        <v>66</v>
      </c>
      <c r="I11072" t="s">
        <v>66</v>
      </c>
      <c r="J11072" t="s">
        <v>66</v>
      </c>
    </row>
    <row r="11073" spans="1:10" x14ac:dyDescent="0.45">
      <c r="A11073" t="s">
        <v>65</v>
      </c>
      <c r="B11073" t="s">
        <v>67</v>
      </c>
      <c r="C11073" t="s">
        <v>65</v>
      </c>
      <c r="D11073" t="s">
        <v>65</v>
      </c>
      <c r="E11073" t="s">
        <v>65</v>
      </c>
      <c r="F11073" t="s">
        <v>68</v>
      </c>
      <c r="G11073" t="s">
        <v>68</v>
      </c>
      <c r="H11073" t="s">
        <v>68</v>
      </c>
      <c r="I11073" t="s">
        <v>68</v>
      </c>
      <c r="J11073" t="s">
        <v>68</v>
      </c>
    </row>
    <row r="11074" spans="1:10" x14ac:dyDescent="0.45">
      <c r="A11074" t="s">
        <v>67</v>
      </c>
      <c r="B11074" t="s">
        <v>70</v>
      </c>
      <c r="C11074" t="s">
        <v>67</v>
      </c>
      <c r="D11074" t="s">
        <v>67</v>
      </c>
      <c r="E11074" t="s">
        <v>67</v>
      </c>
      <c r="F11074" t="s">
        <v>71</v>
      </c>
      <c r="G11074" t="s">
        <v>71</v>
      </c>
      <c r="H11074" t="s">
        <v>71</v>
      </c>
      <c r="I11074" t="s">
        <v>71</v>
      </c>
      <c r="J11074" t="s">
        <v>71</v>
      </c>
    </row>
    <row r="11075" spans="1:10" x14ac:dyDescent="0.45">
      <c r="A11075" t="s">
        <v>79</v>
      </c>
      <c r="B11075" t="s">
        <v>74</v>
      </c>
      <c r="C11075" t="s">
        <v>70</v>
      </c>
      <c r="D11075" t="s">
        <v>70</v>
      </c>
      <c r="E11075" t="s">
        <v>70</v>
      </c>
      <c r="F11075" t="s">
        <v>73</v>
      </c>
      <c r="G11075" t="s">
        <v>73</v>
      </c>
      <c r="H11075" t="s">
        <v>73</v>
      </c>
      <c r="I11075" t="s">
        <v>73</v>
      </c>
      <c r="J11075" t="s">
        <v>73</v>
      </c>
    </row>
    <row r="11076" spans="1:10" x14ac:dyDescent="0.45">
      <c r="A11076" t="s">
        <v>78</v>
      </c>
      <c r="B11076" t="s">
        <v>78</v>
      </c>
      <c r="C11076" t="s">
        <v>74</v>
      </c>
      <c r="D11076" t="s">
        <v>74</v>
      </c>
      <c r="E11076" t="s">
        <v>74</v>
      </c>
      <c r="F11076" t="s">
        <v>76</v>
      </c>
      <c r="G11076" t="s">
        <v>77</v>
      </c>
      <c r="H11076" t="s">
        <v>77</v>
      </c>
      <c r="I11076" t="s">
        <v>77</v>
      </c>
      <c r="J11076" t="s">
        <v>76</v>
      </c>
    </row>
    <row r="11077" spans="1:10" x14ac:dyDescent="0.45">
      <c r="A11077" t="s">
        <v>86</v>
      </c>
      <c r="B11077" t="s">
        <v>82</v>
      </c>
      <c r="C11077" t="s">
        <v>87</v>
      </c>
      <c r="D11077" t="s">
        <v>78</v>
      </c>
      <c r="E11077" t="s">
        <v>78</v>
      </c>
      <c r="F11077" t="s">
        <v>81</v>
      </c>
      <c r="G11077" t="s">
        <v>76</v>
      </c>
      <c r="H11077" t="s">
        <v>76</v>
      </c>
      <c r="I11077" t="s">
        <v>76</v>
      </c>
      <c r="J11077" t="s">
        <v>81</v>
      </c>
    </row>
    <row r="11078" spans="1:10" x14ac:dyDescent="0.45">
      <c r="A11078" t="s">
        <v>83</v>
      </c>
      <c r="B11078" t="s">
        <v>85</v>
      </c>
      <c r="C11078" t="s">
        <v>86</v>
      </c>
      <c r="D11078" t="s">
        <v>75</v>
      </c>
      <c r="E11078" t="s">
        <v>75</v>
      </c>
      <c r="F11078" t="s">
        <v>84</v>
      </c>
      <c r="G11078" t="s">
        <v>81</v>
      </c>
      <c r="H11078" t="s">
        <v>81</v>
      </c>
      <c r="I11078" t="s">
        <v>81</v>
      </c>
      <c r="J11078" t="s">
        <v>84</v>
      </c>
    </row>
    <row r="11079" spans="1:10" x14ac:dyDescent="0.45">
      <c r="A11079" t="s">
        <v>103</v>
      </c>
      <c r="B11079" t="s">
        <v>39445</v>
      </c>
      <c r="C11079" t="s">
        <v>3864</v>
      </c>
      <c r="D11079" t="s">
        <v>80</v>
      </c>
      <c r="E11079" t="s">
        <v>80</v>
      </c>
      <c r="F11079" t="s">
        <v>28</v>
      </c>
      <c r="G11079" t="s">
        <v>84</v>
      </c>
      <c r="H11079" t="s">
        <v>84</v>
      </c>
      <c r="I11079" t="s">
        <v>84</v>
      </c>
      <c r="J11079" t="s">
        <v>28</v>
      </c>
    </row>
    <row r="11080" spans="1:10" x14ac:dyDescent="0.45">
      <c r="A11080" t="s">
        <v>102</v>
      </c>
      <c r="B11080" t="s">
        <v>39446</v>
      </c>
      <c r="C11080" t="s">
        <v>89</v>
      </c>
      <c r="D11080" t="s">
        <v>93</v>
      </c>
      <c r="E11080" t="s">
        <v>83</v>
      </c>
      <c r="F11080" t="s">
        <v>91</v>
      </c>
      <c r="G11080" t="s">
        <v>28</v>
      </c>
      <c r="H11080" t="s">
        <v>28</v>
      </c>
      <c r="I11080" t="s">
        <v>28</v>
      </c>
      <c r="J11080" t="s">
        <v>91</v>
      </c>
    </row>
    <row r="11081" spans="1:10" x14ac:dyDescent="0.45">
      <c r="A11081" t="s">
        <v>98</v>
      </c>
      <c r="B11081" t="s">
        <v>39447</v>
      </c>
      <c r="C11081" t="s">
        <v>97</v>
      </c>
      <c r="D11081" t="s">
        <v>97</v>
      </c>
      <c r="E11081" t="s">
        <v>88</v>
      </c>
      <c r="F11081" t="s">
        <v>95</v>
      </c>
      <c r="G11081" t="s">
        <v>91</v>
      </c>
      <c r="H11081" t="s">
        <v>91</v>
      </c>
      <c r="I11081" t="s">
        <v>91</v>
      </c>
      <c r="J11081" t="s">
        <v>95</v>
      </c>
    </row>
    <row r="11082" spans="1:10" x14ac:dyDescent="0.45">
      <c r="A11082" t="s">
        <v>3928</v>
      </c>
      <c r="B11082" t="s">
        <v>39448</v>
      </c>
      <c r="C11082" t="s">
        <v>102</v>
      </c>
      <c r="D11082" t="s">
        <v>102</v>
      </c>
      <c r="E11082" t="s">
        <v>92</v>
      </c>
      <c r="F11082" t="s">
        <v>100</v>
      </c>
      <c r="G11082" t="s">
        <v>95</v>
      </c>
      <c r="H11082" t="s">
        <v>3867</v>
      </c>
      <c r="I11082" t="s">
        <v>3867</v>
      </c>
      <c r="J11082" t="s">
        <v>7075</v>
      </c>
    </row>
    <row r="11083" spans="1:10" x14ac:dyDescent="0.45">
      <c r="A11083" t="s">
        <v>3875</v>
      </c>
      <c r="B11083" t="s">
        <v>39449</v>
      </c>
      <c r="C11083" t="s">
        <v>107</v>
      </c>
      <c r="D11083" t="s">
        <v>107</v>
      </c>
      <c r="E11083" t="s">
        <v>108</v>
      </c>
      <c r="F11083" t="s">
        <v>105</v>
      </c>
      <c r="G11083" t="s">
        <v>100</v>
      </c>
      <c r="H11083" t="s">
        <v>105</v>
      </c>
      <c r="I11083" t="s">
        <v>105</v>
      </c>
      <c r="J11083" t="s">
        <v>117</v>
      </c>
    </row>
    <row r="11084" spans="1:10" x14ac:dyDescent="0.45">
      <c r="A11084" t="s">
        <v>19268</v>
      </c>
      <c r="B11084" t="s">
        <v>39450</v>
      </c>
      <c r="C11084" t="s">
        <v>101</v>
      </c>
      <c r="D11084" t="s">
        <v>21</v>
      </c>
      <c r="E11084" t="s">
        <v>3866</v>
      </c>
      <c r="F11084" t="s">
        <v>117</v>
      </c>
      <c r="G11084" t="s">
        <v>111</v>
      </c>
      <c r="H11084" t="s">
        <v>44</v>
      </c>
      <c r="I11084" t="s">
        <v>44</v>
      </c>
      <c r="J11084" t="s">
        <v>118</v>
      </c>
    </row>
    <row r="11085" spans="1:10" x14ac:dyDescent="0.45">
      <c r="A11085" t="s">
        <v>4349</v>
      </c>
      <c r="B11085" t="s">
        <v>39451</v>
      </c>
      <c r="C11085" t="s">
        <v>222</v>
      </c>
      <c r="D11085" t="s">
        <v>3875</v>
      </c>
      <c r="E11085" t="s">
        <v>158</v>
      </c>
      <c r="F11085" t="s">
        <v>118</v>
      </c>
      <c r="G11085" t="s">
        <v>123</v>
      </c>
      <c r="H11085" t="s">
        <v>119</v>
      </c>
      <c r="I11085" t="s">
        <v>119</v>
      </c>
      <c r="J11085" t="s">
        <v>124</v>
      </c>
    </row>
    <row r="11086" spans="1:10" x14ac:dyDescent="0.45">
      <c r="A11086" t="s">
        <v>22779</v>
      </c>
      <c r="B11086" t="s">
        <v>39452</v>
      </c>
      <c r="C11086" t="s">
        <v>7077</v>
      </c>
      <c r="D11086" t="s">
        <v>3874</v>
      </c>
      <c r="E11086" t="s">
        <v>7077</v>
      </c>
      <c r="F11086" t="s">
        <v>130</v>
      </c>
      <c r="G11086" t="s">
        <v>82</v>
      </c>
      <c r="H11086" t="s">
        <v>3854</v>
      </c>
      <c r="I11086" t="s">
        <v>124</v>
      </c>
      <c r="J11086" t="s">
        <v>131</v>
      </c>
    </row>
    <row r="11087" spans="1:10" x14ac:dyDescent="0.45">
      <c r="A11087" t="s">
        <v>275</v>
      </c>
      <c r="B11087" t="s">
        <v>36625</v>
      </c>
      <c r="C11087" t="s">
        <v>112</v>
      </c>
      <c r="D11087" t="s">
        <v>3889</v>
      </c>
      <c r="E11087" t="s">
        <v>127</v>
      </c>
      <c r="F11087" t="s">
        <v>132</v>
      </c>
      <c r="G11087" t="s">
        <v>138</v>
      </c>
      <c r="H11087" t="s">
        <v>39453</v>
      </c>
      <c r="I11087" t="s">
        <v>132</v>
      </c>
      <c r="J11087" t="s">
        <v>139</v>
      </c>
    </row>
    <row r="11088" spans="1:10" x14ac:dyDescent="0.45">
      <c r="A11088" t="s">
        <v>303</v>
      </c>
      <c r="B11088" t="s">
        <v>39454</v>
      </c>
      <c r="C11088" t="s">
        <v>3872</v>
      </c>
      <c r="D11088" t="s">
        <v>15008</v>
      </c>
      <c r="E11088" t="s">
        <v>120</v>
      </c>
      <c r="F11088" t="s">
        <v>140</v>
      </c>
      <c r="G11088" t="s">
        <v>131</v>
      </c>
      <c r="H11088" t="s">
        <v>39455</v>
      </c>
      <c r="I11088" t="s">
        <v>3881</v>
      </c>
      <c r="J11088" t="s">
        <v>146</v>
      </c>
    </row>
    <row r="11089" spans="1:10" x14ac:dyDescent="0.45">
      <c r="A11089" t="s">
        <v>4567</v>
      </c>
      <c r="B11089" t="s">
        <v>39456</v>
      </c>
      <c r="C11089" t="s">
        <v>135</v>
      </c>
      <c r="D11089" t="s">
        <v>39457</v>
      </c>
      <c r="E11089" t="s">
        <v>3889</v>
      </c>
      <c r="F11089" t="s">
        <v>147</v>
      </c>
      <c r="G11089" t="s">
        <v>140</v>
      </c>
      <c r="H11089" t="s">
        <v>3864</v>
      </c>
      <c r="I11089" t="s">
        <v>161</v>
      </c>
      <c r="J11089" t="s">
        <v>153</v>
      </c>
    </row>
    <row r="11090" spans="1:10" x14ac:dyDescent="0.45">
      <c r="A11090" t="s">
        <v>19289</v>
      </c>
      <c r="B11090" t="s">
        <v>39458</v>
      </c>
      <c r="C11090" t="s">
        <v>125</v>
      </c>
      <c r="D11090" t="s">
        <v>7201</v>
      </c>
      <c r="E11090" t="s">
        <v>7093</v>
      </c>
      <c r="F11090" t="s">
        <v>153</v>
      </c>
      <c r="G11090" t="s">
        <v>161</v>
      </c>
      <c r="H11090" t="s">
        <v>10817</v>
      </c>
      <c r="I11090" t="s">
        <v>154</v>
      </c>
      <c r="J11090" t="s">
        <v>162</v>
      </c>
    </row>
    <row r="11091" spans="1:10" x14ac:dyDescent="0.45">
      <c r="A11091" t="s">
        <v>39459</v>
      </c>
      <c r="B11091" t="s">
        <v>36610</v>
      </c>
      <c r="C11091" t="s">
        <v>142</v>
      </c>
      <c r="D11091" t="s">
        <v>7202</v>
      </c>
      <c r="E11091" t="s">
        <v>3880</v>
      </c>
      <c r="F11091" t="s">
        <v>177</v>
      </c>
      <c r="G11091" t="s">
        <v>15004</v>
      </c>
      <c r="H11091" t="s">
        <v>10819</v>
      </c>
      <c r="I11091" t="s">
        <v>162</v>
      </c>
      <c r="J11091" t="s">
        <v>185</v>
      </c>
    </row>
    <row r="11092" spans="1:10" x14ac:dyDescent="0.45">
      <c r="A11092" t="s">
        <v>39460</v>
      </c>
      <c r="B11092" t="s">
        <v>39461</v>
      </c>
      <c r="C11092" t="s">
        <v>15008</v>
      </c>
      <c r="D11092" t="s">
        <v>39462</v>
      </c>
      <c r="E11092" t="s">
        <v>10920</v>
      </c>
      <c r="F11092" t="s">
        <v>205</v>
      </c>
      <c r="G11092" t="s">
        <v>3898</v>
      </c>
      <c r="H11092" t="s">
        <v>10821</v>
      </c>
      <c r="I11092" t="s">
        <v>185</v>
      </c>
      <c r="J11092" t="s">
        <v>194</v>
      </c>
    </row>
    <row r="11093" spans="1:10" x14ac:dyDescent="0.45">
      <c r="A11093" t="s">
        <v>15133</v>
      </c>
      <c r="B11093" t="s">
        <v>4497</v>
      </c>
      <c r="C11093" t="s">
        <v>10816</v>
      </c>
      <c r="D11093" t="s">
        <v>19281</v>
      </c>
      <c r="E11093" t="s">
        <v>7084</v>
      </c>
      <c r="F11093" t="s">
        <v>3912</v>
      </c>
      <c r="G11093" t="s">
        <v>195</v>
      </c>
      <c r="H11093" t="s">
        <v>10824</v>
      </c>
      <c r="I11093" t="s">
        <v>194</v>
      </c>
      <c r="J11093" t="s">
        <v>3922</v>
      </c>
    </row>
    <row r="11094" spans="1:10" x14ac:dyDescent="0.45">
      <c r="A11094" t="s">
        <v>3914</v>
      </c>
      <c r="B11094" t="s">
        <v>310</v>
      </c>
      <c r="C11094" t="s">
        <v>7100</v>
      </c>
      <c r="D11094" t="s">
        <v>489</v>
      </c>
      <c r="E11094" t="s">
        <v>10823</v>
      </c>
      <c r="F11094" t="s">
        <v>3922</v>
      </c>
      <c r="G11094" t="s">
        <v>178</v>
      </c>
      <c r="H11094" t="s">
        <v>92</v>
      </c>
      <c r="I11094" t="s">
        <v>204</v>
      </c>
      <c r="J11094" t="s">
        <v>207</v>
      </c>
    </row>
    <row r="11095" spans="1:10" x14ac:dyDescent="0.45">
      <c r="A11095" t="s">
        <v>394</v>
      </c>
      <c r="B11095" t="s">
        <v>4602</v>
      </c>
      <c r="C11095" t="s">
        <v>148</v>
      </c>
      <c r="D11095" t="s">
        <v>39463</v>
      </c>
      <c r="E11095" t="s">
        <v>3900</v>
      </c>
      <c r="F11095" t="s">
        <v>104</v>
      </c>
      <c r="G11095" t="s">
        <v>187</v>
      </c>
      <c r="H11095" t="s">
        <v>7056</v>
      </c>
      <c r="I11095" t="s">
        <v>104</v>
      </c>
      <c r="J11095" t="s">
        <v>3934</v>
      </c>
    </row>
    <row r="11096" spans="1:10" x14ac:dyDescent="0.45">
      <c r="A11096" t="s">
        <v>4013</v>
      </c>
      <c r="B11096" t="s">
        <v>359</v>
      </c>
      <c r="C11096" t="s">
        <v>29179</v>
      </c>
      <c r="D11096" t="s">
        <v>39464</v>
      </c>
      <c r="E11096" t="s">
        <v>7124</v>
      </c>
      <c r="F11096" t="s">
        <v>4173</v>
      </c>
      <c r="G11096" t="s">
        <v>197</v>
      </c>
      <c r="H11096" t="s">
        <v>10831</v>
      </c>
      <c r="I11096" t="s">
        <v>215</v>
      </c>
      <c r="J11096" t="s">
        <v>4236</v>
      </c>
    </row>
    <row r="11097" spans="1:10" x14ac:dyDescent="0.45">
      <c r="A11097" t="s">
        <v>15191</v>
      </c>
      <c r="B11097" t="s">
        <v>22792</v>
      </c>
      <c r="C11097" t="s">
        <v>39465</v>
      </c>
      <c r="D11097" t="s">
        <v>32074</v>
      </c>
      <c r="E11097" t="s">
        <v>36618</v>
      </c>
      <c r="F11097" t="s">
        <v>3939</v>
      </c>
      <c r="G11097" t="s">
        <v>207</v>
      </c>
      <c r="H11097" t="s">
        <v>10834</v>
      </c>
      <c r="I11097" t="s">
        <v>3940</v>
      </c>
      <c r="J11097" t="s">
        <v>266</v>
      </c>
    </row>
    <row r="11098" spans="1:10" x14ac:dyDescent="0.45">
      <c r="A11098" t="s">
        <v>39466</v>
      </c>
      <c r="B11098" t="s">
        <v>39467</v>
      </c>
      <c r="C11098" t="s">
        <v>19330</v>
      </c>
      <c r="D11098" t="s">
        <v>23065</v>
      </c>
      <c r="E11098" t="s">
        <v>189</v>
      </c>
      <c r="F11098" t="s">
        <v>4251</v>
      </c>
      <c r="G11098" t="s">
        <v>3934</v>
      </c>
      <c r="H11098" t="s">
        <v>10836</v>
      </c>
      <c r="I11098" t="s">
        <v>3923</v>
      </c>
      <c r="J11098" t="s">
        <v>3962</v>
      </c>
    </row>
    <row r="11099" spans="1:10" x14ac:dyDescent="0.45">
      <c r="A11099" t="s">
        <v>39468</v>
      </c>
      <c r="B11099" t="s">
        <v>36611</v>
      </c>
      <c r="C11099" t="s">
        <v>15075</v>
      </c>
      <c r="D11099" t="s">
        <v>31453</v>
      </c>
      <c r="E11099" t="s">
        <v>7129</v>
      </c>
      <c r="F11099" t="s">
        <v>243</v>
      </c>
      <c r="G11099" t="s">
        <v>4236</v>
      </c>
      <c r="H11099" t="s">
        <v>3866</v>
      </c>
      <c r="I11099" t="s">
        <v>3962</v>
      </c>
      <c r="J11099" t="s">
        <v>4402</v>
      </c>
    </row>
    <row r="11100" spans="1:10" x14ac:dyDescent="0.45">
      <c r="A11100" t="s">
        <v>179</v>
      </c>
      <c r="B11100" t="s">
        <v>4019</v>
      </c>
      <c r="C11100" t="s">
        <v>19354</v>
      </c>
      <c r="D11100" t="s">
        <v>19309</v>
      </c>
      <c r="E11100" t="s">
        <v>10947</v>
      </c>
      <c r="F11100" t="s">
        <v>3962</v>
      </c>
      <c r="G11100" t="s">
        <v>266</v>
      </c>
      <c r="H11100" t="s">
        <v>31397</v>
      </c>
      <c r="I11100" t="s">
        <v>4402</v>
      </c>
      <c r="J11100" t="s">
        <v>295</v>
      </c>
    </row>
    <row r="11101" spans="1:10" x14ac:dyDescent="0.45">
      <c r="A11101" t="s">
        <v>15287</v>
      </c>
      <c r="B11101" t="s">
        <v>39469</v>
      </c>
      <c r="C11101" t="s">
        <v>19366</v>
      </c>
      <c r="D11101" t="s">
        <v>39470</v>
      </c>
      <c r="E11101" t="s">
        <v>29158</v>
      </c>
      <c r="F11101" t="s">
        <v>4385</v>
      </c>
      <c r="G11101" t="s">
        <v>3962</v>
      </c>
      <c r="H11101" t="s">
        <v>39471</v>
      </c>
      <c r="I11101" t="s">
        <v>275</v>
      </c>
      <c r="J11101" t="s">
        <v>4535</v>
      </c>
    </row>
    <row r="11102" spans="1:10" x14ac:dyDescent="0.45">
      <c r="A11102" t="s">
        <v>188</v>
      </c>
      <c r="B11102" t="s">
        <v>15261</v>
      </c>
      <c r="C11102" t="s">
        <v>387</v>
      </c>
      <c r="D11102" t="s">
        <v>39472</v>
      </c>
      <c r="E11102" t="s">
        <v>26011</v>
      </c>
      <c r="F11102" t="s">
        <v>3983</v>
      </c>
      <c r="G11102" t="s">
        <v>3976</v>
      </c>
      <c r="H11102" t="s">
        <v>36633</v>
      </c>
      <c r="I11102" t="s">
        <v>303</v>
      </c>
      <c r="J11102" t="s">
        <v>3887</v>
      </c>
    </row>
    <row r="11103" spans="1:10" x14ac:dyDescent="0.45">
      <c r="A11103" t="s">
        <v>39473</v>
      </c>
      <c r="B11103" t="s">
        <v>29076</v>
      </c>
      <c r="C11103" t="s">
        <v>256</v>
      </c>
      <c r="D11103" t="s">
        <v>39474</v>
      </c>
      <c r="E11103" t="s">
        <v>39475</v>
      </c>
      <c r="F11103" t="s">
        <v>4477</v>
      </c>
      <c r="G11103" t="s">
        <v>4455</v>
      </c>
      <c r="H11103" t="s">
        <v>10857</v>
      </c>
      <c r="I11103" t="s">
        <v>39476</v>
      </c>
      <c r="J11103" t="s">
        <v>329</v>
      </c>
    </row>
    <row r="11104" spans="1:10" x14ac:dyDescent="0.45">
      <c r="A11104" t="s">
        <v>198</v>
      </c>
      <c r="B11104" t="s">
        <v>7429</v>
      </c>
      <c r="C11104" t="s">
        <v>15375</v>
      </c>
      <c r="D11104" t="s">
        <v>29650</v>
      </c>
      <c r="E11104" t="s">
        <v>31499</v>
      </c>
      <c r="F11104" t="s">
        <v>142</v>
      </c>
      <c r="G11104" t="s">
        <v>304</v>
      </c>
      <c r="H11104" t="s">
        <v>15015</v>
      </c>
      <c r="I11104" t="s">
        <v>7096</v>
      </c>
      <c r="J11104" t="s">
        <v>4027</v>
      </c>
    </row>
    <row r="11105" spans="1:10" x14ac:dyDescent="0.45">
      <c r="A11105" t="s">
        <v>39477</v>
      </c>
      <c r="B11105" t="s">
        <v>29081</v>
      </c>
      <c r="C11105" t="s">
        <v>405</v>
      </c>
      <c r="D11105" t="s">
        <v>19610</v>
      </c>
      <c r="E11105" t="s">
        <v>3925</v>
      </c>
      <c r="F11105" t="s">
        <v>19340</v>
      </c>
      <c r="G11105" t="s">
        <v>4567</v>
      </c>
      <c r="H11105" t="s">
        <v>247</v>
      </c>
      <c r="I11105" t="s">
        <v>7087</v>
      </c>
      <c r="J11105" t="s">
        <v>4056</v>
      </c>
    </row>
    <row r="11106" spans="1:10" x14ac:dyDescent="0.45">
      <c r="A11106" t="s">
        <v>397</v>
      </c>
      <c r="B11106" t="s">
        <v>39478</v>
      </c>
      <c r="C11106" t="s">
        <v>39479</v>
      </c>
      <c r="D11106" t="s">
        <v>25986</v>
      </c>
      <c r="E11106" t="s">
        <v>19294</v>
      </c>
      <c r="F11106" t="s">
        <v>19346</v>
      </c>
      <c r="G11106" t="s">
        <v>305</v>
      </c>
      <c r="H11106" t="s">
        <v>265</v>
      </c>
      <c r="I11106" t="s">
        <v>25889</v>
      </c>
      <c r="J11106" t="s">
        <v>15077</v>
      </c>
    </row>
    <row r="11107" spans="1:10" x14ac:dyDescent="0.45">
      <c r="A11107" t="s">
        <v>15516</v>
      </c>
      <c r="B11107" t="s">
        <v>39480</v>
      </c>
      <c r="C11107" t="s">
        <v>29176</v>
      </c>
      <c r="D11107" t="s">
        <v>39481</v>
      </c>
      <c r="E11107" t="s">
        <v>39482</v>
      </c>
      <c r="F11107" t="s">
        <v>10816</v>
      </c>
      <c r="G11107" t="s">
        <v>33688</v>
      </c>
      <c r="H11107" t="s">
        <v>22779</v>
      </c>
      <c r="I11107" t="s">
        <v>19274</v>
      </c>
      <c r="J11107" t="s">
        <v>4092</v>
      </c>
    </row>
    <row r="11108" spans="1:10" x14ac:dyDescent="0.45">
      <c r="A11108" t="s">
        <v>4095</v>
      </c>
      <c r="B11108" t="s">
        <v>4232</v>
      </c>
      <c r="C11108" t="s">
        <v>15479</v>
      </c>
      <c r="D11108" t="s">
        <v>11551</v>
      </c>
      <c r="E11108" t="s">
        <v>29374</v>
      </c>
      <c r="F11108" t="s">
        <v>19353</v>
      </c>
      <c r="G11108" t="s">
        <v>7090</v>
      </c>
      <c r="H11108" t="s">
        <v>287</v>
      </c>
      <c r="I11108" t="s">
        <v>39483</v>
      </c>
      <c r="J11108" t="s">
        <v>248</v>
      </c>
    </row>
    <row r="11109" spans="1:10" x14ac:dyDescent="0.45">
      <c r="A11109" t="s">
        <v>15032</v>
      </c>
      <c r="B11109" t="s">
        <v>424</v>
      </c>
      <c r="C11109" t="s">
        <v>33697</v>
      </c>
      <c r="D11109" t="s">
        <v>22780</v>
      </c>
      <c r="E11109" t="s">
        <v>39484</v>
      </c>
      <c r="F11109" t="s">
        <v>33688</v>
      </c>
      <c r="G11109" t="s">
        <v>4049</v>
      </c>
      <c r="H11109" t="s">
        <v>22789</v>
      </c>
      <c r="I11109" t="s">
        <v>377</v>
      </c>
      <c r="J11109" t="s">
        <v>4014</v>
      </c>
    </row>
    <row r="11110" spans="1:10" x14ac:dyDescent="0.45">
      <c r="A11110" t="s">
        <v>29302</v>
      </c>
      <c r="B11110" t="s">
        <v>39485</v>
      </c>
      <c r="C11110" t="s">
        <v>31479</v>
      </c>
      <c r="D11110" t="s">
        <v>39486</v>
      </c>
      <c r="E11110" t="s">
        <v>11053</v>
      </c>
      <c r="F11110" t="s">
        <v>22792</v>
      </c>
      <c r="G11110" t="s">
        <v>19386</v>
      </c>
      <c r="H11110" t="s">
        <v>19340</v>
      </c>
      <c r="I11110" t="s">
        <v>238</v>
      </c>
      <c r="J11110" t="s">
        <v>19375</v>
      </c>
    </row>
    <row r="11111" spans="1:10" x14ac:dyDescent="0.45">
      <c r="A11111" t="s">
        <v>10974</v>
      </c>
      <c r="B11111" t="s">
        <v>39487</v>
      </c>
      <c r="C11111" t="s">
        <v>15345</v>
      </c>
      <c r="D11111" t="s">
        <v>34003</v>
      </c>
      <c r="E11111" t="s">
        <v>19578</v>
      </c>
      <c r="F11111" t="s">
        <v>4036</v>
      </c>
      <c r="G11111" t="s">
        <v>39488</v>
      </c>
      <c r="H11111" t="s">
        <v>15211</v>
      </c>
      <c r="I11111" t="s">
        <v>39489</v>
      </c>
      <c r="J11111" t="s">
        <v>15537</v>
      </c>
    </row>
    <row r="11112" spans="1:10" x14ac:dyDescent="0.45">
      <c r="A11112" t="s">
        <v>39490</v>
      </c>
      <c r="B11112" t="s">
        <v>4195</v>
      </c>
      <c r="C11112" t="s">
        <v>15580</v>
      </c>
      <c r="D11112" t="s">
        <v>39491</v>
      </c>
      <c r="E11112" t="s">
        <v>39492</v>
      </c>
      <c r="F11112" t="s">
        <v>339</v>
      </c>
      <c r="G11112" t="s">
        <v>7369</v>
      </c>
      <c r="H11112" t="s">
        <v>39493</v>
      </c>
      <c r="I11112" t="s">
        <v>31457</v>
      </c>
      <c r="J11112" t="s">
        <v>29264</v>
      </c>
    </row>
    <row r="11113" spans="1:10" x14ac:dyDescent="0.45">
      <c r="A11113" t="s">
        <v>11030</v>
      </c>
      <c r="B11113" t="s">
        <v>39494</v>
      </c>
      <c r="C11113" t="s">
        <v>440</v>
      </c>
      <c r="D11113" t="s">
        <v>39495</v>
      </c>
      <c r="E11113" t="s">
        <v>39496</v>
      </c>
      <c r="F11113" t="s">
        <v>25963</v>
      </c>
      <c r="G11113" t="s">
        <v>4030</v>
      </c>
      <c r="H11113" t="s">
        <v>4035</v>
      </c>
      <c r="I11113" t="s">
        <v>39497</v>
      </c>
      <c r="J11113" t="s">
        <v>29216</v>
      </c>
    </row>
    <row r="11114" spans="1:10" x14ac:dyDescent="0.45">
      <c r="A11114" t="s">
        <v>25897</v>
      </c>
      <c r="B11114" t="s">
        <v>4115</v>
      </c>
      <c r="C11114" t="s">
        <v>39498</v>
      </c>
      <c r="D11114" t="s">
        <v>39499</v>
      </c>
      <c r="E11114" t="s">
        <v>11158</v>
      </c>
      <c r="F11114" t="s">
        <v>25972</v>
      </c>
      <c r="G11114" t="s">
        <v>7416</v>
      </c>
      <c r="H11114" t="s">
        <v>7090</v>
      </c>
      <c r="I11114" t="s">
        <v>7408</v>
      </c>
      <c r="J11114" t="s">
        <v>39500</v>
      </c>
    </row>
    <row r="11115" spans="1:10" x14ac:dyDescent="0.45">
      <c r="A11115" t="s">
        <v>39501</v>
      </c>
      <c r="B11115" t="s">
        <v>39502</v>
      </c>
      <c r="C11115" t="s">
        <v>7140</v>
      </c>
      <c r="D11115" t="s">
        <v>39503</v>
      </c>
      <c r="E11115" t="s">
        <v>39504</v>
      </c>
      <c r="F11115" t="s">
        <v>164</v>
      </c>
      <c r="G11115" t="s">
        <v>19281</v>
      </c>
      <c r="H11115" t="s">
        <v>19376</v>
      </c>
      <c r="I11115" t="s">
        <v>4096</v>
      </c>
      <c r="J11115" t="s">
        <v>31420</v>
      </c>
    </row>
    <row r="11116" spans="1:10" x14ac:dyDescent="0.45">
      <c r="A11116" t="s">
        <v>508</v>
      </c>
      <c r="B11116" t="s">
        <v>22971</v>
      </c>
      <c r="C11116" t="s">
        <v>11004</v>
      </c>
      <c r="D11116" t="s">
        <v>11237</v>
      </c>
      <c r="E11116" t="s">
        <v>514</v>
      </c>
      <c r="F11116" t="s">
        <v>36617</v>
      </c>
      <c r="G11116" t="s">
        <v>36857</v>
      </c>
      <c r="H11116" t="s">
        <v>39505</v>
      </c>
      <c r="I11116" t="s">
        <v>19436</v>
      </c>
      <c r="J11116" t="s">
        <v>25941</v>
      </c>
    </row>
    <row r="11117" spans="1:10" x14ac:dyDescent="0.45">
      <c r="A11117" t="s">
        <v>7188</v>
      </c>
      <c r="B11117" t="s">
        <v>39506</v>
      </c>
      <c r="C11117" t="s">
        <v>31770</v>
      </c>
      <c r="D11117" t="s">
        <v>39507</v>
      </c>
      <c r="E11117" t="s">
        <v>10988</v>
      </c>
      <c r="F11117" t="s">
        <v>3955</v>
      </c>
      <c r="G11117" t="s">
        <v>425</v>
      </c>
      <c r="H11117" t="s">
        <v>29175</v>
      </c>
      <c r="I11117" t="s">
        <v>36835</v>
      </c>
      <c r="J11117" t="s">
        <v>19412</v>
      </c>
    </row>
    <row r="11118" spans="1:10" x14ac:dyDescent="0.45">
      <c r="A11118" t="s">
        <v>39508</v>
      </c>
      <c r="B11118" t="s">
        <v>39509</v>
      </c>
      <c r="C11118" t="s">
        <v>39510</v>
      </c>
      <c r="D11118" t="s">
        <v>29257</v>
      </c>
      <c r="E11118" t="s">
        <v>39511</v>
      </c>
      <c r="F11118" t="s">
        <v>7092</v>
      </c>
      <c r="G11118" t="s">
        <v>433</v>
      </c>
      <c r="H11118" t="s">
        <v>19278</v>
      </c>
      <c r="I11118" t="s">
        <v>36866</v>
      </c>
      <c r="J11118" t="s">
        <v>19418</v>
      </c>
    </row>
    <row r="11119" spans="1:10" x14ac:dyDescent="0.45">
      <c r="A11119" t="s">
        <v>375</v>
      </c>
      <c r="B11119" t="s">
        <v>39512</v>
      </c>
      <c r="C11119" t="s">
        <v>22836</v>
      </c>
      <c r="D11119" t="s">
        <v>39513</v>
      </c>
      <c r="E11119" t="s">
        <v>39514</v>
      </c>
      <c r="F11119" t="s">
        <v>15086</v>
      </c>
      <c r="G11119" t="s">
        <v>442</v>
      </c>
      <c r="H11119" t="s">
        <v>7369</v>
      </c>
      <c r="I11119" t="s">
        <v>10999</v>
      </c>
      <c r="J11119" t="s">
        <v>19423</v>
      </c>
    </row>
    <row r="11120" spans="1:10" x14ac:dyDescent="0.45">
      <c r="A11120" t="s">
        <v>39515</v>
      </c>
      <c r="B11120" t="s">
        <v>22880</v>
      </c>
      <c r="C11120" t="s">
        <v>39516</v>
      </c>
      <c r="D11120" t="s">
        <v>7625</v>
      </c>
      <c r="E11120" t="s">
        <v>39517</v>
      </c>
      <c r="F11120" t="s">
        <v>4014</v>
      </c>
      <c r="G11120" t="s">
        <v>451</v>
      </c>
      <c r="H11120" t="s">
        <v>4093</v>
      </c>
      <c r="I11120" t="s">
        <v>39516</v>
      </c>
      <c r="J11120" t="s">
        <v>39518</v>
      </c>
    </row>
    <row r="11121" spans="1:10" x14ac:dyDescent="0.45">
      <c r="A11121" t="s">
        <v>11064</v>
      </c>
      <c r="B11121" t="s">
        <v>39519</v>
      </c>
      <c r="C11121" t="s">
        <v>10967</v>
      </c>
      <c r="D11121" t="s">
        <v>39520</v>
      </c>
      <c r="E11121" t="s">
        <v>39521</v>
      </c>
      <c r="F11121" t="s">
        <v>4085</v>
      </c>
      <c r="G11121" t="s">
        <v>459</v>
      </c>
      <c r="H11121" t="s">
        <v>15021</v>
      </c>
      <c r="I11121" t="s">
        <v>33696</v>
      </c>
      <c r="J11121" t="s">
        <v>36853</v>
      </c>
    </row>
    <row r="11122" spans="1:10" x14ac:dyDescent="0.45">
      <c r="A11122" t="s">
        <v>25994</v>
      </c>
      <c r="B11122" t="s">
        <v>707</v>
      </c>
      <c r="C11122" t="s">
        <v>39522</v>
      </c>
      <c r="D11122" t="s">
        <v>894</v>
      </c>
      <c r="E11122" t="s">
        <v>39523</v>
      </c>
      <c r="F11122" t="s">
        <v>15099</v>
      </c>
      <c r="G11122" t="s">
        <v>7240</v>
      </c>
      <c r="H11122" t="s">
        <v>36791</v>
      </c>
      <c r="I11122" t="s">
        <v>19482</v>
      </c>
      <c r="J11122" t="s">
        <v>29270</v>
      </c>
    </row>
    <row r="11123" spans="1:10" x14ac:dyDescent="0.45">
      <c r="A11123" t="s">
        <v>39524</v>
      </c>
      <c r="B11123" t="s">
        <v>39525</v>
      </c>
      <c r="C11123" t="s">
        <v>29302</v>
      </c>
      <c r="D11123" t="s">
        <v>39526</v>
      </c>
      <c r="E11123" t="s">
        <v>39527</v>
      </c>
      <c r="F11123" t="s">
        <v>4078</v>
      </c>
      <c r="G11123" t="s">
        <v>39528</v>
      </c>
      <c r="H11123" t="s">
        <v>36844</v>
      </c>
      <c r="I11123" t="s">
        <v>39529</v>
      </c>
      <c r="J11123" t="s">
        <v>7230</v>
      </c>
    </row>
    <row r="11124" spans="1:10" x14ac:dyDescent="0.45">
      <c r="A11124" t="s">
        <v>25964</v>
      </c>
      <c r="B11124" t="s">
        <v>22908</v>
      </c>
      <c r="C11124" t="s">
        <v>39530</v>
      </c>
      <c r="D11124" t="s">
        <v>22782</v>
      </c>
      <c r="E11124" t="s">
        <v>39531</v>
      </c>
      <c r="F11124" t="s">
        <v>10848</v>
      </c>
      <c r="G11124" t="s">
        <v>25999</v>
      </c>
      <c r="H11124" t="s">
        <v>39532</v>
      </c>
      <c r="I11124" t="s">
        <v>3927</v>
      </c>
      <c r="J11124" t="s">
        <v>36921</v>
      </c>
    </row>
    <row r="11125" spans="1:10" x14ac:dyDescent="0.45">
      <c r="A11125" t="s">
        <v>4315</v>
      </c>
      <c r="B11125" t="s">
        <v>39533</v>
      </c>
      <c r="C11125" t="s">
        <v>31420</v>
      </c>
      <c r="D11125" t="s">
        <v>4807</v>
      </c>
      <c r="E11125" t="s">
        <v>39534</v>
      </c>
      <c r="F11125" t="s">
        <v>4169</v>
      </c>
      <c r="G11125" t="s">
        <v>39535</v>
      </c>
      <c r="H11125" t="s">
        <v>4002</v>
      </c>
      <c r="I11125" t="s">
        <v>4946</v>
      </c>
      <c r="J11125" t="s">
        <v>5063</v>
      </c>
    </row>
    <row r="11126" spans="1:10" x14ac:dyDescent="0.45">
      <c r="A11126" t="s">
        <v>3959</v>
      </c>
      <c r="B11126" t="s">
        <v>39536</v>
      </c>
      <c r="C11126" t="s">
        <v>7510</v>
      </c>
      <c r="D11126" t="s">
        <v>39537</v>
      </c>
      <c r="E11126" t="s">
        <v>39538</v>
      </c>
      <c r="F11126" t="s">
        <v>4146</v>
      </c>
      <c r="G11126" t="s">
        <v>7304</v>
      </c>
      <c r="H11126" t="s">
        <v>39539</v>
      </c>
      <c r="I11126" t="s">
        <v>39540</v>
      </c>
      <c r="J11126" t="s">
        <v>29295</v>
      </c>
    </row>
    <row r="11127" spans="1:10" x14ac:dyDescent="0.45">
      <c r="A11127" t="s">
        <v>39541</v>
      </c>
      <c r="B11127" t="s">
        <v>11078</v>
      </c>
      <c r="C11127" t="s">
        <v>29171</v>
      </c>
      <c r="D11127" t="s">
        <v>39542</v>
      </c>
      <c r="E11127" t="s">
        <v>36970</v>
      </c>
      <c r="F11127" t="s">
        <v>7153</v>
      </c>
      <c r="G11127" t="s">
        <v>39543</v>
      </c>
      <c r="H11127" t="s">
        <v>4023</v>
      </c>
      <c r="I11127" t="s">
        <v>468</v>
      </c>
      <c r="J11127" t="s">
        <v>22760</v>
      </c>
    </row>
    <row r="11128" spans="1:10" x14ac:dyDescent="0.45">
      <c r="A11128" t="s">
        <v>39544</v>
      </c>
      <c r="B11128" t="s">
        <v>39545</v>
      </c>
      <c r="C11128" t="s">
        <v>39546</v>
      </c>
      <c r="D11128" t="s">
        <v>39547</v>
      </c>
      <c r="E11128" t="s">
        <v>39548</v>
      </c>
      <c r="F11128" t="s">
        <v>10996</v>
      </c>
      <c r="G11128" t="s">
        <v>39549</v>
      </c>
      <c r="H11128" t="s">
        <v>39550</v>
      </c>
      <c r="I11128" t="s">
        <v>32000</v>
      </c>
      <c r="J11128" t="s">
        <v>314</v>
      </c>
    </row>
    <row r="11129" spans="1:10" x14ac:dyDescent="0.45">
      <c r="A11129" t="s">
        <v>11100</v>
      </c>
      <c r="B11129" t="s">
        <v>39551</v>
      </c>
      <c r="C11129" t="s">
        <v>19406</v>
      </c>
      <c r="D11129" t="s">
        <v>39552</v>
      </c>
      <c r="E11129" t="s">
        <v>39553</v>
      </c>
      <c r="F11129" t="s">
        <v>19405</v>
      </c>
      <c r="G11129" t="s">
        <v>23087</v>
      </c>
      <c r="H11129" t="s">
        <v>31943</v>
      </c>
      <c r="I11129" t="s">
        <v>4073</v>
      </c>
      <c r="J11129" t="s">
        <v>36809</v>
      </c>
    </row>
    <row r="11130" spans="1:10" x14ac:dyDescent="0.45">
      <c r="A11130" t="s">
        <v>39554</v>
      </c>
      <c r="B11130" t="s">
        <v>23368</v>
      </c>
      <c r="C11130" t="s">
        <v>500</v>
      </c>
      <c r="D11130" t="s">
        <v>19782</v>
      </c>
      <c r="E11130" t="s">
        <v>23276</v>
      </c>
      <c r="F11130" t="s">
        <v>4128</v>
      </c>
      <c r="G11130" t="s">
        <v>594</v>
      </c>
      <c r="H11130" t="s">
        <v>32034</v>
      </c>
      <c r="I11130" t="s">
        <v>39555</v>
      </c>
      <c r="J11130" t="s">
        <v>39556</v>
      </c>
    </row>
    <row r="11131" spans="1:10" x14ac:dyDescent="0.45">
      <c r="A11131" t="s">
        <v>39557</v>
      </c>
      <c r="B11131" t="s">
        <v>39558</v>
      </c>
      <c r="C11131" t="s">
        <v>39559</v>
      </c>
      <c r="D11131" t="s">
        <v>39560</v>
      </c>
      <c r="E11131" t="s">
        <v>865</v>
      </c>
      <c r="F11131" t="s">
        <v>29088</v>
      </c>
      <c r="G11131" t="s">
        <v>7242</v>
      </c>
      <c r="H11131" t="s">
        <v>4999</v>
      </c>
      <c r="I11131" t="s">
        <v>39561</v>
      </c>
      <c r="J11131" t="s">
        <v>39562</v>
      </c>
    </row>
    <row r="11132" spans="1:10" x14ac:dyDescent="0.45">
      <c r="A11132" t="s">
        <v>29441</v>
      </c>
      <c r="B11132" t="s">
        <v>409</v>
      </c>
      <c r="C11132" t="s">
        <v>7178</v>
      </c>
      <c r="D11132" t="s">
        <v>19904</v>
      </c>
      <c r="E11132" t="s">
        <v>39563</v>
      </c>
      <c r="F11132" t="s">
        <v>19394</v>
      </c>
      <c r="G11132" t="s">
        <v>39564</v>
      </c>
      <c r="H11132" t="s">
        <v>39565</v>
      </c>
      <c r="I11132" t="s">
        <v>11088</v>
      </c>
      <c r="J11132" t="s">
        <v>39566</v>
      </c>
    </row>
    <row r="11133" spans="1:10" x14ac:dyDescent="0.45">
      <c r="A11133" t="s">
        <v>19541</v>
      </c>
      <c r="B11133" t="s">
        <v>39567</v>
      </c>
      <c r="C11133" t="s">
        <v>22870</v>
      </c>
      <c r="D11133" t="s">
        <v>39568</v>
      </c>
      <c r="E11133" t="s">
        <v>39569</v>
      </c>
      <c r="F11133" t="s">
        <v>4144</v>
      </c>
      <c r="G11133" t="s">
        <v>25935</v>
      </c>
      <c r="H11133" t="s">
        <v>29329</v>
      </c>
      <c r="I11133" t="s">
        <v>39570</v>
      </c>
      <c r="J11133" t="s">
        <v>36657</v>
      </c>
    </row>
    <row r="11134" spans="1:10" x14ac:dyDescent="0.45">
      <c r="A11134" t="s">
        <v>39571</v>
      </c>
      <c r="B11134" t="s">
        <v>39572</v>
      </c>
      <c r="C11134" t="s">
        <v>36810</v>
      </c>
      <c r="D11134" t="s">
        <v>12098</v>
      </c>
      <c r="E11134" t="s">
        <v>26313</v>
      </c>
      <c r="F11134" t="s">
        <v>22819</v>
      </c>
      <c r="G11134" t="s">
        <v>39573</v>
      </c>
      <c r="H11134" t="s">
        <v>19317</v>
      </c>
      <c r="I11134" t="s">
        <v>29083</v>
      </c>
      <c r="J11134" t="s">
        <v>23130</v>
      </c>
    </row>
    <row r="11135" spans="1:10" x14ac:dyDescent="0.45">
      <c r="A11135" t="s">
        <v>23</v>
      </c>
      <c r="B11135" t="s">
        <v>39574</v>
      </c>
      <c r="C11135" t="s">
        <v>31432</v>
      </c>
      <c r="D11135" t="s">
        <v>39575</v>
      </c>
      <c r="E11135" t="s">
        <v>19447</v>
      </c>
      <c r="F11135" t="s">
        <v>22754</v>
      </c>
      <c r="G11135" t="s">
        <v>39576</v>
      </c>
      <c r="H11135" t="s">
        <v>29348</v>
      </c>
      <c r="I11135" t="s">
        <v>33729</v>
      </c>
      <c r="J11135" t="s">
        <v>23145</v>
      </c>
    </row>
    <row r="11136" spans="1:10" x14ac:dyDescent="0.45">
      <c r="A11136" t="s">
        <v>39577</v>
      </c>
      <c r="B11136" t="s">
        <v>7435</v>
      </c>
      <c r="C11136" t="s">
        <v>15157</v>
      </c>
      <c r="D11136" t="s">
        <v>39578</v>
      </c>
      <c r="E11136" t="s">
        <v>39579</v>
      </c>
      <c r="F11136" t="s">
        <v>19486</v>
      </c>
      <c r="G11136" t="s">
        <v>561</v>
      </c>
      <c r="H11136" t="s">
        <v>7398</v>
      </c>
      <c r="I11136" t="s">
        <v>19332</v>
      </c>
      <c r="J11136" t="s">
        <v>23159</v>
      </c>
    </row>
    <row r="11137" spans="1:10" x14ac:dyDescent="0.45">
      <c r="A11137" t="s">
        <v>39580</v>
      </c>
      <c r="B11137" t="s">
        <v>39581</v>
      </c>
      <c r="C11137" t="s">
        <v>7203</v>
      </c>
      <c r="D11137" t="s">
        <v>39582</v>
      </c>
      <c r="E11137" t="s">
        <v>39583</v>
      </c>
      <c r="F11137" t="s">
        <v>22881</v>
      </c>
      <c r="G11137" t="s">
        <v>34037</v>
      </c>
      <c r="H11137" t="s">
        <v>4003</v>
      </c>
      <c r="I11137" t="s">
        <v>10929</v>
      </c>
      <c r="J11137" t="s">
        <v>23174</v>
      </c>
    </row>
    <row r="11138" spans="1:10" x14ac:dyDescent="0.45">
      <c r="A11138" t="s">
        <v>22971</v>
      </c>
      <c r="B11138" t="s">
        <v>39584</v>
      </c>
      <c r="C11138" t="s">
        <v>467</v>
      </c>
      <c r="D11138" t="s">
        <v>11230</v>
      </c>
      <c r="E11138" t="s">
        <v>29667</v>
      </c>
      <c r="F11138" t="s">
        <v>39585</v>
      </c>
      <c r="G11138" t="s">
        <v>11255</v>
      </c>
      <c r="H11138" t="s">
        <v>11209</v>
      </c>
      <c r="I11138" t="s">
        <v>34026</v>
      </c>
      <c r="J11138" t="s">
        <v>39586</v>
      </c>
    </row>
    <row r="11139" spans="1:10" x14ac:dyDescent="0.45">
      <c r="A11139" t="s">
        <v>39587</v>
      </c>
      <c r="B11139" t="s">
        <v>39588</v>
      </c>
      <c r="C11139" t="s">
        <v>7216</v>
      </c>
      <c r="D11139" t="s">
        <v>29482</v>
      </c>
      <c r="E11139" t="s">
        <v>39589</v>
      </c>
      <c r="F11139" t="s">
        <v>19421</v>
      </c>
      <c r="G11139" t="s">
        <v>689</v>
      </c>
      <c r="H11139" t="s">
        <v>39590</v>
      </c>
      <c r="I11139" t="s">
        <v>22852</v>
      </c>
      <c r="J11139" t="s">
        <v>34574</v>
      </c>
    </row>
    <row r="11140" spans="1:10" x14ac:dyDescent="0.45">
      <c r="A11140" t="s">
        <v>29133</v>
      </c>
      <c r="B11140" t="s">
        <v>39591</v>
      </c>
      <c r="C11140" t="s">
        <v>7223</v>
      </c>
      <c r="D11140" t="s">
        <v>7807</v>
      </c>
      <c r="E11140" t="s">
        <v>4578</v>
      </c>
      <c r="F11140" t="s">
        <v>11058</v>
      </c>
      <c r="G11140" t="s">
        <v>15089</v>
      </c>
      <c r="H11140" t="s">
        <v>34193</v>
      </c>
      <c r="I11140" t="s">
        <v>11135</v>
      </c>
      <c r="J11140" t="s">
        <v>34687</v>
      </c>
    </row>
    <row r="11141" spans="1:10" x14ac:dyDescent="0.45">
      <c r="A11141" t="s">
        <v>39592</v>
      </c>
      <c r="B11141" t="s">
        <v>8063</v>
      </c>
      <c r="C11141" t="s">
        <v>39593</v>
      </c>
      <c r="D11141" t="s">
        <v>39594</v>
      </c>
      <c r="E11141" t="s">
        <v>19862</v>
      </c>
      <c r="F11141" t="s">
        <v>39595</v>
      </c>
      <c r="G11141" t="s">
        <v>23218</v>
      </c>
      <c r="H11141" t="s">
        <v>7781</v>
      </c>
      <c r="I11141" t="s">
        <v>5063</v>
      </c>
      <c r="J11141" t="s">
        <v>11078</v>
      </c>
    </row>
    <row r="11142" spans="1:10" x14ac:dyDescent="0.45">
      <c r="A11142" t="s">
        <v>7292</v>
      </c>
      <c r="B11142" t="s">
        <v>26555</v>
      </c>
      <c r="C11142" t="s">
        <v>10867</v>
      </c>
      <c r="D11142" t="s">
        <v>39596</v>
      </c>
      <c r="E11142" t="s">
        <v>39597</v>
      </c>
      <c r="F11142" t="s">
        <v>402</v>
      </c>
      <c r="G11142" t="s">
        <v>23231</v>
      </c>
      <c r="H11142" t="s">
        <v>31491</v>
      </c>
      <c r="I11142" t="s">
        <v>39598</v>
      </c>
      <c r="J11142" t="s">
        <v>37069</v>
      </c>
    </row>
    <row r="11143" spans="1:10" x14ac:dyDescent="0.45">
      <c r="A11143" t="s">
        <v>17</v>
      </c>
      <c r="B11143" t="s">
        <v>39599</v>
      </c>
      <c r="C11143" t="s">
        <v>33882</v>
      </c>
      <c r="D11143" t="s">
        <v>39600</v>
      </c>
      <c r="E11143" t="s">
        <v>15381</v>
      </c>
      <c r="F11143" t="s">
        <v>33761</v>
      </c>
      <c r="G11143" t="s">
        <v>34123</v>
      </c>
      <c r="H11143" t="s">
        <v>36833</v>
      </c>
      <c r="I11143" t="s">
        <v>15104</v>
      </c>
      <c r="J11143" t="s">
        <v>37151</v>
      </c>
    </row>
    <row r="11144" spans="1:10" x14ac:dyDescent="0.45">
      <c r="A11144" t="s">
        <v>36768</v>
      </c>
      <c r="B11144" t="s">
        <v>39601</v>
      </c>
      <c r="C11144" t="s">
        <v>33910</v>
      </c>
      <c r="D11144" t="s">
        <v>39602</v>
      </c>
      <c r="E11144" t="s">
        <v>39603</v>
      </c>
      <c r="F11144" t="s">
        <v>5012</v>
      </c>
      <c r="G11144" t="s">
        <v>36670</v>
      </c>
      <c r="H11144" t="s">
        <v>19329</v>
      </c>
      <c r="I11144" t="s">
        <v>39604</v>
      </c>
      <c r="J11144" t="s">
        <v>39605</v>
      </c>
    </row>
    <row r="11145" spans="1:10" x14ac:dyDescent="0.45">
      <c r="A11145" t="s">
        <v>36959</v>
      </c>
      <c r="B11145" t="s">
        <v>7483</v>
      </c>
      <c r="C11145" t="s">
        <v>4248</v>
      </c>
      <c r="D11145" t="s">
        <v>39606</v>
      </c>
      <c r="E11145" t="s">
        <v>39607</v>
      </c>
      <c r="F11145" t="s">
        <v>3943</v>
      </c>
      <c r="G11145" t="s">
        <v>5154</v>
      </c>
      <c r="H11145" t="s">
        <v>4376</v>
      </c>
      <c r="I11145" t="s">
        <v>15069</v>
      </c>
      <c r="J11145" t="s">
        <v>23246</v>
      </c>
    </row>
    <row r="11146" spans="1:10" x14ac:dyDescent="0.45">
      <c r="A11146" t="s">
        <v>15097</v>
      </c>
      <c r="B11146" t="s">
        <v>39608</v>
      </c>
      <c r="C11146" t="s">
        <v>23017</v>
      </c>
      <c r="D11146" t="s">
        <v>39609</v>
      </c>
      <c r="E11146" t="s">
        <v>7824</v>
      </c>
      <c r="F11146" t="s">
        <v>11153</v>
      </c>
      <c r="G11146" t="s">
        <v>39610</v>
      </c>
      <c r="H11146" t="s">
        <v>4080</v>
      </c>
      <c r="I11146" t="s">
        <v>36650</v>
      </c>
      <c r="J11146" t="s">
        <v>11545</v>
      </c>
    </row>
    <row r="11147" spans="1:10" x14ac:dyDescent="0.45">
      <c r="A11147" t="s">
        <v>509</v>
      </c>
      <c r="B11147" t="s">
        <v>39611</v>
      </c>
      <c r="C11147" t="s">
        <v>23047</v>
      </c>
      <c r="D11147" t="s">
        <v>39612</v>
      </c>
      <c r="E11147" t="s">
        <v>39613</v>
      </c>
      <c r="F11147" t="s">
        <v>4226</v>
      </c>
      <c r="G11147" t="s">
        <v>31478</v>
      </c>
      <c r="H11147" t="s">
        <v>39614</v>
      </c>
      <c r="I11147" t="s">
        <v>7366</v>
      </c>
      <c r="J11147" t="s">
        <v>39615</v>
      </c>
    </row>
    <row r="11148" spans="1:10" x14ac:dyDescent="0.45">
      <c r="A11148" t="s">
        <v>39616</v>
      </c>
      <c r="B11148" t="s">
        <v>4777</v>
      </c>
      <c r="C11148" t="s">
        <v>11263</v>
      </c>
      <c r="D11148" t="s">
        <v>39617</v>
      </c>
      <c r="E11148" t="s">
        <v>39618</v>
      </c>
      <c r="F11148" t="s">
        <v>3949</v>
      </c>
      <c r="G11148" t="s">
        <v>39619</v>
      </c>
      <c r="H11148" t="s">
        <v>4423</v>
      </c>
      <c r="I11148" t="s">
        <v>39620</v>
      </c>
      <c r="J11148" t="s">
        <v>19734</v>
      </c>
    </row>
    <row r="11149" spans="1:10" x14ac:dyDescent="0.45">
      <c r="A11149" t="s">
        <v>39616</v>
      </c>
      <c r="B11149" t="s">
        <v>4501</v>
      </c>
      <c r="C11149" t="s">
        <v>19593</v>
      </c>
      <c r="D11149" t="s">
        <v>39621</v>
      </c>
      <c r="E11149" t="s">
        <v>1097</v>
      </c>
      <c r="F11149" t="s">
        <v>39622</v>
      </c>
      <c r="G11149" t="s">
        <v>39623</v>
      </c>
      <c r="H11149" t="s">
        <v>39624</v>
      </c>
      <c r="I11149" t="s">
        <v>39625</v>
      </c>
      <c r="J11149" t="s">
        <v>39626</v>
      </c>
    </row>
    <row r="11150" spans="1:10" x14ac:dyDescent="0.45">
      <c r="A11150" t="s">
        <v>39616</v>
      </c>
      <c r="B11150" t="s">
        <v>39627</v>
      </c>
      <c r="C11150" t="s">
        <v>36831</v>
      </c>
      <c r="D11150" t="s">
        <v>24335</v>
      </c>
      <c r="E11150" t="s">
        <v>39628</v>
      </c>
      <c r="F11150" t="s">
        <v>39629</v>
      </c>
      <c r="G11150" t="s">
        <v>39630</v>
      </c>
      <c r="H11150" t="s">
        <v>39631</v>
      </c>
      <c r="I11150" t="s">
        <v>26122</v>
      </c>
      <c r="J11150" t="s">
        <v>26092</v>
      </c>
    </row>
    <row r="11151" spans="1:10" x14ac:dyDescent="0.45">
      <c r="A11151" t="s">
        <v>39616</v>
      </c>
      <c r="B11151" t="s">
        <v>39632</v>
      </c>
      <c r="C11151" t="s">
        <v>39633</v>
      </c>
      <c r="D11151" t="s">
        <v>8159</v>
      </c>
      <c r="E11151" t="s">
        <v>39634</v>
      </c>
      <c r="F11151" t="s">
        <v>3956</v>
      </c>
      <c r="G11151" t="s">
        <v>39635</v>
      </c>
      <c r="H11151" t="s">
        <v>39636</v>
      </c>
      <c r="I11151" t="s">
        <v>39637</v>
      </c>
      <c r="J11151" t="s">
        <v>29212</v>
      </c>
    </row>
    <row r="11152" spans="1:10" x14ac:dyDescent="0.45">
      <c r="A11152" t="s">
        <v>39616</v>
      </c>
      <c r="B11152" t="s">
        <v>1460</v>
      </c>
      <c r="C11152" t="s">
        <v>26160</v>
      </c>
      <c r="D11152" t="s">
        <v>39638</v>
      </c>
      <c r="E11152" t="s">
        <v>4703</v>
      </c>
      <c r="F11152" t="s">
        <v>11210</v>
      </c>
      <c r="G11152" t="s">
        <v>39639</v>
      </c>
      <c r="H11152" t="s">
        <v>39640</v>
      </c>
      <c r="I11152" t="s">
        <v>11137</v>
      </c>
      <c r="J11152" t="s">
        <v>26348</v>
      </c>
    </row>
    <row r="11153" spans="1:10" x14ac:dyDescent="0.45">
      <c r="A11153" t="s">
        <v>39616</v>
      </c>
      <c r="B11153" t="s">
        <v>39641</v>
      </c>
      <c r="C11153" t="s">
        <v>39642</v>
      </c>
      <c r="D11153" t="s">
        <v>26811</v>
      </c>
      <c r="E11153" t="s">
        <v>23563</v>
      </c>
      <c r="F11153" t="s">
        <v>284</v>
      </c>
      <c r="G11153" t="s">
        <v>39643</v>
      </c>
      <c r="H11153" t="s">
        <v>39644</v>
      </c>
      <c r="I11153" t="s">
        <v>39645</v>
      </c>
      <c r="J11153" t="s">
        <v>39646</v>
      </c>
    </row>
    <row r="11154" spans="1:10" x14ac:dyDescent="0.45">
      <c r="A11154" t="s">
        <v>39616</v>
      </c>
      <c r="B11154" t="s">
        <v>26384</v>
      </c>
      <c r="C11154" t="s">
        <v>39647</v>
      </c>
      <c r="D11154" t="s">
        <v>39648</v>
      </c>
      <c r="E11154" t="s">
        <v>36693</v>
      </c>
      <c r="F11154" t="s">
        <v>36786</v>
      </c>
      <c r="G11154" t="s">
        <v>15315</v>
      </c>
      <c r="H11154" t="s">
        <v>7984</v>
      </c>
      <c r="I11154" t="s">
        <v>34242</v>
      </c>
      <c r="J11154" t="s">
        <v>39649</v>
      </c>
    </row>
    <row r="11155" spans="1:10" x14ac:dyDescent="0.45">
      <c r="A11155" t="s">
        <v>39616</v>
      </c>
      <c r="B11155" t="s">
        <v>39650</v>
      </c>
      <c r="C11155" t="s">
        <v>39651</v>
      </c>
      <c r="D11155" t="s">
        <v>39652</v>
      </c>
      <c r="E11155" t="s">
        <v>39653</v>
      </c>
      <c r="F11155" t="s">
        <v>4257</v>
      </c>
      <c r="G11155" t="s">
        <v>39654</v>
      </c>
      <c r="H11155" t="s">
        <v>11662</v>
      </c>
      <c r="I11155" t="s">
        <v>26167</v>
      </c>
      <c r="J11155" t="s">
        <v>39655</v>
      </c>
    </row>
    <row r="11156" spans="1:10" x14ac:dyDescent="0.45">
      <c r="A11156" t="s">
        <v>39616</v>
      </c>
      <c r="B11156" t="s">
        <v>39656</v>
      </c>
      <c r="C11156" t="s">
        <v>36938</v>
      </c>
      <c r="D11156" t="s">
        <v>39657</v>
      </c>
      <c r="E11156" t="s">
        <v>22892</v>
      </c>
      <c r="F11156" t="s">
        <v>39658</v>
      </c>
      <c r="G11156" t="s">
        <v>34219</v>
      </c>
      <c r="H11156" t="s">
        <v>19709</v>
      </c>
      <c r="I11156" t="s">
        <v>26129</v>
      </c>
      <c r="J11156" t="s">
        <v>39659</v>
      </c>
    </row>
    <row r="11157" spans="1:10" x14ac:dyDescent="0.45">
      <c r="A11157" t="s">
        <v>39616</v>
      </c>
      <c r="B11157" t="s">
        <v>39660</v>
      </c>
      <c r="C11157" t="s">
        <v>36969</v>
      </c>
      <c r="D11157" t="s">
        <v>39661</v>
      </c>
      <c r="E11157" t="s">
        <v>39662</v>
      </c>
      <c r="F11157" t="s">
        <v>29236</v>
      </c>
      <c r="G11157" t="s">
        <v>39663</v>
      </c>
      <c r="H11157" t="s">
        <v>11882</v>
      </c>
      <c r="I11157" t="s">
        <v>39664</v>
      </c>
      <c r="J11157" t="s">
        <v>39665</v>
      </c>
    </row>
    <row r="11158" spans="1:10" x14ac:dyDescent="0.45">
      <c r="A11158" t="s">
        <v>39616</v>
      </c>
      <c r="B11158" t="s">
        <v>31628</v>
      </c>
      <c r="C11158" t="s">
        <v>39666</v>
      </c>
      <c r="D11158" t="s">
        <v>1810</v>
      </c>
      <c r="E11158" t="s">
        <v>23586</v>
      </c>
      <c r="F11158" t="s">
        <v>29595</v>
      </c>
      <c r="G11158" t="s">
        <v>26440</v>
      </c>
      <c r="H11158" t="s">
        <v>39667</v>
      </c>
      <c r="I11158" t="s">
        <v>39668</v>
      </c>
      <c r="J11158" t="s">
        <v>724</v>
      </c>
    </row>
    <row r="11159" spans="1:10" x14ac:dyDescent="0.45">
      <c r="A11159" t="s">
        <v>39616</v>
      </c>
      <c r="B11159" t="s">
        <v>4604</v>
      </c>
      <c r="C11159" t="s">
        <v>39669</v>
      </c>
      <c r="D11159" t="s">
        <v>39670</v>
      </c>
      <c r="E11159" t="s">
        <v>39671</v>
      </c>
      <c r="F11159" t="s">
        <v>39672</v>
      </c>
      <c r="G11159" t="s">
        <v>39673</v>
      </c>
      <c r="H11159" t="s">
        <v>33859</v>
      </c>
      <c r="I11159" t="s">
        <v>19736</v>
      </c>
      <c r="J11159" t="s">
        <v>39674</v>
      </c>
    </row>
    <row r="11160" spans="1:10" x14ac:dyDescent="0.45">
      <c r="A11160" t="s">
        <v>39616</v>
      </c>
      <c r="B11160" t="s">
        <v>39675</v>
      </c>
      <c r="C11160" t="s">
        <v>39676</v>
      </c>
      <c r="D11160" t="s">
        <v>39677</v>
      </c>
      <c r="E11160" t="s">
        <v>39678</v>
      </c>
      <c r="F11160" t="s">
        <v>10860</v>
      </c>
      <c r="G11160" t="s">
        <v>26476</v>
      </c>
      <c r="H11160" t="s">
        <v>39679</v>
      </c>
      <c r="I11160" t="s">
        <v>29421</v>
      </c>
      <c r="J11160" t="s">
        <v>1097</v>
      </c>
    </row>
    <row r="11161" spans="1:10" x14ac:dyDescent="0.45">
      <c r="A11161" t="s">
        <v>39616</v>
      </c>
      <c r="B11161" t="s">
        <v>23465</v>
      </c>
      <c r="C11161" t="s">
        <v>39680</v>
      </c>
      <c r="D11161" t="s">
        <v>39681</v>
      </c>
      <c r="E11161" t="s">
        <v>39682</v>
      </c>
      <c r="F11161" t="s">
        <v>7485</v>
      </c>
      <c r="G11161" t="s">
        <v>999</v>
      </c>
      <c r="H11161" t="s">
        <v>11041</v>
      </c>
      <c r="I11161" t="s">
        <v>36653</v>
      </c>
      <c r="J11161" t="s">
        <v>23370</v>
      </c>
    </row>
    <row r="11162" spans="1:10" x14ac:dyDescent="0.45">
      <c r="A11162" t="s">
        <v>39616</v>
      </c>
      <c r="B11162" t="s">
        <v>1318</v>
      </c>
      <c r="C11162" t="s">
        <v>39683</v>
      </c>
      <c r="D11162" t="s">
        <v>39684</v>
      </c>
      <c r="E11162" t="s">
        <v>33979</v>
      </c>
      <c r="F11162" t="s">
        <v>709</v>
      </c>
      <c r="G11162" t="s">
        <v>39685</v>
      </c>
      <c r="H11162" t="s">
        <v>19752</v>
      </c>
      <c r="I11162" t="s">
        <v>29440</v>
      </c>
      <c r="J11162" t="s">
        <v>39686</v>
      </c>
    </row>
    <row r="11163" spans="1:10" x14ac:dyDescent="0.45">
      <c r="A11163" t="s">
        <v>39616</v>
      </c>
      <c r="B11163" t="s">
        <v>39687</v>
      </c>
      <c r="C11163" t="s">
        <v>15161</v>
      </c>
      <c r="D11163" t="s">
        <v>39688</v>
      </c>
      <c r="E11163" t="s">
        <v>520</v>
      </c>
      <c r="F11163" t="s">
        <v>39689</v>
      </c>
      <c r="G11163" t="s">
        <v>39690</v>
      </c>
      <c r="H11163" t="s">
        <v>39691</v>
      </c>
      <c r="I11163" t="s">
        <v>39692</v>
      </c>
      <c r="J11163" t="s">
        <v>39693</v>
      </c>
    </row>
    <row r="11164" spans="1:10" x14ac:dyDescent="0.45">
      <c r="A11164" t="s">
        <v>39616</v>
      </c>
      <c r="B11164" t="s">
        <v>7910</v>
      </c>
      <c r="C11164" t="s">
        <v>39694</v>
      </c>
      <c r="D11164" t="s">
        <v>39695</v>
      </c>
      <c r="E11164" t="s">
        <v>39696</v>
      </c>
      <c r="F11164" t="s">
        <v>4283</v>
      </c>
      <c r="G11164" t="s">
        <v>39697</v>
      </c>
      <c r="H11164" t="s">
        <v>4725</v>
      </c>
      <c r="I11164" t="s">
        <v>19787</v>
      </c>
      <c r="J11164" t="s">
        <v>39698</v>
      </c>
    </row>
    <row r="11165" spans="1:10" x14ac:dyDescent="0.45">
      <c r="A11165" t="s">
        <v>39616</v>
      </c>
      <c r="B11165" t="s">
        <v>39699</v>
      </c>
      <c r="C11165" t="s">
        <v>39700</v>
      </c>
      <c r="D11165" t="s">
        <v>39701</v>
      </c>
      <c r="E11165" t="s">
        <v>39702</v>
      </c>
      <c r="F11165" t="s">
        <v>19329</v>
      </c>
      <c r="G11165" t="s">
        <v>39703</v>
      </c>
      <c r="H11165" t="s">
        <v>12123</v>
      </c>
      <c r="I11165" t="s">
        <v>39704</v>
      </c>
      <c r="J11165" t="s">
        <v>11336</v>
      </c>
    </row>
    <row r="11166" spans="1:10" x14ac:dyDescent="0.45">
      <c r="A11166" t="s">
        <v>39616</v>
      </c>
      <c r="B11166" t="s">
        <v>39705</v>
      </c>
      <c r="C11166" t="s">
        <v>29542</v>
      </c>
      <c r="D11166" t="s">
        <v>39706</v>
      </c>
      <c r="E11166" t="s">
        <v>1034</v>
      </c>
      <c r="F11166" t="s">
        <v>7280</v>
      </c>
      <c r="G11166" t="s">
        <v>39707</v>
      </c>
      <c r="H11166" t="s">
        <v>39708</v>
      </c>
      <c r="I11166" t="s">
        <v>39709</v>
      </c>
      <c r="J11166" t="s">
        <v>39710</v>
      </c>
    </row>
    <row r="11167" spans="1:10" x14ac:dyDescent="0.45">
      <c r="A11167" t="s">
        <v>39616</v>
      </c>
      <c r="B11167" t="s">
        <v>39711</v>
      </c>
      <c r="C11167" t="s">
        <v>39712</v>
      </c>
      <c r="D11167" t="s">
        <v>6446</v>
      </c>
      <c r="E11167" t="s">
        <v>39713</v>
      </c>
      <c r="F11167" t="s">
        <v>355</v>
      </c>
      <c r="G11167" t="s">
        <v>39714</v>
      </c>
      <c r="H11167" t="s">
        <v>1210</v>
      </c>
      <c r="I11167" t="s">
        <v>22962</v>
      </c>
      <c r="J11167" t="s">
        <v>8146</v>
      </c>
    </row>
    <row r="11168" spans="1:10" x14ac:dyDescent="0.45">
      <c r="A11168" t="s">
        <v>39616</v>
      </c>
      <c r="B11168" t="s">
        <v>39715</v>
      </c>
      <c r="C11168" t="s">
        <v>39716</v>
      </c>
      <c r="D11168" t="s">
        <v>13125</v>
      </c>
      <c r="E11168" t="s">
        <v>39717</v>
      </c>
      <c r="F11168" t="s">
        <v>39533</v>
      </c>
      <c r="G11168" t="s">
        <v>39718</v>
      </c>
      <c r="H11168" t="s">
        <v>1016</v>
      </c>
      <c r="I11168" t="s">
        <v>4362</v>
      </c>
      <c r="J11168" t="s">
        <v>527</v>
      </c>
    </row>
    <row r="11169" spans="1:10" x14ac:dyDescent="0.45">
      <c r="A11169" t="s">
        <v>39616</v>
      </c>
      <c r="B11169" t="s">
        <v>39719</v>
      </c>
      <c r="C11169" t="s">
        <v>19460</v>
      </c>
      <c r="D11169" t="s">
        <v>35069</v>
      </c>
      <c r="E11169" t="s">
        <v>26041</v>
      </c>
      <c r="F11169" t="s">
        <v>39720</v>
      </c>
      <c r="G11169" t="s">
        <v>39721</v>
      </c>
      <c r="H11169" t="s">
        <v>39722</v>
      </c>
      <c r="I11169" t="s">
        <v>23120</v>
      </c>
      <c r="J11169" t="s">
        <v>39723</v>
      </c>
    </row>
    <row r="11170" spans="1:10" x14ac:dyDescent="0.45">
      <c r="A11170" t="s">
        <v>39616</v>
      </c>
      <c r="B11170" t="s">
        <v>39724</v>
      </c>
      <c r="C11170" t="s">
        <v>31795</v>
      </c>
      <c r="D11170" t="s">
        <v>27017</v>
      </c>
      <c r="E11170" t="s">
        <v>26546</v>
      </c>
      <c r="F11170" t="s">
        <v>4388</v>
      </c>
      <c r="G11170" t="s">
        <v>39725</v>
      </c>
      <c r="H11170" t="s">
        <v>1372</v>
      </c>
      <c r="I11170" t="s">
        <v>39726</v>
      </c>
      <c r="J11170" t="s">
        <v>1290</v>
      </c>
    </row>
    <row r="11171" spans="1:10" x14ac:dyDescent="0.45">
      <c r="A11171" t="s">
        <v>39616</v>
      </c>
      <c r="B11171" t="s">
        <v>5159</v>
      </c>
      <c r="C11171" t="s">
        <v>11164</v>
      </c>
      <c r="D11171" t="s">
        <v>39727</v>
      </c>
      <c r="E11171" t="s">
        <v>39728</v>
      </c>
      <c r="F11171" t="s">
        <v>39729</v>
      </c>
      <c r="G11171" t="s">
        <v>11336</v>
      </c>
      <c r="H11171" t="s">
        <v>33842</v>
      </c>
      <c r="I11171" t="s">
        <v>39730</v>
      </c>
      <c r="J11171" t="s">
        <v>19711</v>
      </c>
    </row>
    <row r="11172" spans="1:10" x14ac:dyDescent="0.45">
      <c r="A11172" t="s">
        <v>39616</v>
      </c>
      <c r="B11172" t="s">
        <v>39731</v>
      </c>
      <c r="C11172" t="s">
        <v>39732</v>
      </c>
      <c r="D11172" t="s">
        <v>39733</v>
      </c>
      <c r="E11172" t="s">
        <v>39734</v>
      </c>
      <c r="F11172" t="s">
        <v>37012</v>
      </c>
      <c r="G11172" t="s">
        <v>39735</v>
      </c>
      <c r="H11172" t="s">
        <v>39736</v>
      </c>
      <c r="I11172" t="s">
        <v>39737</v>
      </c>
      <c r="J11172" t="s">
        <v>19717</v>
      </c>
    </row>
    <row r="11173" spans="1:10" x14ac:dyDescent="0.45">
      <c r="A11173" t="s">
        <v>39616</v>
      </c>
      <c r="B11173" t="s">
        <v>39738</v>
      </c>
      <c r="C11173" t="s">
        <v>39739</v>
      </c>
      <c r="D11173" t="s">
        <v>39740</v>
      </c>
      <c r="E11173" t="s">
        <v>39741</v>
      </c>
      <c r="F11173" t="s">
        <v>39742</v>
      </c>
      <c r="G11173" t="s">
        <v>39743</v>
      </c>
      <c r="H11173" t="s">
        <v>4864</v>
      </c>
      <c r="I11173" t="s">
        <v>39744</v>
      </c>
      <c r="J11173" t="s">
        <v>39745</v>
      </c>
    </row>
    <row r="11174" spans="1:10" x14ac:dyDescent="0.45">
      <c r="A11174" t="s">
        <v>39616</v>
      </c>
      <c r="B11174" t="s">
        <v>39746</v>
      </c>
      <c r="C11174" t="s">
        <v>39747</v>
      </c>
      <c r="D11174" t="s">
        <v>39748</v>
      </c>
      <c r="E11174" t="s">
        <v>29396</v>
      </c>
      <c r="F11174" t="s">
        <v>15259</v>
      </c>
      <c r="G11174" t="s">
        <v>1228</v>
      </c>
      <c r="H11174" t="s">
        <v>1405</v>
      </c>
      <c r="I11174" t="s">
        <v>39749</v>
      </c>
      <c r="J11174" t="s">
        <v>39750</v>
      </c>
    </row>
    <row r="11175" spans="1:10" x14ac:dyDescent="0.45">
      <c r="A11175" t="s">
        <v>39616</v>
      </c>
      <c r="B11175" t="s">
        <v>39751</v>
      </c>
      <c r="C11175" t="s">
        <v>4628</v>
      </c>
      <c r="D11175" t="s">
        <v>39752</v>
      </c>
      <c r="E11175" t="s">
        <v>39753</v>
      </c>
      <c r="F11175" t="s">
        <v>667</v>
      </c>
      <c r="G11175" t="s">
        <v>23144</v>
      </c>
      <c r="H11175" t="s">
        <v>39754</v>
      </c>
      <c r="I11175" t="s">
        <v>39755</v>
      </c>
      <c r="J11175" t="s">
        <v>39756</v>
      </c>
    </row>
    <row r="11176" spans="1:10" x14ac:dyDescent="0.45">
      <c r="A11176" t="s">
        <v>39616</v>
      </c>
      <c r="B11176" t="s">
        <v>11918</v>
      </c>
      <c r="C11176" t="s">
        <v>39757</v>
      </c>
      <c r="D11176" t="s">
        <v>16316</v>
      </c>
      <c r="E11176" t="s">
        <v>39758</v>
      </c>
      <c r="F11176" t="s">
        <v>39759</v>
      </c>
      <c r="G11176" t="s">
        <v>1034</v>
      </c>
      <c r="H11176" t="s">
        <v>39760</v>
      </c>
      <c r="I11176" t="s">
        <v>29651</v>
      </c>
      <c r="J11176" t="s">
        <v>39761</v>
      </c>
    </row>
    <row r="11177" spans="1:10" x14ac:dyDescent="0.45">
      <c r="A11177" t="s">
        <v>39616</v>
      </c>
      <c r="B11177" t="s">
        <v>39762</v>
      </c>
      <c r="C11177" t="s">
        <v>39763</v>
      </c>
      <c r="D11177" t="s">
        <v>39764</v>
      </c>
      <c r="E11177" t="s">
        <v>39765</v>
      </c>
      <c r="F11177" t="s">
        <v>15274</v>
      </c>
      <c r="G11177" t="s">
        <v>11566</v>
      </c>
      <c r="H11177" t="s">
        <v>39766</v>
      </c>
      <c r="I11177" t="s">
        <v>39767</v>
      </c>
      <c r="J11177" t="s">
        <v>39768</v>
      </c>
    </row>
    <row r="11178" spans="1:10" x14ac:dyDescent="0.45">
      <c r="A11178" t="s">
        <v>39616</v>
      </c>
      <c r="B11178" t="s">
        <v>39769</v>
      </c>
      <c r="C11178" t="s">
        <v>11348</v>
      </c>
      <c r="D11178" t="s">
        <v>39770</v>
      </c>
      <c r="E11178" t="s">
        <v>7575</v>
      </c>
      <c r="F11178" t="s">
        <v>39771</v>
      </c>
      <c r="G11178" t="s">
        <v>10980</v>
      </c>
      <c r="H11178" t="s">
        <v>39772</v>
      </c>
      <c r="I11178" t="s">
        <v>4214</v>
      </c>
      <c r="J11178" t="s">
        <v>39773</v>
      </c>
    </row>
    <row r="11179" spans="1:10" x14ac:dyDescent="0.45">
      <c r="A11179" t="s">
        <v>39616</v>
      </c>
      <c r="B11179" t="s">
        <v>39774</v>
      </c>
      <c r="C11179" t="s">
        <v>39775</v>
      </c>
      <c r="D11179" t="s">
        <v>39776</v>
      </c>
      <c r="E11179" t="s">
        <v>39777</v>
      </c>
      <c r="F11179" t="s">
        <v>693</v>
      </c>
      <c r="G11179" t="s">
        <v>39778</v>
      </c>
      <c r="H11179" t="s">
        <v>26642</v>
      </c>
      <c r="I11179" t="s">
        <v>39779</v>
      </c>
      <c r="J11179" t="s">
        <v>31956</v>
      </c>
    </row>
    <row r="11180" spans="1:10" x14ac:dyDescent="0.45">
      <c r="A11180" t="s">
        <v>39616</v>
      </c>
      <c r="B11180" t="s">
        <v>5558</v>
      </c>
      <c r="C11180" t="s">
        <v>39780</v>
      </c>
      <c r="D11180" t="s">
        <v>39781</v>
      </c>
      <c r="E11180" t="s">
        <v>39782</v>
      </c>
      <c r="F11180" t="s">
        <v>39783</v>
      </c>
      <c r="G11180" t="s">
        <v>34021</v>
      </c>
      <c r="H11180" t="s">
        <v>11816</v>
      </c>
      <c r="I11180" t="s">
        <v>39784</v>
      </c>
      <c r="J11180" t="s">
        <v>39785</v>
      </c>
    </row>
    <row r="11181" spans="1:10" x14ac:dyDescent="0.45">
      <c r="A11181" t="s">
        <v>39616</v>
      </c>
      <c r="B11181" t="s">
        <v>12674</v>
      </c>
      <c r="C11181" t="s">
        <v>39786</v>
      </c>
      <c r="D11181" t="s">
        <v>35462</v>
      </c>
      <c r="E11181" t="s">
        <v>39787</v>
      </c>
      <c r="F11181" t="s">
        <v>23416</v>
      </c>
      <c r="G11181" t="s">
        <v>7598</v>
      </c>
      <c r="H11181" t="s">
        <v>39788</v>
      </c>
      <c r="I11181" t="s">
        <v>39789</v>
      </c>
      <c r="J11181" t="s">
        <v>39790</v>
      </c>
    </row>
    <row r="11182" spans="1:10" x14ac:dyDescent="0.45">
      <c r="A11182" t="s">
        <v>39616</v>
      </c>
      <c r="B11182" t="s">
        <v>32223</v>
      </c>
      <c r="C11182" t="s">
        <v>39791</v>
      </c>
      <c r="D11182" t="s">
        <v>39792</v>
      </c>
      <c r="E11182" t="s">
        <v>39793</v>
      </c>
      <c r="F11182" t="s">
        <v>39794</v>
      </c>
      <c r="G11182" t="s">
        <v>26343</v>
      </c>
      <c r="H11182" t="s">
        <v>1830</v>
      </c>
      <c r="I11182" t="s">
        <v>26464</v>
      </c>
      <c r="J11182" t="s">
        <v>12082</v>
      </c>
    </row>
    <row r="11183" spans="1:10" x14ac:dyDescent="0.45">
      <c r="A11183" t="s">
        <v>39616</v>
      </c>
      <c r="B11183" t="s">
        <v>12224</v>
      </c>
      <c r="C11183" t="s">
        <v>39795</v>
      </c>
      <c r="D11183" t="s">
        <v>39796</v>
      </c>
      <c r="E11183" t="s">
        <v>39797</v>
      </c>
      <c r="F11183" t="s">
        <v>39798</v>
      </c>
      <c r="G11183" t="s">
        <v>26714</v>
      </c>
      <c r="H11183" t="s">
        <v>20344</v>
      </c>
      <c r="I11183" t="s">
        <v>39799</v>
      </c>
      <c r="J11183" t="s">
        <v>32106</v>
      </c>
    </row>
    <row r="11184" spans="1:10" x14ac:dyDescent="0.45">
      <c r="A11184" t="s">
        <v>39616</v>
      </c>
      <c r="B11184" t="s">
        <v>39800</v>
      </c>
      <c r="C11184" t="s">
        <v>20038</v>
      </c>
      <c r="D11184" t="s">
        <v>30889</v>
      </c>
      <c r="E11184" t="s">
        <v>39801</v>
      </c>
      <c r="F11184" t="s">
        <v>15109</v>
      </c>
      <c r="G11184" t="s">
        <v>39802</v>
      </c>
      <c r="H11184" t="s">
        <v>39803</v>
      </c>
      <c r="I11184" t="s">
        <v>39804</v>
      </c>
      <c r="J11184" t="s">
        <v>39805</v>
      </c>
    </row>
    <row r="11185" spans="1:10" x14ac:dyDescent="0.45">
      <c r="A11185" t="s">
        <v>39616</v>
      </c>
      <c r="B11185" t="s">
        <v>39806</v>
      </c>
      <c r="C11185" t="s">
        <v>34710</v>
      </c>
      <c r="D11185" t="s">
        <v>39807</v>
      </c>
      <c r="E11185" t="s">
        <v>39808</v>
      </c>
      <c r="F11185" t="s">
        <v>39809</v>
      </c>
      <c r="G11185" t="s">
        <v>39810</v>
      </c>
      <c r="H11185" t="s">
        <v>34424</v>
      </c>
      <c r="I11185" t="s">
        <v>39811</v>
      </c>
      <c r="J11185" t="s">
        <v>39812</v>
      </c>
    </row>
    <row r="11186" spans="1:10" x14ac:dyDescent="0.45">
      <c r="A11186" t="s">
        <v>39616</v>
      </c>
      <c r="B11186" t="s">
        <v>32282</v>
      </c>
      <c r="C11186" t="s">
        <v>31542</v>
      </c>
      <c r="D11186" t="s">
        <v>30727</v>
      </c>
      <c r="E11186" t="s">
        <v>26761</v>
      </c>
      <c r="F11186" t="s">
        <v>39813</v>
      </c>
      <c r="G11186" t="s">
        <v>11736</v>
      </c>
      <c r="H11186" t="s">
        <v>8337</v>
      </c>
      <c r="I11186" t="s">
        <v>19462</v>
      </c>
      <c r="J11186" t="s">
        <v>39814</v>
      </c>
    </row>
    <row r="11187" spans="1:10" x14ac:dyDescent="0.45">
      <c r="A11187" t="s">
        <v>39616</v>
      </c>
      <c r="B11187" t="s">
        <v>39815</v>
      </c>
      <c r="C11187" t="s">
        <v>39816</v>
      </c>
      <c r="D11187" t="s">
        <v>39817</v>
      </c>
      <c r="E11187" t="s">
        <v>15566</v>
      </c>
      <c r="F11187" t="s">
        <v>39818</v>
      </c>
      <c r="G11187" t="s">
        <v>39819</v>
      </c>
      <c r="H11187" t="s">
        <v>26472</v>
      </c>
      <c r="I11187" t="s">
        <v>1133</v>
      </c>
      <c r="J11187" t="s">
        <v>2010</v>
      </c>
    </row>
    <row r="11188" spans="1:10" x14ac:dyDescent="0.45">
      <c r="A11188" t="s">
        <v>39616</v>
      </c>
      <c r="B11188" t="s">
        <v>7934</v>
      </c>
      <c r="C11188" t="s">
        <v>39820</v>
      </c>
      <c r="D11188" t="s">
        <v>39821</v>
      </c>
      <c r="E11188" t="s">
        <v>39822</v>
      </c>
      <c r="F11188" t="s">
        <v>688</v>
      </c>
      <c r="G11188" t="s">
        <v>39823</v>
      </c>
      <c r="H11188" t="s">
        <v>39824</v>
      </c>
      <c r="I11188" t="s">
        <v>31629</v>
      </c>
      <c r="J11188" t="s">
        <v>39825</v>
      </c>
    </row>
    <row r="11189" spans="1:10" x14ac:dyDescent="0.45">
      <c r="A11189" t="s">
        <v>39616</v>
      </c>
      <c r="B11189" t="s">
        <v>39826</v>
      </c>
      <c r="C11189" t="s">
        <v>39827</v>
      </c>
      <c r="D11189" t="s">
        <v>15831</v>
      </c>
      <c r="E11189" t="s">
        <v>29633</v>
      </c>
      <c r="F11189" t="s">
        <v>36713</v>
      </c>
      <c r="G11189" t="s">
        <v>4221</v>
      </c>
      <c r="H11189" t="s">
        <v>39828</v>
      </c>
      <c r="I11189" t="s">
        <v>39829</v>
      </c>
      <c r="J11189" t="s">
        <v>39830</v>
      </c>
    </row>
    <row r="11190" spans="1:10" x14ac:dyDescent="0.45">
      <c r="A11190" t="s">
        <v>39616</v>
      </c>
      <c r="B11190" t="s">
        <v>39831</v>
      </c>
      <c r="C11190" t="s">
        <v>39832</v>
      </c>
      <c r="D11190" t="s">
        <v>39833</v>
      </c>
      <c r="E11190" t="s">
        <v>36991</v>
      </c>
      <c r="F11190" t="s">
        <v>39834</v>
      </c>
      <c r="G11190" t="s">
        <v>34581</v>
      </c>
      <c r="H11190" t="s">
        <v>39835</v>
      </c>
      <c r="I11190" t="s">
        <v>785</v>
      </c>
      <c r="J11190" t="s">
        <v>39836</v>
      </c>
    </row>
    <row r="11191" spans="1:10" x14ac:dyDescent="0.45">
      <c r="A11191" t="s">
        <v>39616</v>
      </c>
      <c r="B11191" t="s">
        <v>39837</v>
      </c>
      <c r="C11191" t="s">
        <v>956</v>
      </c>
      <c r="D11191" t="s">
        <v>39838</v>
      </c>
      <c r="E11191" t="s">
        <v>39839</v>
      </c>
      <c r="F11191" t="s">
        <v>4572</v>
      </c>
      <c r="G11191" t="s">
        <v>39840</v>
      </c>
      <c r="H11191" t="s">
        <v>19891</v>
      </c>
      <c r="I11191" t="s">
        <v>11619</v>
      </c>
      <c r="J11191" t="s">
        <v>23730</v>
      </c>
    </row>
    <row r="11192" spans="1:10" x14ac:dyDescent="0.45">
      <c r="A11192" t="s">
        <v>39616</v>
      </c>
      <c r="B11192" t="s">
        <v>20720</v>
      </c>
      <c r="C11192" t="s">
        <v>39841</v>
      </c>
      <c r="D11192" t="s">
        <v>39842</v>
      </c>
      <c r="E11192" t="s">
        <v>35154</v>
      </c>
      <c r="F11192" t="s">
        <v>39843</v>
      </c>
      <c r="G11192" t="s">
        <v>26710</v>
      </c>
      <c r="H11192" t="s">
        <v>39844</v>
      </c>
      <c r="I11192" t="s">
        <v>39845</v>
      </c>
      <c r="J11192" t="s">
        <v>23757</v>
      </c>
    </row>
    <row r="11193" spans="1:10" x14ac:dyDescent="0.45">
      <c r="A11193" t="s">
        <v>39616</v>
      </c>
      <c r="B11193" t="s">
        <v>39846</v>
      </c>
      <c r="C11193" t="s">
        <v>29891</v>
      </c>
      <c r="D11193" t="s">
        <v>39847</v>
      </c>
      <c r="E11193" t="s">
        <v>39848</v>
      </c>
      <c r="F11193" t="s">
        <v>39849</v>
      </c>
      <c r="G11193" t="s">
        <v>39850</v>
      </c>
      <c r="H11193" t="s">
        <v>39851</v>
      </c>
      <c r="I11193" t="s">
        <v>39852</v>
      </c>
      <c r="J11193" t="s">
        <v>19914</v>
      </c>
    </row>
    <row r="11194" spans="1:10" x14ac:dyDescent="0.45">
      <c r="A11194" t="s">
        <v>39616</v>
      </c>
      <c r="B11194" t="s">
        <v>30827</v>
      </c>
      <c r="C11194" t="s">
        <v>39853</v>
      </c>
      <c r="D11194" t="s">
        <v>30302</v>
      </c>
      <c r="E11194" t="s">
        <v>30226</v>
      </c>
      <c r="F11194" t="s">
        <v>39854</v>
      </c>
      <c r="G11194" t="s">
        <v>32061</v>
      </c>
      <c r="H11194" t="s">
        <v>39855</v>
      </c>
      <c r="I11194" t="s">
        <v>39856</v>
      </c>
      <c r="J11194" t="s">
        <v>39857</v>
      </c>
    </row>
    <row r="11195" spans="1:10" x14ac:dyDescent="0.45">
      <c r="A11195" t="s">
        <v>39616</v>
      </c>
      <c r="B11195" t="s">
        <v>39858</v>
      </c>
      <c r="C11195" t="s">
        <v>39859</v>
      </c>
      <c r="D11195" t="s">
        <v>39860</v>
      </c>
      <c r="E11195" t="s">
        <v>39861</v>
      </c>
      <c r="F11195" t="s">
        <v>11933</v>
      </c>
      <c r="G11195" t="s">
        <v>1005</v>
      </c>
      <c r="H11195" t="s">
        <v>34234</v>
      </c>
      <c r="I11195" t="s">
        <v>39862</v>
      </c>
      <c r="J11195" t="s">
        <v>20450</v>
      </c>
    </row>
    <row r="11196" spans="1:10" x14ac:dyDescent="0.45">
      <c r="A11196" t="s">
        <v>39616</v>
      </c>
      <c r="B11196" t="s">
        <v>39863</v>
      </c>
      <c r="C11196" t="s">
        <v>39864</v>
      </c>
      <c r="D11196" t="s">
        <v>39865</v>
      </c>
      <c r="E11196" t="s">
        <v>11370</v>
      </c>
      <c r="F11196" t="s">
        <v>39866</v>
      </c>
      <c r="G11196" t="s">
        <v>39867</v>
      </c>
      <c r="H11196" t="s">
        <v>39868</v>
      </c>
      <c r="I11196" t="s">
        <v>39869</v>
      </c>
      <c r="J11196" t="s">
        <v>39870</v>
      </c>
    </row>
    <row r="11197" spans="1:10" x14ac:dyDescent="0.45">
      <c r="A11197" t="s">
        <v>39616</v>
      </c>
      <c r="B11197" t="s">
        <v>1886</v>
      </c>
      <c r="C11197" t="s">
        <v>8075</v>
      </c>
      <c r="D11197" t="s">
        <v>39871</v>
      </c>
      <c r="E11197" t="s">
        <v>39872</v>
      </c>
      <c r="F11197" t="s">
        <v>39873</v>
      </c>
      <c r="G11197" t="s">
        <v>39874</v>
      </c>
      <c r="H11197" t="s">
        <v>39875</v>
      </c>
      <c r="I11197" t="s">
        <v>39876</v>
      </c>
      <c r="J11197" t="s">
        <v>26551</v>
      </c>
    </row>
    <row r="11198" spans="1:10" x14ac:dyDescent="0.45">
      <c r="A11198" t="s">
        <v>39616</v>
      </c>
      <c r="B11198" t="s">
        <v>13762</v>
      </c>
      <c r="C11198" t="s">
        <v>39877</v>
      </c>
      <c r="D11198" t="s">
        <v>8367</v>
      </c>
      <c r="E11198" t="s">
        <v>39878</v>
      </c>
      <c r="F11198" t="s">
        <v>39879</v>
      </c>
      <c r="G11198" t="s">
        <v>1875</v>
      </c>
      <c r="H11198" t="s">
        <v>22958</v>
      </c>
      <c r="I11198" t="s">
        <v>39880</v>
      </c>
      <c r="J11198" t="s">
        <v>39881</v>
      </c>
    </row>
    <row r="11199" spans="1:10" x14ac:dyDescent="0.45">
      <c r="A11199" t="s">
        <v>39616</v>
      </c>
      <c r="B11199" t="s">
        <v>39882</v>
      </c>
      <c r="C11199" t="s">
        <v>39883</v>
      </c>
      <c r="D11199" t="s">
        <v>39884</v>
      </c>
      <c r="E11199" t="s">
        <v>39885</v>
      </c>
      <c r="F11199" t="s">
        <v>39613</v>
      </c>
      <c r="G11199" t="s">
        <v>39886</v>
      </c>
      <c r="H11199" t="s">
        <v>39887</v>
      </c>
      <c r="I11199" t="s">
        <v>4549</v>
      </c>
      <c r="J11199" t="s">
        <v>39888</v>
      </c>
    </row>
    <row r="11200" spans="1:10" x14ac:dyDescent="0.45">
      <c r="A11200" t="s">
        <v>39616</v>
      </c>
      <c r="B11200" t="s">
        <v>775</v>
      </c>
      <c r="C11200" t="s">
        <v>39889</v>
      </c>
      <c r="D11200" t="s">
        <v>5555</v>
      </c>
      <c r="E11200" t="s">
        <v>39890</v>
      </c>
      <c r="F11200" t="s">
        <v>39891</v>
      </c>
      <c r="G11200" t="s">
        <v>39892</v>
      </c>
      <c r="H11200" t="s">
        <v>39893</v>
      </c>
      <c r="I11200" t="s">
        <v>39894</v>
      </c>
      <c r="J11200" t="s">
        <v>39895</v>
      </c>
    </row>
    <row r="11201" spans="1:10" x14ac:dyDescent="0.45">
      <c r="A11201" t="s">
        <v>39616</v>
      </c>
      <c r="B11201" t="s">
        <v>39896</v>
      </c>
      <c r="C11201" t="s">
        <v>19892</v>
      </c>
      <c r="D11201" t="s">
        <v>39897</v>
      </c>
      <c r="E11201" t="s">
        <v>39898</v>
      </c>
      <c r="F11201" t="s">
        <v>39899</v>
      </c>
      <c r="G11201" t="s">
        <v>39900</v>
      </c>
      <c r="H11201" t="s">
        <v>4730</v>
      </c>
      <c r="I11201" t="s">
        <v>39901</v>
      </c>
      <c r="J11201" t="s">
        <v>870</v>
      </c>
    </row>
    <row r="11202" spans="1:10" x14ac:dyDescent="0.45">
      <c r="A11202" t="s">
        <v>39616</v>
      </c>
      <c r="B11202" t="s">
        <v>39902</v>
      </c>
      <c r="C11202" t="s">
        <v>29369</v>
      </c>
      <c r="D11202" t="s">
        <v>39903</v>
      </c>
      <c r="E11202" t="s">
        <v>39904</v>
      </c>
      <c r="F11202" t="s">
        <v>39905</v>
      </c>
      <c r="G11202" t="s">
        <v>39906</v>
      </c>
      <c r="H11202" t="s">
        <v>1293</v>
      </c>
      <c r="I11202" t="s">
        <v>39907</v>
      </c>
      <c r="J11202" t="s">
        <v>39908</v>
      </c>
    </row>
    <row r="11203" spans="1:10" x14ac:dyDescent="0.45">
      <c r="A11203" t="s">
        <v>39616</v>
      </c>
      <c r="B11203" t="s">
        <v>39909</v>
      </c>
      <c r="C11203" t="s">
        <v>39910</v>
      </c>
      <c r="D11203" t="s">
        <v>39911</v>
      </c>
      <c r="E11203" t="s">
        <v>39912</v>
      </c>
      <c r="F11203" t="s">
        <v>39913</v>
      </c>
      <c r="G11203" t="s">
        <v>39914</v>
      </c>
      <c r="H11203" t="s">
        <v>39915</v>
      </c>
      <c r="I11203" t="s">
        <v>39916</v>
      </c>
      <c r="J11203" t="s">
        <v>7496</v>
      </c>
    </row>
    <row r="11204" spans="1:10" x14ac:dyDescent="0.45">
      <c r="A11204" t="s">
        <v>39616</v>
      </c>
      <c r="B11204" t="s">
        <v>39917</v>
      </c>
      <c r="C11204" t="s">
        <v>39918</v>
      </c>
      <c r="D11204" t="s">
        <v>39919</v>
      </c>
      <c r="E11204" t="s">
        <v>39920</v>
      </c>
      <c r="F11204" t="s">
        <v>1133</v>
      </c>
      <c r="G11204" t="s">
        <v>39921</v>
      </c>
      <c r="H11204" t="s">
        <v>39922</v>
      </c>
      <c r="I11204" t="s">
        <v>39923</v>
      </c>
      <c r="J11204" t="s">
        <v>39924</v>
      </c>
    </row>
    <row r="11205" spans="1:10" x14ac:dyDescent="0.45">
      <c r="A11205" t="s">
        <v>39616</v>
      </c>
      <c r="B11205" t="s">
        <v>37061</v>
      </c>
      <c r="C11205" t="s">
        <v>39925</v>
      </c>
      <c r="D11205" t="s">
        <v>39926</v>
      </c>
      <c r="E11205" t="s">
        <v>39927</v>
      </c>
      <c r="F11205" t="s">
        <v>39928</v>
      </c>
      <c r="G11205" t="s">
        <v>39929</v>
      </c>
      <c r="H11205" t="s">
        <v>39930</v>
      </c>
      <c r="I11205" t="s">
        <v>34446</v>
      </c>
      <c r="J11205" t="s">
        <v>39931</v>
      </c>
    </row>
    <row r="11206" spans="1:10" x14ac:dyDescent="0.45">
      <c r="A11206" t="s">
        <v>39616</v>
      </c>
      <c r="B11206" t="s">
        <v>39932</v>
      </c>
      <c r="C11206" t="s">
        <v>39933</v>
      </c>
      <c r="D11206" t="s">
        <v>39934</v>
      </c>
      <c r="E11206" t="s">
        <v>39935</v>
      </c>
      <c r="F11206" t="s">
        <v>11356</v>
      </c>
      <c r="G11206" t="s">
        <v>39936</v>
      </c>
      <c r="H11206" t="s">
        <v>7839</v>
      </c>
      <c r="I11206" t="s">
        <v>11704</v>
      </c>
      <c r="J11206" t="s">
        <v>39937</v>
      </c>
    </row>
    <row r="11207" spans="1:10" x14ac:dyDescent="0.45">
      <c r="A11207" t="s">
        <v>39616</v>
      </c>
      <c r="B11207" t="s">
        <v>39938</v>
      </c>
      <c r="C11207" t="s">
        <v>39939</v>
      </c>
      <c r="D11207" t="s">
        <v>39940</v>
      </c>
      <c r="E11207" t="s">
        <v>39941</v>
      </c>
      <c r="F11207" t="s">
        <v>39942</v>
      </c>
      <c r="G11207" t="s">
        <v>39943</v>
      </c>
      <c r="H11207" t="s">
        <v>39944</v>
      </c>
      <c r="I11207" t="s">
        <v>15219</v>
      </c>
      <c r="J11207" t="s">
        <v>39945</v>
      </c>
    </row>
    <row r="11208" spans="1:10" x14ac:dyDescent="0.45">
      <c r="A11208" t="s">
        <v>39616</v>
      </c>
      <c r="B11208" t="s">
        <v>39946</v>
      </c>
      <c r="C11208" t="s">
        <v>29431</v>
      </c>
      <c r="D11208" t="s">
        <v>39947</v>
      </c>
      <c r="E11208" t="s">
        <v>15594</v>
      </c>
      <c r="F11208" t="s">
        <v>39948</v>
      </c>
      <c r="G11208" t="s">
        <v>39949</v>
      </c>
      <c r="H11208" t="s">
        <v>30408</v>
      </c>
      <c r="I11208" t="s">
        <v>39950</v>
      </c>
      <c r="J11208" t="s">
        <v>34200</v>
      </c>
    </row>
    <row r="11209" spans="1:10" x14ac:dyDescent="0.45">
      <c r="A11209" t="s">
        <v>39616</v>
      </c>
      <c r="B11209" t="s">
        <v>32790</v>
      </c>
      <c r="C11209" t="s">
        <v>15264</v>
      </c>
      <c r="D11209" t="s">
        <v>39951</v>
      </c>
      <c r="E11209" t="s">
        <v>39952</v>
      </c>
      <c r="F11209" t="s">
        <v>39953</v>
      </c>
      <c r="G11209" t="s">
        <v>39954</v>
      </c>
      <c r="H11209" t="s">
        <v>39955</v>
      </c>
      <c r="I11209" t="s">
        <v>7709</v>
      </c>
      <c r="J11209" t="s">
        <v>39956</v>
      </c>
    </row>
    <row r="11210" spans="1:10" x14ac:dyDescent="0.45">
      <c r="A11210" t="s">
        <v>39616</v>
      </c>
      <c r="B11210" t="s">
        <v>39957</v>
      </c>
      <c r="C11210" t="s">
        <v>24045</v>
      </c>
      <c r="D11210" t="s">
        <v>39958</v>
      </c>
      <c r="E11210" t="s">
        <v>39959</v>
      </c>
      <c r="F11210" t="s">
        <v>19776</v>
      </c>
      <c r="G11210" t="s">
        <v>2561</v>
      </c>
      <c r="H11210" t="s">
        <v>37521</v>
      </c>
      <c r="I11210" t="s">
        <v>39960</v>
      </c>
      <c r="J11210" t="s">
        <v>39961</v>
      </c>
    </row>
    <row r="11211" spans="1:10" x14ac:dyDescent="0.45">
      <c r="A11211" t="s">
        <v>39616</v>
      </c>
      <c r="B11211" t="s">
        <v>39962</v>
      </c>
      <c r="C11211" t="s">
        <v>23636</v>
      </c>
      <c r="D11211" t="s">
        <v>39963</v>
      </c>
      <c r="E11211" t="s">
        <v>39964</v>
      </c>
      <c r="F11211" t="s">
        <v>39965</v>
      </c>
      <c r="G11211" t="s">
        <v>2733</v>
      </c>
      <c r="H11211" t="s">
        <v>39966</v>
      </c>
      <c r="I11211" t="s">
        <v>39967</v>
      </c>
      <c r="J11211" t="s">
        <v>39968</v>
      </c>
    </row>
    <row r="11212" spans="1:10" x14ac:dyDescent="0.45">
      <c r="A11212" t="s">
        <v>39616</v>
      </c>
      <c r="B11212" t="s">
        <v>39969</v>
      </c>
      <c r="C11212" t="s">
        <v>1282</v>
      </c>
      <c r="D11212" t="s">
        <v>39970</v>
      </c>
      <c r="E11212" t="s">
        <v>12446</v>
      </c>
      <c r="F11212" t="s">
        <v>34339</v>
      </c>
      <c r="G11212" t="s">
        <v>26309</v>
      </c>
      <c r="H11212" t="s">
        <v>22842</v>
      </c>
      <c r="I11212" t="s">
        <v>32014</v>
      </c>
      <c r="J11212" t="s">
        <v>39971</v>
      </c>
    </row>
    <row r="11213" spans="1:10" x14ac:dyDescent="0.45">
      <c r="A11213" t="s">
        <v>39616</v>
      </c>
      <c r="B11213" t="s">
        <v>9034</v>
      </c>
      <c r="C11213" t="s">
        <v>8311</v>
      </c>
      <c r="D11213" t="s">
        <v>39972</v>
      </c>
      <c r="E11213" t="s">
        <v>39973</v>
      </c>
      <c r="F11213" t="s">
        <v>29287</v>
      </c>
      <c r="G11213" t="s">
        <v>39974</v>
      </c>
      <c r="H11213" t="s">
        <v>39975</v>
      </c>
      <c r="I11213" t="s">
        <v>39976</v>
      </c>
      <c r="J11213" t="s">
        <v>39977</v>
      </c>
    </row>
    <row r="11214" spans="1:10" x14ac:dyDescent="0.45">
      <c r="A11214" t="s">
        <v>39616</v>
      </c>
      <c r="B11214" t="s">
        <v>8266</v>
      </c>
      <c r="C11214" t="s">
        <v>39978</v>
      </c>
      <c r="D11214" t="s">
        <v>17000</v>
      </c>
      <c r="E11214" t="s">
        <v>39979</v>
      </c>
      <c r="F11214" t="s">
        <v>39980</v>
      </c>
      <c r="G11214" t="s">
        <v>39981</v>
      </c>
      <c r="H11214" t="s">
        <v>39982</v>
      </c>
      <c r="I11214" t="s">
        <v>39983</v>
      </c>
      <c r="J11214" t="s">
        <v>39984</v>
      </c>
    </row>
    <row r="11215" spans="1:10" x14ac:dyDescent="0.45">
      <c r="A11215" t="s">
        <v>39616</v>
      </c>
      <c r="B11215" t="s">
        <v>6350</v>
      </c>
      <c r="C11215" t="s">
        <v>39985</v>
      </c>
      <c r="D11215" t="s">
        <v>39986</v>
      </c>
      <c r="E11215" t="s">
        <v>39987</v>
      </c>
      <c r="F11215" t="s">
        <v>39988</v>
      </c>
      <c r="G11215" t="s">
        <v>39989</v>
      </c>
      <c r="H11215" t="s">
        <v>5577</v>
      </c>
      <c r="I11215" t="s">
        <v>39990</v>
      </c>
      <c r="J11215" t="s">
        <v>2308</v>
      </c>
    </row>
    <row r="11216" spans="1:10" x14ac:dyDescent="0.45">
      <c r="A11216" t="s">
        <v>39616</v>
      </c>
      <c r="B11216" t="s">
        <v>6374</v>
      </c>
      <c r="C11216" t="s">
        <v>39991</v>
      </c>
      <c r="D11216" t="s">
        <v>39992</v>
      </c>
      <c r="E11216" t="s">
        <v>39993</v>
      </c>
      <c r="F11216" t="s">
        <v>19566</v>
      </c>
      <c r="G11216" t="s">
        <v>35169</v>
      </c>
      <c r="H11216" t="s">
        <v>39994</v>
      </c>
      <c r="I11216" t="s">
        <v>39995</v>
      </c>
      <c r="J11216" t="s">
        <v>32575</v>
      </c>
    </row>
    <row r="11217" spans="1:10" x14ac:dyDescent="0.45">
      <c r="A11217" t="s">
        <v>39616</v>
      </c>
      <c r="B11217" t="s">
        <v>39996</v>
      </c>
      <c r="C11217" t="s">
        <v>26776</v>
      </c>
      <c r="D11217" t="s">
        <v>39997</v>
      </c>
      <c r="E11217" t="s">
        <v>39998</v>
      </c>
      <c r="F11217" t="s">
        <v>39999</v>
      </c>
      <c r="G11217" t="s">
        <v>40000</v>
      </c>
      <c r="H11217" t="s">
        <v>40001</v>
      </c>
      <c r="I11217" t="s">
        <v>40002</v>
      </c>
      <c r="J11217" t="s">
        <v>7959</v>
      </c>
    </row>
    <row r="11218" spans="1:10" x14ac:dyDescent="0.45">
      <c r="A11218" t="s">
        <v>39616</v>
      </c>
      <c r="B11218" t="s">
        <v>16187</v>
      </c>
      <c r="C11218" t="s">
        <v>26782</v>
      </c>
      <c r="D11218" t="s">
        <v>40003</v>
      </c>
      <c r="E11218" t="s">
        <v>15636</v>
      </c>
      <c r="F11218" t="s">
        <v>26264</v>
      </c>
      <c r="G11218" t="s">
        <v>40004</v>
      </c>
      <c r="H11218" t="s">
        <v>40005</v>
      </c>
      <c r="I11218" t="s">
        <v>810</v>
      </c>
      <c r="J11218" t="s">
        <v>31888</v>
      </c>
    </row>
    <row r="11219" spans="1:10" x14ac:dyDescent="0.45">
      <c r="A11219" t="s">
        <v>39616</v>
      </c>
      <c r="B11219" t="s">
        <v>40006</v>
      </c>
      <c r="C11219" t="s">
        <v>40007</v>
      </c>
      <c r="D11219" t="s">
        <v>40008</v>
      </c>
      <c r="E11219" t="s">
        <v>40009</v>
      </c>
      <c r="F11219" t="s">
        <v>40010</v>
      </c>
      <c r="G11219" t="s">
        <v>40011</v>
      </c>
      <c r="H11219" t="s">
        <v>40012</v>
      </c>
      <c r="I11219" t="s">
        <v>22876</v>
      </c>
      <c r="J11219" t="s">
        <v>29929</v>
      </c>
    </row>
    <row r="11220" spans="1:10" x14ac:dyDescent="0.45">
      <c r="A11220" t="s">
        <v>39616</v>
      </c>
      <c r="B11220" t="s">
        <v>40013</v>
      </c>
      <c r="C11220" t="s">
        <v>40014</v>
      </c>
      <c r="D11220" t="s">
        <v>40015</v>
      </c>
      <c r="E11220" t="s">
        <v>40016</v>
      </c>
      <c r="F11220" t="s">
        <v>40017</v>
      </c>
      <c r="G11220" t="s">
        <v>32113</v>
      </c>
      <c r="H11220" t="s">
        <v>40018</v>
      </c>
      <c r="I11220" t="s">
        <v>40019</v>
      </c>
      <c r="J11220" t="s">
        <v>40020</v>
      </c>
    </row>
    <row r="11221" spans="1:10" x14ac:dyDescent="0.45">
      <c r="A11221" t="s">
        <v>39616</v>
      </c>
      <c r="B11221" t="s">
        <v>40021</v>
      </c>
      <c r="C11221" t="s">
        <v>2052</v>
      </c>
      <c r="D11221" t="s">
        <v>40022</v>
      </c>
      <c r="E11221" t="s">
        <v>23911</v>
      </c>
      <c r="F11221" t="s">
        <v>39778</v>
      </c>
      <c r="G11221" t="s">
        <v>1663</v>
      </c>
      <c r="H11221" t="s">
        <v>40023</v>
      </c>
      <c r="I11221" t="s">
        <v>11994</v>
      </c>
      <c r="J11221" t="s">
        <v>40024</v>
      </c>
    </row>
    <row r="11222" spans="1:10" x14ac:dyDescent="0.45">
      <c r="A11222" t="s">
        <v>39616</v>
      </c>
      <c r="B11222" t="s">
        <v>40025</v>
      </c>
      <c r="C11222" t="s">
        <v>40026</v>
      </c>
      <c r="D11222" t="s">
        <v>40027</v>
      </c>
      <c r="E11222" t="s">
        <v>4901</v>
      </c>
      <c r="F11222" t="s">
        <v>4577</v>
      </c>
      <c r="G11222" t="s">
        <v>11874</v>
      </c>
      <c r="H11222" t="s">
        <v>40028</v>
      </c>
      <c r="I11222" t="s">
        <v>40029</v>
      </c>
      <c r="J11222" t="s">
        <v>40030</v>
      </c>
    </row>
    <row r="11223" spans="1:10" x14ac:dyDescent="0.45">
      <c r="A11223" t="s">
        <v>39616</v>
      </c>
      <c r="B11223" t="s">
        <v>40031</v>
      </c>
      <c r="C11223" t="s">
        <v>5022</v>
      </c>
      <c r="D11223" t="s">
        <v>40032</v>
      </c>
      <c r="E11223" t="s">
        <v>27627</v>
      </c>
      <c r="F11223" t="s">
        <v>40033</v>
      </c>
      <c r="G11223" t="s">
        <v>40034</v>
      </c>
      <c r="H11223" t="s">
        <v>40035</v>
      </c>
      <c r="I11223" t="s">
        <v>40036</v>
      </c>
      <c r="J11223" t="s">
        <v>40037</v>
      </c>
    </row>
    <row r="11224" spans="1:10" x14ac:dyDescent="0.45">
      <c r="A11224" t="s">
        <v>39616</v>
      </c>
      <c r="B11224" t="s">
        <v>40038</v>
      </c>
      <c r="C11224" t="s">
        <v>40039</v>
      </c>
      <c r="D11224" t="s">
        <v>16896</v>
      </c>
      <c r="E11224" t="s">
        <v>40040</v>
      </c>
      <c r="F11224" t="s">
        <v>40041</v>
      </c>
      <c r="G11224" t="s">
        <v>2029</v>
      </c>
      <c r="H11224" t="s">
        <v>7829</v>
      </c>
      <c r="I11224" t="s">
        <v>40042</v>
      </c>
      <c r="J11224" t="s">
        <v>20983</v>
      </c>
    </row>
    <row r="11225" spans="1:10" x14ac:dyDescent="0.45">
      <c r="A11225" t="s">
        <v>39616</v>
      </c>
      <c r="B11225" t="s">
        <v>19907</v>
      </c>
      <c r="C11225" t="s">
        <v>40043</v>
      </c>
      <c r="D11225" t="s">
        <v>40044</v>
      </c>
      <c r="E11225" t="s">
        <v>5169</v>
      </c>
      <c r="F11225" t="s">
        <v>40045</v>
      </c>
      <c r="G11225" t="s">
        <v>2043</v>
      </c>
      <c r="H11225" t="s">
        <v>714</v>
      </c>
      <c r="I11225" t="s">
        <v>40046</v>
      </c>
      <c r="J11225" t="s">
        <v>40047</v>
      </c>
    </row>
    <row r="11226" spans="1:10" x14ac:dyDescent="0.45">
      <c r="A11226" t="s">
        <v>39616</v>
      </c>
      <c r="B11226" t="s">
        <v>16288</v>
      </c>
      <c r="C11226" t="s">
        <v>2343</v>
      </c>
      <c r="D11226" t="s">
        <v>38048</v>
      </c>
      <c r="E11226" t="s">
        <v>34421</v>
      </c>
      <c r="F11226" t="s">
        <v>33864</v>
      </c>
      <c r="G11226" t="s">
        <v>40048</v>
      </c>
      <c r="H11226" t="s">
        <v>1419</v>
      </c>
      <c r="I11226" t="s">
        <v>20557</v>
      </c>
      <c r="J11226" t="s">
        <v>1419</v>
      </c>
    </row>
    <row r="11227" spans="1:10" x14ac:dyDescent="0.45">
      <c r="A11227" t="s">
        <v>39616</v>
      </c>
      <c r="B11227" t="s">
        <v>14050</v>
      </c>
      <c r="C11227" t="s">
        <v>20610</v>
      </c>
      <c r="D11227" t="s">
        <v>40049</v>
      </c>
      <c r="E11227" t="s">
        <v>40050</v>
      </c>
      <c r="F11227" t="s">
        <v>40051</v>
      </c>
      <c r="G11227" t="s">
        <v>40052</v>
      </c>
      <c r="H11227" t="s">
        <v>40053</v>
      </c>
      <c r="I11227" t="s">
        <v>5095</v>
      </c>
      <c r="J11227" t="s">
        <v>40054</v>
      </c>
    </row>
    <row r="11228" spans="1:10" x14ac:dyDescent="0.45">
      <c r="A11228" t="s">
        <v>39616</v>
      </c>
      <c r="B11228" t="s">
        <v>40055</v>
      </c>
      <c r="C11228" t="s">
        <v>15318</v>
      </c>
      <c r="D11228" t="s">
        <v>40056</v>
      </c>
      <c r="E11228" t="s">
        <v>40057</v>
      </c>
      <c r="F11228" t="s">
        <v>40058</v>
      </c>
      <c r="G11228" t="s">
        <v>29713</v>
      </c>
      <c r="H11228" t="s">
        <v>40059</v>
      </c>
      <c r="I11228" t="s">
        <v>40060</v>
      </c>
      <c r="J11228" t="s">
        <v>40061</v>
      </c>
    </row>
    <row r="11229" spans="1:10" x14ac:dyDescent="0.45">
      <c r="A11229" t="s">
        <v>39616</v>
      </c>
      <c r="B11229" t="s">
        <v>40062</v>
      </c>
      <c r="C11229" t="s">
        <v>958</v>
      </c>
      <c r="D11229" t="s">
        <v>10536</v>
      </c>
      <c r="E11229" t="s">
        <v>40063</v>
      </c>
      <c r="F11229" t="s">
        <v>31904</v>
      </c>
      <c r="G11229" t="s">
        <v>40064</v>
      </c>
      <c r="H11229" t="s">
        <v>40065</v>
      </c>
      <c r="I11229" t="s">
        <v>4761</v>
      </c>
      <c r="J11229" t="s">
        <v>40066</v>
      </c>
    </row>
    <row r="11230" spans="1:10" x14ac:dyDescent="0.45">
      <c r="A11230" t="s">
        <v>39616</v>
      </c>
      <c r="B11230" t="s">
        <v>9222</v>
      </c>
      <c r="C11230" t="s">
        <v>15740</v>
      </c>
      <c r="D11230" t="s">
        <v>40067</v>
      </c>
      <c r="E11230" t="s">
        <v>40068</v>
      </c>
      <c r="F11230" t="s">
        <v>40069</v>
      </c>
      <c r="G11230" t="s">
        <v>913</v>
      </c>
      <c r="H11230" t="s">
        <v>40070</v>
      </c>
      <c r="I11230" t="s">
        <v>1112</v>
      </c>
      <c r="J11230" t="s">
        <v>40071</v>
      </c>
    </row>
    <row r="11231" spans="1:10" x14ac:dyDescent="0.45">
      <c r="A11231" t="s">
        <v>39616</v>
      </c>
      <c r="B11231" t="s">
        <v>40072</v>
      </c>
      <c r="C11231" t="s">
        <v>34081</v>
      </c>
      <c r="D11231" t="s">
        <v>40073</v>
      </c>
      <c r="E11231" t="s">
        <v>40074</v>
      </c>
      <c r="F11231" t="s">
        <v>40075</v>
      </c>
      <c r="G11231" t="s">
        <v>40076</v>
      </c>
      <c r="H11231" t="s">
        <v>40077</v>
      </c>
      <c r="I11231" t="s">
        <v>40078</v>
      </c>
      <c r="J11231" t="s">
        <v>4977</v>
      </c>
    </row>
    <row r="11232" spans="1:10" x14ac:dyDescent="0.45">
      <c r="A11232" t="s">
        <v>39616</v>
      </c>
      <c r="B11232" t="s">
        <v>16031</v>
      </c>
      <c r="C11232" t="s">
        <v>40079</v>
      </c>
      <c r="D11232" t="s">
        <v>40080</v>
      </c>
      <c r="E11232" t="s">
        <v>40081</v>
      </c>
      <c r="F11232" t="s">
        <v>40082</v>
      </c>
      <c r="G11232" t="s">
        <v>40083</v>
      </c>
      <c r="H11232" t="s">
        <v>2750</v>
      </c>
      <c r="I11232" t="s">
        <v>40084</v>
      </c>
      <c r="J11232" t="s">
        <v>40085</v>
      </c>
    </row>
    <row r="11233" spans="1:10" x14ac:dyDescent="0.45">
      <c r="A11233" t="s">
        <v>39616</v>
      </c>
      <c r="B11233" t="s">
        <v>9311</v>
      </c>
      <c r="C11233" t="s">
        <v>15589</v>
      </c>
      <c r="D11233" t="s">
        <v>40086</v>
      </c>
      <c r="E11233" t="s">
        <v>40087</v>
      </c>
      <c r="F11233" t="s">
        <v>40088</v>
      </c>
      <c r="G11233" t="s">
        <v>40089</v>
      </c>
      <c r="H11233" t="s">
        <v>40090</v>
      </c>
      <c r="I11233" t="s">
        <v>40091</v>
      </c>
      <c r="J11233" t="s">
        <v>21179</v>
      </c>
    </row>
    <row r="11234" spans="1:10" x14ac:dyDescent="0.45">
      <c r="A11234" t="s">
        <v>39616</v>
      </c>
      <c r="B11234" t="s">
        <v>40092</v>
      </c>
      <c r="C11234" t="s">
        <v>40093</v>
      </c>
      <c r="D11234" t="s">
        <v>40094</v>
      </c>
      <c r="E11234" t="s">
        <v>13611</v>
      </c>
      <c r="F11234" t="s">
        <v>40095</v>
      </c>
      <c r="G11234" t="s">
        <v>40096</v>
      </c>
      <c r="H11234" t="s">
        <v>31742</v>
      </c>
      <c r="I11234" t="s">
        <v>24110</v>
      </c>
      <c r="J11234" t="s">
        <v>40097</v>
      </c>
    </row>
    <row r="11235" spans="1:10" x14ac:dyDescent="0.45">
      <c r="A11235" t="s">
        <v>39616</v>
      </c>
      <c r="B11235" t="s">
        <v>40098</v>
      </c>
      <c r="C11235" t="s">
        <v>12209</v>
      </c>
      <c r="D11235" t="s">
        <v>40099</v>
      </c>
      <c r="E11235" t="s">
        <v>40100</v>
      </c>
      <c r="F11235" t="s">
        <v>40101</v>
      </c>
      <c r="G11235" t="s">
        <v>8438</v>
      </c>
      <c r="H11235" t="s">
        <v>40102</v>
      </c>
      <c r="I11235" t="s">
        <v>19958</v>
      </c>
      <c r="J11235" t="s">
        <v>40103</v>
      </c>
    </row>
    <row r="11236" spans="1:10" x14ac:dyDescent="0.45">
      <c r="A11236" t="s">
        <v>39616</v>
      </c>
      <c r="B11236" t="s">
        <v>40104</v>
      </c>
      <c r="C11236" t="s">
        <v>20043</v>
      </c>
      <c r="D11236" t="s">
        <v>40105</v>
      </c>
      <c r="E11236" t="s">
        <v>40106</v>
      </c>
      <c r="F11236" t="s">
        <v>40107</v>
      </c>
      <c r="G11236" t="s">
        <v>40108</v>
      </c>
      <c r="H11236" t="s">
        <v>15858</v>
      </c>
      <c r="I11236" t="s">
        <v>40109</v>
      </c>
      <c r="J11236" t="s">
        <v>40110</v>
      </c>
    </row>
    <row r="11237" spans="1:10" x14ac:dyDescent="0.45">
      <c r="A11237" t="s">
        <v>39616</v>
      </c>
      <c r="B11237" t="s">
        <v>40111</v>
      </c>
      <c r="C11237" t="s">
        <v>40112</v>
      </c>
      <c r="D11237" t="s">
        <v>40113</v>
      </c>
      <c r="E11237" t="s">
        <v>32651</v>
      </c>
      <c r="F11237" t="s">
        <v>5654</v>
      </c>
      <c r="G11237" t="s">
        <v>30414</v>
      </c>
      <c r="H11237" t="s">
        <v>40114</v>
      </c>
      <c r="I11237" t="s">
        <v>34560</v>
      </c>
      <c r="J11237" t="s">
        <v>21225</v>
      </c>
    </row>
    <row r="11238" spans="1:10" x14ac:dyDescent="0.45">
      <c r="A11238" t="s">
        <v>39616</v>
      </c>
      <c r="B11238" t="s">
        <v>40115</v>
      </c>
      <c r="C11238" t="s">
        <v>40116</v>
      </c>
      <c r="D11238" t="s">
        <v>40117</v>
      </c>
      <c r="E11238" t="s">
        <v>8277</v>
      </c>
      <c r="F11238" t="s">
        <v>36754</v>
      </c>
      <c r="G11238" t="s">
        <v>8452</v>
      </c>
      <c r="H11238" t="s">
        <v>40118</v>
      </c>
      <c r="I11238" t="s">
        <v>40119</v>
      </c>
      <c r="J11238" t="s">
        <v>13956</v>
      </c>
    </row>
    <row r="11239" spans="1:10" x14ac:dyDescent="0.45">
      <c r="A11239" t="s">
        <v>39616</v>
      </c>
      <c r="B11239" t="s">
        <v>40120</v>
      </c>
      <c r="C11239" t="s">
        <v>11715</v>
      </c>
      <c r="D11239" t="s">
        <v>40121</v>
      </c>
      <c r="E11239" t="s">
        <v>40122</v>
      </c>
      <c r="F11239" t="s">
        <v>40123</v>
      </c>
      <c r="G11239" t="s">
        <v>19990</v>
      </c>
      <c r="H11239" t="s">
        <v>40124</v>
      </c>
      <c r="I11239" t="s">
        <v>23608</v>
      </c>
      <c r="J11239" t="s">
        <v>40125</v>
      </c>
    </row>
    <row r="11240" spans="1:10" x14ac:dyDescent="0.45">
      <c r="A11240" t="s">
        <v>39616</v>
      </c>
      <c r="B11240" t="s">
        <v>40126</v>
      </c>
      <c r="C11240" t="s">
        <v>20737</v>
      </c>
      <c r="D11240" t="s">
        <v>40127</v>
      </c>
      <c r="E11240" t="s">
        <v>40128</v>
      </c>
      <c r="F11240" t="s">
        <v>7862</v>
      </c>
      <c r="G11240" t="s">
        <v>40129</v>
      </c>
      <c r="H11240" t="s">
        <v>12781</v>
      </c>
      <c r="I11240" t="s">
        <v>40130</v>
      </c>
      <c r="J11240" t="s">
        <v>40131</v>
      </c>
    </row>
    <row r="11241" spans="1:10" x14ac:dyDescent="0.45">
      <c r="A11241" t="s">
        <v>39616</v>
      </c>
      <c r="B11241" t="s">
        <v>40132</v>
      </c>
      <c r="C11241" t="s">
        <v>40133</v>
      </c>
      <c r="D11241" t="s">
        <v>40134</v>
      </c>
      <c r="E11241" t="s">
        <v>40135</v>
      </c>
      <c r="F11241" t="s">
        <v>1273</v>
      </c>
      <c r="G11241" t="s">
        <v>40136</v>
      </c>
      <c r="H11241" t="s">
        <v>40137</v>
      </c>
      <c r="I11241" t="s">
        <v>40138</v>
      </c>
      <c r="J11241" t="s">
        <v>40139</v>
      </c>
    </row>
    <row r="11242" spans="1:10" x14ac:dyDescent="0.45">
      <c r="A11242" t="s">
        <v>39616</v>
      </c>
      <c r="B11242" t="s">
        <v>12292</v>
      </c>
      <c r="C11242" t="s">
        <v>40140</v>
      </c>
      <c r="D11242" t="s">
        <v>40141</v>
      </c>
      <c r="E11242" t="s">
        <v>40142</v>
      </c>
      <c r="F11242" t="s">
        <v>11788</v>
      </c>
      <c r="G11242" t="s">
        <v>40143</v>
      </c>
      <c r="H11242" t="s">
        <v>40144</v>
      </c>
      <c r="I11242" t="s">
        <v>40145</v>
      </c>
      <c r="J11242" t="s">
        <v>1706</v>
      </c>
    </row>
    <row r="11243" spans="1:10" x14ac:dyDescent="0.45">
      <c r="A11243" t="s">
        <v>39616</v>
      </c>
      <c r="B11243" t="s">
        <v>40146</v>
      </c>
      <c r="C11243" t="s">
        <v>40147</v>
      </c>
      <c r="D11243" t="s">
        <v>40148</v>
      </c>
      <c r="E11243" t="s">
        <v>24486</v>
      </c>
      <c r="F11243" t="s">
        <v>39978</v>
      </c>
      <c r="G11243" t="s">
        <v>12433</v>
      </c>
      <c r="H11243" t="s">
        <v>40149</v>
      </c>
      <c r="I11243" t="s">
        <v>20511</v>
      </c>
      <c r="J11243" t="s">
        <v>40150</v>
      </c>
    </row>
    <row r="11244" spans="1:10" x14ac:dyDescent="0.45">
      <c r="A11244" t="s">
        <v>39616</v>
      </c>
      <c r="B11244" t="s">
        <v>40151</v>
      </c>
      <c r="C11244" t="s">
        <v>40152</v>
      </c>
      <c r="D11244" t="s">
        <v>40153</v>
      </c>
      <c r="E11244" t="s">
        <v>37771</v>
      </c>
      <c r="F11244" t="s">
        <v>40154</v>
      </c>
      <c r="G11244" t="s">
        <v>40155</v>
      </c>
      <c r="H11244" t="s">
        <v>40156</v>
      </c>
      <c r="I11244" t="s">
        <v>32127</v>
      </c>
      <c r="J11244" t="s">
        <v>40157</v>
      </c>
    </row>
    <row r="11245" spans="1:10" x14ac:dyDescent="0.45">
      <c r="A11245" t="s">
        <v>39616</v>
      </c>
      <c r="B11245" t="s">
        <v>40158</v>
      </c>
      <c r="C11245" t="s">
        <v>40159</v>
      </c>
      <c r="D11245" t="s">
        <v>40160</v>
      </c>
      <c r="E11245" t="s">
        <v>40161</v>
      </c>
      <c r="F11245" t="s">
        <v>23901</v>
      </c>
      <c r="G11245" t="s">
        <v>40162</v>
      </c>
      <c r="H11245" t="s">
        <v>32437</v>
      </c>
      <c r="I11245" t="s">
        <v>40163</v>
      </c>
      <c r="J11245" t="s">
        <v>40164</v>
      </c>
    </row>
    <row r="11246" spans="1:10" x14ac:dyDescent="0.45">
      <c r="A11246" t="s">
        <v>39616</v>
      </c>
      <c r="B11246" t="s">
        <v>5807</v>
      </c>
      <c r="C11246" t="s">
        <v>23879</v>
      </c>
      <c r="D11246" t="s">
        <v>40165</v>
      </c>
      <c r="E11246" t="s">
        <v>8727</v>
      </c>
      <c r="F11246" t="s">
        <v>40166</v>
      </c>
      <c r="G11246" t="s">
        <v>15562</v>
      </c>
      <c r="H11246" t="s">
        <v>40167</v>
      </c>
      <c r="I11246" t="s">
        <v>40168</v>
      </c>
      <c r="J11246" t="s">
        <v>40169</v>
      </c>
    </row>
    <row r="11247" spans="1:10" x14ac:dyDescent="0.45">
      <c r="A11247" t="s">
        <v>39616</v>
      </c>
      <c r="B11247" t="s">
        <v>40170</v>
      </c>
      <c r="C11247" t="s">
        <v>40171</v>
      </c>
      <c r="D11247" t="s">
        <v>17160</v>
      </c>
      <c r="E11247" t="s">
        <v>40172</v>
      </c>
      <c r="F11247" t="s">
        <v>26864</v>
      </c>
      <c r="G11247" t="s">
        <v>40173</v>
      </c>
      <c r="H11247" t="s">
        <v>40174</v>
      </c>
      <c r="I11247" t="s">
        <v>40175</v>
      </c>
      <c r="J11247" t="s">
        <v>40176</v>
      </c>
    </row>
    <row r="11248" spans="1:10" x14ac:dyDescent="0.45">
      <c r="A11248" t="s">
        <v>39616</v>
      </c>
      <c r="B11248" t="s">
        <v>8243</v>
      </c>
      <c r="C11248" t="s">
        <v>40177</v>
      </c>
      <c r="D11248" t="s">
        <v>40178</v>
      </c>
      <c r="E11248" t="s">
        <v>27842</v>
      </c>
      <c r="F11248" t="s">
        <v>4732</v>
      </c>
      <c r="G11248" t="s">
        <v>12102</v>
      </c>
      <c r="H11248" t="s">
        <v>13255</v>
      </c>
      <c r="I11248" t="s">
        <v>26364</v>
      </c>
      <c r="J11248" t="s">
        <v>37974</v>
      </c>
    </row>
    <row r="11249" spans="1:10" x14ac:dyDescent="0.45">
      <c r="A11249" t="s">
        <v>39616</v>
      </c>
      <c r="B11249" t="s">
        <v>40179</v>
      </c>
      <c r="C11249" t="s">
        <v>40180</v>
      </c>
      <c r="D11249" t="s">
        <v>40181</v>
      </c>
      <c r="E11249" t="s">
        <v>40182</v>
      </c>
      <c r="F11249" t="s">
        <v>2148</v>
      </c>
      <c r="G11249" t="s">
        <v>40183</v>
      </c>
      <c r="H11249" t="s">
        <v>40184</v>
      </c>
      <c r="I11249" t="s">
        <v>40185</v>
      </c>
      <c r="J11249" t="s">
        <v>21329</v>
      </c>
    </row>
    <row r="11250" spans="1:10" x14ac:dyDescent="0.45">
      <c r="A11250" t="s">
        <v>39616</v>
      </c>
      <c r="B11250" t="s">
        <v>40186</v>
      </c>
      <c r="C11250" t="s">
        <v>1618</v>
      </c>
      <c r="D11250" t="s">
        <v>40187</v>
      </c>
      <c r="E11250" t="s">
        <v>40188</v>
      </c>
      <c r="F11250" t="s">
        <v>40189</v>
      </c>
      <c r="G11250" t="s">
        <v>40190</v>
      </c>
      <c r="H11250" t="s">
        <v>40191</v>
      </c>
      <c r="I11250" t="s">
        <v>40192</v>
      </c>
      <c r="J11250" t="s">
        <v>40193</v>
      </c>
    </row>
    <row r="11251" spans="1:10" x14ac:dyDescent="0.45">
      <c r="A11251" t="s">
        <v>39616</v>
      </c>
      <c r="B11251" t="s">
        <v>40194</v>
      </c>
      <c r="C11251" t="s">
        <v>40195</v>
      </c>
      <c r="D11251" t="s">
        <v>40196</v>
      </c>
      <c r="E11251" t="s">
        <v>2820</v>
      </c>
      <c r="F11251" t="s">
        <v>40197</v>
      </c>
      <c r="G11251" t="s">
        <v>40198</v>
      </c>
      <c r="H11251" t="s">
        <v>40199</v>
      </c>
      <c r="I11251" t="s">
        <v>40200</v>
      </c>
      <c r="J11251" t="s">
        <v>40201</v>
      </c>
    </row>
    <row r="11252" spans="1:10" x14ac:dyDescent="0.45">
      <c r="A11252" t="s">
        <v>39616</v>
      </c>
      <c r="B11252" t="s">
        <v>40202</v>
      </c>
      <c r="C11252" t="s">
        <v>40203</v>
      </c>
      <c r="D11252" t="s">
        <v>40204</v>
      </c>
      <c r="E11252" t="s">
        <v>40205</v>
      </c>
      <c r="F11252" t="s">
        <v>34160</v>
      </c>
      <c r="G11252" t="s">
        <v>40206</v>
      </c>
      <c r="H11252" t="s">
        <v>26922</v>
      </c>
      <c r="I11252" t="s">
        <v>40207</v>
      </c>
      <c r="J11252" t="s">
        <v>40208</v>
      </c>
    </row>
    <row r="11253" spans="1:10" x14ac:dyDescent="0.45">
      <c r="A11253" t="s">
        <v>39616</v>
      </c>
      <c r="B11253" t="s">
        <v>6215</v>
      </c>
      <c r="C11253" t="s">
        <v>40209</v>
      </c>
      <c r="D11253" t="s">
        <v>40210</v>
      </c>
      <c r="E11253" t="s">
        <v>32465</v>
      </c>
      <c r="F11253" t="s">
        <v>40211</v>
      </c>
      <c r="G11253" t="s">
        <v>40212</v>
      </c>
      <c r="H11253" t="s">
        <v>40213</v>
      </c>
      <c r="I11253" t="s">
        <v>40214</v>
      </c>
      <c r="J11253" t="s">
        <v>40215</v>
      </c>
    </row>
    <row r="11254" spans="1:10" x14ac:dyDescent="0.45">
      <c r="A11254" t="s">
        <v>39616</v>
      </c>
      <c r="B11254" t="s">
        <v>17566</v>
      </c>
      <c r="C11254" t="s">
        <v>40216</v>
      </c>
      <c r="D11254" t="s">
        <v>40217</v>
      </c>
      <c r="E11254" t="s">
        <v>40218</v>
      </c>
      <c r="F11254" t="s">
        <v>40219</v>
      </c>
      <c r="G11254" t="s">
        <v>40220</v>
      </c>
      <c r="H11254" t="s">
        <v>40221</v>
      </c>
      <c r="I11254" t="s">
        <v>15495</v>
      </c>
      <c r="J11254" t="s">
        <v>40222</v>
      </c>
    </row>
    <row r="11255" spans="1:10" x14ac:dyDescent="0.45">
      <c r="A11255" t="s">
        <v>39616</v>
      </c>
      <c r="B11255" t="s">
        <v>40223</v>
      </c>
      <c r="C11255" t="s">
        <v>40224</v>
      </c>
      <c r="D11255" t="s">
        <v>40225</v>
      </c>
      <c r="E11255" t="s">
        <v>40226</v>
      </c>
      <c r="F11255" t="s">
        <v>40227</v>
      </c>
      <c r="G11255" t="s">
        <v>40228</v>
      </c>
      <c r="H11255" t="s">
        <v>12933</v>
      </c>
      <c r="I11255" t="s">
        <v>37087</v>
      </c>
      <c r="J11255" t="s">
        <v>40229</v>
      </c>
    </row>
    <row r="11256" spans="1:10" x14ac:dyDescent="0.45">
      <c r="A11256" t="s">
        <v>39616</v>
      </c>
      <c r="B11256" t="s">
        <v>40230</v>
      </c>
      <c r="C11256" t="s">
        <v>40231</v>
      </c>
      <c r="D11256" t="s">
        <v>40232</v>
      </c>
      <c r="E11256" t="s">
        <v>33968</v>
      </c>
      <c r="F11256" t="s">
        <v>40233</v>
      </c>
      <c r="G11256" t="s">
        <v>1611</v>
      </c>
      <c r="H11256" t="s">
        <v>40234</v>
      </c>
      <c r="I11256" t="s">
        <v>40235</v>
      </c>
      <c r="J11256" t="s">
        <v>40236</v>
      </c>
    </row>
    <row r="11257" spans="1:10" x14ac:dyDescent="0.45">
      <c r="A11257" t="s">
        <v>39616</v>
      </c>
      <c r="B11257" t="s">
        <v>39926</v>
      </c>
      <c r="C11257" t="s">
        <v>40237</v>
      </c>
      <c r="D11257" t="s">
        <v>33325</v>
      </c>
      <c r="E11257" t="s">
        <v>8748</v>
      </c>
      <c r="F11257" t="s">
        <v>23817</v>
      </c>
      <c r="G11257" t="s">
        <v>40238</v>
      </c>
      <c r="H11257" t="s">
        <v>889</v>
      </c>
      <c r="I11257" t="s">
        <v>40239</v>
      </c>
      <c r="J11257" t="s">
        <v>15879</v>
      </c>
    </row>
    <row r="11258" spans="1:10" x14ac:dyDescent="0.45">
      <c r="A11258" t="s">
        <v>39616</v>
      </c>
      <c r="B11258" t="s">
        <v>40240</v>
      </c>
      <c r="C11258" t="s">
        <v>40241</v>
      </c>
      <c r="D11258" t="s">
        <v>40242</v>
      </c>
      <c r="E11258" t="s">
        <v>40243</v>
      </c>
      <c r="F11258" t="s">
        <v>31684</v>
      </c>
      <c r="G11258" t="s">
        <v>40244</v>
      </c>
      <c r="H11258" t="s">
        <v>37051</v>
      </c>
      <c r="I11258" t="s">
        <v>40245</v>
      </c>
      <c r="J11258" t="s">
        <v>40246</v>
      </c>
    </row>
    <row r="11259" spans="1:10" x14ac:dyDescent="0.45">
      <c r="A11259" t="s">
        <v>39616</v>
      </c>
      <c r="B11259" t="s">
        <v>40247</v>
      </c>
      <c r="C11259" t="s">
        <v>40248</v>
      </c>
      <c r="D11259" t="s">
        <v>17765</v>
      </c>
      <c r="E11259" t="s">
        <v>40249</v>
      </c>
      <c r="F11259" t="s">
        <v>19961</v>
      </c>
      <c r="G11259" t="s">
        <v>40250</v>
      </c>
      <c r="H11259" t="s">
        <v>21398</v>
      </c>
      <c r="I11259" t="s">
        <v>40251</v>
      </c>
      <c r="J11259" t="s">
        <v>40252</v>
      </c>
    </row>
    <row r="11260" spans="1:10" x14ac:dyDescent="0.45">
      <c r="A11260" t="s">
        <v>39616</v>
      </c>
      <c r="B11260" t="s">
        <v>40253</v>
      </c>
      <c r="C11260" t="s">
        <v>40254</v>
      </c>
      <c r="D11260" t="s">
        <v>40255</v>
      </c>
      <c r="E11260" t="s">
        <v>40256</v>
      </c>
      <c r="F11260" t="s">
        <v>40257</v>
      </c>
      <c r="G11260" t="s">
        <v>26766</v>
      </c>
      <c r="H11260" t="s">
        <v>40258</v>
      </c>
      <c r="I11260" t="s">
        <v>40259</v>
      </c>
      <c r="J11260" t="s">
        <v>40260</v>
      </c>
    </row>
    <row r="11261" spans="1:10" x14ac:dyDescent="0.45">
      <c r="A11261" t="s">
        <v>39616</v>
      </c>
      <c r="B11261" t="s">
        <v>40261</v>
      </c>
      <c r="C11261" t="s">
        <v>12021</v>
      </c>
      <c r="D11261" t="s">
        <v>40262</v>
      </c>
      <c r="E11261" t="s">
        <v>34450</v>
      </c>
      <c r="F11261" t="s">
        <v>32131</v>
      </c>
      <c r="G11261" t="s">
        <v>20915</v>
      </c>
      <c r="H11261" t="s">
        <v>40263</v>
      </c>
      <c r="I11261" t="s">
        <v>40264</v>
      </c>
      <c r="J11261" t="s">
        <v>40265</v>
      </c>
    </row>
    <row r="11262" spans="1:10" x14ac:dyDescent="0.45">
      <c r="A11262" t="s">
        <v>39616</v>
      </c>
      <c r="B11262" t="s">
        <v>33061</v>
      </c>
      <c r="C11262" t="s">
        <v>40266</v>
      </c>
      <c r="D11262" t="s">
        <v>40267</v>
      </c>
      <c r="E11262" t="s">
        <v>1912</v>
      </c>
      <c r="F11262" t="s">
        <v>20793</v>
      </c>
      <c r="G11262" t="s">
        <v>40268</v>
      </c>
      <c r="H11262" t="s">
        <v>40269</v>
      </c>
      <c r="I11262" t="s">
        <v>26737</v>
      </c>
      <c r="J11262" t="s">
        <v>40270</v>
      </c>
    </row>
    <row r="11263" spans="1:10" x14ac:dyDescent="0.45">
      <c r="A11263" t="s">
        <v>39616</v>
      </c>
      <c r="B11263" t="s">
        <v>2988</v>
      </c>
      <c r="C11263" t="s">
        <v>40271</v>
      </c>
      <c r="D11263" t="s">
        <v>40272</v>
      </c>
      <c r="E11263" t="s">
        <v>40273</v>
      </c>
      <c r="F11263" t="s">
        <v>40274</v>
      </c>
      <c r="G11263" t="s">
        <v>8012</v>
      </c>
      <c r="H11263" t="s">
        <v>40275</v>
      </c>
      <c r="I11263" t="s">
        <v>40276</v>
      </c>
      <c r="J11263" t="s">
        <v>40277</v>
      </c>
    </row>
    <row r="11264" spans="1:10" x14ac:dyDescent="0.45">
      <c r="A11264" t="s">
        <v>39616</v>
      </c>
      <c r="B11264" t="s">
        <v>40278</v>
      </c>
      <c r="C11264" t="s">
        <v>7488</v>
      </c>
      <c r="D11264" t="s">
        <v>40279</v>
      </c>
      <c r="E11264" t="s">
        <v>11626</v>
      </c>
      <c r="F11264" t="s">
        <v>40280</v>
      </c>
      <c r="G11264" t="s">
        <v>40281</v>
      </c>
      <c r="H11264" t="s">
        <v>40282</v>
      </c>
      <c r="I11264" t="s">
        <v>32549</v>
      </c>
      <c r="J11264" t="s">
        <v>40283</v>
      </c>
    </row>
    <row r="11265" spans="1:10" x14ac:dyDescent="0.45">
      <c r="A11265" t="s">
        <v>39616</v>
      </c>
      <c r="B11265" t="s">
        <v>40284</v>
      </c>
      <c r="C11265" t="s">
        <v>40285</v>
      </c>
      <c r="D11265" t="s">
        <v>40286</v>
      </c>
      <c r="E11265" t="s">
        <v>30946</v>
      </c>
      <c r="F11265" t="s">
        <v>31810</v>
      </c>
      <c r="G11265" t="s">
        <v>34393</v>
      </c>
      <c r="H11265" t="s">
        <v>40287</v>
      </c>
      <c r="I11265" t="s">
        <v>1630</v>
      </c>
      <c r="J11265" t="s">
        <v>32955</v>
      </c>
    </row>
    <row r="11266" spans="1:10" x14ac:dyDescent="0.45">
      <c r="A11266" t="s">
        <v>39616</v>
      </c>
      <c r="B11266" t="s">
        <v>40288</v>
      </c>
      <c r="C11266" t="s">
        <v>40289</v>
      </c>
      <c r="D11266" t="s">
        <v>22602</v>
      </c>
      <c r="E11266" t="s">
        <v>40290</v>
      </c>
      <c r="F11266" t="s">
        <v>40291</v>
      </c>
      <c r="G11266" t="s">
        <v>40292</v>
      </c>
      <c r="H11266" t="s">
        <v>33131</v>
      </c>
      <c r="I11266" t="s">
        <v>40293</v>
      </c>
      <c r="J11266" t="s">
        <v>40294</v>
      </c>
    </row>
    <row r="11267" spans="1:10" x14ac:dyDescent="0.45">
      <c r="A11267" t="s">
        <v>39616</v>
      </c>
      <c r="B11267" t="s">
        <v>40295</v>
      </c>
      <c r="C11267" t="s">
        <v>40296</v>
      </c>
      <c r="D11267" t="s">
        <v>40297</v>
      </c>
      <c r="E11267" t="s">
        <v>40298</v>
      </c>
      <c r="F11267" t="s">
        <v>40299</v>
      </c>
      <c r="G11267" t="s">
        <v>40300</v>
      </c>
      <c r="H11267" t="s">
        <v>40301</v>
      </c>
      <c r="I11267" t="s">
        <v>15954</v>
      </c>
      <c r="J11267" t="s">
        <v>40302</v>
      </c>
    </row>
    <row r="11268" spans="1:10" x14ac:dyDescent="0.45">
      <c r="A11268" t="s">
        <v>39616</v>
      </c>
      <c r="B11268" t="s">
        <v>40303</v>
      </c>
      <c r="C11268" t="s">
        <v>32156</v>
      </c>
      <c r="D11268" t="s">
        <v>40304</v>
      </c>
      <c r="E11268" t="s">
        <v>40305</v>
      </c>
      <c r="F11268" t="s">
        <v>23015</v>
      </c>
      <c r="G11268" t="s">
        <v>40306</v>
      </c>
      <c r="H11268" t="s">
        <v>13747</v>
      </c>
      <c r="I11268" t="s">
        <v>40307</v>
      </c>
      <c r="J11268" t="s">
        <v>40308</v>
      </c>
    </row>
    <row r="11269" spans="1:10" x14ac:dyDescent="0.45">
      <c r="A11269" t="s">
        <v>39616</v>
      </c>
      <c r="B11269" t="s">
        <v>40309</v>
      </c>
      <c r="C11269" t="s">
        <v>12319</v>
      </c>
      <c r="D11269" t="s">
        <v>40310</v>
      </c>
      <c r="E11269" t="s">
        <v>40311</v>
      </c>
      <c r="F11269" t="s">
        <v>40312</v>
      </c>
      <c r="G11269" t="s">
        <v>40313</v>
      </c>
      <c r="H11269" t="s">
        <v>40314</v>
      </c>
      <c r="I11269" t="s">
        <v>36937</v>
      </c>
      <c r="J11269" t="s">
        <v>40315</v>
      </c>
    </row>
    <row r="11270" spans="1:10" x14ac:dyDescent="0.45">
      <c r="A11270" t="s">
        <v>39616</v>
      </c>
      <c r="B11270" t="s">
        <v>40316</v>
      </c>
      <c r="C11270" t="s">
        <v>37449</v>
      </c>
      <c r="D11270" t="s">
        <v>40317</v>
      </c>
      <c r="E11270" t="s">
        <v>40318</v>
      </c>
      <c r="F11270" t="s">
        <v>40319</v>
      </c>
      <c r="G11270" t="s">
        <v>32453</v>
      </c>
      <c r="H11270" t="s">
        <v>1807</v>
      </c>
      <c r="I11270" t="s">
        <v>7959</v>
      </c>
      <c r="J11270" t="s">
        <v>40320</v>
      </c>
    </row>
    <row r="11271" spans="1:10" x14ac:dyDescent="0.45">
      <c r="A11271" t="s">
        <v>39616</v>
      </c>
      <c r="B11271" t="s">
        <v>40321</v>
      </c>
      <c r="C11271" t="s">
        <v>22988</v>
      </c>
      <c r="D11271" t="s">
        <v>40322</v>
      </c>
      <c r="E11271" t="s">
        <v>40323</v>
      </c>
      <c r="F11271" t="s">
        <v>1883</v>
      </c>
      <c r="G11271" t="s">
        <v>40324</v>
      </c>
      <c r="H11271" t="s">
        <v>6688</v>
      </c>
      <c r="I11271" t="s">
        <v>40325</v>
      </c>
      <c r="J11271" t="s">
        <v>40326</v>
      </c>
    </row>
    <row r="11272" spans="1:10" x14ac:dyDescent="0.45">
      <c r="A11272" t="s">
        <v>39616</v>
      </c>
      <c r="B11272" t="s">
        <v>40327</v>
      </c>
      <c r="C11272" t="s">
        <v>12588</v>
      </c>
      <c r="D11272" t="s">
        <v>40328</v>
      </c>
      <c r="E11272" t="s">
        <v>40329</v>
      </c>
      <c r="F11272" t="s">
        <v>40330</v>
      </c>
      <c r="G11272" t="s">
        <v>8600</v>
      </c>
      <c r="H11272" t="s">
        <v>9005</v>
      </c>
      <c r="I11272" t="s">
        <v>20249</v>
      </c>
      <c r="J11272" t="s">
        <v>40331</v>
      </c>
    </row>
    <row r="11273" spans="1:10" x14ac:dyDescent="0.45">
      <c r="A11273" t="s">
        <v>39616</v>
      </c>
      <c r="B11273" t="s">
        <v>40332</v>
      </c>
      <c r="C11273" t="s">
        <v>26990</v>
      </c>
      <c r="D11273" t="s">
        <v>40333</v>
      </c>
      <c r="E11273" t="s">
        <v>30955</v>
      </c>
      <c r="F11273" t="s">
        <v>40334</v>
      </c>
      <c r="G11273" t="s">
        <v>40335</v>
      </c>
      <c r="H11273" t="s">
        <v>2351</v>
      </c>
      <c r="I11273" t="s">
        <v>40336</v>
      </c>
      <c r="J11273" t="s">
        <v>40337</v>
      </c>
    </row>
    <row r="11274" spans="1:10" x14ac:dyDescent="0.45">
      <c r="A11274" t="s">
        <v>39616</v>
      </c>
      <c r="B11274" t="s">
        <v>40338</v>
      </c>
      <c r="C11274" t="s">
        <v>40339</v>
      </c>
      <c r="D11274" t="s">
        <v>40340</v>
      </c>
      <c r="E11274" t="s">
        <v>29882</v>
      </c>
      <c r="F11274" t="s">
        <v>40341</v>
      </c>
      <c r="G11274" t="s">
        <v>40342</v>
      </c>
      <c r="H11274" t="s">
        <v>9175</v>
      </c>
      <c r="I11274" t="s">
        <v>40343</v>
      </c>
      <c r="J11274" t="s">
        <v>40344</v>
      </c>
    </row>
    <row r="11275" spans="1:10" x14ac:dyDescent="0.45">
      <c r="A11275" t="s">
        <v>39616</v>
      </c>
      <c r="B11275" t="s">
        <v>40345</v>
      </c>
      <c r="C11275" t="s">
        <v>1444</v>
      </c>
      <c r="D11275" t="s">
        <v>40346</v>
      </c>
      <c r="E11275" t="s">
        <v>24191</v>
      </c>
      <c r="F11275" t="s">
        <v>40347</v>
      </c>
      <c r="G11275" t="s">
        <v>8582</v>
      </c>
      <c r="H11275" t="s">
        <v>40348</v>
      </c>
      <c r="I11275" t="s">
        <v>21229</v>
      </c>
      <c r="J11275" t="s">
        <v>40349</v>
      </c>
    </row>
    <row r="11276" spans="1:10" x14ac:dyDescent="0.45">
      <c r="A11276" t="s">
        <v>39616</v>
      </c>
      <c r="B11276" t="s">
        <v>40350</v>
      </c>
      <c r="C11276" t="s">
        <v>40351</v>
      </c>
      <c r="D11276" t="s">
        <v>9588</v>
      </c>
      <c r="E11276" t="s">
        <v>12872</v>
      </c>
      <c r="F11276" t="s">
        <v>40352</v>
      </c>
      <c r="G11276" t="s">
        <v>1402</v>
      </c>
      <c r="H11276" t="s">
        <v>19895</v>
      </c>
      <c r="I11276" t="s">
        <v>40353</v>
      </c>
      <c r="J11276" t="s">
        <v>35722</v>
      </c>
    </row>
    <row r="11277" spans="1:10" x14ac:dyDescent="0.45">
      <c r="A11277" t="s">
        <v>39616</v>
      </c>
      <c r="B11277" t="s">
        <v>40354</v>
      </c>
      <c r="C11277" t="s">
        <v>40355</v>
      </c>
      <c r="D11277" t="s">
        <v>40356</v>
      </c>
      <c r="E11277" t="s">
        <v>40357</v>
      </c>
      <c r="F11277" t="s">
        <v>40358</v>
      </c>
      <c r="G11277" t="s">
        <v>40359</v>
      </c>
      <c r="H11277" t="s">
        <v>40360</v>
      </c>
      <c r="I11277" t="s">
        <v>1743</v>
      </c>
      <c r="J11277" t="s">
        <v>40361</v>
      </c>
    </row>
    <row r="11278" spans="1:10" x14ac:dyDescent="0.45">
      <c r="A11278" t="s">
        <v>39616</v>
      </c>
      <c r="B11278" t="s">
        <v>40362</v>
      </c>
      <c r="C11278" t="s">
        <v>1227</v>
      </c>
      <c r="D11278" t="s">
        <v>40363</v>
      </c>
      <c r="E11278" t="s">
        <v>40364</v>
      </c>
      <c r="F11278" t="s">
        <v>20130</v>
      </c>
      <c r="G11278" t="s">
        <v>27028</v>
      </c>
      <c r="H11278" t="s">
        <v>40365</v>
      </c>
      <c r="I11278" t="s">
        <v>1752</v>
      </c>
      <c r="J11278" t="s">
        <v>15642</v>
      </c>
    </row>
    <row r="11279" spans="1:10" x14ac:dyDescent="0.45">
      <c r="A11279" t="s">
        <v>39616</v>
      </c>
      <c r="B11279" t="s">
        <v>40366</v>
      </c>
      <c r="C11279" t="s">
        <v>40367</v>
      </c>
      <c r="D11279" t="s">
        <v>40368</v>
      </c>
      <c r="E11279" t="s">
        <v>40369</v>
      </c>
      <c r="F11279" t="s">
        <v>948</v>
      </c>
      <c r="G11279" t="s">
        <v>40370</v>
      </c>
      <c r="H11279" t="s">
        <v>32058</v>
      </c>
      <c r="I11279" t="s">
        <v>40371</v>
      </c>
      <c r="J11279" t="s">
        <v>40372</v>
      </c>
    </row>
    <row r="11280" spans="1:10" x14ac:dyDescent="0.45">
      <c r="A11280" t="s">
        <v>39616</v>
      </c>
      <c r="B11280" t="s">
        <v>40373</v>
      </c>
      <c r="C11280" t="s">
        <v>40374</v>
      </c>
      <c r="D11280" t="s">
        <v>40375</v>
      </c>
      <c r="E11280" t="s">
        <v>40376</v>
      </c>
      <c r="F11280" t="s">
        <v>40377</v>
      </c>
      <c r="G11280" t="s">
        <v>40378</v>
      </c>
      <c r="H11280" t="s">
        <v>40379</v>
      </c>
      <c r="I11280" t="s">
        <v>40380</v>
      </c>
      <c r="J11280" t="s">
        <v>19879</v>
      </c>
    </row>
    <row r="11281" spans="1:10" x14ac:dyDescent="0.45">
      <c r="A11281" t="s">
        <v>39616</v>
      </c>
      <c r="B11281" t="s">
        <v>40381</v>
      </c>
      <c r="C11281" t="s">
        <v>40382</v>
      </c>
      <c r="D11281" t="s">
        <v>40383</v>
      </c>
      <c r="E11281" t="s">
        <v>5685</v>
      </c>
      <c r="F11281" t="s">
        <v>40384</v>
      </c>
      <c r="G11281" t="s">
        <v>34838</v>
      </c>
      <c r="H11281" t="s">
        <v>40385</v>
      </c>
      <c r="I11281" t="s">
        <v>40386</v>
      </c>
      <c r="J11281" t="s">
        <v>40387</v>
      </c>
    </row>
    <row r="11282" spans="1:10" x14ac:dyDescent="0.45">
      <c r="A11282" t="s">
        <v>39616</v>
      </c>
      <c r="B11282" t="s">
        <v>40388</v>
      </c>
      <c r="C11282" t="s">
        <v>40389</v>
      </c>
      <c r="D11282" t="s">
        <v>40390</v>
      </c>
      <c r="E11282" t="s">
        <v>40118</v>
      </c>
      <c r="F11282" t="s">
        <v>12281</v>
      </c>
      <c r="G11282" t="s">
        <v>40391</v>
      </c>
      <c r="H11282" t="s">
        <v>12435</v>
      </c>
      <c r="I11282" t="s">
        <v>30795</v>
      </c>
      <c r="J11282" t="s">
        <v>40392</v>
      </c>
    </row>
    <row r="11283" spans="1:10" x14ac:dyDescent="0.45">
      <c r="A11283" t="s">
        <v>39616</v>
      </c>
      <c r="B11283" t="s">
        <v>40393</v>
      </c>
      <c r="C11283" t="s">
        <v>40394</v>
      </c>
      <c r="D11283" t="s">
        <v>40395</v>
      </c>
      <c r="E11283" t="s">
        <v>40396</v>
      </c>
      <c r="F11283" t="s">
        <v>34707</v>
      </c>
      <c r="G11283" t="s">
        <v>40397</v>
      </c>
      <c r="H11283" t="s">
        <v>40398</v>
      </c>
      <c r="I11283" t="s">
        <v>40399</v>
      </c>
      <c r="J11283" t="s">
        <v>40400</v>
      </c>
    </row>
    <row r="11284" spans="1:10" x14ac:dyDescent="0.45">
      <c r="A11284" t="s">
        <v>39616</v>
      </c>
      <c r="B11284" t="s">
        <v>30351</v>
      </c>
      <c r="C11284" t="s">
        <v>40401</v>
      </c>
      <c r="D11284" t="s">
        <v>40402</v>
      </c>
      <c r="E11284" t="s">
        <v>40403</v>
      </c>
      <c r="F11284" t="s">
        <v>12326</v>
      </c>
      <c r="G11284" t="s">
        <v>40404</v>
      </c>
      <c r="H11284" t="s">
        <v>40405</v>
      </c>
      <c r="I11284" t="s">
        <v>8641</v>
      </c>
      <c r="J11284" t="s">
        <v>6512</v>
      </c>
    </row>
    <row r="11285" spans="1:10" x14ac:dyDescent="0.45">
      <c r="A11285" t="s">
        <v>39616</v>
      </c>
      <c r="B11285" t="s">
        <v>40406</v>
      </c>
      <c r="C11285" t="s">
        <v>40407</v>
      </c>
      <c r="D11285" t="s">
        <v>40408</v>
      </c>
      <c r="E11285" t="s">
        <v>40409</v>
      </c>
      <c r="F11285" t="s">
        <v>40410</v>
      </c>
      <c r="G11285" t="s">
        <v>15757</v>
      </c>
      <c r="H11285" t="s">
        <v>34731</v>
      </c>
      <c r="I11285" t="s">
        <v>8654</v>
      </c>
      <c r="J11285" t="s">
        <v>40411</v>
      </c>
    </row>
    <row r="11286" spans="1:10" x14ac:dyDescent="0.45">
      <c r="A11286" t="s">
        <v>39616</v>
      </c>
      <c r="B11286" t="s">
        <v>40412</v>
      </c>
      <c r="C11286" t="s">
        <v>40413</v>
      </c>
      <c r="D11286" t="s">
        <v>40414</v>
      </c>
      <c r="E11286" t="s">
        <v>40415</v>
      </c>
      <c r="F11286" t="s">
        <v>40416</v>
      </c>
      <c r="G11286" t="s">
        <v>40417</v>
      </c>
      <c r="H11286" t="s">
        <v>40418</v>
      </c>
      <c r="I11286" t="s">
        <v>31912</v>
      </c>
      <c r="J11286" t="s">
        <v>33179</v>
      </c>
    </row>
    <row r="11287" spans="1:10" x14ac:dyDescent="0.45">
      <c r="A11287" t="s">
        <v>39616</v>
      </c>
      <c r="B11287" t="s">
        <v>40419</v>
      </c>
      <c r="C11287" t="s">
        <v>40420</v>
      </c>
      <c r="D11287" t="s">
        <v>40421</v>
      </c>
      <c r="E11287" t="s">
        <v>12768</v>
      </c>
      <c r="F11287" t="s">
        <v>40422</v>
      </c>
      <c r="G11287" t="s">
        <v>40423</v>
      </c>
      <c r="H11287" t="s">
        <v>40424</v>
      </c>
      <c r="I11287" t="s">
        <v>40425</v>
      </c>
      <c r="J11287" t="s">
        <v>40426</v>
      </c>
    </row>
    <row r="11288" spans="1:10" x14ac:dyDescent="0.45">
      <c r="A11288" t="s">
        <v>39616</v>
      </c>
      <c r="B11288" t="s">
        <v>40427</v>
      </c>
      <c r="C11288" t="s">
        <v>1970</v>
      </c>
      <c r="D11288" t="s">
        <v>40428</v>
      </c>
      <c r="E11288" t="s">
        <v>40429</v>
      </c>
      <c r="F11288" t="s">
        <v>40430</v>
      </c>
      <c r="G11288" t="s">
        <v>40431</v>
      </c>
      <c r="H11288" t="s">
        <v>40432</v>
      </c>
      <c r="I11288" t="s">
        <v>37229</v>
      </c>
      <c r="J11288" t="s">
        <v>33236</v>
      </c>
    </row>
    <row r="11289" spans="1:10" x14ac:dyDescent="0.45">
      <c r="A11289" t="s">
        <v>39616</v>
      </c>
      <c r="B11289" t="s">
        <v>40433</v>
      </c>
      <c r="C11289" t="s">
        <v>40434</v>
      </c>
      <c r="D11289" t="s">
        <v>40435</v>
      </c>
      <c r="E11289" t="s">
        <v>27499</v>
      </c>
      <c r="F11289" t="s">
        <v>40436</v>
      </c>
      <c r="G11289" t="s">
        <v>24419</v>
      </c>
      <c r="H11289" t="s">
        <v>40437</v>
      </c>
      <c r="I11289" t="s">
        <v>24439</v>
      </c>
      <c r="J11289" t="s">
        <v>40438</v>
      </c>
    </row>
    <row r="11290" spans="1:10" x14ac:dyDescent="0.45">
      <c r="A11290" t="s">
        <v>39616</v>
      </c>
      <c r="B11290" t="s">
        <v>40439</v>
      </c>
      <c r="C11290" t="s">
        <v>40440</v>
      </c>
      <c r="D11290" t="s">
        <v>40441</v>
      </c>
      <c r="E11290" t="s">
        <v>40442</v>
      </c>
      <c r="F11290" t="s">
        <v>15626</v>
      </c>
      <c r="G11290" t="s">
        <v>40443</v>
      </c>
      <c r="H11290" t="s">
        <v>16051</v>
      </c>
      <c r="I11290" t="s">
        <v>32387</v>
      </c>
      <c r="J11290" t="s">
        <v>40444</v>
      </c>
    </row>
    <row r="11291" spans="1:10" x14ac:dyDescent="0.45">
      <c r="A11291" t="s">
        <v>39616</v>
      </c>
      <c r="B11291" t="s">
        <v>40445</v>
      </c>
      <c r="C11291" t="s">
        <v>40446</v>
      </c>
      <c r="D11291" t="s">
        <v>40447</v>
      </c>
      <c r="E11291" t="s">
        <v>5706</v>
      </c>
      <c r="F11291" t="s">
        <v>40448</v>
      </c>
      <c r="G11291" t="s">
        <v>5505</v>
      </c>
      <c r="H11291" t="s">
        <v>40449</v>
      </c>
      <c r="I11291" t="s">
        <v>40450</v>
      </c>
      <c r="J11291" t="s">
        <v>40451</v>
      </c>
    </row>
    <row r="11292" spans="1:10" x14ac:dyDescent="0.45">
      <c r="A11292" t="s">
        <v>39616</v>
      </c>
      <c r="B11292" t="s">
        <v>40452</v>
      </c>
      <c r="C11292" t="s">
        <v>7827</v>
      </c>
      <c r="D11292" t="s">
        <v>31311</v>
      </c>
      <c r="E11292" t="s">
        <v>40453</v>
      </c>
      <c r="F11292" t="s">
        <v>20461</v>
      </c>
      <c r="G11292" t="s">
        <v>40454</v>
      </c>
      <c r="H11292" t="s">
        <v>40455</v>
      </c>
      <c r="I11292" t="s">
        <v>40456</v>
      </c>
      <c r="J11292" t="s">
        <v>40457</v>
      </c>
    </row>
    <row r="11293" spans="1:10" x14ac:dyDescent="0.45">
      <c r="A11293" t="s">
        <v>39616</v>
      </c>
      <c r="B11293" t="s">
        <v>40458</v>
      </c>
      <c r="C11293" t="s">
        <v>7827</v>
      </c>
      <c r="D11293" t="s">
        <v>40459</v>
      </c>
      <c r="E11293" t="s">
        <v>40124</v>
      </c>
      <c r="F11293" t="s">
        <v>40460</v>
      </c>
      <c r="G11293" t="s">
        <v>40461</v>
      </c>
      <c r="H11293" t="s">
        <v>40462</v>
      </c>
      <c r="I11293" t="s">
        <v>15779</v>
      </c>
      <c r="J11293" t="s">
        <v>40463</v>
      </c>
    </row>
    <row r="11294" spans="1:10" x14ac:dyDescent="0.45">
      <c r="A11294" t="s">
        <v>39616</v>
      </c>
      <c r="B11294" t="s">
        <v>38178</v>
      </c>
      <c r="C11294" t="s">
        <v>7827</v>
      </c>
      <c r="D11294" t="s">
        <v>40464</v>
      </c>
      <c r="E11294" t="s">
        <v>40465</v>
      </c>
      <c r="F11294" t="s">
        <v>40466</v>
      </c>
      <c r="G11294" t="s">
        <v>40467</v>
      </c>
      <c r="H11294" t="s">
        <v>40468</v>
      </c>
      <c r="I11294" t="s">
        <v>40469</v>
      </c>
      <c r="J11294" t="s">
        <v>40470</v>
      </c>
    </row>
    <row r="11295" spans="1:10" x14ac:dyDescent="0.45">
      <c r="A11295" t="s">
        <v>39616</v>
      </c>
      <c r="B11295" t="s">
        <v>17701</v>
      </c>
      <c r="C11295" t="s">
        <v>7827</v>
      </c>
      <c r="D11295" t="s">
        <v>40471</v>
      </c>
      <c r="E11295" t="s">
        <v>40472</v>
      </c>
      <c r="F11295" t="s">
        <v>40473</v>
      </c>
      <c r="G11295" t="s">
        <v>40474</v>
      </c>
      <c r="H11295" t="s">
        <v>40475</v>
      </c>
      <c r="I11295" t="s">
        <v>27827</v>
      </c>
      <c r="J11295" t="s">
        <v>40476</v>
      </c>
    </row>
    <row r="11296" spans="1:10" x14ac:dyDescent="0.45">
      <c r="A11296" t="s">
        <v>39616</v>
      </c>
      <c r="B11296" t="s">
        <v>40477</v>
      </c>
      <c r="C11296" t="s">
        <v>7827</v>
      </c>
      <c r="D11296" t="s">
        <v>40478</v>
      </c>
      <c r="E11296" t="s">
        <v>40479</v>
      </c>
      <c r="F11296" t="s">
        <v>40480</v>
      </c>
      <c r="G11296" t="s">
        <v>12786</v>
      </c>
      <c r="H11296" t="s">
        <v>30519</v>
      </c>
      <c r="I11296" t="s">
        <v>40481</v>
      </c>
      <c r="J11296" t="s">
        <v>40482</v>
      </c>
    </row>
    <row r="11297" spans="1:10" x14ac:dyDescent="0.45">
      <c r="A11297" t="s">
        <v>39616</v>
      </c>
      <c r="B11297" t="s">
        <v>40483</v>
      </c>
      <c r="C11297" t="s">
        <v>7827</v>
      </c>
      <c r="D11297" t="s">
        <v>40484</v>
      </c>
      <c r="E11297" t="s">
        <v>40485</v>
      </c>
      <c r="F11297" t="s">
        <v>40018</v>
      </c>
      <c r="G11297" t="s">
        <v>20396</v>
      </c>
      <c r="H11297" t="s">
        <v>40486</v>
      </c>
      <c r="I11297" t="s">
        <v>30073</v>
      </c>
      <c r="J11297" t="s">
        <v>6223</v>
      </c>
    </row>
    <row r="11298" spans="1:10" x14ac:dyDescent="0.45">
      <c r="A11298" t="s">
        <v>39616</v>
      </c>
      <c r="B11298" t="s">
        <v>40487</v>
      </c>
      <c r="C11298" t="s">
        <v>7827</v>
      </c>
      <c r="D11298" t="s">
        <v>40488</v>
      </c>
      <c r="E11298" t="s">
        <v>40489</v>
      </c>
      <c r="F11298" t="s">
        <v>8008</v>
      </c>
      <c r="G11298" t="s">
        <v>21185</v>
      </c>
      <c r="H11298" t="s">
        <v>40490</v>
      </c>
      <c r="I11298" t="s">
        <v>40491</v>
      </c>
      <c r="J11298" t="s">
        <v>40492</v>
      </c>
    </row>
    <row r="11299" spans="1:10" x14ac:dyDescent="0.45">
      <c r="A11299" t="s">
        <v>39616</v>
      </c>
      <c r="B11299" t="s">
        <v>40493</v>
      </c>
      <c r="C11299" t="s">
        <v>7827</v>
      </c>
      <c r="D11299" t="s">
        <v>40494</v>
      </c>
      <c r="E11299" t="s">
        <v>40495</v>
      </c>
      <c r="F11299" t="s">
        <v>40496</v>
      </c>
      <c r="G11299" t="s">
        <v>40497</v>
      </c>
      <c r="H11299" t="s">
        <v>40498</v>
      </c>
      <c r="I11299" t="s">
        <v>40499</v>
      </c>
      <c r="J11299" t="s">
        <v>40500</v>
      </c>
    </row>
    <row r="11300" spans="1:10" x14ac:dyDescent="0.45">
      <c r="A11300" t="s">
        <v>39616</v>
      </c>
      <c r="B11300" t="s">
        <v>40501</v>
      </c>
      <c r="C11300" t="s">
        <v>7827</v>
      </c>
      <c r="D11300" t="s">
        <v>40502</v>
      </c>
      <c r="E11300" t="s">
        <v>33993</v>
      </c>
      <c r="F11300" t="s">
        <v>1136</v>
      </c>
      <c r="G11300" t="s">
        <v>40503</v>
      </c>
      <c r="H11300" t="s">
        <v>40504</v>
      </c>
      <c r="I11300" t="s">
        <v>40505</v>
      </c>
      <c r="J11300" t="s">
        <v>40506</v>
      </c>
    </row>
    <row r="11301" spans="1:10" x14ac:dyDescent="0.45">
      <c r="A11301" t="s">
        <v>39616</v>
      </c>
      <c r="B11301" t="s">
        <v>40507</v>
      </c>
      <c r="C11301" t="s">
        <v>7827</v>
      </c>
      <c r="D11301" t="s">
        <v>40508</v>
      </c>
      <c r="E11301" t="s">
        <v>40509</v>
      </c>
      <c r="F11301" t="s">
        <v>13425</v>
      </c>
      <c r="G11301" t="s">
        <v>40510</v>
      </c>
      <c r="H11301" t="s">
        <v>12523</v>
      </c>
      <c r="I11301" t="s">
        <v>40511</v>
      </c>
      <c r="J11301" t="s">
        <v>40512</v>
      </c>
    </row>
    <row r="11302" spans="1:10" x14ac:dyDescent="0.45">
      <c r="A11302" t="s">
        <v>39616</v>
      </c>
      <c r="B11302" t="s">
        <v>40513</v>
      </c>
      <c r="C11302" t="s">
        <v>7827</v>
      </c>
      <c r="D11302" t="s">
        <v>40514</v>
      </c>
      <c r="E11302" t="s">
        <v>40515</v>
      </c>
      <c r="F11302" t="s">
        <v>2531</v>
      </c>
      <c r="G11302" t="s">
        <v>40516</v>
      </c>
      <c r="H11302" t="s">
        <v>37268</v>
      </c>
      <c r="I11302" t="s">
        <v>40517</v>
      </c>
      <c r="J11302" t="s">
        <v>40518</v>
      </c>
    </row>
    <row r="11303" spans="1:10" x14ac:dyDescent="0.45">
      <c r="A11303" t="s">
        <v>39616</v>
      </c>
      <c r="B11303" t="s">
        <v>40519</v>
      </c>
      <c r="C11303" t="s">
        <v>7827</v>
      </c>
      <c r="D11303" t="s">
        <v>40520</v>
      </c>
      <c r="E11303" t="s">
        <v>40521</v>
      </c>
      <c r="F11303" t="s">
        <v>8628</v>
      </c>
      <c r="G11303" t="s">
        <v>40522</v>
      </c>
      <c r="H11303" t="s">
        <v>40523</v>
      </c>
      <c r="I11303" t="s">
        <v>23188</v>
      </c>
      <c r="J11303" t="s">
        <v>23348</v>
      </c>
    </row>
    <row r="11304" spans="1:10" x14ac:dyDescent="0.45">
      <c r="A11304" t="s">
        <v>39616</v>
      </c>
      <c r="B11304" t="s">
        <v>40524</v>
      </c>
      <c r="C11304" t="s">
        <v>7827</v>
      </c>
      <c r="D11304" t="s">
        <v>40525</v>
      </c>
      <c r="E11304" t="s">
        <v>1688</v>
      </c>
      <c r="F11304" t="s">
        <v>40526</v>
      </c>
      <c r="G11304" t="s">
        <v>40527</v>
      </c>
      <c r="H11304" t="s">
        <v>40528</v>
      </c>
      <c r="I11304" t="s">
        <v>40529</v>
      </c>
      <c r="J11304" t="s">
        <v>40530</v>
      </c>
    </row>
    <row r="11305" spans="1:10" x14ac:dyDescent="0.45">
      <c r="A11305" t="s">
        <v>39616</v>
      </c>
      <c r="B11305" t="s">
        <v>40531</v>
      </c>
      <c r="C11305" t="s">
        <v>7827</v>
      </c>
      <c r="D11305" t="s">
        <v>40532</v>
      </c>
      <c r="E11305" t="s">
        <v>14134</v>
      </c>
      <c r="F11305" t="s">
        <v>21074</v>
      </c>
      <c r="G11305" t="s">
        <v>8552</v>
      </c>
      <c r="H11305" t="s">
        <v>40533</v>
      </c>
      <c r="I11305" t="s">
        <v>40534</v>
      </c>
      <c r="J11305" t="s">
        <v>40535</v>
      </c>
    </row>
    <row r="11306" spans="1:10" x14ac:dyDescent="0.45">
      <c r="A11306" t="s">
        <v>39616</v>
      </c>
      <c r="B11306" t="s">
        <v>40536</v>
      </c>
      <c r="C11306" t="s">
        <v>7827</v>
      </c>
      <c r="D11306" t="s">
        <v>40537</v>
      </c>
      <c r="E11306" t="s">
        <v>40538</v>
      </c>
      <c r="F11306" t="s">
        <v>40539</v>
      </c>
      <c r="G11306" t="s">
        <v>40540</v>
      </c>
      <c r="H11306" t="s">
        <v>9571</v>
      </c>
      <c r="I11306" t="s">
        <v>40541</v>
      </c>
      <c r="J11306" t="s">
        <v>40542</v>
      </c>
    </row>
    <row r="11307" spans="1:10" x14ac:dyDescent="0.45">
      <c r="A11307" t="s">
        <v>39616</v>
      </c>
      <c r="B11307" t="s">
        <v>40543</v>
      </c>
      <c r="C11307" t="s">
        <v>7827</v>
      </c>
      <c r="D11307" t="s">
        <v>40544</v>
      </c>
      <c r="E11307" t="s">
        <v>40545</v>
      </c>
      <c r="F11307" t="s">
        <v>11573</v>
      </c>
      <c r="G11307" t="s">
        <v>37212</v>
      </c>
      <c r="H11307" t="s">
        <v>26888</v>
      </c>
      <c r="I11307" t="s">
        <v>40546</v>
      </c>
      <c r="J11307" t="s">
        <v>40547</v>
      </c>
    </row>
    <row r="11308" spans="1:10" x14ac:dyDescent="0.45">
      <c r="A11308" t="s">
        <v>39616</v>
      </c>
      <c r="B11308" t="s">
        <v>40548</v>
      </c>
      <c r="C11308" t="s">
        <v>7827</v>
      </c>
      <c r="D11308" t="s">
        <v>40549</v>
      </c>
      <c r="E11308" t="s">
        <v>1697</v>
      </c>
      <c r="F11308" t="s">
        <v>40550</v>
      </c>
      <c r="G11308" t="s">
        <v>8140</v>
      </c>
      <c r="H11308" t="s">
        <v>16132</v>
      </c>
      <c r="I11308" t="s">
        <v>40551</v>
      </c>
      <c r="J11308" t="s">
        <v>23371</v>
      </c>
    </row>
    <row r="11309" spans="1:10" x14ac:dyDescent="0.45">
      <c r="A11309" t="s">
        <v>39616</v>
      </c>
      <c r="B11309" t="s">
        <v>40552</v>
      </c>
      <c r="C11309" t="s">
        <v>7827</v>
      </c>
      <c r="D11309" t="s">
        <v>40553</v>
      </c>
      <c r="E11309" t="s">
        <v>40554</v>
      </c>
      <c r="F11309" t="s">
        <v>40555</v>
      </c>
      <c r="G11309" t="s">
        <v>40556</v>
      </c>
      <c r="H11309" t="s">
        <v>40557</v>
      </c>
      <c r="I11309" t="s">
        <v>24600</v>
      </c>
      <c r="J11309" t="s">
        <v>40558</v>
      </c>
    </row>
    <row r="11310" spans="1:10" x14ac:dyDescent="0.45">
      <c r="A11310" t="s">
        <v>39616</v>
      </c>
      <c r="B11310" t="s">
        <v>40559</v>
      </c>
      <c r="C11310" t="s">
        <v>7827</v>
      </c>
      <c r="D11310" t="s">
        <v>40560</v>
      </c>
      <c r="E11310" t="s">
        <v>37910</v>
      </c>
      <c r="F11310" t="s">
        <v>13671</v>
      </c>
      <c r="G11310" t="s">
        <v>40561</v>
      </c>
      <c r="H11310" t="s">
        <v>9844</v>
      </c>
      <c r="I11310" t="s">
        <v>40562</v>
      </c>
      <c r="J11310" t="s">
        <v>40563</v>
      </c>
    </row>
    <row r="11311" spans="1:10" x14ac:dyDescent="0.45">
      <c r="A11311" t="s">
        <v>39616</v>
      </c>
      <c r="B11311" t="s">
        <v>40564</v>
      </c>
      <c r="C11311" t="s">
        <v>7827</v>
      </c>
      <c r="D11311" t="s">
        <v>40565</v>
      </c>
      <c r="E11311" t="s">
        <v>24855</v>
      </c>
      <c r="F11311" t="s">
        <v>27059</v>
      </c>
      <c r="G11311" t="s">
        <v>1643</v>
      </c>
      <c r="H11311" t="s">
        <v>40566</v>
      </c>
      <c r="I11311" t="s">
        <v>40567</v>
      </c>
      <c r="J11311" t="s">
        <v>4855</v>
      </c>
    </row>
    <row r="11312" spans="1:10" x14ac:dyDescent="0.45">
      <c r="A11312" t="s">
        <v>39616</v>
      </c>
      <c r="B11312" t="s">
        <v>40568</v>
      </c>
      <c r="C11312" t="s">
        <v>7827</v>
      </c>
      <c r="D11312" t="s">
        <v>25377</v>
      </c>
      <c r="E11312" t="s">
        <v>40569</v>
      </c>
      <c r="F11312" t="s">
        <v>40570</v>
      </c>
      <c r="G11312" t="s">
        <v>29888</v>
      </c>
      <c r="H11312" t="s">
        <v>40571</v>
      </c>
      <c r="I11312" t="s">
        <v>13969</v>
      </c>
      <c r="J11312" t="s">
        <v>26958</v>
      </c>
    </row>
    <row r="11313" spans="1:10" x14ac:dyDescent="0.45">
      <c r="A11313" t="s">
        <v>39616</v>
      </c>
      <c r="B11313" t="s">
        <v>35613</v>
      </c>
      <c r="C11313" t="s">
        <v>7827</v>
      </c>
      <c r="D11313" t="s">
        <v>40572</v>
      </c>
      <c r="E11313" t="s">
        <v>1715</v>
      </c>
      <c r="F11313" t="s">
        <v>40573</v>
      </c>
      <c r="G11313" t="s">
        <v>40574</v>
      </c>
      <c r="H11313" t="s">
        <v>40575</v>
      </c>
      <c r="I11313" t="s">
        <v>32541</v>
      </c>
      <c r="J11313" t="s">
        <v>11947</v>
      </c>
    </row>
    <row r="11314" spans="1:10" x14ac:dyDescent="0.45">
      <c r="A11314" t="s">
        <v>39616</v>
      </c>
      <c r="B11314" t="s">
        <v>40576</v>
      </c>
      <c r="C11314" t="s">
        <v>7827</v>
      </c>
      <c r="D11314" t="s">
        <v>40577</v>
      </c>
      <c r="E11314" t="s">
        <v>40578</v>
      </c>
      <c r="F11314" t="s">
        <v>40579</v>
      </c>
      <c r="G11314" t="s">
        <v>40580</v>
      </c>
      <c r="H11314" t="s">
        <v>40581</v>
      </c>
      <c r="I11314" t="s">
        <v>6028</v>
      </c>
      <c r="J11314" t="s">
        <v>40582</v>
      </c>
    </row>
    <row r="11315" spans="1:10" x14ac:dyDescent="0.45">
      <c r="A11315" t="s">
        <v>39616</v>
      </c>
      <c r="B11315" t="s">
        <v>40583</v>
      </c>
      <c r="C11315" t="s">
        <v>7827</v>
      </c>
      <c r="D11315" t="s">
        <v>40584</v>
      </c>
      <c r="E11315" t="s">
        <v>20318</v>
      </c>
      <c r="F11315" t="s">
        <v>40585</v>
      </c>
      <c r="G11315" t="s">
        <v>40586</v>
      </c>
      <c r="H11315" t="s">
        <v>40587</v>
      </c>
      <c r="I11315" t="s">
        <v>24689</v>
      </c>
      <c r="J11315" t="s">
        <v>40588</v>
      </c>
    </row>
    <row r="11316" spans="1:10" x14ac:dyDescent="0.45">
      <c r="A11316" t="s">
        <v>39616</v>
      </c>
      <c r="B11316" t="s">
        <v>40589</v>
      </c>
      <c r="C11316" t="s">
        <v>7827</v>
      </c>
      <c r="D11316" t="s">
        <v>40590</v>
      </c>
      <c r="E11316" t="s">
        <v>11738</v>
      </c>
      <c r="F11316" t="s">
        <v>5975</v>
      </c>
      <c r="G11316" t="s">
        <v>40591</v>
      </c>
      <c r="H11316" t="s">
        <v>40592</v>
      </c>
      <c r="I11316" t="s">
        <v>24704</v>
      </c>
      <c r="J11316" t="s">
        <v>40593</v>
      </c>
    </row>
    <row r="11317" spans="1:10" x14ac:dyDescent="0.45">
      <c r="A11317" t="s">
        <v>39616</v>
      </c>
      <c r="B11317" t="s">
        <v>40594</v>
      </c>
      <c r="C11317" t="s">
        <v>7827</v>
      </c>
      <c r="D11317" t="s">
        <v>40595</v>
      </c>
      <c r="E11317" t="s">
        <v>40596</v>
      </c>
      <c r="F11317" t="s">
        <v>40597</v>
      </c>
      <c r="G11317" t="s">
        <v>8670</v>
      </c>
      <c r="H11317" t="s">
        <v>40598</v>
      </c>
      <c r="I11317" t="s">
        <v>26558</v>
      </c>
      <c r="J11317" t="s">
        <v>40599</v>
      </c>
    </row>
    <row r="11318" spans="1:10" x14ac:dyDescent="0.45">
      <c r="A11318" t="s">
        <v>39616</v>
      </c>
      <c r="B11318" t="s">
        <v>40600</v>
      </c>
      <c r="C11318" t="s">
        <v>7827</v>
      </c>
      <c r="D11318" t="s">
        <v>40601</v>
      </c>
      <c r="E11318" t="s">
        <v>40602</v>
      </c>
      <c r="F11318" t="s">
        <v>5029</v>
      </c>
      <c r="G11318" t="s">
        <v>40603</v>
      </c>
      <c r="H11318" t="s">
        <v>40604</v>
      </c>
      <c r="I11318" t="s">
        <v>11675</v>
      </c>
      <c r="J11318" t="s">
        <v>40605</v>
      </c>
    </row>
    <row r="11319" spans="1:10" x14ac:dyDescent="0.45">
      <c r="A11319" t="s">
        <v>39616</v>
      </c>
      <c r="B11319" t="s">
        <v>40606</v>
      </c>
      <c r="C11319" t="s">
        <v>7827</v>
      </c>
      <c r="D11319" t="s">
        <v>40607</v>
      </c>
      <c r="E11319" t="s">
        <v>40608</v>
      </c>
      <c r="F11319" t="s">
        <v>40609</v>
      </c>
      <c r="G11319" t="s">
        <v>30292</v>
      </c>
      <c r="H11319" t="s">
        <v>20221</v>
      </c>
      <c r="I11319" t="s">
        <v>15850</v>
      </c>
      <c r="J11319" t="s">
        <v>9114</v>
      </c>
    </row>
    <row r="11320" spans="1:10" x14ac:dyDescent="0.45">
      <c r="A11320" t="s">
        <v>39616</v>
      </c>
      <c r="B11320" t="s">
        <v>17250</v>
      </c>
      <c r="C11320" t="s">
        <v>7827</v>
      </c>
      <c r="D11320" t="s">
        <v>40610</v>
      </c>
      <c r="E11320" t="s">
        <v>37950</v>
      </c>
      <c r="F11320" t="s">
        <v>40611</v>
      </c>
      <c r="G11320" t="s">
        <v>40612</v>
      </c>
      <c r="H11320" t="s">
        <v>40613</v>
      </c>
      <c r="I11320" t="s">
        <v>40614</v>
      </c>
      <c r="J11320" t="s">
        <v>40615</v>
      </c>
    </row>
    <row r="11321" spans="1:10" x14ac:dyDescent="0.45">
      <c r="A11321" t="s">
        <v>39616</v>
      </c>
      <c r="B11321" t="s">
        <v>40616</v>
      </c>
      <c r="C11321" t="s">
        <v>7827</v>
      </c>
      <c r="D11321" t="s">
        <v>40617</v>
      </c>
      <c r="E11321" t="s">
        <v>40618</v>
      </c>
      <c r="F11321" t="s">
        <v>40619</v>
      </c>
      <c r="G11321" t="s">
        <v>1963</v>
      </c>
      <c r="H11321" t="s">
        <v>40620</v>
      </c>
      <c r="I11321" t="s">
        <v>40621</v>
      </c>
      <c r="J11321" t="s">
        <v>40622</v>
      </c>
    </row>
    <row r="11322" spans="1:10" x14ac:dyDescent="0.45">
      <c r="A11322" t="s">
        <v>39616</v>
      </c>
      <c r="B11322" t="s">
        <v>40623</v>
      </c>
      <c r="C11322" t="s">
        <v>7827</v>
      </c>
      <c r="D11322" t="s">
        <v>40624</v>
      </c>
      <c r="E11322" t="s">
        <v>13176</v>
      </c>
      <c r="F11322" t="s">
        <v>40625</v>
      </c>
      <c r="G11322" t="s">
        <v>23023</v>
      </c>
      <c r="H11322" t="s">
        <v>40626</v>
      </c>
      <c r="I11322" t="s">
        <v>20310</v>
      </c>
      <c r="J11322" t="s">
        <v>26991</v>
      </c>
    </row>
    <row r="11323" spans="1:10" x14ac:dyDescent="0.45">
      <c r="A11323" t="s">
        <v>39616</v>
      </c>
      <c r="B11323" t="s">
        <v>40627</v>
      </c>
      <c r="C11323" t="s">
        <v>7827</v>
      </c>
      <c r="D11323" t="s">
        <v>33461</v>
      </c>
      <c r="E11323" t="s">
        <v>40628</v>
      </c>
      <c r="F11323" t="s">
        <v>40629</v>
      </c>
      <c r="G11323" t="s">
        <v>40630</v>
      </c>
      <c r="H11323" t="s">
        <v>40631</v>
      </c>
      <c r="I11323" t="s">
        <v>40632</v>
      </c>
      <c r="J11323" t="s">
        <v>27791</v>
      </c>
    </row>
    <row r="11324" spans="1:10" x14ac:dyDescent="0.45">
      <c r="A11324" t="s">
        <v>39616</v>
      </c>
      <c r="B11324" t="s">
        <v>40633</v>
      </c>
      <c r="C11324" t="s">
        <v>7827</v>
      </c>
      <c r="D11324" t="s">
        <v>40634</v>
      </c>
      <c r="E11324" t="s">
        <v>40635</v>
      </c>
      <c r="F11324" t="s">
        <v>40636</v>
      </c>
      <c r="G11324" t="s">
        <v>8726</v>
      </c>
      <c r="H11324" t="s">
        <v>40637</v>
      </c>
      <c r="I11324" t="s">
        <v>40638</v>
      </c>
      <c r="J11324" t="s">
        <v>40639</v>
      </c>
    </row>
    <row r="11325" spans="1:10" x14ac:dyDescent="0.45">
      <c r="A11325" t="s">
        <v>39616</v>
      </c>
      <c r="B11325" t="s">
        <v>40640</v>
      </c>
      <c r="C11325" t="s">
        <v>7827</v>
      </c>
      <c r="D11325" t="s">
        <v>40641</v>
      </c>
      <c r="E11325" t="s">
        <v>40642</v>
      </c>
      <c r="F11325" t="s">
        <v>40643</v>
      </c>
      <c r="G11325" t="s">
        <v>40139</v>
      </c>
      <c r="H11325" t="s">
        <v>40644</v>
      </c>
      <c r="I11325" t="s">
        <v>40645</v>
      </c>
      <c r="J11325" t="s">
        <v>8366</v>
      </c>
    </row>
    <row r="11326" spans="1:10" x14ac:dyDescent="0.45">
      <c r="A11326" t="s">
        <v>39616</v>
      </c>
      <c r="B11326" t="s">
        <v>40646</v>
      </c>
      <c r="C11326" t="s">
        <v>7827</v>
      </c>
      <c r="D11326" t="s">
        <v>40647</v>
      </c>
      <c r="E11326" t="s">
        <v>40648</v>
      </c>
      <c r="F11326" t="s">
        <v>40649</v>
      </c>
      <c r="G11326" t="s">
        <v>40650</v>
      </c>
      <c r="H11326" t="s">
        <v>40651</v>
      </c>
      <c r="I11326" t="s">
        <v>37932</v>
      </c>
      <c r="J11326" t="s">
        <v>40652</v>
      </c>
    </row>
    <row r="11327" spans="1:10" x14ac:dyDescent="0.45">
      <c r="A11327" t="s">
        <v>39616</v>
      </c>
      <c r="B11327" t="s">
        <v>22603</v>
      </c>
      <c r="C11327" t="s">
        <v>7827</v>
      </c>
      <c r="D11327" t="s">
        <v>40653</v>
      </c>
      <c r="E11327" t="s">
        <v>40654</v>
      </c>
      <c r="F11327" t="s">
        <v>40596</v>
      </c>
      <c r="G11327" t="s">
        <v>40655</v>
      </c>
      <c r="H11327" t="s">
        <v>40656</v>
      </c>
      <c r="I11327" t="s">
        <v>23123</v>
      </c>
      <c r="J11327" t="s">
        <v>40657</v>
      </c>
    </row>
    <row r="11328" spans="1:10" x14ac:dyDescent="0.45">
      <c r="A11328" t="s">
        <v>39616</v>
      </c>
      <c r="B11328" t="s">
        <v>40658</v>
      </c>
      <c r="C11328" t="s">
        <v>7827</v>
      </c>
      <c r="D11328" t="s">
        <v>40659</v>
      </c>
      <c r="E11328" t="s">
        <v>31998</v>
      </c>
      <c r="F11328" t="s">
        <v>40660</v>
      </c>
      <c r="G11328" t="s">
        <v>8894</v>
      </c>
      <c r="H11328" t="s">
        <v>40661</v>
      </c>
      <c r="I11328" t="s">
        <v>40662</v>
      </c>
      <c r="J11328" t="s">
        <v>40663</v>
      </c>
    </row>
    <row r="11329" spans="1:10" x14ac:dyDescent="0.45">
      <c r="A11329" t="s">
        <v>39616</v>
      </c>
      <c r="B11329" t="s">
        <v>40664</v>
      </c>
      <c r="C11329" t="s">
        <v>7827</v>
      </c>
      <c r="D11329" t="s">
        <v>40665</v>
      </c>
      <c r="E11329" t="s">
        <v>37988</v>
      </c>
      <c r="F11329" t="s">
        <v>40666</v>
      </c>
      <c r="G11329" t="s">
        <v>40667</v>
      </c>
      <c r="H11329" t="s">
        <v>40668</v>
      </c>
      <c r="I11329" t="s">
        <v>40669</v>
      </c>
      <c r="J11329" t="s">
        <v>27035</v>
      </c>
    </row>
    <row r="11330" spans="1:10" x14ac:dyDescent="0.45">
      <c r="A11330" t="s">
        <v>39616</v>
      </c>
      <c r="B11330" t="s">
        <v>40670</v>
      </c>
      <c r="C11330" t="s">
        <v>7827</v>
      </c>
      <c r="D11330" t="s">
        <v>40671</v>
      </c>
      <c r="E11330" t="s">
        <v>40672</v>
      </c>
      <c r="F11330" t="s">
        <v>40673</v>
      </c>
      <c r="G11330" t="s">
        <v>40674</v>
      </c>
      <c r="H11330" t="s">
        <v>40675</v>
      </c>
      <c r="I11330" t="s">
        <v>32808</v>
      </c>
      <c r="J11330" t="s">
        <v>40676</v>
      </c>
    </row>
    <row r="11331" spans="1:10" x14ac:dyDescent="0.45">
      <c r="A11331" t="s">
        <v>39616</v>
      </c>
      <c r="B11331" t="s">
        <v>40677</v>
      </c>
      <c r="C11331" t="s">
        <v>7827</v>
      </c>
      <c r="D11331" t="s">
        <v>40678</v>
      </c>
      <c r="E11331" t="s">
        <v>21339</v>
      </c>
      <c r="F11331" t="s">
        <v>11665</v>
      </c>
      <c r="G11331" t="s">
        <v>40679</v>
      </c>
      <c r="H11331" t="s">
        <v>40680</v>
      </c>
      <c r="I11331" t="s">
        <v>40681</v>
      </c>
      <c r="J11331" t="s">
        <v>40682</v>
      </c>
    </row>
    <row r="11332" spans="1:10" x14ac:dyDescent="0.45">
      <c r="A11332" t="s">
        <v>39616</v>
      </c>
      <c r="B11332" t="s">
        <v>40683</v>
      </c>
      <c r="C11332" t="s">
        <v>7827</v>
      </c>
      <c r="D11332" t="s">
        <v>40684</v>
      </c>
      <c r="E11332" t="s">
        <v>40685</v>
      </c>
      <c r="F11332" t="s">
        <v>40686</v>
      </c>
      <c r="G11332" t="s">
        <v>40687</v>
      </c>
      <c r="H11332" t="s">
        <v>40688</v>
      </c>
      <c r="I11332" t="s">
        <v>40689</v>
      </c>
      <c r="J11332" t="s">
        <v>40690</v>
      </c>
    </row>
    <row r="11333" spans="1:10" x14ac:dyDescent="0.45">
      <c r="A11333" t="s">
        <v>39616</v>
      </c>
      <c r="B11333" t="s">
        <v>40691</v>
      </c>
      <c r="C11333" t="s">
        <v>7827</v>
      </c>
      <c r="D11333" t="s">
        <v>40692</v>
      </c>
      <c r="E11333" t="s">
        <v>40693</v>
      </c>
      <c r="F11333" t="s">
        <v>28212</v>
      </c>
      <c r="G11333" t="s">
        <v>40694</v>
      </c>
      <c r="H11333" t="s">
        <v>8598</v>
      </c>
      <c r="I11333" t="s">
        <v>40695</v>
      </c>
      <c r="J11333" t="s">
        <v>40696</v>
      </c>
    </row>
    <row r="11334" spans="1:10" x14ac:dyDescent="0.45">
      <c r="A11334" t="s">
        <v>39616</v>
      </c>
      <c r="B11334" t="s">
        <v>40697</v>
      </c>
      <c r="C11334" t="s">
        <v>7827</v>
      </c>
      <c r="D11334" t="s">
        <v>40698</v>
      </c>
      <c r="E11334" t="s">
        <v>40699</v>
      </c>
      <c r="F11334" t="s">
        <v>5134</v>
      </c>
      <c r="G11334" t="s">
        <v>19713</v>
      </c>
      <c r="H11334" t="s">
        <v>5576</v>
      </c>
      <c r="I11334" t="s">
        <v>40700</v>
      </c>
      <c r="J11334" t="s">
        <v>40701</v>
      </c>
    </row>
    <row r="11335" spans="1:10" x14ac:dyDescent="0.45">
      <c r="A11335" t="s">
        <v>39616</v>
      </c>
      <c r="B11335" t="s">
        <v>40702</v>
      </c>
      <c r="C11335" t="s">
        <v>7827</v>
      </c>
      <c r="D11335" t="s">
        <v>40703</v>
      </c>
      <c r="E11335" t="s">
        <v>40704</v>
      </c>
      <c r="F11335" t="s">
        <v>40705</v>
      </c>
      <c r="G11335" t="s">
        <v>40706</v>
      </c>
      <c r="H11335" t="s">
        <v>40707</v>
      </c>
      <c r="I11335" t="s">
        <v>8931</v>
      </c>
      <c r="J11335" t="s">
        <v>40708</v>
      </c>
    </row>
    <row r="11336" spans="1:10" x14ac:dyDescent="0.45">
      <c r="A11336" t="s">
        <v>39616</v>
      </c>
      <c r="B11336" t="s">
        <v>40709</v>
      </c>
      <c r="C11336" t="s">
        <v>7827</v>
      </c>
      <c r="D11336" t="s">
        <v>40710</v>
      </c>
      <c r="E11336" t="s">
        <v>40711</v>
      </c>
      <c r="F11336" t="s">
        <v>40712</v>
      </c>
      <c r="G11336" t="s">
        <v>40713</v>
      </c>
      <c r="H11336" t="s">
        <v>40714</v>
      </c>
      <c r="I11336" t="s">
        <v>8943</v>
      </c>
      <c r="J11336" t="s">
        <v>40715</v>
      </c>
    </row>
    <row r="11337" spans="1:10" x14ac:dyDescent="0.45">
      <c r="A11337" t="s">
        <v>39616</v>
      </c>
      <c r="B11337" t="s">
        <v>40716</v>
      </c>
      <c r="C11337" t="s">
        <v>7827</v>
      </c>
      <c r="D11337" t="s">
        <v>40717</v>
      </c>
      <c r="E11337" t="s">
        <v>31949</v>
      </c>
      <c r="F11337" t="s">
        <v>26660</v>
      </c>
      <c r="G11337" t="s">
        <v>8816</v>
      </c>
      <c r="H11337" t="s">
        <v>40718</v>
      </c>
      <c r="I11337" t="s">
        <v>40719</v>
      </c>
      <c r="J11337" t="s">
        <v>8218</v>
      </c>
    </row>
    <row r="11338" spans="1:10" x14ac:dyDescent="0.45">
      <c r="A11338" t="s">
        <v>39616</v>
      </c>
      <c r="B11338" t="s">
        <v>40720</v>
      </c>
      <c r="C11338" t="s">
        <v>7827</v>
      </c>
      <c r="D11338" t="s">
        <v>40721</v>
      </c>
      <c r="E11338" t="s">
        <v>40722</v>
      </c>
      <c r="F11338" t="s">
        <v>8803</v>
      </c>
      <c r="G11338" t="s">
        <v>40723</v>
      </c>
      <c r="H11338" t="s">
        <v>40724</v>
      </c>
      <c r="I11338" t="s">
        <v>40725</v>
      </c>
      <c r="J11338" t="s">
        <v>40726</v>
      </c>
    </row>
    <row r="11339" spans="1:10" x14ac:dyDescent="0.45">
      <c r="A11339" t="s">
        <v>39616</v>
      </c>
      <c r="B11339" t="s">
        <v>24682</v>
      </c>
      <c r="C11339" t="s">
        <v>7827</v>
      </c>
      <c r="D11339" t="s">
        <v>40727</v>
      </c>
      <c r="E11339" t="s">
        <v>6222</v>
      </c>
      <c r="F11339" t="s">
        <v>40728</v>
      </c>
      <c r="G11339" t="s">
        <v>8851</v>
      </c>
      <c r="H11339" t="s">
        <v>40729</v>
      </c>
      <c r="I11339" t="s">
        <v>26627</v>
      </c>
      <c r="J11339" t="s">
        <v>40730</v>
      </c>
    </row>
    <row r="11340" spans="1:10" x14ac:dyDescent="0.45">
      <c r="A11340" t="s">
        <v>39616</v>
      </c>
      <c r="B11340" t="s">
        <v>40731</v>
      </c>
      <c r="C11340" t="s">
        <v>7827</v>
      </c>
      <c r="D11340" t="s">
        <v>40732</v>
      </c>
      <c r="E11340" t="s">
        <v>40733</v>
      </c>
      <c r="F11340" t="s">
        <v>40734</v>
      </c>
      <c r="G11340" t="s">
        <v>32802</v>
      </c>
      <c r="H11340" t="s">
        <v>40735</v>
      </c>
      <c r="I11340" t="s">
        <v>40736</v>
      </c>
      <c r="J11340" t="s">
        <v>11978</v>
      </c>
    </row>
    <row r="11341" spans="1:10" x14ac:dyDescent="0.45">
      <c r="A11341" t="s">
        <v>39616</v>
      </c>
      <c r="B11341" t="s">
        <v>40737</v>
      </c>
      <c r="C11341" t="s">
        <v>7827</v>
      </c>
      <c r="D11341" t="s">
        <v>40738</v>
      </c>
      <c r="E11341" t="s">
        <v>1649</v>
      </c>
      <c r="F11341" t="s">
        <v>20991</v>
      </c>
      <c r="G11341" t="s">
        <v>8867</v>
      </c>
      <c r="H11341" t="s">
        <v>40739</v>
      </c>
      <c r="I11341" t="s">
        <v>13255</v>
      </c>
      <c r="J11341" t="s">
        <v>40740</v>
      </c>
    </row>
    <row r="11342" spans="1:10" x14ac:dyDescent="0.45">
      <c r="A11342" t="s">
        <v>39616</v>
      </c>
      <c r="B11342" t="s">
        <v>40741</v>
      </c>
      <c r="C11342" t="s">
        <v>7827</v>
      </c>
      <c r="D11342" t="s">
        <v>40742</v>
      </c>
      <c r="E11342" t="s">
        <v>26677</v>
      </c>
      <c r="F11342" t="s">
        <v>35051</v>
      </c>
      <c r="G11342" t="s">
        <v>40743</v>
      </c>
      <c r="H11342" t="s">
        <v>40744</v>
      </c>
      <c r="I11342" t="s">
        <v>40745</v>
      </c>
      <c r="J11342" t="s">
        <v>40746</v>
      </c>
    </row>
    <row r="11343" spans="1:10" x14ac:dyDescent="0.45">
      <c r="A11343" t="s">
        <v>39616</v>
      </c>
      <c r="B11343" t="s">
        <v>40747</v>
      </c>
      <c r="C11343" t="s">
        <v>7827</v>
      </c>
      <c r="D11343" t="s">
        <v>40748</v>
      </c>
      <c r="E11343" t="s">
        <v>40749</v>
      </c>
      <c r="F11343" t="s">
        <v>40750</v>
      </c>
      <c r="G11343" t="s">
        <v>8885</v>
      </c>
      <c r="H11343" t="s">
        <v>40751</v>
      </c>
      <c r="I11343" t="s">
        <v>40752</v>
      </c>
      <c r="J11343" t="s">
        <v>13185</v>
      </c>
    </row>
    <row r="11344" spans="1:10" x14ac:dyDescent="0.45">
      <c r="A11344" t="s">
        <v>39616</v>
      </c>
      <c r="B11344" t="s">
        <v>40753</v>
      </c>
      <c r="C11344" t="s">
        <v>7827</v>
      </c>
      <c r="D11344" t="s">
        <v>40754</v>
      </c>
      <c r="E11344" t="s">
        <v>40755</v>
      </c>
      <c r="F11344" t="s">
        <v>40756</v>
      </c>
      <c r="G11344" t="s">
        <v>40757</v>
      </c>
      <c r="H11344" t="s">
        <v>40758</v>
      </c>
      <c r="I11344" t="s">
        <v>40759</v>
      </c>
      <c r="J11344" t="s">
        <v>30716</v>
      </c>
    </row>
    <row r="11345" spans="1:10" x14ac:dyDescent="0.45">
      <c r="A11345" t="s">
        <v>39616</v>
      </c>
      <c r="B11345" t="s">
        <v>40760</v>
      </c>
      <c r="C11345" t="s">
        <v>7827</v>
      </c>
      <c r="D11345" t="s">
        <v>40761</v>
      </c>
      <c r="E11345" t="s">
        <v>40762</v>
      </c>
      <c r="F11345" t="s">
        <v>40763</v>
      </c>
      <c r="G11345" t="s">
        <v>40764</v>
      </c>
      <c r="H11345" t="s">
        <v>40765</v>
      </c>
      <c r="I11345" t="s">
        <v>40766</v>
      </c>
      <c r="J11345" t="s">
        <v>40767</v>
      </c>
    </row>
    <row r="11346" spans="1:10" x14ac:dyDescent="0.45">
      <c r="A11346" t="s">
        <v>39616</v>
      </c>
      <c r="B11346" t="s">
        <v>40768</v>
      </c>
      <c r="C11346" t="s">
        <v>7827</v>
      </c>
      <c r="D11346" t="s">
        <v>40769</v>
      </c>
      <c r="E11346" t="s">
        <v>40770</v>
      </c>
      <c r="F11346" t="s">
        <v>40771</v>
      </c>
      <c r="G11346" t="s">
        <v>40772</v>
      </c>
      <c r="H11346" t="s">
        <v>40773</v>
      </c>
      <c r="I11346" t="s">
        <v>40774</v>
      </c>
      <c r="J11346" t="s">
        <v>40775</v>
      </c>
    </row>
    <row r="11347" spans="1:10" x14ac:dyDescent="0.45">
      <c r="A11347" t="s">
        <v>39616</v>
      </c>
      <c r="B11347" t="s">
        <v>40776</v>
      </c>
      <c r="C11347" t="s">
        <v>7827</v>
      </c>
      <c r="D11347" t="s">
        <v>40777</v>
      </c>
      <c r="E11347" t="s">
        <v>40778</v>
      </c>
      <c r="F11347" t="s">
        <v>40779</v>
      </c>
      <c r="G11347" t="s">
        <v>40780</v>
      </c>
      <c r="H11347" t="s">
        <v>14665</v>
      </c>
      <c r="I11347" t="s">
        <v>40781</v>
      </c>
      <c r="J11347" t="s">
        <v>14050</v>
      </c>
    </row>
    <row r="11348" spans="1:10" x14ac:dyDescent="0.45">
      <c r="A11348" t="s">
        <v>39616</v>
      </c>
      <c r="B11348" t="s">
        <v>40782</v>
      </c>
      <c r="C11348" t="s">
        <v>7827</v>
      </c>
      <c r="D11348" t="s">
        <v>40783</v>
      </c>
      <c r="E11348" t="s">
        <v>40784</v>
      </c>
      <c r="F11348" t="s">
        <v>40785</v>
      </c>
      <c r="G11348" t="s">
        <v>40786</v>
      </c>
      <c r="H11348" t="s">
        <v>40787</v>
      </c>
      <c r="I11348" t="s">
        <v>40788</v>
      </c>
      <c r="J11348" t="s">
        <v>30036</v>
      </c>
    </row>
    <row r="11349" spans="1:10" x14ac:dyDescent="0.45">
      <c r="A11349" t="s">
        <v>39616</v>
      </c>
      <c r="B11349" t="s">
        <v>40789</v>
      </c>
      <c r="C11349" t="s">
        <v>7827</v>
      </c>
      <c r="D11349" t="s">
        <v>40790</v>
      </c>
      <c r="E11349" t="s">
        <v>40791</v>
      </c>
      <c r="F11349" t="s">
        <v>40792</v>
      </c>
      <c r="G11349" t="s">
        <v>40793</v>
      </c>
      <c r="H11349" t="s">
        <v>40794</v>
      </c>
      <c r="I11349" t="s">
        <v>19756</v>
      </c>
      <c r="J11349" t="s">
        <v>40795</v>
      </c>
    </row>
    <row r="11350" spans="1:10" x14ac:dyDescent="0.45">
      <c r="A11350" t="s">
        <v>39616</v>
      </c>
      <c r="B11350" t="s">
        <v>40796</v>
      </c>
      <c r="C11350" t="s">
        <v>7827</v>
      </c>
      <c r="D11350" t="s">
        <v>40797</v>
      </c>
      <c r="E11350" t="s">
        <v>32874</v>
      </c>
      <c r="F11350" t="s">
        <v>40798</v>
      </c>
      <c r="G11350" t="s">
        <v>13198</v>
      </c>
      <c r="H11350" t="s">
        <v>40799</v>
      </c>
      <c r="I11350" t="s">
        <v>40800</v>
      </c>
      <c r="J11350" t="s">
        <v>40801</v>
      </c>
    </row>
    <row r="11351" spans="1:10" x14ac:dyDescent="0.45">
      <c r="A11351" t="s">
        <v>39616</v>
      </c>
      <c r="B11351" t="s">
        <v>40802</v>
      </c>
      <c r="C11351" t="s">
        <v>7827</v>
      </c>
      <c r="D11351" t="s">
        <v>40803</v>
      </c>
      <c r="E11351" t="s">
        <v>40804</v>
      </c>
      <c r="F11351" t="s">
        <v>31978</v>
      </c>
      <c r="G11351" t="s">
        <v>40805</v>
      </c>
      <c r="H11351" t="s">
        <v>18223</v>
      </c>
      <c r="I11351" t="s">
        <v>40806</v>
      </c>
      <c r="J11351" t="s">
        <v>40807</v>
      </c>
    </row>
    <row r="11352" spans="1:10" x14ac:dyDescent="0.45">
      <c r="A11352" t="s">
        <v>39616</v>
      </c>
      <c r="B11352" t="s">
        <v>40808</v>
      </c>
      <c r="C11352" t="s">
        <v>7827</v>
      </c>
      <c r="D11352" t="s">
        <v>40809</v>
      </c>
      <c r="E11352" t="s">
        <v>40810</v>
      </c>
      <c r="F11352" t="s">
        <v>40811</v>
      </c>
      <c r="G11352" t="s">
        <v>40812</v>
      </c>
      <c r="H11352" t="s">
        <v>40813</v>
      </c>
      <c r="I11352" t="s">
        <v>40814</v>
      </c>
      <c r="J11352" t="s">
        <v>40815</v>
      </c>
    </row>
    <row r="11353" spans="1:10" x14ac:dyDescent="0.45">
      <c r="A11353" t="s">
        <v>39616</v>
      </c>
      <c r="B11353" t="s">
        <v>40816</v>
      </c>
      <c r="C11353" t="s">
        <v>7827</v>
      </c>
      <c r="D11353" t="s">
        <v>2553</v>
      </c>
      <c r="E11353" t="s">
        <v>40817</v>
      </c>
      <c r="F11353" t="s">
        <v>33109</v>
      </c>
      <c r="G11353" t="s">
        <v>40818</v>
      </c>
      <c r="H11353" t="s">
        <v>30511</v>
      </c>
      <c r="I11353" t="s">
        <v>23298</v>
      </c>
      <c r="J11353" t="s">
        <v>40819</v>
      </c>
    </row>
    <row r="11354" spans="1:10" x14ac:dyDescent="0.45">
      <c r="A11354" t="s">
        <v>39616</v>
      </c>
      <c r="B11354" t="s">
        <v>40820</v>
      </c>
      <c r="C11354" t="s">
        <v>7827</v>
      </c>
      <c r="D11354" t="s">
        <v>40821</v>
      </c>
      <c r="E11354" t="s">
        <v>40822</v>
      </c>
      <c r="F11354" t="s">
        <v>40823</v>
      </c>
      <c r="G11354" t="s">
        <v>40824</v>
      </c>
      <c r="H11354" t="s">
        <v>40825</v>
      </c>
      <c r="I11354" t="s">
        <v>2109</v>
      </c>
      <c r="J11354" t="s">
        <v>40826</v>
      </c>
    </row>
    <row r="11355" spans="1:10" x14ac:dyDescent="0.45">
      <c r="A11355" t="s">
        <v>39616</v>
      </c>
      <c r="B11355" t="s">
        <v>40827</v>
      </c>
      <c r="C11355" t="s">
        <v>7827</v>
      </c>
      <c r="D11355" t="s">
        <v>40828</v>
      </c>
      <c r="E11355" t="s">
        <v>40829</v>
      </c>
      <c r="F11355" t="s">
        <v>40830</v>
      </c>
      <c r="G11355" t="s">
        <v>40831</v>
      </c>
      <c r="H11355" t="s">
        <v>40832</v>
      </c>
      <c r="I11355" t="s">
        <v>40833</v>
      </c>
      <c r="J11355" t="s">
        <v>40834</v>
      </c>
    </row>
    <row r="11356" spans="1:10" x14ac:dyDescent="0.45">
      <c r="A11356" t="s">
        <v>39616</v>
      </c>
      <c r="B11356" t="s">
        <v>40835</v>
      </c>
      <c r="C11356" t="s">
        <v>7827</v>
      </c>
      <c r="D11356" t="s">
        <v>40836</v>
      </c>
      <c r="E11356" t="s">
        <v>38153</v>
      </c>
      <c r="F11356" t="s">
        <v>40837</v>
      </c>
      <c r="G11356" t="s">
        <v>40838</v>
      </c>
      <c r="H11356" t="s">
        <v>40839</v>
      </c>
      <c r="I11356" t="s">
        <v>16072</v>
      </c>
      <c r="J11356" t="s">
        <v>40840</v>
      </c>
    </row>
    <row r="11357" spans="1:10" x14ac:dyDescent="0.45">
      <c r="A11357" t="s">
        <v>39616</v>
      </c>
      <c r="B11357" t="s">
        <v>40841</v>
      </c>
      <c r="C11357" t="s">
        <v>7827</v>
      </c>
      <c r="D11357" t="s">
        <v>18784</v>
      </c>
      <c r="E11357" t="s">
        <v>40842</v>
      </c>
      <c r="F11357" t="s">
        <v>40843</v>
      </c>
      <c r="G11357" t="s">
        <v>40844</v>
      </c>
      <c r="H11357" t="s">
        <v>40845</v>
      </c>
      <c r="I11357" t="s">
        <v>40846</v>
      </c>
      <c r="J11357" t="s">
        <v>40847</v>
      </c>
    </row>
    <row r="11358" spans="1:10" x14ac:dyDescent="0.45">
      <c r="A11358" t="s">
        <v>39616</v>
      </c>
      <c r="B11358" t="s">
        <v>40848</v>
      </c>
      <c r="C11358" t="s">
        <v>7827</v>
      </c>
      <c r="D11358" t="s">
        <v>40849</v>
      </c>
      <c r="E11358" t="s">
        <v>40850</v>
      </c>
      <c r="F11358" t="s">
        <v>40851</v>
      </c>
      <c r="G11358" t="s">
        <v>8846</v>
      </c>
      <c r="H11358" t="s">
        <v>40852</v>
      </c>
      <c r="I11358" t="s">
        <v>40853</v>
      </c>
      <c r="J11358" t="s">
        <v>40854</v>
      </c>
    </row>
    <row r="11359" spans="1:10" x14ac:dyDescent="0.45">
      <c r="A11359" t="s">
        <v>39616</v>
      </c>
      <c r="B11359" t="s">
        <v>40855</v>
      </c>
      <c r="C11359" t="s">
        <v>7827</v>
      </c>
      <c r="D11359" t="s">
        <v>40856</v>
      </c>
      <c r="E11359" t="s">
        <v>40857</v>
      </c>
      <c r="F11359" t="s">
        <v>40858</v>
      </c>
      <c r="G11359" t="s">
        <v>31929</v>
      </c>
      <c r="H11359" t="s">
        <v>40859</v>
      </c>
      <c r="I11359" t="s">
        <v>40860</v>
      </c>
      <c r="J11359" t="s">
        <v>40861</v>
      </c>
    </row>
    <row r="11360" spans="1:10" x14ac:dyDescent="0.45">
      <c r="A11360" t="s">
        <v>39616</v>
      </c>
      <c r="B11360" t="s">
        <v>40862</v>
      </c>
      <c r="C11360" t="s">
        <v>7827</v>
      </c>
      <c r="D11360" t="s">
        <v>40863</v>
      </c>
      <c r="E11360" t="s">
        <v>35682</v>
      </c>
      <c r="F11360" t="s">
        <v>40864</v>
      </c>
      <c r="G11360" t="s">
        <v>40865</v>
      </c>
      <c r="H11360" t="s">
        <v>40866</v>
      </c>
      <c r="I11360" t="s">
        <v>40867</v>
      </c>
      <c r="J11360" t="s">
        <v>40868</v>
      </c>
    </row>
    <row r="11361" spans="1:10" x14ac:dyDescent="0.45">
      <c r="A11361" t="s">
        <v>39616</v>
      </c>
      <c r="B11361" t="s">
        <v>40869</v>
      </c>
      <c r="C11361" t="s">
        <v>7827</v>
      </c>
      <c r="D11361" t="s">
        <v>40870</v>
      </c>
      <c r="E11361" t="s">
        <v>40871</v>
      </c>
      <c r="F11361" t="s">
        <v>40872</v>
      </c>
      <c r="G11361" t="s">
        <v>37074</v>
      </c>
      <c r="H11361" t="s">
        <v>40873</v>
      </c>
      <c r="I11361" t="s">
        <v>15814</v>
      </c>
      <c r="J11361" t="s">
        <v>40874</v>
      </c>
    </row>
    <row r="11362" spans="1:10" x14ac:dyDescent="0.45">
      <c r="A11362" t="s">
        <v>39616</v>
      </c>
      <c r="B11362" t="s">
        <v>40875</v>
      </c>
      <c r="C11362" t="s">
        <v>7827</v>
      </c>
      <c r="D11362" t="s">
        <v>40876</v>
      </c>
      <c r="E11362" t="s">
        <v>34096</v>
      </c>
      <c r="F11362" t="s">
        <v>40877</v>
      </c>
      <c r="G11362" t="s">
        <v>23225</v>
      </c>
      <c r="H11362" t="s">
        <v>40878</v>
      </c>
      <c r="I11362" t="s">
        <v>19845</v>
      </c>
      <c r="J11362" t="s">
        <v>40879</v>
      </c>
    </row>
    <row r="11363" spans="1:10" x14ac:dyDescent="0.45">
      <c r="A11363" t="s">
        <v>39616</v>
      </c>
      <c r="B11363" t="s">
        <v>40880</v>
      </c>
      <c r="C11363" t="s">
        <v>7827</v>
      </c>
      <c r="D11363" t="s">
        <v>40881</v>
      </c>
      <c r="E11363" t="s">
        <v>40882</v>
      </c>
      <c r="F11363" t="s">
        <v>40883</v>
      </c>
      <c r="G11363" t="s">
        <v>40884</v>
      </c>
      <c r="H11363" t="s">
        <v>40885</v>
      </c>
      <c r="I11363" t="s">
        <v>40886</v>
      </c>
      <c r="J11363" t="s">
        <v>40887</v>
      </c>
    </row>
    <row r="11364" spans="1:10" x14ac:dyDescent="0.45">
      <c r="A11364" t="s">
        <v>39616</v>
      </c>
      <c r="B11364" t="s">
        <v>40888</v>
      </c>
      <c r="C11364" t="s">
        <v>7827</v>
      </c>
      <c r="D11364" t="s">
        <v>40889</v>
      </c>
      <c r="E11364" t="s">
        <v>26929</v>
      </c>
      <c r="F11364" t="s">
        <v>40890</v>
      </c>
      <c r="G11364" t="s">
        <v>40891</v>
      </c>
      <c r="H11364" t="s">
        <v>40892</v>
      </c>
      <c r="I11364" t="s">
        <v>9004</v>
      </c>
      <c r="J11364" t="s">
        <v>40893</v>
      </c>
    </row>
    <row r="11365" spans="1:10" x14ac:dyDescent="0.45">
      <c r="A11365" t="s">
        <v>39616</v>
      </c>
      <c r="B11365" t="s">
        <v>40894</v>
      </c>
      <c r="C11365" t="s">
        <v>7827</v>
      </c>
      <c r="D11365" t="s">
        <v>40895</v>
      </c>
      <c r="E11365" t="s">
        <v>40896</v>
      </c>
      <c r="F11365" t="s">
        <v>40897</v>
      </c>
      <c r="G11365" t="s">
        <v>40898</v>
      </c>
      <c r="H11365" t="s">
        <v>40899</v>
      </c>
      <c r="I11365" t="s">
        <v>23247</v>
      </c>
      <c r="J11365" t="s">
        <v>40900</v>
      </c>
    </row>
    <row r="11366" spans="1:10" x14ac:dyDescent="0.45">
      <c r="A11366" t="s">
        <v>39616</v>
      </c>
      <c r="B11366" t="s">
        <v>40901</v>
      </c>
      <c r="C11366" t="s">
        <v>7827</v>
      </c>
      <c r="D11366" t="s">
        <v>40902</v>
      </c>
      <c r="E11366" t="s">
        <v>40903</v>
      </c>
      <c r="F11366" t="s">
        <v>40904</v>
      </c>
      <c r="G11366" t="s">
        <v>40905</v>
      </c>
      <c r="H11366" t="s">
        <v>40906</v>
      </c>
      <c r="I11366" t="s">
        <v>40907</v>
      </c>
      <c r="J11366" t="s">
        <v>40908</v>
      </c>
    </row>
    <row r="11367" spans="1:10" x14ac:dyDescent="0.45">
      <c r="A11367" t="s">
        <v>39616</v>
      </c>
      <c r="B11367" t="s">
        <v>40909</v>
      </c>
      <c r="C11367" t="s">
        <v>7827</v>
      </c>
      <c r="D11367" t="s">
        <v>40910</v>
      </c>
      <c r="E11367" t="s">
        <v>40911</v>
      </c>
      <c r="F11367" t="s">
        <v>32159</v>
      </c>
      <c r="G11367" t="s">
        <v>40912</v>
      </c>
      <c r="H11367" t="s">
        <v>14768</v>
      </c>
      <c r="I11367" t="s">
        <v>40913</v>
      </c>
      <c r="J11367" t="s">
        <v>40914</v>
      </c>
    </row>
    <row r="11368" spans="1:10" x14ac:dyDescent="0.45">
      <c r="A11368" t="s">
        <v>39616</v>
      </c>
      <c r="B11368" t="s">
        <v>22703</v>
      </c>
      <c r="C11368" t="s">
        <v>7827</v>
      </c>
      <c r="D11368" t="s">
        <v>40915</v>
      </c>
      <c r="E11368" t="s">
        <v>40916</v>
      </c>
      <c r="F11368" t="s">
        <v>32619</v>
      </c>
      <c r="G11368" t="s">
        <v>40917</v>
      </c>
      <c r="H11368" t="s">
        <v>40918</v>
      </c>
      <c r="I11368" t="s">
        <v>40919</v>
      </c>
      <c r="J11368" t="s">
        <v>40920</v>
      </c>
    </row>
    <row r="11369" spans="1:10" x14ac:dyDescent="0.45">
      <c r="A11369" t="s">
        <v>39616</v>
      </c>
      <c r="B11369" t="s">
        <v>31101</v>
      </c>
      <c r="C11369" t="s">
        <v>7827</v>
      </c>
      <c r="D11369" t="s">
        <v>40921</v>
      </c>
      <c r="E11369" t="s">
        <v>40922</v>
      </c>
      <c r="F11369" t="s">
        <v>2407</v>
      </c>
      <c r="G11369" t="s">
        <v>40923</v>
      </c>
      <c r="H11369" t="s">
        <v>40924</v>
      </c>
      <c r="I11369" t="s">
        <v>9215</v>
      </c>
      <c r="J11369" t="s">
        <v>40925</v>
      </c>
    </row>
    <row r="11370" spans="1:10" x14ac:dyDescent="0.45">
      <c r="A11370" t="s">
        <v>39616</v>
      </c>
      <c r="B11370" t="s">
        <v>40926</v>
      </c>
      <c r="C11370" t="s">
        <v>7827</v>
      </c>
      <c r="D11370" t="s">
        <v>40927</v>
      </c>
      <c r="E11370" t="s">
        <v>40928</v>
      </c>
      <c r="F11370" t="s">
        <v>40929</v>
      </c>
      <c r="G11370" t="s">
        <v>12277</v>
      </c>
      <c r="H11370" t="s">
        <v>40930</v>
      </c>
      <c r="I11370" t="s">
        <v>40931</v>
      </c>
      <c r="J11370" t="s">
        <v>40932</v>
      </c>
    </row>
    <row r="11371" spans="1:10" x14ac:dyDescent="0.45">
      <c r="A11371" t="s">
        <v>39616</v>
      </c>
      <c r="B11371" t="s">
        <v>40933</v>
      </c>
      <c r="C11371" t="s">
        <v>7827</v>
      </c>
      <c r="D11371" t="s">
        <v>40934</v>
      </c>
      <c r="E11371" t="s">
        <v>13610</v>
      </c>
      <c r="F11371" t="s">
        <v>40935</v>
      </c>
      <c r="G11371" t="s">
        <v>8976</v>
      </c>
      <c r="H11371" t="s">
        <v>40936</v>
      </c>
      <c r="I11371" t="s">
        <v>40937</v>
      </c>
      <c r="J11371" t="s">
        <v>40938</v>
      </c>
    </row>
    <row r="11372" spans="1:10" x14ac:dyDescent="0.45">
      <c r="A11372" t="s">
        <v>39616</v>
      </c>
      <c r="B11372" t="s">
        <v>40939</v>
      </c>
      <c r="C11372" t="s">
        <v>7827</v>
      </c>
      <c r="D11372" t="s">
        <v>40940</v>
      </c>
      <c r="E11372" t="s">
        <v>29552</v>
      </c>
      <c r="F11372" t="s">
        <v>40941</v>
      </c>
      <c r="G11372" t="s">
        <v>40942</v>
      </c>
      <c r="H11372" t="s">
        <v>40943</v>
      </c>
      <c r="I11372" t="s">
        <v>9237</v>
      </c>
      <c r="J11372" t="s">
        <v>2431</v>
      </c>
    </row>
    <row r="11373" spans="1:10" x14ac:dyDescent="0.45">
      <c r="A11373" t="s">
        <v>39616</v>
      </c>
      <c r="B11373" t="s">
        <v>40944</v>
      </c>
      <c r="C11373" t="s">
        <v>7827</v>
      </c>
      <c r="D11373" t="s">
        <v>40945</v>
      </c>
      <c r="E11373" t="s">
        <v>4758</v>
      </c>
      <c r="F11373" t="s">
        <v>9251</v>
      </c>
      <c r="G11373" t="s">
        <v>40946</v>
      </c>
      <c r="H11373" t="s">
        <v>40947</v>
      </c>
      <c r="I11373" t="s">
        <v>40948</v>
      </c>
      <c r="J11373" t="s">
        <v>32109</v>
      </c>
    </row>
    <row r="11374" spans="1:10" x14ac:dyDescent="0.45">
      <c r="A11374" t="s">
        <v>39616</v>
      </c>
      <c r="B11374" t="s">
        <v>18267</v>
      </c>
      <c r="C11374" t="s">
        <v>7827</v>
      </c>
      <c r="D11374" t="s">
        <v>40949</v>
      </c>
      <c r="E11374" t="s">
        <v>2222</v>
      </c>
      <c r="F11374" t="s">
        <v>35269</v>
      </c>
      <c r="G11374" t="s">
        <v>40950</v>
      </c>
      <c r="H11374" t="s">
        <v>40951</v>
      </c>
      <c r="I11374" t="s">
        <v>40952</v>
      </c>
      <c r="J11374" t="s">
        <v>40953</v>
      </c>
    </row>
    <row r="11375" spans="1:10" x14ac:dyDescent="0.45">
      <c r="A11375" t="s">
        <v>39616</v>
      </c>
      <c r="B11375" t="s">
        <v>40954</v>
      </c>
      <c r="C11375" t="s">
        <v>7827</v>
      </c>
      <c r="D11375" t="s">
        <v>40955</v>
      </c>
      <c r="E11375" t="s">
        <v>40956</v>
      </c>
      <c r="F11375" t="s">
        <v>16339</v>
      </c>
      <c r="G11375" t="s">
        <v>9089</v>
      </c>
      <c r="H11375" t="s">
        <v>40957</v>
      </c>
      <c r="I11375" t="s">
        <v>30202</v>
      </c>
      <c r="J11375" t="s">
        <v>40958</v>
      </c>
    </row>
    <row r="11376" spans="1:10" x14ac:dyDescent="0.45">
      <c r="A11376" t="s">
        <v>39616</v>
      </c>
      <c r="B11376" t="s">
        <v>40959</v>
      </c>
      <c r="C11376" t="s">
        <v>7827</v>
      </c>
      <c r="D11376" t="s">
        <v>40960</v>
      </c>
      <c r="E11376" t="s">
        <v>30257</v>
      </c>
      <c r="F11376" t="s">
        <v>40961</v>
      </c>
      <c r="G11376" t="s">
        <v>40962</v>
      </c>
      <c r="H11376" t="s">
        <v>40963</v>
      </c>
      <c r="I11376" t="s">
        <v>38111</v>
      </c>
      <c r="J11376" t="s">
        <v>40964</v>
      </c>
    </row>
    <row r="11377" spans="1:10" x14ac:dyDescent="0.45">
      <c r="A11377" t="s">
        <v>39616</v>
      </c>
      <c r="B11377" t="s">
        <v>40965</v>
      </c>
      <c r="C11377" t="s">
        <v>7827</v>
      </c>
      <c r="D11377" t="s">
        <v>40966</v>
      </c>
      <c r="E11377" t="s">
        <v>40967</v>
      </c>
      <c r="F11377" t="s">
        <v>40968</v>
      </c>
      <c r="G11377" t="s">
        <v>40969</v>
      </c>
      <c r="H11377" t="s">
        <v>40970</v>
      </c>
      <c r="I11377" t="s">
        <v>40971</v>
      </c>
      <c r="J11377" t="s">
        <v>40972</v>
      </c>
    </row>
    <row r="11378" spans="1:10" x14ac:dyDescent="0.45">
      <c r="A11378" t="s">
        <v>39616</v>
      </c>
      <c r="B11378" t="s">
        <v>40973</v>
      </c>
      <c r="C11378" t="s">
        <v>7827</v>
      </c>
      <c r="D11378" t="s">
        <v>40974</v>
      </c>
      <c r="E11378" t="s">
        <v>40975</v>
      </c>
      <c r="F11378" t="s">
        <v>40976</v>
      </c>
      <c r="G11378" t="s">
        <v>40977</v>
      </c>
      <c r="H11378" t="s">
        <v>40978</v>
      </c>
      <c r="I11378" t="s">
        <v>40979</v>
      </c>
      <c r="J11378" t="s">
        <v>5458</v>
      </c>
    </row>
    <row r="11379" spans="1:10" x14ac:dyDescent="0.45">
      <c r="A11379" t="s">
        <v>39616</v>
      </c>
      <c r="B11379" t="s">
        <v>40980</v>
      </c>
      <c r="C11379" t="s">
        <v>7827</v>
      </c>
      <c r="D11379" t="s">
        <v>40981</v>
      </c>
      <c r="E11379" t="s">
        <v>40982</v>
      </c>
      <c r="F11379" t="s">
        <v>40983</v>
      </c>
      <c r="G11379" t="s">
        <v>40984</v>
      </c>
      <c r="H11379" t="s">
        <v>40985</v>
      </c>
      <c r="I11379" t="s">
        <v>40986</v>
      </c>
      <c r="J11379" t="s">
        <v>40987</v>
      </c>
    </row>
    <row r="11380" spans="1:10" x14ac:dyDescent="0.45">
      <c r="A11380" t="s">
        <v>39616</v>
      </c>
      <c r="B11380" t="s">
        <v>40988</v>
      </c>
      <c r="C11380" t="s">
        <v>7827</v>
      </c>
      <c r="D11380" t="s">
        <v>40989</v>
      </c>
      <c r="E11380" t="s">
        <v>40990</v>
      </c>
      <c r="F11380" t="s">
        <v>40991</v>
      </c>
      <c r="G11380" t="s">
        <v>40992</v>
      </c>
      <c r="H11380" t="s">
        <v>40993</v>
      </c>
      <c r="I11380" t="s">
        <v>40994</v>
      </c>
      <c r="J11380" t="s">
        <v>40995</v>
      </c>
    </row>
    <row r="11381" spans="1:10" x14ac:dyDescent="0.45">
      <c r="A11381" t="s">
        <v>39616</v>
      </c>
      <c r="B11381" t="s">
        <v>40996</v>
      </c>
      <c r="C11381" t="s">
        <v>7827</v>
      </c>
      <c r="D11381" t="s">
        <v>40997</v>
      </c>
      <c r="E11381" t="s">
        <v>5026</v>
      </c>
      <c r="F11381" t="s">
        <v>40998</v>
      </c>
      <c r="G11381" t="s">
        <v>40999</v>
      </c>
      <c r="H11381" t="s">
        <v>41000</v>
      </c>
      <c r="I11381" t="s">
        <v>41001</v>
      </c>
      <c r="J11381" t="s">
        <v>14083</v>
      </c>
    </row>
    <row r="11382" spans="1:10" x14ac:dyDescent="0.45">
      <c r="A11382" t="s">
        <v>39616</v>
      </c>
      <c r="B11382" t="s">
        <v>41002</v>
      </c>
      <c r="C11382" t="s">
        <v>7827</v>
      </c>
      <c r="D11382" t="s">
        <v>41003</v>
      </c>
      <c r="E11382" t="s">
        <v>41004</v>
      </c>
      <c r="F11382" t="s">
        <v>41005</v>
      </c>
      <c r="G11382" t="s">
        <v>41006</v>
      </c>
      <c r="H11382" t="s">
        <v>41007</v>
      </c>
      <c r="I11382" t="s">
        <v>41008</v>
      </c>
      <c r="J11382" t="s">
        <v>35281</v>
      </c>
    </row>
    <row r="11383" spans="1:10" x14ac:dyDescent="0.45">
      <c r="A11383" t="s">
        <v>39616</v>
      </c>
      <c r="B11383" t="s">
        <v>41009</v>
      </c>
      <c r="C11383" t="s">
        <v>7827</v>
      </c>
      <c r="D11383" t="s">
        <v>41010</v>
      </c>
      <c r="E11383" t="s">
        <v>41011</v>
      </c>
      <c r="F11383" t="s">
        <v>41012</v>
      </c>
      <c r="G11383" t="s">
        <v>41013</v>
      </c>
      <c r="H11383" t="s">
        <v>41014</v>
      </c>
      <c r="I11383" t="s">
        <v>41015</v>
      </c>
      <c r="J11383" t="s">
        <v>41016</v>
      </c>
    </row>
    <row r="11384" spans="1:10" x14ac:dyDescent="0.45">
      <c r="A11384" t="s">
        <v>39616</v>
      </c>
      <c r="B11384" t="s">
        <v>41017</v>
      </c>
      <c r="C11384" t="s">
        <v>7827</v>
      </c>
      <c r="D11384" t="s">
        <v>41018</v>
      </c>
      <c r="E11384" t="s">
        <v>41019</v>
      </c>
      <c r="F11384" t="s">
        <v>41020</v>
      </c>
      <c r="G11384" t="s">
        <v>41021</v>
      </c>
      <c r="H11384" t="s">
        <v>41022</v>
      </c>
      <c r="I11384" t="s">
        <v>41023</v>
      </c>
      <c r="J11384" t="s">
        <v>41024</v>
      </c>
    </row>
    <row r="11385" spans="1:10" x14ac:dyDescent="0.45">
      <c r="A11385" t="s">
        <v>39616</v>
      </c>
      <c r="B11385" t="s">
        <v>41025</v>
      </c>
      <c r="C11385" t="s">
        <v>7827</v>
      </c>
      <c r="D11385" t="s">
        <v>41026</v>
      </c>
      <c r="E11385" t="s">
        <v>41027</v>
      </c>
      <c r="F11385" t="s">
        <v>41028</v>
      </c>
      <c r="G11385" t="s">
        <v>41029</v>
      </c>
      <c r="H11385" t="s">
        <v>17345</v>
      </c>
      <c r="I11385" t="s">
        <v>41030</v>
      </c>
      <c r="J11385" t="s">
        <v>41031</v>
      </c>
    </row>
    <row r="11386" spans="1:10" x14ac:dyDescent="0.45">
      <c r="A11386" t="s">
        <v>39616</v>
      </c>
      <c r="B11386" t="s">
        <v>41032</v>
      </c>
      <c r="C11386" t="s">
        <v>7827</v>
      </c>
      <c r="D11386" t="s">
        <v>41033</v>
      </c>
      <c r="E11386" t="s">
        <v>41034</v>
      </c>
      <c r="F11386" t="s">
        <v>41035</v>
      </c>
      <c r="G11386" t="s">
        <v>41036</v>
      </c>
      <c r="H11386" t="s">
        <v>41037</v>
      </c>
      <c r="I11386" t="s">
        <v>11791</v>
      </c>
      <c r="J11386" t="s">
        <v>41038</v>
      </c>
    </row>
    <row r="11387" spans="1:10" x14ac:dyDescent="0.45">
      <c r="A11387" t="s">
        <v>39616</v>
      </c>
      <c r="B11387" t="s">
        <v>41039</v>
      </c>
      <c r="C11387" t="s">
        <v>7827</v>
      </c>
      <c r="D11387" t="s">
        <v>41040</v>
      </c>
      <c r="E11387" t="s">
        <v>41041</v>
      </c>
      <c r="F11387" t="s">
        <v>12039</v>
      </c>
      <c r="G11387" t="s">
        <v>41042</v>
      </c>
      <c r="H11387" t="s">
        <v>24410</v>
      </c>
      <c r="I11387" t="s">
        <v>23264</v>
      </c>
      <c r="J11387" t="s">
        <v>41043</v>
      </c>
    </row>
    <row r="11388" spans="1:10" x14ac:dyDescent="0.45">
      <c r="A11388" t="s">
        <v>39616</v>
      </c>
      <c r="B11388" t="s">
        <v>41044</v>
      </c>
      <c r="C11388" t="s">
        <v>7827</v>
      </c>
      <c r="D11388" t="s">
        <v>41045</v>
      </c>
      <c r="E11388" t="s">
        <v>41046</v>
      </c>
      <c r="F11388" t="s">
        <v>41047</v>
      </c>
      <c r="G11388" t="s">
        <v>41048</v>
      </c>
      <c r="H11388" t="s">
        <v>41049</v>
      </c>
      <c r="I11388" t="s">
        <v>41050</v>
      </c>
      <c r="J11388" t="s">
        <v>41051</v>
      </c>
    </row>
    <row r="11389" spans="1:10" x14ac:dyDescent="0.45">
      <c r="A11389" t="s">
        <v>39616</v>
      </c>
      <c r="B11389" t="s">
        <v>41052</v>
      </c>
      <c r="C11389" t="s">
        <v>7827</v>
      </c>
      <c r="D11389" t="s">
        <v>41053</v>
      </c>
      <c r="E11389" t="s">
        <v>41054</v>
      </c>
      <c r="F11389" t="s">
        <v>5113</v>
      </c>
      <c r="G11389" t="s">
        <v>41055</v>
      </c>
      <c r="H11389" t="s">
        <v>41056</v>
      </c>
      <c r="I11389" t="s">
        <v>11754</v>
      </c>
      <c r="J11389" t="s">
        <v>41057</v>
      </c>
    </row>
    <row r="11390" spans="1:10" x14ac:dyDescent="0.45">
      <c r="A11390" t="s">
        <v>39616</v>
      </c>
      <c r="B11390" t="s">
        <v>41058</v>
      </c>
      <c r="C11390" t="s">
        <v>7827</v>
      </c>
      <c r="D11390" t="s">
        <v>41059</v>
      </c>
      <c r="E11390" t="s">
        <v>41060</v>
      </c>
      <c r="F11390" t="s">
        <v>41061</v>
      </c>
      <c r="G11390" t="s">
        <v>41062</v>
      </c>
      <c r="H11390" t="s">
        <v>41063</v>
      </c>
      <c r="I11390" t="s">
        <v>9447</v>
      </c>
      <c r="J11390" t="s">
        <v>41064</v>
      </c>
    </row>
    <row r="11391" spans="1:10" x14ac:dyDescent="0.45">
      <c r="A11391" t="s">
        <v>39616</v>
      </c>
      <c r="B11391" t="s">
        <v>41065</v>
      </c>
      <c r="C11391" t="s">
        <v>7827</v>
      </c>
      <c r="D11391" t="s">
        <v>41066</v>
      </c>
      <c r="E11391" t="s">
        <v>41067</v>
      </c>
      <c r="F11391" t="s">
        <v>41068</v>
      </c>
      <c r="G11391" t="s">
        <v>41069</v>
      </c>
      <c r="H11391" t="s">
        <v>41070</v>
      </c>
      <c r="I11391" t="s">
        <v>41071</v>
      </c>
      <c r="J11391" t="s">
        <v>41072</v>
      </c>
    </row>
    <row r="11392" spans="1:10" x14ac:dyDescent="0.45">
      <c r="A11392" t="s">
        <v>39616</v>
      </c>
      <c r="B11392" t="s">
        <v>41073</v>
      </c>
      <c r="C11392" t="s">
        <v>7827</v>
      </c>
      <c r="D11392" t="s">
        <v>41074</v>
      </c>
      <c r="E11392" t="s">
        <v>15642</v>
      </c>
      <c r="F11392" t="s">
        <v>41075</v>
      </c>
      <c r="G11392" t="s">
        <v>41076</v>
      </c>
      <c r="H11392" t="s">
        <v>41077</v>
      </c>
      <c r="I11392" t="s">
        <v>12228</v>
      </c>
      <c r="J11392" t="s">
        <v>41078</v>
      </c>
    </row>
    <row r="11393" spans="1:10" x14ac:dyDescent="0.45">
      <c r="A11393" t="s">
        <v>39616</v>
      </c>
      <c r="B11393" t="s">
        <v>41079</v>
      </c>
      <c r="C11393" t="s">
        <v>7827</v>
      </c>
      <c r="D11393" t="s">
        <v>41080</v>
      </c>
      <c r="E11393" t="s">
        <v>41081</v>
      </c>
      <c r="F11393" t="s">
        <v>41082</v>
      </c>
      <c r="G11393" t="s">
        <v>41083</v>
      </c>
      <c r="H11393" t="s">
        <v>41084</v>
      </c>
      <c r="I11393" t="s">
        <v>41085</v>
      </c>
      <c r="J11393" t="s">
        <v>35286</v>
      </c>
    </row>
    <row r="11394" spans="1:10" x14ac:dyDescent="0.45">
      <c r="A11394" t="s">
        <v>39616</v>
      </c>
      <c r="B11394" t="s">
        <v>41086</v>
      </c>
      <c r="C11394" t="s">
        <v>7827</v>
      </c>
      <c r="D11394" t="s">
        <v>41087</v>
      </c>
      <c r="E11394" t="s">
        <v>41088</v>
      </c>
      <c r="F11394" t="s">
        <v>2622</v>
      </c>
      <c r="G11394" t="s">
        <v>41089</v>
      </c>
      <c r="H11394" t="s">
        <v>41090</v>
      </c>
      <c r="I11394" t="s">
        <v>41091</v>
      </c>
      <c r="J11394" t="s">
        <v>16568</v>
      </c>
    </row>
    <row r="11395" spans="1:10" x14ac:dyDescent="0.45">
      <c r="A11395" t="s">
        <v>39616</v>
      </c>
      <c r="B11395" t="s">
        <v>41092</v>
      </c>
      <c r="C11395" t="s">
        <v>7827</v>
      </c>
      <c r="D11395" t="s">
        <v>41093</v>
      </c>
      <c r="E11395" t="s">
        <v>41094</v>
      </c>
      <c r="F11395" t="s">
        <v>2628</v>
      </c>
      <c r="G11395" t="s">
        <v>29524</v>
      </c>
      <c r="H11395" t="s">
        <v>41095</v>
      </c>
      <c r="I11395" t="s">
        <v>41096</v>
      </c>
      <c r="J11395" t="s">
        <v>6443</v>
      </c>
    </row>
    <row r="11396" spans="1:10" x14ac:dyDescent="0.45">
      <c r="A11396" t="s">
        <v>39616</v>
      </c>
      <c r="B11396" t="s">
        <v>41097</v>
      </c>
      <c r="C11396" t="s">
        <v>7827</v>
      </c>
      <c r="D11396" t="s">
        <v>41098</v>
      </c>
      <c r="E11396" t="s">
        <v>41099</v>
      </c>
      <c r="F11396" t="s">
        <v>41100</v>
      </c>
      <c r="G11396" t="s">
        <v>41101</v>
      </c>
      <c r="H11396" t="s">
        <v>41102</v>
      </c>
      <c r="I11396" t="s">
        <v>41103</v>
      </c>
      <c r="J11396" t="s">
        <v>41104</v>
      </c>
    </row>
    <row r="11397" spans="1:10" x14ac:dyDescent="0.45">
      <c r="A11397" t="s">
        <v>39616</v>
      </c>
      <c r="B11397" t="s">
        <v>41105</v>
      </c>
      <c r="C11397" t="s">
        <v>7827</v>
      </c>
      <c r="D11397" t="s">
        <v>41106</v>
      </c>
      <c r="E11397" t="s">
        <v>13727</v>
      </c>
      <c r="F11397" t="s">
        <v>41107</v>
      </c>
      <c r="G11397" t="s">
        <v>41108</v>
      </c>
      <c r="H11397" t="s">
        <v>41109</v>
      </c>
      <c r="I11397" t="s">
        <v>33004</v>
      </c>
      <c r="J11397" t="s">
        <v>14090</v>
      </c>
    </row>
    <row r="11398" spans="1:10" x14ac:dyDescent="0.45">
      <c r="A11398" t="s">
        <v>39616</v>
      </c>
      <c r="B11398" t="s">
        <v>41110</v>
      </c>
      <c r="C11398" t="s">
        <v>7827</v>
      </c>
      <c r="D11398" t="s">
        <v>41111</v>
      </c>
      <c r="E11398" t="s">
        <v>41112</v>
      </c>
      <c r="F11398" t="s">
        <v>41113</v>
      </c>
      <c r="G11398" t="s">
        <v>41114</v>
      </c>
      <c r="H11398" t="s">
        <v>35625</v>
      </c>
      <c r="I11398" t="s">
        <v>41115</v>
      </c>
      <c r="J11398" t="s">
        <v>6447</v>
      </c>
    </row>
    <row r="11399" spans="1:10" x14ac:dyDescent="0.45">
      <c r="A11399" t="s">
        <v>39616</v>
      </c>
      <c r="B11399" t="s">
        <v>41116</v>
      </c>
      <c r="C11399" t="s">
        <v>7827</v>
      </c>
      <c r="D11399" t="s">
        <v>41117</v>
      </c>
      <c r="E11399" t="s">
        <v>41118</v>
      </c>
      <c r="F11399" t="s">
        <v>41119</v>
      </c>
      <c r="G11399" t="s">
        <v>41120</v>
      </c>
      <c r="H11399" t="s">
        <v>41121</v>
      </c>
      <c r="I11399" t="s">
        <v>41122</v>
      </c>
      <c r="J11399" t="s">
        <v>27074</v>
      </c>
    </row>
    <row r="11400" spans="1:10" x14ac:dyDescent="0.45">
      <c r="A11400" t="s">
        <v>39616</v>
      </c>
      <c r="B11400" t="s">
        <v>41123</v>
      </c>
      <c r="C11400" t="s">
        <v>7827</v>
      </c>
      <c r="D11400" t="s">
        <v>41124</v>
      </c>
      <c r="E11400" t="s">
        <v>7748</v>
      </c>
      <c r="F11400" t="s">
        <v>32231</v>
      </c>
      <c r="G11400" t="s">
        <v>41125</v>
      </c>
      <c r="H11400" t="s">
        <v>22259</v>
      </c>
      <c r="I11400" t="s">
        <v>41126</v>
      </c>
      <c r="J11400" t="s">
        <v>41127</v>
      </c>
    </row>
    <row r="11401" spans="1:10" x14ac:dyDescent="0.45">
      <c r="A11401" t="s">
        <v>39616</v>
      </c>
      <c r="B11401" t="s">
        <v>41128</v>
      </c>
      <c r="C11401" t="s">
        <v>7827</v>
      </c>
      <c r="D11401" t="s">
        <v>41129</v>
      </c>
      <c r="E11401" t="s">
        <v>33232</v>
      </c>
      <c r="F11401" t="s">
        <v>41130</v>
      </c>
      <c r="G11401" t="s">
        <v>40763</v>
      </c>
      <c r="H11401" t="s">
        <v>41131</v>
      </c>
      <c r="I11401" t="s">
        <v>41132</v>
      </c>
      <c r="J11401" t="s">
        <v>6451</v>
      </c>
    </row>
    <row r="11402" spans="1:10" x14ac:dyDescent="0.45">
      <c r="A11402" t="s">
        <v>39616</v>
      </c>
      <c r="B11402" t="s">
        <v>41133</v>
      </c>
      <c r="C11402" t="s">
        <v>7827</v>
      </c>
      <c r="D11402" t="s">
        <v>41134</v>
      </c>
      <c r="E11402" t="s">
        <v>41135</v>
      </c>
      <c r="F11402" t="s">
        <v>41136</v>
      </c>
      <c r="G11402" t="s">
        <v>41137</v>
      </c>
      <c r="H11402" t="s">
        <v>41138</v>
      </c>
      <c r="I11402" t="s">
        <v>11822</v>
      </c>
      <c r="J11402" t="s">
        <v>41139</v>
      </c>
    </row>
    <row r="11403" spans="1:10" x14ac:dyDescent="0.45">
      <c r="A11403" t="s">
        <v>39616</v>
      </c>
      <c r="B11403" t="s">
        <v>41140</v>
      </c>
      <c r="C11403" t="s">
        <v>7827</v>
      </c>
      <c r="D11403" t="s">
        <v>41141</v>
      </c>
      <c r="E11403" t="s">
        <v>41142</v>
      </c>
      <c r="F11403" t="s">
        <v>41143</v>
      </c>
      <c r="G11403" t="s">
        <v>9045</v>
      </c>
      <c r="H11403" t="s">
        <v>41144</v>
      </c>
      <c r="I11403" t="s">
        <v>34979</v>
      </c>
      <c r="J11403" t="s">
        <v>41145</v>
      </c>
    </row>
    <row r="11404" spans="1:10" x14ac:dyDescent="0.45">
      <c r="A11404" t="s">
        <v>39616</v>
      </c>
      <c r="B11404" t="s">
        <v>41146</v>
      </c>
      <c r="C11404" t="s">
        <v>7827</v>
      </c>
      <c r="D11404" t="s">
        <v>41147</v>
      </c>
      <c r="E11404" t="s">
        <v>41148</v>
      </c>
      <c r="F11404" t="s">
        <v>41149</v>
      </c>
      <c r="G11404" t="s">
        <v>41150</v>
      </c>
      <c r="H11404" t="s">
        <v>41151</v>
      </c>
      <c r="I11404" t="s">
        <v>41152</v>
      </c>
      <c r="J11404" t="s">
        <v>6455</v>
      </c>
    </row>
    <row r="11405" spans="1:10" x14ac:dyDescent="0.45">
      <c r="A11405" t="s">
        <v>39616</v>
      </c>
      <c r="B11405" t="s">
        <v>41153</v>
      </c>
      <c r="C11405" t="s">
        <v>7827</v>
      </c>
      <c r="D11405" t="s">
        <v>41154</v>
      </c>
      <c r="E11405" t="s">
        <v>41155</v>
      </c>
      <c r="F11405" t="s">
        <v>41156</v>
      </c>
      <c r="G11405" t="s">
        <v>12174</v>
      </c>
      <c r="H11405" t="s">
        <v>3401</v>
      </c>
      <c r="I11405" t="s">
        <v>41157</v>
      </c>
      <c r="J11405" t="s">
        <v>41158</v>
      </c>
    </row>
    <row r="11406" spans="1:10" x14ac:dyDescent="0.45">
      <c r="A11406" t="s">
        <v>39616</v>
      </c>
      <c r="B11406" t="s">
        <v>41159</v>
      </c>
      <c r="C11406" t="s">
        <v>7827</v>
      </c>
      <c r="D11406" t="s">
        <v>41160</v>
      </c>
      <c r="E11406" t="s">
        <v>41161</v>
      </c>
      <c r="F11406" t="s">
        <v>32546</v>
      </c>
      <c r="G11406" t="s">
        <v>6338</v>
      </c>
      <c r="H11406" t="s">
        <v>41162</v>
      </c>
      <c r="I11406" t="s">
        <v>41163</v>
      </c>
      <c r="J11406" t="s">
        <v>41164</v>
      </c>
    </row>
    <row r="11407" spans="1:10" x14ac:dyDescent="0.45">
      <c r="A11407" t="s">
        <v>39616</v>
      </c>
      <c r="B11407" t="s">
        <v>41165</v>
      </c>
      <c r="C11407" t="s">
        <v>7827</v>
      </c>
      <c r="D11407" t="s">
        <v>41166</v>
      </c>
      <c r="E11407" t="s">
        <v>6567</v>
      </c>
      <c r="F11407" t="s">
        <v>41167</v>
      </c>
      <c r="G11407" t="s">
        <v>41168</v>
      </c>
      <c r="H11407" t="s">
        <v>41169</v>
      </c>
      <c r="I11407" t="s">
        <v>1753</v>
      </c>
      <c r="J11407" t="s">
        <v>6459</v>
      </c>
    </row>
    <row r="11408" spans="1:10" x14ac:dyDescent="0.45">
      <c r="A11408" t="s">
        <v>39616</v>
      </c>
      <c r="B11408" t="s">
        <v>41170</v>
      </c>
      <c r="C11408" t="s">
        <v>7827</v>
      </c>
      <c r="D11408" t="s">
        <v>41171</v>
      </c>
      <c r="E11408" t="s">
        <v>41172</v>
      </c>
      <c r="F11408" t="s">
        <v>41173</v>
      </c>
      <c r="G11408" t="s">
        <v>41174</v>
      </c>
      <c r="H11408" t="s">
        <v>41175</v>
      </c>
      <c r="I11408" t="s">
        <v>41176</v>
      </c>
      <c r="J11408" t="s">
        <v>41177</v>
      </c>
    </row>
    <row r="11409" spans="1:10" x14ac:dyDescent="0.45">
      <c r="A11409" t="s">
        <v>39616</v>
      </c>
      <c r="B11409" t="s">
        <v>41178</v>
      </c>
      <c r="C11409" t="s">
        <v>7827</v>
      </c>
      <c r="D11409" t="s">
        <v>41179</v>
      </c>
      <c r="E11409" t="s">
        <v>41180</v>
      </c>
      <c r="F11409" t="s">
        <v>27242</v>
      </c>
      <c r="G11409" t="s">
        <v>41181</v>
      </c>
      <c r="H11409" t="s">
        <v>41182</v>
      </c>
      <c r="I11409" t="s">
        <v>41183</v>
      </c>
      <c r="J11409" t="s">
        <v>41184</v>
      </c>
    </row>
    <row r="11410" spans="1:10" x14ac:dyDescent="0.45">
      <c r="A11410" t="s">
        <v>39616</v>
      </c>
      <c r="B11410" t="s">
        <v>41185</v>
      </c>
      <c r="C11410" t="s">
        <v>7827</v>
      </c>
      <c r="D11410" t="s">
        <v>41186</v>
      </c>
      <c r="E11410" t="s">
        <v>41187</v>
      </c>
      <c r="F11410" t="s">
        <v>41188</v>
      </c>
      <c r="G11410" t="s">
        <v>41189</v>
      </c>
      <c r="H11410" t="s">
        <v>41190</v>
      </c>
      <c r="I11410" t="s">
        <v>41191</v>
      </c>
      <c r="J11410" t="s">
        <v>6463</v>
      </c>
    </row>
    <row r="11411" spans="1:10" x14ac:dyDescent="0.45">
      <c r="A11411" t="s">
        <v>39616</v>
      </c>
      <c r="B11411" t="s">
        <v>41192</v>
      </c>
      <c r="C11411" t="s">
        <v>7827</v>
      </c>
      <c r="D11411" t="s">
        <v>41193</v>
      </c>
      <c r="E11411" t="s">
        <v>41194</v>
      </c>
      <c r="F11411" t="s">
        <v>41195</v>
      </c>
      <c r="G11411" t="s">
        <v>9564</v>
      </c>
      <c r="H11411" t="s">
        <v>41196</v>
      </c>
      <c r="I11411" t="s">
        <v>41197</v>
      </c>
      <c r="J11411" t="s">
        <v>41198</v>
      </c>
    </row>
    <row r="11412" spans="1:10" x14ac:dyDescent="0.45">
      <c r="A11412" t="s">
        <v>39616</v>
      </c>
      <c r="B11412" t="s">
        <v>41199</v>
      </c>
      <c r="C11412" t="s">
        <v>7827</v>
      </c>
      <c r="D11412" t="s">
        <v>41200</v>
      </c>
      <c r="E11412" t="s">
        <v>41201</v>
      </c>
      <c r="F11412" t="s">
        <v>41202</v>
      </c>
      <c r="G11412" t="s">
        <v>41203</v>
      </c>
      <c r="H11412" t="s">
        <v>41204</v>
      </c>
      <c r="I11412" t="s">
        <v>41205</v>
      </c>
      <c r="J11412" t="s">
        <v>41198</v>
      </c>
    </row>
    <row r="11413" spans="1:10" x14ac:dyDescent="0.45">
      <c r="A11413" t="s">
        <v>39616</v>
      </c>
      <c r="B11413" t="s">
        <v>41206</v>
      </c>
      <c r="C11413" t="s">
        <v>7827</v>
      </c>
      <c r="D11413" t="s">
        <v>41207</v>
      </c>
      <c r="E11413" t="s">
        <v>41208</v>
      </c>
      <c r="F11413" t="s">
        <v>41209</v>
      </c>
      <c r="G11413" t="s">
        <v>41210</v>
      </c>
      <c r="H11413" t="s">
        <v>41211</v>
      </c>
      <c r="I11413" t="s">
        <v>41212</v>
      </c>
      <c r="J11413" t="s">
        <v>41198</v>
      </c>
    </row>
    <row r="11414" spans="1:10" x14ac:dyDescent="0.45">
      <c r="A11414" t="s">
        <v>39616</v>
      </c>
      <c r="B11414" t="s">
        <v>41213</v>
      </c>
      <c r="C11414" t="s">
        <v>7827</v>
      </c>
      <c r="D11414" t="s">
        <v>41214</v>
      </c>
      <c r="E11414" t="s">
        <v>6732</v>
      </c>
      <c r="F11414" t="s">
        <v>41215</v>
      </c>
      <c r="G11414" t="s">
        <v>41216</v>
      </c>
      <c r="H11414" t="s">
        <v>41217</v>
      </c>
      <c r="I11414" t="s">
        <v>8942</v>
      </c>
      <c r="J11414" t="s">
        <v>41198</v>
      </c>
    </row>
    <row r="11415" spans="1:10" x14ac:dyDescent="0.45">
      <c r="A11415" t="s">
        <v>39616</v>
      </c>
      <c r="B11415" t="s">
        <v>41218</v>
      </c>
      <c r="C11415" t="s">
        <v>7827</v>
      </c>
      <c r="D11415" t="s">
        <v>41219</v>
      </c>
      <c r="E11415" t="s">
        <v>41220</v>
      </c>
      <c r="F11415" t="s">
        <v>41221</v>
      </c>
      <c r="G11415" t="s">
        <v>33025</v>
      </c>
      <c r="H11415" t="s">
        <v>41222</v>
      </c>
      <c r="I11415" t="s">
        <v>41223</v>
      </c>
      <c r="J11415" t="s">
        <v>41198</v>
      </c>
    </row>
    <row r="11416" spans="1:10" x14ac:dyDescent="0.45">
      <c r="A11416" t="s">
        <v>39616</v>
      </c>
      <c r="B11416" t="s">
        <v>41224</v>
      </c>
      <c r="C11416" t="s">
        <v>7827</v>
      </c>
      <c r="D11416" t="s">
        <v>41225</v>
      </c>
      <c r="E11416" t="s">
        <v>41226</v>
      </c>
      <c r="F11416" t="s">
        <v>41227</v>
      </c>
      <c r="G11416" t="s">
        <v>41228</v>
      </c>
      <c r="H11416" t="s">
        <v>41229</v>
      </c>
      <c r="I11416" t="s">
        <v>41230</v>
      </c>
      <c r="J11416" t="s">
        <v>41198</v>
      </c>
    </row>
    <row r="11417" spans="1:10" x14ac:dyDescent="0.45">
      <c r="A11417" t="s">
        <v>39616</v>
      </c>
      <c r="B11417" t="s">
        <v>41231</v>
      </c>
      <c r="C11417" t="s">
        <v>7827</v>
      </c>
      <c r="D11417" t="s">
        <v>41232</v>
      </c>
      <c r="E11417" t="s">
        <v>41233</v>
      </c>
      <c r="F11417" t="s">
        <v>5427</v>
      </c>
      <c r="G11417" t="s">
        <v>41234</v>
      </c>
      <c r="H11417" t="s">
        <v>41235</v>
      </c>
      <c r="I11417" t="s">
        <v>41236</v>
      </c>
      <c r="J11417" t="s">
        <v>41198</v>
      </c>
    </row>
    <row r="11418" spans="1:10" x14ac:dyDescent="0.45">
      <c r="A11418" t="s">
        <v>39616</v>
      </c>
      <c r="B11418" t="s">
        <v>41237</v>
      </c>
      <c r="C11418" t="s">
        <v>7827</v>
      </c>
      <c r="D11418" t="s">
        <v>41238</v>
      </c>
      <c r="E11418" t="s">
        <v>41239</v>
      </c>
      <c r="F11418" t="s">
        <v>41240</v>
      </c>
      <c r="G11418" t="s">
        <v>41241</v>
      </c>
      <c r="H11418" t="s">
        <v>41242</v>
      </c>
      <c r="I11418" t="s">
        <v>40006</v>
      </c>
      <c r="J11418" t="s">
        <v>41198</v>
      </c>
    </row>
    <row r="11419" spans="1:10" x14ac:dyDescent="0.45">
      <c r="A11419" t="s">
        <v>39616</v>
      </c>
      <c r="B11419" t="s">
        <v>41243</v>
      </c>
      <c r="C11419" t="s">
        <v>7827</v>
      </c>
      <c r="D11419" t="s">
        <v>41244</v>
      </c>
      <c r="E11419" t="s">
        <v>41245</v>
      </c>
      <c r="F11419" t="s">
        <v>41246</v>
      </c>
      <c r="G11419" t="s">
        <v>31978</v>
      </c>
      <c r="H11419" t="s">
        <v>41247</v>
      </c>
      <c r="I11419" t="s">
        <v>2275</v>
      </c>
      <c r="J11419" t="s">
        <v>41198</v>
      </c>
    </row>
    <row r="11420" spans="1:10" x14ac:dyDescent="0.45">
      <c r="A11420" t="s">
        <v>39616</v>
      </c>
      <c r="B11420" t="s">
        <v>41248</v>
      </c>
      <c r="C11420" t="s">
        <v>7827</v>
      </c>
      <c r="D11420" t="s">
        <v>41249</v>
      </c>
      <c r="E11420" t="s">
        <v>32027</v>
      </c>
      <c r="F11420" t="s">
        <v>41250</v>
      </c>
      <c r="G11420" t="s">
        <v>41251</v>
      </c>
      <c r="H11420" t="s">
        <v>41252</v>
      </c>
      <c r="I11420" t="s">
        <v>41253</v>
      </c>
      <c r="J11420" t="s">
        <v>41198</v>
      </c>
    </row>
    <row r="11421" spans="1:10" x14ac:dyDescent="0.45">
      <c r="A11421" t="s">
        <v>39616</v>
      </c>
      <c r="B11421" t="s">
        <v>41254</v>
      </c>
      <c r="C11421" t="s">
        <v>7827</v>
      </c>
      <c r="D11421" t="s">
        <v>41255</v>
      </c>
      <c r="E11421" t="s">
        <v>41256</v>
      </c>
      <c r="F11421" t="s">
        <v>41257</v>
      </c>
      <c r="G11421" t="s">
        <v>2234</v>
      </c>
      <c r="H11421" t="s">
        <v>41258</v>
      </c>
      <c r="I11421" t="s">
        <v>2281</v>
      </c>
      <c r="J11421" t="s">
        <v>41198</v>
      </c>
    </row>
    <row r="11422" spans="1:10" x14ac:dyDescent="0.45">
      <c r="A11422" t="s">
        <v>39616</v>
      </c>
      <c r="B11422" t="s">
        <v>41259</v>
      </c>
      <c r="C11422" t="s">
        <v>7827</v>
      </c>
      <c r="D11422" t="s">
        <v>41260</v>
      </c>
      <c r="E11422" t="s">
        <v>41261</v>
      </c>
      <c r="F11422" t="s">
        <v>41262</v>
      </c>
      <c r="G11422" t="s">
        <v>13655</v>
      </c>
      <c r="H11422" t="s">
        <v>41263</v>
      </c>
      <c r="I11422" t="s">
        <v>23310</v>
      </c>
      <c r="J11422" t="s">
        <v>41198</v>
      </c>
    </row>
    <row r="11423" spans="1:10" x14ac:dyDescent="0.45">
      <c r="A11423" t="s">
        <v>39616</v>
      </c>
      <c r="B11423" t="s">
        <v>41264</v>
      </c>
      <c r="C11423" t="s">
        <v>7827</v>
      </c>
      <c r="D11423" t="s">
        <v>41265</v>
      </c>
      <c r="E11423" t="s">
        <v>41266</v>
      </c>
      <c r="F11423" t="s">
        <v>41267</v>
      </c>
      <c r="G11423" t="s">
        <v>41268</v>
      </c>
      <c r="H11423" t="s">
        <v>41269</v>
      </c>
      <c r="I11423" t="s">
        <v>13747</v>
      </c>
      <c r="J11423" t="s">
        <v>41198</v>
      </c>
    </row>
    <row r="11424" spans="1:10" x14ac:dyDescent="0.45">
      <c r="A11424" t="s">
        <v>39616</v>
      </c>
      <c r="B11424" t="s">
        <v>41270</v>
      </c>
      <c r="C11424" t="s">
        <v>7827</v>
      </c>
      <c r="D11424" t="s">
        <v>41271</v>
      </c>
      <c r="E11424" t="s">
        <v>41272</v>
      </c>
      <c r="F11424" t="s">
        <v>41273</v>
      </c>
      <c r="G11424" t="s">
        <v>35113</v>
      </c>
      <c r="H11424" t="s">
        <v>41274</v>
      </c>
      <c r="I11424" t="s">
        <v>41275</v>
      </c>
      <c r="J11424" t="s">
        <v>41198</v>
      </c>
    </row>
    <row r="11425" spans="1:10" x14ac:dyDescent="0.45">
      <c r="A11425" t="s">
        <v>39616</v>
      </c>
      <c r="B11425" t="s">
        <v>31142</v>
      </c>
      <c r="C11425" t="s">
        <v>7827</v>
      </c>
      <c r="D11425" t="s">
        <v>41276</v>
      </c>
      <c r="E11425" t="s">
        <v>41277</v>
      </c>
      <c r="F11425" t="s">
        <v>41278</v>
      </c>
      <c r="G11425" t="s">
        <v>41279</v>
      </c>
      <c r="H11425" t="s">
        <v>41280</v>
      </c>
      <c r="I11425" t="s">
        <v>41281</v>
      </c>
      <c r="J11425" t="s">
        <v>41198</v>
      </c>
    </row>
    <row r="11426" spans="1:10" x14ac:dyDescent="0.45">
      <c r="A11426" t="s">
        <v>39616</v>
      </c>
      <c r="B11426" t="s">
        <v>41282</v>
      </c>
      <c r="C11426" t="s">
        <v>7827</v>
      </c>
      <c r="D11426" t="s">
        <v>41283</v>
      </c>
      <c r="E11426" t="s">
        <v>41284</v>
      </c>
      <c r="F11426" t="s">
        <v>41285</v>
      </c>
      <c r="G11426" t="s">
        <v>41286</v>
      </c>
      <c r="H11426" t="s">
        <v>41287</v>
      </c>
      <c r="I11426" t="s">
        <v>41288</v>
      </c>
      <c r="J11426" t="s">
        <v>41198</v>
      </c>
    </row>
    <row r="11427" spans="1:10" x14ac:dyDescent="0.45">
      <c r="A11427" t="s">
        <v>39616</v>
      </c>
      <c r="B11427" t="s">
        <v>41289</v>
      </c>
      <c r="C11427" t="s">
        <v>7827</v>
      </c>
      <c r="D11427" t="s">
        <v>41290</v>
      </c>
      <c r="E11427" t="s">
        <v>41291</v>
      </c>
      <c r="F11427" t="s">
        <v>41292</v>
      </c>
      <c r="G11427" t="s">
        <v>5039</v>
      </c>
      <c r="H11427" t="s">
        <v>41293</v>
      </c>
      <c r="I11427" t="s">
        <v>41294</v>
      </c>
      <c r="J11427" t="s">
        <v>41198</v>
      </c>
    </row>
    <row r="11428" spans="1:10" x14ac:dyDescent="0.45">
      <c r="A11428" t="s">
        <v>39616</v>
      </c>
      <c r="B11428" t="s">
        <v>41295</v>
      </c>
      <c r="C11428" t="s">
        <v>7827</v>
      </c>
      <c r="D11428" t="s">
        <v>41296</v>
      </c>
      <c r="E11428" t="s">
        <v>41297</v>
      </c>
      <c r="F11428" t="s">
        <v>41298</v>
      </c>
      <c r="G11428" t="s">
        <v>41299</v>
      </c>
      <c r="H11428" t="s">
        <v>37709</v>
      </c>
      <c r="I11428" t="s">
        <v>41300</v>
      </c>
      <c r="J11428" t="s">
        <v>41198</v>
      </c>
    </row>
    <row r="11429" spans="1:10" x14ac:dyDescent="0.45">
      <c r="A11429" t="s">
        <v>39616</v>
      </c>
      <c r="B11429" t="s">
        <v>41301</v>
      </c>
      <c r="C11429" t="s">
        <v>7827</v>
      </c>
      <c r="D11429" t="s">
        <v>41302</v>
      </c>
      <c r="E11429" t="s">
        <v>41303</v>
      </c>
      <c r="F11429" t="s">
        <v>41304</v>
      </c>
      <c r="G11429" t="s">
        <v>41305</v>
      </c>
      <c r="H11429" t="s">
        <v>35156</v>
      </c>
      <c r="I11429" t="s">
        <v>41306</v>
      </c>
      <c r="J11429" t="s">
        <v>41198</v>
      </c>
    </row>
    <row r="11430" spans="1:10" x14ac:dyDescent="0.45">
      <c r="A11430" t="s">
        <v>39616</v>
      </c>
      <c r="B11430" t="s">
        <v>41307</v>
      </c>
      <c r="C11430" t="s">
        <v>7827</v>
      </c>
      <c r="D11430" t="s">
        <v>41308</v>
      </c>
      <c r="E11430" t="s">
        <v>41309</v>
      </c>
      <c r="F11430" t="s">
        <v>41310</v>
      </c>
      <c r="G11430" t="s">
        <v>41311</v>
      </c>
      <c r="H11430" t="s">
        <v>41312</v>
      </c>
      <c r="I11430" t="s">
        <v>41313</v>
      </c>
      <c r="J11430" t="s">
        <v>41198</v>
      </c>
    </row>
    <row r="11431" spans="1:10" x14ac:dyDescent="0.45">
      <c r="A11431" t="s">
        <v>39616</v>
      </c>
      <c r="B11431" t="s">
        <v>41307</v>
      </c>
      <c r="C11431" t="s">
        <v>7827</v>
      </c>
      <c r="D11431" t="s">
        <v>41314</v>
      </c>
      <c r="E11431" t="s">
        <v>41315</v>
      </c>
      <c r="F11431" t="s">
        <v>41316</v>
      </c>
      <c r="G11431" t="s">
        <v>41317</v>
      </c>
      <c r="H11431" t="s">
        <v>41318</v>
      </c>
      <c r="I11431" t="s">
        <v>41319</v>
      </c>
      <c r="J11431" t="s">
        <v>41198</v>
      </c>
    </row>
    <row r="11432" spans="1:10" x14ac:dyDescent="0.45">
      <c r="A11432" t="s">
        <v>39616</v>
      </c>
      <c r="B11432" t="s">
        <v>41307</v>
      </c>
      <c r="C11432" t="s">
        <v>7827</v>
      </c>
      <c r="D11432" t="s">
        <v>41320</v>
      </c>
      <c r="E11432" t="s">
        <v>15995</v>
      </c>
      <c r="F11432" t="s">
        <v>41321</v>
      </c>
      <c r="G11432" t="s">
        <v>32087</v>
      </c>
      <c r="H11432" t="s">
        <v>41322</v>
      </c>
      <c r="I11432" t="s">
        <v>15978</v>
      </c>
      <c r="J11432" t="s">
        <v>41198</v>
      </c>
    </row>
    <row r="11433" spans="1:10" x14ac:dyDescent="0.45">
      <c r="A11433" t="s">
        <v>39616</v>
      </c>
      <c r="B11433" t="s">
        <v>41307</v>
      </c>
      <c r="C11433" t="s">
        <v>7827</v>
      </c>
      <c r="D11433" t="s">
        <v>41323</v>
      </c>
      <c r="E11433" t="s">
        <v>41324</v>
      </c>
      <c r="F11433" t="s">
        <v>41325</v>
      </c>
      <c r="G11433" t="s">
        <v>41094</v>
      </c>
      <c r="H11433" t="s">
        <v>41326</v>
      </c>
      <c r="I11433" t="s">
        <v>41327</v>
      </c>
      <c r="J11433" t="s">
        <v>41198</v>
      </c>
    </row>
    <row r="11434" spans="1:10" x14ac:dyDescent="0.45">
      <c r="A11434" t="s">
        <v>39616</v>
      </c>
      <c r="B11434" t="s">
        <v>41307</v>
      </c>
      <c r="C11434" t="s">
        <v>7827</v>
      </c>
      <c r="D11434" t="s">
        <v>41328</v>
      </c>
      <c r="E11434" t="s">
        <v>41329</v>
      </c>
      <c r="F11434" t="s">
        <v>41330</v>
      </c>
      <c r="G11434" t="s">
        <v>6458</v>
      </c>
      <c r="H11434" t="s">
        <v>41331</v>
      </c>
      <c r="I11434" t="s">
        <v>41332</v>
      </c>
      <c r="J11434" t="s">
        <v>41198</v>
      </c>
    </row>
    <row r="11435" spans="1:10" x14ac:dyDescent="0.45">
      <c r="A11435" t="s">
        <v>39616</v>
      </c>
      <c r="B11435" t="s">
        <v>41307</v>
      </c>
      <c r="C11435" t="s">
        <v>7827</v>
      </c>
      <c r="D11435" t="s">
        <v>41333</v>
      </c>
      <c r="E11435" t="s">
        <v>41334</v>
      </c>
      <c r="F11435" t="s">
        <v>41335</v>
      </c>
      <c r="G11435" t="s">
        <v>33184</v>
      </c>
      <c r="H11435" t="s">
        <v>41336</v>
      </c>
      <c r="I11435" t="s">
        <v>35158</v>
      </c>
      <c r="J11435" t="s">
        <v>41198</v>
      </c>
    </row>
    <row r="11436" spans="1:10" x14ac:dyDescent="0.45">
      <c r="A11436" t="s">
        <v>39616</v>
      </c>
      <c r="B11436" t="s">
        <v>41307</v>
      </c>
      <c r="C11436" t="s">
        <v>7827</v>
      </c>
      <c r="D11436" t="s">
        <v>41337</v>
      </c>
      <c r="E11436" t="s">
        <v>41338</v>
      </c>
      <c r="F11436" t="s">
        <v>41339</v>
      </c>
      <c r="G11436" t="s">
        <v>33199</v>
      </c>
      <c r="H11436" t="s">
        <v>41340</v>
      </c>
      <c r="I11436" t="s">
        <v>41341</v>
      </c>
      <c r="J11436" t="s">
        <v>41198</v>
      </c>
    </row>
    <row r="11437" spans="1:10" x14ac:dyDescent="0.45">
      <c r="A11437" t="s">
        <v>39616</v>
      </c>
      <c r="B11437" t="s">
        <v>41307</v>
      </c>
      <c r="C11437" t="s">
        <v>7827</v>
      </c>
      <c r="D11437" t="s">
        <v>41342</v>
      </c>
      <c r="E11437" t="s">
        <v>41343</v>
      </c>
      <c r="F11437" t="s">
        <v>37865</v>
      </c>
      <c r="G11437" t="s">
        <v>2281</v>
      </c>
      <c r="H11437" t="s">
        <v>41344</v>
      </c>
      <c r="I11437" t="s">
        <v>41345</v>
      </c>
      <c r="J11437" t="s">
        <v>41198</v>
      </c>
    </row>
    <row r="11438" spans="1:10" x14ac:dyDescent="0.45">
      <c r="A11438" t="s">
        <v>39616</v>
      </c>
      <c r="B11438" t="s">
        <v>41307</v>
      </c>
      <c r="C11438" t="s">
        <v>7827</v>
      </c>
      <c r="D11438" t="s">
        <v>41346</v>
      </c>
      <c r="E11438" t="s">
        <v>32070</v>
      </c>
      <c r="F11438" t="s">
        <v>37607</v>
      </c>
      <c r="G11438" t="s">
        <v>41347</v>
      </c>
      <c r="H11438" t="s">
        <v>41348</v>
      </c>
      <c r="I11438" t="s">
        <v>41349</v>
      </c>
      <c r="J11438" t="s">
        <v>41198</v>
      </c>
    </row>
    <row r="11439" spans="1:10" x14ac:dyDescent="0.45">
      <c r="A11439" t="s">
        <v>39616</v>
      </c>
      <c r="B11439" t="s">
        <v>41307</v>
      </c>
      <c r="C11439" t="s">
        <v>7827</v>
      </c>
      <c r="D11439" t="s">
        <v>41350</v>
      </c>
      <c r="E11439" t="s">
        <v>21481</v>
      </c>
      <c r="F11439" t="s">
        <v>41351</v>
      </c>
      <c r="G11439" t="s">
        <v>21435</v>
      </c>
      <c r="H11439" t="s">
        <v>41352</v>
      </c>
      <c r="I11439" t="s">
        <v>41353</v>
      </c>
      <c r="J11439" t="s">
        <v>41198</v>
      </c>
    </row>
    <row r="11440" spans="1:10" x14ac:dyDescent="0.45">
      <c r="A11440" t="s">
        <v>39616</v>
      </c>
      <c r="B11440" t="s">
        <v>41307</v>
      </c>
      <c r="C11440" t="s">
        <v>7827</v>
      </c>
      <c r="D11440" t="s">
        <v>41354</v>
      </c>
      <c r="E11440" t="s">
        <v>26970</v>
      </c>
      <c r="F11440" t="s">
        <v>41355</v>
      </c>
      <c r="G11440" t="s">
        <v>41356</v>
      </c>
      <c r="H11440" t="s">
        <v>41357</v>
      </c>
      <c r="I11440" t="s">
        <v>41358</v>
      </c>
      <c r="J11440" t="s">
        <v>41198</v>
      </c>
    </row>
    <row r="11441" spans="1:10" x14ac:dyDescent="0.45">
      <c r="A11441" t="s">
        <v>39616</v>
      </c>
      <c r="B11441" t="s">
        <v>41307</v>
      </c>
      <c r="C11441" t="s">
        <v>7827</v>
      </c>
      <c r="D11441" t="s">
        <v>41359</v>
      </c>
      <c r="E11441" t="s">
        <v>6306</v>
      </c>
      <c r="F11441" t="s">
        <v>33142</v>
      </c>
      <c r="G11441" t="s">
        <v>41360</v>
      </c>
      <c r="H11441" t="s">
        <v>41361</v>
      </c>
      <c r="I11441" t="s">
        <v>41362</v>
      </c>
      <c r="J11441" t="s">
        <v>41198</v>
      </c>
    </row>
    <row r="11442" spans="1:10" x14ac:dyDescent="0.45">
      <c r="A11442" t="s">
        <v>39616</v>
      </c>
      <c r="B11442" t="s">
        <v>41307</v>
      </c>
      <c r="C11442" t="s">
        <v>7827</v>
      </c>
      <c r="D11442" t="s">
        <v>41363</v>
      </c>
      <c r="E11442" t="s">
        <v>41364</v>
      </c>
      <c r="F11442" t="s">
        <v>41365</v>
      </c>
      <c r="G11442" t="s">
        <v>41366</v>
      </c>
      <c r="H11442" t="s">
        <v>41367</v>
      </c>
      <c r="I11442" t="s">
        <v>32104</v>
      </c>
      <c r="J11442" t="s">
        <v>41198</v>
      </c>
    </row>
    <row r="11443" spans="1:10" x14ac:dyDescent="0.45">
      <c r="A11443" t="s">
        <v>39616</v>
      </c>
      <c r="B11443" t="s">
        <v>41307</v>
      </c>
      <c r="C11443" t="s">
        <v>7827</v>
      </c>
      <c r="D11443" t="s">
        <v>41368</v>
      </c>
      <c r="E11443" t="s">
        <v>41369</v>
      </c>
      <c r="F11443" t="s">
        <v>41370</v>
      </c>
      <c r="G11443" t="s">
        <v>41371</v>
      </c>
      <c r="H11443" t="s">
        <v>41372</v>
      </c>
      <c r="I11443" t="s">
        <v>41373</v>
      </c>
      <c r="J11443" t="s">
        <v>41198</v>
      </c>
    </row>
    <row r="11444" spans="1:10" x14ac:dyDescent="0.45">
      <c r="A11444" t="s">
        <v>39616</v>
      </c>
      <c r="B11444" t="s">
        <v>41307</v>
      </c>
      <c r="C11444" t="s">
        <v>7827</v>
      </c>
      <c r="D11444" t="s">
        <v>41374</v>
      </c>
      <c r="E11444" t="s">
        <v>41375</v>
      </c>
      <c r="F11444" t="s">
        <v>41376</v>
      </c>
      <c r="G11444" t="s">
        <v>41377</v>
      </c>
      <c r="H11444" t="s">
        <v>41378</v>
      </c>
      <c r="I11444" t="s">
        <v>40476</v>
      </c>
      <c r="J11444" t="s">
        <v>41198</v>
      </c>
    </row>
    <row r="11445" spans="1:10" x14ac:dyDescent="0.45">
      <c r="A11445" t="s">
        <v>39616</v>
      </c>
      <c r="B11445" t="s">
        <v>41307</v>
      </c>
      <c r="C11445" t="s">
        <v>7827</v>
      </c>
      <c r="D11445" t="s">
        <v>41379</v>
      </c>
      <c r="E11445" t="s">
        <v>41380</v>
      </c>
      <c r="F11445" t="s">
        <v>41381</v>
      </c>
      <c r="G11445" t="s">
        <v>41382</v>
      </c>
      <c r="H11445" t="s">
        <v>41383</v>
      </c>
      <c r="I11445" t="s">
        <v>41384</v>
      </c>
      <c r="J11445" t="s">
        <v>41198</v>
      </c>
    </row>
    <row r="11446" spans="1:10" x14ac:dyDescent="0.45">
      <c r="A11446" t="s">
        <v>39616</v>
      </c>
      <c r="B11446" t="s">
        <v>41307</v>
      </c>
      <c r="C11446" t="s">
        <v>7827</v>
      </c>
      <c r="D11446" t="s">
        <v>41385</v>
      </c>
      <c r="E11446" t="s">
        <v>41386</v>
      </c>
      <c r="F11446" t="s">
        <v>41387</v>
      </c>
      <c r="G11446" t="s">
        <v>41388</v>
      </c>
      <c r="H11446" t="s">
        <v>41389</v>
      </c>
      <c r="I11446" t="s">
        <v>41390</v>
      </c>
      <c r="J11446" t="s">
        <v>41198</v>
      </c>
    </row>
    <row r="11447" spans="1:10" x14ac:dyDescent="0.45">
      <c r="A11447" t="s">
        <v>39616</v>
      </c>
      <c r="B11447" t="s">
        <v>41307</v>
      </c>
      <c r="C11447" t="s">
        <v>7827</v>
      </c>
      <c r="D11447" t="s">
        <v>41391</v>
      </c>
      <c r="E11447" t="s">
        <v>41392</v>
      </c>
      <c r="F11447" t="s">
        <v>41393</v>
      </c>
      <c r="G11447" t="s">
        <v>41394</v>
      </c>
      <c r="H11447" t="s">
        <v>41395</v>
      </c>
      <c r="I11447" t="s">
        <v>41396</v>
      </c>
      <c r="J11447" t="s">
        <v>41198</v>
      </c>
    </row>
    <row r="11448" spans="1:10" x14ac:dyDescent="0.45">
      <c r="A11448" t="s">
        <v>39616</v>
      </c>
      <c r="B11448" t="s">
        <v>41307</v>
      </c>
      <c r="C11448" t="s">
        <v>7827</v>
      </c>
      <c r="D11448" t="s">
        <v>41397</v>
      </c>
      <c r="E11448" t="s">
        <v>5149</v>
      </c>
      <c r="F11448" t="s">
        <v>41398</v>
      </c>
      <c r="G11448" t="s">
        <v>41399</v>
      </c>
      <c r="H11448" t="s">
        <v>41400</v>
      </c>
      <c r="I11448" t="s">
        <v>41401</v>
      </c>
      <c r="J11448" t="s">
        <v>41198</v>
      </c>
    </row>
    <row r="11449" spans="1:10" x14ac:dyDescent="0.45">
      <c r="A11449" t="s">
        <v>39616</v>
      </c>
      <c r="B11449" t="s">
        <v>41307</v>
      </c>
      <c r="C11449" t="s">
        <v>7827</v>
      </c>
      <c r="D11449" t="s">
        <v>41402</v>
      </c>
      <c r="E11449" t="s">
        <v>41403</v>
      </c>
      <c r="F11449" t="s">
        <v>41404</v>
      </c>
      <c r="G11449" t="s">
        <v>41405</v>
      </c>
      <c r="H11449" t="s">
        <v>41406</v>
      </c>
      <c r="I11449" t="s">
        <v>41407</v>
      </c>
      <c r="J11449" t="s">
        <v>41198</v>
      </c>
    </row>
    <row r="11450" spans="1:10" x14ac:dyDescent="0.45">
      <c r="A11450" t="s">
        <v>39616</v>
      </c>
      <c r="B11450" t="s">
        <v>41307</v>
      </c>
      <c r="C11450" t="s">
        <v>7827</v>
      </c>
      <c r="D11450" t="s">
        <v>41408</v>
      </c>
      <c r="E11450" t="s">
        <v>41409</v>
      </c>
      <c r="F11450" t="s">
        <v>41410</v>
      </c>
      <c r="G11450" t="s">
        <v>41411</v>
      </c>
      <c r="H11450" t="s">
        <v>41412</v>
      </c>
      <c r="I11450" t="s">
        <v>41413</v>
      </c>
      <c r="J11450" t="s">
        <v>41198</v>
      </c>
    </row>
    <row r="11451" spans="1:10" x14ac:dyDescent="0.45">
      <c r="A11451" t="s">
        <v>39616</v>
      </c>
      <c r="B11451" t="s">
        <v>41307</v>
      </c>
      <c r="C11451" t="s">
        <v>7827</v>
      </c>
      <c r="D11451" t="s">
        <v>41414</v>
      </c>
      <c r="E11451" t="s">
        <v>41415</v>
      </c>
      <c r="F11451" t="s">
        <v>41416</v>
      </c>
      <c r="G11451" t="s">
        <v>41417</v>
      </c>
      <c r="H11451" t="s">
        <v>41418</v>
      </c>
      <c r="I11451" t="s">
        <v>41419</v>
      </c>
      <c r="J11451" t="s">
        <v>41198</v>
      </c>
    </row>
    <row r="11452" spans="1:10" x14ac:dyDescent="0.45">
      <c r="A11452" t="s">
        <v>39616</v>
      </c>
      <c r="B11452" t="s">
        <v>41307</v>
      </c>
      <c r="C11452" t="s">
        <v>7827</v>
      </c>
      <c r="D11452" t="s">
        <v>41420</v>
      </c>
      <c r="E11452" t="s">
        <v>41421</v>
      </c>
      <c r="F11452" t="s">
        <v>41422</v>
      </c>
      <c r="G11452" t="s">
        <v>30639</v>
      </c>
      <c r="H11452" t="s">
        <v>18281</v>
      </c>
      <c r="I11452" t="s">
        <v>41277</v>
      </c>
      <c r="J11452" t="s">
        <v>41198</v>
      </c>
    </row>
    <row r="11453" spans="1:10" x14ac:dyDescent="0.45">
      <c r="A11453" t="s">
        <v>39616</v>
      </c>
      <c r="B11453" t="s">
        <v>41307</v>
      </c>
      <c r="C11453" t="s">
        <v>7827</v>
      </c>
      <c r="D11453" t="s">
        <v>41423</v>
      </c>
      <c r="E11453" t="s">
        <v>41424</v>
      </c>
      <c r="F11453" t="s">
        <v>41425</v>
      </c>
      <c r="G11453" t="s">
        <v>41426</v>
      </c>
      <c r="H11453" t="s">
        <v>41427</v>
      </c>
      <c r="I11453" t="s">
        <v>41428</v>
      </c>
      <c r="J11453" t="s">
        <v>41198</v>
      </c>
    </row>
    <row r="11454" spans="1:10" x14ac:dyDescent="0.45">
      <c r="A11454" t="s">
        <v>39616</v>
      </c>
      <c r="B11454" t="s">
        <v>41307</v>
      </c>
      <c r="C11454" t="s">
        <v>7827</v>
      </c>
      <c r="D11454" t="s">
        <v>41429</v>
      </c>
      <c r="E11454" t="s">
        <v>2480</v>
      </c>
      <c r="F11454" t="s">
        <v>41430</v>
      </c>
      <c r="G11454" t="s">
        <v>41431</v>
      </c>
      <c r="H11454" t="s">
        <v>41432</v>
      </c>
      <c r="I11454" t="s">
        <v>41433</v>
      </c>
      <c r="J11454" t="s">
        <v>41198</v>
      </c>
    </row>
    <row r="11455" spans="1:10" x14ac:dyDescent="0.45">
      <c r="A11455" t="s">
        <v>39616</v>
      </c>
      <c r="B11455" t="s">
        <v>41307</v>
      </c>
      <c r="C11455" t="s">
        <v>7827</v>
      </c>
      <c r="D11455" t="s">
        <v>41434</v>
      </c>
      <c r="E11455" t="s">
        <v>2486</v>
      </c>
      <c r="F11455" t="s">
        <v>41435</v>
      </c>
      <c r="G11455" t="s">
        <v>41436</v>
      </c>
      <c r="H11455" t="s">
        <v>41437</v>
      </c>
      <c r="I11455" t="s">
        <v>41438</v>
      </c>
      <c r="J11455" t="s">
        <v>41198</v>
      </c>
    </row>
    <row r="11456" spans="1:10" x14ac:dyDescent="0.45">
      <c r="A11456" t="s">
        <v>39616</v>
      </c>
      <c r="B11456" t="s">
        <v>41307</v>
      </c>
      <c r="C11456" t="s">
        <v>7827</v>
      </c>
      <c r="D11456" t="s">
        <v>41439</v>
      </c>
      <c r="E11456" t="s">
        <v>41440</v>
      </c>
      <c r="F11456" t="s">
        <v>41441</v>
      </c>
      <c r="G11456" t="s">
        <v>40438</v>
      </c>
      <c r="H11456" t="s">
        <v>24216</v>
      </c>
      <c r="I11456" t="s">
        <v>41442</v>
      </c>
      <c r="J11456" t="s">
        <v>41198</v>
      </c>
    </row>
    <row r="11457" spans="1:10" x14ac:dyDescent="0.45">
      <c r="A11457" t="s">
        <v>39616</v>
      </c>
      <c r="B11457" t="s">
        <v>41307</v>
      </c>
      <c r="C11457" t="s">
        <v>7827</v>
      </c>
      <c r="D11457" t="s">
        <v>41443</v>
      </c>
      <c r="E11457" t="s">
        <v>6536</v>
      </c>
      <c r="F11457" t="s">
        <v>41444</v>
      </c>
      <c r="G11457" t="s">
        <v>30643</v>
      </c>
      <c r="H11457" t="s">
        <v>28478</v>
      </c>
      <c r="I11457" t="s">
        <v>41445</v>
      </c>
      <c r="J11457" t="s">
        <v>41198</v>
      </c>
    </row>
    <row r="11458" spans="1:10" x14ac:dyDescent="0.45">
      <c r="A11458" t="s">
        <v>39616</v>
      </c>
      <c r="B11458" t="s">
        <v>41307</v>
      </c>
      <c r="C11458" t="s">
        <v>7827</v>
      </c>
      <c r="D11458" t="s">
        <v>41446</v>
      </c>
      <c r="E11458" t="s">
        <v>4947</v>
      </c>
      <c r="F11458" t="s">
        <v>41447</v>
      </c>
      <c r="G11458" t="s">
        <v>6671</v>
      </c>
      <c r="H11458" t="s">
        <v>41448</v>
      </c>
      <c r="I11458" t="s">
        <v>41449</v>
      </c>
      <c r="J11458" t="s">
        <v>41198</v>
      </c>
    </row>
    <row r="11459" spans="1:10" x14ac:dyDescent="0.45">
      <c r="A11459" t="s">
        <v>39616</v>
      </c>
      <c r="B11459" t="s">
        <v>41307</v>
      </c>
      <c r="C11459" t="s">
        <v>7827</v>
      </c>
      <c r="D11459" t="s">
        <v>41450</v>
      </c>
      <c r="E11459" t="s">
        <v>32245</v>
      </c>
      <c r="F11459" t="s">
        <v>6196</v>
      </c>
      <c r="G11459" t="s">
        <v>6688</v>
      </c>
      <c r="H11459" t="s">
        <v>41451</v>
      </c>
      <c r="I11459" t="s">
        <v>41452</v>
      </c>
      <c r="J11459" t="s">
        <v>41198</v>
      </c>
    </row>
    <row r="11460" spans="1:10" x14ac:dyDescent="0.45">
      <c r="A11460" t="s">
        <v>39616</v>
      </c>
      <c r="B11460" t="s">
        <v>41307</v>
      </c>
      <c r="C11460" t="s">
        <v>7827</v>
      </c>
      <c r="D11460" t="s">
        <v>41453</v>
      </c>
      <c r="E11460" t="s">
        <v>41454</v>
      </c>
      <c r="F11460" t="s">
        <v>16383</v>
      </c>
      <c r="G11460" t="s">
        <v>6705</v>
      </c>
      <c r="H11460" t="s">
        <v>41455</v>
      </c>
      <c r="I11460" t="s">
        <v>41456</v>
      </c>
      <c r="J11460" t="s">
        <v>41198</v>
      </c>
    </row>
    <row r="11461" spans="1:10" x14ac:dyDescent="0.45">
      <c r="A11461" t="s">
        <v>39616</v>
      </c>
      <c r="B11461" t="s">
        <v>41307</v>
      </c>
      <c r="C11461" t="s">
        <v>7827</v>
      </c>
      <c r="D11461" t="s">
        <v>41457</v>
      </c>
      <c r="E11461" t="s">
        <v>41458</v>
      </c>
      <c r="F11461" t="s">
        <v>41459</v>
      </c>
      <c r="G11461" t="s">
        <v>6723</v>
      </c>
      <c r="H11461" t="s">
        <v>13166</v>
      </c>
      <c r="I11461" t="s">
        <v>41460</v>
      </c>
      <c r="J11461" t="s">
        <v>41198</v>
      </c>
    </row>
    <row r="11462" spans="1:10" x14ac:dyDescent="0.45">
      <c r="A11462" t="s">
        <v>39616</v>
      </c>
      <c r="B11462" t="s">
        <v>41307</v>
      </c>
      <c r="C11462" t="s">
        <v>7827</v>
      </c>
      <c r="D11462" t="s">
        <v>41461</v>
      </c>
      <c r="E11462" t="s">
        <v>41462</v>
      </c>
      <c r="F11462" t="s">
        <v>41463</v>
      </c>
      <c r="G11462" t="s">
        <v>30646</v>
      </c>
      <c r="H11462" t="s">
        <v>41464</v>
      </c>
      <c r="I11462" t="s">
        <v>41465</v>
      </c>
      <c r="J11462" t="s">
        <v>41198</v>
      </c>
    </row>
    <row r="11463" spans="1:10" x14ac:dyDescent="0.45">
      <c r="A11463" t="s">
        <v>39616</v>
      </c>
      <c r="B11463" t="s">
        <v>41307</v>
      </c>
      <c r="C11463" t="s">
        <v>7827</v>
      </c>
      <c r="D11463" t="s">
        <v>41466</v>
      </c>
      <c r="E11463" t="s">
        <v>41467</v>
      </c>
      <c r="F11463" t="s">
        <v>41468</v>
      </c>
      <c r="G11463" t="s">
        <v>41469</v>
      </c>
      <c r="H11463" t="s">
        <v>41470</v>
      </c>
      <c r="I11463" t="s">
        <v>41471</v>
      </c>
      <c r="J11463" t="s">
        <v>41198</v>
      </c>
    </row>
    <row r="11464" spans="1:10" x14ac:dyDescent="0.45">
      <c r="A11464" t="s">
        <v>39616</v>
      </c>
      <c r="B11464" t="s">
        <v>41307</v>
      </c>
      <c r="C11464" t="s">
        <v>7827</v>
      </c>
      <c r="D11464" t="s">
        <v>41472</v>
      </c>
      <c r="E11464" t="s">
        <v>41473</v>
      </c>
      <c r="F11464" t="s">
        <v>41474</v>
      </c>
      <c r="G11464" t="s">
        <v>41475</v>
      </c>
      <c r="H11464" t="s">
        <v>41476</v>
      </c>
      <c r="I11464" t="s">
        <v>41477</v>
      </c>
      <c r="J11464" t="s">
        <v>41198</v>
      </c>
    </row>
    <row r="11465" spans="1:10" x14ac:dyDescent="0.45">
      <c r="A11465" t="s">
        <v>39616</v>
      </c>
      <c r="B11465" t="s">
        <v>41307</v>
      </c>
      <c r="C11465" t="s">
        <v>7827</v>
      </c>
      <c r="D11465" t="s">
        <v>41478</v>
      </c>
      <c r="E11465" t="s">
        <v>41479</v>
      </c>
      <c r="F11465" t="s">
        <v>41480</v>
      </c>
      <c r="G11465" t="s">
        <v>41481</v>
      </c>
      <c r="H11465" t="s">
        <v>41482</v>
      </c>
      <c r="I11465" t="s">
        <v>41483</v>
      </c>
      <c r="J11465" t="s">
        <v>41198</v>
      </c>
    </row>
    <row r="11466" spans="1:10" x14ac:dyDescent="0.45">
      <c r="A11466" t="s">
        <v>39616</v>
      </c>
      <c r="B11466" t="s">
        <v>41307</v>
      </c>
      <c r="C11466" t="s">
        <v>7827</v>
      </c>
      <c r="D11466" t="s">
        <v>41484</v>
      </c>
      <c r="E11466" t="s">
        <v>35297</v>
      </c>
      <c r="F11466" t="s">
        <v>41485</v>
      </c>
      <c r="G11466" t="s">
        <v>41486</v>
      </c>
      <c r="H11466" t="s">
        <v>41487</v>
      </c>
      <c r="I11466" t="s">
        <v>41488</v>
      </c>
      <c r="J11466" t="s">
        <v>41198</v>
      </c>
    </row>
    <row r="11467" spans="1:10" x14ac:dyDescent="0.45">
      <c r="A11467" t="s">
        <v>39616</v>
      </c>
      <c r="B11467" t="s">
        <v>41307</v>
      </c>
      <c r="C11467" t="s">
        <v>7827</v>
      </c>
      <c r="D11467" t="s">
        <v>41489</v>
      </c>
      <c r="E11467" t="s">
        <v>41490</v>
      </c>
      <c r="F11467" t="s">
        <v>41491</v>
      </c>
      <c r="G11467" t="s">
        <v>30650</v>
      </c>
      <c r="H11467" t="s">
        <v>41492</v>
      </c>
      <c r="I11467" t="s">
        <v>41493</v>
      </c>
      <c r="J11467" t="s">
        <v>41198</v>
      </c>
    </row>
    <row r="11468" spans="1:10" x14ac:dyDescent="0.45">
      <c r="A11468" t="s">
        <v>39616</v>
      </c>
      <c r="B11468" t="s">
        <v>41307</v>
      </c>
      <c r="C11468" t="s">
        <v>7827</v>
      </c>
      <c r="D11468" t="s">
        <v>41494</v>
      </c>
      <c r="E11468" t="s">
        <v>41495</v>
      </c>
      <c r="F11468" t="s">
        <v>41496</v>
      </c>
      <c r="G11468" t="s">
        <v>15979</v>
      </c>
      <c r="H11468" t="s">
        <v>41497</v>
      </c>
      <c r="I11468" t="s">
        <v>41498</v>
      </c>
      <c r="J11468" t="s">
        <v>41198</v>
      </c>
    </row>
    <row r="11469" spans="1:10" x14ac:dyDescent="0.45">
      <c r="A11469" t="s">
        <v>39616</v>
      </c>
      <c r="B11469" t="s">
        <v>41307</v>
      </c>
      <c r="C11469" t="s">
        <v>7827</v>
      </c>
      <c r="D11469" t="s">
        <v>41499</v>
      </c>
      <c r="E11469" t="s">
        <v>41500</v>
      </c>
      <c r="F11469" t="s">
        <v>41501</v>
      </c>
      <c r="G11469" t="s">
        <v>41502</v>
      </c>
      <c r="H11469" t="s">
        <v>41503</v>
      </c>
      <c r="I11469" t="s">
        <v>41338</v>
      </c>
      <c r="J11469" t="s">
        <v>41198</v>
      </c>
    </row>
    <row r="11470" spans="1:10" x14ac:dyDescent="0.45">
      <c r="A11470" t="s">
        <v>39616</v>
      </c>
      <c r="B11470" t="s">
        <v>41307</v>
      </c>
      <c r="C11470" t="s">
        <v>7827</v>
      </c>
      <c r="D11470" t="s">
        <v>41504</v>
      </c>
      <c r="E11470" t="s">
        <v>41505</v>
      </c>
      <c r="F11470" t="s">
        <v>41506</v>
      </c>
      <c r="G11470" t="s">
        <v>40864</v>
      </c>
      <c r="H11470" t="s">
        <v>41507</v>
      </c>
      <c r="I11470" t="s">
        <v>41508</v>
      </c>
      <c r="J11470" t="s">
        <v>41198</v>
      </c>
    </row>
    <row r="11471" spans="1:10" x14ac:dyDescent="0.45">
      <c r="A11471" t="s">
        <v>39616</v>
      </c>
      <c r="B11471" t="s">
        <v>41307</v>
      </c>
      <c r="C11471" t="s">
        <v>7827</v>
      </c>
      <c r="D11471" t="s">
        <v>41509</v>
      </c>
      <c r="E11471" t="s">
        <v>41510</v>
      </c>
      <c r="F11471" t="s">
        <v>41511</v>
      </c>
      <c r="G11471" t="s">
        <v>968</v>
      </c>
      <c r="H11471" t="s">
        <v>41512</v>
      </c>
      <c r="I11471" t="s">
        <v>41513</v>
      </c>
      <c r="J11471" t="s">
        <v>41198</v>
      </c>
    </row>
    <row r="11472" spans="1:10" x14ac:dyDescent="0.45">
      <c r="A11472" t="s">
        <v>39616</v>
      </c>
      <c r="B11472" t="s">
        <v>41307</v>
      </c>
      <c r="C11472" t="s">
        <v>7827</v>
      </c>
      <c r="D11472" t="s">
        <v>41514</v>
      </c>
      <c r="E11472" t="s">
        <v>30515</v>
      </c>
      <c r="F11472" t="s">
        <v>35047</v>
      </c>
      <c r="G11472" t="s">
        <v>30654</v>
      </c>
      <c r="H11472" t="s">
        <v>41515</v>
      </c>
      <c r="I11472" t="s">
        <v>41516</v>
      </c>
      <c r="J11472" t="s">
        <v>41198</v>
      </c>
    </row>
    <row r="11473" spans="1:10" x14ac:dyDescent="0.45">
      <c r="A11473" t="s">
        <v>39616</v>
      </c>
      <c r="B11473" t="s">
        <v>41307</v>
      </c>
      <c r="C11473" t="s">
        <v>7827</v>
      </c>
      <c r="D11473" t="s">
        <v>41517</v>
      </c>
      <c r="E11473" t="s">
        <v>12013</v>
      </c>
      <c r="F11473" t="s">
        <v>41518</v>
      </c>
      <c r="G11473" t="s">
        <v>41519</v>
      </c>
      <c r="H11473" t="s">
        <v>41520</v>
      </c>
      <c r="I11473" t="s">
        <v>41521</v>
      </c>
      <c r="J11473" t="s">
        <v>41198</v>
      </c>
    </row>
    <row r="11474" spans="1:10" x14ac:dyDescent="0.45">
      <c r="A11474" t="s">
        <v>39616</v>
      </c>
      <c r="B11474" t="s">
        <v>41307</v>
      </c>
      <c r="C11474" t="s">
        <v>7827</v>
      </c>
      <c r="D11474" t="s">
        <v>41522</v>
      </c>
      <c r="E11474" t="s">
        <v>41523</v>
      </c>
      <c r="F11474" t="s">
        <v>41524</v>
      </c>
      <c r="G11474" t="s">
        <v>41525</v>
      </c>
      <c r="H11474" t="s">
        <v>41526</v>
      </c>
      <c r="I11474" t="s">
        <v>41527</v>
      </c>
      <c r="J11474" t="s">
        <v>41198</v>
      </c>
    </row>
    <row r="11475" spans="1:10" x14ac:dyDescent="0.45">
      <c r="A11475" t="s">
        <v>39616</v>
      </c>
      <c r="B11475" t="s">
        <v>41307</v>
      </c>
      <c r="C11475" t="s">
        <v>7827</v>
      </c>
      <c r="D11475" t="s">
        <v>41528</v>
      </c>
      <c r="E11475" t="s">
        <v>41529</v>
      </c>
      <c r="F11475" t="s">
        <v>41530</v>
      </c>
      <c r="G11475" t="s">
        <v>41531</v>
      </c>
      <c r="H11475" t="s">
        <v>41532</v>
      </c>
      <c r="I11475" t="s">
        <v>41533</v>
      </c>
      <c r="J11475" t="s">
        <v>41198</v>
      </c>
    </row>
    <row r="11476" spans="1:10" x14ac:dyDescent="0.45">
      <c r="A11476" t="s">
        <v>39616</v>
      </c>
      <c r="B11476" t="s">
        <v>41307</v>
      </c>
      <c r="C11476" t="s">
        <v>7827</v>
      </c>
      <c r="D11476" t="s">
        <v>41534</v>
      </c>
      <c r="E11476" t="s">
        <v>41535</v>
      </c>
      <c r="F11476" t="s">
        <v>8735</v>
      </c>
      <c r="G11476" t="s">
        <v>41536</v>
      </c>
      <c r="H11476" t="s">
        <v>41537</v>
      </c>
      <c r="I11476" t="s">
        <v>41538</v>
      </c>
      <c r="J11476" t="s">
        <v>41198</v>
      </c>
    </row>
    <row r="11477" spans="1:10" x14ac:dyDescent="0.45">
      <c r="A11477" t="s">
        <v>39616</v>
      </c>
      <c r="B11477" t="s">
        <v>41307</v>
      </c>
      <c r="C11477" t="s">
        <v>7827</v>
      </c>
      <c r="D11477" t="s">
        <v>41539</v>
      </c>
      <c r="E11477" t="s">
        <v>41540</v>
      </c>
      <c r="F11477" t="s">
        <v>41541</v>
      </c>
      <c r="G11477" t="s">
        <v>41542</v>
      </c>
      <c r="H11477" t="s">
        <v>41543</v>
      </c>
      <c r="I11477" t="s">
        <v>41544</v>
      </c>
      <c r="J11477" t="s">
        <v>41198</v>
      </c>
    </row>
    <row r="11478" spans="1:10" x14ac:dyDescent="0.45">
      <c r="A11478" t="s">
        <v>39616</v>
      </c>
      <c r="B11478" t="s">
        <v>41307</v>
      </c>
      <c r="C11478" t="s">
        <v>7827</v>
      </c>
      <c r="D11478" t="s">
        <v>41545</v>
      </c>
      <c r="E11478" t="s">
        <v>16090</v>
      </c>
      <c r="F11478" t="s">
        <v>41546</v>
      </c>
      <c r="G11478" t="s">
        <v>41547</v>
      </c>
      <c r="H11478" t="s">
        <v>41548</v>
      </c>
      <c r="I11478" t="s">
        <v>41364</v>
      </c>
      <c r="J11478" t="s">
        <v>41198</v>
      </c>
    </row>
    <row r="11479" spans="1:10" x14ac:dyDescent="0.45">
      <c r="A11479" t="s">
        <v>39616</v>
      </c>
      <c r="B11479" t="s">
        <v>41307</v>
      </c>
      <c r="C11479" t="s">
        <v>7827</v>
      </c>
      <c r="D11479" t="s">
        <v>41549</v>
      </c>
      <c r="E11479" t="s">
        <v>41550</v>
      </c>
      <c r="F11479" t="s">
        <v>41551</v>
      </c>
      <c r="G11479" t="s">
        <v>41552</v>
      </c>
      <c r="H11479" t="s">
        <v>41553</v>
      </c>
      <c r="I11479" t="s">
        <v>41554</v>
      </c>
      <c r="J11479" t="s">
        <v>41198</v>
      </c>
    </row>
    <row r="11480" spans="1:10" x14ac:dyDescent="0.45">
      <c r="A11480" t="s">
        <v>39616</v>
      </c>
      <c r="B11480" t="s">
        <v>41307</v>
      </c>
      <c r="C11480" t="s">
        <v>7827</v>
      </c>
      <c r="D11480" t="s">
        <v>41555</v>
      </c>
      <c r="E11480" t="s">
        <v>41556</v>
      </c>
      <c r="F11480" t="s">
        <v>41557</v>
      </c>
      <c r="G11480" t="s">
        <v>41558</v>
      </c>
      <c r="H11480" t="s">
        <v>41559</v>
      </c>
      <c r="I11480" t="s">
        <v>30000</v>
      </c>
      <c r="J11480" t="s">
        <v>41198</v>
      </c>
    </row>
    <row r="11481" spans="1:10" x14ac:dyDescent="0.45">
      <c r="A11481" t="s">
        <v>39616</v>
      </c>
      <c r="B11481" t="s">
        <v>41307</v>
      </c>
      <c r="C11481" t="s">
        <v>7827</v>
      </c>
      <c r="D11481" t="s">
        <v>41560</v>
      </c>
      <c r="E11481" t="s">
        <v>41561</v>
      </c>
      <c r="F11481" t="s">
        <v>41562</v>
      </c>
      <c r="G11481" t="s">
        <v>41563</v>
      </c>
      <c r="H11481" t="s">
        <v>41564</v>
      </c>
      <c r="I11481" t="s">
        <v>41565</v>
      </c>
      <c r="J11481" t="s">
        <v>41198</v>
      </c>
    </row>
    <row r="11482" spans="1:10" x14ac:dyDescent="0.45">
      <c r="A11482" t="s">
        <v>39616</v>
      </c>
      <c r="B11482" t="s">
        <v>41307</v>
      </c>
      <c r="C11482" t="s">
        <v>7827</v>
      </c>
      <c r="D11482" t="s">
        <v>41566</v>
      </c>
      <c r="E11482" t="s">
        <v>41567</v>
      </c>
      <c r="F11482" t="s">
        <v>41568</v>
      </c>
      <c r="G11482" t="s">
        <v>41569</v>
      </c>
      <c r="H11482" t="s">
        <v>41570</v>
      </c>
      <c r="I11482" t="s">
        <v>41571</v>
      </c>
      <c r="J11482" t="s">
        <v>41198</v>
      </c>
    </row>
    <row r="11483" spans="1:10" x14ac:dyDescent="0.45">
      <c r="A11483" t="s">
        <v>39616</v>
      </c>
      <c r="B11483" t="s">
        <v>41307</v>
      </c>
      <c r="C11483" t="s">
        <v>7827</v>
      </c>
      <c r="D11483" t="s">
        <v>41572</v>
      </c>
      <c r="E11483" t="s">
        <v>41573</v>
      </c>
      <c r="F11483" t="s">
        <v>41574</v>
      </c>
      <c r="G11483" t="s">
        <v>41575</v>
      </c>
      <c r="H11483" t="s">
        <v>41576</v>
      </c>
      <c r="I11483" t="s">
        <v>41577</v>
      </c>
      <c r="J11483" t="s">
        <v>41198</v>
      </c>
    </row>
    <row r="11484" spans="1:10" x14ac:dyDescent="0.45">
      <c r="A11484" t="s">
        <v>39616</v>
      </c>
      <c r="B11484" t="s">
        <v>41307</v>
      </c>
      <c r="C11484" t="s">
        <v>7827</v>
      </c>
      <c r="D11484" t="s">
        <v>41578</v>
      </c>
      <c r="E11484" t="s">
        <v>41579</v>
      </c>
      <c r="F11484" t="s">
        <v>16447</v>
      </c>
      <c r="G11484" t="s">
        <v>21462</v>
      </c>
      <c r="H11484" t="s">
        <v>41580</v>
      </c>
      <c r="I11484" t="s">
        <v>41581</v>
      </c>
      <c r="J11484" t="s">
        <v>41198</v>
      </c>
    </row>
    <row r="11485" spans="1:10" x14ac:dyDescent="0.45">
      <c r="A11485" t="s">
        <v>39616</v>
      </c>
      <c r="B11485" t="s">
        <v>41307</v>
      </c>
      <c r="C11485" t="s">
        <v>7827</v>
      </c>
      <c r="D11485" t="s">
        <v>41582</v>
      </c>
      <c r="E11485" t="s">
        <v>41583</v>
      </c>
      <c r="F11485" t="s">
        <v>41584</v>
      </c>
      <c r="G11485" t="s">
        <v>41585</v>
      </c>
      <c r="H11485" t="s">
        <v>41586</v>
      </c>
      <c r="I11485" t="s">
        <v>41587</v>
      </c>
      <c r="J11485" t="s">
        <v>41198</v>
      </c>
    </row>
    <row r="11486" spans="1:10" x14ac:dyDescent="0.45">
      <c r="A11486" t="s">
        <v>39616</v>
      </c>
      <c r="B11486" t="s">
        <v>41307</v>
      </c>
      <c r="C11486" t="s">
        <v>7827</v>
      </c>
      <c r="D11486" t="s">
        <v>41588</v>
      </c>
      <c r="E11486" t="s">
        <v>41589</v>
      </c>
      <c r="F11486" t="s">
        <v>41590</v>
      </c>
      <c r="G11486" t="s">
        <v>7776</v>
      </c>
      <c r="H11486" t="s">
        <v>41591</v>
      </c>
      <c r="I11486" t="s">
        <v>41592</v>
      </c>
      <c r="J11486" t="s">
        <v>41198</v>
      </c>
    </row>
    <row r="11487" spans="1:10" x14ac:dyDescent="0.45">
      <c r="A11487" t="s">
        <v>39616</v>
      </c>
      <c r="B11487" t="s">
        <v>41307</v>
      </c>
      <c r="C11487" t="s">
        <v>7827</v>
      </c>
      <c r="D11487" t="s">
        <v>41593</v>
      </c>
      <c r="E11487" t="s">
        <v>41594</v>
      </c>
      <c r="F11487" t="s">
        <v>41595</v>
      </c>
      <c r="G11487" t="s">
        <v>41284</v>
      </c>
      <c r="H11487" t="s">
        <v>41596</v>
      </c>
      <c r="I11487" t="s">
        <v>41597</v>
      </c>
      <c r="J11487" t="s">
        <v>41198</v>
      </c>
    </row>
    <row r="11488" spans="1:10" x14ac:dyDescent="0.45">
      <c r="A11488" t="s">
        <v>39616</v>
      </c>
      <c r="B11488" t="s">
        <v>41307</v>
      </c>
      <c r="C11488" t="s">
        <v>7827</v>
      </c>
      <c r="D11488" t="s">
        <v>41598</v>
      </c>
      <c r="E11488" t="s">
        <v>2717</v>
      </c>
      <c r="F11488" t="s">
        <v>41599</v>
      </c>
      <c r="G11488" t="s">
        <v>13898</v>
      </c>
      <c r="H11488" t="s">
        <v>41600</v>
      </c>
      <c r="I11488" t="s">
        <v>41601</v>
      </c>
      <c r="J11488" t="s">
        <v>41198</v>
      </c>
    </row>
    <row r="11489" spans="1:10" x14ac:dyDescent="0.45">
      <c r="A11489" t="s">
        <v>39616</v>
      </c>
      <c r="B11489" t="s">
        <v>41307</v>
      </c>
      <c r="C11489" t="s">
        <v>7827</v>
      </c>
      <c r="D11489" t="s">
        <v>41602</v>
      </c>
      <c r="E11489" t="s">
        <v>41603</v>
      </c>
      <c r="F11489" t="s">
        <v>41604</v>
      </c>
      <c r="G11489" t="s">
        <v>41605</v>
      </c>
      <c r="H11489" t="s">
        <v>41606</v>
      </c>
      <c r="I11489" t="s">
        <v>41607</v>
      </c>
      <c r="J11489" t="s">
        <v>41198</v>
      </c>
    </row>
    <row r="11490" spans="1:10" x14ac:dyDescent="0.45">
      <c r="A11490" t="s">
        <v>39616</v>
      </c>
      <c r="B11490" t="s">
        <v>41307</v>
      </c>
      <c r="C11490" t="s">
        <v>7827</v>
      </c>
      <c r="D11490" t="s">
        <v>38344</v>
      </c>
      <c r="E11490" t="s">
        <v>41608</v>
      </c>
      <c r="F11490" t="s">
        <v>5612</v>
      </c>
      <c r="G11490" t="s">
        <v>41609</v>
      </c>
      <c r="H11490" t="s">
        <v>41610</v>
      </c>
      <c r="I11490" t="s">
        <v>27460</v>
      </c>
      <c r="J11490" t="s">
        <v>41198</v>
      </c>
    </row>
    <row r="11491" spans="1:10" x14ac:dyDescent="0.45">
      <c r="A11491" t="s">
        <v>39616</v>
      </c>
      <c r="B11491" t="s">
        <v>41307</v>
      </c>
      <c r="C11491" t="s">
        <v>7827</v>
      </c>
      <c r="D11491" t="s">
        <v>41611</v>
      </c>
      <c r="E11491" t="s">
        <v>41612</v>
      </c>
      <c r="F11491" t="s">
        <v>41613</v>
      </c>
      <c r="G11491" t="s">
        <v>2328</v>
      </c>
      <c r="H11491" t="s">
        <v>41614</v>
      </c>
      <c r="I11491" t="s">
        <v>41615</v>
      </c>
      <c r="J11491" t="s">
        <v>41198</v>
      </c>
    </row>
    <row r="11492" spans="1:10" x14ac:dyDescent="0.45">
      <c r="A11492" t="s">
        <v>39616</v>
      </c>
      <c r="B11492" t="s">
        <v>41307</v>
      </c>
      <c r="C11492" t="s">
        <v>7827</v>
      </c>
      <c r="D11492" t="s">
        <v>41616</v>
      </c>
      <c r="E11492" t="s">
        <v>9626</v>
      </c>
      <c r="F11492" t="s">
        <v>9874</v>
      </c>
      <c r="G11492" t="s">
        <v>41617</v>
      </c>
      <c r="H11492" t="s">
        <v>41618</v>
      </c>
      <c r="I11492" t="s">
        <v>41619</v>
      </c>
      <c r="J11492" t="s">
        <v>41198</v>
      </c>
    </row>
    <row r="11493" spans="1:10" x14ac:dyDescent="0.45">
      <c r="A11493" t="s">
        <v>39616</v>
      </c>
      <c r="B11493" t="s">
        <v>41307</v>
      </c>
      <c r="C11493" t="s">
        <v>7827</v>
      </c>
      <c r="D11493" t="s">
        <v>41620</v>
      </c>
      <c r="E11493" t="s">
        <v>41621</v>
      </c>
      <c r="F11493" t="s">
        <v>41622</v>
      </c>
      <c r="G11493" t="s">
        <v>41623</v>
      </c>
      <c r="H11493" t="s">
        <v>41624</v>
      </c>
      <c r="I11493" t="s">
        <v>41625</v>
      </c>
      <c r="J11493" t="s">
        <v>41198</v>
      </c>
    </row>
    <row r="11494" spans="1:10" x14ac:dyDescent="0.45">
      <c r="A11494" t="s">
        <v>39616</v>
      </c>
      <c r="B11494" t="s">
        <v>41307</v>
      </c>
      <c r="C11494" t="s">
        <v>7827</v>
      </c>
      <c r="D11494" t="s">
        <v>41626</v>
      </c>
      <c r="E11494" t="s">
        <v>41627</v>
      </c>
      <c r="F11494" t="s">
        <v>41628</v>
      </c>
      <c r="G11494" t="s">
        <v>41629</v>
      </c>
      <c r="H11494" t="s">
        <v>41630</v>
      </c>
      <c r="I11494" t="s">
        <v>8225</v>
      </c>
      <c r="J11494" t="s">
        <v>41198</v>
      </c>
    </row>
    <row r="11495" spans="1:10" x14ac:dyDescent="0.45">
      <c r="A11495" t="s">
        <v>39616</v>
      </c>
      <c r="B11495" t="s">
        <v>41307</v>
      </c>
      <c r="C11495" t="s">
        <v>7827</v>
      </c>
      <c r="D11495" t="s">
        <v>41631</v>
      </c>
      <c r="E11495" t="s">
        <v>41632</v>
      </c>
      <c r="F11495" t="s">
        <v>14637</v>
      </c>
      <c r="G11495" t="s">
        <v>41633</v>
      </c>
      <c r="H11495" t="s">
        <v>41634</v>
      </c>
      <c r="I11495" t="s">
        <v>41635</v>
      </c>
      <c r="J11495" t="s">
        <v>41198</v>
      </c>
    </row>
    <row r="11496" spans="1:10" x14ac:dyDescent="0.45">
      <c r="A11496" t="s">
        <v>39616</v>
      </c>
      <c r="B11496" t="s">
        <v>41307</v>
      </c>
      <c r="C11496" t="s">
        <v>7827</v>
      </c>
      <c r="D11496" t="s">
        <v>41636</v>
      </c>
      <c r="E11496" t="s">
        <v>41637</v>
      </c>
      <c r="F11496" t="s">
        <v>41638</v>
      </c>
      <c r="G11496" t="s">
        <v>41639</v>
      </c>
      <c r="H11496" t="s">
        <v>41640</v>
      </c>
      <c r="I11496" t="s">
        <v>2468</v>
      </c>
      <c r="J11496" t="s">
        <v>41198</v>
      </c>
    </row>
    <row r="11497" spans="1:10" x14ac:dyDescent="0.45">
      <c r="A11497" t="s">
        <v>39616</v>
      </c>
      <c r="B11497" t="s">
        <v>41307</v>
      </c>
      <c r="C11497" t="s">
        <v>7827</v>
      </c>
      <c r="D11497" t="s">
        <v>41641</v>
      </c>
      <c r="E11497" t="s">
        <v>41642</v>
      </c>
      <c r="F11497" t="s">
        <v>41643</v>
      </c>
      <c r="G11497" t="s">
        <v>41644</v>
      </c>
      <c r="H11497" t="s">
        <v>41645</v>
      </c>
      <c r="I11497" t="s">
        <v>41646</v>
      </c>
      <c r="J11497" t="s">
        <v>41198</v>
      </c>
    </row>
    <row r="11498" spans="1:10" x14ac:dyDescent="0.45">
      <c r="A11498" t="s">
        <v>39616</v>
      </c>
      <c r="B11498" t="s">
        <v>41307</v>
      </c>
      <c r="C11498" t="s">
        <v>7827</v>
      </c>
      <c r="D11498" t="s">
        <v>41647</v>
      </c>
      <c r="E11498" t="s">
        <v>35985</v>
      </c>
      <c r="F11498" t="s">
        <v>17799</v>
      </c>
      <c r="G11498" t="s">
        <v>41449</v>
      </c>
      <c r="H11498" t="s">
        <v>41648</v>
      </c>
      <c r="I11498" t="s">
        <v>41649</v>
      </c>
      <c r="J11498" t="s">
        <v>41198</v>
      </c>
    </row>
    <row r="11499" spans="1:10" x14ac:dyDescent="0.45">
      <c r="A11499" t="s">
        <v>39616</v>
      </c>
      <c r="B11499" t="s">
        <v>41307</v>
      </c>
      <c r="C11499" t="s">
        <v>7827</v>
      </c>
      <c r="D11499" t="s">
        <v>41647</v>
      </c>
      <c r="E11499" t="s">
        <v>14409</v>
      </c>
      <c r="F11499" t="s">
        <v>23914</v>
      </c>
      <c r="G11499" t="s">
        <v>41650</v>
      </c>
      <c r="H11499" t="s">
        <v>41651</v>
      </c>
      <c r="I11499" t="s">
        <v>41652</v>
      </c>
      <c r="J11499" t="s">
        <v>41198</v>
      </c>
    </row>
    <row r="11500" spans="1:10" x14ac:dyDescent="0.45">
      <c r="A11500" t="s">
        <v>39616</v>
      </c>
      <c r="B11500" t="s">
        <v>41307</v>
      </c>
      <c r="C11500" t="s">
        <v>7827</v>
      </c>
      <c r="D11500" t="s">
        <v>41647</v>
      </c>
      <c r="E11500" t="s">
        <v>41653</v>
      </c>
      <c r="F11500" t="s">
        <v>41654</v>
      </c>
      <c r="G11500" t="s">
        <v>6253</v>
      </c>
      <c r="H11500" t="s">
        <v>41655</v>
      </c>
      <c r="I11500" t="s">
        <v>41656</v>
      </c>
      <c r="J11500" t="s">
        <v>41198</v>
      </c>
    </row>
    <row r="11501" spans="1:10" x14ac:dyDescent="0.45">
      <c r="A11501" t="s">
        <v>39616</v>
      </c>
      <c r="B11501" t="s">
        <v>41307</v>
      </c>
      <c r="C11501" t="s">
        <v>7827</v>
      </c>
      <c r="D11501" t="s">
        <v>41647</v>
      </c>
      <c r="E11501" t="s">
        <v>41657</v>
      </c>
      <c r="F11501" t="s">
        <v>41658</v>
      </c>
      <c r="G11501" t="s">
        <v>41659</v>
      </c>
      <c r="H11501" t="s">
        <v>41660</v>
      </c>
      <c r="I11501" t="s">
        <v>41661</v>
      </c>
      <c r="J11501" t="s">
        <v>41198</v>
      </c>
    </row>
    <row r="11502" spans="1:10" x14ac:dyDescent="0.45">
      <c r="A11502" t="s">
        <v>39616</v>
      </c>
      <c r="B11502" t="s">
        <v>41307</v>
      </c>
      <c r="C11502" t="s">
        <v>7827</v>
      </c>
      <c r="D11502" t="s">
        <v>41647</v>
      </c>
      <c r="E11502" t="s">
        <v>41662</v>
      </c>
      <c r="F11502" t="s">
        <v>41663</v>
      </c>
      <c r="G11502" t="s">
        <v>9078</v>
      </c>
      <c r="H11502" t="s">
        <v>41664</v>
      </c>
      <c r="I11502" t="s">
        <v>41665</v>
      </c>
      <c r="J11502" t="s">
        <v>41198</v>
      </c>
    </row>
    <row r="11503" spans="1:10" x14ac:dyDescent="0.45">
      <c r="A11503" t="s">
        <v>39616</v>
      </c>
      <c r="B11503" t="s">
        <v>41307</v>
      </c>
      <c r="C11503" t="s">
        <v>7827</v>
      </c>
      <c r="D11503" t="s">
        <v>41647</v>
      </c>
      <c r="E11503" t="s">
        <v>41666</v>
      </c>
      <c r="F11503" t="s">
        <v>41667</v>
      </c>
      <c r="G11503" t="s">
        <v>30014</v>
      </c>
      <c r="H11503" t="s">
        <v>41668</v>
      </c>
      <c r="I11503" t="s">
        <v>41669</v>
      </c>
      <c r="J11503" t="s">
        <v>41198</v>
      </c>
    </row>
    <row r="11504" spans="1:10" x14ac:dyDescent="0.45">
      <c r="A11504" t="s">
        <v>39616</v>
      </c>
      <c r="B11504" t="s">
        <v>41307</v>
      </c>
      <c r="C11504" t="s">
        <v>7827</v>
      </c>
      <c r="D11504" t="s">
        <v>41647</v>
      </c>
      <c r="E11504" t="s">
        <v>41670</v>
      </c>
      <c r="F11504" t="s">
        <v>41671</v>
      </c>
      <c r="G11504" t="s">
        <v>41672</v>
      </c>
      <c r="H11504" t="s">
        <v>41673</v>
      </c>
      <c r="I11504" t="s">
        <v>41674</v>
      </c>
      <c r="J11504" t="s">
        <v>41198</v>
      </c>
    </row>
    <row r="11505" spans="1:10" x14ac:dyDescent="0.45">
      <c r="A11505" t="s">
        <v>39616</v>
      </c>
      <c r="B11505" t="s">
        <v>41307</v>
      </c>
      <c r="C11505" t="s">
        <v>7827</v>
      </c>
      <c r="D11505" t="s">
        <v>41647</v>
      </c>
      <c r="E11505" t="s">
        <v>41675</v>
      </c>
      <c r="F11505" t="s">
        <v>41676</v>
      </c>
      <c r="G11505" t="s">
        <v>41456</v>
      </c>
      <c r="H11505" t="s">
        <v>41677</v>
      </c>
      <c r="I11505" t="s">
        <v>41678</v>
      </c>
      <c r="J11505" t="s">
        <v>41198</v>
      </c>
    </row>
    <row r="11506" spans="1:10" x14ac:dyDescent="0.45">
      <c r="A11506" t="s">
        <v>39616</v>
      </c>
      <c r="B11506" t="s">
        <v>41307</v>
      </c>
      <c r="C11506" t="s">
        <v>7827</v>
      </c>
      <c r="D11506" t="s">
        <v>41647</v>
      </c>
      <c r="E11506" t="s">
        <v>41679</v>
      </c>
      <c r="F11506" t="s">
        <v>41680</v>
      </c>
      <c r="G11506" t="s">
        <v>27406</v>
      </c>
      <c r="H11506" t="s">
        <v>41681</v>
      </c>
      <c r="I11506" t="s">
        <v>9141</v>
      </c>
      <c r="J11506" t="s">
        <v>41198</v>
      </c>
    </row>
    <row r="11507" spans="1:10" x14ac:dyDescent="0.45">
      <c r="A11507" t="s">
        <v>39616</v>
      </c>
      <c r="B11507" t="s">
        <v>41307</v>
      </c>
      <c r="C11507" t="s">
        <v>7827</v>
      </c>
      <c r="D11507" t="s">
        <v>41647</v>
      </c>
      <c r="E11507" t="s">
        <v>41682</v>
      </c>
      <c r="F11507" t="s">
        <v>41683</v>
      </c>
      <c r="G11507" t="s">
        <v>29606</v>
      </c>
      <c r="H11507" t="s">
        <v>41684</v>
      </c>
      <c r="I11507" t="s">
        <v>41685</v>
      </c>
      <c r="J11507" t="s">
        <v>41198</v>
      </c>
    </row>
    <row r="11508" spans="1:10" x14ac:dyDescent="0.45">
      <c r="A11508" t="s">
        <v>39616</v>
      </c>
      <c r="B11508" t="s">
        <v>41307</v>
      </c>
      <c r="C11508" t="s">
        <v>7827</v>
      </c>
      <c r="D11508" t="s">
        <v>41647</v>
      </c>
      <c r="E11508" t="s">
        <v>41686</v>
      </c>
      <c r="F11508" t="s">
        <v>23928</v>
      </c>
      <c r="G11508" t="s">
        <v>41687</v>
      </c>
      <c r="H11508" t="s">
        <v>41688</v>
      </c>
      <c r="I11508" t="s">
        <v>41689</v>
      </c>
      <c r="J11508" t="s">
        <v>41198</v>
      </c>
    </row>
    <row r="11509" spans="1:10" x14ac:dyDescent="0.45">
      <c r="A11509" t="s">
        <v>39616</v>
      </c>
      <c r="B11509" t="s">
        <v>41307</v>
      </c>
      <c r="C11509" t="s">
        <v>7827</v>
      </c>
      <c r="D11509" t="s">
        <v>41647</v>
      </c>
      <c r="E11509" t="s">
        <v>41690</v>
      </c>
      <c r="F11509" t="s">
        <v>41691</v>
      </c>
      <c r="G11509" t="s">
        <v>41460</v>
      </c>
      <c r="H11509" t="s">
        <v>25634</v>
      </c>
      <c r="I11509" t="s">
        <v>7828</v>
      </c>
      <c r="J11509" t="s">
        <v>41198</v>
      </c>
    </row>
    <row r="11510" spans="1:10" x14ac:dyDescent="0.45">
      <c r="A11510" t="s">
        <v>39616</v>
      </c>
      <c r="B11510" t="s">
        <v>41307</v>
      </c>
      <c r="C11510" t="s">
        <v>7827</v>
      </c>
      <c r="D11510" t="s">
        <v>41647</v>
      </c>
      <c r="E11510" t="s">
        <v>41692</v>
      </c>
      <c r="F11510" t="s">
        <v>41693</v>
      </c>
      <c r="G11510" t="s">
        <v>41315</v>
      </c>
      <c r="H11510" t="s">
        <v>41694</v>
      </c>
      <c r="I11510" t="s">
        <v>30742</v>
      </c>
      <c r="J11510" t="s">
        <v>41198</v>
      </c>
    </row>
    <row r="11511" spans="1:10" x14ac:dyDescent="0.45">
      <c r="A11511" t="s">
        <v>39616</v>
      </c>
      <c r="B11511" t="s">
        <v>41307</v>
      </c>
      <c r="C11511" t="s">
        <v>7827</v>
      </c>
      <c r="D11511" t="s">
        <v>41647</v>
      </c>
      <c r="E11511" t="s">
        <v>41695</v>
      </c>
      <c r="F11511" t="s">
        <v>34527</v>
      </c>
      <c r="G11511" t="s">
        <v>41696</v>
      </c>
      <c r="H11511" t="s">
        <v>41697</v>
      </c>
      <c r="I11511" t="s">
        <v>30025</v>
      </c>
      <c r="J11511" t="s">
        <v>41198</v>
      </c>
    </row>
    <row r="11512" spans="1:10" x14ac:dyDescent="0.45">
      <c r="A11512" t="s">
        <v>39616</v>
      </c>
      <c r="B11512" t="s">
        <v>41307</v>
      </c>
      <c r="C11512" t="s">
        <v>7827</v>
      </c>
      <c r="D11512" t="s">
        <v>41647</v>
      </c>
      <c r="E11512" t="s">
        <v>41698</v>
      </c>
      <c r="F11512" t="s">
        <v>41699</v>
      </c>
      <c r="G11512" t="s">
        <v>23314</v>
      </c>
      <c r="H11512" t="s">
        <v>41700</v>
      </c>
      <c r="I11512" t="s">
        <v>41701</v>
      </c>
      <c r="J11512" t="s">
        <v>41198</v>
      </c>
    </row>
    <row r="11513" spans="1:10" x14ac:dyDescent="0.45">
      <c r="A11513" t="s">
        <v>39616</v>
      </c>
      <c r="B11513" t="s">
        <v>41307</v>
      </c>
      <c r="C11513" t="s">
        <v>7827</v>
      </c>
      <c r="D11513" t="s">
        <v>41647</v>
      </c>
      <c r="E11513" t="s">
        <v>41702</v>
      </c>
      <c r="F11513" t="s">
        <v>41703</v>
      </c>
      <c r="G11513" t="s">
        <v>41704</v>
      </c>
      <c r="H11513" t="s">
        <v>41705</v>
      </c>
      <c r="I11513" t="s">
        <v>41706</v>
      </c>
      <c r="J11513" t="s">
        <v>41198</v>
      </c>
    </row>
    <row r="11514" spans="1:10" x14ac:dyDescent="0.45">
      <c r="A11514" t="s">
        <v>39616</v>
      </c>
      <c r="B11514" t="s">
        <v>41307</v>
      </c>
      <c r="C11514" t="s">
        <v>7827</v>
      </c>
      <c r="D11514" t="s">
        <v>41647</v>
      </c>
      <c r="E11514" t="s">
        <v>41707</v>
      </c>
      <c r="F11514" t="s">
        <v>41708</v>
      </c>
      <c r="G11514" t="s">
        <v>41709</v>
      </c>
      <c r="H11514" t="s">
        <v>41710</v>
      </c>
      <c r="I11514" t="s">
        <v>41711</v>
      </c>
      <c r="J11514" t="s">
        <v>41198</v>
      </c>
    </row>
    <row r="11515" spans="1:10" x14ac:dyDescent="0.45">
      <c r="A11515" t="s">
        <v>39616</v>
      </c>
      <c r="B11515" t="s">
        <v>41307</v>
      </c>
      <c r="C11515" t="s">
        <v>7827</v>
      </c>
      <c r="D11515" t="s">
        <v>41712</v>
      </c>
      <c r="E11515" t="s">
        <v>41713</v>
      </c>
      <c r="F11515" t="s">
        <v>28314</v>
      </c>
      <c r="G11515" t="s">
        <v>41714</v>
      </c>
      <c r="H11515" t="s">
        <v>41715</v>
      </c>
      <c r="I11515" t="s">
        <v>41716</v>
      </c>
      <c r="J11515" t="s">
        <v>41198</v>
      </c>
    </row>
    <row r="11516" spans="1:10" x14ac:dyDescent="0.45">
      <c r="A11516" t="s">
        <v>39616</v>
      </c>
      <c r="B11516" t="s">
        <v>41307</v>
      </c>
      <c r="C11516" t="s">
        <v>7827</v>
      </c>
      <c r="D11516" t="s">
        <v>41717</v>
      </c>
      <c r="E11516" t="s">
        <v>41718</v>
      </c>
      <c r="F11516" t="s">
        <v>41719</v>
      </c>
      <c r="G11516" t="s">
        <v>13927</v>
      </c>
      <c r="H11516" t="s">
        <v>41720</v>
      </c>
      <c r="I11516" t="s">
        <v>41721</v>
      </c>
      <c r="J11516" t="s">
        <v>41198</v>
      </c>
    </row>
    <row r="11517" spans="1:10" x14ac:dyDescent="0.45">
      <c r="A11517" t="s">
        <v>39616</v>
      </c>
      <c r="B11517" t="s">
        <v>41307</v>
      </c>
      <c r="C11517" t="s">
        <v>7827</v>
      </c>
      <c r="D11517" t="s">
        <v>41717</v>
      </c>
      <c r="E11517" t="s">
        <v>26988</v>
      </c>
      <c r="F11517" t="s">
        <v>30392</v>
      </c>
      <c r="G11517" t="s">
        <v>41722</v>
      </c>
      <c r="H11517" t="s">
        <v>41723</v>
      </c>
      <c r="I11517" t="s">
        <v>34241</v>
      </c>
      <c r="J11517" t="s">
        <v>41198</v>
      </c>
    </row>
    <row r="11518" spans="1:10" x14ac:dyDescent="0.45">
      <c r="A11518" t="s">
        <v>39616</v>
      </c>
      <c r="B11518" t="s">
        <v>41307</v>
      </c>
      <c r="C11518" t="s">
        <v>7827</v>
      </c>
      <c r="D11518" t="s">
        <v>41724</v>
      </c>
      <c r="E11518" t="s">
        <v>41725</v>
      </c>
      <c r="F11518" t="s">
        <v>41726</v>
      </c>
      <c r="G11518" t="s">
        <v>41727</v>
      </c>
      <c r="H11518" t="s">
        <v>41728</v>
      </c>
      <c r="I11518" t="s">
        <v>41729</v>
      </c>
      <c r="J11518" t="s">
        <v>41198</v>
      </c>
    </row>
    <row r="11519" spans="1:10" x14ac:dyDescent="0.45">
      <c r="A11519" t="s">
        <v>39616</v>
      </c>
      <c r="B11519" t="s">
        <v>41307</v>
      </c>
      <c r="C11519" t="s">
        <v>7827</v>
      </c>
      <c r="D11519" t="s">
        <v>41730</v>
      </c>
      <c r="E11519" t="s">
        <v>41731</v>
      </c>
      <c r="F11519" t="s">
        <v>41732</v>
      </c>
      <c r="G11519" t="s">
        <v>41733</v>
      </c>
      <c r="H11519" t="s">
        <v>41734</v>
      </c>
      <c r="I11519" t="s">
        <v>41735</v>
      </c>
      <c r="J11519" t="s">
        <v>41198</v>
      </c>
    </row>
    <row r="11520" spans="1:10" x14ac:dyDescent="0.45">
      <c r="A11520" t="s">
        <v>39616</v>
      </c>
      <c r="B11520" t="s">
        <v>41307</v>
      </c>
      <c r="C11520" t="s">
        <v>7827</v>
      </c>
      <c r="D11520" t="s">
        <v>41736</v>
      </c>
      <c r="E11520" t="s">
        <v>41737</v>
      </c>
      <c r="F11520" t="s">
        <v>41738</v>
      </c>
      <c r="G11520" t="s">
        <v>40542</v>
      </c>
      <c r="H11520" t="s">
        <v>41739</v>
      </c>
      <c r="I11520" t="s">
        <v>41740</v>
      </c>
      <c r="J11520" t="s">
        <v>41198</v>
      </c>
    </row>
    <row r="11521" spans="1:10" x14ac:dyDescent="0.45">
      <c r="A11521" t="s">
        <v>39616</v>
      </c>
      <c r="B11521" t="s">
        <v>41307</v>
      </c>
      <c r="C11521" t="s">
        <v>7827</v>
      </c>
      <c r="D11521" t="s">
        <v>41741</v>
      </c>
      <c r="E11521" t="s">
        <v>41742</v>
      </c>
      <c r="F11521" t="s">
        <v>41743</v>
      </c>
      <c r="G11521" t="s">
        <v>986</v>
      </c>
      <c r="H11521" t="s">
        <v>25241</v>
      </c>
      <c r="I11521" t="s">
        <v>41744</v>
      </c>
      <c r="J11521" t="s">
        <v>41198</v>
      </c>
    </row>
    <row r="11522" spans="1:10" x14ac:dyDescent="0.45">
      <c r="A11522" t="s">
        <v>39616</v>
      </c>
      <c r="B11522" t="s">
        <v>41307</v>
      </c>
      <c r="C11522" t="s">
        <v>7827</v>
      </c>
      <c r="D11522" t="s">
        <v>41745</v>
      </c>
      <c r="E11522" t="s">
        <v>41746</v>
      </c>
      <c r="F11522" t="s">
        <v>41747</v>
      </c>
      <c r="G11522" t="s">
        <v>41748</v>
      </c>
      <c r="H11522" t="s">
        <v>41749</v>
      </c>
      <c r="I11522" t="s">
        <v>41750</v>
      </c>
      <c r="J11522" t="s">
        <v>41198</v>
      </c>
    </row>
    <row r="11523" spans="1:10" x14ac:dyDescent="0.45">
      <c r="A11523" t="s">
        <v>39616</v>
      </c>
      <c r="B11523" t="s">
        <v>41307</v>
      </c>
      <c r="C11523" t="s">
        <v>7827</v>
      </c>
      <c r="D11523" t="s">
        <v>41751</v>
      </c>
      <c r="E11523" t="s">
        <v>41752</v>
      </c>
      <c r="F11523" t="s">
        <v>41753</v>
      </c>
      <c r="G11523" t="s">
        <v>41754</v>
      </c>
      <c r="H11523" t="s">
        <v>41755</v>
      </c>
      <c r="I11523" t="s">
        <v>41756</v>
      </c>
      <c r="J11523" t="s">
        <v>41198</v>
      </c>
    </row>
    <row r="11524" spans="1:10" x14ac:dyDescent="0.45">
      <c r="A11524" t="s">
        <v>39616</v>
      </c>
      <c r="B11524" t="s">
        <v>41307</v>
      </c>
      <c r="C11524" t="s">
        <v>7827</v>
      </c>
      <c r="D11524" t="s">
        <v>41757</v>
      </c>
      <c r="E11524" t="s">
        <v>41758</v>
      </c>
      <c r="F11524" t="s">
        <v>41759</v>
      </c>
      <c r="G11524" t="s">
        <v>41760</v>
      </c>
      <c r="H11524" t="s">
        <v>41761</v>
      </c>
      <c r="I11524" t="s">
        <v>14186</v>
      </c>
      <c r="J11524" t="s">
        <v>41198</v>
      </c>
    </row>
    <row r="11525" spans="1:10" x14ac:dyDescent="0.45">
      <c r="A11525" t="s">
        <v>39616</v>
      </c>
      <c r="B11525" t="s">
        <v>41307</v>
      </c>
      <c r="C11525" t="s">
        <v>7827</v>
      </c>
      <c r="D11525" t="s">
        <v>41762</v>
      </c>
      <c r="E11525" t="s">
        <v>28136</v>
      </c>
      <c r="F11525" t="s">
        <v>41763</v>
      </c>
      <c r="G11525" t="s">
        <v>41764</v>
      </c>
      <c r="H11525" t="s">
        <v>41765</v>
      </c>
      <c r="I11525" t="s">
        <v>41766</v>
      </c>
      <c r="J11525" t="s">
        <v>41198</v>
      </c>
    </row>
    <row r="11526" spans="1:10" x14ac:dyDescent="0.45">
      <c r="A11526" t="s">
        <v>39616</v>
      </c>
      <c r="B11526" t="s">
        <v>41307</v>
      </c>
      <c r="C11526" t="s">
        <v>7827</v>
      </c>
      <c r="D11526" t="s">
        <v>41767</v>
      </c>
      <c r="E11526" t="s">
        <v>41768</v>
      </c>
      <c r="F11526" t="s">
        <v>21919</v>
      </c>
      <c r="G11526" t="s">
        <v>41769</v>
      </c>
      <c r="H11526" t="s">
        <v>41770</v>
      </c>
      <c r="I11526" t="s">
        <v>41771</v>
      </c>
      <c r="J11526" t="s">
        <v>41198</v>
      </c>
    </row>
    <row r="11527" spans="1:10" x14ac:dyDescent="0.45">
      <c r="A11527" t="s">
        <v>39616</v>
      </c>
      <c r="B11527" t="s">
        <v>41307</v>
      </c>
      <c r="C11527" t="s">
        <v>7827</v>
      </c>
      <c r="D11527" t="s">
        <v>41772</v>
      </c>
      <c r="E11527" t="s">
        <v>41773</v>
      </c>
      <c r="F11527" t="s">
        <v>41774</v>
      </c>
      <c r="G11527" t="s">
        <v>27766</v>
      </c>
      <c r="H11527" t="s">
        <v>41775</v>
      </c>
      <c r="I11527" t="s">
        <v>41776</v>
      </c>
      <c r="J11527" t="s">
        <v>41198</v>
      </c>
    </row>
    <row r="11528" spans="1:10" x14ac:dyDescent="0.45">
      <c r="A11528" t="s">
        <v>39616</v>
      </c>
      <c r="B11528" t="s">
        <v>41307</v>
      </c>
      <c r="C11528" t="s">
        <v>7827</v>
      </c>
      <c r="D11528" t="s">
        <v>41777</v>
      </c>
      <c r="E11528" t="s">
        <v>41778</v>
      </c>
      <c r="F11528" t="s">
        <v>41779</v>
      </c>
      <c r="G11528" t="s">
        <v>35782</v>
      </c>
      <c r="H11528" t="s">
        <v>41780</v>
      </c>
      <c r="I11528" t="s">
        <v>41781</v>
      </c>
      <c r="J11528" t="s">
        <v>41198</v>
      </c>
    </row>
    <row r="11529" spans="1:10" x14ac:dyDescent="0.45">
      <c r="A11529" t="s">
        <v>39616</v>
      </c>
      <c r="B11529" t="s">
        <v>41307</v>
      </c>
      <c r="C11529" t="s">
        <v>7827</v>
      </c>
      <c r="D11529" t="s">
        <v>41782</v>
      </c>
      <c r="E11529" t="s">
        <v>41783</v>
      </c>
      <c r="F11529" t="s">
        <v>41784</v>
      </c>
      <c r="G11529" t="s">
        <v>13934</v>
      </c>
      <c r="H11529" t="s">
        <v>41785</v>
      </c>
      <c r="I11529" t="s">
        <v>41786</v>
      </c>
      <c r="J11529" t="s">
        <v>41198</v>
      </c>
    </row>
    <row r="11530" spans="1:10" x14ac:dyDescent="0.45">
      <c r="A11530" t="s">
        <v>39616</v>
      </c>
      <c r="B11530" t="s">
        <v>41307</v>
      </c>
      <c r="C11530" t="s">
        <v>7827</v>
      </c>
      <c r="D11530" t="s">
        <v>41787</v>
      </c>
      <c r="E11530" t="s">
        <v>41788</v>
      </c>
      <c r="F11530" t="s">
        <v>41789</v>
      </c>
      <c r="G11530" t="s">
        <v>41790</v>
      </c>
      <c r="H11530" t="s">
        <v>41791</v>
      </c>
      <c r="I11530" t="s">
        <v>41792</v>
      </c>
      <c r="J11530" t="s">
        <v>41198</v>
      </c>
    </row>
    <row r="11531" spans="1:10" x14ac:dyDescent="0.45">
      <c r="A11531" t="s">
        <v>39616</v>
      </c>
      <c r="B11531" t="s">
        <v>41307</v>
      </c>
      <c r="C11531" t="s">
        <v>7827</v>
      </c>
      <c r="D11531" t="s">
        <v>41793</v>
      </c>
      <c r="E11531" t="s">
        <v>41365</v>
      </c>
      <c r="F11531" t="s">
        <v>41794</v>
      </c>
      <c r="G11531" t="s">
        <v>41795</v>
      </c>
      <c r="H11531" t="s">
        <v>41796</v>
      </c>
      <c r="I11531" t="s">
        <v>41797</v>
      </c>
      <c r="J11531" t="s">
        <v>41198</v>
      </c>
    </row>
    <row r="11532" spans="1:10" x14ac:dyDescent="0.45">
      <c r="A11532" t="s">
        <v>39616</v>
      </c>
      <c r="B11532" t="s">
        <v>41307</v>
      </c>
      <c r="C11532" t="s">
        <v>7827</v>
      </c>
      <c r="D11532" t="s">
        <v>41798</v>
      </c>
      <c r="E11532" t="s">
        <v>41799</v>
      </c>
      <c r="F11532" t="s">
        <v>41800</v>
      </c>
      <c r="G11532" t="s">
        <v>40547</v>
      </c>
      <c r="H11532" t="s">
        <v>41801</v>
      </c>
      <c r="I11532" t="s">
        <v>13340</v>
      </c>
      <c r="J11532" t="s">
        <v>41198</v>
      </c>
    </row>
    <row r="11533" spans="1:10" x14ac:dyDescent="0.45">
      <c r="A11533" t="s">
        <v>39616</v>
      </c>
      <c r="B11533" t="s">
        <v>41307</v>
      </c>
      <c r="C11533" t="s">
        <v>7827</v>
      </c>
      <c r="D11533" t="s">
        <v>41802</v>
      </c>
      <c r="E11533" t="s">
        <v>14594</v>
      </c>
      <c r="F11533" t="s">
        <v>41803</v>
      </c>
      <c r="G11533" t="s">
        <v>41804</v>
      </c>
      <c r="H11533" t="s">
        <v>41805</v>
      </c>
      <c r="I11533" t="s">
        <v>41806</v>
      </c>
      <c r="J11533" t="s">
        <v>41198</v>
      </c>
    </row>
    <row r="11534" spans="1:10" x14ac:dyDescent="0.45">
      <c r="A11534" t="s">
        <v>39616</v>
      </c>
      <c r="B11534" t="s">
        <v>41307</v>
      </c>
      <c r="C11534" t="s">
        <v>7827</v>
      </c>
      <c r="D11534" t="s">
        <v>41807</v>
      </c>
      <c r="E11534" t="s">
        <v>41808</v>
      </c>
      <c r="F11534" t="s">
        <v>41809</v>
      </c>
      <c r="G11534" t="s">
        <v>41324</v>
      </c>
      <c r="H11534" t="s">
        <v>41810</v>
      </c>
      <c r="I11534" t="s">
        <v>41811</v>
      </c>
      <c r="J11534" t="s">
        <v>41198</v>
      </c>
    </row>
    <row r="11535" spans="1:10" x14ac:dyDescent="0.45">
      <c r="A11535" t="s">
        <v>39616</v>
      </c>
      <c r="B11535" t="s">
        <v>41307</v>
      </c>
      <c r="C11535" t="s">
        <v>7827</v>
      </c>
      <c r="D11535" t="s">
        <v>41812</v>
      </c>
      <c r="E11535" t="s">
        <v>41813</v>
      </c>
      <c r="F11535" t="s">
        <v>41814</v>
      </c>
      <c r="G11535" t="s">
        <v>41815</v>
      </c>
      <c r="H11535" t="s">
        <v>41816</v>
      </c>
      <c r="I11535" t="s">
        <v>41817</v>
      </c>
      <c r="J11535" t="s">
        <v>41198</v>
      </c>
    </row>
    <row r="11536" spans="1:10" x14ac:dyDescent="0.45">
      <c r="A11536" t="s">
        <v>39616</v>
      </c>
      <c r="B11536" t="s">
        <v>41307</v>
      </c>
      <c r="C11536" t="s">
        <v>7827</v>
      </c>
      <c r="D11536" t="s">
        <v>41818</v>
      </c>
      <c r="E11536" t="s">
        <v>41819</v>
      </c>
      <c r="F11536" t="s">
        <v>41820</v>
      </c>
      <c r="G11536" t="s">
        <v>41821</v>
      </c>
      <c r="H11536" t="s">
        <v>41822</v>
      </c>
      <c r="I11536" t="s">
        <v>41823</v>
      </c>
      <c r="J11536" t="s">
        <v>41198</v>
      </c>
    </row>
    <row r="11537" spans="1:10" x14ac:dyDescent="0.45">
      <c r="A11537" t="s">
        <v>39616</v>
      </c>
      <c r="B11537" t="s">
        <v>41307</v>
      </c>
      <c r="C11537" t="s">
        <v>7827</v>
      </c>
      <c r="D11537" t="s">
        <v>41824</v>
      </c>
      <c r="E11537" t="s">
        <v>5881</v>
      </c>
      <c r="F11537" t="s">
        <v>41825</v>
      </c>
      <c r="G11537" t="s">
        <v>41826</v>
      </c>
      <c r="H11537" t="s">
        <v>41827</v>
      </c>
      <c r="I11537" t="s">
        <v>41828</v>
      </c>
      <c r="J11537" t="s">
        <v>41198</v>
      </c>
    </row>
    <row r="11538" spans="1:10" x14ac:dyDescent="0.45">
      <c r="A11538" t="s">
        <v>39616</v>
      </c>
      <c r="B11538" t="s">
        <v>41307</v>
      </c>
      <c r="C11538" t="s">
        <v>7827</v>
      </c>
      <c r="D11538" t="s">
        <v>41829</v>
      </c>
      <c r="E11538" t="s">
        <v>41830</v>
      </c>
      <c r="F11538" t="s">
        <v>41831</v>
      </c>
      <c r="G11538" t="s">
        <v>41832</v>
      </c>
      <c r="H11538" t="s">
        <v>41833</v>
      </c>
      <c r="I11538" t="s">
        <v>41834</v>
      </c>
      <c r="J11538" t="s">
        <v>41198</v>
      </c>
    </row>
    <row r="11539" spans="1:10" x14ac:dyDescent="0.45">
      <c r="A11539" t="s">
        <v>39616</v>
      </c>
      <c r="B11539" t="s">
        <v>41307</v>
      </c>
      <c r="C11539" t="s">
        <v>7827</v>
      </c>
      <c r="D11539" t="s">
        <v>41835</v>
      </c>
      <c r="E11539" t="s">
        <v>41836</v>
      </c>
      <c r="F11539" t="s">
        <v>41837</v>
      </c>
      <c r="G11539" t="s">
        <v>41838</v>
      </c>
      <c r="H11539" t="s">
        <v>41839</v>
      </c>
      <c r="I11539" t="s">
        <v>41840</v>
      </c>
      <c r="J11539" t="s">
        <v>41198</v>
      </c>
    </row>
    <row r="11540" spans="1:10" x14ac:dyDescent="0.45">
      <c r="A11540" t="s">
        <v>39616</v>
      </c>
      <c r="B11540" t="s">
        <v>41307</v>
      </c>
      <c r="C11540" t="s">
        <v>7827</v>
      </c>
      <c r="D11540" t="s">
        <v>41841</v>
      </c>
      <c r="E11540" t="s">
        <v>41842</v>
      </c>
      <c r="F11540" t="s">
        <v>41843</v>
      </c>
      <c r="G11540" t="s">
        <v>41844</v>
      </c>
      <c r="H11540" t="s">
        <v>41845</v>
      </c>
      <c r="I11540" t="s">
        <v>41846</v>
      </c>
      <c r="J11540" t="s">
        <v>41198</v>
      </c>
    </row>
    <row r="11541" spans="1:10" x14ac:dyDescent="0.45">
      <c r="A11541" t="s">
        <v>39616</v>
      </c>
      <c r="B11541" t="s">
        <v>41307</v>
      </c>
      <c r="C11541" t="s">
        <v>7827</v>
      </c>
      <c r="D11541" t="s">
        <v>41841</v>
      </c>
      <c r="E11541" t="s">
        <v>14599</v>
      </c>
      <c r="F11541" t="s">
        <v>41847</v>
      </c>
      <c r="G11541" t="s">
        <v>41848</v>
      </c>
      <c r="H11541" t="s">
        <v>41849</v>
      </c>
      <c r="I11541" t="s">
        <v>41850</v>
      </c>
      <c r="J11541" t="s">
        <v>41198</v>
      </c>
    </row>
    <row r="11542" spans="1:10" x14ac:dyDescent="0.45">
      <c r="A11542" t="s">
        <v>39616</v>
      </c>
      <c r="B11542" t="s">
        <v>41307</v>
      </c>
      <c r="C11542" t="s">
        <v>7827</v>
      </c>
      <c r="D11542" t="s">
        <v>41841</v>
      </c>
      <c r="E11542" t="s">
        <v>41851</v>
      </c>
      <c r="F11542" t="s">
        <v>41852</v>
      </c>
      <c r="G11542" t="s">
        <v>41853</v>
      </c>
      <c r="H11542" t="s">
        <v>41854</v>
      </c>
      <c r="I11542" t="s">
        <v>16070</v>
      </c>
      <c r="J11542" t="s">
        <v>41198</v>
      </c>
    </row>
    <row r="11543" spans="1:10" x14ac:dyDescent="0.45">
      <c r="A11543" t="s">
        <v>39616</v>
      </c>
      <c r="B11543" t="s">
        <v>41307</v>
      </c>
      <c r="C11543" t="s">
        <v>7827</v>
      </c>
      <c r="D11543" t="s">
        <v>41841</v>
      </c>
      <c r="E11543" t="s">
        <v>41855</v>
      </c>
      <c r="F11543" t="s">
        <v>41856</v>
      </c>
      <c r="G11543" t="s">
        <v>13941</v>
      </c>
      <c r="H11543" t="s">
        <v>41857</v>
      </c>
      <c r="I11543" t="s">
        <v>41858</v>
      </c>
      <c r="J11543" t="s">
        <v>41198</v>
      </c>
    </row>
    <row r="11544" spans="1:10" x14ac:dyDescent="0.45">
      <c r="A11544" t="s">
        <v>39616</v>
      </c>
      <c r="B11544" t="s">
        <v>41307</v>
      </c>
      <c r="C11544" t="s">
        <v>7827</v>
      </c>
      <c r="D11544" t="s">
        <v>41841</v>
      </c>
      <c r="E11544" t="s">
        <v>41859</v>
      </c>
      <c r="F11544" t="s">
        <v>41860</v>
      </c>
      <c r="G11544" t="s">
        <v>23371</v>
      </c>
      <c r="H11544" t="s">
        <v>41861</v>
      </c>
      <c r="I11544" t="s">
        <v>41862</v>
      </c>
      <c r="J11544" t="s">
        <v>41198</v>
      </c>
    </row>
    <row r="11545" spans="1:10" x14ac:dyDescent="0.45">
      <c r="A11545" t="s">
        <v>39616</v>
      </c>
      <c r="B11545" t="s">
        <v>41307</v>
      </c>
      <c r="C11545" t="s">
        <v>7827</v>
      </c>
      <c r="D11545" t="s">
        <v>41841</v>
      </c>
      <c r="E11545" t="s">
        <v>41863</v>
      </c>
      <c r="F11545" t="s">
        <v>41864</v>
      </c>
      <c r="G11545" t="s">
        <v>15679</v>
      </c>
      <c r="H11545" t="s">
        <v>41865</v>
      </c>
      <c r="I11545" t="s">
        <v>20673</v>
      </c>
      <c r="J11545" t="s">
        <v>41198</v>
      </c>
    </row>
    <row r="11546" spans="1:10" x14ac:dyDescent="0.45">
      <c r="A11546" t="s">
        <v>39616</v>
      </c>
      <c r="B11546" t="s">
        <v>41307</v>
      </c>
      <c r="C11546" t="s">
        <v>7827</v>
      </c>
      <c r="D11546" t="s">
        <v>41841</v>
      </c>
      <c r="E11546" t="s">
        <v>41866</v>
      </c>
      <c r="F11546" t="s">
        <v>41867</v>
      </c>
      <c r="G11546" t="s">
        <v>27015</v>
      </c>
      <c r="H11546" t="s">
        <v>41868</v>
      </c>
      <c r="I11546" t="s">
        <v>41869</v>
      </c>
      <c r="J11546" t="s">
        <v>41198</v>
      </c>
    </row>
    <row r="11547" spans="1:10" x14ac:dyDescent="0.45">
      <c r="A11547" t="s">
        <v>39616</v>
      </c>
      <c r="B11547" t="s">
        <v>41307</v>
      </c>
      <c r="C11547" t="s">
        <v>7827</v>
      </c>
      <c r="D11547" t="s">
        <v>41841</v>
      </c>
      <c r="E11547" t="s">
        <v>41870</v>
      </c>
      <c r="F11547" t="s">
        <v>41871</v>
      </c>
      <c r="G11547" t="s">
        <v>41872</v>
      </c>
      <c r="H11547" t="s">
        <v>41873</v>
      </c>
      <c r="I11547" t="s">
        <v>41874</v>
      </c>
      <c r="J11547" t="s">
        <v>41198</v>
      </c>
    </row>
    <row r="11548" spans="1:10" x14ac:dyDescent="0.45">
      <c r="A11548" t="s">
        <v>39616</v>
      </c>
      <c r="B11548" t="s">
        <v>41307</v>
      </c>
      <c r="C11548" t="s">
        <v>7827</v>
      </c>
      <c r="D11548" t="s">
        <v>41841</v>
      </c>
      <c r="E11548" t="s">
        <v>41875</v>
      </c>
      <c r="F11548" t="s">
        <v>41876</v>
      </c>
      <c r="G11548" t="s">
        <v>41877</v>
      </c>
      <c r="H11548" t="s">
        <v>41878</v>
      </c>
      <c r="I11548" t="s">
        <v>41879</v>
      </c>
      <c r="J11548" t="s">
        <v>41198</v>
      </c>
    </row>
    <row r="11549" spans="1:10" x14ac:dyDescent="0.45">
      <c r="A11549" t="s">
        <v>39616</v>
      </c>
      <c r="B11549" t="s">
        <v>41307</v>
      </c>
      <c r="C11549" t="s">
        <v>7827</v>
      </c>
      <c r="D11549" t="s">
        <v>41841</v>
      </c>
      <c r="E11549" t="s">
        <v>41880</v>
      </c>
      <c r="F11549" t="s">
        <v>41881</v>
      </c>
      <c r="G11549" t="s">
        <v>41882</v>
      </c>
      <c r="H11549" t="s">
        <v>41883</v>
      </c>
      <c r="I11549" t="s">
        <v>26862</v>
      </c>
      <c r="J11549" t="s">
        <v>41198</v>
      </c>
    </row>
    <row r="11550" spans="1:10" x14ac:dyDescent="0.45">
      <c r="A11550" t="s">
        <v>39616</v>
      </c>
      <c r="B11550" t="s">
        <v>41307</v>
      </c>
      <c r="C11550" t="s">
        <v>7827</v>
      </c>
      <c r="D11550" t="s">
        <v>41841</v>
      </c>
      <c r="E11550" t="s">
        <v>41884</v>
      </c>
      <c r="F11550" t="s">
        <v>41885</v>
      </c>
      <c r="G11550" t="s">
        <v>34190</v>
      </c>
      <c r="H11550" t="s">
        <v>41886</v>
      </c>
      <c r="I11550" t="s">
        <v>41887</v>
      </c>
      <c r="J11550" t="s">
        <v>41198</v>
      </c>
    </row>
    <row r="11551" spans="1:10" x14ac:dyDescent="0.45">
      <c r="A11551" t="s">
        <v>39616</v>
      </c>
      <c r="B11551" t="s">
        <v>41307</v>
      </c>
      <c r="C11551" t="s">
        <v>7827</v>
      </c>
      <c r="D11551" t="s">
        <v>41841</v>
      </c>
      <c r="E11551" t="s">
        <v>41888</v>
      </c>
      <c r="F11551" t="s">
        <v>41889</v>
      </c>
      <c r="G11551" t="s">
        <v>41890</v>
      </c>
      <c r="H11551" t="s">
        <v>41891</v>
      </c>
      <c r="I11551" t="s">
        <v>34809</v>
      </c>
      <c r="J11551" t="s">
        <v>41198</v>
      </c>
    </row>
    <row r="11552" spans="1:10" x14ac:dyDescent="0.45">
      <c r="A11552" t="s">
        <v>39616</v>
      </c>
      <c r="B11552" t="s">
        <v>41307</v>
      </c>
      <c r="C11552" t="s">
        <v>7827</v>
      </c>
      <c r="D11552" t="s">
        <v>41841</v>
      </c>
      <c r="E11552" t="s">
        <v>41892</v>
      </c>
      <c r="F11552" t="s">
        <v>41893</v>
      </c>
      <c r="G11552" t="s">
        <v>41894</v>
      </c>
      <c r="H11552" t="s">
        <v>41895</v>
      </c>
      <c r="I11552" t="s">
        <v>41896</v>
      </c>
      <c r="J11552" t="s">
        <v>41198</v>
      </c>
    </row>
    <row r="11553" spans="1:10" x14ac:dyDescent="0.45">
      <c r="A11553" t="s">
        <v>39616</v>
      </c>
      <c r="B11553" t="s">
        <v>41307</v>
      </c>
      <c r="C11553" t="s">
        <v>7827</v>
      </c>
      <c r="D11553" t="s">
        <v>41841</v>
      </c>
      <c r="E11553" t="s">
        <v>41897</v>
      </c>
      <c r="F11553" t="s">
        <v>41898</v>
      </c>
      <c r="G11553" t="s">
        <v>41899</v>
      </c>
      <c r="H11553" t="s">
        <v>41900</v>
      </c>
      <c r="I11553" t="s">
        <v>41901</v>
      </c>
      <c r="J11553" t="s">
        <v>41198</v>
      </c>
    </row>
    <row r="11554" spans="1:10" x14ac:dyDescent="0.45">
      <c r="A11554" t="s">
        <v>39616</v>
      </c>
      <c r="B11554" t="s">
        <v>41307</v>
      </c>
      <c r="C11554" t="s">
        <v>7827</v>
      </c>
      <c r="D11554" t="s">
        <v>41841</v>
      </c>
      <c r="E11554" t="s">
        <v>41902</v>
      </c>
      <c r="F11554" t="s">
        <v>41903</v>
      </c>
      <c r="G11554" t="s">
        <v>27771</v>
      </c>
      <c r="H11554" t="s">
        <v>41904</v>
      </c>
      <c r="I11554" t="s">
        <v>41905</v>
      </c>
      <c r="J11554" t="s">
        <v>41198</v>
      </c>
    </row>
    <row r="11555" spans="1:10" x14ac:dyDescent="0.45">
      <c r="A11555" t="s">
        <v>39616</v>
      </c>
      <c r="B11555" t="s">
        <v>41307</v>
      </c>
      <c r="C11555" t="s">
        <v>7827</v>
      </c>
      <c r="D11555" t="s">
        <v>41841</v>
      </c>
      <c r="E11555" t="s">
        <v>32369</v>
      </c>
      <c r="F11555" t="s">
        <v>41906</v>
      </c>
      <c r="G11555" t="s">
        <v>41907</v>
      </c>
      <c r="H11555" t="s">
        <v>41908</v>
      </c>
      <c r="I11555" t="s">
        <v>41909</v>
      </c>
      <c r="J11555" t="s">
        <v>41198</v>
      </c>
    </row>
    <row r="11556" spans="1:10" x14ac:dyDescent="0.45">
      <c r="A11556" t="s">
        <v>39616</v>
      </c>
      <c r="B11556" t="s">
        <v>41307</v>
      </c>
      <c r="C11556" t="s">
        <v>7827</v>
      </c>
      <c r="D11556" t="s">
        <v>41841</v>
      </c>
      <c r="E11556" t="s">
        <v>41910</v>
      </c>
      <c r="F11556" t="s">
        <v>41911</v>
      </c>
      <c r="G11556" t="s">
        <v>40558</v>
      </c>
      <c r="H11556" t="s">
        <v>41912</v>
      </c>
      <c r="I11556" t="s">
        <v>29729</v>
      </c>
      <c r="J11556" t="s">
        <v>41198</v>
      </c>
    </row>
    <row r="11557" spans="1:10" x14ac:dyDescent="0.45">
      <c r="A11557" t="s">
        <v>39616</v>
      </c>
      <c r="B11557" t="s">
        <v>41307</v>
      </c>
      <c r="C11557" t="s">
        <v>7827</v>
      </c>
      <c r="D11557" t="s">
        <v>41841</v>
      </c>
      <c r="E11557" t="s">
        <v>41913</v>
      </c>
      <c r="F11557" t="s">
        <v>38452</v>
      </c>
      <c r="G11557" t="s">
        <v>41914</v>
      </c>
      <c r="H11557" t="s">
        <v>41915</v>
      </c>
      <c r="I11557" t="s">
        <v>41916</v>
      </c>
      <c r="J11557" t="s">
        <v>41198</v>
      </c>
    </row>
    <row r="11558" spans="1:10" x14ac:dyDescent="0.45">
      <c r="A11558" t="s">
        <v>39616</v>
      </c>
      <c r="B11558" t="s">
        <v>41307</v>
      </c>
      <c r="C11558" t="s">
        <v>7827</v>
      </c>
      <c r="D11558" t="s">
        <v>41841</v>
      </c>
      <c r="E11558" t="s">
        <v>41917</v>
      </c>
      <c r="F11558" t="s">
        <v>41918</v>
      </c>
      <c r="G11558" t="s">
        <v>13948</v>
      </c>
      <c r="H11558" t="s">
        <v>41919</v>
      </c>
      <c r="I11558" t="s">
        <v>41920</v>
      </c>
      <c r="J11558" t="s">
        <v>41198</v>
      </c>
    </row>
    <row r="11559" spans="1:10" x14ac:dyDescent="0.45">
      <c r="A11559" t="s">
        <v>39616</v>
      </c>
      <c r="B11559" t="s">
        <v>41307</v>
      </c>
      <c r="C11559" t="s">
        <v>7827</v>
      </c>
      <c r="D11559" t="s">
        <v>41841</v>
      </c>
      <c r="E11559" t="s">
        <v>41921</v>
      </c>
      <c r="F11559" t="s">
        <v>41922</v>
      </c>
      <c r="G11559" t="s">
        <v>41923</v>
      </c>
      <c r="H11559" t="s">
        <v>41924</v>
      </c>
      <c r="I11559" t="s">
        <v>12178</v>
      </c>
      <c r="J11559" t="s">
        <v>41198</v>
      </c>
    </row>
    <row r="11560" spans="1:10" x14ac:dyDescent="0.45">
      <c r="A11560" t="s">
        <v>39616</v>
      </c>
      <c r="B11560" t="s">
        <v>41307</v>
      </c>
      <c r="C11560" t="s">
        <v>7827</v>
      </c>
      <c r="D11560" t="s">
        <v>41841</v>
      </c>
      <c r="E11560" t="s">
        <v>41925</v>
      </c>
      <c r="F11560" t="s">
        <v>41922</v>
      </c>
      <c r="G11560" t="s">
        <v>41926</v>
      </c>
      <c r="H11560" t="s">
        <v>41927</v>
      </c>
      <c r="I11560" t="s">
        <v>41928</v>
      </c>
      <c r="J11560" t="s">
        <v>41198</v>
      </c>
    </row>
    <row r="11561" spans="1:10" x14ac:dyDescent="0.45">
      <c r="A11561" t="s">
        <v>39616</v>
      </c>
      <c r="B11561" t="s">
        <v>41307</v>
      </c>
      <c r="C11561" t="s">
        <v>7827</v>
      </c>
      <c r="D11561" t="s">
        <v>41841</v>
      </c>
      <c r="E11561" t="s">
        <v>41929</v>
      </c>
      <c r="F11561" t="s">
        <v>41922</v>
      </c>
      <c r="G11561" t="s">
        <v>41930</v>
      </c>
      <c r="H11561" t="s">
        <v>41931</v>
      </c>
      <c r="I11561" t="s">
        <v>5187</v>
      </c>
      <c r="J11561" t="s">
        <v>41198</v>
      </c>
    </row>
    <row r="11562" spans="1:10" x14ac:dyDescent="0.45">
      <c r="A11562" t="s">
        <v>39616</v>
      </c>
      <c r="B11562" t="s">
        <v>41307</v>
      </c>
      <c r="C11562" t="s">
        <v>7827</v>
      </c>
      <c r="D11562" t="s">
        <v>41841</v>
      </c>
      <c r="E11562" t="s">
        <v>41932</v>
      </c>
      <c r="F11562" t="s">
        <v>41922</v>
      </c>
      <c r="G11562" t="s">
        <v>41933</v>
      </c>
      <c r="H11562" t="s">
        <v>41934</v>
      </c>
      <c r="I11562" t="s">
        <v>41935</v>
      </c>
      <c r="J11562" t="s">
        <v>41198</v>
      </c>
    </row>
    <row r="11563" spans="1:10" x14ac:dyDescent="0.45">
      <c r="A11563" t="s">
        <v>39616</v>
      </c>
      <c r="B11563" t="s">
        <v>41307</v>
      </c>
      <c r="C11563" t="s">
        <v>7827</v>
      </c>
      <c r="D11563" t="s">
        <v>41841</v>
      </c>
      <c r="E11563" t="s">
        <v>41936</v>
      </c>
      <c r="F11563" t="s">
        <v>41922</v>
      </c>
      <c r="G11563" t="s">
        <v>41937</v>
      </c>
      <c r="H11563" t="s">
        <v>41938</v>
      </c>
      <c r="I11563" t="s">
        <v>41939</v>
      </c>
      <c r="J11563" t="s">
        <v>41198</v>
      </c>
    </row>
    <row r="11564" spans="1:10" x14ac:dyDescent="0.45">
      <c r="A11564" t="s">
        <v>39616</v>
      </c>
      <c r="B11564" t="s">
        <v>41307</v>
      </c>
      <c r="C11564" t="s">
        <v>7827</v>
      </c>
      <c r="D11564" t="s">
        <v>41841</v>
      </c>
      <c r="E11564" t="s">
        <v>41940</v>
      </c>
      <c r="F11564" t="s">
        <v>41922</v>
      </c>
      <c r="G11564" t="s">
        <v>41941</v>
      </c>
      <c r="H11564" t="s">
        <v>41942</v>
      </c>
      <c r="I11564" t="s">
        <v>41943</v>
      </c>
      <c r="J11564" t="s">
        <v>41198</v>
      </c>
    </row>
    <row r="11565" spans="1:10" x14ac:dyDescent="0.45">
      <c r="A11565" t="s">
        <v>39616</v>
      </c>
      <c r="B11565" t="s">
        <v>41307</v>
      </c>
      <c r="C11565" t="s">
        <v>7827</v>
      </c>
      <c r="D11565" t="s">
        <v>41841</v>
      </c>
      <c r="E11565" t="s">
        <v>41944</v>
      </c>
      <c r="F11565" t="s">
        <v>41922</v>
      </c>
      <c r="G11565" t="s">
        <v>32145</v>
      </c>
      <c r="H11565" t="s">
        <v>41945</v>
      </c>
      <c r="I11565" t="s">
        <v>41946</v>
      </c>
      <c r="J11565" t="s">
        <v>41198</v>
      </c>
    </row>
    <row r="11566" spans="1:10" x14ac:dyDescent="0.45">
      <c r="A11566" t="s">
        <v>39616</v>
      </c>
      <c r="B11566" t="s">
        <v>41307</v>
      </c>
      <c r="C11566" t="s">
        <v>7827</v>
      </c>
      <c r="D11566" t="s">
        <v>41841</v>
      </c>
      <c r="E11566" t="s">
        <v>41947</v>
      </c>
      <c r="F11566" t="s">
        <v>41922</v>
      </c>
      <c r="G11566" t="s">
        <v>41948</v>
      </c>
      <c r="H11566" t="s">
        <v>41949</v>
      </c>
      <c r="I11566" t="s">
        <v>32484</v>
      </c>
      <c r="J11566" t="s">
        <v>41198</v>
      </c>
    </row>
    <row r="11567" spans="1:10" x14ac:dyDescent="0.45">
      <c r="A11567" t="s">
        <v>39616</v>
      </c>
      <c r="B11567" t="s">
        <v>41307</v>
      </c>
      <c r="C11567" t="s">
        <v>7827</v>
      </c>
      <c r="D11567" t="s">
        <v>41841</v>
      </c>
      <c r="E11567" t="s">
        <v>41950</v>
      </c>
      <c r="F11567" t="s">
        <v>41922</v>
      </c>
      <c r="G11567" t="s">
        <v>41951</v>
      </c>
      <c r="H11567" t="s">
        <v>41952</v>
      </c>
      <c r="I11567" t="s">
        <v>41953</v>
      </c>
      <c r="J11567" t="s">
        <v>41198</v>
      </c>
    </row>
    <row r="11568" spans="1:10" x14ac:dyDescent="0.45">
      <c r="A11568" t="s">
        <v>39616</v>
      </c>
      <c r="B11568" t="s">
        <v>41307</v>
      </c>
      <c r="C11568" t="s">
        <v>7827</v>
      </c>
      <c r="D11568" t="s">
        <v>41841</v>
      </c>
      <c r="E11568" t="s">
        <v>41954</v>
      </c>
      <c r="F11568" t="s">
        <v>41922</v>
      </c>
      <c r="G11568" t="s">
        <v>41955</v>
      </c>
      <c r="H11568" t="s">
        <v>41956</v>
      </c>
      <c r="I11568" t="s">
        <v>41957</v>
      </c>
      <c r="J11568" t="s">
        <v>41198</v>
      </c>
    </row>
    <row r="11569" spans="1:10" x14ac:dyDescent="0.45">
      <c r="A11569" t="s">
        <v>39616</v>
      </c>
      <c r="B11569" t="s">
        <v>41307</v>
      </c>
      <c r="C11569" t="s">
        <v>7827</v>
      </c>
      <c r="D11569" t="s">
        <v>41841</v>
      </c>
      <c r="E11569" t="s">
        <v>41958</v>
      </c>
      <c r="F11569" t="s">
        <v>41922</v>
      </c>
      <c r="G11569" t="s">
        <v>41955</v>
      </c>
      <c r="H11569" t="s">
        <v>41959</v>
      </c>
      <c r="I11569" t="s">
        <v>41960</v>
      </c>
      <c r="J11569" t="s">
        <v>41198</v>
      </c>
    </row>
    <row r="11570" spans="1:10" x14ac:dyDescent="0.45">
      <c r="A11570" t="s">
        <v>39616</v>
      </c>
      <c r="B11570" t="s">
        <v>41307</v>
      </c>
      <c r="C11570" t="s">
        <v>7827</v>
      </c>
      <c r="D11570" t="s">
        <v>41961</v>
      </c>
      <c r="E11570" t="s">
        <v>35041</v>
      </c>
      <c r="F11570" t="s">
        <v>41922</v>
      </c>
      <c r="G11570" t="s">
        <v>41955</v>
      </c>
      <c r="H11570" t="s">
        <v>41962</v>
      </c>
      <c r="I11570" t="s">
        <v>41963</v>
      </c>
      <c r="J11570" t="s">
        <v>41198</v>
      </c>
    </row>
    <row r="11571" spans="1:10" x14ac:dyDescent="0.45">
      <c r="A11571" t="s">
        <v>39616</v>
      </c>
      <c r="B11571" t="s">
        <v>41307</v>
      </c>
      <c r="C11571" t="s">
        <v>7827</v>
      </c>
      <c r="D11571" t="s">
        <v>41964</v>
      </c>
      <c r="E11571" t="s">
        <v>41965</v>
      </c>
      <c r="F11571" t="s">
        <v>41922</v>
      </c>
      <c r="G11571" t="s">
        <v>41955</v>
      </c>
      <c r="H11571" t="s">
        <v>41966</v>
      </c>
      <c r="I11571" t="s">
        <v>37356</v>
      </c>
      <c r="J11571" t="s">
        <v>41198</v>
      </c>
    </row>
    <row r="11572" spans="1:10" x14ac:dyDescent="0.45">
      <c r="A11572" t="s">
        <v>39616</v>
      </c>
      <c r="B11572" t="s">
        <v>41307</v>
      </c>
      <c r="C11572" t="s">
        <v>7827</v>
      </c>
      <c r="D11572" t="s">
        <v>41967</v>
      </c>
      <c r="E11572" t="s">
        <v>41968</v>
      </c>
      <c r="F11572" t="s">
        <v>41922</v>
      </c>
      <c r="G11572" t="s">
        <v>41955</v>
      </c>
      <c r="H11572" t="s">
        <v>41969</v>
      </c>
      <c r="I11572" t="s">
        <v>41970</v>
      </c>
      <c r="J11572" t="s">
        <v>41198</v>
      </c>
    </row>
    <row r="11573" spans="1:10" x14ac:dyDescent="0.45">
      <c r="A11573" t="s">
        <v>39616</v>
      </c>
      <c r="B11573" t="s">
        <v>41307</v>
      </c>
      <c r="C11573" t="s">
        <v>7827</v>
      </c>
      <c r="D11573" t="s">
        <v>41971</v>
      </c>
      <c r="E11573" t="s">
        <v>41972</v>
      </c>
      <c r="F11573" t="s">
        <v>41922</v>
      </c>
      <c r="G11573" t="s">
        <v>41955</v>
      </c>
      <c r="H11573" t="s">
        <v>41973</v>
      </c>
      <c r="I11573" t="s">
        <v>12152</v>
      </c>
      <c r="J11573" t="s">
        <v>41198</v>
      </c>
    </row>
    <row r="11574" spans="1:10" x14ac:dyDescent="0.45">
      <c r="A11574" t="s">
        <v>39616</v>
      </c>
      <c r="B11574" t="s">
        <v>41307</v>
      </c>
      <c r="C11574" t="s">
        <v>7827</v>
      </c>
      <c r="D11574" t="s">
        <v>41974</v>
      </c>
      <c r="E11574" t="s">
        <v>38232</v>
      </c>
      <c r="F11574" t="s">
        <v>41922</v>
      </c>
      <c r="G11574" t="s">
        <v>41955</v>
      </c>
      <c r="H11574" t="s">
        <v>41975</v>
      </c>
      <c r="I11574" t="s">
        <v>41976</v>
      </c>
      <c r="J11574" t="s">
        <v>41198</v>
      </c>
    </row>
    <row r="11575" spans="1:10" x14ac:dyDescent="0.45">
      <c r="A11575" t="s">
        <v>39616</v>
      </c>
      <c r="B11575" t="s">
        <v>41307</v>
      </c>
      <c r="C11575" t="s">
        <v>7827</v>
      </c>
      <c r="D11575" t="s">
        <v>41974</v>
      </c>
      <c r="E11575" t="s">
        <v>38259</v>
      </c>
      <c r="F11575" t="s">
        <v>41922</v>
      </c>
      <c r="G11575" t="s">
        <v>41955</v>
      </c>
      <c r="H11575" t="s">
        <v>13940</v>
      </c>
      <c r="I11575" t="s">
        <v>41977</v>
      </c>
      <c r="J11575" t="s">
        <v>41198</v>
      </c>
    </row>
    <row r="11576" spans="1:10" x14ac:dyDescent="0.45">
      <c r="A11576" t="s">
        <v>39616</v>
      </c>
      <c r="B11576" t="s">
        <v>41307</v>
      </c>
      <c r="C11576" t="s">
        <v>7827</v>
      </c>
      <c r="D11576" t="s">
        <v>41974</v>
      </c>
      <c r="E11576" t="s">
        <v>41978</v>
      </c>
      <c r="F11576" t="s">
        <v>41922</v>
      </c>
      <c r="G11576" t="s">
        <v>41955</v>
      </c>
      <c r="H11576" t="s">
        <v>41979</v>
      </c>
      <c r="I11576" t="s">
        <v>30154</v>
      </c>
      <c r="J11576" t="s">
        <v>41198</v>
      </c>
    </row>
    <row r="11577" spans="1:10" x14ac:dyDescent="0.45">
      <c r="A11577" t="s">
        <v>39616</v>
      </c>
      <c r="B11577" t="s">
        <v>41307</v>
      </c>
      <c r="C11577" t="s">
        <v>7827</v>
      </c>
      <c r="D11577" t="s">
        <v>41974</v>
      </c>
      <c r="E11577" t="s">
        <v>23530</v>
      </c>
      <c r="F11577" t="s">
        <v>41922</v>
      </c>
      <c r="G11577" t="s">
        <v>41955</v>
      </c>
      <c r="H11577" t="s">
        <v>41980</v>
      </c>
      <c r="I11577" t="s">
        <v>41981</v>
      </c>
      <c r="J11577" t="s">
        <v>41198</v>
      </c>
    </row>
    <row r="11578" spans="1:10" x14ac:dyDescent="0.45">
      <c r="A11578" t="s">
        <v>39616</v>
      </c>
      <c r="B11578" t="s">
        <v>41307</v>
      </c>
      <c r="C11578" t="s">
        <v>7827</v>
      </c>
      <c r="D11578" t="s">
        <v>41974</v>
      </c>
      <c r="E11578" t="s">
        <v>41982</v>
      </c>
      <c r="F11578" t="s">
        <v>41922</v>
      </c>
      <c r="G11578" t="s">
        <v>41955</v>
      </c>
      <c r="H11578" t="s">
        <v>41983</v>
      </c>
      <c r="I11578" t="s">
        <v>41984</v>
      </c>
      <c r="J11578" t="s">
        <v>41198</v>
      </c>
    </row>
    <row r="11579" spans="1:10" x14ac:dyDescent="0.45">
      <c r="A11579" t="s">
        <v>39616</v>
      </c>
      <c r="B11579" t="s">
        <v>41307</v>
      </c>
      <c r="C11579" t="s">
        <v>7827</v>
      </c>
      <c r="D11579" t="s">
        <v>41974</v>
      </c>
      <c r="E11579" t="s">
        <v>41985</v>
      </c>
      <c r="F11579" t="s">
        <v>41922</v>
      </c>
      <c r="G11579" t="s">
        <v>41955</v>
      </c>
      <c r="H11579" t="s">
        <v>41986</v>
      </c>
      <c r="I11579" t="s">
        <v>41987</v>
      </c>
      <c r="J11579" t="s">
        <v>41198</v>
      </c>
    </row>
    <row r="11580" spans="1:10" x14ac:dyDescent="0.45">
      <c r="A11580" t="s">
        <v>39616</v>
      </c>
      <c r="B11580" t="s">
        <v>41307</v>
      </c>
      <c r="C11580" t="s">
        <v>7827</v>
      </c>
      <c r="D11580" t="s">
        <v>41974</v>
      </c>
      <c r="E11580" t="s">
        <v>41988</v>
      </c>
      <c r="F11580" t="s">
        <v>41922</v>
      </c>
      <c r="G11580" t="s">
        <v>41955</v>
      </c>
      <c r="H11580" t="s">
        <v>41989</v>
      </c>
      <c r="I11580" t="s">
        <v>41990</v>
      </c>
      <c r="J11580" t="s">
        <v>41198</v>
      </c>
    </row>
    <row r="11581" spans="1:10" x14ac:dyDescent="0.45">
      <c r="A11581" t="s">
        <v>39616</v>
      </c>
      <c r="B11581" t="s">
        <v>41307</v>
      </c>
      <c r="C11581" t="s">
        <v>7827</v>
      </c>
      <c r="D11581" t="s">
        <v>41974</v>
      </c>
      <c r="E11581" t="s">
        <v>41991</v>
      </c>
      <c r="F11581" t="s">
        <v>41922</v>
      </c>
      <c r="G11581" t="s">
        <v>41955</v>
      </c>
      <c r="H11581" t="s">
        <v>41992</v>
      </c>
      <c r="I11581" t="s">
        <v>41993</v>
      </c>
      <c r="J11581" t="s">
        <v>41198</v>
      </c>
    </row>
    <row r="11582" spans="1:10" x14ac:dyDescent="0.45">
      <c r="A11582" t="s">
        <v>39616</v>
      </c>
      <c r="B11582" t="s">
        <v>41307</v>
      </c>
      <c r="C11582" t="s">
        <v>7827</v>
      </c>
      <c r="D11582" t="s">
        <v>41974</v>
      </c>
      <c r="E11582" t="s">
        <v>41994</v>
      </c>
      <c r="F11582" t="s">
        <v>41922</v>
      </c>
      <c r="G11582" t="s">
        <v>41955</v>
      </c>
      <c r="H11582" t="s">
        <v>41995</v>
      </c>
      <c r="I11582" t="s">
        <v>41996</v>
      </c>
      <c r="J11582" t="s">
        <v>41198</v>
      </c>
    </row>
    <row r="11583" spans="1:10" x14ac:dyDescent="0.45">
      <c r="A11583" t="s">
        <v>39616</v>
      </c>
      <c r="B11583" t="s">
        <v>41307</v>
      </c>
      <c r="C11583" t="s">
        <v>7827</v>
      </c>
      <c r="D11583" t="s">
        <v>41974</v>
      </c>
      <c r="E11583" t="s">
        <v>41997</v>
      </c>
      <c r="F11583" t="s">
        <v>41922</v>
      </c>
      <c r="G11583" t="s">
        <v>41955</v>
      </c>
      <c r="H11583" t="s">
        <v>41998</v>
      </c>
      <c r="I11583" t="s">
        <v>41999</v>
      </c>
      <c r="J11583" t="s">
        <v>41198</v>
      </c>
    </row>
    <row r="11584" spans="1:10" x14ac:dyDescent="0.45">
      <c r="A11584" t="s">
        <v>39616</v>
      </c>
      <c r="B11584" t="s">
        <v>41307</v>
      </c>
      <c r="C11584" t="s">
        <v>7827</v>
      </c>
      <c r="D11584" t="s">
        <v>41974</v>
      </c>
      <c r="E11584" t="s">
        <v>5612</v>
      </c>
      <c r="F11584" t="s">
        <v>41922</v>
      </c>
      <c r="G11584" t="s">
        <v>41955</v>
      </c>
      <c r="H11584" t="s">
        <v>42000</v>
      </c>
      <c r="I11584" t="s">
        <v>42001</v>
      </c>
      <c r="J11584" t="s">
        <v>41198</v>
      </c>
    </row>
    <row r="11585" spans="1:10" x14ac:dyDescent="0.45">
      <c r="A11585" t="s">
        <v>39616</v>
      </c>
      <c r="B11585" t="s">
        <v>41307</v>
      </c>
      <c r="C11585" t="s">
        <v>7827</v>
      </c>
      <c r="D11585" t="s">
        <v>41974</v>
      </c>
      <c r="E11585" t="s">
        <v>42002</v>
      </c>
      <c r="F11585" t="s">
        <v>41922</v>
      </c>
      <c r="G11585" t="s">
        <v>41955</v>
      </c>
      <c r="H11585" t="s">
        <v>42003</v>
      </c>
      <c r="I11585" t="s">
        <v>42004</v>
      </c>
      <c r="J11585" t="s">
        <v>41198</v>
      </c>
    </row>
    <row r="11586" spans="1:10" x14ac:dyDescent="0.45">
      <c r="A11586" t="s">
        <v>39616</v>
      </c>
      <c r="B11586" t="s">
        <v>41307</v>
      </c>
      <c r="C11586" t="s">
        <v>7827</v>
      </c>
      <c r="D11586" t="s">
        <v>41974</v>
      </c>
      <c r="E11586" t="s">
        <v>42005</v>
      </c>
      <c r="F11586" t="s">
        <v>41922</v>
      </c>
      <c r="G11586" t="s">
        <v>41955</v>
      </c>
      <c r="H11586" t="s">
        <v>42006</v>
      </c>
      <c r="I11586" t="s">
        <v>42007</v>
      </c>
      <c r="J11586" t="s">
        <v>41198</v>
      </c>
    </row>
    <row r="11587" spans="1:10" x14ac:dyDescent="0.45">
      <c r="A11587" t="s">
        <v>39616</v>
      </c>
      <c r="B11587" t="s">
        <v>41307</v>
      </c>
      <c r="C11587" t="s">
        <v>7827</v>
      </c>
      <c r="D11587" t="s">
        <v>41974</v>
      </c>
      <c r="E11587" t="s">
        <v>42008</v>
      </c>
      <c r="F11587" t="s">
        <v>41922</v>
      </c>
      <c r="G11587" t="s">
        <v>41955</v>
      </c>
      <c r="H11587" t="s">
        <v>42009</v>
      </c>
      <c r="I11587" t="s">
        <v>42010</v>
      </c>
      <c r="J11587" t="s">
        <v>41198</v>
      </c>
    </row>
    <row r="11588" spans="1:10" x14ac:dyDescent="0.45">
      <c r="A11588" t="s">
        <v>39616</v>
      </c>
      <c r="B11588" t="s">
        <v>41307</v>
      </c>
      <c r="C11588" t="s">
        <v>7827</v>
      </c>
      <c r="D11588" t="s">
        <v>41974</v>
      </c>
      <c r="E11588" t="s">
        <v>32544</v>
      </c>
      <c r="F11588" t="s">
        <v>41922</v>
      </c>
      <c r="G11588" t="s">
        <v>41955</v>
      </c>
      <c r="H11588" t="s">
        <v>42011</v>
      </c>
      <c r="I11588" t="s">
        <v>12188</v>
      </c>
      <c r="J11588" t="s">
        <v>41198</v>
      </c>
    </row>
    <row r="11589" spans="1:10" x14ac:dyDescent="0.45">
      <c r="A11589" t="s">
        <v>39616</v>
      </c>
      <c r="B11589" t="s">
        <v>41307</v>
      </c>
      <c r="C11589" t="s">
        <v>7827</v>
      </c>
      <c r="D11589" t="s">
        <v>41974</v>
      </c>
      <c r="E11589" t="s">
        <v>42012</v>
      </c>
      <c r="F11589" t="s">
        <v>41922</v>
      </c>
      <c r="G11589" t="s">
        <v>41955</v>
      </c>
      <c r="H11589" t="s">
        <v>42013</v>
      </c>
      <c r="I11589" t="s">
        <v>42014</v>
      </c>
      <c r="J11589" t="s">
        <v>41198</v>
      </c>
    </row>
    <row r="11590" spans="1:10" x14ac:dyDescent="0.45">
      <c r="A11590" t="s">
        <v>39616</v>
      </c>
      <c r="B11590" t="s">
        <v>41307</v>
      </c>
      <c r="C11590" t="s">
        <v>7827</v>
      </c>
      <c r="D11590" t="s">
        <v>41974</v>
      </c>
      <c r="E11590" t="s">
        <v>42015</v>
      </c>
      <c r="F11590" t="s">
        <v>41922</v>
      </c>
      <c r="G11590" t="s">
        <v>41955</v>
      </c>
      <c r="H11590" t="s">
        <v>42016</v>
      </c>
      <c r="I11590" t="s">
        <v>42017</v>
      </c>
      <c r="J11590" t="s">
        <v>41198</v>
      </c>
    </row>
    <row r="11591" spans="1:10" x14ac:dyDescent="0.45">
      <c r="A11591" t="s">
        <v>39616</v>
      </c>
      <c r="B11591" t="s">
        <v>41307</v>
      </c>
      <c r="C11591" t="s">
        <v>7827</v>
      </c>
      <c r="D11591" t="s">
        <v>41974</v>
      </c>
      <c r="E11591" t="s">
        <v>42018</v>
      </c>
      <c r="F11591" t="s">
        <v>41922</v>
      </c>
      <c r="G11591" t="s">
        <v>41955</v>
      </c>
      <c r="H11591" t="s">
        <v>42019</v>
      </c>
      <c r="I11591" t="s">
        <v>24526</v>
      </c>
      <c r="J11591" t="s">
        <v>41198</v>
      </c>
    </row>
    <row r="11592" spans="1:10" x14ac:dyDescent="0.45">
      <c r="A11592" t="s">
        <v>39616</v>
      </c>
      <c r="B11592" t="s">
        <v>41307</v>
      </c>
      <c r="C11592" t="s">
        <v>7827</v>
      </c>
      <c r="D11592" t="s">
        <v>41974</v>
      </c>
      <c r="E11592" t="s">
        <v>42020</v>
      </c>
      <c r="F11592" t="s">
        <v>41922</v>
      </c>
      <c r="G11592" t="s">
        <v>41955</v>
      </c>
      <c r="H11592" t="s">
        <v>42021</v>
      </c>
      <c r="I11592" t="s">
        <v>16185</v>
      </c>
      <c r="J11592" t="s">
        <v>41198</v>
      </c>
    </row>
    <row r="11593" spans="1:10" x14ac:dyDescent="0.45">
      <c r="A11593" t="s">
        <v>39616</v>
      </c>
      <c r="B11593" t="s">
        <v>41307</v>
      </c>
      <c r="C11593" t="s">
        <v>7827</v>
      </c>
      <c r="D11593" t="s">
        <v>41974</v>
      </c>
      <c r="E11593" t="s">
        <v>42022</v>
      </c>
      <c r="F11593" t="s">
        <v>41922</v>
      </c>
      <c r="G11593" t="s">
        <v>41955</v>
      </c>
      <c r="H11593" t="s">
        <v>42023</v>
      </c>
      <c r="I11593" t="s">
        <v>42024</v>
      </c>
      <c r="J11593" t="s">
        <v>41198</v>
      </c>
    </row>
    <row r="11594" spans="1:10" x14ac:dyDescent="0.45">
      <c r="A11594" t="s">
        <v>39616</v>
      </c>
      <c r="B11594" t="s">
        <v>41307</v>
      </c>
      <c r="C11594" t="s">
        <v>7827</v>
      </c>
      <c r="D11594" t="s">
        <v>41974</v>
      </c>
      <c r="E11594" t="s">
        <v>42025</v>
      </c>
      <c r="F11594" t="s">
        <v>41922</v>
      </c>
      <c r="G11594" t="s">
        <v>41955</v>
      </c>
      <c r="H11594" t="s">
        <v>42026</v>
      </c>
      <c r="I11594" t="s">
        <v>42027</v>
      </c>
      <c r="J11594" t="s">
        <v>41198</v>
      </c>
    </row>
    <row r="11595" spans="1:10" x14ac:dyDescent="0.45">
      <c r="A11595" t="s">
        <v>39616</v>
      </c>
      <c r="B11595" t="s">
        <v>41307</v>
      </c>
      <c r="C11595" t="s">
        <v>7827</v>
      </c>
      <c r="D11595" t="s">
        <v>41974</v>
      </c>
      <c r="E11595" t="s">
        <v>42028</v>
      </c>
      <c r="F11595" t="s">
        <v>41922</v>
      </c>
      <c r="G11595" t="s">
        <v>41955</v>
      </c>
      <c r="H11595" t="s">
        <v>42029</v>
      </c>
      <c r="I11595" t="s">
        <v>42030</v>
      </c>
      <c r="J11595" t="s">
        <v>41198</v>
      </c>
    </row>
    <row r="11596" spans="1:10" x14ac:dyDescent="0.45">
      <c r="A11596" t="s">
        <v>39616</v>
      </c>
      <c r="B11596" t="s">
        <v>41307</v>
      </c>
      <c r="C11596" t="s">
        <v>7827</v>
      </c>
      <c r="D11596" t="s">
        <v>41974</v>
      </c>
      <c r="E11596" t="s">
        <v>41774</v>
      </c>
      <c r="F11596" t="s">
        <v>41922</v>
      </c>
      <c r="G11596" t="s">
        <v>41955</v>
      </c>
      <c r="H11596" t="s">
        <v>42031</v>
      </c>
      <c r="I11596" t="s">
        <v>42032</v>
      </c>
      <c r="J11596" t="s">
        <v>41198</v>
      </c>
    </row>
    <row r="11597" spans="1:10" x14ac:dyDescent="0.45">
      <c r="A11597" t="s">
        <v>39616</v>
      </c>
      <c r="B11597" t="s">
        <v>41307</v>
      </c>
      <c r="C11597" t="s">
        <v>7827</v>
      </c>
      <c r="D11597" t="s">
        <v>41974</v>
      </c>
      <c r="E11597" t="s">
        <v>42033</v>
      </c>
      <c r="F11597" t="s">
        <v>41922</v>
      </c>
      <c r="G11597" t="s">
        <v>41955</v>
      </c>
      <c r="H11597" t="s">
        <v>42034</v>
      </c>
      <c r="I11597" t="s">
        <v>37601</v>
      </c>
      <c r="J11597" t="s">
        <v>41198</v>
      </c>
    </row>
    <row r="11598" spans="1:10" x14ac:dyDescent="0.45">
      <c r="A11598" t="s">
        <v>39616</v>
      </c>
      <c r="B11598" t="s">
        <v>41307</v>
      </c>
      <c r="C11598" t="s">
        <v>7827</v>
      </c>
      <c r="D11598" t="s">
        <v>41974</v>
      </c>
      <c r="E11598" t="s">
        <v>42035</v>
      </c>
      <c r="F11598" t="s">
        <v>41922</v>
      </c>
      <c r="G11598" t="s">
        <v>41955</v>
      </c>
      <c r="H11598" t="s">
        <v>42036</v>
      </c>
      <c r="I11598" t="s">
        <v>13799</v>
      </c>
      <c r="J11598" t="s">
        <v>41198</v>
      </c>
    </row>
    <row r="11599" spans="1:10" x14ac:dyDescent="0.45">
      <c r="A11599" t="s">
        <v>39616</v>
      </c>
      <c r="B11599" t="s">
        <v>41307</v>
      </c>
      <c r="C11599" t="s">
        <v>7827</v>
      </c>
      <c r="D11599" t="s">
        <v>41974</v>
      </c>
      <c r="E11599" t="s">
        <v>42037</v>
      </c>
      <c r="F11599" t="s">
        <v>41922</v>
      </c>
      <c r="G11599" t="s">
        <v>41955</v>
      </c>
      <c r="H11599" t="s">
        <v>42038</v>
      </c>
      <c r="I11599" t="s">
        <v>13806</v>
      </c>
      <c r="J11599" t="s">
        <v>41198</v>
      </c>
    </row>
    <row r="11600" spans="1:10" x14ac:dyDescent="0.45">
      <c r="A11600" t="s">
        <v>39616</v>
      </c>
      <c r="B11600" t="s">
        <v>41307</v>
      </c>
      <c r="C11600" t="s">
        <v>7827</v>
      </c>
      <c r="D11600" t="s">
        <v>41974</v>
      </c>
      <c r="E11600" t="s">
        <v>42039</v>
      </c>
      <c r="F11600" t="s">
        <v>41922</v>
      </c>
      <c r="G11600" t="s">
        <v>41955</v>
      </c>
      <c r="H11600" t="s">
        <v>42040</v>
      </c>
      <c r="I11600" t="s">
        <v>13813</v>
      </c>
      <c r="J11600" t="s">
        <v>41198</v>
      </c>
    </row>
    <row r="11601" spans="1:10" x14ac:dyDescent="0.45">
      <c r="A11601" t="s">
        <v>39616</v>
      </c>
      <c r="B11601" t="s">
        <v>41307</v>
      </c>
      <c r="C11601" t="s">
        <v>7827</v>
      </c>
      <c r="D11601" t="s">
        <v>41974</v>
      </c>
      <c r="E11601" t="s">
        <v>42041</v>
      </c>
      <c r="F11601" t="s">
        <v>41922</v>
      </c>
      <c r="G11601" t="s">
        <v>41955</v>
      </c>
      <c r="H11601" t="s">
        <v>42042</v>
      </c>
      <c r="I11601" t="s">
        <v>42043</v>
      </c>
      <c r="J11601" t="s">
        <v>41198</v>
      </c>
    </row>
    <row r="11602" spans="1:10" x14ac:dyDescent="0.45">
      <c r="A11602" t="s">
        <v>39616</v>
      </c>
      <c r="B11602" t="s">
        <v>41307</v>
      </c>
      <c r="C11602" t="s">
        <v>7827</v>
      </c>
      <c r="D11602" t="s">
        <v>41974</v>
      </c>
      <c r="E11602" t="s">
        <v>42044</v>
      </c>
      <c r="F11602" t="s">
        <v>41922</v>
      </c>
      <c r="G11602" t="s">
        <v>41955</v>
      </c>
      <c r="H11602" t="s">
        <v>42045</v>
      </c>
      <c r="I11602" t="s">
        <v>42046</v>
      </c>
      <c r="J11602" t="s">
        <v>41198</v>
      </c>
    </row>
    <row r="11603" spans="1:10" x14ac:dyDescent="0.45">
      <c r="A11603" t="s">
        <v>39616</v>
      </c>
      <c r="B11603" t="s">
        <v>41307</v>
      </c>
      <c r="C11603" t="s">
        <v>7827</v>
      </c>
      <c r="D11603" t="s">
        <v>41974</v>
      </c>
      <c r="E11603" t="s">
        <v>42047</v>
      </c>
      <c r="F11603" t="s">
        <v>41922</v>
      </c>
      <c r="G11603" t="s">
        <v>41955</v>
      </c>
      <c r="H11603" t="s">
        <v>42048</v>
      </c>
      <c r="I11603" t="s">
        <v>42049</v>
      </c>
      <c r="J11603" t="s">
        <v>41198</v>
      </c>
    </row>
    <row r="11604" spans="1:10" x14ac:dyDescent="0.45">
      <c r="A11604" t="s">
        <v>39616</v>
      </c>
      <c r="B11604" t="s">
        <v>41307</v>
      </c>
      <c r="C11604" t="s">
        <v>7827</v>
      </c>
      <c r="D11604" t="s">
        <v>41974</v>
      </c>
      <c r="E11604" t="s">
        <v>42050</v>
      </c>
      <c r="F11604" t="s">
        <v>41922</v>
      </c>
      <c r="G11604" t="s">
        <v>41955</v>
      </c>
      <c r="H11604" t="s">
        <v>42051</v>
      </c>
      <c r="I11604" t="s">
        <v>16351</v>
      </c>
      <c r="J11604" t="s">
        <v>41198</v>
      </c>
    </row>
    <row r="11605" spans="1:10" x14ac:dyDescent="0.45">
      <c r="A11605" t="s">
        <v>39616</v>
      </c>
      <c r="B11605" t="s">
        <v>41307</v>
      </c>
      <c r="C11605" t="s">
        <v>7827</v>
      </c>
      <c r="D11605" t="s">
        <v>41974</v>
      </c>
      <c r="E11605" t="s">
        <v>42052</v>
      </c>
      <c r="F11605" t="s">
        <v>41922</v>
      </c>
      <c r="G11605" t="s">
        <v>41955</v>
      </c>
      <c r="H11605" t="s">
        <v>42053</v>
      </c>
      <c r="I11605" t="s">
        <v>42054</v>
      </c>
      <c r="J11605" t="s">
        <v>41198</v>
      </c>
    </row>
    <row r="11606" spans="1:10" x14ac:dyDescent="0.45">
      <c r="A11606" t="s">
        <v>39616</v>
      </c>
      <c r="B11606" t="s">
        <v>41307</v>
      </c>
      <c r="C11606" t="s">
        <v>7827</v>
      </c>
      <c r="D11606" t="s">
        <v>41974</v>
      </c>
      <c r="E11606" t="s">
        <v>6035</v>
      </c>
      <c r="F11606" t="s">
        <v>41922</v>
      </c>
      <c r="G11606" t="s">
        <v>41955</v>
      </c>
      <c r="H11606" t="s">
        <v>42055</v>
      </c>
      <c r="I11606" t="s">
        <v>42056</v>
      </c>
      <c r="J11606" t="s">
        <v>41198</v>
      </c>
    </row>
    <row r="11607" spans="1:10" x14ac:dyDescent="0.45">
      <c r="A11607" t="s">
        <v>39616</v>
      </c>
      <c r="B11607" t="s">
        <v>41307</v>
      </c>
      <c r="C11607" t="s">
        <v>7827</v>
      </c>
      <c r="D11607" t="s">
        <v>41974</v>
      </c>
      <c r="E11607" t="s">
        <v>16756</v>
      </c>
      <c r="F11607" t="s">
        <v>41922</v>
      </c>
      <c r="G11607" t="s">
        <v>41955</v>
      </c>
      <c r="H11607" t="s">
        <v>42057</v>
      </c>
      <c r="I11607" t="s">
        <v>9539</v>
      </c>
      <c r="J11607" t="s">
        <v>41198</v>
      </c>
    </row>
    <row r="11608" spans="1:10" x14ac:dyDescent="0.45">
      <c r="A11608" t="s">
        <v>39616</v>
      </c>
      <c r="B11608" t="s">
        <v>41307</v>
      </c>
      <c r="C11608" t="s">
        <v>7827</v>
      </c>
      <c r="D11608" t="s">
        <v>41974</v>
      </c>
      <c r="E11608" t="s">
        <v>42058</v>
      </c>
      <c r="F11608" t="s">
        <v>41922</v>
      </c>
      <c r="G11608" t="s">
        <v>41955</v>
      </c>
      <c r="H11608" t="s">
        <v>42059</v>
      </c>
      <c r="I11608" t="s">
        <v>42060</v>
      </c>
      <c r="J11608" t="s">
        <v>41198</v>
      </c>
    </row>
    <row r="11609" spans="1:10" x14ac:dyDescent="0.45">
      <c r="A11609" t="s">
        <v>39616</v>
      </c>
      <c r="B11609" t="s">
        <v>41307</v>
      </c>
      <c r="C11609" t="s">
        <v>7827</v>
      </c>
      <c r="D11609" t="s">
        <v>41974</v>
      </c>
      <c r="E11609" t="s">
        <v>42061</v>
      </c>
      <c r="F11609" t="s">
        <v>41922</v>
      </c>
      <c r="G11609" t="s">
        <v>41955</v>
      </c>
      <c r="H11609" t="s">
        <v>42062</v>
      </c>
      <c r="I11609" t="s">
        <v>41250</v>
      </c>
      <c r="J11609" t="s">
        <v>41198</v>
      </c>
    </row>
    <row r="11610" spans="1:10" x14ac:dyDescent="0.45">
      <c r="A11610" t="s">
        <v>39616</v>
      </c>
      <c r="B11610" t="s">
        <v>41307</v>
      </c>
      <c r="C11610" t="s">
        <v>7827</v>
      </c>
      <c r="D11610" t="s">
        <v>41974</v>
      </c>
      <c r="E11610" t="s">
        <v>42063</v>
      </c>
      <c r="F11610" t="s">
        <v>41922</v>
      </c>
      <c r="G11610" t="s">
        <v>41955</v>
      </c>
      <c r="H11610" t="s">
        <v>42064</v>
      </c>
      <c r="I11610" t="s">
        <v>42065</v>
      </c>
      <c r="J11610" t="s">
        <v>41198</v>
      </c>
    </row>
    <row r="11611" spans="1:10" x14ac:dyDescent="0.45">
      <c r="A11611" t="s">
        <v>39616</v>
      </c>
      <c r="B11611" t="s">
        <v>41307</v>
      </c>
      <c r="C11611" t="s">
        <v>7827</v>
      </c>
      <c r="D11611" t="s">
        <v>41974</v>
      </c>
      <c r="E11611" t="s">
        <v>42066</v>
      </c>
      <c r="F11611" t="s">
        <v>41922</v>
      </c>
      <c r="G11611" t="s">
        <v>41955</v>
      </c>
      <c r="H11611" t="s">
        <v>42067</v>
      </c>
      <c r="I11611" t="s">
        <v>42068</v>
      </c>
      <c r="J11611" t="s">
        <v>41198</v>
      </c>
    </row>
    <row r="11612" spans="1:10" x14ac:dyDescent="0.45">
      <c r="A11612" t="s">
        <v>39616</v>
      </c>
      <c r="B11612" t="s">
        <v>41307</v>
      </c>
      <c r="C11612" t="s">
        <v>7827</v>
      </c>
      <c r="D11612" t="s">
        <v>41974</v>
      </c>
      <c r="E11612" t="s">
        <v>42069</v>
      </c>
      <c r="F11612" t="s">
        <v>41922</v>
      </c>
      <c r="G11612" t="s">
        <v>41955</v>
      </c>
      <c r="H11612" t="s">
        <v>42070</v>
      </c>
      <c r="I11612" t="s">
        <v>36094</v>
      </c>
      <c r="J11612" t="s">
        <v>41198</v>
      </c>
    </row>
    <row r="11613" spans="1:10" x14ac:dyDescent="0.45">
      <c r="A11613" t="s">
        <v>39616</v>
      </c>
      <c r="B11613" t="s">
        <v>41307</v>
      </c>
      <c r="C11613" t="s">
        <v>7827</v>
      </c>
      <c r="D11613" t="s">
        <v>41974</v>
      </c>
      <c r="E11613" t="s">
        <v>42071</v>
      </c>
      <c r="F11613" t="s">
        <v>41922</v>
      </c>
      <c r="G11613" t="s">
        <v>41955</v>
      </c>
      <c r="H11613" t="s">
        <v>42072</v>
      </c>
      <c r="I11613" t="s">
        <v>16595</v>
      </c>
      <c r="J11613" t="s">
        <v>41198</v>
      </c>
    </row>
    <row r="11614" spans="1:10" x14ac:dyDescent="0.45">
      <c r="A11614" t="s">
        <v>39616</v>
      </c>
      <c r="B11614" t="s">
        <v>41307</v>
      </c>
      <c r="C11614" t="s">
        <v>7827</v>
      </c>
      <c r="D11614" t="s">
        <v>41974</v>
      </c>
      <c r="E11614" t="s">
        <v>42073</v>
      </c>
      <c r="F11614" t="s">
        <v>41922</v>
      </c>
      <c r="G11614" t="s">
        <v>41955</v>
      </c>
      <c r="H11614" t="s">
        <v>42074</v>
      </c>
      <c r="I11614" t="s">
        <v>42075</v>
      </c>
      <c r="J11614" t="s">
        <v>41198</v>
      </c>
    </row>
    <row r="11615" spans="1:10" x14ac:dyDescent="0.45">
      <c r="A11615" t="s">
        <v>39616</v>
      </c>
      <c r="B11615" t="s">
        <v>41307</v>
      </c>
      <c r="C11615" t="s">
        <v>7827</v>
      </c>
      <c r="D11615" t="s">
        <v>41974</v>
      </c>
      <c r="E11615" t="s">
        <v>42076</v>
      </c>
      <c r="F11615" t="s">
        <v>41922</v>
      </c>
      <c r="G11615" t="s">
        <v>41955</v>
      </c>
      <c r="H11615" t="s">
        <v>39321</v>
      </c>
      <c r="I11615" t="s">
        <v>42077</v>
      </c>
      <c r="J11615" t="s">
        <v>41198</v>
      </c>
    </row>
    <row r="11616" spans="1:10" x14ac:dyDescent="0.45">
      <c r="A11616" t="s">
        <v>39616</v>
      </c>
      <c r="B11616" t="s">
        <v>41307</v>
      </c>
      <c r="C11616" t="s">
        <v>7827</v>
      </c>
      <c r="D11616" t="s">
        <v>41974</v>
      </c>
      <c r="E11616" t="s">
        <v>42078</v>
      </c>
      <c r="F11616" t="s">
        <v>41922</v>
      </c>
      <c r="G11616" t="s">
        <v>41955</v>
      </c>
      <c r="H11616" t="s">
        <v>42079</v>
      </c>
      <c r="I11616" t="s">
        <v>42080</v>
      </c>
      <c r="J11616" t="s">
        <v>41198</v>
      </c>
    </row>
    <row r="11617" spans="1:10" x14ac:dyDescent="0.45">
      <c r="A11617" t="s">
        <v>39616</v>
      </c>
      <c r="B11617" t="s">
        <v>41307</v>
      </c>
      <c r="C11617" t="s">
        <v>7827</v>
      </c>
      <c r="D11617" t="s">
        <v>41974</v>
      </c>
      <c r="E11617" t="s">
        <v>33061</v>
      </c>
      <c r="F11617" t="s">
        <v>41922</v>
      </c>
      <c r="G11617" t="s">
        <v>41955</v>
      </c>
      <c r="H11617" t="s">
        <v>42081</v>
      </c>
      <c r="I11617" t="s">
        <v>42082</v>
      </c>
      <c r="J11617" t="s">
        <v>41198</v>
      </c>
    </row>
    <row r="11618" spans="1:10" x14ac:dyDescent="0.45">
      <c r="A11618" t="s">
        <v>39616</v>
      </c>
      <c r="B11618" t="s">
        <v>41307</v>
      </c>
      <c r="C11618" t="s">
        <v>7827</v>
      </c>
      <c r="D11618" t="s">
        <v>41974</v>
      </c>
      <c r="E11618" t="s">
        <v>42083</v>
      </c>
      <c r="F11618" t="s">
        <v>41922</v>
      </c>
      <c r="G11618" t="s">
        <v>41955</v>
      </c>
      <c r="H11618" t="s">
        <v>42084</v>
      </c>
      <c r="I11618" t="s">
        <v>42085</v>
      </c>
      <c r="J11618" t="s">
        <v>41198</v>
      </c>
    </row>
    <row r="11619" spans="1:10" x14ac:dyDescent="0.45">
      <c r="A11619" t="s">
        <v>39616</v>
      </c>
      <c r="B11619" t="s">
        <v>41307</v>
      </c>
      <c r="C11619" t="s">
        <v>7827</v>
      </c>
      <c r="D11619" t="s">
        <v>41974</v>
      </c>
      <c r="E11619" t="s">
        <v>10046</v>
      </c>
      <c r="F11619" t="s">
        <v>41922</v>
      </c>
      <c r="G11619" t="s">
        <v>41955</v>
      </c>
      <c r="H11619" t="s">
        <v>42086</v>
      </c>
      <c r="I11619" t="s">
        <v>42087</v>
      </c>
      <c r="J11619" t="s">
        <v>41198</v>
      </c>
    </row>
    <row r="11620" spans="1:10" x14ac:dyDescent="0.45">
      <c r="A11620" t="s">
        <v>39616</v>
      </c>
      <c r="B11620" t="s">
        <v>41307</v>
      </c>
      <c r="C11620" t="s">
        <v>7827</v>
      </c>
      <c r="D11620" t="s">
        <v>41974</v>
      </c>
      <c r="E11620" t="s">
        <v>42088</v>
      </c>
      <c r="F11620" t="s">
        <v>41922</v>
      </c>
      <c r="G11620" t="s">
        <v>41955</v>
      </c>
      <c r="H11620" t="s">
        <v>42089</v>
      </c>
      <c r="I11620" t="s">
        <v>42090</v>
      </c>
      <c r="J11620" t="s">
        <v>41198</v>
      </c>
    </row>
    <row r="11621" spans="1:10" x14ac:dyDescent="0.45">
      <c r="A11621" t="s">
        <v>39616</v>
      </c>
      <c r="B11621" t="s">
        <v>41307</v>
      </c>
      <c r="C11621" t="s">
        <v>7827</v>
      </c>
      <c r="D11621" t="s">
        <v>41974</v>
      </c>
      <c r="E11621" t="s">
        <v>42091</v>
      </c>
      <c r="F11621" t="s">
        <v>41922</v>
      </c>
      <c r="G11621" t="s">
        <v>41955</v>
      </c>
      <c r="H11621" t="s">
        <v>42092</v>
      </c>
      <c r="I11621" t="s">
        <v>42093</v>
      </c>
      <c r="J11621" t="s">
        <v>41198</v>
      </c>
    </row>
    <row r="11622" spans="1:10" x14ac:dyDescent="0.45">
      <c r="A11622" t="s">
        <v>39616</v>
      </c>
      <c r="B11622" t="s">
        <v>41307</v>
      </c>
      <c r="C11622" t="s">
        <v>7827</v>
      </c>
      <c r="D11622" t="s">
        <v>41974</v>
      </c>
      <c r="E11622" t="s">
        <v>42094</v>
      </c>
      <c r="F11622" t="s">
        <v>41922</v>
      </c>
      <c r="G11622" t="s">
        <v>41955</v>
      </c>
      <c r="H11622" t="s">
        <v>42095</v>
      </c>
      <c r="I11622" t="s">
        <v>42096</v>
      </c>
      <c r="J11622" t="s">
        <v>41198</v>
      </c>
    </row>
    <row r="11623" spans="1:10" x14ac:dyDescent="0.45">
      <c r="A11623" t="s">
        <v>39616</v>
      </c>
      <c r="B11623" t="s">
        <v>41307</v>
      </c>
      <c r="C11623" t="s">
        <v>7827</v>
      </c>
      <c r="D11623" t="s">
        <v>41974</v>
      </c>
      <c r="E11623" t="s">
        <v>42097</v>
      </c>
      <c r="F11623" t="s">
        <v>41922</v>
      </c>
      <c r="G11623" t="s">
        <v>41955</v>
      </c>
      <c r="H11623" t="s">
        <v>42098</v>
      </c>
      <c r="I11623" t="s">
        <v>42099</v>
      </c>
      <c r="J11623" t="s">
        <v>41198</v>
      </c>
    </row>
    <row r="11624" spans="1:10" x14ac:dyDescent="0.45">
      <c r="A11624" t="s">
        <v>39616</v>
      </c>
      <c r="B11624" t="s">
        <v>41307</v>
      </c>
      <c r="C11624" t="s">
        <v>7827</v>
      </c>
      <c r="D11624" t="s">
        <v>41974</v>
      </c>
      <c r="E11624" t="s">
        <v>42100</v>
      </c>
      <c r="F11624" t="s">
        <v>41922</v>
      </c>
      <c r="G11624" t="s">
        <v>41955</v>
      </c>
      <c r="H11624" t="s">
        <v>42101</v>
      </c>
      <c r="I11624" t="s">
        <v>36148</v>
      </c>
      <c r="J11624" t="s">
        <v>41198</v>
      </c>
    </row>
    <row r="11625" spans="1:10" x14ac:dyDescent="0.45">
      <c r="A11625" t="s">
        <v>39616</v>
      </c>
      <c r="B11625" t="s">
        <v>41307</v>
      </c>
      <c r="C11625" t="s">
        <v>7827</v>
      </c>
      <c r="D11625" t="s">
        <v>41974</v>
      </c>
      <c r="E11625" t="s">
        <v>42102</v>
      </c>
      <c r="F11625" t="s">
        <v>41922</v>
      </c>
      <c r="G11625" t="s">
        <v>41955</v>
      </c>
      <c r="H11625" t="s">
        <v>42103</v>
      </c>
      <c r="I11625" t="s">
        <v>42104</v>
      </c>
      <c r="J11625" t="s">
        <v>41198</v>
      </c>
    </row>
    <row r="11626" spans="1:10" x14ac:dyDescent="0.45">
      <c r="A11626" t="s">
        <v>39616</v>
      </c>
      <c r="B11626" t="s">
        <v>41307</v>
      </c>
      <c r="C11626" t="s">
        <v>7827</v>
      </c>
      <c r="D11626" t="s">
        <v>41974</v>
      </c>
      <c r="E11626" t="s">
        <v>42105</v>
      </c>
      <c r="F11626" t="s">
        <v>41922</v>
      </c>
      <c r="G11626" t="s">
        <v>41955</v>
      </c>
      <c r="H11626" t="s">
        <v>42106</v>
      </c>
      <c r="I11626" t="s">
        <v>42107</v>
      </c>
      <c r="J11626" t="s">
        <v>41198</v>
      </c>
    </row>
    <row r="11627" spans="1:10" x14ac:dyDescent="0.45">
      <c r="A11627" t="s">
        <v>39616</v>
      </c>
      <c r="B11627" t="s">
        <v>41307</v>
      </c>
      <c r="C11627" t="s">
        <v>7827</v>
      </c>
      <c r="D11627" t="s">
        <v>41974</v>
      </c>
      <c r="E11627" t="s">
        <v>42108</v>
      </c>
      <c r="F11627" t="s">
        <v>41922</v>
      </c>
      <c r="G11627" t="s">
        <v>41955</v>
      </c>
      <c r="H11627" t="s">
        <v>42109</v>
      </c>
      <c r="I11627" t="s">
        <v>17188</v>
      </c>
      <c r="J11627" t="s">
        <v>41198</v>
      </c>
    </row>
    <row r="11628" spans="1:10" x14ac:dyDescent="0.45">
      <c r="A11628" t="s">
        <v>39616</v>
      </c>
      <c r="B11628" t="s">
        <v>41307</v>
      </c>
      <c r="C11628" t="s">
        <v>7827</v>
      </c>
      <c r="D11628" t="s">
        <v>41974</v>
      </c>
      <c r="E11628" t="s">
        <v>42110</v>
      </c>
      <c r="F11628" t="s">
        <v>41922</v>
      </c>
      <c r="G11628" t="s">
        <v>41955</v>
      </c>
      <c r="H11628" t="s">
        <v>42111</v>
      </c>
      <c r="I11628" t="s">
        <v>42112</v>
      </c>
      <c r="J11628" t="s">
        <v>41198</v>
      </c>
    </row>
    <row r="11629" spans="1:10" x14ac:dyDescent="0.45">
      <c r="A11629" t="s">
        <v>39616</v>
      </c>
      <c r="B11629" t="s">
        <v>41307</v>
      </c>
      <c r="C11629" t="s">
        <v>7827</v>
      </c>
      <c r="D11629" t="s">
        <v>41974</v>
      </c>
      <c r="E11629" t="s">
        <v>42113</v>
      </c>
      <c r="F11629" t="s">
        <v>41922</v>
      </c>
      <c r="G11629" t="s">
        <v>41955</v>
      </c>
      <c r="H11629" t="s">
        <v>42114</v>
      </c>
      <c r="I11629" t="s">
        <v>42115</v>
      </c>
      <c r="J11629" t="s">
        <v>41198</v>
      </c>
    </row>
    <row r="11630" spans="1:10" x14ac:dyDescent="0.45">
      <c r="A11630" t="s">
        <v>39616</v>
      </c>
      <c r="B11630" t="s">
        <v>41307</v>
      </c>
      <c r="C11630" t="s">
        <v>7827</v>
      </c>
      <c r="D11630" t="s">
        <v>41974</v>
      </c>
      <c r="E11630" t="s">
        <v>42116</v>
      </c>
      <c r="F11630" t="s">
        <v>41922</v>
      </c>
      <c r="G11630" t="s">
        <v>41955</v>
      </c>
      <c r="H11630" t="s">
        <v>42117</v>
      </c>
      <c r="I11630" t="s">
        <v>16262</v>
      </c>
      <c r="J11630" t="s">
        <v>41198</v>
      </c>
    </row>
    <row r="11631" spans="1:10" x14ac:dyDescent="0.45">
      <c r="A11631" t="s">
        <v>39616</v>
      </c>
      <c r="B11631" t="s">
        <v>41307</v>
      </c>
      <c r="C11631" t="s">
        <v>7827</v>
      </c>
      <c r="D11631" t="s">
        <v>41974</v>
      </c>
      <c r="E11631" t="s">
        <v>37859</v>
      </c>
      <c r="F11631" t="s">
        <v>41922</v>
      </c>
      <c r="G11631" t="s">
        <v>41955</v>
      </c>
      <c r="H11631" t="s">
        <v>42118</v>
      </c>
      <c r="I11631" t="s">
        <v>42119</v>
      </c>
      <c r="J11631" t="s">
        <v>41198</v>
      </c>
    </row>
    <row r="11632" spans="1:10" x14ac:dyDescent="0.45">
      <c r="A11632" t="s">
        <v>39616</v>
      </c>
      <c r="B11632" t="s">
        <v>41307</v>
      </c>
      <c r="C11632" t="s">
        <v>7827</v>
      </c>
      <c r="D11632" t="s">
        <v>41974</v>
      </c>
      <c r="E11632" t="s">
        <v>42120</v>
      </c>
      <c r="F11632" t="s">
        <v>41922</v>
      </c>
      <c r="G11632" t="s">
        <v>41955</v>
      </c>
      <c r="H11632" t="s">
        <v>42121</v>
      </c>
      <c r="I11632" t="s">
        <v>2919</v>
      </c>
      <c r="J11632" t="s">
        <v>41198</v>
      </c>
    </row>
    <row r="11633" spans="1:10" x14ac:dyDescent="0.45">
      <c r="A11633" t="s">
        <v>39616</v>
      </c>
      <c r="B11633" t="s">
        <v>41307</v>
      </c>
      <c r="C11633" t="s">
        <v>7827</v>
      </c>
      <c r="D11633" t="s">
        <v>41974</v>
      </c>
      <c r="E11633" t="s">
        <v>20572</v>
      </c>
      <c r="F11633" t="s">
        <v>41922</v>
      </c>
      <c r="G11633" t="s">
        <v>41955</v>
      </c>
      <c r="H11633" t="s">
        <v>42122</v>
      </c>
      <c r="I11633" t="s">
        <v>42123</v>
      </c>
      <c r="J11633" t="s">
        <v>41198</v>
      </c>
    </row>
    <row r="11634" spans="1:10" x14ac:dyDescent="0.45">
      <c r="A11634" t="s">
        <v>39616</v>
      </c>
      <c r="B11634" t="s">
        <v>41307</v>
      </c>
      <c r="C11634" t="s">
        <v>7827</v>
      </c>
      <c r="D11634" t="s">
        <v>41974</v>
      </c>
      <c r="E11634" t="s">
        <v>42124</v>
      </c>
      <c r="F11634" t="s">
        <v>41922</v>
      </c>
      <c r="G11634" t="s">
        <v>41955</v>
      </c>
      <c r="H11634" t="s">
        <v>42125</v>
      </c>
      <c r="I11634" t="s">
        <v>42126</v>
      </c>
      <c r="J11634" t="s">
        <v>41198</v>
      </c>
    </row>
    <row r="11635" spans="1:10" x14ac:dyDescent="0.45">
      <c r="A11635" t="s">
        <v>39616</v>
      </c>
      <c r="B11635" t="s">
        <v>41307</v>
      </c>
      <c r="C11635" t="s">
        <v>7827</v>
      </c>
      <c r="D11635" t="s">
        <v>41974</v>
      </c>
      <c r="E11635" t="s">
        <v>42127</v>
      </c>
      <c r="F11635" t="s">
        <v>41922</v>
      </c>
      <c r="G11635" t="s">
        <v>41955</v>
      </c>
      <c r="H11635" t="s">
        <v>42128</v>
      </c>
      <c r="I11635" t="s">
        <v>42129</v>
      </c>
      <c r="J11635" t="s">
        <v>41198</v>
      </c>
    </row>
    <row r="11636" spans="1:10" x14ac:dyDescent="0.45">
      <c r="A11636" t="s">
        <v>39616</v>
      </c>
      <c r="B11636" t="s">
        <v>41307</v>
      </c>
      <c r="C11636" t="s">
        <v>7827</v>
      </c>
      <c r="D11636" t="s">
        <v>41974</v>
      </c>
      <c r="E11636" t="s">
        <v>42130</v>
      </c>
      <c r="F11636" t="s">
        <v>41922</v>
      </c>
      <c r="G11636" t="s">
        <v>41955</v>
      </c>
      <c r="H11636" t="s">
        <v>3215</v>
      </c>
      <c r="I11636" t="s">
        <v>42131</v>
      </c>
      <c r="J11636" t="s">
        <v>41198</v>
      </c>
    </row>
    <row r="11637" spans="1:10" x14ac:dyDescent="0.45">
      <c r="A11637" t="s">
        <v>39616</v>
      </c>
      <c r="B11637" t="s">
        <v>41307</v>
      </c>
      <c r="C11637" t="s">
        <v>7827</v>
      </c>
      <c r="D11637" t="s">
        <v>41974</v>
      </c>
      <c r="E11637" t="s">
        <v>42132</v>
      </c>
      <c r="F11637" t="s">
        <v>41922</v>
      </c>
      <c r="G11637" t="s">
        <v>41955</v>
      </c>
      <c r="H11637" t="s">
        <v>42133</v>
      </c>
      <c r="I11637" t="s">
        <v>42134</v>
      </c>
      <c r="J11637" t="s">
        <v>41198</v>
      </c>
    </row>
    <row r="11638" spans="1:10" x14ac:dyDescent="0.45">
      <c r="A11638" t="s">
        <v>39616</v>
      </c>
      <c r="B11638" t="s">
        <v>41307</v>
      </c>
      <c r="C11638" t="s">
        <v>7827</v>
      </c>
      <c r="D11638" t="s">
        <v>41974</v>
      </c>
      <c r="E11638" t="s">
        <v>42135</v>
      </c>
      <c r="F11638" t="s">
        <v>41922</v>
      </c>
      <c r="G11638" t="s">
        <v>41955</v>
      </c>
      <c r="H11638" t="s">
        <v>42136</v>
      </c>
      <c r="I11638" t="s">
        <v>42137</v>
      </c>
      <c r="J11638" t="s">
        <v>41198</v>
      </c>
    </row>
    <row r="11639" spans="1:10" x14ac:dyDescent="0.45">
      <c r="A11639" t="s">
        <v>39616</v>
      </c>
      <c r="B11639" t="s">
        <v>41307</v>
      </c>
      <c r="C11639" t="s">
        <v>7827</v>
      </c>
      <c r="D11639" t="s">
        <v>41974</v>
      </c>
      <c r="E11639" t="s">
        <v>2241</v>
      </c>
      <c r="F11639" t="s">
        <v>41922</v>
      </c>
      <c r="G11639" t="s">
        <v>41955</v>
      </c>
      <c r="H11639" t="s">
        <v>42138</v>
      </c>
      <c r="I11639" t="s">
        <v>42139</v>
      </c>
      <c r="J11639" t="s">
        <v>41198</v>
      </c>
    </row>
    <row r="11640" spans="1:10" x14ac:dyDescent="0.45">
      <c r="A11640" t="s">
        <v>39616</v>
      </c>
      <c r="B11640" t="s">
        <v>41307</v>
      </c>
      <c r="C11640" t="s">
        <v>7827</v>
      </c>
      <c r="D11640" t="s">
        <v>41974</v>
      </c>
      <c r="E11640" t="s">
        <v>42140</v>
      </c>
      <c r="F11640" t="s">
        <v>41922</v>
      </c>
      <c r="G11640" t="s">
        <v>41955</v>
      </c>
      <c r="H11640" t="s">
        <v>42141</v>
      </c>
      <c r="I11640" t="s">
        <v>42142</v>
      </c>
      <c r="J11640" t="s">
        <v>41198</v>
      </c>
    </row>
    <row r="11641" spans="1:10" x14ac:dyDescent="0.45">
      <c r="A11641" t="s">
        <v>39616</v>
      </c>
      <c r="B11641" t="s">
        <v>41307</v>
      </c>
      <c r="C11641" t="s">
        <v>7827</v>
      </c>
      <c r="D11641" t="s">
        <v>41974</v>
      </c>
      <c r="E11641" t="s">
        <v>42143</v>
      </c>
      <c r="F11641" t="s">
        <v>41922</v>
      </c>
      <c r="G11641" t="s">
        <v>41955</v>
      </c>
      <c r="H11641" t="s">
        <v>42144</v>
      </c>
      <c r="I11641" t="s">
        <v>42145</v>
      </c>
      <c r="J11641" t="s">
        <v>41198</v>
      </c>
    </row>
    <row r="11642" spans="1:10" x14ac:dyDescent="0.45">
      <c r="A11642" t="s">
        <v>39616</v>
      </c>
      <c r="B11642" t="s">
        <v>41307</v>
      </c>
      <c r="C11642" t="s">
        <v>7827</v>
      </c>
      <c r="D11642" t="s">
        <v>41974</v>
      </c>
      <c r="E11642" t="s">
        <v>42146</v>
      </c>
      <c r="F11642" t="s">
        <v>41922</v>
      </c>
      <c r="G11642" t="s">
        <v>41955</v>
      </c>
      <c r="H11642" t="s">
        <v>42147</v>
      </c>
      <c r="I11642" t="s">
        <v>42148</v>
      </c>
      <c r="J11642" t="s">
        <v>41198</v>
      </c>
    </row>
    <row r="11643" spans="1:10" x14ac:dyDescent="0.45">
      <c r="A11643" t="s">
        <v>39616</v>
      </c>
      <c r="B11643" t="s">
        <v>41307</v>
      </c>
      <c r="C11643" t="s">
        <v>7827</v>
      </c>
      <c r="D11643" t="s">
        <v>41974</v>
      </c>
      <c r="E11643" t="s">
        <v>42149</v>
      </c>
      <c r="F11643" t="s">
        <v>41922</v>
      </c>
      <c r="G11643" t="s">
        <v>41955</v>
      </c>
      <c r="H11643" t="s">
        <v>42150</v>
      </c>
      <c r="I11643" t="s">
        <v>42151</v>
      </c>
      <c r="J11643" t="s">
        <v>41198</v>
      </c>
    </row>
    <row r="11644" spans="1:10" x14ac:dyDescent="0.45">
      <c r="A11644" t="s">
        <v>39616</v>
      </c>
      <c r="B11644" t="s">
        <v>41307</v>
      </c>
      <c r="C11644" t="s">
        <v>7827</v>
      </c>
      <c r="D11644" t="s">
        <v>41974</v>
      </c>
      <c r="E11644" t="s">
        <v>42152</v>
      </c>
      <c r="F11644" t="s">
        <v>41922</v>
      </c>
      <c r="G11644" t="s">
        <v>41955</v>
      </c>
      <c r="H11644" t="s">
        <v>42153</v>
      </c>
      <c r="I11644" t="s">
        <v>42154</v>
      </c>
      <c r="J11644" t="s">
        <v>41198</v>
      </c>
    </row>
    <row r="11645" spans="1:10" x14ac:dyDescent="0.45">
      <c r="A11645" t="s">
        <v>39616</v>
      </c>
      <c r="B11645" t="s">
        <v>41307</v>
      </c>
      <c r="C11645" t="s">
        <v>7827</v>
      </c>
      <c r="D11645" t="s">
        <v>41974</v>
      </c>
      <c r="E11645" t="s">
        <v>16799</v>
      </c>
      <c r="F11645" t="s">
        <v>41922</v>
      </c>
      <c r="G11645" t="s">
        <v>41955</v>
      </c>
      <c r="H11645" t="s">
        <v>42155</v>
      </c>
      <c r="I11645" t="s">
        <v>42156</v>
      </c>
      <c r="J11645" t="s">
        <v>41198</v>
      </c>
    </row>
    <row r="11646" spans="1:10" x14ac:dyDescent="0.45">
      <c r="A11646" t="s">
        <v>39616</v>
      </c>
      <c r="B11646" t="s">
        <v>41307</v>
      </c>
      <c r="C11646" t="s">
        <v>7827</v>
      </c>
      <c r="D11646" t="s">
        <v>41974</v>
      </c>
      <c r="E11646" t="s">
        <v>42157</v>
      </c>
      <c r="F11646" t="s">
        <v>41922</v>
      </c>
      <c r="G11646" t="s">
        <v>41955</v>
      </c>
      <c r="H11646" t="s">
        <v>42158</v>
      </c>
      <c r="I11646" t="s">
        <v>42159</v>
      </c>
      <c r="J11646" t="s">
        <v>41198</v>
      </c>
    </row>
    <row r="11647" spans="1:10" x14ac:dyDescent="0.45">
      <c r="A11647" t="s">
        <v>39616</v>
      </c>
      <c r="B11647" t="s">
        <v>41307</v>
      </c>
      <c r="C11647" t="s">
        <v>7827</v>
      </c>
      <c r="D11647" t="s">
        <v>41974</v>
      </c>
      <c r="E11647" t="s">
        <v>42157</v>
      </c>
      <c r="F11647" t="s">
        <v>41922</v>
      </c>
      <c r="G11647" t="s">
        <v>41955</v>
      </c>
      <c r="H11647" t="s">
        <v>38348</v>
      </c>
      <c r="I11647" t="s">
        <v>42160</v>
      </c>
      <c r="J11647" t="s">
        <v>41198</v>
      </c>
    </row>
    <row r="11648" spans="1:10" x14ac:dyDescent="0.45">
      <c r="A11648" t="s">
        <v>39616</v>
      </c>
      <c r="B11648" t="s">
        <v>41307</v>
      </c>
      <c r="C11648" t="s">
        <v>7827</v>
      </c>
      <c r="D11648" t="s">
        <v>41974</v>
      </c>
      <c r="E11648" t="s">
        <v>42157</v>
      </c>
      <c r="F11648" t="s">
        <v>41922</v>
      </c>
      <c r="G11648" t="s">
        <v>41955</v>
      </c>
      <c r="H11648" t="s">
        <v>42161</v>
      </c>
      <c r="I11648" t="s">
        <v>42162</v>
      </c>
      <c r="J11648" t="s">
        <v>41198</v>
      </c>
    </row>
    <row r="11649" spans="1:10" x14ac:dyDescent="0.45">
      <c r="A11649" t="s">
        <v>39616</v>
      </c>
      <c r="B11649" t="s">
        <v>41307</v>
      </c>
      <c r="C11649" t="s">
        <v>7827</v>
      </c>
      <c r="D11649" t="s">
        <v>41974</v>
      </c>
      <c r="E11649" t="s">
        <v>42157</v>
      </c>
      <c r="F11649" t="s">
        <v>41922</v>
      </c>
      <c r="G11649" t="s">
        <v>41955</v>
      </c>
      <c r="H11649" t="s">
        <v>42163</v>
      </c>
      <c r="I11649" t="s">
        <v>42164</v>
      </c>
      <c r="J11649" t="s">
        <v>41198</v>
      </c>
    </row>
    <row r="11650" spans="1:10" x14ac:dyDescent="0.45">
      <c r="A11650" t="s">
        <v>39616</v>
      </c>
      <c r="B11650" t="s">
        <v>41307</v>
      </c>
      <c r="C11650" t="s">
        <v>7827</v>
      </c>
      <c r="D11650" t="s">
        <v>41974</v>
      </c>
      <c r="E11650" t="s">
        <v>42157</v>
      </c>
      <c r="F11650" t="s">
        <v>41922</v>
      </c>
      <c r="G11650" t="s">
        <v>41955</v>
      </c>
      <c r="H11650" t="s">
        <v>42165</v>
      </c>
      <c r="I11650" t="s">
        <v>42166</v>
      </c>
      <c r="J11650" t="s">
        <v>41198</v>
      </c>
    </row>
    <row r="11651" spans="1:10" x14ac:dyDescent="0.45">
      <c r="A11651" t="s">
        <v>39616</v>
      </c>
      <c r="B11651" t="s">
        <v>41307</v>
      </c>
      <c r="C11651" t="s">
        <v>7827</v>
      </c>
      <c r="D11651" t="s">
        <v>41974</v>
      </c>
      <c r="E11651" t="s">
        <v>42157</v>
      </c>
      <c r="F11651" t="s">
        <v>41922</v>
      </c>
      <c r="G11651" t="s">
        <v>41955</v>
      </c>
      <c r="H11651" t="s">
        <v>42167</v>
      </c>
      <c r="I11651" t="s">
        <v>42168</v>
      </c>
      <c r="J11651" t="s">
        <v>41198</v>
      </c>
    </row>
    <row r="11652" spans="1:10" x14ac:dyDescent="0.45">
      <c r="A11652" t="s">
        <v>39616</v>
      </c>
      <c r="B11652" t="s">
        <v>41307</v>
      </c>
      <c r="C11652" t="s">
        <v>7827</v>
      </c>
      <c r="D11652" t="s">
        <v>41974</v>
      </c>
      <c r="E11652" t="s">
        <v>42157</v>
      </c>
      <c r="F11652" t="s">
        <v>41922</v>
      </c>
      <c r="G11652" t="s">
        <v>41955</v>
      </c>
      <c r="H11652" t="s">
        <v>42169</v>
      </c>
      <c r="I11652" t="s">
        <v>42170</v>
      </c>
      <c r="J11652" t="s">
        <v>41198</v>
      </c>
    </row>
    <row r="11653" spans="1:10" x14ac:dyDescent="0.45">
      <c r="A11653" t="s">
        <v>39616</v>
      </c>
      <c r="B11653" t="s">
        <v>41307</v>
      </c>
      <c r="C11653" t="s">
        <v>7827</v>
      </c>
      <c r="D11653" t="s">
        <v>41974</v>
      </c>
      <c r="E11653" t="s">
        <v>42157</v>
      </c>
      <c r="F11653" t="s">
        <v>41922</v>
      </c>
      <c r="G11653" t="s">
        <v>41955</v>
      </c>
      <c r="H11653" t="s">
        <v>42171</v>
      </c>
      <c r="I11653" t="s">
        <v>33111</v>
      </c>
      <c r="J11653" t="s">
        <v>41198</v>
      </c>
    </row>
    <row r="11654" spans="1:10" x14ac:dyDescent="0.45">
      <c r="A11654" t="s">
        <v>39616</v>
      </c>
      <c r="B11654" t="s">
        <v>41307</v>
      </c>
      <c r="C11654" t="s">
        <v>7827</v>
      </c>
      <c r="D11654" t="s">
        <v>41974</v>
      </c>
      <c r="E11654" t="s">
        <v>42157</v>
      </c>
      <c r="F11654" t="s">
        <v>41922</v>
      </c>
      <c r="G11654" t="s">
        <v>41955</v>
      </c>
      <c r="H11654" t="s">
        <v>42172</v>
      </c>
      <c r="I11654" t="s">
        <v>42173</v>
      </c>
      <c r="J11654" t="s">
        <v>41198</v>
      </c>
    </row>
    <row r="11655" spans="1:10" x14ac:dyDescent="0.45">
      <c r="A11655" t="s">
        <v>39616</v>
      </c>
      <c r="B11655" t="s">
        <v>41307</v>
      </c>
      <c r="C11655" t="s">
        <v>7827</v>
      </c>
      <c r="D11655" t="s">
        <v>41974</v>
      </c>
      <c r="E11655" t="s">
        <v>42157</v>
      </c>
      <c r="F11655" t="s">
        <v>41922</v>
      </c>
      <c r="G11655" t="s">
        <v>41955</v>
      </c>
      <c r="H11655" t="s">
        <v>42174</v>
      </c>
      <c r="I11655" t="s">
        <v>42175</v>
      </c>
      <c r="J11655" t="s">
        <v>41198</v>
      </c>
    </row>
    <row r="11656" spans="1:10" x14ac:dyDescent="0.45">
      <c r="A11656" t="s">
        <v>39616</v>
      </c>
      <c r="B11656" t="s">
        <v>41307</v>
      </c>
      <c r="C11656" t="s">
        <v>7827</v>
      </c>
      <c r="D11656" t="s">
        <v>41974</v>
      </c>
      <c r="E11656" t="s">
        <v>42157</v>
      </c>
      <c r="F11656" t="s">
        <v>41922</v>
      </c>
      <c r="G11656" t="s">
        <v>41955</v>
      </c>
      <c r="H11656" t="s">
        <v>21032</v>
      </c>
      <c r="I11656" t="s">
        <v>42176</v>
      </c>
      <c r="J11656" t="s">
        <v>41198</v>
      </c>
    </row>
    <row r="11657" spans="1:10" x14ac:dyDescent="0.45">
      <c r="A11657" t="s">
        <v>39616</v>
      </c>
      <c r="B11657" t="s">
        <v>41307</v>
      </c>
      <c r="C11657" t="s">
        <v>7827</v>
      </c>
      <c r="D11657" t="s">
        <v>41974</v>
      </c>
      <c r="E11657" t="s">
        <v>42157</v>
      </c>
      <c r="F11657" t="s">
        <v>41922</v>
      </c>
      <c r="G11657" t="s">
        <v>41955</v>
      </c>
      <c r="H11657" t="s">
        <v>42177</v>
      </c>
      <c r="I11657" t="s">
        <v>42178</v>
      </c>
      <c r="J11657" t="s">
        <v>41198</v>
      </c>
    </row>
    <row r="11658" spans="1:10" x14ac:dyDescent="0.45">
      <c r="A11658" t="s">
        <v>39616</v>
      </c>
      <c r="B11658" t="s">
        <v>41307</v>
      </c>
      <c r="C11658" t="s">
        <v>7827</v>
      </c>
      <c r="D11658" t="s">
        <v>41974</v>
      </c>
      <c r="E11658" t="s">
        <v>42157</v>
      </c>
      <c r="F11658" t="s">
        <v>41922</v>
      </c>
      <c r="G11658" t="s">
        <v>41955</v>
      </c>
      <c r="H11658" t="s">
        <v>42179</v>
      </c>
      <c r="I11658" t="s">
        <v>42180</v>
      </c>
      <c r="J11658" t="s">
        <v>41198</v>
      </c>
    </row>
    <row r="11659" spans="1:10" x14ac:dyDescent="0.45">
      <c r="A11659" t="s">
        <v>39616</v>
      </c>
      <c r="B11659" t="s">
        <v>41307</v>
      </c>
      <c r="C11659" t="s">
        <v>7827</v>
      </c>
      <c r="D11659" t="s">
        <v>41974</v>
      </c>
      <c r="E11659" t="s">
        <v>42157</v>
      </c>
      <c r="F11659" t="s">
        <v>41922</v>
      </c>
      <c r="G11659" t="s">
        <v>41955</v>
      </c>
      <c r="H11659" t="s">
        <v>42181</v>
      </c>
      <c r="I11659" t="s">
        <v>42182</v>
      </c>
      <c r="J11659" t="s">
        <v>41198</v>
      </c>
    </row>
    <row r="11660" spans="1:10" x14ac:dyDescent="0.45">
      <c r="A11660" t="s">
        <v>39616</v>
      </c>
      <c r="B11660" t="s">
        <v>41307</v>
      </c>
      <c r="C11660" t="s">
        <v>7827</v>
      </c>
      <c r="D11660" t="s">
        <v>41974</v>
      </c>
      <c r="E11660" t="s">
        <v>42157</v>
      </c>
      <c r="F11660" t="s">
        <v>41922</v>
      </c>
      <c r="G11660" t="s">
        <v>41955</v>
      </c>
      <c r="H11660" t="s">
        <v>42183</v>
      </c>
      <c r="I11660" t="s">
        <v>42184</v>
      </c>
      <c r="J11660" t="s">
        <v>41198</v>
      </c>
    </row>
    <row r="11661" spans="1:10" x14ac:dyDescent="0.45">
      <c r="A11661" t="s">
        <v>39616</v>
      </c>
      <c r="B11661" t="s">
        <v>41307</v>
      </c>
      <c r="C11661" t="s">
        <v>7827</v>
      </c>
      <c r="D11661" t="s">
        <v>41974</v>
      </c>
      <c r="E11661" t="s">
        <v>42157</v>
      </c>
      <c r="F11661" t="s">
        <v>41922</v>
      </c>
      <c r="G11661" t="s">
        <v>41955</v>
      </c>
      <c r="H11661" t="s">
        <v>42185</v>
      </c>
      <c r="I11661" t="s">
        <v>12323</v>
      </c>
      <c r="J11661" t="s">
        <v>41198</v>
      </c>
    </row>
    <row r="11662" spans="1:10" x14ac:dyDescent="0.45">
      <c r="A11662" t="s">
        <v>39616</v>
      </c>
      <c r="B11662" t="s">
        <v>41307</v>
      </c>
      <c r="C11662" t="s">
        <v>7827</v>
      </c>
      <c r="D11662" t="s">
        <v>41974</v>
      </c>
      <c r="E11662" t="s">
        <v>42157</v>
      </c>
      <c r="F11662" t="s">
        <v>41922</v>
      </c>
      <c r="G11662" t="s">
        <v>41955</v>
      </c>
      <c r="H11662" t="s">
        <v>42186</v>
      </c>
      <c r="I11662" t="s">
        <v>42187</v>
      </c>
      <c r="J11662" t="s">
        <v>41198</v>
      </c>
    </row>
    <row r="11663" spans="1:10" x14ac:dyDescent="0.45">
      <c r="A11663" t="s">
        <v>39616</v>
      </c>
      <c r="B11663" t="s">
        <v>41307</v>
      </c>
      <c r="C11663" t="s">
        <v>7827</v>
      </c>
      <c r="D11663" t="s">
        <v>41974</v>
      </c>
      <c r="E11663" t="s">
        <v>42157</v>
      </c>
      <c r="F11663" t="s">
        <v>41922</v>
      </c>
      <c r="G11663" t="s">
        <v>41955</v>
      </c>
      <c r="H11663" t="s">
        <v>42188</v>
      </c>
      <c r="I11663" t="s">
        <v>42189</v>
      </c>
      <c r="J11663" t="s">
        <v>41198</v>
      </c>
    </row>
    <row r="11664" spans="1:10" x14ac:dyDescent="0.45">
      <c r="A11664" t="s">
        <v>39616</v>
      </c>
      <c r="B11664" t="s">
        <v>41307</v>
      </c>
      <c r="C11664" t="s">
        <v>7827</v>
      </c>
      <c r="D11664" t="s">
        <v>41974</v>
      </c>
      <c r="E11664" t="s">
        <v>42157</v>
      </c>
      <c r="F11664" t="s">
        <v>41922</v>
      </c>
      <c r="G11664" t="s">
        <v>41955</v>
      </c>
      <c r="H11664" t="s">
        <v>42190</v>
      </c>
      <c r="I11664" t="s">
        <v>42191</v>
      </c>
      <c r="J11664" t="s">
        <v>41198</v>
      </c>
    </row>
    <row r="11665" spans="1:10" x14ac:dyDescent="0.45">
      <c r="A11665" t="s">
        <v>39616</v>
      </c>
      <c r="B11665" t="s">
        <v>41307</v>
      </c>
      <c r="C11665" t="s">
        <v>7827</v>
      </c>
      <c r="D11665" t="s">
        <v>41974</v>
      </c>
      <c r="E11665" t="s">
        <v>42157</v>
      </c>
      <c r="F11665" t="s">
        <v>41922</v>
      </c>
      <c r="G11665" t="s">
        <v>41955</v>
      </c>
      <c r="H11665" t="s">
        <v>42192</v>
      </c>
      <c r="I11665" t="s">
        <v>42193</v>
      </c>
      <c r="J11665" t="s">
        <v>41198</v>
      </c>
    </row>
    <row r="11666" spans="1:10" x14ac:dyDescent="0.45">
      <c r="A11666" t="s">
        <v>39616</v>
      </c>
      <c r="B11666" t="s">
        <v>41307</v>
      </c>
      <c r="C11666" t="s">
        <v>7827</v>
      </c>
      <c r="D11666" t="s">
        <v>41974</v>
      </c>
      <c r="E11666" t="s">
        <v>42157</v>
      </c>
      <c r="F11666" t="s">
        <v>41922</v>
      </c>
      <c r="G11666" t="s">
        <v>41955</v>
      </c>
      <c r="H11666" t="s">
        <v>42194</v>
      </c>
      <c r="I11666" t="s">
        <v>42195</v>
      </c>
      <c r="J11666" t="s">
        <v>41198</v>
      </c>
    </row>
    <row r="11667" spans="1:10" x14ac:dyDescent="0.45">
      <c r="A11667" t="s">
        <v>39616</v>
      </c>
      <c r="B11667" t="s">
        <v>41307</v>
      </c>
      <c r="C11667" t="s">
        <v>7827</v>
      </c>
      <c r="D11667" t="s">
        <v>41974</v>
      </c>
      <c r="E11667" t="s">
        <v>42157</v>
      </c>
      <c r="F11667" t="s">
        <v>41922</v>
      </c>
      <c r="G11667" t="s">
        <v>41955</v>
      </c>
      <c r="H11667" t="s">
        <v>42196</v>
      </c>
      <c r="I11667" t="s">
        <v>42197</v>
      </c>
      <c r="J11667" t="s">
        <v>41198</v>
      </c>
    </row>
    <row r="11668" spans="1:10" x14ac:dyDescent="0.45">
      <c r="A11668" t="s">
        <v>39616</v>
      </c>
      <c r="B11668" t="s">
        <v>41307</v>
      </c>
      <c r="C11668" t="s">
        <v>7827</v>
      </c>
      <c r="D11668" t="s">
        <v>41974</v>
      </c>
      <c r="E11668" t="s">
        <v>42157</v>
      </c>
      <c r="F11668" t="s">
        <v>41922</v>
      </c>
      <c r="G11668" t="s">
        <v>41955</v>
      </c>
      <c r="H11668" t="s">
        <v>42198</v>
      </c>
      <c r="I11668" t="s">
        <v>42199</v>
      </c>
      <c r="J11668" t="s">
        <v>41198</v>
      </c>
    </row>
    <row r="11669" spans="1:10" x14ac:dyDescent="0.45">
      <c r="A11669" t="s">
        <v>39616</v>
      </c>
      <c r="B11669" t="s">
        <v>41307</v>
      </c>
      <c r="C11669" t="s">
        <v>7827</v>
      </c>
      <c r="D11669" t="s">
        <v>41974</v>
      </c>
      <c r="E11669" t="s">
        <v>42157</v>
      </c>
      <c r="F11669" t="s">
        <v>41922</v>
      </c>
      <c r="G11669" t="s">
        <v>41955</v>
      </c>
      <c r="H11669" t="s">
        <v>42200</v>
      </c>
      <c r="I11669" t="s">
        <v>42201</v>
      </c>
      <c r="J11669" t="s">
        <v>41198</v>
      </c>
    </row>
    <row r="11670" spans="1:10" x14ac:dyDescent="0.45">
      <c r="A11670" t="s">
        <v>39616</v>
      </c>
      <c r="B11670" t="s">
        <v>41307</v>
      </c>
      <c r="C11670" t="s">
        <v>7827</v>
      </c>
      <c r="D11670" t="s">
        <v>41974</v>
      </c>
      <c r="E11670" t="s">
        <v>42157</v>
      </c>
      <c r="F11670" t="s">
        <v>41922</v>
      </c>
      <c r="G11670" t="s">
        <v>41955</v>
      </c>
      <c r="H11670" t="s">
        <v>42202</v>
      </c>
      <c r="I11670" t="s">
        <v>42203</v>
      </c>
      <c r="J11670" t="s">
        <v>41198</v>
      </c>
    </row>
    <row r="11671" spans="1:10" x14ac:dyDescent="0.45">
      <c r="A11671" t="s">
        <v>39616</v>
      </c>
      <c r="B11671" t="s">
        <v>41307</v>
      </c>
      <c r="C11671" t="s">
        <v>7827</v>
      </c>
      <c r="D11671" t="s">
        <v>41974</v>
      </c>
      <c r="E11671" t="s">
        <v>42157</v>
      </c>
      <c r="F11671" t="s">
        <v>41922</v>
      </c>
      <c r="G11671" t="s">
        <v>41955</v>
      </c>
      <c r="H11671" t="s">
        <v>42204</v>
      </c>
      <c r="I11671" t="s">
        <v>42205</v>
      </c>
      <c r="J11671" t="s">
        <v>41198</v>
      </c>
    </row>
    <row r="11672" spans="1:10" x14ac:dyDescent="0.45">
      <c r="A11672" t="s">
        <v>39616</v>
      </c>
      <c r="B11672" t="s">
        <v>41307</v>
      </c>
      <c r="C11672" t="s">
        <v>7827</v>
      </c>
      <c r="D11672" t="s">
        <v>41974</v>
      </c>
      <c r="E11672" t="s">
        <v>42157</v>
      </c>
      <c r="F11672" t="s">
        <v>41922</v>
      </c>
      <c r="G11672" t="s">
        <v>41955</v>
      </c>
      <c r="H11672" t="s">
        <v>42206</v>
      </c>
      <c r="I11672" t="s">
        <v>42207</v>
      </c>
      <c r="J11672" t="s">
        <v>41198</v>
      </c>
    </row>
    <row r="11673" spans="1:10" x14ac:dyDescent="0.45">
      <c r="A11673" t="s">
        <v>39616</v>
      </c>
      <c r="B11673" t="s">
        <v>41307</v>
      </c>
      <c r="C11673" t="s">
        <v>7827</v>
      </c>
      <c r="D11673" t="s">
        <v>41974</v>
      </c>
      <c r="E11673" t="s">
        <v>42157</v>
      </c>
      <c r="F11673" t="s">
        <v>41922</v>
      </c>
      <c r="G11673" t="s">
        <v>41955</v>
      </c>
      <c r="H11673" t="s">
        <v>42208</v>
      </c>
      <c r="I11673" t="s">
        <v>42209</v>
      </c>
      <c r="J11673" t="s">
        <v>41198</v>
      </c>
    </row>
    <row r="11674" spans="1:10" x14ac:dyDescent="0.45">
      <c r="A11674" t="s">
        <v>39616</v>
      </c>
      <c r="B11674" t="s">
        <v>41307</v>
      </c>
      <c r="C11674" t="s">
        <v>7827</v>
      </c>
      <c r="D11674" t="s">
        <v>41974</v>
      </c>
      <c r="E11674" t="s">
        <v>42157</v>
      </c>
      <c r="F11674" t="s">
        <v>41922</v>
      </c>
      <c r="G11674" t="s">
        <v>41955</v>
      </c>
      <c r="H11674" t="s">
        <v>42210</v>
      </c>
      <c r="I11674" t="s">
        <v>41393</v>
      </c>
      <c r="J11674" t="s">
        <v>41198</v>
      </c>
    </row>
    <row r="11675" spans="1:10" x14ac:dyDescent="0.45">
      <c r="A11675" t="s">
        <v>39616</v>
      </c>
      <c r="B11675" t="s">
        <v>41307</v>
      </c>
      <c r="C11675" t="s">
        <v>7827</v>
      </c>
      <c r="D11675" t="s">
        <v>41974</v>
      </c>
      <c r="E11675" t="s">
        <v>42157</v>
      </c>
      <c r="F11675" t="s">
        <v>41922</v>
      </c>
      <c r="G11675" t="s">
        <v>41955</v>
      </c>
      <c r="H11675" t="s">
        <v>42211</v>
      </c>
      <c r="I11675" t="s">
        <v>42212</v>
      </c>
      <c r="J11675" t="s">
        <v>41198</v>
      </c>
    </row>
    <row r="11676" spans="1:10" x14ac:dyDescent="0.45">
      <c r="A11676" t="s">
        <v>39616</v>
      </c>
      <c r="B11676" t="s">
        <v>41307</v>
      </c>
      <c r="C11676" t="s">
        <v>7827</v>
      </c>
      <c r="D11676" t="s">
        <v>41974</v>
      </c>
      <c r="E11676" t="s">
        <v>42157</v>
      </c>
      <c r="F11676" t="s">
        <v>41922</v>
      </c>
      <c r="G11676" t="s">
        <v>41955</v>
      </c>
      <c r="H11676" t="s">
        <v>42213</v>
      </c>
      <c r="I11676" t="s">
        <v>42214</v>
      </c>
      <c r="J11676" t="s">
        <v>41198</v>
      </c>
    </row>
    <row r="11677" spans="1:10" x14ac:dyDescent="0.45">
      <c r="A11677" t="s">
        <v>39616</v>
      </c>
      <c r="B11677" t="s">
        <v>41307</v>
      </c>
      <c r="C11677" t="s">
        <v>7827</v>
      </c>
      <c r="D11677" t="s">
        <v>41974</v>
      </c>
      <c r="E11677" t="s">
        <v>42157</v>
      </c>
      <c r="F11677" t="s">
        <v>41922</v>
      </c>
      <c r="G11677" t="s">
        <v>41955</v>
      </c>
      <c r="H11677" t="s">
        <v>42215</v>
      </c>
      <c r="I11677" t="s">
        <v>42216</v>
      </c>
      <c r="J11677" t="s">
        <v>41198</v>
      </c>
    </row>
    <row r="11678" spans="1:10" x14ac:dyDescent="0.45">
      <c r="A11678" t="s">
        <v>39616</v>
      </c>
      <c r="B11678" t="s">
        <v>41307</v>
      </c>
      <c r="C11678" t="s">
        <v>7827</v>
      </c>
      <c r="D11678" t="s">
        <v>41974</v>
      </c>
      <c r="E11678" t="s">
        <v>42157</v>
      </c>
      <c r="F11678" t="s">
        <v>41922</v>
      </c>
      <c r="G11678" t="s">
        <v>41955</v>
      </c>
      <c r="H11678" t="s">
        <v>42217</v>
      </c>
      <c r="I11678" t="s">
        <v>35866</v>
      </c>
      <c r="J11678" t="s">
        <v>41198</v>
      </c>
    </row>
    <row r="11679" spans="1:10" x14ac:dyDescent="0.45">
      <c r="A11679" t="s">
        <v>39616</v>
      </c>
      <c r="B11679" t="s">
        <v>41307</v>
      </c>
      <c r="C11679" t="s">
        <v>7827</v>
      </c>
      <c r="D11679" t="s">
        <v>41974</v>
      </c>
      <c r="E11679" t="s">
        <v>42157</v>
      </c>
      <c r="F11679" t="s">
        <v>41922</v>
      </c>
      <c r="G11679" t="s">
        <v>41955</v>
      </c>
      <c r="H11679" t="s">
        <v>42218</v>
      </c>
      <c r="I11679" t="s">
        <v>42219</v>
      </c>
      <c r="J11679" t="s">
        <v>41198</v>
      </c>
    </row>
    <row r="11680" spans="1:10" x14ac:dyDescent="0.45">
      <c r="A11680" t="s">
        <v>39616</v>
      </c>
      <c r="B11680" t="s">
        <v>41307</v>
      </c>
      <c r="C11680" t="s">
        <v>7827</v>
      </c>
      <c r="D11680" t="s">
        <v>41974</v>
      </c>
      <c r="E11680" t="s">
        <v>42157</v>
      </c>
      <c r="F11680" t="s">
        <v>41922</v>
      </c>
      <c r="G11680" t="s">
        <v>41955</v>
      </c>
      <c r="H11680" t="s">
        <v>42220</v>
      </c>
      <c r="I11680" t="s">
        <v>42221</v>
      </c>
      <c r="J11680" t="s">
        <v>41198</v>
      </c>
    </row>
    <row r="11681" spans="1:10" x14ac:dyDescent="0.45">
      <c r="A11681" t="s">
        <v>39616</v>
      </c>
      <c r="B11681" t="s">
        <v>41307</v>
      </c>
      <c r="C11681" t="s">
        <v>7827</v>
      </c>
      <c r="D11681" t="s">
        <v>41974</v>
      </c>
      <c r="E11681" t="s">
        <v>42157</v>
      </c>
      <c r="F11681" t="s">
        <v>41922</v>
      </c>
      <c r="G11681" t="s">
        <v>41955</v>
      </c>
      <c r="H11681" t="s">
        <v>42222</v>
      </c>
      <c r="I11681" t="s">
        <v>27054</v>
      </c>
      <c r="J11681" t="s">
        <v>41198</v>
      </c>
    </row>
    <row r="11682" spans="1:10" x14ac:dyDescent="0.45">
      <c r="A11682" t="s">
        <v>39616</v>
      </c>
      <c r="B11682" t="s">
        <v>41307</v>
      </c>
      <c r="C11682" t="s">
        <v>7827</v>
      </c>
      <c r="D11682" t="s">
        <v>41974</v>
      </c>
      <c r="E11682" t="s">
        <v>42157</v>
      </c>
      <c r="F11682" t="s">
        <v>41922</v>
      </c>
      <c r="G11682" t="s">
        <v>41955</v>
      </c>
      <c r="H11682" t="s">
        <v>42223</v>
      </c>
      <c r="I11682" t="s">
        <v>37664</v>
      </c>
      <c r="J11682" t="s">
        <v>41198</v>
      </c>
    </row>
    <row r="11683" spans="1:10" x14ac:dyDescent="0.45">
      <c r="A11683" t="s">
        <v>39616</v>
      </c>
      <c r="B11683" t="s">
        <v>41307</v>
      </c>
      <c r="C11683" t="s">
        <v>7827</v>
      </c>
      <c r="D11683" t="s">
        <v>41974</v>
      </c>
      <c r="E11683" t="s">
        <v>42157</v>
      </c>
      <c r="F11683" t="s">
        <v>41922</v>
      </c>
      <c r="G11683" t="s">
        <v>41955</v>
      </c>
      <c r="H11683" t="s">
        <v>42224</v>
      </c>
      <c r="I11683" t="s">
        <v>21843</v>
      </c>
      <c r="J11683" t="s">
        <v>41198</v>
      </c>
    </row>
    <row r="11684" spans="1:10" x14ac:dyDescent="0.45">
      <c r="A11684" t="s">
        <v>39616</v>
      </c>
      <c r="B11684" t="s">
        <v>41307</v>
      </c>
      <c r="C11684" t="s">
        <v>7827</v>
      </c>
      <c r="D11684" t="s">
        <v>41974</v>
      </c>
      <c r="E11684" t="s">
        <v>42157</v>
      </c>
      <c r="F11684" t="s">
        <v>41922</v>
      </c>
      <c r="G11684" t="s">
        <v>41955</v>
      </c>
      <c r="H11684" t="s">
        <v>42225</v>
      </c>
      <c r="I11684" t="s">
        <v>8493</v>
      </c>
      <c r="J11684" t="s">
        <v>41198</v>
      </c>
    </row>
    <row r="11685" spans="1:10" x14ac:dyDescent="0.45">
      <c r="A11685" t="s">
        <v>39616</v>
      </c>
      <c r="B11685" t="s">
        <v>41307</v>
      </c>
      <c r="C11685" t="s">
        <v>7827</v>
      </c>
      <c r="D11685" t="s">
        <v>41974</v>
      </c>
      <c r="E11685" t="s">
        <v>42157</v>
      </c>
      <c r="F11685" t="s">
        <v>41922</v>
      </c>
      <c r="G11685" t="s">
        <v>41955</v>
      </c>
      <c r="H11685" t="s">
        <v>42226</v>
      </c>
      <c r="I11685" t="s">
        <v>42227</v>
      </c>
      <c r="J11685" t="s">
        <v>41198</v>
      </c>
    </row>
    <row r="11686" spans="1:10" x14ac:dyDescent="0.45">
      <c r="A11686" t="s">
        <v>39616</v>
      </c>
      <c r="B11686" t="s">
        <v>41307</v>
      </c>
      <c r="C11686" t="s">
        <v>7827</v>
      </c>
      <c r="D11686" t="s">
        <v>41974</v>
      </c>
      <c r="E11686" t="s">
        <v>42157</v>
      </c>
      <c r="F11686" t="s">
        <v>41922</v>
      </c>
      <c r="G11686" t="s">
        <v>41955</v>
      </c>
      <c r="H11686" t="s">
        <v>42228</v>
      </c>
      <c r="I11686" t="s">
        <v>37829</v>
      </c>
      <c r="J11686" t="s">
        <v>41198</v>
      </c>
    </row>
    <row r="11687" spans="1:10" x14ac:dyDescent="0.45">
      <c r="A11687" t="s">
        <v>39616</v>
      </c>
      <c r="B11687" t="s">
        <v>41307</v>
      </c>
      <c r="C11687" t="s">
        <v>7827</v>
      </c>
      <c r="D11687" t="s">
        <v>41974</v>
      </c>
      <c r="E11687" t="s">
        <v>42157</v>
      </c>
      <c r="F11687" t="s">
        <v>41922</v>
      </c>
      <c r="G11687" t="s">
        <v>41955</v>
      </c>
      <c r="H11687" t="s">
        <v>42229</v>
      </c>
      <c r="I11687" t="s">
        <v>16538</v>
      </c>
      <c r="J11687" t="s">
        <v>41198</v>
      </c>
    </row>
    <row r="11688" spans="1:10" x14ac:dyDescent="0.45">
      <c r="A11688" t="s">
        <v>39616</v>
      </c>
      <c r="B11688" t="s">
        <v>41307</v>
      </c>
      <c r="C11688" t="s">
        <v>7827</v>
      </c>
      <c r="D11688" t="s">
        <v>41974</v>
      </c>
      <c r="E11688" t="s">
        <v>42157</v>
      </c>
      <c r="F11688" t="s">
        <v>41922</v>
      </c>
      <c r="G11688" t="s">
        <v>41955</v>
      </c>
      <c r="H11688" t="s">
        <v>42230</v>
      </c>
      <c r="I11688" t="s">
        <v>42231</v>
      </c>
      <c r="J11688" t="s">
        <v>41198</v>
      </c>
    </row>
    <row r="11689" spans="1:10" x14ac:dyDescent="0.45">
      <c r="A11689" t="s">
        <v>39616</v>
      </c>
      <c r="B11689" t="s">
        <v>41307</v>
      </c>
      <c r="C11689" t="s">
        <v>7827</v>
      </c>
      <c r="D11689" t="s">
        <v>41974</v>
      </c>
      <c r="E11689" t="s">
        <v>42157</v>
      </c>
      <c r="F11689" t="s">
        <v>41922</v>
      </c>
      <c r="G11689" t="s">
        <v>41955</v>
      </c>
      <c r="H11689" t="s">
        <v>21090</v>
      </c>
      <c r="I11689" t="s">
        <v>42232</v>
      </c>
      <c r="J11689" t="s">
        <v>41198</v>
      </c>
    </row>
    <row r="11690" spans="1:10" x14ac:dyDescent="0.45">
      <c r="A11690" t="s">
        <v>39616</v>
      </c>
      <c r="B11690" t="s">
        <v>41307</v>
      </c>
      <c r="C11690" t="s">
        <v>7827</v>
      </c>
      <c r="D11690" t="s">
        <v>41974</v>
      </c>
      <c r="E11690" t="s">
        <v>42157</v>
      </c>
      <c r="F11690" t="s">
        <v>41922</v>
      </c>
      <c r="G11690" t="s">
        <v>41955</v>
      </c>
      <c r="H11690" t="s">
        <v>42233</v>
      </c>
      <c r="I11690" t="s">
        <v>34579</v>
      </c>
      <c r="J11690" t="s">
        <v>41198</v>
      </c>
    </row>
    <row r="11691" spans="1:10" x14ac:dyDescent="0.45">
      <c r="A11691" t="s">
        <v>39616</v>
      </c>
      <c r="B11691" t="s">
        <v>41307</v>
      </c>
      <c r="C11691" t="s">
        <v>7827</v>
      </c>
      <c r="D11691" t="s">
        <v>41974</v>
      </c>
      <c r="E11691" t="s">
        <v>42157</v>
      </c>
      <c r="F11691" t="s">
        <v>41922</v>
      </c>
      <c r="G11691" t="s">
        <v>41955</v>
      </c>
      <c r="H11691" t="s">
        <v>42234</v>
      </c>
      <c r="I11691" t="s">
        <v>42235</v>
      </c>
      <c r="J11691" t="s">
        <v>41198</v>
      </c>
    </row>
    <row r="11692" spans="1:10" x14ac:dyDescent="0.45">
      <c r="A11692" t="s">
        <v>39616</v>
      </c>
      <c r="B11692" t="s">
        <v>41307</v>
      </c>
      <c r="C11692" t="s">
        <v>7827</v>
      </c>
      <c r="D11692" t="s">
        <v>41974</v>
      </c>
      <c r="E11692" t="s">
        <v>42157</v>
      </c>
      <c r="F11692" t="s">
        <v>41922</v>
      </c>
      <c r="G11692" t="s">
        <v>41955</v>
      </c>
      <c r="H11692" t="s">
        <v>42236</v>
      </c>
      <c r="I11692" t="s">
        <v>42237</v>
      </c>
      <c r="J11692" t="s">
        <v>41198</v>
      </c>
    </row>
    <row r="11693" spans="1:10" x14ac:dyDescent="0.45">
      <c r="A11693" t="s">
        <v>39616</v>
      </c>
      <c r="B11693" t="s">
        <v>41307</v>
      </c>
      <c r="C11693" t="s">
        <v>7827</v>
      </c>
      <c r="D11693" t="s">
        <v>41974</v>
      </c>
      <c r="E11693" t="s">
        <v>42157</v>
      </c>
      <c r="F11693" t="s">
        <v>41922</v>
      </c>
      <c r="G11693" t="s">
        <v>41955</v>
      </c>
      <c r="H11693" t="s">
        <v>42238</v>
      </c>
      <c r="I11693" t="s">
        <v>41859</v>
      </c>
      <c r="J11693" t="s">
        <v>41198</v>
      </c>
    </row>
    <row r="11694" spans="1:10" x14ac:dyDescent="0.45">
      <c r="A11694" t="s">
        <v>39616</v>
      </c>
      <c r="B11694" t="s">
        <v>41307</v>
      </c>
      <c r="C11694" t="s">
        <v>7827</v>
      </c>
      <c r="D11694" t="s">
        <v>41974</v>
      </c>
      <c r="E11694" t="s">
        <v>42157</v>
      </c>
      <c r="F11694" t="s">
        <v>41922</v>
      </c>
      <c r="G11694" t="s">
        <v>41955</v>
      </c>
      <c r="H11694" t="s">
        <v>42239</v>
      </c>
      <c r="I11694" t="s">
        <v>35883</v>
      </c>
      <c r="J11694" t="s">
        <v>41198</v>
      </c>
    </row>
    <row r="11695" spans="1:10" x14ac:dyDescent="0.45">
      <c r="A11695" t="s">
        <v>39616</v>
      </c>
      <c r="B11695" t="s">
        <v>41307</v>
      </c>
      <c r="C11695" t="s">
        <v>7827</v>
      </c>
      <c r="D11695" t="s">
        <v>41974</v>
      </c>
      <c r="E11695" t="s">
        <v>42157</v>
      </c>
      <c r="F11695" t="s">
        <v>41922</v>
      </c>
      <c r="G11695" t="s">
        <v>41955</v>
      </c>
      <c r="H11695" t="s">
        <v>42240</v>
      </c>
      <c r="I11695" t="s">
        <v>42241</v>
      </c>
      <c r="J11695" t="s">
        <v>41198</v>
      </c>
    </row>
    <row r="11696" spans="1:10" x14ac:dyDescent="0.45">
      <c r="A11696" t="s">
        <v>39616</v>
      </c>
      <c r="B11696" t="s">
        <v>41307</v>
      </c>
      <c r="C11696" t="s">
        <v>7827</v>
      </c>
      <c r="D11696" t="s">
        <v>41974</v>
      </c>
      <c r="E11696" t="s">
        <v>42157</v>
      </c>
      <c r="F11696" t="s">
        <v>41922</v>
      </c>
      <c r="G11696" t="s">
        <v>41955</v>
      </c>
      <c r="H11696" t="s">
        <v>42242</v>
      </c>
      <c r="I11696" t="s">
        <v>21849</v>
      </c>
      <c r="J11696" t="s">
        <v>41198</v>
      </c>
    </row>
    <row r="11697" spans="1:10" x14ac:dyDescent="0.45">
      <c r="A11697" t="s">
        <v>39616</v>
      </c>
      <c r="B11697" t="s">
        <v>41307</v>
      </c>
      <c r="C11697" t="s">
        <v>7827</v>
      </c>
      <c r="D11697" t="s">
        <v>41974</v>
      </c>
      <c r="E11697" t="s">
        <v>42157</v>
      </c>
      <c r="F11697" t="s">
        <v>41922</v>
      </c>
      <c r="G11697" t="s">
        <v>41955</v>
      </c>
      <c r="H11697" t="s">
        <v>42243</v>
      </c>
      <c r="I11697" t="s">
        <v>42244</v>
      </c>
      <c r="J11697" t="s">
        <v>41198</v>
      </c>
    </row>
    <row r="11698" spans="1:10" x14ac:dyDescent="0.45">
      <c r="A11698" t="s">
        <v>39616</v>
      </c>
      <c r="B11698" t="s">
        <v>41307</v>
      </c>
      <c r="C11698" t="s">
        <v>7827</v>
      </c>
      <c r="D11698" t="s">
        <v>41974</v>
      </c>
      <c r="E11698" t="s">
        <v>42157</v>
      </c>
      <c r="F11698" t="s">
        <v>41922</v>
      </c>
      <c r="G11698" t="s">
        <v>41955</v>
      </c>
      <c r="H11698" t="s">
        <v>42245</v>
      </c>
      <c r="I11698" t="s">
        <v>42246</v>
      </c>
      <c r="J11698" t="s">
        <v>41198</v>
      </c>
    </row>
    <row r="11699" spans="1:10" x14ac:dyDescent="0.45">
      <c r="A11699" t="s">
        <v>39616</v>
      </c>
      <c r="B11699" t="s">
        <v>41307</v>
      </c>
      <c r="C11699" t="s">
        <v>7827</v>
      </c>
      <c r="D11699" t="s">
        <v>41974</v>
      </c>
      <c r="E11699" t="s">
        <v>42157</v>
      </c>
      <c r="F11699" t="s">
        <v>41922</v>
      </c>
      <c r="G11699" t="s">
        <v>41955</v>
      </c>
      <c r="H11699" t="s">
        <v>42247</v>
      </c>
      <c r="I11699" t="s">
        <v>42248</v>
      </c>
      <c r="J11699" t="s">
        <v>41198</v>
      </c>
    </row>
    <row r="11700" spans="1:10" x14ac:dyDescent="0.45">
      <c r="A11700" t="s">
        <v>39616</v>
      </c>
      <c r="B11700" t="s">
        <v>41307</v>
      </c>
      <c r="C11700" t="s">
        <v>7827</v>
      </c>
      <c r="D11700" t="s">
        <v>41974</v>
      </c>
      <c r="E11700" t="s">
        <v>42157</v>
      </c>
      <c r="F11700" t="s">
        <v>41922</v>
      </c>
      <c r="G11700" t="s">
        <v>41955</v>
      </c>
      <c r="H11700" t="s">
        <v>18224</v>
      </c>
      <c r="I11700" t="s">
        <v>42249</v>
      </c>
      <c r="J11700" t="s">
        <v>41198</v>
      </c>
    </row>
    <row r="11701" spans="1:10" x14ac:dyDescent="0.45">
      <c r="A11701" t="s">
        <v>39616</v>
      </c>
      <c r="B11701" t="s">
        <v>41307</v>
      </c>
      <c r="C11701" t="s">
        <v>7827</v>
      </c>
      <c r="D11701" t="s">
        <v>41974</v>
      </c>
      <c r="E11701" t="s">
        <v>42157</v>
      </c>
      <c r="F11701" t="s">
        <v>41922</v>
      </c>
      <c r="G11701" t="s">
        <v>41955</v>
      </c>
      <c r="H11701" t="s">
        <v>25626</v>
      </c>
      <c r="I11701" t="s">
        <v>42250</v>
      </c>
      <c r="J11701" t="s">
        <v>41198</v>
      </c>
    </row>
    <row r="11702" spans="1:10" x14ac:dyDescent="0.45">
      <c r="A11702" t="s">
        <v>39616</v>
      </c>
      <c r="B11702" t="s">
        <v>41307</v>
      </c>
      <c r="C11702" t="s">
        <v>7827</v>
      </c>
      <c r="D11702" t="s">
        <v>41974</v>
      </c>
      <c r="E11702" t="s">
        <v>42157</v>
      </c>
      <c r="F11702" t="s">
        <v>41922</v>
      </c>
      <c r="G11702" t="s">
        <v>41955</v>
      </c>
      <c r="H11702" t="s">
        <v>42251</v>
      </c>
      <c r="I11702" t="s">
        <v>42252</v>
      </c>
      <c r="J11702" t="s">
        <v>41198</v>
      </c>
    </row>
    <row r="11703" spans="1:10" x14ac:dyDescent="0.45">
      <c r="A11703" t="s">
        <v>39616</v>
      </c>
      <c r="B11703" t="s">
        <v>41307</v>
      </c>
      <c r="C11703" t="s">
        <v>7827</v>
      </c>
      <c r="D11703" t="s">
        <v>41974</v>
      </c>
      <c r="E11703" t="s">
        <v>42157</v>
      </c>
      <c r="F11703" t="s">
        <v>41922</v>
      </c>
      <c r="G11703" t="s">
        <v>41955</v>
      </c>
      <c r="H11703" t="s">
        <v>42253</v>
      </c>
      <c r="I11703" t="s">
        <v>42254</v>
      </c>
      <c r="J11703" t="s">
        <v>41198</v>
      </c>
    </row>
    <row r="11704" spans="1:10" x14ac:dyDescent="0.45">
      <c r="A11704" t="s">
        <v>39616</v>
      </c>
      <c r="B11704" t="s">
        <v>41307</v>
      </c>
      <c r="C11704" t="s">
        <v>7827</v>
      </c>
      <c r="D11704" t="s">
        <v>41974</v>
      </c>
      <c r="E11704" t="s">
        <v>42157</v>
      </c>
      <c r="F11704" t="s">
        <v>41922</v>
      </c>
      <c r="G11704" t="s">
        <v>41955</v>
      </c>
      <c r="H11704" t="s">
        <v>25639</v>
      </c>
      <c r="I11704" t="s">
        <v>42255</v>
      </c>
      <c r="J11704" t="s">
        <v>41198</v>
      </c>
    </row>
    <row r="11705" spans="1:10" x14ac:dyDescent="0.45">
      <c r="A11705" t="s">
        <v>39616</v>
      </c>
      <c r="B11705" t="s">
        <v>41307</v>
      </c>
      <c r="C11705" t="s">
        <v>7827</v>
      </c>
      <c r="D11705" t="s">
        <v>41974</v>
      </c>
      <c r="E11705" t="s">
        <v>42157</v>
      </c>
      <c r="F11705" t="s">
        <v>41922</v>
      </c>
      <c r="G11705" t="s">
        <v>41955</v>
      </c>
      <c r="H11705" t="s">
        <v>42256</v>
      </c>
      <c r="I11705" t="s">
        <v>42257</v>
      </c>
      <c r="J11705" t="s">
        <v>41198</v>
      </c>
    </row>
    <row r="11706" spans="1:10" x14ac:dyDescent="0.45">
      <c r="A11706" t="s">
        <v>39616</v>
      </c>
      <c r="B11706" t="s">
        <v>41307</v>
      </c>
      <c r="C11706" t="s">
        <v>7827</v>
      </c>
      <c r="D11706" t="s">
        <v>41974</v>
      </c>
      <c r="E11706" t="s">
        <v>42157</v>
      </c>
      <c r="F11706" t="s">
        <v>41922</v>
      </c>
      <c r="G11706" t="s">
        <v>41955</v>
      </c>
      <c r="H11706" t="s">
        <v>42258</v>
      </c>
      <c r="I11706" t="s">
        <v>42259</v>
      </c>
      <c r="J11706" t="s">
        <v>41198</v>
      </c>
    </row>
    <row r="11707" spans="1:10" x14ac:dyDescent="0.45">
      <c r="A11707" t="s">
        <v>39616</v>
      </c>
      <c r="B11707" t="s">
        <v>41307</v>
      </c>
      <c r="C11707" t="s">
        <v>7827</v>
      </c>
      <c r="D11707" t="s">
        <v>41974</v>
      </c>
      <c r="E11707" t="s">
        <v>42157</v>
      </c>
      <c r="F11707" t="s">
        <v>41922</v>
      </c>
      <c r="G11707" t="s">
        <v>41955</v>
      </c>
      <c r="H11707" t="s">
        <v>42260</v>
      </c>
      <c r="I11707" t="s">
        <v>42261</v>
      </c>
      <c r="J11707" t="s">
        <v>41198</v>
      </c>
    </row>
    <row r="11708" spans="1:10" x14ac:dyDescent="0.45">
      <c r="A11708" t="s">
        <v>39616</v>
      </c>
      <c r="B11708" t="s">
        <v>41307</v>
      </c>
      <c r="C11708" t="s">
        <v>7827</v>
      </c>
      <c r="D11708" t="s">
        <v>41974</v>
      </c>
      <c r="E11708" t="s">
        <v>42157</v>
      </c>
      <c r="F11708" t="s">
        <v>41922</v>
      </c>
      <c r="G11708" t="s">
        <v>41955</v>
      </c>
      <c r="H11708" t="s">
        <v>42262</v>
      </c>
      <c r="I11708" t="s">
        <v>42263</v>
      </c>
      <c r="J11708" t="s">
        <v>41198</v>
      </c>
    </row>
    <row r="11709" spans="1:10" x14ac:dyDescent="0.45">
      <c r="A11709" t="s">
        <v>39616</v>
      </c>
      <c r="B11709" t="s">
        <v>41307</v>
      </c>
      <c r="C11709" t="s">
        <v>7827</v>
      </c>
      <c r="D11709" t="s">
        <v>41974</v>
      </c>
      <c r="E11709" t="s">
        <v>42157</v>
      </c>
      <c r="F11709" t="s">
        <v>41922</v>
      </c>
      <c r="G11709" t="s">
        <v>41955</v>
      </c>
      <c r="H11709" t="s">
        <v>42264</v>
      </c>
      <c r="I11709" t="s">
        <v>42265</v>
      </c>
      <c r="J11709" t="s">
        <v>41198</v>
      </c>
    </row>
    <row r="11710" spans="1:10" x14ac:dyDescent="0.45">
      <c r="A11710" t="s">
        <v>39616</v>
      </c>
      <c r="B11710" t="s">
        <v>41307</v>
      </c>
      <c r="C11710" t="s">
        <v>7827</v>
      </c>
      <c r="D11710" t="s">
        <v>41974</v>
      </c>
      <c r="E11710" t="s">
        <v>42157</v>
      </c>
      <c r="F11710" t="s">
        <v>41922</v>
      </c>
      <c r="G11710" t="s">
        <v>41955</v>
      </c>
      <c r="H11710" t="s">
        <v>42266</v>
      </c>
      <c r="I11710" t="s">
        <v>9658</v>
      </c>
      <c r="J11710" t="s">
        <v>41198</v>
      </c>
    </row>
    <row r="11711" spans="1:10" x14ac:dyDescent="0.45">
      <c r="A11711" t="s">
        <v>39616</v>
      </c>
      <c r="B11711" t="s">
        <v>41307</v>
      </c>
      <c r="C11711" t="s">
        <v>7827</v>
      </c>
      <c r="D11711" t="s">
        <v>41974</v>
      </c>
      <c r="E11711" t="s">
        <v>42157</v>
      </c>
      <c r="F11711" t="s">
        <v>41922</v>
      </c>
      <c r="G11711" t="s">
        <v>41955</v>
      </c>
      <c r="H11711" t="s">
        <v>3565</v>
      </c>
      <c r="I11711" t="s">
        <v>42267</v>
      </c>
      <c r="J11711" t="s">
        <v>41198</v>
      </c>
    </row>
    <row r="11712" spans="1:10" x14ac:dyDescent="0.45">
      <c r="A11712" t="s">
        <v>39616</v>
      </c>
      <c r="B11712" t="s">
        <v>41307</v>
      </c>
      <c r="C11712" t="s">
        <v>7827</v>
      </c>
      <c r="D11712" t="s">
        <v>41974</v>
      </c>
      <c r="E11712" t="s">
        <v>42157</v>
      </c>
      <c r="F11712" t="s">
        <v>41922</v>
      </c>
      <c r="G11712" t="s">
        <v>41955</v>
      </c>
      <c r="H11712" t="s">
        <v>42268</v>
      </c>
      <c r="I11712" t="s">
        <v>40688</v>
      </c>
      <c r="J11712" t="s">
        <v>41198</v>
      </c>
    </row>
    <row r="11713" spans="1:10" x14ac:dyDescent="0.45">
      <c r="A11713" t="s">
        <v>39616</v>
      </c>
      <c r="B11713" t="s">
        <v>41307</v>
      </c>
      <c r="C11713" t="s">
        <v>7827</v>
      </c>
      <c r="D11713" t="s">
        <v>41974</v>
      </c>
      <c r="E11713" t="s">
        <v>42157</v>
      </c>
      <c r="F11713" t="s">
        <v>41922</v>
      </c>
      <c r="G11713" t="s">
        <v>41955</v>
      </c>
      <c r="H11713" t="s">
        <v>42269</v>
      </c>
      <c r="I11713" t="s">
        <v>42270</v>
      </c>
      <c r="J11713" t="s">
        <v>41198</v>
      </c>
    </row>
    <row r="11714" spans="1:10" x14ac:dyDescent="0.45">
      <c r="A11714" t="s">
        <v>39616</v>
      </c>
      <c r="B11714" t="s">
        <v>41307</v>
      </c>
      <c r="C11714" t="s">
        <v>7827</v>
      </c>
      <c r="D11714" t="s">
        <v>41974</v>
      </c>
      <c r="E11714" t="s">
        <v>42157</v>
      </c>
      <c r="F11714" t="s">
        <v>41922</v>
      </c>
      <c r="G11714" t="s">
        <v>41955</v>
      </c>
      <c r="H11714" t="s">
        <v>42271</v>
      </c>
      <c r="I11714" t="s">
        <v>42272</v>
      </c>
      <c r="J11714" t="s">
        <v>41198</v>
      </c>
    </row>
    <row r="11715" spans="1:10" x14ac:dyDescent="0.45">
      <c r="A11715" t="s">
        <v>39616</v>
      </c>
      <c r="B11715" t="s">
        <v>41307</v>
      </c>
      <c r="C11715" t="s">
        <v>7827</v>
      </c>
      <c r="D11715" t="s">
        <v>41974</v>
      </c>
      <c r="E11715" t="s">
        <v>42157</v>
      </c>
      <c r="F11715" t="s">
        <v>41922</v>
      </c>
      <c r="G11715" t="s">
        <v>41955</v>
      </c>
      <c r="H11715" t="s">
        <v>42273</v>
      </c>
      <c r="I11715" t="s">
        <v>42274</v>
      </c>
      <c r="J11715" t="s">
        <v>41198</v>
      </c>
    </row>
    <row r="11716" spans="1:10" x14ac:dyDescent="0.45">
      <c r="A11716" t="s">
        <v>39616</v>
      </c>
      <c r="B11716" t="s">
        <v>41307</v>
      </c>
      <c r="C11716" t="s">
        <v>7827</v>
      </c>
      <c r="D11716" t="s">
        <v>41974</v>
      </c>
      <c r="E11716" t="s">
        <v>42157</v>
      </c>
      <c r="F11716" t="s">
        <v>41922</v>
      </c>
      <c r="G11716" t="s">
        <v>41955</v>
      </c>
      <c r="H11716" t="s">
        <v>42275</v>
      </c>
      <c r="I11716" t="s">
        <v>35739</v>
      </c>
      <c r="J11716" t="s">
        <v>41198</v>
      </c>
    </row>
    <row r="11717" spans="1:10" x14ac:dyDescent="0.45">
      <c r="A11717" t="s">
        <v>39616</v>
      </c>
      <c r="B11717" t="s">
        <v>41307</v>
      </c>
      <c r="C11717" t="s">
        <v>7827</v>
      </c>
      <c r="D11717" t="s">
        <v>41974</v>
      </c>
      <c r="E11717" t="s">
        <v>42157</v>
      </c>
      <c r="F11717" t="s">
        <v>41922</v>
      </c>
      <c r="G11717" t="s">
        <v>41955</v>
      </c>
      <c r="H11717" t="s">
        <v>42276</v>
      </c>
      <c r="I11717" t="s">
        <v>42277</v>
      </c>
      <c r="J11717" t="s">
        <v>41198</v>
      </c>
    </row>
    <row r="11718" spans="1:10" x14ac:dyDescent="0.45">
      <c r="A11718" t="s">
        <v>39616</v>
      </c>
      <c r="B11718" t="s">
        <v>41307</v>
      </c>
      <c r="C11718" t="s">
        <v>7827</v>
      </c>
      <c r="D11718" t="s">
        <v>41974</v>
      </c>
      <c r="E11718" t="s">
        <v>42157</v>
      </c>
      <c r="F11718" t="s">
        <v>41922</v>
      </c>
      <c r="G11718" t="s">
        <v>41955</v>
      </c>
      <c r="H11718" t="s">
        <v>42278</v>
      </c>
      <c r="I11718" t="s">
        <v>42279</v>
      </c>
      <c r="J11718" t="s">
        <v>41198</v>
      </c>
    </row>
    <row r="11719" spans="1:10" x14ac:dyDescent="0.45">
      <c r="A11719" t="s">
        <v>39616</v>
      </c>
      <c r="B11719" t="s">
        <v>41307</v>
      </c>
      <c r="C11719" t="s">
        <v>7827</v>
      </c>
      <c r="D11719" t="s">
        <v>41974</v>
      </c>
      <c r="E11719" t="s">
        <v>42157</v>
      </c>
      <c r="F11719" t="s">
        <v>41922</v>
      </c>
      <c r="G11719" t="s">
        <v>41955</v>
      </c>
      <c r="H11719" t="s">
        <v>42280</v>
      </c>
      <c r="I11719" t="s">
        <v>42281</v>
      </c>
      <c r="J11719" t="s">
        <v>41198</v>
      </c>
    </row>
    <row r="11720" spans="1:10" x14ac:dyDescent="0.45">
      <c r="A11720" t="s">
        <v>39616</v>
      </c>
      <c r="B11720" t="s">
        <v>41307</v>
      </c>
      <c r="C11720" t="s">
        <v>7827</v>
      </c>
      <c r="D11720" t="s">
        <v>41974</v>
      </c>
      <c r="E11720" t="s">
        <v>42157</v>
      </c>
      <c r="F11720" t="s">
        <v>41922</v>
      </c>
      <c r="G11720" t="s">
        <v>41955</v>
      </c>
      <c r="H11720" t="s">
        <v>42282</v>
      </c>
      <c r="I11720" t="s">
        <v>6080</v>
      </c>
      <c r="J11720" t="s">
        <v>41198</v>
      </c>
    </row>
    <row r="11721" spans="1:10" x14ac:dyDescent="0.45">
      <c r="A11721" t="s">
        <v>39616</v>
      </c>
      <c r="B11721" t="s">
        <v>41307</v>
      </c>
      <c r="C11721" t="s">
        <v>7827</v>
      </c>
      <c r="D11721" t="s">
        <v>41974</v>
      </c>
      <c r="E11721" t="s">
        <v>42157</v>
      </c>
      <c r="F11721" t="s">
        <v>41922</v>
      </c>
      <c r="G11721" t="s">
        <v>41955</v>
      </c>
      <c r="H11721" t="s">
        <v>42283</v>
      </c>
      <c r="I11721" t="s">
        <v>42284</v>
      </c>
      <c r="J11721" t="s">
        <v>41198</v>
      </c>
    </row>
    <row r="11722" spans="1:10" x14ac:dyDescent="0.45">
      <c r="A11722" t="s">
        <v>39616</v>
      </c>
      <c r="B11722" t="s">
        <v>41307</v>
      </c>
      <c r="C11722" t="s">
        <v>7827</v>
      </c>
      <c r="D11722" t="s">
        <v>41974</v>
      </c>
      <c r="E11722" t="s">
        <v>42157</v>
      </c>
      <c r="F11722" t="s">
        <v>41922</v>
      </c>
      <c r="G11722" t="s">
        <v>41955</v>
      </c>
      <c r="H11722" t="s">
        <v>42285</v>
      </c>
      <c r="I11722" t="s">
        <v>42286</v>
      </c>
      <c r="J11722" t="s">
        <v>41198</v>
      </c>
    </row>
    <row r="11723" spans="1:10" x14ac:dyDescent="0.45">
      <c r="A11723" t="s">
        <v>39616</v>
      </c>
      <c r="B11723" t="s">
        <v>41307</v>
      </c>
      <c r="C11723" t="s">
        <v>7827</v>
      </c>
      <c r="D11723" t="s">
        <v>41974</v>
      </c>
      <c r="E11723" t="s">
        <v>42157</v>
      </c>
      <c r="F11723" t="s">
        <v>41922</v>
      </c>
      <c r="G11723" t="s">
        <v>41955</v>
      </c>
      <c r="H11723" t="s">
        <v>18329</v>
      </c>
      <c r="I11723" t="s">
        <v>42287</v>
      </c>
      <c r="J11723" t="s">
        <v>41198</v>
      </c>
    </row>
    <row r="11724" spans="1:10" x14ac:dyDescent="0.45">
      <c r="A11724" t="s">
        <v>39616</v>
      </c>
      <c r="B11724" t="s">
        <v>41307</v>
      </c>
      <c r="C11724" t="s">
        <v>7827</v>
      </c>
      <c r="D11724" t="s">
        <v>41974</v>
      </c>
      <c r="E11724" t="s">
        <v>42157</v>
      </c>
      <c r="F11724" t="s">
        <v>41922</v>
      </c>
      <c r="G11724" t="s">
        <v>41955</v>
      </c>
      <c r="H11724" t="s">
        <v>42288</v>
      </c>
      <c r="I11724" t="s">
        <v>42289</v>
      </c>
      <c r="J11724" t="s">
        <v>41198</v>
      </c>
    </row>
    <row r="11725" spans="1:10" x14ac:dyDescent="0.45">
      <c r="A11725" t="s">
        <v>39616</v>
      </c>
      <c r="B11725" t="s">
        <v>41307</v>
      </c>
      <c r="C11725" t="s">
        <v>7827</v>
      </c>
      <c r="D11725" t="s">
        <v>41974</v>
      </c>
      <c r="E11725" t="s">
        <v>42157</v>
      </c>
      <c r="F11725" t="s">
        <v>41922</v>
      </c>
      <c r="G11725" t="s">
        <v>41955</v>
      </c>
      <c r="H11725" t="s">
        <v>42290</v>
      </c>
      <c r="I11725" t="s">
        <v>41441</v>
      </c>
      <c r="J11725" t="s">
        <v>41198</v>
      </c>
    </row>
    <row r="11726" spans="1:10" x14ac:dyDescent="0.45">
      <c r="A11726" t="s">
        <v>39616</v>
      </c>
      <c r="B11726" t="s">
        <v>41307</v>
      </c>
      <c r="C11726" t="s">
        <v>7827</v>
      </c>
      <c r="D11726" t="s">
        <v>41974</v>
      </c>
      <c r="E11726" t="s">
        <v>42157</v>
      </c>
      <c r="F11726" t="s">
        <v>41922</v>
      </c>
      <c r="G11726" t="s">
        <v>41955</v>
      </c>
      <c r="H11726" t="s">
        <v>18345</v>
      </c>
      <c r="I11726" t="s">
        <v>42291</v>
      </c>
      <c r="J11726" t="s">
        <v>41198</v>
      </c>
    </row>
    <row r="11727" spans="1:10" x14ac:dyDescent="0.45">
      <c r="A11727" t="s">
        <v>39616</v>
      </c>
      <c r="B11727" t="s">
        <v>41307</v>
      </c>
      <c r="C11727" t="s">
        <v>7827</v>
      </c>
      <c r="D11727" t="s">
        <v>41974</v>
      </c>
      <c r="E11727" t="s">
        <v>42157</v>
      </c>
      <c r="F11727" t="s">
        <v>41922</v>
      </c>
      <c r="G11727" t="s">
        <v>41955</v>
      </c>
      <c r="H11727" t="s">
        <v>42292</v>
      </c>
      <c r="I11727" t="s">
        <v>42293</v>
      </c>
      <c r="J11727" t="s">
        <v>41198</v>
      </c>
    </row>
    <row r="11728" spans="1:10" x14ac:dyDescent="0.45">
      <c r="A11728" t="s">
        <v>39616</v>
      </c>
      <c r="B11728" t="s">
        <v>41307</v>
      </c>
      <c r="C11728" t="s">
        <v>7827</v>
      </c>
      <c r="D11728" t="s">
        <v>41974</v>
      </c>
      <c r="E11728" t="s">
        <v>42157</v>
      </c>
      <c r="F11728" t="s">
        <v>41922</v>
      </c>
      <c r="G11728" t="s">
        <v>41955</v>
      </c>
      <c r="H11728" t="s">
        <v>42294</v>
      </c>
      <c r="I11728" t="s">
        <v>42295</v>
      </c>
      <c r="J11728" t="s">
        <v>41198</v>
      </c>
    </row>
    <row r="11729" spans="1:10" x14ac:dyDescent="0.45">
      <c r="A11729" t="s">
        <v>39616</v>
      </c>
      <c r="B11729" t="s">
        <v>41307</v>
      </c>
      <c r="C11729" t="s">
        <v>7827</v>
      </c>
      <c r="D11729" t="s">
        <v>41974</v>
      </c>
      <c r="E11729" t="s">
        <v>42157</v>
      </c>
      <c r="F11729" t="s">
        <v>41922</v>
      </c>
      <c r="G11729" t="s">
        <v>41955</v>
      </c>
      <c r="H11729" t="s">
        <v>42296</v>
      </c>
      <c r="I11729" t="s">
        <v>41892</v>
      </c>
      <c r="J11729" t="s">
        <v>41198</v>
      </c>
    </row>
    <row r="11730" spans="1:10" x14ac:dyDescent="0.45">
      <c r="A11730" t="s">
        <v>39616</v>
      </c>
      <c r="B11730" t="s">
        <v>41307</v>
      </c>
      <c r="C11730" t="s">
        <v>7827</v>
      </c>
      <c r="D11730" t="s">
        <v>41974</v>
      </c>
      <c r="E11730" t="s">
        <v>42157</v>
      </c>
      <c r="F11730" t="s">
        <v>41922</v>
      </c>
      <c r="G11730" t="s">
        <v>41955</v>
      </c>
      <c r="H11730" t="s">
        <v>42297</v>
      </c>
      <c r="I11730" t="s">
        <v>42298</v>
      </c>
      <c r="J11730" t="s">
        <v>41198</v>
      </c>
    </row>
    <row r="11731" spans="1:10" x14ac:dyDescent="0.45">
      <c r="A11731" t="s">
        <v>39616</v>
      </c>
      <c r="B11731" t="s">
        <v>41307</v>
      </c>
      <c r="C11731" t="s">
        <v>7827</v>
      </c>
      <c r="D11731" t="s">
        <v>41974</v>
      </c>
      <c r="E11731" t="s">
        <v>42157</v>
      </c>
      <c r="F11731" t="s">
        <v>41922</v>
      </c>
      <c r="G11731" t="s">
        <v>41955</v>
      </c>
      <c r="H11731" t="s">
        <v>42299</v>
      </c>
      <c r="I11731" t="s">
        <v>42300</v>
      </c>
      <c r="J11731" t="s">
        <v>41198</v>
      </c>
    </row>
    <row r="11732" spans="1:10" x14ac:dyDescent="0.45">
      <c r="A11732" t="s">
        <v>39616</v>
      </c>
      <c r="B11732" t="s">
        <v>41307</v>
      </c>
      <c r="C11732" t="s">
        <v>7827</v>
      </c>
      <c r="D11732" t="s">
        <v>41974</v>
      </c>
      <c r="E11732" t="s">
        <v>42157</v>
      </c>
      <c r="F11732" t="s">
        <v>41922</v>
      </c>
      <c r="G11732" t="s">
        <v>41955</v>
      </c>
      <c r="H11732" t="s">
        <v>42301</v>
      </c>
      <c r="I11732" t="s">
        <v>42302</v>
      </c>
      <c r="J11732" t="s">
        <v>41198</v>
      </c>
    </row>
    <row r="11733" spans="1:10" x14ac:dyDescent="0.45">
      <c r="A11733" t="s">
        <v>39616</v>
      </c>
      <c r="B11733" t="s">
        <v>41307</v>
      </c>
      <c r="C11733" t="s">
        <v>7827</v>
      </c>
      <c r="D11733" t="s">
        <v>41974</v>
      </c>
      <c r="E11733" t="s">
        <v>42157</v>
      </c>
      <c r="F11733" t="s">
        <v>41922</v>
      </c>
      <c r="G11733" t="s">
        <v>41955</v>
      </c>
      <c r="H11733" t="s">
        <v>42303</v>
      </c>
      <c r="I11733" t="s">
        <v>42304</v>
      </c>
      <c r="J11733" t="s">
        <v>41198</v>
      </c>
    </row>
    <row r="11734" spans="1:10" x14ac:dyDescent="0.45">
      <c r="A11734" t="s">
        <v>39616</v>
      </c>
      <c r="B11734" t="s">
        <v>41307</v>
      </c>
      <c r="C11734" t="s">
        <v>7827</v>
      </c>
      <c r="D11734" t="s">
        <v>41974</v>
      </c>
      <c r="E11734" t="s">
        <v>42157</v>
      </c>
      <c r="F11734" t="s">
        <v>41922</v>
      </c>
      <c r="G11734" t="s">
        <v>41955</v>
      </c>
      <c r="H11734" t="s">
        <v>42305</v>
      </c>
      <c r="I11734" t="s">
        <v>35743</v>
      </c>
      <c r="J11734" t="s">
        <v>41198</v>
      </c>
    </row>
    <row r="11735" spans="1:10" x14ac:dyDescent="0.45">
      <c r="A11735" t="s">
        <v>39616</v>
      </c>
      <c r="B11735" t="s">
        <v>41307</v>
      </c>
      <c r="C11735" t="s">
        <v>7827</v>
      </c>
      <c r="D11735" t="s">
        <v>41974</v>
      </c>
      <c r="E11735" t="s">
        <v>42157</v>
      </c>
      <c r="F11735" t="s">
        <v>41922</v>
      </c>
      <c r="G11735" t="s">
        <v>41955</v>
      </c>
      <c r="H11735" t="s">
        <v>42306</v>
      </c>
      <c r="I11735" t="s">
        <v>42307</v>
      </c>
      <c r="J11735" t="s">
        <v>41198</v>
      </c>
    </row>
    <row r="11736" spans="1:10" x14ac:dyDescent="0.45">
      <c r="A11736" t="s">
        <v>39616</v>
      </c>
      <c r="B11736" t="s">
        <v>41307</v>
      </c>
      <c r="C11736" t="s">
        <v>7827</v>
      </c>
      <c r="D11736" t="s">
        <v>41974</v>
      </c>
      <c r="E11736" t="s">
        <v>42157</v>
      </c>
      <c r="F11736" t="s">
        <v>41922</v>
      </c>
      <c r="G11736" t="s">
        <v>41955</v>
      </c>
      <c r="H11736" t="s">
        <v>42308</v>
      </c>
      <c r="I11736" t="s">
        <v>42309</v>
      </c>
      <c r="J11736" t="s">
        <v>41198</v>
      </c>
    </row>
    <row r="11737" spans="1:10" x14ac:dyDescent="0.45">
      <c r="A11737" t="s">
        <v>39616</v>
      </c>
      <c r="B11737" t="s">
        <v>41307</v>
      </c>
      <c r="C11737" t="s">
        <v>7827</v>
      </c>
      <c r="D11737" t="s">
        <v>41974</v>
      </c>
      <c r="E11737" t="s">
        <v>42157</v>
      </c>
      <c r="F11737" t="s">
        <v>41922</v>
      </c>
      <c r="G11737" t="s">
        <v>41955</v>
      </c>
      <c r="H11737" t="s">
        <v>42310</v>
      </c>
      <c r="I11737" t="s">
        <v>42311</v>
      </c>
      <c r="J11737" t="s">
        <v>41198</v>
      </c>
    </row>
    <row r="11738" spans="1:10" x14ac:dyDescent="0.45">
      <c r="A11738" t="s">
        <v>39616</v>
      </c>
      <c r="B11738" t="s">
        <v>41307</v>
      </c>
      <c r="C11738" t="s">
        <v>7827</v>
      </c>
      <c r="D11738" t="s">
        <v>41974</v>
      </c>
      <c r="E11738" t="s">
        <v>42157</v>
      </c>
      <c r="F11738" t="s">
        <v>41922</v>
      </c>
      <c r="G11738" t="s">
        <v>41955</v>
      </c>
      <c r="H11738" t="s">
        <v>42312</v>
      </c>
      <c r="I11738" t="s">
        <v>42313</v>
      </c>
      <c r="J11738" t="s">
        <v>41198</v>
      </c>
    </row>
    <row r="11739" spans="1:10" x14ac:dyDescent="0.45">
      <c r="A11739" t="s">
        <v>39616</v>
      </c>
      <c r="B11739" t="s">
        <v>41307</v>
      </c>
      <c r="C11739" t="s">
        <v>7827</v>
      </c>
      <c r="D11739" t="s">
        <v>41974</v>
      </c>
      <c r="E11739" t="s">
        <v>42157</v>
      </c>
      <c r="F11739" t="s">
        <v>41922</v>
      </c>
      <c r="G11739" t="s">
        <v>41955</v>
      </c>
      <c r="H11739" t="s">
        <v>42314</v>
      </c>
      <c r="I11739" t="s">
        <v>42315</v>
      </c>
      <c r="J11739" t="s">
        <v>41198</v>
      </c>
    </row>
    <row r="11740" spans="1:10" x14ac:dyDescent="0.45">
      <c r="A11740" t="s">
        <v>39616</v>
      </c>
      <c r="B11740" t="s">
        <v>41307</v>
      </c>
      <c r="C11740" t="s">
        <v>7827</v>
      </c>
      <c r="D11740" t="s">
        <v>41974</v>
      </c>
      <c r="E11740" t="s">
        <v>42157</v>
      </c>
      <c r="F11740" t="s">
        <v>41922</v>
      </c>
      <c r="G11740" t="s">
        <v>41955</v>
      </c>
      <c r="H11740" t="s">
        <v>42316</v>
      </c>
      <c r="I11740" t="s">
        <v>42317</v>
      </c>
      <c r="J11740" t="s">
        <v>41198</v>
      </c>
    </row>
    <row r="11741" spans="1:10" x14ac:dyDescent="0.45">
      <c r="A11741" t="s">
        <v>39616</v>
      </c>
      <c r="B11741" t="s">
        <v>41307</v>
      </c>
      <c r="C11741" t="s">
        <v>7827</v>
      </c>
      <c r="D11741" t="s">
        <v>41974</v>
      </c>
      <c r="E11741" t="s">
        <v>42157</v>
      </c>
      <c r="F11741" t="s">
        <v>41922</v>
      </c>
      <c r="G11741" t="s">
        <v>41955</v>
      </c>
      <c r="H11741" t="s">
        <v>42318</v>
      </c>
      <c r="I11741" t="s">
        <v>42319</v>
      </c>
      <c r="J11741" t="s">
        <v>41198</v>
      </c>
    </row>
    <row r="11742" spans="1:10" x14ac:dyDescent="0.45">
      <c r="A11742" t="s">
        <v>39616</v>
      </c>
      <c r="B11742" t="s">
        <v>41307</v>
      </c>
      <c r="C11742" t="s">
        <v>7827</v>
      </c>
      <c r="D11742" t="s">
        <v>41974</v>
      </c>
      <c r="E11742" t="s">
        <v>42157</v>
      </c>
      <c r="F11742" t="s">
        <v>41922</v>
      </c>
      <c r="G11742" t="s">
        <v>41955</v>
      </c>
      <c r="H11742" t="s">
        <v>42320</v>
      </c>
      <c r="I11742" t="s">
        <v>42321</v>
      </c>
      <c r="J11742" t="s">
        <v>41198</v>
      </c>
    </row>
    <row r="11743" spans="1:10" x14ac:dyDescent="0.45">
      <c r="A11743" t="s">
        <v>39616</v>
      </c>
      <c r="B11743" t="s">
        <v>41307</v>
      </c>
      <c r="C11743" t="s">
        <v>7827</v>
      </c>
      <c r="D11743" t="s">
        <v>41974</v>
      </c>
      <c r="E11743" t="s">
        <v>42157</v>
      </c>
      <c r="F11743" t="s">
        <v>41922</v>
      </c>
      <c r="G11743" t="s">
        <v>41955</v>
      </c>
      <c r="H11743" t="s">
        <v>18416</v>
      </c>
      <c r="I11743" t="s">
        <v>42322</v>
      </c>
      <c r="J11743" t="s">
        <v>41198</v>
      </c>
    </row>
    <row r="11744" spans="1:10" x14ac:dyDescent="0.45">
      <c r="A11744" t="s">
        <v>39616</v>
      </c>
      <c r="B11744" t="s">
        <v>41307</v>
      </c>
      <c r="C11744" t="s">
        <v>7827</v>
      </c>
      <c r="D11744" t="s">
        <v>41974</v>
      </c>
      <c r="E11744" t="s">
        <v>42157</v>
      </c>
      <c r="F11744" t="s">
        <v>41922</v>
      </c>
      <c r="G11744" t="s">
        <v>41955</v>
      </c>
      <c r="H11744" t="s">
        <v>42323</v>
      </c>
      <c r="I11744" t="s">
        <v>42324</v>
      </c>
      <c r="J11744" t="s">
        <v>41198</v>
      </c>
    </row>
    <row r="11745" spans="1:10" x14ac:dyDescent="0.45">
      <c r="A11745" t="s">
        <v>39616</v>
      </c>
      <c r="B11745" t="s">
        <v>41307</v>
      </c>
      <c r="C11745" t="s">
        <v>7827</v>
      </c>
      <c r="D11745" t="s">
        <v>41974</v>
      </c>
      <c r="E11745" t="s">
        <v>42157</v>
      </c>
      <c r="F11745" t="s">
        <v>41922</v>
      </c>
      <c r="G11745" t="s">
        <v>41955</v>
      </c>
      <c r="H11745" t="s">
        <v>42325</v>
      </c>
      <c r="I11745" t="s">
        <v>42326</v>
      </c>
      <c r="J11745" t="s">
        <v>41198</v>
      </c>
    </row>
    <row r="11746" spans="1:10" x14ac:dyDescent="0.45">
      <c r="A11746" t="s">
        <v>39616</v>
      </c>
      <c r="B11746" t="s">
        <v>41307</v>
      </c>
      <c r="C11746" t="s">
        <v>7827</v>
      </c>
      <c r="D11746" t="s">
        <v>41974</v>
      </c>
      <c r="E11746" t="s">
        <v>42157</v>
      </c>
      <c r="F11746" t="s">
        <v>41922</v>
      </c>
      <c r="G11746" t="s">
        <v>41955</v>
      </c>
      <c r="H11746" t="s">
        <v>42327</v>
      </c>
      <c r="I11746" t="s">
        <v>6132</v>
      </c>
      <c r="J11746" t="s">
        <v>41198</v>
      </c>
    </row>
    <row r="11747" spans="1:10" x14ac:dyDescent="0.45">
      <c r="A11747" t="s">
        <v>39616</v>
      </c>
      <c r="B11747" t="s">
        <v>41307</v>
      </c>
      <c r="C11747" t="s">
        <v>7827</v>
      </c>
      <c r="D11747" t="s">
        <v>41974</v>
      </c>
      <c r="E11747" t="s">
        <v>42157</v>
      </c>
      <c r="F11747" t="s">
        <v>41922</v>
      </c>
      <c r="G11747" t="s">
        <v>41955</v>
      </c>
      <c r="H11747" t="s">
        <v>42328</v>
      </c>
      <c r="I11747" t="s">
        <v>42329</v>
      </c>
      <c r="J11747" t="s">
        <v>41198</v>
      </c>
    </row>
    <row r="11748" spans="1:10" x14ac:dyDescent="0.45">
      <c r="A11748" t="s">
        <v>39616</v>
      </c>
      <c r="B11748" t="s">
        <v>41307</v>
      </c>
      <c r="C11748" t="s">
        <v>7827</v>
      </c>
      <c r="D11748" t="s">
        <v>41974</v>
      </c>
      <c r="E11748" t="s">
        <v>42157</v>
      </c>
      <c r="F11748" t="s">
        <v>41922</v>
      </c>
      <c r="G11748" t="s">
        <v>41955</v>
      </c>
      <c r="H11748" t="s">
        <v>42330</v>
      </c>
      <c r="I11748" t="s">
        <v>42331</v>
      </c>
      <c r="J11748" t="s">
        <v>41198</v>
      </c>
    </row>
    <row r="11749" spans="1:10" x14ac:dyDescent="0.45">
      <c r="A11749" t="s">
        <v>39616</v>
      </c>
      <c r="B11749" t="s">
        <v>41307</v>
      </c>
      <c r="C11749" t="s">
        <v>7827</v>
      </c>
      <c r="D11749" t="s">
        <v>41974</v>
      </c>
      <c r="E11749" t="s">
        <v>42157</v>
      </c>
      <c r="F11749" t="s">
        <v>41922</v>
      </c>
      <c r="G11749" t="s">
        <v>41955</v>
      </c>
      <c r="H11749" t="s">
        <v>42332</v>
      </c>
      <c r="I11749" t="s">
        <v>42333</v>
      </c>
      <c r="J11749" t="s">
        <v>41198</v>
      </c>
    </row>
    <row r="11750" spans="1:10" x14ac:dyDescent="0.45">
      <c r="A11750" t="s">
        <v>39616</v>
      </c>
      <c r="B11750" t="s">
        <v>41307</v>
      </c>
      <c r="C11750" t="s">
        <v>7827</v>
      </c>
      <c r="D11750" t="s">
        <v>41974</v>
      </c>
      <c r="E11750" t="s">
        <v>42157</v>
      </c>
      <c r="F11750" t="s">
        <v>41922</v>
      </c>
      <c r="G11750" t="s">
        <v>41955</v>
      </c>
      <c r="H11750" t="s">
        <v>42334</v>
      </c>
      <c r="I11750" t="s">
        <v>42335</v>
      </c>
      <c r="J11750" t="s">
        <v>41198</v>
      </c>
    </row>
    <row r="11751" spans="1:10" x14ac:dyDescent="0.45">
      <c r="A11751" t="s">
        <v>39616</v>
      </c>
      <c r="B11751" t="s">
        <v>41307</v>
      </c>
      <c r="C11751" t="s">
        <v>7827</v>
      </c>
      <c r="D11751" t="s">
        <v>41974</v>
      </c>
      <c r="E11751" t="s">
        <v>42157</v>
      </c>
      <c r="F11751" t="s">
        <v>41922</v>
      </c>
      <c r="G11751" t="s">
        <v>41955</v>
      </c>
      <c r="H11751" t="s">
        <v>42336</v>
      </c>
      <c r="I11751" t="s">
        <v>42337</v>
      </c>
      <c r="J11751" t="s">
        <v>41198</v>
      </c>
    </row>
    <row r="11752" spans="1:10" x14ac:dyDescent="0.45">
      <c r="A11752" t="s">
        <v>39616</v>
      </c>
      <c r="B11752" t="s">
        <v>41307</v>
      </c>
      <c r="C11752" t="s">
        <v>7827</v>
      </c>
      <c r="D11752" t="s">
        <v>41974</v>
      </c>
      <c r="E11752" t="s">
        <v>42157</v>
      </c>
      <c r="F11752" t="s">
        <v>41922</v>
      </c>
      <c r="G11752" t="s">
        <v>41955</v>
      </c>
      <c r="H11752" t="s">
        <v>42338</v>
      </c>
      <c r="I11752" t="s">
        <v>42339</v>
      </c>
      <c r="J11752" t="s">
        <v>41198</v>
      </c>
    </row>
    <row r="11753" spans="1:10" x14ac:dyDescent="0.45">
      <c r="A11753" t="s">
        <v>39616</v>
      </c>
      <c r="B11753" t="s">
        <v>41307</v>
      </c>
      <c r="C11753" t="s">
        <v>7827</v>
      </c>
      <c r="D11753" t="s">
        <v>41974</v>
      </c>
      <c r="E11753" t="s">
        <v>42157</v>
      </c>
      <c r="F11753" t="s">
        <v>41922</v>
      </c>
      <c r="G11753" t="s">
        <v>41955</v>
      </c>
      <c r="H11753" t="s">
        <v>42340</v>
      </c>
      <c r="I11753" t="s">
        <v>42341</v>
      </c>
      <c r="J11753" t="s">
        <v>41198</v>
      </c>
    </row>
    <row r="11754" spans="1:10" x14ac:dyDescent="0.45">
      <c r="A11754" t="s">
        <v>39616</v>
      </c>
      <c r="B11754" t="s">
        <v>41307</v>
      </c>
      <c r="C11754" t="s">
        <v>7827</v>
      </c>
      <c r="D11754" t="s">
        <v>41974</v>
      </c>
      <c r="E11754" t="s">
        <v>42157</v>
      </c>
      <c r="F11754" t="s">
        <v>41922</v>
      </c>
      <c r="G11754" t="s">
        <v>41955</v>
      </c>
      <c r="H11754" t="s">
        <v>42342</v>
      </c>
      <c r="I11754" t="s">
        <v>42343</v>
      </c>
      <c r="J11754" t="s">
        <v>41198</v>
      </c>
    </row>
    <row r="11755" spans="1:10" x14ac:dyDescent="0.45">
      <c r="A11755" t="s">
        <v>39616</v>
      </c>
      <c r="B11755" t="s">
        <v>41307</v>
      </c>
      <c r="C11755" t="s">
        <v>7827</v>
      </c>
      <c r="D11755" t="s">
        <v>41974</v>
      </c>
      <c r="E11755" t="s">
        <v>42157</v>
      </c>
      <c r="F11755" t="s">
        <v>41922</v>
      </c>
      <c r="G11755" t="s">
        <v>41955</v>
      </c>
      <c r="H11755" t="s">
        <v>42344</v>
      </c>
      <c r="I11755" t="s">
        <v>42345</v>
      </c>
      <c r="J11755" t="s">
        <v>41198</v>
      </c>
    </row>
    <row r="11756" spans="1:10" x14ac:dyDescent="0.45">
      <c r="A11756" t="s">
        <v>39616</v>
      </c>
      <c r="B11756" t="s">
        <v>41307</v>
      </c>
      <c r="C11756" t="s">
        <v>7827</v>
      </c>
      <c r="D11756" t="s">
        <v>41974</v>
      </c>
      <c r="E11756" t="s">
        <v>42157</v>
      </c>
      <c r="F11756" t="s">
        <v>41922</v>
      </c>
      <c r="G11756" t="s">
        <v>41955</v>
      </c>
      <c r="H11756" t="s">
        <v>42346</v>
      </c>
      <c r="I11756" t="s">
        <v>42347</v>
      </c>
      <c r="J11756" t="s">
        <v>41198</v>
      </c>
    </row>
    <row r="11757" spans="1:10" x14ac:dyDescent="0.45">
      <c r="A11757" t="s">
        <v>39616</v>
      </c>
      <c r="B11757" t="s">
        <v>41307</v>
      </c>
      <c r="C11757" t="s">
        <v>7827</v>
      </c>
      <c r="D11757" t="s">
        <v>41974</v>
      </c>
      <c r="E11757" t="s">
        <v>42157</v>
      </c>
      <c r="F11757" t="s">
        <v>41922</v>
      </c>
      <c r="G11757" t="s">
        <v>41955</v>
      </c>
      <c r="H11757" t="s">
        <v>42348</v>
      </c>
      <c r="I11757" t="s">
        <v>42349</v>
      </c>
      <c r="J11757" t="s">
        <v>41198</v>
      </c>
    </row>
    <row r="11758" spans="1:10" x14ac:dyDescent="0.45">
      <c r="A11758" t="s">
        <v>39616</v>
      </c>
      <c r="B11758" t="s">
        <v>41307</v>
      </c>
      <c r="C11758" t="s">
        <v>7827</v>
      </c>
      <c r="D11758" t="s">
        <v>41974</v>
      </c>
      <c r="E11758" t="s">
        <v>42157</v>
      </c>
      <c r="F11758" t="s">
        <v>41922</v>
      </c>
      <c r="G11758" t="s">
        <v>41955</v>
      </c>
      <c r="H11758" t="s">
        <v>42350</v>
      </c>
      <c r="I11758" t="s">
        <v>42351</v>
      </c>
      <c r="J11758" t="s">
        <v>41198</v>
      </c>
    </row>
    <row r="11759" spans="1:10" x14ac:dyDescent="0.45">
      <c r="A11759" t="s">
        <v>39616</v>
      </c>
      <c r="B11759" t="s">
        <v>41307</v>
      </c>
      <c r="C11759" t="s">
        <v>7827</v>
      </c>
      <c r="D11759" t="s">
        <v>41974</v>
      </c>
      <c r="E11759" t="s">
        <v>42157</v>
      </c>
      <c r="F11759" t="s">
        <v>41922</v>
      </c>
      <c r="G11759" t="s">
        <v>41955</v>
      </c>
      <c r="H11759" t="s">
        <v>42352</v>
      </c>
      <c r="I11759" t="s">
        <v>42353</v>
      </c>
      <c r="J11759" t="s">
        <v>41198</v>
      </c>
    </row>
    <row r="11760" spans="1:10" x14ac:dyDescent="0.45">
      <c r="A11760" t="s">
        <v>39616</v>
      </c>
      <c r="B11760" t="s">
        <v>41307</v>
      </c>
      <c r="C11760" t="s">
        <v>7827</v>
      </c>
      <c r="D11760" t="s">
        <v>41974</v>
      </c>
      <c r="E11760" t="s">
        <v>42157</v>
      </c>
      <c r="F11760" t="s">
        <v>41922</v>
      </c>
      <c r="G11760" t="s">
        <v>41955</v>
      </c>
      <c r="H11760" t="s">
        <v>42354</v>
      </c>
      <c r="I11760" t="s">
        <v>42355</v>
      </c>
      <c r="J11760" t="s">
        <v>41198</v>
      </c>
    </row>
    <row r="11761" spans="1:10" x14ac:dyDescent="0.45">
      <c r="A11761" t="s">
        <v>39616</v>
      </c>
      <c r="B11761" t="s">
        <v>41307</v>
      </c>
      <c r="C11761" t="s">
        <v>7827</v>
      </c>
      <c r="D11761" t="s">
        <v>41974</v>
      </c>
      <c r="E11761" t="s">
        <v>42157</v>
      </c>
      <c r="F11761" t="s">
        <v>41922</v>
      </c>
      <c r="G11761" t="s">
        <v>41955</v>
      </c>
      <c r="H11761" t="s">
        <v>42356</v>
      </c>
      <c r="I11761" t="s">
        <v>42357</v>
      </c>
      <c r="J11761" t="s">
        <v>41198</v>
      </c>
    </row>
    <row r="11762" spans="1:10" x14ac:dyDescent="0.45">
      <c r="A11762" t="s">
        <v>39616</v>
      </c>
      <c r="B11762" t="s">
        <v>41307</v>
      </c>
      <c r="C11762" t="s">
        <v>7827</v>
      </c>
      <c r="D11762" t="s">
        <v>41974</v>
      </c>
      <c r="E11762" t="s">
        <v>42157</v>
      </c>
      <c r="F11762" t="s">
        <v>41922</v>
      </c>
      <c r="G11762" t="s">
        <v>41955</v>
      </c>
      <c r="H11762" t="s">
        <v>42358</v>
      </c>
      <c r="I11762" t="s">
        <v>42359</v>
      </c>
      <c r="J11762" t="s">
        <v>41198</v>
      </c>
    </row>
    <row r="11763" spans="1:10" x14ac:dyDescent="0.45">
      <c r="A11763" t="s">
        <v>39616</v>
      </c>
      <c r="B11763" t="s">
        <v>41307</v>
      </c>
      <c r="C11763" t="s">
        <v>7827</v>
      </c>
      <c r="D11763" t="s">
        <v>41974</v>
      </c>
      <c r="E11763" t="s">
        <v>42157</v>
      </c>
      <c r="F11763" t="s">
        <v>41922</v>
      </c>
      <c r="G11763" t="s">
        <v>41955</v>
      </c>
      <c r="H11763" t="s">
        <v>42360</v>
      </c>
      <c r="I11763" t="s">
        <v>42361</v>
      </c>
      <c r="J11763" t="s">
        <v>41198</v>
      </c>
    </row>
    <row r="11764" spans="1:10" x14ac:dyDescent="0.45">
      <c r="A11764" t="s">
        <v>39616</v>
      </c>
      <c r="B11764" t="s">
        <v>41307</v>
      </c>
      <c r="C11764" t="s">
        <v>7827</v>
      </c>
      <c r="D11764" t="s">
        <v>41974</v>
      </c>
      <c r="E11764" t="s">
        <v>42157</v>
      </c>
      <c r="F11764" t="s">
        <v>41922</v>
      </c>
      <c r="G11764" t="s">
        <v>41955</v>
      </c>
      <c r="H11764" t="s">
        <v>42362</v>
      </c>
      <c r="I11764" t="s">
        <v>42363</v>
      </c>
      <c r="J11764" t="s">
        <v>41198</v>
      </c>
    </row>
    <row r="11765" spans="1:10" x14ac:dyDescent="0.45">
      <c r="A11765" t="s">
        <v>39616</v>
      </c>
      <c r="B11765" t="s">
        <v>41307</v>
      </c>
      <c r="C11765" t="s">
        <v>7827</v>
      </c>
      <c r="D11765" t="s">
        <v>41974</v>
      </c>
      <c r="E11765" t="s">
        <v>42157</v>
      </c>
      <c r="F11765" t="s">
        <v>41922</v>
      </c>
      <c r="G11765" t="s">
        <v>41955</v>
      </c>
      <c r="H11765" t="s">
        <v>42364</v>
      </c>
      <c r="I11765" t="s">
        <v>42365</v>
      </c>
      <c r="J11765" t="s">
        <v>41198</v>
      </c>
    </row>
    <row r="11766" spans="1:10" x14ac:dyDescent="0.45">
      <c r="A11766" t="s">
        <v>39616</v>
      </c>
      <c r="B11766" t="s">
        <v>41307</v>
      </c>
      <c r="C11766" t="s">
        <v>7827</v>
      </c>
      <c r="D11766" t="s">
        <v>41974</v>
      </c>
      <c r="E11766" t="s">
        <v>42157</v>
      </c>
      <c r="F11766" t="s">
        <v>41922</v>
      </c>
      <c r="G11766" t="s">
        <v>41955</v>
      </c>
      <c r="H11766" t="s">
        <v>42366</v>
      </c>
      <c r="I11766" t="s">
        <v>42367</v>
      </c>
      <c r="J11766" t="s">
        <v>41198</v>
      </c>
    </row>
    <row r="11767" spans="1:10" x14ac:dyDescent="0.45">
      <c r="A11767" t="s">
        <v>39616</v>
      </c>
      <c r="B11767" t="s">
        <v>41307</v>
      </c>
      <c r="C11767" t="s">
        <v>7827</v>
      </c>
      <c r="D11767" t="s">
        <v>41974</v>
      </c>
      <c r="E11767" t="s">
        <v>42157</v>
      </c>
      <c r="F11767" t="s">
        <v>41922</v>
      </c>
      <c r="G11767" t="s">
        <v>41955</v>
      </c>
      <c r="H11767" t="s">
        <v>42368</v>
      </c>
      <c r="I11767" t="s">
        <v>6215</v>
      </c>
      <c r="J11767" t="s">
        <v>41198</v>
      </c>
    </row>
    <row r="11768" spans="1:10" x14ac:dyDescent="0.45">
      <c r="A11768" t="s">
        <v>39616</v>
      </c>
      <c r="B11768" t="s">
        <v>41307</v>
      </c>
      <c r="C11768" t="s">
        <v>7827</v>
      </c>
      <c r="D11768" t="s">
        <v>41974</v>
      </c>
      <c r="E11768" t="s">
        <v>42157</v>
      </c>
      <c r="F11768" t="s">
        <v>41922</v>
      </c>
      <c r="G11768" t="s">
        <v>41955</v>
      </c>
      <c r="H11768" t="s">
        <v>42369</v>
      </c>
      <c r="I11768" t="s">
        <v>42370</v>
      </c>
      <c r="J11768" t="s">
        <v>41198</v>
      </c>
    </row>
    <row r="11769" spans="1:10" x14ac:dyDescent="0.45">
      <c r="A11769" t="s">
        <v>39616</v>
      </c>
      <c r="B11769" t="s">
        <v>41307</v>
      </c>
      <c r="C11769" t="s">
        <v>7827</v>
      </c>
      <c r="D11769" t="s">
        <v>41974</v>
      </c>
      <c r="E11769" t="s">
        <v>42157</v>
      </c>
      <c r="F11769" t="s">
        <v>41922</v>
      </c>
      <c r="G11769" t="s">
        <v>41955</v>
      </c>
      <c r="H11769" t="s">
        <v>42371</v>
      </c>
      <c r="I11769" t="s">
        <v>42372</v>
      </c>
      <c r="J11769" t="s">
        <v>41198</v>
      </c>
    </row>
    <row r="11770" spans="1:10" x14ac:dyDescent="0.45">
      <c r="A11770" t="s">
        <v>39616</v>
      </c>
      <c r="B11770" t="s">
        <v>41307</v>
      </c>
      <c r="C11770" t="s">
        <v>7827</v>
      </c>
      <c r="D11770" t="s">
        <v>41974</v>
      </c>
      <c r="E11770" t="s">
        <v>42157</v>
      </c>
      <c r="F11770" t="s">
        <v>41922</v>
      </c>
      <c r="G11770" t="s">
        <v>41955</v>
      </c>
      <c r="H11770" t="s">
        <v>42373</v>
      </c>
      <c r="I11770" t="s">
        <v>42374</v>
      </c>
      <c r="J11770" t="s">
        <v>41198</v>
      </c>
    </row>
    <row r="11771" spans="1:10" x14ac:dyDescent="0.45">
      <c r="A11771" t="s">
        <v>39616</v>
      </c>
      <c r="B11771" t="s">
        <v>41307</v>
      </c>
      <c r="C11771" t="s">
        <v>7827</v>
      </c>
      <c r="D11771" t="s">
        <v>41974</v>
      </c>
      <c r="E11771" t="s">
        <v>42157</v>
      </c>
      <c r="F11771" t="s">
        <v>41922</v>
      </c>
      <c r="G11771" t="s">
        <v>41955</v>
      </c>
      <c r="H11771" t="s">
        <v>42375</v>
      </c>
      <c r="I11771" t="s">
        <v>42376</v>
      </c>
      <c r="J11771" t="s">
        <v>41198</v>
      </c>
    </row>
    <row r="11772" spans="1:10" x14ac:dyDescent="0.45">
      <c r="A11772" t="s">
        <v>39616</v>
      </c>
      <c r="B11772" t="s">
        <v>41307</v>
      </c>
      <c r="C11772" t="s">
        <v>7827</v>
      </c>
      <c r="D11772" t="s">
        <v>41974</v>
      </c>
      <c r="E11772" t="s">
        <v>42157</v>
      </c>
      <c r="F11772" t="s">
        <v>41922</v>
      </c>
      <c r="G11772" t="s">
        <v>41955</v>
      </c>
      <c r="H11772" t="s">
        <v>42377</v>
      </c>
      <c r="I11772" t="s">
        <v>42378</v>
      </c>
      <c r="J11772" t="s">
        <v>41198</v>
      </c>
    </row>
    <row r="11773" spans="1:10" x14ac:dyDescent="0.45">
      <c r="A11773" t="s">
        <v>39616</v>
      </c>
      <c r="B11773" t="s">
        <v>41307</v>
      </c>
      <c r="C11773" t="s">
        <v>7827</v>
      </c>
      <c r="D11773" t="s">
        <v>41974</v>
      </c>
      <c r="E11773" t="s">
        <v>42157</v>
      </c>
      <c r="F11773" t="s">
        <v>41922</v>
      </c>
      <c r="G11773" t="s">
        <v>41955</v>
      </c>
      <c r="H11773" t="s">
        <v>42379</v>
      </c>
      <c r="I11773" t="s">
        <v>35748</v>
      </c>
      <c r="J11773" t="s">
        <v>41198</v>
      </c>
    </row>
    <row r="11774" spans="1:10" x14ac:dyDescent="0.45">
      <c r="A11774" t="s">
        <v>39616</v>
      </c>
      <c r="B11774" t="s">
        <v>41307</v>
      </c>
      <c r="C11774" t="s">
        <v>7827</v>
      </c>
      <c r="D11774" t="s">
        <v>41974</v>
      </c>
      <c r="E11774" t="s">
        <v>42157</v>
      </c>
      <c r="F11774" t="s">
        <v>41922</v>
      </c>
      <c r="G11774" t="s">
        <v>41955</v>
      </c>
      <c r="H11774" t="s">
        <v>42380</v>
      </c>
      <c r="I11774" t="s">
        <v>42381</v>
      </c>
      <c r="J11774" t="s">
        <v>41198</v>
      </c>
    </row>
    <row r="11775" spans="1:10" x14ac:dyDescent="0.45">
      <c r="A11775" t="s">
        <v>39616</v>
      </c>
      <c r="B11775" t="s">
        <v>41307</v>
      </c>
      <c r="C11775" t="s">
        <v>7827</v>
      </c>
      <c r="D11775" t="s">
        <v>41974</v>
      </c>
      <c r="E11775" t="s">
        <v>42157</v>
      </c>
      <c r="F11775" t="s">
        <v>41922</v>
      </c>
      <c r="G11775" t="s">
        <v>41955</v>
      </c>
      <c r="H11775" t="s">
        <v>42382</v>
      </c>
      <c r="I11775" t="s">
        <v>42383</v>
      </c>
      <c r="J11775" t="s">
        <v>41198</v>
      </c>
    </row>
    <row r="11776" spans="1:10" x14ac:dyDescent="0.45">
      <c r="A11776" t="s">
        <v>39616</v>
      </c>
      <c r="B11776" t="s">
        <v>41307</v>
      </c>
      <c r="C11776" t="s">
        <v>7827</v>
      </c>
      <c r="D11776" t="s">
        <v>41974</v>
      </c>
      <c r="E11776" t="s">
        <v>42157</v>
      </c>
      <c r="F11776" t="s">
        <v>41922</v>
      </c>
      <c r="G11776" t="s">
        <v>41955</v>
      </c>
      <c r="H11776" t="s">
        <v>42384</v>
      </c>
      <c r="I11776" t="s">
        <v>42385</v>
      </c>
      <c r="J11776" t="s">
        <v>41198</v>
      </c>
    </row>
    <row r="11777" spans="1:10" x14ac:dyDescent="0.45">
      <c r="A11777" t="s">
        <v>39616</v>
      </c>
      <c r="B11777" t="s">
        <v>41307</v>
      </c>
      <c r="C11777" t="s">
        <v>7827</v>
      </c>
      <c r="D11777" t="s">
        <v>41974</v>
      </c>
      <c r="E11777" t="s">
        <v>42157</v>
      </c>
      <c r="F11777" t="s">
        <v>41922</v>
      </c>
      <c r="G11777" t="s">
        <v>41955</v>
      </c>
      <c r="H11777" t="s">
        <v>42386</v>
      </c>
      <c r="I11777" t="s">
        <v>42387</v>
      </c>
      <c r="J11777" t="s">
        <v>41198</v>
      </c>
    </row>
    <row r="11778" spans="1:10" x14ac:dyDescent="0.45">
      <c r="A11778" t="s">
        <v>39616</v>
      </c>
      <c r="B11778" t="s">
        <v>41307</v>
      </c>
      <c r="C11778" t="s">
        <v>7827</v>
      </c>
      <c r="D11778" t="s">
        <v>41974</v>
      </c>
      <c r="E11778" t="s">
        <v>42157</v>
      </c>
      <c r="F11778" t="s">
        <v>41922</v>
      </c>
      <c r="G11778" t="s">
        <v>41955</v>
      </c>
      <c r="H11778" t="s">
        <v>42388</v>
      </c>
      <c r="I11778" t="s">
        <v>42389</v>
      </c>
      <c r="J11778" t="s">
        <v>41198</v>
      </c>
    </row>
    <row r="11779" spans="1:10" x14ac:dyDescent="0.45">
      <c r="A11779" t="s">
        <v>39616</v>
      </c>
      <c r="B11779" t="s">
        <v>41307</v>
      </c>
      <c r="C11779" t="s">
        <v>7827</v>
      </c>
      <c r="D11779" t="s">
        <v>41974</v>
      </c>
      <c r="E11779" t="s">
        <v>42157</v>
      </c>
      <c r="F11779" t="s">
        <v>41922</v>
      </c>
      <c r="G11779" t="s">
        <v>41955</v>
      </c>
      <c r="H11779" t="s">
        <v>42390</v>
      </c>
      <c r="I11779" t="s">
        <v>42391</v>
      </c>
      <c r="J11779" t="s">
        <v>41198</v>
      </c>
    </row>
    <row r="11780" spans="1:10" x14ac:dyDescent="0.45">
      <c r="A11780" t="s">
        <v>39616</v>
      </c>
      <c r="B11780" t="s">
        <v>41307</v>
      </c>
      <c r="C11780" t="s">
        <v>7827</v>
      </c>
      <c r="D11780" t="s">
        <v>41974</v>
      </c>
      <c r="E11780" t="s">
        <v>42157</v>
      </c>
      <c r="F11780" t="s">
        <v>41922</v>
      </c>
      <c r="G11780" t="s">
        <v>41955</v>
      </c>
      <c r="H11780" t="s">
        <v>42392</v>
      </c>
      <c r="I11780" t="s">
        <v>8684</v>
      </c>
      <c r="J11780" t="s">
        <v>41198</v>
      </c>
    </row>
    <row r="11781" spans="1:10" x14ac:dyDescent="0.45">
      <c r="A11781" t="s">
        <v>39616</v>
      </c>
      <c r="B11781" t="s">
        <v>41307</v>
      </c>
      <c r="C11781" t="s">
        <v>7827</v>
      </c>
      <c r="D11781" t="s">
        <v>41974</v>
      </c>
      <c r="E11781" t="s">
        <v>42157</v>
      </c>
      <c r="F11781" t="s">
        <v>41922</v>
      </c>
      <c r="G11781" t="s">
        <v>41955</v>
      </c>
      <c r="H11781" t="s">
        <v>42393</v>
      </c>
      <c r="I11781" t="s">
        <v>42394</v>
      </c>
      <c r="J11781" t="s">
        <v>41198</v>
      </c>
    </row>
    <row r="11782" spans="1:10" x14ac:dyDescent="0.45">
      <c r="A11782" t="s">
        <v>39616</v>
      </c>
      <c r="B11782" t="s">
        <v>41307</v>
      </c>
      <c r="C11782" t="s">
        <v>7827</v>
      </c>
      <c r="D11782" t="s">
        <v>41974</v>
      </c>
      <c r="E11782" t="s">
        <v>42157</v>
      </c>
      <c r="F11782" t="s">
        <v>41922</v>
      </c>
      <c r="G11782" t="s">
        <v>41955</v>
      </c>
      <c r="H11782" t="s">
        <v>42395</v>
      </c>
      <c r="I11782" t="s">
        <v>6260</v>
      </c>
      <c r="J11782" t="s">
        <v>41198</v>
      </c>
    </row>
    <row r="11783" spans="1:10" x14ac:dyDescent="0.45">
      <c r="A11783" t="s">
        <v>39616</v>
      </c>
      <c r="B11783" t="s">
        <v>41307</v>
      </c>
      <c r="C11783" t="s">
        <v>7827</v>
      </c>
      <c r="D11783" t="s">
        <v>41974</v>
      </c>
      <c r="E11783" t="s">
        <v>42157</v>
      </c>
      <c r="F11783" t="s">
        <v>41922</v>
      </c>
      <c r="G11783" t="s">
        <v>41955</v>
      </c>
      <c r="H11783" t="s">
        <v>42396</v>
      </c>
      <c r="I11783" t="s">
        <v>42397</v>
      </c>
      <c r="J11783" t="s">
        <v>41198</v>
      </c>
    </row>
    <row r="11784" spans="1:10" x14ac:dyDescent="0.45">
      <c r="A11784" t="s">
        <v>39616</v>
      </c>
      <c r="B11784" t="s">
        <v>41307</v>
      </c>
      <c r="C11784" t="s">
        <v>7827</v>
      </c>
      <c r="D11784" t="s">
        <v>41974</v>
      </c>
      <c r="E11784" t="s">
        <v>42157</v>
      </c>
      <c r="F11784" t="s">
        <v>41922</v>
      </c>
      <c r="G11784" t="s">
        <v>41955</v>
      </c>
      <c r="H11784" t="s">
        <v>42398</v>
      </c>
      <c r="I11784" t="s">
        <v>42399</v>
      </c>
      <c r="J11784" t="s">
        <v>41198</v>
      </c>
    </row>
    <row r="11785" spans="1:10" x14ac:dyDescent="0.45">
      <c r="A11785" t="s">
        <v>39616</v>
      </c>
      <c r="B11785" t="s">
        <v>41307</v>
      </c>
      <c r="C11785" t="s">
        <v>7827</v>
      </c>
      <c r="D11785" t="s">
        <v>41974</v>
      </c>
      <c r="E11785" t="s">
        <v>42157</v>
      </c>
      <c r="F11785" t="s">
        <v>41922</v>
      </c>
      <c r="G11785" t="s">
        <v>41955</v>
      </c>
      <c r="H11785" t="s">
        <v>42400</v>
      </c>
      <c r="I11785" t="s">
        <v>42399</v>
      </c>
      <c r="J11785" t="s">
        <v>41198</v>
      </c>
    </row>
    <row r="11786" spans="1:10" x14ac:dyDescent="0.45">
      <c r="A11786" t="s">
        <v>39616</v>
      </c>
      <c r="B11786" t="s">
        <v>41307</v>
      </c>
      <c r="C11786" t="s">
        <v>7827</v>
      </c>
      <c r="D11786" t="s">
        <v>41974</v>
      </c>
      <c r="E11786" t="s">
        <v>42157</v>
      </c>
      <c r="F11786" t="s">
        <v>41922</v>
      </c>
      <c r="G11786" t="s">
        <v>41955</v>
      </c>
      <c r="H11786" t="s">
        <v>42401</v>
      </c>
      <c r="I11786" t="s">
        <v>42399</v>
      </c>
      <c r="J11786" t="s">
        <v>41198</v>
      </c>
    </row>
    <row r="11787" spans="1:10" x14ac:dyDescent="0.45">
      <c r="A11787" t="s">
        <v>39616</v>
      </c>
      <c r="B11787" t="s">
        <v>41307</v>
      </c>
      <c r="C11787" t="s">
        <v>7827</v>
      </c>
      <c r="D11787" t="s">
        <v>41974</v>
      </c>
      <c r="E11787" t="s">
        <v>42157</v>
      </c>
      <c r="F11787" t="s">
        <v>41922</v>
      </c>
      <c r="G11787" t="s">
        <v>41955</v>
      </c>
      <c r="H11787" t="s">
        <v>42402</v>
      </c>
      <c r="I11787" t="s">
        <v>42399</v>
      </c>
      <c r="J11787" t="s">
        <v>41198</v>
      </c>
    </row>
    <row r="11788" spans="1:10" x14ac:dyDescent="0.45">
      <c r="A11788" t="s">
        <v>39616</v>
      </c>
      <c r="B11788" t="s">
        <v>41307</v>
      </c>
      <c r="C11788" t="s">
        <v>7827</v>
      </c>
      <c r="D11788" t="s">
        <v>41974</v>
      </c>
      <c r="E11788" t="s">
        <v>42157</v>
      </c>
      <c r="F11788" t="s">
        <v>41922</v>
      </c>
      <c r="G11788" t="s">
        <v>41955</v>
      </c>
      <c r="H11788" t="s">
        <v>42403</v>
      </c>
      <c r="I11788" t="s">
        <v>42399</v>
      </c>
      <c r="J11788" t="s">
        <v>41198</v>
      </c>
    </row>
    <row r="11789" spans="1:10" x14ac:dyDescent="0.45">
      <c r="A11789" t="s">
        <v>39616</v>
      </c>
      <c r="B11789" t="s">
        <v>41307</v>
      </c>
      <c r="C11789" t="s">
        <v>7827</v>
      </c>
      <c r="D11789" t="s">
        <v>41974</v>
      </c>
      <c r="E11789" t="s">
        <v>42157</v>
      </c>
      <c r="F11789" t="s">
        <v>41922</v>
      </c>
      <c r="G11789" t="s">
        <v>41955</v>
      </c>
      <c r="H11789" t="s">
        <v>42404</v>
      </c>
      <c r="I11789" t="s">
        <v>42399</v>
      </c>
      <c r="J11789" t="s">
        <v>41198</v>
      </c>
    </row>
    <row r="11790" spans="1:10" x14ac:dyDescent="0.45">
      <c r="A11790" t="s">
        <v>39616</v>
      </c>
      <c r="B11790" t="s">
        <v>41307</v>
      </c>
      <c r="C11790" t="s">
        <v>7827</v>
      </c>
      <c r="D11790" t="s">
        <v>41974</v>
      </c>
      <c r="E11790" t="s">
        <v>42157</v>
      </c>
      <c r="F11790" t="s">
        <v>41922</v>
      </c>
      <c r="G11790" t="s">
        <v>41955</v>
      </c>
      <c r="H11790" t="s">
        <v>42405</v>
      </c>
      <c r="I11790" t="s">
        <v>42399</v>
      </c>
      <c r="J11790" t="s">
        <v>41198</v>
      </c>
    </row>
    <row r="11791" spans="1:10" x14ac:dyDescent="0.45">
      <c r="A11791" t="s">
        <v>39616</v>
      </c>
      <c r="B11791" t="s">
        <v>41307</v>
      </c>
      <c r="C11791" t="s">
        <v>7827</v>
      </c>
      <c r="D11791" t="s">
        <v>41974</v>
      </c>
      <c r="E11791" t="s">
        <v>42157</v>
      </c>
      <c r="F11791" t="s">
        <v>41922</v>
      </c>
      <c r="G11791" t="s">
        <v>41955</v>
      </c>
      <c r="H11791" t="s">
        <v>42406</v>
      </c>
      <c r="I11791" t="s">
        <v>42399</v>
      </c>
      <c r="J11791" t="s">
        <v>41198</v>
      </c>
    </row>
    <row r="11792" spans="1:10" x14ac:dyDescent="0.45">
      <c r="A11792" t="s">
        <v>39616</v>
      </c>
      <c r="B11792" t="s">
        <v>41307</v>
      </c>
      <c r="C11792" t="s">
        <v>7827</v>
      </c>
      <c r="D11792" t="s">
        <v>41974</v>
      </c>
      <c r="E11792" t="s">
        <v>42157</v>
      </c>
      <c r="F11792" t="s">
        <v>41922</v>
      </c>
      <c r="G11792" t="s">
        <v>41955</v>
      </c>
      <c r="H11792" t="s">
        <v>42407</v>
      </c>
      <c r="I11792" t="s">
        <v>42399</v>
      </c>
      <c r="J11792" t="s">
        <v>41198</v>
      </c>
    </row>
    <row r="11793" spans="1:10" x14ac:dyDescent="0.45">
      <c r="A11793" t="s">
        <v>39616</v>
      </c>
      <c r="B11793" t="s">
        <v>41307</v>
      </c>
      <c r="C11793" t="s">
        <v>7827</v>
      </c>
      <c r="D11793" t="s">
        <v>41974</v>
      </c>
      <c r="E11793" t="s">
        <v>42157</v>
      </c>
      <c r="F11793" t="s">
        <v>41922</v>
      </c>
      <c r="G11793" t="s">
        <v>41955</v>
      </c>
      <c r="H11793" t="s">
        <v>42408</v>
      </c>
      <c r="I11793" t="s">
        <v>42399</v>
      </c>
      <c r="J11793" t="s">
        <v>41198</v>
      </c>
    </row>
    <row r="11794" spans="1:10" x14ac:dyDescent="0.45">
      <c r="A11794" t="s">
        <v>39616</v>
      </c>
      <c r="B11794" t="s">
        <v>41307</v>
      </c>
      <c r="C11794" t="s">
        <v>7827</v>
      </c>
      <c r="D11794" t="s">
        <v>41974</v>
      </c>
      <c r="E11794" t="s">
        <v>42157</v>
      </c>
      <c r="F11794" t="s">
        <v>41922</v>
      </c>
      <c r="G11794" t="s">
        <v>41955</v>
      </c>
      <c r="H11794" t="s">
        <v>42409</v>
      </c>
      <c r="I11794" t="s">
        <v>42399</v>
      </c>
      <c r="J11794" t="s">
        <v>41198</v>
      </c>
    </row>
    <row r="11795" spans="1:10" x14ac:dyDescent="0.45">
      <c r="A11795" t="s">
        <v>39616</v>
      </c>
      <c r="B11795" t="s">
        <v>41307</v>
      </c>
      <c r="C11795" t="s">
        <v>7827</v>
      </c>
      <c r="D11795" t="s">
        <v>41974</v>
      </c>
      <c r="E11795" t="s">
        <v>42157</v>
      </c>
      <c r="F11795" t="s">
        <v>41922</v>
      </c>
      <c r="G11795" t="s">
        <v>41955</v>
      </c>
      <c r="H11795" t="s">
        <v>42410</v>
      </c>
      <c r="I11795" t="s">
        <v>42399</v>
      </c>
      <c r="J11795" t="s">
        <v>41198</v>
      </c>
    </row>
    <row r="11796" spans="1:10" x14ac:dyDescent="0.45">
      <c r="A11796" t="s">
        <v>39616</v>
      </c>
      <c r="B11796" t="s">
        <v>41307</v>
      </c>
      <c r="C11796" t="s">
        <v>7827</v>
      </c>
      <c r="D11796" t="s">
        <v>41974</v>
      </c>
      <c r="E11796" t="s">
        <v>42157</v>
      </c>
      <c r="F11796" t="s">
        <v>41922</v>
      </c>
      <c r="G11796" t="s">
        <v>41955</v>
      </c>
      <c r="H11796" t="s">
        <v>42411</v>
      </c>
      <c r="I11796" t="s">
        <v>42399</v>
      </c>
      <c r="J11796" t="s">
        <v>41198</v>
      </c>
    </row>
    <row r="11797" spans="1:10" x14ac:dyDescent="0.45">
      <c r="A11797" t="s">
        <v>39616</v>
      </c>
      <c r="B11797" t="s">
        <v>41307</v>
      </c>
      <c r="C11797" t="s">
        <v>7827</v>
      </c>
      <c r="D11797" t="s">
        <v>41974</v>
      </c>
      <c r="E11797" t="s">
        <v>42157</v>
      </c>
      <c r="F11797" t="s">
        <v>41922</v>
      </c>
      <c r="G11797" t="s">
        <v>41955</v>
      </c>
      <c r="H11797" t="s">
        <v>42412</v>
      </c>
      <c r="I11797" t="s">
        <v>42399</v>
      </c>
      <c r="J11797" t="s">
        <v>41198</v>
      </c>
    </row>
    <row r="11798" spans="1:10" x14ac:dyDescent="0.45">
      <c r="A11798" t="s">
        <v>39616</v>
      </c>
      <c r="B11798" t="s">
        <v>41307</v>
      </c>
      <c r="C11798" t="s">
        <v>7827</v>
      </c>
      <c r="D11798" t="s">
        <v>41974</v>
      </c>
      <c r="E11798" t="s">
        <v>42157</v>
      </c>
      <c r="F11798" t="s">
        <v>41922</v>
      </c>
      <c r="G11798" t="s">
        <v>41955</v>
      </c>
      <c r="H11798" t="s">
        <v>21176</v>
      </c>
      <c r="I11798" t="s">
        <v>42399</v>
      </c>
      <c r="J11798" t="s">
        <v>41198</v>
      </c>
    </row>
    <row r="11799" spans="1:10" x14ac:dyDescent="0.45">
      <c r="A11799" t="s">
        <v>39616</v>
      </c>
      <c r="B11799" t="s">
        <v>41307</v>
      </c>
      <c r="C11799" t="s">
        <v>7827</v>
      </c>
      <c r="D11799" t="s">
        <v>41974</v>
      </c>
      <c r="E11799" t="s">
        <v>42157</v>
      </c>
      <c r="F11799" t="s">
        <v>41922</v>
      </c>
      <c r="G11799" t="s">
        <v>41955</v>
      </c>
      <c r="H11799" t="s">
        <v>42413</v>
      </c>
      <c r="I11799" t="s">
        <v>42399</v>
      </c>
      <c r="J11799" t="s">
        <v>41198</v>
      </c>
    </row>
    <row r="11800" spans="1:10" x14ac:dyDescent="0.45">
      <c r="A11800" t="s">
        <v>39616</v>
      </c>
      <c r="B11800" t="s">
        <v>41307</v>
      </c>
      <c r="C11800" t="s">
        <v>7827</v>
      </c>
      <c r="D11800" t="s">
        <v>41974</v>
      </c>
      <c r="E11800" t="s">
        <v>42157</v>
      </c>
      <c r="F11800" t="s">
        <v>41922</v>
      </c>
      <c r="G11800" t="s">
        <v>41955</v>
      </c>
      <c r="H11800" t="s">
        <v>42414</v>
      </c>
      <c r="I11800" t="s">
        <v>42399</v>
      </c>
      <c r="J11800" t="s">
        <v>41198</v>
      </c>
    </row>
    <row r="11801" spans="1:10" x14ac:dyDescent="0.45">
      <c r="A11801" t="s">
        <v>39616</v>
      </c>
      <c r="B11801" t="s">
        <v>41307</v>
      </c>
      <c r="C11801" t="s">
        <v>7827</v>
      </c>
      <c r="D11801" t="s">
        <v>41974</v>
      </c>
      <c r="E11801" t="s">
        <v>42157</v>
      </c>
      <c r="F11801" t="s">
        <v>41922</v>
      </c>
      <c r="G11801" t="s">
        <v>41955</v>
      </c>
      <c r="H11801" t="s">
        <v>42415</v>
      </c>
      <c r="I11801" t="s">
        <v>42399</v>
      </c>
      <c r="J11801" t="s">
        <v>41198</v>
      </c>
    </row>
    <row r="11802" spans="1:10" x14ac:dyDescent="0.45">
      <c r="A11802" t="s">
        <v>39616</v>
      </c>
      <c r="B11802" t="s">
        <v>41307</v>
      </c>
      <c r="C11802" t="s">
        <v>7827</v>
      </c>
      <c r="D11802" t="s">
        <v>41974</v>
      </c>
      <c r="E11802" t="s">
        <v>42157</v>
      </c>
      <c r="F11802" t="s">
        <v>41922</v>
      </c>
      <c r="G11802" t="s">
        <v>41955</v>
      </c>
      <c r="H11802" t="s">
        <v>42416</v>
      </c>
      <c r="I11802" t="s">
        <v>42399</v>
      </c>
      <c r="J11802" t="s">
        <v>41198</v>
      </c>
    </row>
    <row r="11803" spans="1:10" x14ac:dyDescent="0.45">
      <c r="A11803" t="s">
        <v>39616</v>
      </c>
      <c r="B11803" t="s">
        <v>41307</v>
      </c>
      <c r="C11803" t="s">
        <v>7827</v>
      </c>
      <c r="D11803" t="s">
        <v>41974</v>
      </c>
      <c r="E11803" t="s">
        <v>42157</v>
      </c>
      <c r="F11803" t="s">
        <v>41922</v>
      </c>
      <c r="G11803" t="s">
        <v>41955</v>
      </c>
      <c r="H11803" t="s">
        <v>42417</v>
      </c>
      <c r="I11803" t="s">
        <v>42399</v>
      </c>
      <c r="J11803" t="s">
        <v>41198</v>
      </c>
    </row>
    <row r="11804" spans="1:10" x14ac:dyDescent="0.45">
      <c r="A11804" t="s">
        <v>39616</v>
      </c>
      <c r="B11804" t="s">
        <v>41307</v>
      </c>
      <c r="C11804" t="s">
        <v>7827</v>
      </c>
      <c r="D11804" t="s">
        <v>41974</v>
      </c>
      <c r="E11804" t="s">
        <v>42157</v>
      </c>
      <c r="F11804" t="s">
        <v>41922</v>
      </c>
      <c r="G11804" t="s">
        <v>41955</v>
      </c>
      <c r="H11804" t="s">
        <v>42418</v>
      </c>
      <c r="I11804" t="s">
        <v>42399</v>
      </c>
      <c r="J11804" t="s">
        <v>41198</v>
      </c>
    </row>
    <row r="11805" spans="1:10" x14ac:dyDescent="0.45">
      <c r="A11805" t="s">
        <v>39616</v>
      </c>
      <c r="B11805" t="s">
        <v>41307</v>
      </c>
      <c r="C11805" t="s">
        <v>7827</v>
      </c>
      <c r="D11805" t="s">
        <v>41974</v>
      </c>
      <c r="E11805" t="s">
        <v>42157</v>
      </c>
      <c r="F11805" t="s">
        <v>41922</v>
      </c>
      <c r="G11805" t="s">
        <v>41955</v>
      </c>
      <c r="H11805" t="s">
        <v>42419</v>
      </c>
      <c r="I11805" t="s">
        <v>42399</v>
      </c>
      <c r="J11805" t="s">
        <v>41198</v>
      </c>
    </row>
    <row r="11806" spans="1:10" x14ac:dyDescent="0.45">
      <c r="A11806" t="s">
        <v>39616</v>
      </c>
      <c r="B11806" t="s">
        <v>41307</v>
      </c>
      <c r="C11806" t="s">
        <v>7827</v>
      </c>
      <c r="D11806" t="s">
        <v>41974</v>
      </c>
      <c r="E11806" t="s">
        <v>42157</v>
      </c>
      <c r="F11806" t="s">
        <v>41922</v>
      </c>
      <c r="G11806" t="s">
        <v>41955</v>
      </c>
      <c r="H11806" t="s">
        <v>42420</v>
      </c>
      <c r="I11806" t="s">
        <v>42399</v>
      </c>
      <c r="J11806" t="s">
        <v>41198</v>
      </c>
    </row>
    <row r="11807" spans="1:10" x14ac:dyDescent="0.45">
      <c r="A11807" t="s">
        <v>39616</v>
      </c>
      <c r="B11807" t="s">
        <v>41307</v>
      </c>
      <c r="C11807" t="s">
        <v>7827</v>
      </c>
      <c r="D11807" t="s">
        <v>41974</v>
      </c>
      <c r="E11807" t="s">
        <v>42157</v>
      </c>
      <c r="F11807" t="s">
        <v>41922</v>
      </c>
      <c r="G11807" t="s">
        <v>41955</v>
      </c>
      <c r="H11807" t="s">
        <v>42421</v>
      </c>
      <c r="I11807" t="s">
        <v>42399</v>
      </c>
      <c r="J11807" t="s">
        <v>41198</v>
      </c>
    </row>
    <row r="11808" spans="1:10" x14ac:dyDescent="0.45">
      <c r="A11808" t="s">
        <v>39616</v>
      </c>
      <c r="B11808" t="s">
        <v>41307</v>
      </c>
      <c r="C11808" t="s">
        <v>7827</v>
      </c>
      <c r="D11808" t="s">
        <v>41974</v>
      </c>
      <c r="E11808" t="s">
        <v>42157</v>
      </c>
      <c r="F11808" t="s">
        <v>41922</v>
      </c>
      <c r="G11808" t="s">
        <v>41955</v>
      </c>
      <c r="H11808" t="s">
        <v>42422</v>
      </c>
      <c r="I11808" t="s">
        <v>42399</v>
      </c>
      <c r="J11808" t="s">
        <v>41198</v>
      </c>
    </row>
    <row r="11809" spans="1:10" x14ac:dyDescent="0.45">
      <c r="A11809" t="s">
        <v>39616</v>
      </c>
      <c r="B11809" t="s">
        <v>41307</v>
      </c>
      <c r="C11809" t="s">
        <v>7827</v>
      </c>
      <c r="D11809" t="s">
        <v>41974</v>
      </c>
      <c r="E11809" t="s">
        <v>42157</v>
      </c>
      <c r="F11809" t="s">
        <v>41922</v>
      </c>
      <c r="G11809" t="s">
        <v>41955</v>
      </c>
      <c r="H11809" t="s">
        <v>38447</v>
      </c>
      <c r="I11809" t="s">
        <v>42399</v>
      </c>
      <c r="J11809" t="s">
        <v>41198</v>
      </c>
    </row>
    <row r="11810" spans="1:10" x14ac:dyDescent="0.45">
      <c r="A11810" t="s">
        <v>39616</v>
      </c>
      <c r="B11810" t="s">
        <v>41307</v>
      </c>
      <c r="C11810" t="s">
        <v>7827</v>
      </c>
      <c r="D11810" t="s">
        <v>41974</v>
      </c>
      <c r="E11810" t="s">
        <v>42157</v>
      </c>
      <c r="F11810" t="s">
        <v>41922</v>
      </c>
      <c r="G11810" t="s">
        <v>41955</v>
      </c>
      <c r="H11810" t="s">
        <v>42423</v>
      </c>
      <c r="I11810" t="s">
        <v>42399</v>
      </c>
      <c r="J11810" t="s">
        <v>41198</v>
      </c>
    </row>
    <row r="11811" spans="1:10" x14ac:dyDescent="0.45">
      <c r="A11811" t="s">
        <v>39616</v>
      </c>
      <c r="B11811" t="s">
        <v>41307</v>
      </c>
      <c r="C11811" t="s">
        <v>7827</v>
      </c>
      <c r="D11811" t="s">
        <v>41974</v>
      </c>
      <c r="E11811" t="s">
        <v>42157</v>
      </c>
      <c r="F11811" t="s">
        <v>41922</v>
      </c>
      <c r="G11811" t="s">
        <v>41955</v>
      </c>
      <c r="H11811" t="s">
        <v>42424</v>
      </c>
      <c r="I11811" t="s">
        <v>42399</v>
      </c>
      <c r="J11811" t="s">
        <v>41198</v>
      </c>
    </row>
    <row r="11812" spans="1:10" x14ac:dyDescent="0.45">
      <c r="A11812" t="s">
        <v>39616</v>
      </c>
      <c r="B11812" t="s">
        <v>41307</v>
      </c>
      <c r="C11812" t="s">
        <v>7827</v>
      </c>
      <c r="D11812" t="s">
        <v>41974</v>
      </c>
      <c r="E11812" t="s">
        <v>42157</v>
      </c>
      <c r="F11812" t="s">
        <v>41922</v>
      </c>
      <c r="G11812" t="s">
        <v>41955</v>
      </c>
      <c r="H11812" t="s">
        <v>42424</v>
      </c>
      <c r="I11812" t="s">
        <v>42399</v>
      </c>
      <c r="J11812" t="s">
        <v>41198</v>
      </c>
    </row>
    <row r="11813" spans="1:10" x14ac:dyDescent="0.45">
      <c r="A11813" t="s">
        <v>39616</v>
      </c>
      <c r="B11813" t="s">
        <v>41307</v>
      </c>
      <c r="C11813" t="s">
        <v>7827</v>
      </c>
      <c r="D11813" t="s">
        <v>41974</v>
      </c>
      <c r="E11813" t="s">
        <v>42157</v>
      </c>
      <c r="F11813" t="s">
        <v>41922</v>
      </c>
      <c r="G11813" t="s">
        <v>41955</v>
      </c>
      <c r="H11813" t="s">
        <v>42424</v>
      </c>
      <c r="I11813" t="s">
        <v>42399</v>
      </c>
      <c r="J11813" t="s">
        <v>41198</v>
      </c>
    </row>
    <row r="11814" spans="1:10" x14ac:dyDescent="0.45">
      <c r="A11814" t="s">
        <v>39616</v>
      </c>
      <c r="B11814" t="s">
        <v>41307</v>
      </c>
      <c r="C11814" t="s">
        <v>7827</v>
      </c>
      <c r="D11814" t="s">
        <v>41974</v>
      </c>
      <c r="E11814" t="s">
        <v>42157</v>
      </c>
      <c r="F11814" t="s">
        <v>41922</v>
      </c>
      <c r="G11814" t="s">
        <v>41955</v>
      </c>
      <c r="H11814" t="s">
        <v>42424</v>
      </c>
      <c r="I11814" t="s">
        <v>42399</v>
      </c>
      <c r="J11814" t="s">
        <v>41198</v>
      </c>
    </row>
    <row r="11815" spans="1:10" x14ac:dyDescent="0.45">
      <c r="A11815" t="s">
        <v>39616</v>
      </c>
      <c r="B11815" t="s">
        <v>41307</v>
      </c>
      <c r="C11815" t="s">
        <v>7827</v>
      </c>
      <c r="D11815" t="s">
        <v>41974</v>
      </c>
      <c r="E11815" t="s">
        <v>42157</v>
      </c>
      <c r="F11815" t="s">
        <v>41922</v>
      </c>
      <c r="G11815" t="s">
        <v>41955</v>
      </c>
      <c r="H11815" t="s">
        <v>42424</v>
      </c>
      <c r="I11815" t="s">
        <v>42399</v>
      </c>
      <c r="J11815" t="s">
        <v>41198</v>
      </c>
    </row>
    <row r="11816" spans="1:10" x14ac:dyDescent="0.45">
      <c r="A11816" t="s">
        <v>39616</v>
      </c>
      <c r="B11816" t="s">
        <v>41307</v>
      </c>
      <c r="C11816" t="s">
        <v>7827</v>
      </c>
      <c r="D11816" t="s">
        <v>41974</v>
      </c>
      <c r="E11816" t="s">
        <v>42157</v>
      </c>
      <c r="F11816" t="s">
        <v>41922</v>
      </c>
      <c r="G11816" t="s">
        <v>41955</v>
      </c>
      <c r="H11816" t="s">
        <v>42424</v>
      </c>
      <c r="I11816" t="s">
        <v>42399</v>
      </c>
      <c r="J11816" t="s">
        <v>41198</v>
      </c>
    </row>
    <row r="11817" spans="1:10" x14ac:dyDescent="0.45">
      <c r="A11817" t="s">
        <v>39616</v>
      </c>
      <c r="B11817" t="s">
        <v>41307</v>
      </c>
      <c r="C11817" t="s">
        <v>7827</v>
      </c>
      <c r="D11817" t="s">
        <v>41974</v>
      </c>
      <c r="E11817" t="s">
        <v>42157</v>
      </c>
      <c r="F11817" t="s">
        <v>41922</v>
      </c>
      <c r="G11817" t="s">
        <v>41955</v>
      </c>
      <c r="H11817" t="s">
        <v>42424</v>
      </c>
      <c r="I11817" t="s">
        <v>42399</v>
      </c>
      <c r="J11817" t="s">
        <v>41198</v>
      </c>
    </row>
    <row r="11818" spans="1:10" x14ac:dyDescent="0.45">
      <c r="A11818" t="s">
        <v>39616</v>
      </c>
      <c r="B11818" t="s">
        <v>41307</v>
      </c>
      <c r="C11818" t="s">
        <v>7827</v>
      </c>
      <c r="D11818" t="s">
        <v>41974</v>
      </c>
      <c r="E11818" t="s">
        <v>42157</v>
      </c>
      <c r="F11818" t="s">
        <v>41922</v>
      </c>
      <c r="G11818" t="s">
        <v>41955</v>
      </c>
      <c r="H11818" t="s">
        <v>42424</v>
      </c>
      <c r="I11818" t="s">
        <v>42399</v>
      </c>
      <c r="J11818" t="s">
        <v>41198</v>
      </c>
    </row>
    <row r="11819" spans="1:10" x14ac:dyDescent="0.45">
      <c r="A11819" t="s">
        <v>39616</v>
      </c>
      <c r="B11819" t="s">
        <v>41307</v>
      </c>
      <c r="C11819" t="s">
        <v>7827</v>
      </c>
      <c r="D11819" t="s">
        <v>41974</v>
      </c>
      <c r="E11819" t="s">
        <v>42157</v>
      </c>
      <c r="F11819" t="s">
        <v>41922</v>
      </c>
      <c r="G11819" t="s">
        <v>41955</v>
      </c>
      <c r="H11819" t="s">
        <v>42424</v>
      </c>
      <c r="I11819" t="s">
        <v>42399</v>
      </c>
      <c r="J11819" t="s">
        <v>41198</v>
      </c>
    </row>
    <row r="11820" spans="1:10" x14ac:dyDescent="0.45">
      <c r="A11820" t="s">
        <v>39616</v>
      </c>
      <c r="B11820" t="s">
        <v>41307</v>
      </c>
      <c r="C11820" t="s">
        <v>7827</v>
      </c>
      <c r="D11820" t="s">
        <v>41974</v>
      </c>
      <c r="E11820" t="s">
        <v>42157</v>
      </c>
      <c r="F11820" t="s">
        <v>41922</v>
      </c>
      <c r="G11820" t="s">
        <v>41955</v>
      </c>
      <c r="H11820" t="s">
        <v>42424</v>
      </c>
      <c r="I11820" t="s">
        <v>42399</v>
      </c>
      <c r="J11820" t="s">
        <v>41198</v>
      </c>
    </row>
    <row r="11821" spans="1:10" x14ac:dyDescent="0.45">
      <c r="A11821" t="s">
        <v>39616</v>
      </c>
      <c r="B11821" t="s">
        <v>41307</v>
      </c>
      <c r="C11821" t="s">
        <v>7827</v>
      </c>
      <c r="D11821" t="s">
        <v>41974</v>
      </c>
      <c r="E11821" t="s">
        <v>42157</v>
      </c>
      <c r="F11821" t="s">
        <v>41922</v>
      </c>
      <c r="G11821" t="s">
        <v>41955</v>
      </c>
      <c r="H11821" t="s">
        <v>42424</v>
      </c>
      <c r="I11821" t="s">
        <v>42399</v>
      </c>
      <c r="J11821" t="s">
        <v>41198</v>
      </c>
    </row>
    <row r="11822" spans="1:10" x14ac:dyDescent="0.45">
      <c r="A11822" t="s">
        <v>39616</v>
      </c>
      <c r="B11822" t="s">
        <v>41307</v>
      </c>
      <c r="C11822" t="s">
        <v>7827</v>
      </c>
      <c r="D11822" t="s">
        <v>41974</v>
      </c>
      <c r="E11822" t="s">
        <v>42157</v>
      </c>
      <c r="F11822" t="s">
        <v>41922</v>
      </c>
      <c r="G11822" t="s">
        <v>41955</v>
      </c>
      <c r="H11822" t="s">
        <v>42424</v>
      </c>
      <c r="I11822" t="s">
        <v>42399</v>
      </c>
      <c r="J11822" t="s">
        <v>41198</v>
      </c>
    </row>
    <row r="11823" spans="1:10" x14ac:dyDescent="0.45">
      <c r="A11823" t="s">
        <v>39616</v>
      </c>
      <c r="B11823" t="s">
        <v>41307</v>
      </c>
      <c r="C11823" t="s">
        <v>7827</v>
      </c>
      <c r="D11823" t="s">
        <v>41974</v>
      </c>
      <c r="E11823" t="s">
        <v>42157</v>
      </c>
      <c r="F11823" t="s">
        <v>41922</v>
      </c>
      <c r="G11823" t="s">
        <v>41955</v>
      </c>
      <c r="H11823" t="s">
        <v>42424</v>
      </c>
      <c r="I11823" t="s">
        <v>42399</v>
      </c>
      <c r="J11823" t="s">
        <v>41198</v>
      </c>
    </row>
    <row r="11824" spans="1:10" x14ac:dyDescent="0.45">
      <c r="A11824" t="s">
        <v>39616</v>
      </c>
      <c r="B11824" t="s">
        <v>41307</v>
      </c>
      <c r="C11824" t="s">
        <v>7827</v>
      </c>
      <c r="D11824" t="s">
        <v>41974</v>
      </c>
      <c r="E11824" t="s">
        <v>42157</v>
      </c>
      <c r="F11824" t="s">
        <v>41922</v>
      </c>
      <c r="G11824" t="s">
        <v>41955</v>
      </c>
      <c r="H11824" t="s">
        <v>42424</v>
      </c>
      <c r="I11824" t="s">
        <v>42399</v>
      </c>
      <c r="J11824" t="s">
        <v>41198</v>
      </c>
    </row>
    <row r="11825" spans="1:10" x14ac:dyDescent="0.45">
      <c r="A11825" t="s">
        <v>39616</v>
      </c>
      <c r="B11825" t="s">
        <v>41307</v>
      </c>
      <c r="C11825" t="s">
        <v>7827</v>
      </c>
      <c r="D11825" t="s">
        <v>41974</v>
      </c>
      <c r="E11825" t="s">
        <v>42157</v>
      </c>
      <c r="F11825" t="s">
        <v>41922</v>
      </c>
      <c r="G11825" t="s">
        <v>41955</v>
      </c>
      <c r="H11825" t="s">
        <v>42424</v>
      </c>
      <c r="I11825" t="s">
        <v>42399</v>
      </c>
      <c r="J11825" t="s">
        <v>41198</v>
      </c>
    </row>
    <row r="11826" spans="1:10" x14ac:dyDescent="0.45">
      <c r="A11826" t="s">
        <v>39616</v>
      </c>
      <c r="B11826" t="s">
        <v>41307</v>
      </c>
      <c r="C11826" t="s">
        <v>7827</v>
      </c>
      <c r="D11826" t="s">
        <v>41974</v>
      </c>
      <c r="E11826" t="s">
        <v>42157</v>
      </c>
      <c r="F11826" t="s">
        <v>41922</v>
      </c>
      <c r="G11826" t="s">
        <v>41955</v>
      </c>
      <c r="H11826" t="s">
        <v>42424</v>
      </c>
      <c r="I11826" t="s">
        <v>42399</v>
      </c>
      <c r="J11826" t="s">
        <v>41198</v>
      </c>
    </row>
    <row r="11827" spans="1:10" x14ac:dyDescent="0.45">
      <c r="A11827" t="s">
        <v>39616</v>
      </c>
      <c r="B11827" t="s">
        <v>41307</v>
      </c>
      <c r="C11827" t="s">
        <v>7827</v>
      </c>
      <c r="D11827" t="s">
        <v>41974</v>
      </c>
      <c r="E11827" t="s">
        <v>42157</v>
      </c>
      <c r="F11827" t="s">
        <v>41922</v>
      </c>
      <c r="G11827" t="s">
        <v>41955</v>
      </c>
      <c r="H11827" t="s">
        <v>42424</v>
      </c>
      <c r="I11827" t="s">
        <v>42399</v>
      </c>
      <c r="J11827" t="s">
        <v>41198</v>
      </c>
    </row>
    <row r="11828" spans="1:10" x14ac:dyDescent="0.45">
      <c r="A11828" t="s">
        <v>39616</v>
      </c>
      <c r="B11828" t="s">
        <v>41307</v>
      </c>
      <c r="C11828" t="s">
        <v>7827</v>
      </c>
      <c r="D11828" t="s">
        <v>41974</v>
      </c>
      <c r="E11828" t="s">
        <v>42157</v>
      </c>
      <c r="F11828" t="s">
        <v>41922</v>
      </c>
      <c r="G11828" t="s">
        <v>41955</v>
      </c>
      <c r="H11828" t="s">
        <v>42424</v>
      </c>
      <c r="I11828" t="s">
        <v>42399</v>
      </c>
      <c r="J11828" t="s">
        <v>41198</v>
      </c>
    </row>
    <row r="11829" spans="1:10" x14ac:dyDescent="0.45">
      <c r="A11829" t="s">
        <v>39616</v>
      </c>
      <c r="B11829" t="s">
        <v>41307</v>
      </c>
      <c r="C11829" t="s">
        <v>7827</v>
      </c>
      <c r="D11829" t="s">
        <v>41974</v>
      </c>
      <c r="E11829" t="s">
        <v>42157</v>
      </c>
      <c r="F11829" t="s">
        <v>41922</v>
      </c>
      <c r="G11829" t="s">
        <v>41955</v>
      </c>
      <c r="H11829" t="s">
        <v>42424</v>
      </c>
      <c r="I11829" t="s">
        <v>42399</v>
      </c>
      <c r="J11829" t="s">
        <v>41198</v>
      </c>
    </row>
    <row r="11830" spans="1:10" x14ac:dyDescent="0.45">
      <c r="A11830" t="s">
        <v>39616</v>
      </c>
      <c r="B11830" t="s">
        <v>41307</v>
      </c>
      <c r="C11830" t="s">
        <v>7827</v>
      </c>
      <c r="D11830" t="s">
        <v>41974</v>
      </c>
      <c r="E11830" t="s">
        <v>42157</v>
      </c>
      <c r="F11830" t="s">
        <v>41922</v>
      </c>
      <c r="G11830" t="s">
        <v>41955</v>
      </c>
      <c r="H11830" t="s">
        <v>42424</v>
      </c>
      <c r="I11830" t="s">
        <v>42399</v>
      </c>
      <c r="J11830" t="s">
        <v>41198</v>
      </c>
    </row>
    <row r="11831" spans="1:10" x14ac:dyDescent="0.45">
      <c r="A11831" t="s">
        <v>39616</v>
      </c>
      <c r="B11831" t="s">
        <v>41307</v>
      </c>
      <c r="C11831" t="s">
        <v>7827</v>
      </c>
      <c r="D11831" t="s">
        <v>41974</v>
      </c>
      <c r="E11831" t="s">
        <v>42157</v>
      </c>
      <c r="F11831" t="s">
        <v>41922</v>
      </c>
      <c r="G11831" t="s">
        <v>41955</v>
      </c>
      <c r="H11831" t="s">
        <v>42424</v>
      </c>
      <c r="I11831" t="s">
        <v>42399</v>
      </c>
      <c r="J11831" t="s">
        <v>41198</v>
      </c>
    </row>
    <row r="11832" spans="1:10" x14ac:dyDescent="0.45">
      <c r="A11832" t="s">
        <v>39616</v>
      </c>
      <c r="B11832" t="s">
        <v>41307</v>
      </c>
      <c r="C11832" t="s">
        <v>7827</v>
      </c>
      <c r="D11832" t="s">
        <v>41974</v>
      </c>
      <c r="E11832" t="s">
        <v>42157</v>
      </c>
      <c r="F11832" t="s">
        <v>41922</v>
      </c>
      <c r="G11832" t="s">
        <v>41955</v>
      </c>
      <c r="H11832" t="s">
        <v>42424</v>
      </c>
      <c r="I11832" t="s">
        <v>42399</v>
      </c>
      <c r="J11832" t="s">
        <v>41198</v>
      </c>
    </row>
    <row r="11833" spans="1:10" x14ac:dyDescent="0.45">
      <c r="A11833" t="s">
        <v>39616</v>
      </c>
      <c r="B11833" t="s">
        <v>41307</v>
      </c>
      <c r="C11833" t="s">
        <v>7827</v>
      </c>
      <c r="D11833" t="s">
        <v>41974</v>
      </c>
      <c r="E11833" t="s">
        <v>42157</v>
      </c>
      <c r="F11833" t="s">
        <v>41922</v>
      </c>
      <c r="G11833" t="s">
        <v>41955</v>
      </c>
      <c r="H11833" t="s">
        <v>42424</v>
      </c>
      <c r="I11833" t="s">
        <v>42399</v>
      </c>
      <c r="J11833" t="s">
        <v>41198</v>
      </c>
    </row>
    <row r="11834" spans="1:10" x14ac:dyDescent="0.45">
      <c r="A11834" t="s">
        <v>39616</v>
      </c>
      <c r="B11834" t="s">
        <v>41307</v>
      </c>
      <c r="C11834" t="s">
        <v>7827</v>
      </c>
      <c r="D11834" t="s">
        <v>41974</v>
      </c>
      <c r="E11834" t="s">
        <v>42157</v>
      </c>
      <c r="F11834" t="s">
        <v>41922</v>
      </c>
      <c r="G11834" t="s">
        <v>41955</v>
      </c>
      <c r="H11834" t="s">
        <v>42424</v>
      </c>
      <c r="I11834" t="s">
        <v>42399</v>
      </c>
      <c r="J11834" t="s">
        <v>41198</v>
      </c>
    </row>
    <row r="11835" spans="1:10" x14ac:dyDescent="0.45">
      <c r="A11835" t="s">
        <v>39616</v>
      </c>
      <c r="B11835" t="s">
        <v>41307</v>
      </c>
      <c r="C11835" t="s">
        <v>7827</v>
      </c>
      <c r="D11835" t="s">
        <v>41974</v>
      </c>
      <c r="E11835" t="s">
        <v>42157</v>
      </c>
      <c r="F11835" t="s">
        <v>41922</v>
      </c>
      <c r="G11835" t="s">
        <v>41955</v>
      </c>
      <c r="H11835" t="s">
        <v>42424</v>
      </c>
      <c r="I11835" t="s">
        <v>42399</v>
      </c>
      <c r="J11835" t="s">
        <v>41198</v>
      </c>
    </row>
    <row r="11836" spans="1:10" x14ac:dyDescent="0.45">
      <c r="A11836" t="s">
        <v>39616</v>
      </c>
      <c r="B11836" t="s">
        <v>41307</v>
      </c>
      <c r="C11836" t="s">
        <v>7827</v>
      </c>
      <c r="D11836" t="s">
        <v>41974</v>
      </c>
      <c r="E11836" t="s">
        <v>42157</v>
      </c>
      <c r="F11836" t="s">
        <v>41922</v>
      </c>
      <c r="G11836" t="s">
        <v>41955</v>
      </c>
      <c r="H11836" t="s">
        <v>42424</v>
      </c>
      <c r="I11836" t="s">
        <v>42399</v>
      </c>
      <c r="J11836" t="s">
        <v>41198</v>
      </c>
    </row>
    <row r="11837" spans="1:10" x14ac:dyDescent="0.45">
      <c r="A11837" t="s">
        <v>39616</v>
      </c>
      <c r="B11837" t="s">
        <v>41307</v>
      </c>
      <c r="C11837" t="s">
        <v>7827</v>
      </c>
      <c r="D11837" t="s">
        <v>41974</v>
      </c>
      <c r="E11837" t="s">
        <v>42157</v>
      </c>
      <c r="F11837" t="s">
        <v>41922</v>
      </c>
      <c r="G11837" t="s">
        <v>41955</v>
      </c>
      <c r="H11837" t="s">
        <v>42424</v>
      </c>
      <c r="I11837" t="s">
        <v>42399</v>
      </c>
      <c r="J11837" t="s">
        <v>41198</v>
      </c>
    </row>
    <row r="11838" spans="1:10" x14ac:dyDescent="0.45">
      <c r="A11838" t="s">
        <v>39616</v>
      </c>
      <c r="B11838" t="s">
        <v>41307</v>
      </c>
      <c r="C11838" t="s">
        <v>7827</v>
      </c>
      <c r="D11838" t="s">
        <v>41974</v>
      </c>
      <c r="E11838" t="s">
        <v>42157</v>
      </c>
      <c r="F11838" t="s">
        <v>41922</v>
      </c>
      <c r="G11838" t="s">
        <v>41955</v>
      </c>
      <c r="H11838" t="s">
        <v>42424</v>
      </c>
      <c r="I11838" t="s">
        <v>42399</v>
      </c>
      <c r="J11838" t="s">
        <v>41198</v>
      </c>
    </row>
    <row r="11839" spans="1:10" x14ac:dyDescent="0.45">
      <c r="A11839" t="s">
        <v>39616</v>
      </c>
      <c r="B11839" t="s">
        <v>41307</v>
      </c>
      <c r="C11839" t="s">
        <v>7827</v>
      </c>
      <c r="D11839" t="s">
        <v>41974</v>
      </c>
      <c r="E11839" t="s">
        <v>42157</v>
      </c>
      <c r="F11839" t="s">
        <v>41922</v>
      </c>
      <c r="G11839" t="s">
        <v>41955</v>
      </c>
      <c r="H11839" t="s">
        <v>42424</v>
      </c>
      <c r="I11839" t="s">
        <v>42399</v>
      </c>
      <c r="J11839" t="s">
        <v>41198</v>
      </c>
    </row>
    <row r="11840" spans="1:10" x14ac:dyDescent="0.45">
      <c r="A11840" t="s">
        <v>39616</v>
      </c>
      <c r="B11840" t="s">
        <v>41307</v>
      </c>
      <c r="C11840" t="s">
        <v>7827</v>
      </c>
      <c r="D11840" t="s">
        <v>41974</v>
      </c>
      <c r="E11840" t="s">
        <v>42157</v>
      </c>
      <c r="F11840" t="s">
        <v>41922</v>
      </c>
      <c r="G11840" t="s">
        <v>41955</v>
      </c>
      <c r="H11840" t="s">
        <v>42424</v>
      </c>
      <c r="I11840" t="s">
        <v>42399</v>
      </c>
      <c r="J11840" t="s">
        <v>41198</v>
      </c>
    </row>
    <row r="11841" spans="1:10" x14ac:dyDescent="0.45">
      <c r="A11841" t="s">
        <v>39616</v>
      </c>
      <c r="B11841" t="s">
        <v>41307</v>
      </c>
      <c r="C11841" t="s">
        <v>7827</v>
      </c>
      <c r="D11841" t="s">
        <v>41974</v>
      </c>
      <c r="E11841" t="s">
        <v>42157</v>
      </c>
      <c r="F11841" t="s">
        <v>41922</v>
      </c>
      <c r="G11841" t="s">
        <v>41955</v>
      </c>
      <c r="H11841" t="s">
        <v>42424</v>
      </c>
      <c r="I11841" t="s">
        <v>42399</v>
      </c>
      <c r="J11841" t="s">
        <v>41198</v>
      </c>
    </row>
    <row r="11842" spans="1:10" x14ac:dyDescent="0.45">
      <c r="A11842" t="s">
        <v>39616</v>
      </c>
      <c r="B11842" t="s">
        <v>41307</v>
      </c>
      <c r="C11842" t="s">
        <v>7827</v>
      </c>
      <c r="D11842" t="s">
        <v>41974</v>
      </c>
      <c r="E11842" t="s">
        <v>42157</v>
      </c>
      <c r="F11842" t="s">
        <v>41922</v>
      </c>
      <c r="G11842" t="s">
        <v>41955</v>
      </c>
      <c r="H11842" t="s">
        <v>42424</v>
      </c>
      <c r="I11842" t="s">
        <v>42399</v>
      </c>
      <c r="J11842" t="s">
        <v>41198</v>
      </c>
    </row>
    <row r="11843" spans="1:10" x14ac:dyDescent="0.45">
      <c r="A11843" t="s">
        <v>39616</v>
      </c>
      <c r="B11843" t="s">
        <v>41307</v>
      </c>
      <c r="C11843" t="s">
        <v>7827</v>
      </c>
      <c r="D11843" t="s">
        <v>41974</v>
      </c>
      <c r="E11843" t="s">
        <v>42157</v>
      </c>
      <c r="F11843" t="s">
        <v>41922</v>
      </c>
      <c r="G11843" t="s">
        <v>41955</v>
      </c>
      <c r="H11843" t="s">
        <v>42424</v>
      </c>
      <c r="I11843" t="s">
        <v>42399</v>
      </c>
      <c r="J11843" t="s">
        <v>41198</v>
      </c>
    </row>
    <row r="11844" spans="1:10" x14ac:dyDescent="0.45">
      <c r="A11844" t="s">
        <v>39616</v>
      </c>
      <c r="B11844" t="s">
        <v>41307</v>
      </c>
      <c r="C11844" t="s">
        <v>7827</v>
      </c>
      <c r="D11844" t="s">
        <v>41974</v>
      </c>
      <c r="E11844" t="s">
        <v>42157</v>
      </c>
      <c r="F11844" t="s">
        <v>41922</v>
      </c>
      <c r="G11844" t="s">
        <v>41955</v>
      </c>
      <c r="H11844" t="s">
        <v>42424</v>
      </c>
      <c r="I11844" t="s">
        <v>42399</v>
      </c>
      <c r="J11844" t="s">
        <v>41198</v>
      </c>
    </row>
    <row r="11845" spans="1:10" x14ac:dyDescent="0.45">
      <c r="A11845" t="s">
        <v>39616</v>
      </c>
      <c r="B11845" t="s">
        <v>41307</v>
      </c>
      <c r="C11845" t="s">
        <v>7827</v>
      </c>
      <c r="D11845" t="s">
        <v>41974</v>
      </c>
      <c r="E11845" t="s">
        <v>42157</v>
      </c>
      <c r="F11845" t="s">
        <v>41922</v>
      </c>
      <c r="G11845" t="s">
        <v>41955</v>
      </c>
      <c r="H11845" t="s">
        <v>42424</v>
      </c>
      <c r="I11845" t="s">
        <v>42399</v>
      </c>
      <c r="J11845" t="s">
        <v>41198</v>
      </c>
    </row>
    <row r="11846" spans="1:10" x14ac:dyDescent="0.45">
      <c r="A11846" t="s">
        <v>39616</v>
      </c>
      <c r="B11846" t="s">
        <v>41307</v>
      </c>
      <c r="C11846" t="s">
        <v>7827</v>
      </c>
      <c r="D11846" t="s">
        <v>41974</v>
      </c>
      <c r="E11846" t="s">
        <v>42157</v>
      </c>
      <c r="F11846" t="s">
        <v>41922</v>
      </c>
      <c r="G11846" t="s">
        <v>41955</v>
      </c>
      <c r="H11846" t="s">
        <v>42424</v>
      </c>
      <c r="I11846" t="s">
        <v>42399</v>
      </c>
      <c r="J11846" t="s">
        <v>41198</v>
      </c>
    </row>
    <row r="11847" spans="1:10" x14ac:dyDescent="0.45">
      <c r="A11847" t="s">
        <v>39616</v>
      </c>
      <c r="B11847" t="s">
        <v>41307</v>
      </c>
      <c r="C11847" t="s">
        <v>7827</v>
      </c>
      <c r="D11847" t="s">
        <v>41974</v>
      </c>
      <c r="E11847" t="s">
        <v>42157</v>
      </c>
      <c r="F11847" t="s">
        <v>41922</v>
      </c>
      <c r="G11847" t="s">
        <v>41955</v>
      </c>
      <c r="H11847" t="s">
        <v>42424</v>
      </c>
      <c r="I11847" t="s">
        <v>42399</v>
      </c>
      <c r="J11847" t="s">
        <v>41198</v>
      </c>
    </row>
    <row r="11848" spans="1:10" x14ac:dyDescent="0.45">
      <c r="A11848" t="s">
        <v>39616</v>
      </c>
      <c r="B11848" t="s">
        <v>41307</v>
      </c>
      <c r="C11848" t="s">
        <v>7827</v>
      </c>
      <c r="D11848" t="s">
        <v>41974</v>
      </c>
      <c r="E11848" t="s">
        <v>42157</v>
      </c>
      <c r="F11848" t="s">
        <v>41922</v>
      </c>
      <c r="G11848" t="s">
        <v>41955</v>
      </c>
      <c r="H11848" t="s">
        <v>42424</v>
      </c>
      <c r="I11848" t="s">
        <v>42399</v>
      </c>
      <c r="J11848" t="s">
        <v>41198</v>
      </c>
    </row>
    <row r="11849" spans="1:10" x14ac:dyDescent="0.45">
      <c r="A11849" t="s">
        <v>39616</v>
      </c>
      <c r="B11849" t="s">
        <v>41307</v>
      </c>
      <c r="C11849" t="s">
        <v>7827</v>
      </c>
      <c r="D11849" t="s">
        <v>41974</v>
      </c>
      <c r="E11849" t="s">
        <v>42157</v>
      </c>
      <c r="F11849" t="s">
        <v>41922</v>
      </c>
      <c r="G11849" t="s">
        <v>41955</v>
      </c>
      <c r="H11849" t="s">
        <v>42424</v>
      </c>
      <c r="I11849" t="s">
        <v>42399</v>
      </c>
      <c r="J11849" t="s">
        <v>41198</v>
      </c>
    </row>
    <row r="11850" spans="1:10" x14ac:dyDescent="0.45">
      <c r="A11850" t="s">
        <v>39616</v>
      </c>
      <c r="B11850" t="s">
        <v>41307</v>
      </c>
      <c r="C11850" t="s">
        <v>7827</v>
      </c>
      <c r="D11850" t="s">
        <v>41974</v>
      </c>
      <c r="E11850" t="s">
        <v>42157</v>
      </c>
      <c r="F11850" t="s">
        <v>41922</v>
      </c>
      <c r="G11850" t="s">
        <v>41955</v>
      </c>
      <c r="H11850" t="s">
        <v>42424</v>
      </c>
      <c r="I11850" t="s">
        <v>42399</v>
      </c>
      <c r="J11850" t="s">
        <v>41198</v>
      </c>
    </row>
    <row r="11851" spans="1:10" x14ac:dyDescent="0.45">
      <c r="A11851" t="s">
        <v>39616</v>
      </c>
      <c r="B11851" t="s">
        <v>41307</v>
      </c>
      <c r="C11851" t="s">
        <v>7827</v>
      </c>
      <c r="D11851" t="s">
        <v>41974</v>
      </c>
      <c r="E11851" t="s">
        <v>42157</v>
      </c>
      <c r="F11851" t="s">
        <v>41922</v>
      </c>
      <c r="G11851" t="s">
        <v>41955</v>
      </c>
      <c r="H11851" t="s">
        <v>42424</v>
      </c>
      <c r="I11851" t="s">
        <v>42399</v>
      </c>
      <c r="J11851" t="s">
        <v>41198</v>
      </c>
    </row>
    <row r="11852" spans="1:10" x14ac:dyDescent="0.45">
      <c r="A11852" t="s">
        <v>39616</v>
      </c>
      <c r="B11852" t="s">
        <v>41307</v>
      </c>
      <c r="C11852" t="s">
        <v>7827</v>
      </c>
      <c r="D11852" t="s">
        <v>41974</v>
      </c>
      <c r="E11852" t="s">
        <v>42157</v>
      </c>
      <c r="F11852" t="s">
        <v>41922</v>
      </c>
      <c r="G11852" t="s">
        <v>41955</v>
      </c>
      <c r="H11852" t="s">
        <v>42424</v>
      </c>
      <c r="I11852" t="s">
        <v>42399</v>
      </c>
      <c r="J11852" t="s">
        <v>41198</v>
      </c>
    </row>
    <row r="11853" spans="1:10" x14ac:dyDescent="0.45">
      <c r="A11853" t="s">
        <v>39616</v>
      </c>
      <c r="B11853" t="s">
        <v>41307</v>
      </c>
      <c r="C11853" t="s">
        <v>7827</v>
      </c>
      <c r="D11853" t="s">
        <v>41974</v>
      </c>
      <c r="E11853" t="s">
        <v>42157</v>
      </c>
      <c r="F11853" t="s">
        <v>41922</v>
      </c>
      <c r="G11853" t="s">
        <v>41955</v>
      </c>
      <c r="H11853" t="s">
        <v>42424</v>
      </c>
      <c r="I11853" t="s">
        <v>42399</v>
      </c>
      <c r="J11853" t="s">
        <v>41198</v>
      </c>
    </row>
    <row r="11854" spans="1:10" x14ac:dyDescent="0.45">
      <c r="A11854" t="s">
        <v>39616</v>
      </c>
      <c r="B11854" t="s">
        <v>41307</v>
      </c>
      <c r="C11854" t="s">
        <v>7827</v>
      </c>
      <c r="D11854" t="s">
        <v>41974</v>
      </c>
      <c r="E11854" t="s">
        <v>42157</v>
      </c>
      <c r="F11854" t="s">
        <v>41922</v>
      </c>
      <c r="G11854" t="s">
        <v>41955</v>
      </c>
      <c r="H11854" t="s">
        <v>42424</v>
      </c>
      <c r="I11854" t="s">
        <v>42399</v>
      </c>
      <c r="J11854" t="s">
        <v>41198</v>
      </c>
    </row>
    <row r="11855" spans="1:10" x14ac:dyDescent="0.45">
      <c r="A11855" t="s">
        <v>39616</v>
      </c>
      <c r="B11855" t="s">
        <v>41307</v>
      </c>
      <c r="C11855" t="s">
        <v>7827</v>
      </c>
      <c r="D11855" t="s">
        <v>41974</v>
      </c>
      <c r="E11855" t="s">
        <v>42157</v>
      </c>
      <c r="F11855" t="s">
        <v>41922</v>
      </c>
      <c r="G11855" t="s">
        <v>41955</v>
      </c>
      <c r="H11855" t="s">
        <v>42424</v>
      </c>
      <c r="I11855" t="s">
        <v>42399</v>
      </c>
      <c r="J11855" t="s">
        <v>41198</v>
      </c>
    </row>
    <row r="11856" spans="1:10" x14ac:dyDescent="0.45">
      <c r="A11856" t="s">
        <v>39616</v>
      </c>
      <c r="B11856" t="s">
        <v>41307</v>
      </c>
      <c r="C11856" t="s">
        <v>7827</v>
      </c>
      <c r="D11856" t="s">
        <v>41974</v>
      </c>
      <c r="E11856" t="s">
        <v>42157</v>
      </c>
      <c r="F11856" t="s">
        <v>41922</v>
      </c>
      <c r="G11856" t="s">
        <v>41955</v>
      </c>
      <c r="H11856" t="s">
        <v>42424</v>
      </c>
      <c r="I11856" t="s">
        <v>42399</v>
      </c>
      <c r="J11856" t="s">
        <v>41198</v>
      </c>
    </row>
    <row r="11857" spans="1:10" x14ac:dyDescent="0.45">
      <c r="A11857" t="s">
        <v>39616</v>
      </c>
      <c r="B11857" t="s">
        <v>41307</v>
      </c>
      <c r="C11857" t="s">
        <v>7827</v>
      </c>
      <c r="D11857" t="s">
        <v>41974</v>
      </c>
      <c r="E11857" t="s">
        <v>42157</v>
      </c>
      <c r="F11857" t="s">
        <v>41922</v>
      </c>
      <c r="G11857" t="s">
        <v>41955</v>
      </c>
      <c r="H11857" t="s">
        <v>42424</v>
      </c>
      <c r="I11857" t="s">
        <v>42399</v>
      </c>
      <c r="J11857" t="s">
        <v>41198</v>
      </c>
    </row>
    <row r="11858" spans="1:10" x14ac:dyDescent="0.45">
      <c r="A11858" t="s">
        <v>39616</v>
      </c>
      <c r="B11858" t="s">
        <v>41307</v>
      </c>
      <c r="C11858" t="s">
        <v>7827</v>
      </c>
      <c r="D11858" t="s">
        <v>41974</v>
      </c>
      <c r="E11858" t="s">
        <v>42157</v>
      </c>
      <c r="F11858" t="s">
        <v>41922</v>
      </c>
      <c r="G11858" t="s">
        <v>41955</v>
      </c>
      <c r="H11858" t="s">
        <v>42424</v>
      </c>
      <c r="I11858" t="s">
        <v>42399</v>
      </c>
      <c r="J11858" t="s">
        <v>41198</v>
      </c>
    </row>
    <row r="11859" spans="1:10" x14ac:dyDescent="0.45">
      <c r="A11859" t="s">
        <v>39616</v>
      </c>
      <c r="B11859" t="s">
        <v>41307</v>
      </c>
      <c r="C11859" t="s">
        <v>7827</v>
      </c>
      <c r="D11859" t="s">
        <v>41974</v>
      </c>
      <c r="E11859" t="s">
        <v>42157</v>
      </c>
      <c r="F11859" t="s">
        <v>41922</v>
      </c>
      <c r="G11859" t="s">
        <v>41955</v>
      </c>
      <c r="H11859" t="s">
        <v>42424</v>
      </c>
      <c r="I11859" t="s">
        <v>42399</v>
      </c>
      <c r="J11859" t="s">
        <v>41198</v>
      </c>
    </row>
    <row r="11860" spans="1:10" x14ac:dyDescent="0.45">
      <c r="A11860" t="s">
        <v>39616</v>
      </c>
      <c r="B11860" t="s">
        <v>41307</v>
      </c>
      <c r="C11860" t="s">
        <v>7827</v>
      </c>
      <c r="D11860" t="s">
        <v>41974</v>
      </c>
      <c r="E11860" t="s">
        <v>42157</v>
      </c>
      <c r="F11860" t="s">
        <v>41922</v>
      </c>
      <c r="G11860" t="s">
        <v>41955</v>
      </c>
      <c r="H11860" t="s">
        <v>42424</v>
      </c>
      <c r="I11860" t="s">
        <v>42399</v>
      </c>
      <c r="J11860" t="s">
        <v>41198</v>
      </c>
    </row>
    <row r="11861" spans="1:10" x14ac:dyDescent="0.45">
      <c r="A11861" t="s">
        <v>39616</v>
      </c>
      <c r="B11861" t="s">
        <v>41307</v>
      </c>
      <c r="C11861" t="s">
        <v>7827</v>
      </c>
      <c r="D11861" t="s">
        <v>41974</v>
      </c>
      <c r="E11861" t="s">
        <v>42157</v>
      </c>
      <c r="F11861" t="s">
        <v>41922</v>
      </c>
      <c r="G11861" t="s">
        <v>41955</v>
      </c>
      <c r="H11861" t="s">
        <v>42424</v>
      </c>
      <c r="I11861" t="s">
        <v>42399</v>
      </c>
      <c r="J11861" t="s">
        <v>41198</v>
      </c>
    </row>
    <row r="11862" spans="1:10" x14ac:dyDescent="0.45">
      <c r="A11862" t="s">
        <v>39616</v>
      </c>
      <c r="B11862" t="s">
        <v>41307</v>
      </c>
      <c r="C11862" t="s">
        <v>7827</v>
      </c>
      <c r="D11862" t="s">
        <v>41974</v>
      </c>
      <c r="E11862" t="s">
        <v>42157</v>
      </c>
      <c r="F11862" t="s">
        <v>41922</v>
      </c>
      <c r="G11862" t="s">
        <v>41955</v>
      </c>
      <c r="H11862" t="s">
        <v>42424</v>
      </c>
      <c r="I11862" t="s">
        <v>42399</v>
      </c>
      <c r="J11862" t="s">
        <v>41198</v>
      </c>
    </row>
    <row r="11863" spans="1:10" x14ac:dyDescent="0.45">
      <c r="A11863" t="s">
        <v>39616</v>
      </c>
      <c r="B11863" t="s">
        <v>41307</v>
      </c>
      <c r="C11863" t="s">
        <v>7827</v>
      </c>
      <c r="D11863" t="s">
        <v>41974</v>
      </c>
      <c r="E11863" t="s">
        <v>42157</v>
      </c>
      <c r="F11863" t="s">
        <v>41922</v>
      </c>
      <c r="G11863" t="s">
        <v>41955</v>
      </c>
      <c r="H11863" t="s">
        <v>42424</v>
      </c>
      <c r="I11863" t="s">
        <v>42399</v>
      </c>
      <c r="J11863" t="s">
        <v>41198</v>
      </c>
    </row>
    <row r="11864" spans="1:10" x14ac:dyDescent="0.45">
      <c r="A11864" t="s">
        <v>39616</v>
      </c>
      <c r="B11864" t="s">
        <v>41307</v>
      </c>
      <c r="C11864" t="s">
        <v>7827</v>
      </c>
      <c r="D11864" t="s">
        <v>41974</v>
      </c>
      <c r="E11864" t="s">
        <v>42157</v>
      </c>
      <c r="F11864" t="s">
        <v>41922</v>
      </c>
      <c r="G11864" t="s">
        <v>41955</v>
      </c>
      <c r="H11864" t="s">
        <v>42424</v>
      </c>
      <c r="I11864" t="s">
        <v>42399</v>
      </c>
      <c r="J11864" t="s">
        <v>41198</v>
      </c>
    </row>
    <row r="11865" spans="1:10" x14ac:dyDescent="0.45">
      <c r="A11865" t="s">
        <v>39616</v>
      </c>
      <c r="B11865" t="s">
        <v>41307</v>
      </c>
      <c r="C11865" t="s">
        <v>7827</v>
      </c>
      <c r="D11865" t="s">
        <v>41974</v>
      </c>
      <c r="E11865" t="s">
        <v>42157</v>
      </c>
      <c r="F11865" t="s">
        <v>41922</v>
      </c>
      <c r="G11865" t="s">
        <v>41955</v>
      </c>
      <c r="H11865" t="s">
        <v>42424</v>
      </c>
      <c r="I11865" t="s">
        <v>42399</v>
      </c>
      <c r="J11865" t="s">
        <v>41198</v>
      </c>
    </row>
    <row r="11866" spans="1:10" x14ac:dyDescent="0.45">
      <c r="A11866" t="s">
        <v>39616</v>
      </c>
      <c r="B11866" t="s">
        <v>41307</v>
      </c>
      <c r="C11866" t="s">
        <v>7827</v>
      </c>
      <c r="D11866" t="s">
        <v>41974</v>
      </c>
      <c r="E11866" t="s">
        <v>42157</v>
      </c>
      <c r="F11866" t="s">
        <v>41922</v>
      </c>
      <c r="G11866" t="s">
        <v>41955</v>
      </c>
      <c r="H11866" t="s">
        <v>42424</v>
      </c>
      <c r="I11866" t="s">
        <v>42399</v>
      </c>
      <c r="J11866" t="s">
        <v>41198</v>
      </c>
    </row>
    <row r="11867" spans="1:10" x14ac:dyDescent="0.45">
      <c r="A11867" t="s">
        <v>39616</v>
      </c>
      <c r="B11867" t="s">
        <v>41307</v>
      </c>
      <c r="C11867" t="s">
        <v>7827</v>
      </c>
      <c r="D11867" t="s">
        <v>41974</v>
      </c>
      <c r="E11867" t="s">
        <v>42157</v>
      </c>
      <c r="F11867" t="s">
        <v>41922</v>
      </c>
      <c r="G11867" t="s">
        <v>41955</v>
      </c>
      <c r="H11867" t="s">
        <v>42424</v>
      </c>
      <c r="I11867" t="s">
        <v>42399</v>
      </c>
      <c r="J11867" t="s">
        <v>41198</v>
      </c>
    </row>
    <row r="11868" spans="1:10" x14ac:dyDescent="0.45">
      <c r="A11868" t="s">
        <v>39616</v>
      </c>
      <c r="B11868" t="s">
        <v>41307</v>
      </c>
      <c r="C11868" t="s">
        <v>7827</v>
      </c>
      <c r="D11868" t="s">
        <v>41974</v>
      </c>
      <c r="E11868" t="s">
        <v>42157</v>
      </c>
      <c r="F11868" t="s">
        <v>41922</v>
      </c>
      <c r="G11868" t="s">
        <v>41955</v>
      </c>
      <c r="H11868" t="s">
        <v>42424</v>
      </c>
      <c r="I11868" t="s">
        <v>42399</v>
      </c>
      <c r="J11868" t="s">
        <v>41198</v>
      </c>
    </row>
    <row r="11869" spans="1:10" x14ac:dyDescent="0.45">
      <c r="A11869" t="s">
        <v>39616</v>
      </c>
      <c r="B11869" t="s">
        <v>41307</v>
      </c>
      <c r="C11869" t="s">
        <v>7827</v>
      </c>
      <c r="D11869" t="s">
        <v>41974</v>
      </c>
      <c r="E11869" t="s">
        <v>42157</v>
      </c>
      <c r="F11869" t="s">
        <v>41922</v>
      </c>
      <c r="G11869" t="s">
        <v>41955</v>
      </c>
      <c r="H11869" t="s">
        <v>42424</v>
      </c>
      <c r="I11869" t="s">
        <v>42399</v>
      </c>
      <c r="J11869" t="s">
        <v>41198</v>
      </c>
    </row>
    <row r="11870" spans="1:10" x14ac:dyDescent="0.45">
      <c r="A11870" t="s">
        <v>39616</v>
      </c>
      <c r="B11870" t="s">
        <v>41307</v>
      </c>
      <c r="C11870" t="s">
        <v>7827</v>
      </c>
      <c r="D11870" t="s">
        <v>41974</v>
      </c>
      <c r="E11870" t="s">
        <v>42157</v>
      </c>
      <c r="F11870" t="s">
        <v>41922</v>
      </c>
      <c r="G11870" t="s">
        <v>41955</v>
      </c>
      <c r="H11870" t="s">
        <v>42424</v>
      </c>
      <c r="I11870" t="s">
        <v>42399</v>
      </c>
      <c r="J11870" t="s">
        <v>41198</v>
      </c>
    </row>
    <row r="11871" spans="1:10" x14ac:dyDescent="0.45">
      <c r="A11871" t="s">
        <v>39616</v>
      </c>
      <c r="B11871" t="s">
        <v>41307</v>
      </c>
      <c r="C11871" t="s">
        <v>7827</v>
      </c>
      <c r="D11871" t="s">
        <v>41974</v>
      </c>
      <c r="E11871" t="s">
        <v>42157</v>
      </c>
      <c r="F11871" t="s">
        <v>41922</v>
      </c>
      <c r="G11871" t="s">
        <v>41955</v>
      </c>
      <c r="H11871" t="s">
        <v>42424</v>
      </c>
      <c r="I11871" t="s">
        <v>42399</v>
      </c>
      <c r="J11871" t="s">
        <v>41198</v>
      </c>
    </row>
    <row r="11872" spans="1:10" x14ac:dyDescent="0.45">
      <c r="A11872" t="s">
        <v>39616</v>
      </c>
      <c r="B11872" t="s">
        <v>41307</v>
      </c>
      <c r="C11872" t="s">
        <v>7827</v>
      </c>
      <c r="D11872" t="s">
        <v>41974</v>
      </c>
      <c r="E11872" t="s">
        <v>42157</v>
      </c>
      <c r="F11872" t="s">
        <v>41922</v>
      </c>
      <c r="G11872" t="s">
        <v>41955</v>
      </c>
      <c r="H11872" t="s">
        <v>42424</v>
      </c>
      <c r="I11872" t="s">
        <v>42399</v>
      </c>
      <c r="J11872" t="s">
        <v>41198</v>
      </c>
    </row>
    <row r="11873" spans="1:10" x14ac:dyDescent="0.45">
      <c r="A11873" t="s">
        <v>39616</v>
      </c>
      <c r="B11873" t="s">
        <v>41307</v>
      </c>
      <c r="C11873" t="s">
        <v>7827</v>
      </c>
      <c r="D11873" t="s">
        <v>41974</v>
      </c>
      <c r="E11873" t="s">
        <v>42157</v>
      </c>
      <c r="F11873" t="s">
        <v>41922</v>
      </c>
      <c r="G11873" t="s">
        <v>41955</v>
      </c>
      <c r="H11873" t="s">
        <v>42424</v>
      </c>
      <c r="I11873" t="s">
        <v>42399</v>
      </c>
      <c r="J11873" t="s">
        <v>41198</v>
      </c>
    </row>
    <row r="11874" spans="1:10" x14ac:dyDescent="0.45">
      <c r="A11874" t="s">
        <v>39616</v>
      </c>
      <c r="B11874" t="s">
        <v>41307</v>
      </c>
      <c r="C11874" t="s">
        <v>7827</v>
      </c>
      <c r="D11874" t="s">
        <v>41974</v>
      </c>
      <c r="E11874" t="s">
        <v>42157</v>
      </c>
      <c r="F11874" t="s">
        <v>41922</v>
      </c>
      <c r="G11874" t="s">
        <v>41955</v>
      </c>
      <c r="H11874" t="s">
        <v>42424</v>
      </c>
      <c r="I11874" t="s">
        <v>42399</v>
      </c>
      <c r="J11874" t="s">
        <v>41198</v>
      </c>
    </row>
    <row r="11875" spans="1:10" x14ac:dyDescent="0.45">
      <c r="A11875" t="s">
        <v>39616</v>
      </c>
      <c r="B11875" t="s">
        <v>41307</v>
      </c>
      <c r="C11875" t="s">
        <v>7827</v>
      </c>
      <c r="D11875" t="s">
        <v>41974</v>
      </c>
      <c r="E11875" t="s">
        <v>42157</v>
      </c>
      <c r="F11875" t="s">
        <v>41922</v>
      </c>
      <c r="G11875" t="s">
        <v>41955</v>
      </c>
      <c r="H11875" t="s">
        <v>42424</v>
      </c>
      <c r="I11875" t="s">
        <v>42399</v>
      </c>
      <c r="J11875" t="s">
        <v>41198</v>
      </c>
    </row>
    <row r="11876" spans="1:10" x14ac:dyDescent="0.45">
      <c r="A11876" t="s">
        <v>39616</v>
      </c>
      <c r="B11876" t="s">
        <v>41307</v>
      </c>
      <c r="C11876" t="s">
        <v>7827</v>
      </c>
      <c r="D11876" t="s">
        <v>41974</v>
      </c>
      <c r="E11876" t="s">
        <v>42157</v>
      </c>
      <c r="F11876" t="s">
        <v>41922</v>
      </c>
      <c r="G11876" t="s">
        <v>41955</v>
      </c>
      <c r="H11876" t="s">
        <v>42424</v>
      </c>
      <c r="I11876" t="s">
        <v>42399</v>
      </c>
      <c r="J11876" t="s">
        <v>41198</v>
      </c>
    </row>
    <row r="11877" spans="1:10" x14ac:dyDescent="0.45">
      <c r="A11877" t="s">
        <v>39616</v>
      </c>
      <c r="B11877" t="s">
        <v>41307</v>
      </c>
      <c r="C11877" t="s">
        <v>7827</v>
      </c>
      <c r="D11877" t="s">
        <v>41974</v>
      </c>
      <c r="E11877" t="s">
        <v>42157</v>
      </c>
      <c r="F11877" t="s">
        <v>41922</v>
      </c>
      <c r="G11877" t="s">
        <v>41955</v>
      </c>
      <c r="H11877" t="s">
        <v>42424</v>
      </c>
      <c r="I11877" t="s">
        <v>42399</v>
      </c>
      <c r="J11877" t="s">
        <v>41198</v>
      </c>
    </row>
    <row r="11878" spans="1:10" x14ac:dyDescent="0.45">
      <c r="A11878" t="s">
        <v>39616</v>
      </c>
      <c r="B11878" t="s">
        <v>41307</v>
      </c>
      <c r="C11878" t="s">
        <v>7827</v>
      </c>
      <c r="D11878" t="s">
        <v>41974</v>
      </c>
      <c r="E11878" t="s">
        <v>42157</v>
      </c>
      <c r="F11878" t="s">
        <v>41922</v>
      </c>
      <c r="G11878" t="s">
        <v>41955</v>
      </c>
      <c r="H11878" t="s">
        <v>42424</v>
      </c>
      <c r="I11878" t="s">
        <v>42399</v>
      </c>
      <c r="J11878" t="s">
        <v>41198</v>
      </c>
    </row>
    <row r="11879" spans="1:10" x14ac:dyDescent="0.45">
      <c r="A11879" t="s">
        <v>39616</v>
      </c>
      <c r="B11879" t="s">
        <v>41307</v>
      </c>
      <c r="C11879" t="s">
        <v>7827</v>
      </c>
      <c r="D11879" t="s">
        <v>41974</v>
      </c>
      <c r="E11879" t="s">
        <v>42157</v>
      </c>
      <c r="F11879" t="s">
        <v>41922</v>
      </c>
      <c r="G11879" t="s">
        <v>41955</v>
      </c>
      <c r="H11879" t="s">
        <v>42424</v>
      </c>
      <c r="I11879" t="s">
        <v>42399</v>
      </c>
      <c r="J11879" t="s">
        <v>41198</v>
      </c>
    </row>
    <row r="11880" spans="1:10" x14ac:dyDescent="0.45">
      <c r="A11880" t="s">
        <v>39616</v>
      </c>
      <c r="B11880" t="s">
        <v>41307</v>
      </c>
      <c r="C11880" t="s">
        <v>7827</v>
      </c>
      <c r="D11880" t="s">
        <v>41974</v>
      </c>
      <c r="E11880" t="s">
        <v>42157</v>
      </c>
      <c r="F11880" t="s">
        <v>41922</v>
      </c>
      <c r="G11880" t="s">
        <v>41955</v>
      </c>
      <c r="H11880" t="s">
        <v>42424</v>
      </c>
      <c r="I11880" t="s">
        <v>42399</v>
      </c>
      <c r="J11880" t="s">
        <v>41198</v>
      </c>
    </row>
    <row r="11881" spans="1:10" x14ac:dyDescent="0.45">
      <c r="A11881" t="s">
        <v>39616</v>
      </c>
      <c r="B11881" t="s">
        <v>41307</v>
      </c>
      <c r="C11881" t="s">
        <v>7827</v>
      </c>
      <c r="D11881" t="s">
        <v>41974</v>
      </c>
      <c r="E11881" t="s">
        <v>42157</v>
      </c>
      <c r="F11881" t="s">
        <v>41922</v>
      </c>
      <c r="G11881" t="s">
        <v>41955</v>
      </c>
      <c r="H11881" t="s">
        <v>42424</v>
      </c>
      <c r="I11881" t="s">
        <v>42399</v>
      </c>
      <c r="J11881" t="s">
        <v>41198</v>
      </c>
    </row>
    <row r="11882" spans="1:10" x14ac:dyDescent="0.45">
      <c r="A11882" t="s">
        <v>39616</v>
      </c>
      <c r="B11882" t="s">
        <v>41307</v>
      </c>
      <c r="C11882" t="s">
        <v>7827</v>
      </c>
      <c r="D11882" t="s">
        <v>41974</v>
      </c>
      <c r="E11882" t="s">
        <v>42157</v>
      </c>
      <c r="F11882" t="s">
        <v>41922</v>
      </c>
      <c r="G11882" t="s">
        <v>41955</v>
      </c>
      <c r="H11882" t="s">
        <v>42424</v>
      </c>
      <c r="I11882" t="s">
        <v>42399</v>
      </c>
      <c r="J11882" t="s">
        <v>41198</v>
      </c>
    </row>
    <row r="11883" spans="1:10" x14ac:dyDescent="0.45">
      <c r="A11883" t="s">
        <v>39616</v>
      </c>
      <c r="B11883" t="s">
        <v>41307</v>
      </c>
      <c r="C11883" t="s">
        <v>7827</v>
      </c>
      <c r="D11883" t="s">
        <v>41974</v>
      </c>
      <c r="E11883" t="s">
        <v>42157</v>
      </c>
      <c r="F11883" t="s">
        <v>41922</v>
      </c>
      <c r="G11883" t="s">
        <v>41955</v>
      </c>
      <c r="H11883" t="s">
        <v>42424</v>
      </c>
      <c r="I11883" t="s">
        <v>42399</v>
      </c>
      <c r="J11883" t="s">
        <v>41198</v>
      </c>
    </row>
    <row r="11884" spans="1:10" x14ac:dyDescent="0.45">
      <c r="A11884" t="s">
        <v>39616</v>
      </c>
      <c r="B11884" t="s">
        <v>41307</v>
      </c>
      <c r="C11884" t="s">
        <v>7827</v>
      </c>
      <c r="D11884" t="s">
        <v>41974</v>
      </c>
      <c r="E11884" t="s">
        <v>42157</v>
      </c>
      <c r="F11884" t="s">
        <v>41922</v>
      </c>
      <c r="G11884" t="s">
        <v>41955</v>
      </c>
      <c r="H11884" t="s">
        <v>42424</v>
      </c>
      <c r="I11884" t="s">
        <v>42399</v>
      </c>
      <c r="J11884" t="s">
        <v>41198</v>
      </c>
    </row>
    <row r="11885" spans="1:10" x14ac:dyDescent="0.45">
      <c r="A11885" t="s">
        <v>39616</v>
      </c>
      <c r="B11885" t="s">
        <v>41307</v>
      </c>
      <c r="C11885" t="s">
        <v>7827</v>
      </c>
      <c r="D11885" t="s">
        <v>41974</v>
      </c>
      <c r="E11885" t="s">
        <v>42157</v>
      </c>
      <c r="F11885" t="s">
        <v>41922</v>
      </c>
      <c r="G11885" t="s">
        <v>41955</v>
      </c>
      <c r="H11885" t="s">
        <v>42424</v>
      </c>
      <c r="I11885" t="s">
        <v>42399</v>
      </c>
      <c r="J11885" t="s">
        <v>41198</v>
      </c>
    </row>
    <row r="11886" spans="1:10" x14ac:dyDescent="0.45">
      <c r="A11886" t="s">
        <v>39616</v>
      </c>
      <c r="B11886" t="s">
        <v>41307</v>
      </c>
      <c r="C11886" t="s">
        <v>7827</v>
      </c>
      <c r="D11886" t="s">
        <v>41974</v>
      </c>
      <c r="E11886" t="s">
        <v>42157</v>
      </c>
      <c r="F11886" t="s">
        <v>41922</v>
      </c>
      <c r="G11886" t="s">
        <v>41955</v>
      </c>
      <c r="H11886" t="s">
        <v>42424</v>
      </c>
      <c r="I11886" t="s">
        <v>42399</v>
      </c>
      <c r="J11886" t="s">
        <v>41198</v>
      </c>
    </row>
    <row r="11887" spans="1:10" x14ac:dyDescent="0.45">
      <c r="A11887" t="s">
        <v>39616</v>
      </c>
      <c r="B11887" t="s">
        <v>41307</v>
      </c>
      <c r="C11887" t="s">
        <v>7827</v>
      </c>
      <c r="D11887" t="s">
        <v>41974</v>
      </c>
      <c r="E11887" t="s">
        <v>42157</v>
      </c>
      <c r="F11887" t="s">
        <v>41922</v>
      </c>
      <c r="G11887" t="s">
        <v>41955</v>
      </c>
      <c r="H11887" t="s">
        <v>42424</v>
      </c>
      <c r="I11887" t="s">
        <v>42399</v>
      </c>
      <c r="J11887" t="s">
        <v>41198</v>
      </c>
    </row>
    <row r="11888" spans="1:10" x14ac:dyDescent="0.45">
      <c r="A11888" t="s">
        <v>39616</v>
      </c>
      <c r="B11888" t="s">
        <v>41307</v>
      </c>
      <c r="C11888" t="s">
        <v>7827</v>
      </c>
      <c r="D11888" t="s">
        <v>41974</v>
      </c>
      <c r="E11888" t="s">
        <v>42157</v>
      </c>
      <c r="F11888" t="s">
        <v>41922</v>
      </c>
      <c r="G11888" t="s">
        <v>41955</v>
      </c>
      <c r="H11888" t="s">
        <v>42424</v>
      </c>
      <c r="I11888" t="s">
        <v>42399</v>
      </c>
      <c r="J11888" t="s">
        <v>41198</v>
      </c>
    </row>
    <row r="11889" spans="1:10" x14ac:dyDescent="0.45">
      <c r="A11889" t="s">
        <v>39616</v>
      </c>
      <c r="B11889" t="s">
        <v>41307</v>
      </c>
      <c r="C11889" t="s">
        <v>7827</v>
      </c>
      <c r="D11889" t="s">
        <v>41974</v>
      </c>
      <c r="E11889" t="s">
        <v>42157</v>
      </c>
      <c r="F11889" t="s">
        <v>41922</v>
      </c>
      <c r="G11889" t="s">
        <v>41955</v>
      </c>
      <c r="H11889" t="s">
        <v>42424</v>
      </c>
      <c r="I11889" t="s">
        <v>42399</v>
      </c>
      <c r="J11889" t="s">
        <v>41198</v>
      </c>
    </row>
    <row r="11890" spans="1:10" x14ac:dyDescent="0.45">
      <c r="A11890" t="s">
        <v>39616</v>
      </c>
      <c r="B11890" t="s">
        <v>41307</v>
      </c>
      <c r="C11890" t="s">
        <v>7827</v>
      </c>
      <c r="D11890" t="s">
        <v>41974</v>
      </c>
      <c r="E11890" t="s">
        <v>42157</v>
      </c>
      <c r="F11890" t="s">
        <v>41922</v>
      </c>
      <c r="G11890" t="s">
        <v>41955</v>
      </c>
      <c r="H11890" t="s">
        <v>42424</v>
      </c>
      <c r="I11890" t="s">
        <v>42399</v>
      </c>
      <c r="J11890" t="s">
        <v>41198</v>
      </c>
    </row>
    <row r="11891" spans="1:10" x14ac:dyDescent="0.45">
      <c r="A11891" t="s">
        <v>39616</v>
      </c>
      <c r="B11891" t="s">
        <v>41307</v>
      </c>
      <c r="C11891" t="s">
        <v>7827</v>
      </c>
      <c r="D11891" t="s">
        <v>41974</v>
      </c>
      <c r="E11891" t="s">
        <v>42157</v>
      </c>
      <c r="F11891" t="s">
        <v>41922</v>
      </c>
      <c r="G11891" t="s">
        <v>41955</v>
      </c>
      <c r="H11891" t="s">
        <v>42424</v>
      </c>
      <c r="I11891" t="s">
        <v>42399</v>
      </c>
      <c r="J11891" t="s">
        <v>41198</v>
      </c>
    </row>
    <row r="11892" spans="1:10" x14ac:dyDescent="0.45">
      <c r="A11892" t="s">
        <v>39616</v>
      </c>
      <c r="B11892" t="s">
        <v>41307</v>
      </c>
      <c r="C11892" t="s">
        <v>7827</v>
      </c>
      <c r="D11892" t="s">
        <v>41974</v>
      </c>
      <c r="E11892" t="s">
        <v>42157</v>
      </c>
      <c r="F11892" t="s">
        <v>41922</v>
      </c>
      <c r="G11892" t="s">
        <v>41955</v>
      </c>
      <c r="H11892" t="s">
        <v>42424</v>
      </c>
      <c r="I11892" t="s">
        <v>42399</v>
      </c>
      <c r="J11892" t="s">
        <v>41198</v>
      </c>
    </row>
    <row r="11893" spans="1:10" x14ac:dyDescent="0.45">
      <c r="A11893" t="s">
        <v>39616</v>
      </c>
      <c r="B11893" t="s">
        <v>41307</v>
      </c>
      <c r="C11893" t="s">
        <v>7827</v>
      </c>
      <c r="D11893" t="s">
        <v>41974</v>
      </c>
      <c r="E11893" t="s">
        <v>42157</v>
      </c>
      <c r="F11893" t="s">
        <v>41922</v>
      </c>
      <c r="G11893" t="s">
        <v>41955</v>
      </c>
      <c r="H11893" t="s">
        <v>42424</v>
      </c>
      <c r="I11893" t="s">
        <v>42399</v>
      </c>
      <c r="J11893" t="s">
        <v>41198</v>
      </c>
    </row>
    <row r="11894" spans="1:10" x14ac:dyDescent="0.45">
      <c r="A11894" t="s">
        <v>39616</v>
      </c>
      <c r="B11894" t="s">
        <v>41307</v>
      </c>
      <c r="C11894" t="s">
        <v>7827</v>
      </c>
      <c r="D11894" t="s">
        <v>41974</v>
      </c>
      <c r="E11894" t="s">
        <v>42157</v>
      </c>
      <c r="F11894" t="s">
        <v>41922</v>
      </c>
      <c r="G11894" t="s">
        <v>41955</v>
      </c>
      <c r="H11894" t="s">
        <v>42424</v>
      </c>
      <c r="I11894" t="s">
        <v>42399</v>
      </c>
      <c r="J11894" t="s">
        <v>41198</v>
      </c>
    </row>
    <row r="11895" spans="1:10" x14ac:dyDescent="0.45">
      <c r="A11895" t="s">
        <v>39616</v>
      </c>
      <c r="B11895" t="s">
        <v>41307</v>
      </c>
      <c r="C11895" t="s">
        <v>7827</v>
      </c>
      <c r="D11895" t="s">
        <v>41974</v>
      </c>
      <c r="E11895" t="s">
        <v>42157</v>
      </c>
      <c r="F11895" t="s">
        <v>41922</v>
      </c>
      <c r="G11895" t="s">
        <v>41955</v>
      </c>
      <c r="H11895" t="s">
        <v>42424</v>
      </c>
      <c r="I11895" t="s">
        <v>42399</v>
      </c>
      <c r="J11895" t="s">
        <v>41198</v>
      </c>
    </row>
    <row r="11896" spans="1:10" x14ac:dyDescent="0.45">
      <c r="A11896" t="s">
        <v>39616</v>
      </c>
      <c r="B11896" t="s">
        <v>41307</v>
      </c>
      <c r="C11896" t="s">
        <v>7827</v>
      </c>
      <c r="D11896" t="s">
        <v>41974</v>
      </c>
      <c r="E11896" t="s">
        <v>42157</v>
      </c>
      <c r="F11896" t="s">
        <v>41922</v>
      </c>
      <c r="G11896" t="s">
        <v>41955</v>
      </c>
      <c r="H11896" t="s">
        <v>42424</v>
      </c>
      <c r="I11896" t="s">
        <v>42399</v>
      </c>
      <c r="J11896" t="s">
        <v>41198</v>
      </c>
    </row>
    <row r="11897" spans="1:10" x14ac:dyDescent="0.45">
      <c r="A11897" t="s">
        <v>39616</v>
      </c>
      <c r="B11897" t="s">
        <v>41307</v>
      </c>
      <c r="C11897" t="s">
        <v>7827</v>
      </c>
      <c r="D11897" t="s">
        <v>41974</v>
      </c>
      <c r="E11897" t="s">
        <v>42157</v>
      </c>
      <c r="F11897" t="s">
        <v>41922</v>
      </c>
      <c r="G11897" t="s">
        <v>41955</v>
      </c>
      <c r="H11897" t="s">
        <v>42424</v>
      </c>
      <c r="I11897" t="s">
        <v>42399</v>
      </c>
      <c r="J11897" t="s">
        <v>41198</v>
      </c>
    </row>
    <row r="11898" spans="1:10" x14ac:dyDescent="0.45">
      <c r="A11898" t="s">
        <v>39616</v>
      </c>
      <c r="B11898" t="s">
        <v>41307</v>
      </c>
      <c r="C11898" t="s">
        <v>7827</v>
      </c>
      <c r="D11898" t="s">
        <v>41974</v>
      </c>
      <c r="E11898" t="s">
        <v>42157</v>
      </c>
      <c r="F11898" t="s">
        <v>41922</v>
      </c>
      <c r="G11898" t="s">
        <v>41955</v>
      </c>
      <c r="H11898" t="s">
        <v>42424</v>
      </c>
      <c r="I11898" t="s">
        <v>42399</v>
      </c>
      <c r="J11898" t="s">
        <v>41198</v>
      </c>
    </row>
    <row r="11899" spans="1:10" x14ac:dyDescent="0.45">
      <c r="A11899" t="s">
        <v>39616</v>
      </c>
      <c r="B11899" t="s">
        <v>41307</v>
      </c>
      <c r="C11899" t="s">
        <v>7827</v>
      </c>
      <c r="D11899" t="s">
        <v>41974</v>
      </c>
      <c r="E11899" t="s">
        <v>42157</v>
      </c>
      <c r="F11899" t="s">
        <v>41922</v>
      </c>
      <c r="G11899" t="s">
        <v>41955</v>
      </c>
      <c r="H11899" t="s">
        <v>42424</v>
      </c>
      <c r="I11899" t="s">
        <v>42399</v>
      </c>
      <c r="J11899" t="s">
        <v>41198</v>
      </c>
    </row>
    <row r="11900" spans="1:10" x14ac:dyDescent="0.45">
      <c r="A11900" t="s">
        <v>39616</v>
      </c>
      <c r="B11900" t="s">
        <v>41307</v>
      </c>
      <c r="C11900" t="s">
        <v>7827</v>
      </c>
      <c r="D11900" t="s">
        <v>41974</v>
      </c>
      <c r="E11900" t="s">
        <v>42157</v>
      </c>
      <c r="F11900" t="s">
        <v>41922</v>
      </c>
      <c r="G11900" t="s">
        <v>41955</v>
      </c>
      <c r="H11900" t="s">
        <v>42424</v>
      </c>
      <c r="I11900" t="s">
        <v>42399</v>
      </c>
      <c r="J11900" t="s">
        <v>41198</v>
      </c>
    </row>
    <row r="11901" spans="1:10" x14ac:dyDescent="0.45">
      <c r="A11901" t="s">
        <v>39616</v>
      </c>
      <c r="B11901" t="s">
        <v>41307</v>
      </c>
      <c r="C11901" t="s">
        <v>7827</v>
      </c>
      <c r="D11901" t="s">
        <v>41974</v>
      </c>
      <c r="E11901" t="s">
        <v>42157</v>
      </c>
      <c r="F11901" t="s">
        <v>41922</v>
      </c>
      <c r="G11901" t="s">
        <v>41955</v>
      </c>
      <c r="H11901" t="s">
        <v>42424</v>
      </c>
      <c r="I11901" t="s">
        <v>42399</v>
      </c>
      <c r="J11901" t="s">
        <v>41198</v>
      </c>
    </row>
    <row r="11902" spans="1:10" x14ac:dyDescent="0.45">
      <c r="A11902" t="s">
        <v>39616</v>
      </c>
      <c r="B11902" t="s">
        <v>41307</v>
      </c>
      <c r="C11902" t="s">
        <v>7827</v>
      </c>
      <c r="D11902" t="s">
        <v>41974</v>
      </c>
      <c r="E11902" t="s">
        <v>42157</v>
      </c>
      <c r="F11902" t="s">
        <v>41922</v>
      </c>
      <c r="G11902" t="s">
        <v>41955</v>
      </c>
      <c r="H11902" t="s">
        <v>42424</v>
      </c>
      <c r="I11902" t="s">
        <v>42399</v>
      </c>
      <c r="J11902" t="s">
        <v>41198</v>
      </c>
    </row>
    <row r="11903" spans="1:10" x14ac:dyDescent="0.45">
      <c r="A11903" t="s">
        <v>39616</v>
      </c>
      <c r="B11903" t="s">
        <v>41307</v>
      </c>
      <c r="C11903" t="s">
        <v>7827</v>
      </c>
      <c r="D11903" t="s">
        <v>41974</v>
      </c>
      <c r="E11903" t="s">
        <v>42157</v>
      </c>
      <c r="F11903" t="s">
        <v>41922</v>
      </c>
      <c r="G11903" t="s">
        <v>41955</v>
      </c>
      <c r="H11903" t="s">
        <v>42424</v>
      </c>
      <c r="I11903" t="s">
        <v>42399</v>
      </c>
      <c r="J11903" t="s">
        <v>41198</v>
      </c>
    </row>
    <row r="11904" spans="1:10" x14ac:dyDescent="0.45">
      <c r="A11904" t="s">
        <v>39616</v>
      </c>
      <c r="B11904" t="s">
        <v>41307</v>
      </c>
      <c r="C11904" t="s">
        <v>7827</v>
      </c>
      <c r="D11904" t="s">
        <v>41974</v>
      </c>
      <c r="E11904" t="s">
        <v>42157</v>
      </c>
      <c r="F11904" t="s">
        <v>41922</v>
      </c>
      <c r="G11904" t="s">
        <v>41955</v>
      </c>
      <c r="H11904" t="s">
        <v>42424</v>
      </c>
      <c r="I11904" t="s">
        <v>42399</v>
      </c>
      <c r="J11904" t="s">
        <v>41198</v>
      </c>
    </row>
    <row r="11905" spans="1:10" x14ac:dyDescent="0.45">
      <c r="A11905" t="s">
        <v>39616</v>
      </c>
      <c r="B11905" t="s">
        <v>41307</v>
      </c>
      <c r="C11905" t="s">
        <v>7827</v>
      </c>
      <c r="D11905" t="s">
        <v>41974</v>
      </c>
      <c r="E11905" t="s">
        <v>42157</v>
      </c>
      <c r="F11905" t="s">
        <v>41922</v>
      </c>
      <c r="G11905" t="s">
        <v>41955</v>
      </c>
      <c r="H11905" t="s">
        <v>42424</v>
      </c>
      <c r="I11905" t="s">
        <v>42399</v>
      </c>
      <c r="J11905" t="s">
        <v>41198</v>
      </c>
    </row>
    <row r="11906" spans="1:10" x14ac:dyDescent="0.45">
      <c r="A11906" t="s">
        <v>39616</v>
      </c>
      <c r="B11906" t="s">
        <v>41307</v>
      </c>
      <c r="C11906" t="s">
        <v>7827</v>
      </c>
      <c r="D11906" t="s">
        <v>41974</v>
      </c>
      <c r="E11906" t="s">
        <v>42157</v>
      </c>
      <c r="F11906" t="s">
        <v>41922</v>
      </c>
      <c r="G11906" t="s">
        <v>41955</v>
      </c>
      <c r="H11906" t="s">
        <v>42424</v>
      </c>
      <c r="I11906" t="s">
        <v>42399</v>
      </c>
      <c r="J11906" t="s">
        <v>41198</v>
      </c>
    </row>
    <row r="11907" spans="1:10" x14ac:dyDescent="0.45">
      <c r="A11907" t="s">
        <v>39616</v>
      </c>
      <c r="B11907" t="s">
        <v>41307</v>
      </c>
      <c r="C11907" t="s">
        <v>7827</v>
      </c>
      <c r="D11907" t="s">
        <v>41974</v>
      </c>
      <c r="E11907" t="s">
        <v>42157</v>
      </c>
      <c r="F11907" t="s">
        <v>41922</v>
      </c>
      <c r="G11907" t="s">
        <v>41955</v>
      </c>
      <c r="H11907" t="s">
        <v>42424</v>
      </c>
      <c r="I11907" t="s">
        <v>42399</v>
      </c>
      <c r="J11907" t="s">
        <v>41198</v>
      </c>
    </row>
    <row r="11908" spans="1:10" x14ac:dyDescent="0.45">
      <c r="A11908" t="s">
        <v>39616</v>
      </c>
      <c r="B11908" t="s">
        <v>41307</v>
      </c>
      <c r="C11908" t="s">
        <v>7827</v>
      </c>
      <c r="D11908" t="s">
        <v>41974</v>
      </c>
      <c r="E11908" t="s">
        <v>42157</v>
      </c>
      <c r="F11908" t="s">
        <v>41922</v>
      </c>
      <c r="G11908" t="s">
        <v>41955</v>
      </c>
      <c r="H11908" t="s">
        <v>42424</v>
      </c>
      <c r="I11908" t="s">
        <v>42399</v>
      </c>
      <c r="J11908" t="s">
        <v>41198</v>
      </c>
    </row>
    <row r="11909" spans="1:10" x14ac:dyDescent="0.45">
      <c r="A11909" t="s">
        <v>39616</v>
      </c>
      <c r="B11909" t="s">
        <v>41307</v>
      </c>
      <c r="C11909" t="s">
        <v>7827</v>
      </c>
      <c r="D11909" t="s">
        <v>41974</v>
      </c>
      <c r="E11909" t="s">
        <v>42157</v>
      </c>
      <c r="F11909" t="s">
        <v>41922</v>
      </c>
      <c r="G11909" t="s">
        <v>41955</v>
      </c>
      <c r="H11909" t="s">
        <v>42424</v>
      </c>
      <c r="I11909" t="s">
        <v>42399</v>
      </c>
      <c r="J11909" t="s">
        <v>41198</v>
      </c>
    </row>
    <row r="11910" spans="1:10" x14ac:dyDescent="0.45">
      <c r="A11910" t="s">
        <v>39616</v>
      </c>
      <c r="B11910" t="s">
        <v>41307</v>
      </c>
      <c r="C11910" t="s">
        <v>7827</v>
      </c>
      <c r="D11910" t="s">
        <v>41974</v>
      </c>
      <c r="E11910" t="s">
        <v>42157</v>
      </c>
      <c r="F11910" t="s">
        <v>41922</v>
      </c>
      <c r="G11910" t="s">
        <v>41955</v>
      </c>
      <c r="H11910" t="s">
        <v>42424</v>
      </c>
      <c r="I11910" t="s">
        <v>42399</v>
      </c>
      <c r="J11910" t="s">
        <v>41198</v>
      </c>
    </row>
    <row r="11911" spans="1:10" x14ac:dyDescent="0.45">
      <c r="A11911" t="s">
        <v>39616</v>
      </c>
      <c r="B11911" t="s">
        <v>41307</v>
      </c>
      <c r="C11911" t="s">
        <v>7827</v>
      </c>
      <c r="D11911" t="s">
        <v>41974</v>
      </c>
      <c r="E11911" t="s">
        <v>42157</v>
      </c>
      <c r="F11911" t="s">
        <v>41922</v>
      </c>
      <c r="G11911" t="s">
        <v>41955</v>
      </c>
      <c r="H11911" t="s">
        <v>42424</v>
      </c>
      <c r="I11911" t="s">
        <v>42399</v>
      </c>
      <c r="J11911" t="s">
        <v>41198</v>
      </c>
    </row>
    <row r="11912" spans="1:10" x14ac:dyDescent="0.45">
      <c r="A11912" t="s">
        <v>39616</v>
      </c>
      <c r="B11912" t="s">
        <v>41307</v>
      </c>
      <c r="C11912" t="s">
        <v>7827</v>
      </c>
      <c r="D11912" t="s">
        <v>41974</v>
      </c>
      <c r="E11912" t="s">
        <v>42157</v>
      </c>
      <c r="F11912" t="s">
        <v>41922</v>
      </c>
      <c r="G11912" t="s">
        <v>41955</v>
      </c>
      <c r="H11912" t="s">
        <v>42424</v>
      </c>
      <c r="I11912" t="s">
        <v>42399</v>
      </c>
      <c r="J11912" t="s">
        <v>41198</v>
      </c>
    </row>
    <row r="11913" spans="1:10" x14ac:dyDescent="0.45">
      <c r="A11913" t="s">
        <v>39616</v>
      </c>
      <c r="B11913" t="s">
        <v>41307</v>
      </c>
      <c r="C11913" t="s">
        <v>7827</v>
      </c>
      <c r="D11913" t="s">
        <v>41974</v>
      </c>
      <c r="E11913" t="s">
        <v>42157</v>
      </c>
      <c r="F11913" t="s">
        <v>41922</v>
      </c>
      <c r="G11913" t="s">
        <v>41955</v>
      </c>
      <c r="H11913" t="s">
        <v>42424</v>
      </c>
      <c r="I11913" t="s">
        <v>42399</v>
      </c>
      <c r="J11913" t="s">
        <v>41198</v>
      </c>
    </row>
    <row r="11914" spans="1:10" x14ac:dyDescent="0.45">
      <c r="A11914" t="s">
        <v>39616</v>
      </c>
      <c r="B11914" t="s">
        <v>41307</v>
      </c>
      <c r="C11914" t="s">
        <v>7827</v>
      </c>
      <c r="D11914" t="s">
        <v>41974</v>
      </c>
      <c r="E11914" t="s">
        <v>42157</v>
      </c>
      <c r="F11914" t="s">
        <v>41922</v>
      </c>
      <c r="G11914" t="s">
        <v>41955</v>
      </c>
      <c r="H11914" t="s">
        <v>42424</v>
      </c>
      <c r="I11914" t="s">
        <v>42399</v>
      </c>
      <c r="J11914" t="s">
        <v>41198</v>
      </c>
    </row>
    <row r="11915" spans="1:10" x14ac:dyDescent="0.45">
      <c r="A11915" t="s">
        <v>39616</v>
      </c>
      <c r="B11915" t="s">
        <v>41307</v>
      </c>
      <c r="C11915" t="s">
        <v>7827</v>
      </c>
      <c r="D11915" t="s">
        <v>41974</v>
      </c>
      <c r="E11915" t="s">
        <v>42157</v>
      </c>
      <c r="F11915" t="s">
        <v>41922</v>
      </c>
      <c r="G11915" t="s">
        <v>41955</v>
      </c>
      <c r="H11915" t="s">
        <v>42424</v>
      </c>
      <c r="I11915" t="s">
        <v>42399</v>
      </c>
      <c r="J11915" t="s">
        <v>41198</v>
      </c>
    </row>
    <row r="11916" spans="1:10" x14ac:dyDescent="0.45">
      <c r="A11916" t="s">
        <v>39616</v>
      </c>
      <c r="B11916" t="s">
        <v>41307</v>
      </c>
      <c r="C11916" t="s">
        <v>7827</v>
      </c>
      <c r="D11916" t="s">
        <v>41974</v>
      </c>
      <c r="E11916" t="s">
        <v>42157</v>
      </c>
      <c r="F11916" t="s">
        <v>41922</v>
      </c>
      <c r="G11916" t="s">
        <v>41955</v>
      </c>
      <c r="H11916" t="s">
        <v>42424</v>
      </c>
      <c r="I11916" t="s">
        <v>42399</v>
      </c>
      <c r="J11916" t="s">
        <v>41198</v>
      </c>
    </row>
    <row r="11917" spans="1:10" x14ac:dyDescent="0.45">
      <c r="A11917" t="s">
        <v>39616</v>
      </c>
      <c r="B11917" t="s">
        <v>41307</v>
      </c>
      <c r="C11917" t="s">
        <v>7827</v>
      </c>
      <c r="D11917" t="s">
        <v>41974</v>
      </c>
      <c r="E11917" t="s">
        <v>42157</v>
      </c>
      <c r="F11917" t="s">
        <v>41922</v>
      </c>
      <c r="G11917" t="s">
        <v>41955</v>
      </c>
      <c r="H11917" t="s">
        <v>42424</v>
      </c>
      <c r="I11917" t="s">
        <v>42399</v>
      </c>
      <c r="J11917" t="s">
        <v>41198</v>
      </c>
    </row>
    <row r="11918" spans="1:10" x14ac:dyDescent="0.45">
      <c r="A11918" t="s">
        <v>39616</v>
      </c>
      <c r="B11918" t="s">
        <v>41307</v>
      </c>
      <c r="C11918" t="s">
        <v>7827</v>
      </c>
      <c r="D11918" t="s">
        <v>41974</v>
      </c>
      <c r="E11918" t="s">
        <v>42157</v>
      </c>
      <c r="F11918" t="s">
        <v>41922</v>
      </c>
      <c r="G11918" t="s">
        <v>41955</v>
      </c>
      <c r="H11918" t="s">
        <v>42424</v>
      </c>
      <c r="I11918" t="s">
        <v>42399</v>
      </c>
      <c r="J11918" t="s">
        <v>41198</v>
      </c>
    </row>
    <row r="11919" spans="1:10" x14ac:dyDescent="0.45">
      <c r="A11919" t="s">
        <v>39616</v>
      </c>
      <c r="B11919" t="s">
        <v>41307</v>
      </c>
      <c r="C11919" t="s">
        <v>7827</v>
      </c>
      <c r="D11919" t="s">
        <v>41974</v>
      </c>
      <c r="E11919" t="s">
        <v>42157</v>
      </c>
      <c r="F11919" t="s">
        <v>41922</v>
      </c>
      <c r="G11919" t="s">
        <v>41955</v>
      </c>
      <c r="H11919" t="s">
        <v>42424</v>
      </c>
      <c r="I11919" t="s">
        <v>42399</v>
      </c>
      <c r="J11919" t="s">
        <v>41198</v>
      </c>
    </row>
    <row r="11920" spans="1:10" x14ac:dyDescent="0.45">
      <c r="A11920" t="s">
        <v>39616</v>
      </c>
      <c r="B11920" t="s">
        <v>41307</v>
      </c>
      <c r="C11920" t="s">
        <v>7827</v>
      </c>
      <c r="D11920" t="s">
        <v>41974</v>
      </c>
      <c r="E11920" t="s">
        <v>42157</v>
      </c>
      <c r="F11920" t="s">
        <v>41922</v>
      </c>
      <c r="G11920" t="s">
        <v>41955</v>
      </c>
      <c r="H11920" t="s">
        <v>42424</v>
      </c>
      <c r="I11920" t="s">
        <v>42399</v>
      </c>
      <c r="J11920" t="s">
        <v>41198</v>
      </c>
    </row>
    <row r="11921" spans="1:10" x14ac:dyDescent="0.45">
      <c r="A11921" t="s">
        <v>39616</v>
      </c>
      <c r="B11921" t="s">
        <v>41307</v>
      </c>
      <c r="C11921" t="s">
        <v>7827</v>
      </c>
      <c r="D11921" t="s">
        <v>41974</v>
      </c>
      <c r="E11921" t="s">
        <v>42157</v>
      </c>
      <c r="F11921" t="s">
        <v>41922</v>
      </c>
      <c r="G11921" t="s">
        <v>41955</v>
      </c>
      <c r="H11921" t="s">
        <v>42424</v>
      </c>
      <c r="I11921" t="s">
        <v>42399</v>
      </c>
      <c r="J11921" t="s">
        <v>41198</v>
      </c>
    </row>
    <row r="11922" spans="1:10" x14ac:dyDescent="0.45">
      <c r="A11922" t="s">
        <v>39616</v>
      </c>
      <c r="B11922" t="s">
        <v>41307</v>
      </c>
      <c r="C11922" t="s">
        <v>7827</v>
      </c>
      <c r="D11922" t="s">
        <v>41974</v>
      </c>
      <c r="E11922" t="s">
        <v>42157</v>
      </c>
      <c r="F11922" t="s">
        <v>41922</v>
      </c>
      <c r="G11922" t="s">
        <v>41955</v>
      </c>
      <c r="H11922" t="s">
        <v>42424</v>
      </c>
      <c r="I11922" t="s">
        <v>42399</v>
      </c>
      <c r="J11922" t="s">
        <v>41198</v>
      </c>
    </row>
    <row r="11923" spans="1:10" x14ac:dyDescent="0.45">
      <c r="A11923" t="s">
        <v>39616</v>
      </c>
      <c r="B11923" t="s">
        <v>41307</v>
      </c>
      <c r="C11923" t="s">
        <v>7827</v>
      </c>
      <c r="D11923" t="s">
        <v>41974</v>
      </c>
      <c r="E11923" t="s">
        <v>42157</v>
      </c>
      <c r="F11923" t="s">
        <v>41922</v>
      </c>
      <c r="G11923" t="s">
        <v>41955</v>
      </c>
      <c r="H11923" t="s">
        <v>42424</v>
      </c>
      <c r="I11923" t="s">
        <v>42399</v>
      </c>
      <c r="J11923" t="s">
        <v>41198</v>
      </c>
    </row>
    <row r="11924" spans="1:10" x14ac:dyDescent="0.45">
      <c r="A11924" t="s">
        <v>39616</v>
      </c>
      <c r="B11924" t="s">
        <v>41307</v>
      </c>
      <c r="C11924" t="s">
        <v>7827</v>
      </c>
      <c r="D11924" t="s">
        <v>41974</v>
      </c>
      <c r="E11924" t="s">
        <v>42157</v>
      </c>
      <c r="F11924" t="s">
        <v>41922</v>
      </c>
      <c r="G11924" t="s">
        <v>41955</v>
      </c>
      <c r="H11924" t="s">
        <v>42424</v>
      </c>
      <c r="I11924" t="s">
        <v>42399</v>
      </c>
      <c r="J11924" t="s">
        <v>41198</v>
      </c>
    </row>
    <row r="11925" spans="1:10" x14ac:dyDescent="0.45">
      <c r="A11925" t="s">
        <v>39616</v>
      </c>
      <c r="B11925" t="s">
        <v>41307</v>
      </c>
      <c r="C11925" t="s">
        <v>7827</v>
      </c>
      <c r="D11925" t="s">
        <v>41974</v>
      </c>
      <c r="E11925" t="s">
        <v>42157</v>
      </c>
      <c r="F11925" t="s">
        <v>41922</v>
      </c>
      <c r="G11925" t="s">
        <v>41955</v>
      </c>
      <c r="H11925" t="s">
        <v>42424</v>
      </c>
      <c r="I11925" t="s">
        <v>42399</v>
      </c>
      <c r="J11925" t="s">
        <v>41198</v>
      </c>
    </row>
    <row r="11926" spans="1:10" x14ac:dyDescent="0.45">
      <c r="A11926" t="s">
        <v>39616</v>
      </c>
      <c r="B11926" t="s">
        <v>41307</v>
      </c>
      <c r="C11926" t="s">
        <v>7827</v>
      </c>
      <c r="D11926" t="s">
        <v>41974</v>
      </c>
      <c r="E11926" t="s">
        <v>42157</v>
      </c>
      <c r="F11926" t="s">
        <v>41922</v>
      </c>
      <c r="G11926" t="s">
        <v>41955</v>
      </c>
      <c r="H11926" t="s">
        <v>42424</v>
      </c>
      <c r="I11926" t="s">
        <v>42399</v>
      </c>
      <c r="J11926" t="s">
        <v>41198</v>
      </c>
    </row>
    <row r="11927" spans="1:10" x14ac:dyDescent="0.45">
      <c r="A11927" t="s">
        <v>39616</v>
      </c>
      <c r="B11927" t="s">
        <v>41307</v>
      </c>
      <c r="C11927" t="s">
        <v>7827</v>
      </c>
      <c r="D11927" t="s">
        <v>41974</v>
      </c>
      <c r="E11927" t="s">
        <v>42157</v>
      </c>
      <c r="F11927" t="s">
        <v>41922</v>
      </c>
      <c r="G11927" t="s">
        <v>41955</v>
      </c>
      <c r="H11927" t="s">
        <v>42424</v>
      </c>
      <c r="I11927" t="s">
        <v>42399</v>
      </c>
      <c r="J11927" t="s">
        <v>41198</v>
      </c>
    </row>
    <row r="11928" spans="1:10" x14ac:dyDescent="0.45">
      <c r="A11928" t="s">
        <v>39616</v>
      </c>
      <c r="B11928" t="s">
        <v>41307</v>
      </c>
      <c r="C11928" t="s">
        <v>7827</v>
      </c>
      <c r="D11928" t="s">
        <v>41974</v>
      </c>
      <c r="E11928" t="s">
        <v>42157</v>
      </c>
      <c r="F11928" t="s">
        <v>41922</v>
      </c>
      <c r="G11928" t="s">
        <v>41955</v>
      </c>
      <c r="H11928" t="s">
        <v>42424</v>
      </c>
      <c r="I11928" t="s">
        <v>42399</v>
      </c>
      <c r="J11928" t="s">
        <v>41198</v>
      </c>
    </row>
    <row r="11929" spans="1:10" x14ac:dyDescent="0.45">
      <c r="A11929" t="s">
        <v>39616</v>
      </c>
      <c r="B11929" t="s">
        <v>41307</v>
      </c>
      <c r="C11929" t="s">
        <v>7827</v>
      </c>
      <c r="D11929" t="s">
        <v>41974</v>
      </c>
      <c r="E11929" t="s">
        <v>42157</v>
      </c>
      <c r="F11929" t="s">
        <v>41922</v>
      </c>
      <c r="G11929" t="s">
        <v>41955</v>
      </c>
      <c r="H11929" t="s">
        <v>42424</v>
      </c>
      <c r="I11929" t="s">
        <v>42399</v>
      </c>
      <c r="J11929" t="s">
        <v>41198</v>
      </c>
    </row>
    <row r="11930" spans="1:10" x14ac:dyDescent="0.45">
      <c r="A11930" t="s">
        <v>39616</v>
      </c>
      <c r="B11930" t="s">
        <v>41307</v>
      </c>
      <c r="C11930" t="s">
        <v>7827</v>
      </c>
      <c r="D11930" t="s">
        <v>41974</v>
      </c>
      <c r="E11930" t="s">
        <v>42157</v>
      </c>
      <c r="F11930" t="s">
        <v>41922</v>
      </c>
      <c r="G11930" t="s">
        <v>41955</v>
      </c>
      <c r="H11930" t="s">
        <v>42424</v>
      </c>
      <c r="I11930" t="s">
        <v>42399</v>
      </c>
      <c r="J11930" t="s">
        <v>41198</v>
      </c>
    </row>
    <row r="11931" spans="1:10" x14ac:dyDescent="0.45">
      <c r="A11931" t="s">
        <v>39616</v>
      </c>
      <c r="B11931" t="s">
        <v>41307</v>
      </c>
      <c r="C11931" t="s">
        <v>7827</v>
      </c>
      <c r="D11931" t="s">
        <v>41974</v>
      </c>
      <c r="E11931" t="s">
        <v>42157</v>
      </c>
      <c r="F11931" t="s">
        <v>41922</v>
      </c>
      <c r="G11931" t="s">
        <v>41955</v>
      </c>
      <c r="H11931" t="s">
        <v>42424</v>
      </c>
      <c r="I11931" t="s">
        <v>42399</v>
      </c>
      <c r="J11931" t="s">
        <v>41198</v>
      </c>
    </row>
    <row r="11932" spans="1:10" x14ac:dyDescent="0.45">
      <c r="A11932" t="s">
        <v>39616</v>
      </c>
      <c r="B11932" t="s">
        <v>41307</v>
      </c>
      <c r="C11932" t="s">
        <v>7827</v>
      </c>
      <c r="D11932" t="s">
        <v>41974</v>
      </c>
      <c r="E11932" t="s">
        <v>42157</v>
      </c>
      <c r="F11932" t="s">
        <v>41922</v>
      </c>
      <c r="G11932" t="s">
        <v>41955</v>
      </c>
      <c r="H11932" t="s">
        <v>42424</v>
      </c>
      <c r="I11932" t="s">
        <v>42399</v>
      </c>
      <c r="J11932" t="s">
        <v>41198</v>
      </c>
    </row>
    <row r="11933" spans="1:10" x14ac:dyDescent="0.45">
      <c r="A11933" t="s">
        <v>39616</v>
      </c>
      <c r="B11933" t="s">
        <v>41307</v>
      </c>
      <c r="C11933" t="s">
        <v>7827</v>
      </c>
      <c r="D11933" t="s">
        <v>41974</v>
      </c>
      <c r="E11933" t="s">
        <v>42157</v>
      </c>
      <c r="F11933" t="s">
        <v>41922</v>
      </c>
      <c r="G11933" t="s">
        <v>41955</v>
      </c>
      <c r="H11933" t="s">
        <v>42424</v>
      </c>
      <c r="I11933" t="s">
        <v>42399</v>
      </c>
      <c r="J11933" t="s">
        <v>41198</v>
      </c>
    </row>
    <row r="11934" spans="1:10" x14ac:dyDescent="0.45">
      <c r="A11934" t="s">
        <v>39616</v>
      </c>
      <c r="B11934" t="s">
        <v>41307</v>
      </c>
      <c r="C11934" t="s">
        <v>7827</v>
      </c>
      <c r="D11934" t="s">
        <v>41974</v>
      </c>
      <c r="E11934" t="s">
        <v>42157</v>
      </c>
      <c r="F11934" t="s">
        <v>41922</v>
      </c>
      <c r="G11934" t="s">
        <v>41955</v>
      </c>
      <c r="H11934" t="s">
        <v>42424</v>
      </c>
      <c r="I11934" t="s">
        <v>42399</v>
      </c>
      <c r="J11934" t="s">
        <v>41198</v>
      </c>
    </row>
    <row r="11935" spans="1:10" x14ac:dyDescent="0.45">
      <c r="A11935" t="s">
        <v>39616</v>
      </c>
      <c r="B11935" t="s">
        <v>41307</v>
      </c>
      <c r="C11935" t="s">
        <v>7827</v>
      </c>
      <c r="D11935" t="s">
        <v>41974</v>
      </c>
      <c r="E11935" t="s">
        <v>42157</v>
      </c>
      <c r="F11935" t="s">
        <v>41922</v>
      </c>
      <c r="G11935" t="s">
        <v>41955</v>
      </c>
      <c r="H11935" t="s">
        <v>42424</v>
      </c>
      <c r="I11935" t="s">
        <v>42399</v>
      </c>
      <c r="J11935" t="s">
        <v>41198</v>
      </c>
    </row>
    <row r="11936" spans="1:10" x14ac:dyDescent="0.45">
      <c r="A11936" t="s">
        <v>39616</v>
      </c>
      <c r="B11936" t="s">
        <v>41307</v>
      </c>
      <c r="C11936" t="s">
        <v>7827</v>
      </c>
      <c r="D11936" t="s">
        <v>41974</v>
      </c>
      <c r="E11936" t="s">
        <v>42157</v>
      </c>
      <c r="F11936" t="s">
        <v>41922</v>
      </c>
      <c r="G11936" t="s">
        <v>41955</v>
      </c>
      <c r="H11936" t="s">
        <v>42424</v>
      </c>
      <c r="I11936" t="s">
        <v>42399</v>
      </c>
      <c r="J11936" t="s">
        <v>41198</v>
      </c>
    </row>
    <row r="11937" spans="1:11" x14ac:dyDescent="0.45">
      <c r="A11937" t="s">
        <v>39616</v>
      </c>
      <c r="B11937" t="s">
        <v>41307</v>
      </c>
      <c r="C11937" t="s">
        <v>7827</v>
      </c>
      <c r="D11937" t="s">
        <v>41974</v>
      </c>
      <c r="E11937" t="s">
        <v>42157</v>
      </c>
      <c r="F11937" t="s">
        <v>41922</v>
      </c>
      <c r="G11937" t="s">
        <v>41955</v>
      </c>
      <c r="H11937" t="s">
        <v>42424</v>
      </c>
      <c r="I11937" t="s">
        <v>42399</v>
      </c>
      <c r="J11937" t="s">
        <v>41198</v>
      </c>
    </row>
    <row r="11938" spans="1:11" x14ac:dyDescent="0.45">
      <c r="A11938" t="s">
        <v>39616</v>
      </c>
      <c r="B11938" t="s">
        <v>41307</v>
      </c>
      <c r="C11938" t="s">
        <v>7827</v>
      </c>
      <c r="D11938" t="s">
        <v>41974</v>
      </c>
      <c r="E11938" t="s">
        <v>42157</v>
      </c>
      <c r="F11938" t="s">
        <v>41922</v>
      </c>
      <c r="G11938" t="s">
        <v>41955</v>
      </c>
      <c r="H11938" t="s">
        <v>42424</v>
      </c>
      <c r="I11938" t="s">
        <v>42399</v>
      </c>
      <c r="J11938" t="s">
        <v>41198</v>
      </c>
    </row>
    <row r="11939" spans="1:11" x14ac:dyDescent="0.45">
      <c r="A11939" t="s">
        <v>39616</v>
      </c>
      <c r="B11939" t="s">
        <v>41307</v>
      </c>
      <c r="C11939" t="s">
        <v>7827</v>
      </c>
      <c r="D11939" t="s">
        <v>41974</v>
      </c>
      <c r="E11939" t="s">
        <v>42157</v>
      </c>
      <c r="F11939" t="s">
        <v>41922</v>
      </c>
      <c r="G11939" t="s">
        <v>41955</v>
      </c>
      <c r="H11939" t="s">
        <v>42424</v>
      </c>
      <c r="I11939" t="s">
        <v>42399</v>
      </c>
      <c r="J11939" t="s">
        <v>41198</v>
      </c>
    </row>
    <row r="11940" spans="1:11" x14ac:dyDescent="0.45">
      <c r="A11940" t="s">
        <v>39616</v>
      </c>
      <c r="B11940" t="s">
        <v>41307</v>
      </c>
      <c r="C11940" t="s">
        <v>7827</v>
      </c>
      <c r="D11940" t="s">
        <v>41974</v>
      </c>
      <c r="E11940" t="s">
        <v>42157</v>
      </c>
      <c r="F11940" t="s">
        <v>41922</v>
      </c>
      <c r="G11940" t="s">
        <v>41955</v>
      </c>
      <c r="H11940" t="s">
        <v>42424</v>
      </c>
      <c r="I11940" t="s">
        <v>42399</v>
      </c>
      <c r="J11940" t="s">
        <v>41198</v>
      </c>
    </row>
    <row r="11941" spans="1:11" x14ac:dyDescent="0.45">
      <c r="A11941" t="s">
        <v>39616</v>
      </c>
      <c r="B11941" t="s">
        <v>41307</v>
      </c>
      <c r="C11941" t="s">
        <v>7827</v>
      </c>
      <c r="D11941" t="s">
        <v>41974</v>
      </c>
      <c r="E11941" t="s">
        <v>42157</v>
      </c>
      <c r="F11941" t="s">
        <v>41922</v>
      </c>
      <c r="G11941" t="s">
        <v>41955</v>
      </c>
      <c r="H11941" t="s">
        <v>42424</v>
      </c>
      <c r="I11941" t="s">
        <v>42399</v>
      </c>
      <c r="J11941" t="s">
        <v>41198</v>
      </c>
    </row>
    <row r="11942" spans="1:11" x14ac:dyDescent="0.45">
      <c r="A11942" t="s">
        <v>39616</v>
      </c>
      <c r="B11942" t="s">
        <v>41307</v>
      </c>
      <c r="C11942" t="s">
        <v>7827</v>
      </c>
      <c r="D11942" t="s">
        <v>41974</v>
      </c>
      <c r="E11942" t="s">
        <v>42157</v>
      </c>
      <c r="F11942" t="s">
        <v>41922</v>
      </c>
      <c r="G11942" t="s">
        <v>41955</v>
      </c>
      <c r="H11942" t="s">
        <v>42424</v>
      </c>
      <c r="I11942" t="s">
        <v>42399</v>
      </c>
      <c r="J11942" t="s">
        <v>41198</v>
      </c>
    </row>
    <row r="11943" spans="1:11" x14ac:dyDescent="0.45">
      <c r="A11943" t="s">
        <v>39616</v>
      </c>
      <c r="B11943" t="s">
        <v>41307</v>
      </c>
      <c r="C11943" t="s">
        <v>7827</v>
      </c>
      <c r="D11943" t="s">
        <v>41974</v>
      </c>
      <c r="E11943" t="s">
        <v>42157</v>
      </c>
      <c r="F11943" t="s">
        <v>41922</v>
      </c>
      <c r="G11943" t="s">
        <v>41955</v>
      </c>
      <c r="H11943" t="s">
        <v>42424</v>
      </c>
      <c r="I11943" t="s">
        <v>42399</v>
      </c>
      <c r="J11943" t="s">
        <v>41198</v>
      </c>
    </row>
    <row r="11944" spans="1:11" x14ac:dyDescent="0.45">
      <c r="A11944" t="s">
        <v>39442</v>
      </c>
      <c r="B11944" t="s">
        <v>42425</v>
      </c>
      <c r="C11944" t="s">
        <v>7048</v>
      </c>
      <c r="D11944" t="s">
        <v>42426</v>
      </c>
      <c r="E11944" t="s">
        <v>42427</v>
      </c>
      <c r="F11944" t="s">
        <v>42428</v>
      </c>
      <c r="G11944" t="s">
        <v>81</v>
      </c>
      <c r="H11944" t="s">
        <v>31395</v>
      </c>
      <c r="I11944" t="s">
        <v>42429</v>
      </c>
      <c r="J11944" t="s">
        <v>31391</v>
      </c>
      <c r="K11944" t="s">
        <v>26</v>
      </c>
    </row>
    <row r="11946" spans="1:11" x14ac:dyDescent="0.45">
      <c r="A11946" t="s">
        <v>48</v>
      </c>
      <c r="B11946" t="s">
        <v>49</v>
      </c>
      <c r="C11946" t="s">
        <v>50</v>
      </c>
      <c r="D11946" t="s">
        <v>3862</v>
      </c>
    </row>
    <row r="11947" spans="1:11" x14ac:dyDescent="0.45">
      <c r="A11947" t="s">
        <v>52</v>
      </c>
      <c r="B11947" t="s">
        <v>53</v>
      </c>
      <c r="C11947" t="s">
        <v>54</v>
      </c>
      <c r="D11947" t="s">
        <v>55</v>
      </c>
      <c r="E11947" t="s">
        <v>56</v>
      </c>
      <c r="F11947" t="s">
        <v>2</v>
      </c>
      <c r="G11947" t="s">
        <v>57</v>
      </c>
    </row>
    <row r="11948" spans="1:11" x14ac:dyDescent="0.45">
      <c r="A11948" t="s">
        <v>27</v>
      </c>
      <c r="B11948" t="s">
        <v>15</v>
      </c>
      <c r="C11948" t="s">
        <v>2</v>
      </c>
      <c r="D11948" t="s">
        <v>42430</v>
      </c>
      <c r="E11948" t="s">
        <v>3</v>
      </c>
      <c r="F11948" t="s">
        <v>3</v>
      </c>
    </row>
    <row r="11949" spans="1:11" x14ac:dyDescent="0.45">
      <c r="A11949" t="s">
        <v>4</v>
      </c>
      <c r="B11949" t="s">
        <v>5</v>
      </c>
      <c r="C11949" t="s">
        <v>6</v>
      </c>
      <c r="D11949" t="s">
        <v>7</v>
      </c>
      <c r="E11949" t="s">
        <v>8</v>
      </c>
      <c r="F11949" t="s">
        <v>9</v>
      </c>
      <c r="G11949" t="s">
        <v>10</v>
      </c>
      <c r="H11949" t="s">
        <v>11</v>
      </c>
      <c r="I11949" t="s">
        <v>12</v>
      </c>
      <c r="J11949" t="s">
        <v>13</v>
      </c>
    </row>
    <row r="11950" spans="1:11" x14ac:dyDescent="0.45">
      <c r="A11950" t="s">
        <v>45</v>
      </c>
      <c r="B11950" t="s">
        <v>45</v>
      </c>
      <c r="C11950" t="s">
        <v>45</v>
      </c>
      <c r="D11950" t="s">
        <v>45</v>
      </c>
      <c r="E11950" t="s">
        <v>45</v>
      </c>
      <c r="F11950" t="s">
        <v>59</v>
      </c>
      <c r="G11950" t="s">
        <v>59</v>
      </c>
      <c r="H11950" t="s">
        <v>59</v>
      </c>
      <c r="I11950" t="s">
        <v>59</v>
      </c>
      <c r="J11950" t="s">
        <v>59</v>
      </c>
    </row>
    <row r="11951" spans="1:11" x14ac:dyDescent="0.45">
      <c r="A11951" t="s">
        <v>60</v>
      </c>
      <c r="B11951" t="s">
        <v>60</v>
      </c>
      <c r="C11951" t="s">
        <v>60</v>
      </c>
      <c r="D11951" t="s">
        <v>60</v>
      </c>
      <c r="E11951" t="s">
        <v>60</v>
      </c>
      <c r="F11951" t="s">
        <v>61</v>
      </c>
      <c r="G11951" t="s">
        <v>61</v>
      </c>
      <c r="H11951" t="s">
        <v>61</v>
      </c>
      <c r="I11951" t="s">
        <v>61</v>
      </c>
      <c r="J11951" t="s">
        <v>61</v>
      </c>
    </row>
    <row r="11952" spans="1:11" x14ac:dyDescent="0.45">
      <c r="A11952" t="s">
        <v>62</v>
      </c>
      <c r="B11952" t="s">
        <v>62</v>
      </c>
      <c r="C11952" t="s">
        <v>62</v>
      </c>
      <c r="D11952" t="s">
        <v>62</v>
      </c>
      <c r="E11952" t="s">
        <v>62</v>
      </c>
      <c r="F11952" t="s">
        <v>63</v>
      </c>
      <c r="G11952" t="s">
        <v>63</v>
      </c>
      <c r="H11952" t="s">
        <v>63</v>
      </c>
      <c r="I11952" t="s">
        <v>63</v>
      </c>
      <c r="J11952" t="s">
        <v>63</v>
      </c>
    </row>
    <row r="11953" spans="1:10" x14ac:dyDescent="0.45">
      <c r="A11953" t="s">
        <v>65</v>
      </c>
      <c r="B11953" t="s">
        <v>64</v>
      </c>
      <c r="C11953" t="s">
        <v>64</v>
      </c>
      <c r="D11953" t="s">
        <v>65</v>
      </c>
      <c r="E11953" t="s">
        <v>64</v>
      </c>
      <c r="F11953" t="s">
        <v>66</v>
      </c>
      <c r="G11953" t="s">
        <v>66</v>
      </c>
      <c r="H11953" t="s">
        <v>66</v>
      </c>
      <c r="I11953" t="s">
        <v>66</v>
      </c>
      <c r="J11953" t="s">
        <v>66</v>
      </c>
    </row>
    <row r="11954" spans="1:10" x14ac:dyDescent="0.45">
      <c r="A11954" t="s">
        <v>67</v>
      </c>
      <c r="B11954" t="s">
        <v>65</v>
      </c>
      <c r="C11954" t="s">
        <v>65</v>
      </c>
      <c r="D11954" t="s">
        <v>67</v>
      </c>
      <c r="E11954" t="s">
        <v>65</v>
      </c>
      <c r="F11954" t="s">
        <v>68</v>
      </c>
      <c r="G11954" t="s">
        <v>68</v>
      </c>
      <c r="H11954" t="s">
        <v>68</v>
      </c>
      <c r="I11954" t="s">
        <v>68</v>
      </c>
      <c r="J11954" t="s">
        <v>68</v>
      </c>
    </row>
    <row r="11955" spans="1:10" x14ac:dyDescent="0.45">
      <c r="A11955" t="s">
        <v>70</v>
      </c>
      <c r="B11955" t="s">
        <v>69</v>
      </c>
      <c r="C11955" t="s">
        <v>69</v>
      </c>
      <c r="D11955" t="s">
        <v>70</v>
      </c>
      <c r="E11955" t="s">
        <v>67</v>
      </c>
      <c r="F11955" t="s">
        <v>71</v>
      </c>
      <c r="G11955" t="s">
        <v>71</v>
      </c>
      <c r="H11955" t="s">
        <v>71</v>
      </c>
      <c r="I11955" t="s">
        <v>71</v>
      </c>
      <c r="J11955" t="s">
        <v>71</v>
      </c>
    </row>
    <row r="11956" spans="1:10" x14ac:dyDescent="0.45">
      <c r="A11956" t="s">
        <v>74</v>
      </c>
      <c r="B11956" t="s">
        <v>28</v>
      </c>
      <c r="C11956" t="s">
        <v>67</v>
      </c>
      <c r="D11956" t="s">
        <v>74</v>
      </c>
      <c r="E11956" t="s">
        <v>70</v>
      </c>
      <c r="F11956" t="s">
        <v>73</v>
      </c>
      <c r="G11956" t="s">
        <v>73</v>
      </c>
      <c r="H11956" t="s">
        <v>73</v>
      </c>
      <c r="I11956" t="s">
        <v>73</v>
      </c>
      <c r="J11956" t="s">
        <v>73</v>
      </c>
    </row>
    <row r="11957" spans="1:10" x14ac:dyDescent="0.45">
      <c r="A11957" t="s">
        <v>78</v>
      </c>
      <c r="B11957" t="s">
        <v>79</v>
      </c>
      <c r="C11957" t="s">
        <v>28</v>
      </c>
      <c r="D11957" t="s">
        <v>78</v>
      </c>
      <c r="E11957" t="s">
        <v>74</v>
      </c>
      <c r="F11957" t="s">
        <v>77</v>
      </c>
      <c r="G11957" t="s">
        <v>77</v>
      </c>
      <c r="H11957" t="s">
        <v>76</v>
      </c>
      <c r="I11957" t="s">
        <v>77</v>
      </c>
      <c r="J11957" t="s">
        <v>77</v>
      </c>
    </row>
    <row r="11958" spans="1:10" x14ac:dyDescent="0.45">
      <c r="A11958" t="s">
        <v>82</v>
      </c>
      <c r="B11958" t="s">
        <v>78</v>
      </c>
      <c r="C11958" t="s">
        <v>79</v>
      </c>
      <c r="D11958" t="s">
        <v>82</v>
      </c>
      <c r="E11958" t="s">
        <v>87</v>
      </c>
      <c r="F11958" t="s">
        <v>76</v>
      </c>
      <c r="G11958" t="s">
        <v>76</v>
      </c>
      <c r="H11958" t="s">
        <v>81</v>
      </c>
      <c r="I11958" t="s">
        <v>76</v>
      </c>
      <c r="J11958" t="s">
        <v>76</v>
      </c>
    </row>
    <row r="11959" spans="1:10" x14ac:dyDescent="0.45">
      <c r="A11959" t="s">
        <v>85</v>
      </c>
      <c r="B11959" t="s">
        <v>82</v>
      </c>
      <c r="C11959" t="s">
        <v>72</v>
      </c>
      <c r="D11959" t="s">
        <v>85</v>
      </c>
      <c r="E11959" t="s">
        <v>86</v>
      </c>
      <c r="F11959" t="s">
        <v>3863</v>
      </c>
      <c r="G11959" t="s">
        <v>81</v>
      </c>
      <c r="H11959" t="s">
        <v>84</v>
      </c>
      <c r="I11959" t="s">
        <v>81</v>
      </c>
      <c r="J11959" t="s">
        <v>81</v>
      </c>
    </row>
    <row r="11960" spans="1:10" x14ac:dyDescent="0.45">
      <c r="A11960" t="s">
        <v>93</v>
      </c>
      <c r="B11960" t="s">
        <v>3864</v>
      </c>
      <c r="C11960" t="s">
        <v>75</v>
      </c>
      <c r="D11960" t="s">
        <v>93</v>
      </c>
      <c r="E11960" t="s">
        <v>3864</v>
      </c>
      <c r="F11960" t="s">
        <v>81</v>
      </c>
      <c r="G11960" t="s">
        <v>84</v>
      </c>
      <c r="H11960" t="s">
        <v>28</v>
      </c>
      <c r="I11960" t="s">
        <v>84</v>
      </c>
      <c r="J11960" t="s">
        <v>84</v>
      </c>
    </row>
    <row r="11961" spans="1:10" x14ac:dyDescent="0.45">
      <c r="A11961" t="s">
        <v>97</v>
      </c>
      <c r="B11961" t="s">
        <v>88</v>
      </c>
      <c r="C11961" t="s">
        <v>80</v>
      </c>
      <c r="D11961" t="s">
        <v>97</v>
      </c>
      <c r="E11961" t="s">
        <v>89</v>
      </c>
      <c r="F11961" t="s">
        <v>3865</v>
      </c>
      <c r="G11961" t="s">
        <v>28</v>
      </c>
      <c r="H11961" t="s">
        <v>91</v>
      </c>
      <c r="I11961" t="s">
        <v>28</v>
      </c>
      <c r="J11961" t="s">
        <v>28</v>
      </c>
    </row>
    <row r="11962" spans="1:10" x14ac:dyDescent="0.45">
      <c r="A11962" t="s">
        <v>102</v>
      </c>
      <c r="B11962" t="s">
        <v>92</v>
      </c>
      <c r="C11962" t="s">
        <v>83</v>
      </c>
      <c r="D11962" t="s">
        <v>10828</v>
      </c>
      <c r="E11962" t="s">
        <v>90</v>
      </c>
      <c r="F11962" t="s">
        <v>40</v>
      </c>
      <c r="G11962" t="s">
        <v>91</v>
      </c>
      <c r="H11962" t="s">
        <v>95</v>
      </c>
      <c r="I11962" t="s">
        <v>91</v>
      </c>
      <c r="J11962" t="s">
        <v>91</v>
      </c>
    </row>
    <row r="11963" spans="1:10" x14ac:dyDescent="0.45">
      <c r="A11963" t="s">
        <v>98</v>
      </c>
      <c r="B11963" t="s">
        <v>108</v>
      </c>
      <c r="C11963" t="s">
        <v>88</v>
      </c>
      <c r="D11963" t="s">
        <v>7112</v>
      </c>
      <c r="E11963" t="s">
        <v>108</v>
      </c>
      <c r="F11963" t="s">
        <v>3868</v>
      </c>
      <c r="G11963" t="s">
        <v>95</v>
      </c>
      <c r="H11963" t="s">
        <v>100</v>
      </c>
      <c r="I11963" t="s">
        <v>95</v>
      </c>
      <c r="J11963" t="s">
        <v>95</v>
      </c>
    </row>
    <row r="11964" spans="1:10" x14ac:dyDescent="0.45">
      <c r="A11964" t="s">
        <v>3928</v>
      </c>
      <c r="B11964" t="s">
        <v>3866</v>
      </c>
      <c r="C11964" t="s">
        <v>90</v>
      </c>
      <c r="D11964" t="s">
        <v>42431</v>
      </c>
      <c r="E11964" t="s">
        <v>113</v>
      </c>
      <c r="F11964" t="s">
        <v>10807</v>
      </c>
      <c r="G11964" t="s">
        <v>100</v>
      </c>
      <c r="H11964" t="s">
        <v>105</v>
      </c>
      <c r="I11964" t="s">
        <v>100</v>
      </c>
      <c r="J11964" t="s">
        <v>100</v>
      </c>
    </row>
    <row r="11965" spans="1:10" x14ac:dyDescent="0.45">
      <c r="A11965" t="s">
        <v>3875</v>
      </c>
      <c r="B11965" t="s">
        <v>158</v>
      </c>
      <c r="C11965" t="s">
        <v>102</v>
      </c>
      <c r="D11965" t="s">
        <v>7065</v>
      </c>
      <c r="E11965" t="s">
        <v>222</v>
      </c>
      <c r="F11965" t="s">
        <v>79</v>
      </c>
      <c r="G11965" t="s">
        <v>111</v>
      </c>
      <c r="H11965" t="s">
        <v>44</v>
      </c>
      <c r="I11965" t="s">
        <v>111</v>
      </c>
      <c r="J11965" t="s">
        <v>111</v>
      </c>
    </row>
    <row r="11966" spans="1:10" x14ac:dyDescent="0.45">
      <c r="A11966" t="s">
        <v>127</v>
      </c>
      <c r="B11966" t="s">
        <v>3871</v>
      </c>
      <c r="C11966" t="s">
        <v>96</v>
      </c>
      <c r="D11966" t="s">
        <v>19297</v>
      </c>
      <c r="E11966" t="s">
        <v>3870</v>
      </c>
      <c r="F11966" t="s">
        <v>42432</v>
      </c>
      <c r="G11966" t="s">
        <v>123</v>
      </c>
      <c r="H11966" t="s">
        <v>119</v>
      </c>
      <c r="I11966" t="s">
        <v>123</v>
      </c>
      <c r="J11966" t="s">
        <v>123</v>
      </c>
    </row>
    <row r="11967" spans="1:10" x14ac:dyDescent="0.45">
      <c r="A11967" t="s">
        <v>135</v>
      </c>
      <c r="B11967" t="s">
        <v>3874</v>
      </c>
      <c r="C11967" t="s">
        <v>3866</v>
      </c>
      <c r="D11967" t="s">
        <v>3873</v>
      </c>
      <c r="E11967" t="s">
        <v>134</v>
      </c>
      <c r="F11967" t="s">
        <v>42433</v>
      </c>
      <c r="G11967" t="s">
        <v>82</v>
      </c>
      <c r="H11967" t="s">
        <v>124</v>
      </c>
      <c r="I11967" t="s">
        <v>82</v>
      </c>
      <c r="J11967" t="s">
        <v>82</v>
      </c>
    </row>
    <row r="11968" spans="1:10" x14ac:dyDescent="0.45">
      <c r="A11968" t="s">
        <v>3893</v>
      </c>
      <c r="B11968" t="s">
        <v>3878</v>
      </c>
      <c r="C11968" t="s">
        <v>21</v>
      </c>
      <c r="D11968" t="s">
        <v>3977</v>
      </c>
      <c r="E11968" t="s">
        <v>125</v>
      </c>
      <c r="F11968" t="s">
        <v>30</v>
      </c>
      <c r="G11968" t="s">
        <v>137</v>
      </c>
      <c r="H11968" t="s">
        <v>132</v>
      </c>
      <c r="I11968" t="s">
        <v>137</v>
      </c>
      <c r="J11968" t="s">
        <v>138</v>
      </c>
    </row>
    <row r="11969" spans="1:10" x14ac:dyDescent="0.45">
      <c r="A11969" t="s">
        <v>3887</v>
      </c>
      <c r="B11969" t="s">
        <v>3893</v>
      </c>
      <c r="C11969" t="s">
        <v>222</v>
      </c>
      <c r="D11969" t="s">
        <v>3882</v>
      </c>
      <c r="E11969" t="s">
        <v>15008</v>
      </c>
      <c r="F11969" t="s">
        <v>10809</v>
      </c>
      <c r="G11969" t="s">
        <v>3881</v>
      </c>
      <c r="H11969" t="s">
        <v>3881</v>
      </c>
      <c r="I11969" t="s">
        <v>3881</v>
      </c>
      <c r="J11969" t="s">
        <v>131</v>
      </c>
    </row>
    <row r="11970" spans="1:10" x14ac:dyDescent="0.45">
      <c r="A11970" t="s">
        <v>3885</v>
      </c>
      <c r="B11970" t="s">
        <v>3887</v>
      </c>
      <c r="C11970" t="s">
        <v>3875</v>
      </c>
      <c r="D11970" t="s">
        <v>42434</v>
      </c>
      <c r="E11970" t="s">
        <v>10920</v>
      </c>
      <c r="F11970" t="s">
        <v>42435</v>
      </c>
      <c r="G11970" t="s">
        <v>161</v>
      </c>
      <c r="H11970" t="s">
        <v>161</v>
      </c>
      <c r="I11970" t="s">
        <v>161</v>
      </c>
      <c r="J11970" t="s">
        <v>140</v>
      </c>
    </row>
    <row r="11971" spans="1:10" x14ac:dyDescent="0.45">
      <c r="A11971" t="s">
        <v>155</v>
      </c>
      <c r="B11971" t="s">
        <v>39457</v>
      </c>
      <c r="C11971" t="s">
        <v>126</v>
      </c>
      <c r="D11971" t="s">
        <v>42436</v>
      </c>
      <c r="E11971" t="s">
        <v>339</v>
      </c>
      <c r="F11971" t="s">
        <v>42437</v>
      </c>
      <c r="G11971" t="s">
        <v>15004</v>
      </c>
      <c r="H11971" t="s">
        <v>15004</v>
      </c>
      <c r="I11971" t="s">
        <v>15004</v>
      </c>
      <c r="J11971" t="s">
        <v>161</v>
      </c>
    </row>
    <row r="11972" spans="1:10" x14ac:dyDescent="0.45">
      <c r="A11972" t="s">
        <v>15014</v>
      </c>
      <c r="B11972" t="s">
        <v>31403</v>
      </c>
      <c r="C11972" t="s">
        <v>3872</v>
      </c>
      <c r="D11972" t="s">
        <v>36664</v>
      </c>
      <c r="E11972" t="s">
        <v>345</v>
      </c>
      <c r="F11972" t="s">
        <v>42438</v>
      </c>
      <c r="G11972" t="s">
        <v>3898</v>
      </c>
      <c r="H11972" t="s">
        <v>163</v>
      </c>
      <c r="I11972" t="s">
        <v>29074</v>
      </c>
      <c r="J11972" t="s">
        <v>88</v>
      </c>
    </row>
    <row r="11973" spans="1:10" x14ac:dyDescent="0.45">
      <c r="A11973" t="s">
        <v>10968</v>
      </c>
      <c r="B11973" t="s">
        <v>15050</v>
      </c>
      <c r="C11973" t="s">
        <v>3878</v>
      </c>
      <c r="D11973" t="s">
        <v>25927</v>
      </c>
      <c r="E11973" t="s">
        <v>3902</v>
      </c>
      <c r="F11973" t="s">
        <v>42439</v>
      </c>
      <c r="G11973" t="s">
        <v>195</v>
      </c>
      <c r="H11973" t="s">
        <v>171</v>
      </c>
      <c r="I11973" t="s">
        <v>7106</v>
      </c>
      <c r="J11973" t="s">
        <v>153</v>
      </c>
    </row>
    <row r="11974" spans="1:10" x14ac:dyDescent="0.45">
      <c r="A11974" t="s">
        <v>15529</v>
      </c>
      <c r="B11974" t="s">
        <v>15224</v>
      </c>
      <c r="C11974" t="s">
        <v>3893</v>
      </c>
      <c r="D11974" t="s">
        <v>22784</v>
      </c>
      <c r="E11974" t="s">
        <v>10894</v>
      </c>
      <c r="F11974" t="s">
        <v>80</v>
      </c>
      <c r="G11974" t="s">
        <v>205</v>
      </c>
      <c r="H11974" t="s">
        <v>4029</v>
      </c>
      <c r="I11974" t="s">
        <v>42440</v>
      </c>
      <c r="J11974" t="s">
        <v>162</v>
      </c>
    </row>
    <row r="11975" spans="1:10" x14ac:dyDescent="0.45">
      <c r="A11975" t="s">
        <v>36866</v>
      </c>
      <c r="B11975" t="s">
        <v>7227</v>
      </c>
      <c r="C11975" t="s">
        <v>10815</v>
      </c>
      <c r="D11975" t="s">
        <v>25892</v>
      </c>
      <c r="E11975" t="s">
        <v>309</v>
      </c>
      <c r="F11975" t="s">
        <v>15017</v>
      </c>
      <c r="G11975" t="s">
        <v>3912</v>
      </c>
      <c r="H11975" t="s">
        <v>4069</v>
      </c>
      <c r="I11975" t="s">
        <v>42441</v>
      </c>
      <c r="J11975" t="s">
        <v>171</v>
      </c>
    </row>
    <row r="11976" spans="1:10" x14ac:dyDescent="0.45">
      <c r="A11976" t="s">
        <v>10997</v>
      </c>
      <c r="B11976" t="s">
        <v>10894</v>
      </c>
      <c r="C11976" t="s">
        <v>7100</v>
      </c>
      <c r="D11976" t="s">
        <v>4057</v>
      </c>
      <c r="E11976" t="s">
        <v>42442</v>
      </c>
      <c r="F11976" t="s">
        <v>15027</v>
      </c>
      <c r="G11976" t="s">
        <v>3922</v>
      </c>
      <c r="H11976" t="s">
        <v>3921</v>
      </c>
      <c r="I11976" t="s">
        <v>42443</v>
      </c>
      <c r="J11976" t="s">
        <v>108</v>
      </c>
    </row>
    <row r="11977" spans="1:10" x14ac:dyDescent="0.45">
      <c r="A11977" t="s">
        <v>23018</v>
      </c>
      <c r="B11977" t="s">
        <v>10947</v>
      </c>
      <c r="C11977" t="s">
        <v>7084</v>
      </c>
      <c r="D11977" t="s">
        <v>25896</v>
      </c>
      <c r="E11977" t="s">
        <v>42444</v>
      </c>
      <c r="F11977" t="s">
        <v>42445</v>
      </c>
      <c r="G11977" t="s">
        <v>207</v>
      </c>
      <c r="H11977" t="s">
        <v>4154</v>
      </c>
      <c r="I11977" t="s">
        <v>7120</v>
      </c>
      <c r="J11977" t="s">
        <v>187</v>
      </c>
    </row>
    <row r="11978" spans="1:10" x14ac:dyDescent="0.45">
      <c r="A11978" t="s">
        <v>31935</v>
      </c>
      <c r="B11978" t="s">
        <v>209</v>
      </c>
      <c r="C11978" t="s">
        <v>7109</v>
      </c>
      <c r="D11978" t="s">
        <v>15016</v>
      </c>
      <c r="E11978" t="s">
        <v>42446</v>
      </c>
      <c r="F11978" t="s">
        <v>42447</v>
      </c>
      <c r="G11978" t="s">
        <v>3934</v>
      </c>
      <c r="H11978" t="s">
        <v>4198</v>
      </c>
      <c r="I11978" t="s">
        <v>25881</v>
      </c>
      <c r="J11978" t="s">
        <v>3922</v>
      </c>
    </row>
    <row r="11979" spans="1:10" x14ac:dyDescent="0.45">
      <c r="A11979" t="s">
        <v>11075</v>
      </c>
      <c r="B11979" t="s">
        <v>7170</v>
      </c>
      <c r="C11979" t="s">
        <v>15014</v>
      </c>
      <c r="D11979" t="s">
        <v>42448</v>
      </c>
      <c r="E11979" t="s">
        <v>42449</v>
      </c>
      <c r="F11979" t="s">
        <v>42450</v>
      </c>
      <c r="G11979" t="s">
        <v>4236</v>
      </c>
      <c r="H11979" t="s">
        <v>258</v>
      </c>
      <c r="I11979" t="s">
        <v>42451</v>
      </c>
      <c r="J11979" t="s">
        <v>232</v>
      </c>
    </row>
    <row r="11980" spans="1:10" x14ac:dyDescent="0.45">
      <c r="A11980" t="s">
        <v>29112</v>
      </c>
      <c r="B11980" t="s">
        <v>4247</v>
      </c>
      <c r="C11980" t="s">
        <v>36618</v>
      </c>
      <c r="D11980" t="s">
        <v>10992</v>
      </c>
      <c r="E11980" t="s">
        <v>42452</v>
      </c>
      <c r="F11980" t="s">
        <v>42453</v>
      </c>
      <c r="G11980" t="s">
        <v>3923</v>
      </c>
      <c r="H11980" t="s">
        <v>266</v>
      </c>
      <c r="I11980" t="s">
        <v>7064</v>
      </c>
      <c r="J11980" t="s">
        <v>241</v>
      </c>
    </row>
    <row r="11981" spans="1:10" x14ac:dyDescent="0.45">
      <c r="A11981" t="s">
        <v>11116</v>
      </c>
      <c r="B11981" t="s">
        <v>42454</v>
      </c>
      <c r="C11981" t="s">
        <v>10825</v>
      </c>
      <c r="D11981" t="s">
        <v>42455</v>
      </c>
      <c r="E11981" t="s">
        <v>42456</v>
      </c>
      <c r="F11981" t="s">
        <v>114</v>
      </c>
      <c r="G11981" t="s">
        <v>251</v>
      </c>
      <c r="H11981" t="s">
        <v>251</v>
      </c>
      <c r="I11981" t="s">
        <v>42457</v>
      </c>
      <c r="J11981" t="s">
        <v>250</v>
      </c>
    </row>
    <row r="11982" spans="1:10" x14ac:dyDescent="0.45">
      <c r="A11982" t="s">
        <v>39496</v>
      </c>
      <c r="B11982" t="s">
        <v>19429</v>
      </c>
      <c r="C11982" t="s">
        <v>10947</v>
      </c>
      <c r="D11982" t="s">
        <v>188</v>
      </c>
      <c r="E11982" t="s">
        <v>42458</v>
      </c>
      <c r="F11982" t="s">
        <v>42459</v>
      </c>
      <c r="G11982" t="s">
        <v>4385</v>
      </c>
      <c r="H11982" t="s">
        <v>120</v>
      </c>
      <c r="I11982" t="s">
        <v>42460</v>
      </c>
      <c r="J11982" t="s">
        <v>258</v>
      </c>
    </row>
    <row r="11983" spans="1:10" x14ac:dyDescent="0.45">
      <c r="A11983" t="s">
        <v>42461</v>
      </c>
      <c r="B11983" t="s">
        <v>542</v>
      </c>
      <c r="C11983" t="s">
        <v>42462</v>
      </c>
      <c r="D11983" t="s">
        <v>439</v>
      </c>
      <c r="E11983" t="s">
        <v>11073</v>
      </c>
      <c r="F11983" t="s">
        <v>15003</v>
      </c>
      <c r="G11983" t="s">
        <v>4447</v>
      </c>
      <c r="H11983" t="s">
        <v>288</v>
      </c>
      <c r="I11983" t="s">
        <v>42463</v>
      </c>
      <c r="J11983" t="s">
        <v>3923</v>
      </c>
    </row>
    <row r="11984" spans="1:10" x14ac:dyDescent="0.45">
      <c r="A11984" t="s">
        <v>10979</v>
      </c>
      <c r="B11984" t="s">
        <v>42464</v>
      </c>
      <c r="C11984" t="s">
        <v>343</v>
      </c>
      <c r="D11984" t="s">
        <v>10991</v>
      </c>
      <c r="E11984" t="s">
        <v>26033</v>
      </c>
      <c r="F11984" t="s">
        <v>42465</v>
      </c>
      <c r="G11984" t="s">
        <v>282</v>
      </c>
      <c r="H11984" t="s">
        <v>4477</v>
      </c>
      <c r="I11984" t="s">
        <v>42466</v>
      </c>
      <c r="J11984" t="s">
        <v>3960</v>
      </c>
    </row>
    <row r="11985" spans="1:10" x14ac:dyDescent="0.45">
      <c r="A11985" t="s">
        <v>11279</v>
      </c>
      <c r="B11985" t="s">
        <v>33831</v>
      </c>
      <c r="C11985" t="s">
        <v>42454</v>
      </c>
      <c r="D11985" t="s">
        <v>4118</v>
      </c>
      <c r="E11985" t="s">
        <v>29173</v>
      </c>
      <c r="F11985" t="s">
        <v>42467</v>
      </c>
      <c r="G11985" t="s">
        <v>311</v>
      </c>
      <c r="H11985" t="s">
        <v>4528</v>
      </c>
      <c r="I11985" t="s">
        <v>42468</v>
      </c>
      <c r="J11985" t="s">
        <v>4349</v>
      </c>
    </row>
    <row r="11986" spans="1:10" x14ac:dyDescent="0.45">
      <c r="A11986" t="s">
        <v>11303</v>
      </c>
      <c r="B11986" t="s">
        <v>29208</v>
      </c>
      <c r="C11986" t="s">
        <v>7116</v>
      </c>
      <c r="D11986" t="s">
        <v>39477</v>
      </c>
      <c r="E11986" t="s">
        <v>5135</v>
      </c>
      <c r="F11986" t="s">
        <v>42469</v>
      </c>
      <c r="G11986" t="s">
        <v>7241</v>
      </c>
      <c r="H11986" t="s">
        <v>4567</v>
      </c>
      <c r="I11986" t="s">
        <v>42470</v>
      </c>
      <c r="J11986" t="s">
        <v>120</v>
      </c>
    </row>
    <row r="11987" spans="1:10" x14ac:dyDescent="0.45">
      <c r="A11987" t="s">
        <v>42471</v>
      </c>
      <c r="B11987" t="s">
        <v>42472</v>
      </c>
      <c r="C11987" t="s">
        <v>253</v>
      </c>
      <c r="D11987" t="s">
        <v>22812</v>
      </c>
      <c r="E11987" t="s">
        <v>34303</v>
      </c>
      <c r="F11987" t="s">
        <v>29070</v>
      </c>
      <c r="G11987" t="s">
        <v>313</v>
      </c>
      <c r="H11987" t="s">
        <v>320</v>
      </c>
      <c r="I11987" t="s">
        <v>7158</v>
      </c>
      <c r="J11987" t="s">
        <v>4410</v>
      </c>
    </row>
    <row r="11988" spans="1:10" x14ac:dyDescent="0.45">
      <c r="A11988" t="s">
        <v>42473</v>
      </c>
      <c r="B11988" t="s">
        <v>26023</v>
      </c>
      <c r="C11988" t="s">
        <v>29092</v>
      </c>
      <c r="D11988" t="s">
        <v>33757</v>
      </c>
      <c r="E11988" t="s">
        <v>42474</v>
      </c>
      <c r="F11988" t="s">
        <v>42475</v>
      </c>
      <c r="G11988" t="s">
        <v>22784</v>
      </c>
      <c r="H11988" t="s">
        <v>329</v>
      </c>
      <c r="I11988" t="s">
        <v>42476</v>
      </c>
      <c r="J11988" t="s">
        <v>4441</v>
      </c>
    </row>
    <row r="11989" spans="1:10" x14ac:dyDescent="0.45">
      <c r="A11989" t="s">
        <v>36653</v>
      </c>
      <c r="B11989" t="s">
        <v>11108</v>
      </c>
      <c r="C11989" t="s">
        <v>29136</v>
      </c>
      <c r="D11989" t="s">
        <v>7215</v>
      </c>
      <c r="E11989" t="s">
        <v>42477</v>
      </c>
      <c r="F11989" t="s">
        <v>182</v>
      </c>
      <c r="G11989" t="s">
        <v>33725</v>
      </c>
      <c r="H11989" t="s">
        <v>337</v>
      </c>
      <c r="I11989" t="s">
        <v>42478</v>
      </c>
      <c r="J11989" t="s">
        <v>295</v>
      </c>
    </row>
    <row r="11990" spans="1:10" x14ac:dyDescent="0.45">
      <c r="A11990" t="s">
        <v>39742</v>
      </c>
      <c r="B11990" t="s">
        <v>42479</v>
      </c>
      <c r="C11990" t="s">
        <v>29295</v>
      </c>
      <c r="D11990" t="s">
        <v>31804</v>
      </c>
      <c r="E11990" t="s">
        <v>7906</v>
      </c>
      <c r="F11990" t="s">
        <v>42480</v>
      </c>
      <c r="G11990" t="s">
        <v>346</v>
      </c>
      <c r="H11990" t="s">
        <v>331</v>
      </c>
      <c r="I11990" t="s">
        <v>42481</v>
      </c>
      <c r="J11990" t="s">
        <v>4497</v>
      </c>
    </row>
    <row r="11991" spans="1:10" x14ac:dyDescent="0.45">
      <c r="A11991" t="s">
        <v>42482</v>
      </c>
      <c r="B11991" t="s">
        <v>42483</v>
      </c>
      <c r="C11991" t="s">
        <v>23147</v>
      </c>
      <c r="D11991" t="s">
        <v>42484</v>
      </c>
      <c r="E11991" t="s">
        <v>42485</v>
      </c>
      <c r="F11991" t="s">
        <v>22743</v>
      </c>
      <c r="G11991" t="s">
        <v>4092</v>
      </c>
      <c r="H11991" t="s">
        <v>339</v>
      </c>
      <c r="I11991" t="s">
        <v>25914</v>
      </c>
      <c r="J11991" t="s">
        <v>4528</v>
      </c>
    </row>
    <row r="11992" spans="1:10" x14ac:dyDescent="0.45">
      <c r="A11992" t="s">
        <v>15119</v>
      </c>
      <c r="B11992" t="s">
        <v>11310</v>
      </c>
      <c r="C11992" t="s">
        <v>42486</v>
      </c>
      <c r="D11992" t="s">
        <v>11025</v>
      </c>
      <c r="E11992" t="s">
        <v>7364</v>
      </c>
      <c r="F11992" t="s">
        <v>255</v>
      </c>
      <c r="G11992" t="s">
        <v>31486</v>
      </c>
      <c r="H11992" t="s">
        <v>42487</v>
      </c>
      <c r="I11992" t="s">
        <v>42488</v>
      </c>
      <c r="J11992" t="s">
        <v>311</v>
      </c>
    </row>
    <row r="11993" spans="1:10" x14ac:dyDescent="0.45">
      <c r="A11993" t="s">
        <v>4370</v>
      </c>
      <c r="B11993" t="s">
        <v>19553</v>
      </c>
      <c r="C11993" t="s">
        <v>19670</v>
      </c>
      <c r="D11993" t="s">
        <v>42489</v>
      </c>
      <c r="E11993" t="s">
        <v>42490</v>
      </c>
      <c r="F11993" t="s">
        <v>42491</v>
      </c>
      <c r="G11993" t="s">
        <v>15086</v>
      </c>
      <c r="H11993" t="s">
        <v>31412</v>
      </c>
      <c r="I11993" t="s">
        <v>42492</v>
      </c>
      <c r="J11993" t="s">
        <v>3887</v>
      </c>
    </row>
    <row r="11994" spans="1:10" x14ac:dyDescent="0.45">
      <c r="A11994" t="s">
        <v>31645</v>
      </c>
      <c r="B11994" t="s">
        <v>743</v>
      </c>
      <c r="C11994" t="s">
        <v>42493</v>
      </c>
      <c r="D11994" t="s">
        <v>42494</v>
      </c>
      <c r="E11994" t="s">
        <v>19594</v>
      </c>
      <c r="F11994" t="s">
        <v>31428</v>
      </c>
      <c r="G11994" t="s">
        <v>36620</v>
      </c>
      <c r="H11994" t="s">
        <v>15191</v>
      </c>
      <c r="I11994" t="s">
        <v>33684</v>
      </c>
      <c r="J11994" t="s">
        <v>305</v>
      </c>
    </row>
    <row r="11995" spans="1:10" x14ac:dyDescent="0.45">
      <c r="A11995" t="s">
        <v>42495</v>
      </c>
      <c r="B11995" t="s">
        <v>42496</v>
      </c>
      <c r="C11995" t="s">
        <v>42497</v>
      </c>
      <c r="D11995" t="s">
        <v>33770</v>
      </c>
      <c r="E11995" t="s">
        <v>42498</v>
      </c>
      <c r="F11995" t="s">
        <v>29095</v>
      </c>
      <c r="G11995" t="s">
        <v>4151</v>
      </c>
      <c r="H11995" t="s">
        <v>42499</v>
      </c>
      <c r="I11995" t="s">
        <v>42500</v>
      </c>
      <c r="J11995" t="s">
        <v>329</v>
      </c>
    </row>
    <row r="11996" spans="1:10" x14ac:dyDescent="0.45">
      <c r="A11996" t="s">
        <v>23169</v>
      </c>
      <c r="B11996" t="s">
        <v>11144</v>
      </c>
      <c r="C11996" t="s">
        <v>4296</v>
      </c>
      <c r="D11996" t="s">
        <v>19412</v>
      </c>
      <c r="E11996" t="s">
        <v>7425</v>
      </c>
      <c r="F11996" t="s">
        <v>19265</v>
      </c>
      <c r="G11996" t="s">
        <v>4102</v>
      </c>
      <c r="H11996" t="s">
        <v>10851</v>
      </c>
      <c r="I11996" t="s">
        <v>3911</v>
      </c>
      <c r="J11996" t="s">
        <v>15062</v>
      </c>
    </row>
    <row r="11997" spans="1:10" x14ac:dyDescent="0.45">
      <c r="A11997" t="s">
        <v>23503</v>
      </c>
      <c r="B11997" t="s">
        <v>34799</v>
      </c>
      <c r="C11997" t="s">
        <v>4008</v>
      </c>
      <c r="D11997" t="s">
        <v>15033</v>
      </c>
      <c r="E11997" t="s">
        <v>29229</v>
      </c>
      <c r="F11997" t="s">
        <v>42501</v>
      </c>
      <c r="G11997" t="s">
        <v>19380</v>
      </c>
      <c r="H11997" t="s">
        <v>15261</v>
      </c>
      <c r="I11997" t="s">
        <v>165</v>
      </c>
      <c r="J11997" t="s">
        <v>322</v>
      </c>
    </row>
    <row r="11998" spans="1:10" x14ac:dyDescent="0.45">
      <c r="A11998" t="s">
        <v>29398</v>
      </c>
      <c r="B11998" t="s">
        <v>7900</v>
      </c>
      <c r="C11998" t="s">
        <v>42502</v>
      </c>
      <c r="D11998" t="s">
        <v>11060</v>
      </c>
      <c r="E11998" t="s">
        <v>42503</v>
      </c>
      <c r="F11998" t="s">
        <v>335</v>
      </c>
      <c r="G11998" t="s">
        <v>22812</v>
      </c>
      <c r="H11998" t="s">
        <v>15287</v>
      </c>
      <c r="I11998" t="s">
        <v>36684</v>
      </c>
      <c r="J11998" t="s">
        <v>4048</v>
      </c>
    </row>
    <row r="11999" spans="1:10" x14ac:dyDescent="0.45">
      <c r="A11999" t="s">
        <v>349</v>
      </c>
      <c r="B11999" t="s">
        <v>39605</v>
      </c>
      <c r="C11999" t="s">
        <v>42504</v>
      </c>
      <c r="D11999" t="s">
        <v>33915</v>
      </c>
      <c r="E11999" t="s">
        <v>7627</v>
      </c>
      <c r="F11999" t="s">
        <v>42505</v>
      </c>
      <c r="G11999" t="s">
        <v>11040</v>
      </c>
      <c r="H11999" t="s">
        <v>456</v>
      </c>
      <c r="I11999" t="s">
        <v>33691</v>
      </c>
      <c r="J11999" t="s">
        <v>15011</v>
      </c>
    </row>
    <row r="12000" spans="1:10" x14ac:dyDescent="0.45">
      <c r="A12000" t="s">
        <v>537</v>
      </c>
      <c r="B12000" t="s">
        <v>42506</v>
      </c>
      <c r="C12000" t="s">
        <v>42507</v>
      </c>
      <c r="D12000" t="s">
        <v>4293</v>
      </c>
      <c r="E12000" t="s">
        <v>7642</v>
      </c>
      <c r="F12000" t="s">
        <v>36663</v>
      </c>
      <c r="G12000" t="s">
        <v>19470</v>
      </c>
      <c r="H12000" t="s">
        <v>4121</v>
      </c>
      <c r="I12000" t="s">
        <v>7098</v>
      </c>
      <c r="J12000" t="s">
        <v>4049</v>
      </c>
    </row>
    <row r="12001" spans="1:10" x14ac:dyDescent="0.45">
      <c r="A12001" t="s">
        <v>42508</v>
      </c>
      <c r="B12001" t="s">
        <v>22970</v>
      </c>
      <c r="C12001" t="s">
        <v>7499</v>
      </c>
      <c r="D12001" t="s">
        <v>402</v>
      </c>
      <c r="E12001" t="s">
        <v>42509</v>
      </c>
      <c r="F12001" t="s">
        <v>39457</v>
      </c>
      <c r="G12001" t="s">
        <v>19402</v>
      </c>
      <c r="H12001" t="s">
        <v>29189</v>
      </c>
      <c r="I12001" t="s">
        <v>3932</v>
      </c>
      <c r="J12001" t="s">
        <v>39505</v>
      </c>
    </row>
    <row r="12002" spans="1:10" x14ac:dyDescent="0.45">
      <c r="A12002" t="s">
        <v>42510</v>
      </c>
      <c r="B12002" t="s">
        <v>22977</v>
      </c>
      <c r="C12002" t="s">
        <v>42511</v>
      </c>
      <c r="D12002" t="s">
        <v>4308</v>
      </c>
      <c r="E12002" t="s">
        <v>7885</v>
      </c>
      <c r="F12002" t="s">
        <v>33690</v>
      </c>
      <c r="G12002" t="s">
        <v>42512</v>
      </c>
      <c r="H12002" t="s">
        <v>29191</v>
      </c>
      <c r="I12002" t="s">
        <v>42513</v>
      </c>
      <c r="J12002" t="s">
        <v>15012</v>
      </c>
    </row>
    <row r="12003" spans="1:10" x14ac:dyDescent="0.45">
      <c r="A12003" t="s">
        <v>11533</v>
      </c>
      <c r="B12003" t="s">
        <v>7685</v>
      </c>
      <c r="C12003" t="s">
        <v>15376</v>
      </c>
      <c r="D12003" t="s">
        <v>42514</v>
      </c>
      <c r="E12003" t="s">
        <v>5378</v>
      </c>
      <c r="F12003" t="s">
        <v>42515</v>
      </c>
      <c r="G12003" t="s">
        <v>42516</v>
      </c>
      <c r="H12003" t="s">
        <v>15080</v>
      </c>
      <c r="I12003" t="s">
        <v>3999</v>
      </c>
      <c r="J12003" t="s">
        <v>22803</v>
      </c>
    </row>
    <row r="12004" spans="1:10" x14ac:dyDescent="0.45">
      <c r="A12004" t="s">
        <v>11596</v>
      </c>
      <c r="B12004" t="s">
        <v>34219</v>
      </c>
      <c r="C12004" t="s">
        <v>23292</v>
      </c>
      <c r="D12004" t="s">
        <v>11016</v>
      </c>
      <c r="E12004" t="s">
        <v>11406</v>
      </c>
      <c r="F12004" t="s">
        <v>33689</v>
      </c>
      <c r="G12004" t="s">
        <v>7542</v>
      </c>
      <c r="H12004" t="s">
        <v>22836</v>
      </c>
      <c r="I12004" t="s">
        <v>42517</v>
      </c>
      <c r="J12004" t="s">
        <v>19395</v>
      </c>
    </row>
    <row r="12005" spans="1:10" x14ac:dyDescent="0.45">
      <c r="A12005" t="s">
        <v>23196</v>
      </c>
      <c r="B12005" t="s">
        <v>11624</v>
      </c>
      <c r="C12005" t="s">
        <v>29723</v>
      </c>
      <c r="D12005" t="s">
        <v>22915</v>
      </c>
      <c r="E12005" t="s">
        <v>33948</v>
      </c>
      <c r="F12005" t="s">
        <v>42518</v>
      </c>
      <c r="G12005" t="s">
        <v>4180</v>
      </c>
      <c r="H12005" t="s">
        <v>39522</v>
      </c>
      <c r="I12005" t="s">
        <v>36724</v>
      </c>
      <c r="J12005" t="s">
        <v>42519</v>
      </c>
    </row>
    <row r="12006" spans="1:10" x14ac:dyDescent="0.45">
      <c r="A12006" t="s">
        <v>983</v>
      </c>
      <c r="B12006" t="s">
        <v>29794</v>
      </c>
      <c r="C12006" t="s">
        <v>4407</v>
      </c>
      <c r="D12006" t="s">
        <v>29083</v>
      </c>
      <c r="E12006" t="s">
        <v>19603</v>
      </c>
      <c r="F12006" t="s">
        <v>412</v>
      </c>
      <c r="G12006" t="s">
        <v>7566</v>
      </c>
      <c r="H12006" t="s">
        <v>42520</v>
      </c>
      <c r="I12006" t="s">
        <v>15070</v>
      </c>
      <c r="J12006" t="s">
        <v>7377</v>
      </c>
    </row>
    <row r="12007" spans="1:10" x14ac:dyDescent="0.45">
      <c r="A12007" t="s">
        <v>36751</v>
      </c>
      <c r="B12007" t="s">
        <v>7225</v>
      </c>
      <c r="C12007" t="s">
        <v>42521</v>
      </c>
      <c r="D12007" t="s">
        <v>7180</v>
      </c>
      <c r="E12007" t="s">
        <v>11382</v>
      </c>
      <c r="F12007" t="s">
        <v>421</v>
      </c>
      <c r="G12007" t="s">
        <v>39555</v>
      </c>
      <c r="H12007" t="s">
        <v>25902</v>
      </c>
      <c r="I12007" t="s">
        <v>7134</v>
      </c>
      <c r="J12007" t="s">
        <v>4093</v>
      </c>
    </row>
    <row r="12008" spans="1:10" x14ac:dyDescent="0.45">
      <c r="A12008" t="s">
        <v>11801</v>
      </c>
      <c r="B12008" t="s">
        <v>23217</v>
      </c>
      <c r="C12008" t="s">
        <v>42522</v>
      </c>
      <c r="D12008" t="s">
        <v>42523</v>
      </c>
      <c r="E12008" t="s">
        <v>12346</v>
      </c>
      <c r="F12008" t="s">
        <v>430</v>
      </c>
      <c r="G12008" t="s">
        <v>42524</v>
      </c>
      <c r="H12008" t="s">
        <v>42525</v>
      </c>
      <c r="I12008" t="s">
        <v>15409</v>
      </c>
      <c r="J12008" t="s">
        <v>7400</v>
      </c>
    </row>
    <row r="12009" spans="1:10" x14ac:dyDescent="0.45">
      <c r="A12009" t="s">
        <v>20280</v>
      </c>
      <c r="B12009" t="s">
        <v>7232</v>
      </c>
      <c r="C12009" t="s">
        <v>7758</v>
      </c>
      <c r="D12009" t="s">
        <v>36748</v>
      </c>
      <c r="E12009" t="s">
        <v>42526</v>
      </c>
      <c r="F12009" t="s">
        <v>7115</v>
      </c>
      <c r="G12009" t="s">
        <v>42527</v>
      </c>
      <c r="H12009" t="s">
        <v>33704</v>
      </c>
      <c r="I12009" t="s">
        <v>15472</v>
      </c>
      <c r="J12009" t="s">
        <v>22964</v>
      </c>
    </row>
    <row r="12010" spans="1:10" x14ac:dyDescent="0.45">
      <c r="A12010" t="s">
        <v>42528</v>
      </c>
      <c r="B12010" t="s">
        <v>15512</v>
      </c>
      <c r="C12010" t="s">
        <v>42529</v>
      </c>
      <c r="D12010" t="s">
        <v>7187</v>
      </c>
      <c r="E12010" t="s">
        <v>26341</v>
      </c>
      <c r="F12010" t="s">
        <v>39462</v>
      </c>
      <c r="G12010" t="s">
        <v>19314</v>
      </c>
      <c r="H12010" t="s">
        <v>42454</v>
      </c>
      <c r="I12010" t="s">
        <v>10990</v>
      </c>
      <c r="J12010" t="s">
        <v>398</v>
      </c>
    </row>
    <row r="12011" spans="1:10" x14ac:dyDescent="0.45">
      <c r="A12011" t="s">
        <v>15282</v>
      </c>
      <c r="B12011" t="s">
        <v>15564</v>
      </c>
      <c r="C12011" t="s">
        <v>11019</v>
      </c>
      <c r="D12011" t="s">
        <v>585</v>
      </c>
      <c r="E12011" t="s">
        <v>42530</v>
      </c>
      <c r="F12011" t="s">
        <v>15292</v>
      </c>
      <c r="G12011" t="s">
        <v>5037</v>
      </c>
      <c r="H12011" t="s">
        <v>22923</v>
      </c>
      <c r="I12011" t="s">
        <v>15590</v>
      </c>
      <c r="J12011" t="s">
        <v>36795</v>
      </c>
    </row>
    <row r="12012" spans="1:10" x14ac:dyDescent="0.45">
      <c r="A12012" t="s">
        <v>888</v>
      </c>
      <c r="B12012" t="s">
        <v>29726</v>
      </c>
      <c r="C12012" t="s">
        <v>36725</v>
      </c>
      <c r="D12012" t="s">
        <v>11074</v>
      </c>
      <c r="E12012" t="s">
        <v>42531</v>
      </c>
      <c r="F12012" t="s">
        <v>15317</v>
      </c>
      <c r="G12012" t="s">
        <v>42532</v>
      </c>
      <c r="H12012" t="s">
        <v>42533</v>
      </c>
      <c r="I12012" t="s">
        <v>36774</v>
      </c>
      <c r="J12012" t="s">
        <v>22865</v>
      </c>
    </row>
    <row r="12013" spans="1:10" x14ac:dyDescent="0.45">
      <c r="A12013" t="s">
        <v>42534</v>
      </c>
      <c r="B12013" t="s">
        <v>42535</v>
      </c>
      <c r="C12013" t="s">
        <v>42536</v>
      </c>
      <c r="D12013" t="s">
        <v>19319</v>
      </c>
      <c r="E12013" t="s">
        <v>42537</v>
      </c>
      <c r="F12013" t="s">
        <v>15345</v>
      </c>
      <c r="G12013" t="s">
        <v>610</v>
      </c>
      <c r="H12013" t="s">
        <v>42538</v>
      </c>
      <c r="I12013" t="s">
        <v>42539</v>
      </c>
      <c r="J12013" t="s">
        <v>22826</v>
      </c>
    </row>
    <row r="12014" spans="1:10" x14ac:dyDescent="0.45">
      <c r="A12014" t="s">
        <v>42540</v>
      </c>
      <c r="B12014" t="s">
        <v>781</v>
      </c>
      <c r="C12014" t="s">
        <v>42541</v>
      </c>
      <c r="D12014" t="s">
        <v>7135</v>
      </c>
      <c r="E12014" t="s">
        <v>42542</v>
      </c>
      <c r="F12014" t="s">
        <v>473</v>
      </c>
      <c r="G12014" t="s">
        <v>29486</v>
      </c>
      <c r="H12014" t="s">
        <v>42543</v>
      </c>
      <c r="I12014" t="s">
        <v>42525</v>
      </c>
      <c r="J12014" t="s">
        <v>4127</v>
      </c>
    </row>
    <row r="12015" spans="1:10" x14ac:dyDescent="0.45">
      <c r="A12015" t="s">
        <v>42544</v>
      </c>
      <c r="B12015" t="s">
        <v>42545</v>
      </c>
      <c r="C12015" t="s">
        <v>42546</v>
      </c>
      <c r="D12015" t="s">
        <v>7199</v>
      </c>
      <c r="E12015" t="s">
        <v>42547</v>
      </c>
      <c r="F12015" t="s">
        <v>481</v>
      </c>
      <c r="G12015" t="s">
        <v>19344</v>
      </c>
      <c r="H12015" t="s">
        <v>218</v>
      </c>
      <c r="I12015" t="s">
        <v>42548</v>
      </c>
      <c r="J12015" t="s">
        <v>425</v>
      </c>
    </row>
    <row r="12016" spans="1:10" x14ac:dyDescent="0.45">
      <c r="A12016" t="s">
        <v>20478</v>
      </c>
      <c r="B12016" t="s">
        <v>42549</v>
      </c>
      <c r="C12016" t="s">
        <v>15402</v>
      </c>
      <c r="D12016" t="s">
        <v>22972</v>
      </c>
      <c r="E12016" t="s">
        <v>19738</v>
      </c>
      <c r="F12016" t="s">
        <v>42550</v>
      </c>
      <c r="G12016" t="s">
        <v>29530</v>
      </c>
      <c r="H12016" t="s">
        <v>42551</v>
      </c>
      <c r="I12016" t="s">
        <v>42552</v>
      </c>
      <c r="J12016" t="s">
        <v>39516</v>
      </c>
    </row>
    <row r="12017" spans="1:10" x14ac:dyDescent="0.45">
      <c r="A12017" t="s">
        <v>42553</v>
      </c>
      <c r="B12017" t="s">
        <v>7811</v>
      </c>
      <c r="C12017" t="s">
        <v>11361</v>
      </c>
      <c r="D12017" t="s">
        <v>26023</v>
      </c>
      <c r="E12017" t="s">
        <v>39995</v>
      </c>
      <c r="F12017" t="s">
        <v>42554</v>
      </c>
      <c r="G12017" t="s">
        <v>647</v>
      </c>
      <c r="H12017" t="s">
        <v>39565</v>
      </c>
      <c r="I12017" t="s">
        <v>3931</v>
      </c>
      <c r="J12017" t="s">
        <v>29244</v>
      </c>
    </row>
    <row r="12018" spans="1:10" x14ac:dyDescent="0.45">
      <c r="A12018" t="s">
        <v>12291</v>
      </c>
      <c r="B12018" t="s">
        <v>1015</v>
      </c>
      <c r="C12018" t="s">
        <v>7873</v>
      </c>
      <c r="D12018" t="s">
        <v>42555</v>
      </c>
      <c r="E12018" t="s">
        <v>4995</v>
      </c>
      <c r="F12018" t="s">
        <v>39530</v>
      </c>
      <c r="G12018" t="s">
        <v>4264</v>
      </c>
      <c r="H12018" t="s">
        <v>11053</v>
      </c>
      <c r="I12018" t="s">
        <v>19300</v>
      </c>
      <c r="J12018" t="s">
        <v>39539</v>
      </c>
    </row>
    <row r="12019" spans="1:10" x14ac:dyDescent="0.45">
      <c r="A12019" t="s">
        <v>42556</v>
      </c>
      <c r="B12019" t="s">
        <v>42557</v>
      </c>
      <c r="C12019" t="s">
        <v>42558</v>
      </c>
      <c r="D12019" t="s">
        <v>33955</v>
      </c>
      <c r="E12019" t="s">
        <v>1091</v>
      </c>
      <c r="F12019" t="s">
        <v>39490</v>
      </c>
      <c r="G12019" t="s">
        <v>31543</v>
      </c>
      <c r="H12019" t="s">
        <v>33712</v>
      </c>
      <c r="I12019" t="s">
        <v>42559</v>
      </c>
      <c r="J12019" t="s">
        <v>42560</v>
      </c>
    </row>
    <row r="12020" spans="1:10" x14ac:dyDescent="0.45">
      <c r="A12020" t="s">
        <v>42561</v>
      </c>
      <c r="B12020" t="s">
        <v>11990</v>
      </c>
      <c r="C12020" t="s">
        <v>851</v>
      </c>
      <c r="D12020" t="s">
        <v>42562</v>
      </c>
      <c r="E12020" t="s">
        <v>1653</v>
      </c>
      <c r="F12020" t="s">
        <v>42525</v>
      </c>
      <c r="G12020" t="s">
        <v>681</v>
      </c>
      <c r="H12020" t="s">
        <v>42563</v>
      </c>
      <c r="I12020" t="s">
        <v>42564</v>
      </c>
      <c r="J12020" t="s">
        <v>10982</v>
      </c>
    </row>
    <row r="12021" spans="1:10" x14ac:dyDescent="0.45">
      <c r="A12021" t="s">
        <v>23084</v>
      </c>
      <c r="B12021" t="s">
        <v>742</v>
      </c>
      <c r="C12021" t="s">
        <v>42565</v>
      </c>
      <c r="D12021" t="s">
        <v>5087</v>
      </c>
      <c r="E12021" t="s">
        <v>42566</v>
      </c>
      <c r="F12021" t="s">
        <v>42567</v>
      </c>
      <c r="G12021" t="s">
        <v>29634</v>
      </c>
      <c r="H12021" t="s">
        <v>42568</v>
      </c>
      <c r="I12021" t="s">
        <v>42569</v>
      </c>
      <c r="J12021" t="s">
        <v>25947</v>
      </c>
    </row>
    <row r="12022" spans="1:10" x14ac:dyDescent="0.45">
      <c r="A12022" t="s">
        <v>7899</v>
      </c>
      <c r="B12022" t="s">
        <v>42570</v>
      </c>
      <c r="C12022" t="s">
        <v>42571</v>
      </c>
      <c r="D12022" t="s">
        <v>42572</v>
      </c>
      <c r="E12022" t="s">
        <v>42573</v>
      </c>
      <c r="F12022" t="s">
        <v>507</v>
      </c>
      <c r="G12022" t="s">
        <v>11315</v>
      </c>
      <c r="H12022" t="s">
        <v>42574</v>
      </c>
      <c r="I12022" t="s">
        <v>42575</v>
      </c>
      <c r="J12022" t="s">
        <v>15117</v>
      </c>
    </row>
    <row r="12023" spans="1:10" x14ac:dyDescent="0.45">
      <c r="A12023" t="s">
        <v>4498</v>
      </c>
      <c r="B12023" t="s">
        <v>29290</v>
      </c>
      <c r="C12023" t="s">
        <v>1212</v>
      </c>
      <c r="D12023" t="s">
        <v>34014</v>
      </c>
      <c r="E12023" t="s">
        <v>42576</v>
      </c>
      <c r="F12023" t="s">
        <v>42577</v>
      </c>
      <c r="G12023" t="s">
        <v>716</v>
      </c>
      <c r="H12023" t="s">
        <v>42578</v>
      </c>
      <c r="I12023" t="s">
        <v>42579</v>
      </c>
      <c r="J12023" t="s">
        <v>22870</v>
      </c>
    </row>
    <row r="12024" spans="1:10" x14ac:dyDescent="0.45">
      <c r="A12024" t="s">
        <v>7554</v>
      </c>
      <c r="B12024" t="s">
        <v>31624</v>
      </c>
      <c r="C12024" t="s">
        <v>11419</v>
      </c>
      <c r="D12024" t="s">
        <v>42479</v>
      </c>
      <c r="E12024" t="s">
        <v>7694</v>
      </c>
      <c r="F12024" t="s">
        <v>19525</v>
      </c>
      <c r="G12024" t="s">
        <v>39642</v>
      </c>
      <c r="H12024" t="s">
        <v>42580</v>
      </c>
      <c r="I12024" t="s">
        <v>22920</v>
      </c>
      <c r="J12024" t="s">
        <v>31980</v>
      </c>
    </row>
    <row r="12025" spans="1:10" x14ac:dyDescent="0.45">
      <c r="A12025" t="s">
        <v>37602</v>
      </c>
      <c r="B12025" t="s">
        <v>42581</v>
      </c>
      <c r="C12025" t="s">
        <v>42582</v>
      </c>
      <c r="D12025" t="s">
        <v>42583</v>
      </c>
      <c r="E12025" t="s">
        <v>42584</v>
      </c>
      <c r="F12025" t="s">
        <v>524</v>
      </c>
      <c r="G12025" t="s">
        <v>42585</v>
      </c>
      <c r="H12025" t="s">
        <v>42586</v>
      </c>
      <c r="I12025" t="s">
        <v>36742</v>
      </c>
      <c r="J12025" t="s">
        <v>384</v>
      </c>
    </row>
    <row r="12026" spans="1:10" x14ac:dyDescent="0.45">
      <c r="A12026" t="s">
        <v>42587</v>
      </c>
      <c r="B12026" t="s">
        <v>42588</v>
      </c>
      <c r="C12026" t="s">
        <v>42589</v>
      </c>
      <c r="D12026" t="s">
        <v>42590</v>
      </c>
      <c r="E12026" t="s">
        <v>40211</v>
      </c>
      <c r="F12026" t="s">
        <v>25959</v>
      </c>
      <c r="G12026" t="s">
        <v>42591</v>
      </c>
      <c r="H12026" t="s">
        <v>15085</v>
      </c>
      <c r="I12026" t="s">
        <v>42568</v>
      </c>
      <c r="J12026" t="s">
        <v>32083</v>
      </c>
    </row>
    <row r="12027" spans="1:10" x14ac:dyDescent="0.45">
      <c r="A12027" t="s">
        <v>42592</v>
      </c>
      <c r="B12027" t="s">
        <v>42593</v>
      </c>
      <c r="C12027" t="s">
        <v>42594</v>
      </c>
      <c r="D12027" t="s">
        <v>19529</v>
      </c>
      <c r="E12027" t="s">
        <v>1241</v>
      </c>
      <c r="F12027" t="s">
        <v>36837</v>
      </c>
      <c r="G12027" t="s">
        <v>42595</v>
      </c>
      <c r="H12027" t="s">
        <v>42596</v>
      </c>
      <c r="I12027" t="s">
        <v>11116</v>
      </c>
      <c r="J12027" t="s">
        <v>4999</v>
      </c>
    </row>
    <row r="12028" spans="1:10" x14ac:dyDescent="0.45">
      <c r="A12028" t="s">
        <v>29967</v>
      </c>
      <c r="B12028" t="s">
        <v>42597</v>
      </c>
      <c r="C12028" t="s">
        <v>42598</v>
      </c>
      <c r="D12028" t="s">
        <v>42599</v>
      </c>
      <c r="E12028" t="s">
        <v>42600</v>
      </c>
      <c r="F12028" t="s">
        <v>15047</v>
      </c>
      <c r="G12028" t="s">
        <v>42601</v>
      </c>
      <c r="H12028" t="s">
        <v>39592</v>
      </c>
      <c r="I12028" t="s">
        <v>11124</v>
      </c>
      <c r="J12028" t="s">
        <v>42551</v>
      </c>
    </row>
    <row r="12029" spans="1:10" x14ac:dyDescent="0.45">
      <c r="A12029" t="s">
        <v>42602</v>
      </c>
      <c r="B12029" t="s">
        <v>42603</v>
      </c>
      <c r="C12029" t="s">
        <v>42604</v>
      </c>
      <c r="D12029" t="s">
        <v>19534</v>
      </c>
      <c r="E12029" t="s">
        <v>42605</v>
      </c>
      <c r="F12029" t="s">
        <v>7614</v>
      </c>
      <c r="G12029" t="s">
        <v>42606</v>
      </c>
      <c r="H12029" t="s">
        <v>42607</v>
      </c>
      <c r="I12029" t="s">
        <v>42586</v>
      </c>
      <c r="J12029" t="s">
        <v>42608</v>
      </c>
    </row>
    <row r="12030" spans="1:10" x14ac:dyDescent="0.45">
      <c r="A12030" t="s">
        <v>42609</v>
      </c>
      <c r="B12030" t="s">
        <v>31519</v>
      </c>
      <c r="C12030" t="s">
        <v>11936</v>
      </c>
      <c r="D12030" t="s">
        <v>36634</v>
      </c>
      <c r="E12030" t="s">
        <v>5139</v>
      </c>
      <c r="F12030" t="s">
        <v>5030</v>
      </c>
      <c r="G12030" t="s">
        <v>42610</v>
      </c>
      <c r="H12030" t="s">
        <v>5069</v>
      </c>
      <c r="I12030" t="s">
        <v>33994</v>
      </c>
      <c r="J12030" t="s">
        <v>42611</v>
      </c>
    </row>
    <row r="12031" spans="1:10" x14ac:dyDescent="0.45">
      <c r="A12031" t="s">
        <v>42612</v>
      </c>
      <c r="B12031" t="s">
        <v>42613</v>
      </c>
      <c r="C12031" t="s">
        <v>39876</v>
      </c>
      <c r="D12031" t="s">
        <v>4266</v>
      </c>
      <c r="E12031" t="s">
        <v>42614</v>
      </c>
      <c r="F12031" t="s">
        <v>42615</v>
      </c>
      <c r="G12031" t="s">
        <v>19397</v>
      </c>
      <c r="H12031" t="s">
        <v>33715</v>
      </c>
      <c r="I12031" t="s">
        <v>42616</v>
      </c>
      <c r="J12031" t="s">
        <v>42617</v>
      </c>
    </row>
    <row r="12032" spans="1:10" x14ac:dyDescent="0.45">
      <c r="A12032" t="s">
        <v>1938</v>
      </c>
      <c r="B12032" t="s">
        <v>42618</v>
      </c>
      <c r="C12032" t="s">
        <v>42619</v>
      </c>
      <c r="D12032" t="s">
        <v>22753</v>
      </c>
      <c r="E12032" t="s">
        <v>42620</v>
      </c>
      <c r="F12032" t="s">
        <v>22934</v>
      </c>
      <c r="G12032" t="s">
        <v>39624</v>
      </c>
      <c r="H12032" t="s">
        <v>36782</v>
      </c>
      <c r="I12032" t="s">
        <v>42607</v>
      </c>
      <c r="J12032" t="s">
        <v>42621</v>
      </c>
    </row>
    <row r="12033" spans="1:10" x14ac:dyDescent="0.45">
      <c r="A12033" t="s">
        <v>32976</v>
      </c>
      <c r="B12033" t="s">
        <v>42622</v>
      </c>
      <c r="C12033" t="s">
        <v>42623</v>
      </c>
      <c r="D12033" t="s">
        <v>42624</v>
      </c>
      <c r="E12033" t="s">
        <v>42625</v>
      </c>
      <c r="F12033" t="s">
        <v>42626</v>
      </c>
      <c r="G12033" t="s">
        <v>675</v>
      </c>
      <c r="H12033" t="s">
        <v>7708</v>
      </c>
      <c r="I12033" t="s">
        <v>42627</v>
      </c>
      <c r="J12033" t="s">
        <v>519</v>
      </c>
    </row>
    <row r="12034" spans="1:10" x14ac:dyDescent="0.45">
      <c r="A12034" t="s">
        <v>42628</v>
      </c>
      <c r="B12034" t="s">
        <v>4731</v>
      </c>
      <c r="C12034" t="s">
        <v>29223</v>
      </c>
      <c r="D12034" t="s">
        <v>42629</v>
      </c>
      <c r="E12034" t="s">
        <v>42630</v>
      </c>
      <c r="F12034" t="s">
        <v>31606</v>
      </c>
      <c r="G12034" t="s">
        <v>849</v>
      </c>
      <c r="H12034" t="s">
        <v>42631</v>
      </c>
      <c r="I12034" t="s">
        <v>42632</v>
      </c>
      <c r="J12034" t="s">
        <v>4242</v>
      </c>
    </row>
    <row r="12035" spans="1:10" x14ac:dyDescent="0.45">
      <c r="A12035" t="s">
        <v>30995</v>
      </c>
      <c r="B12035" t="s">
        <v>42633</v>
      </c>
      <c r="C12035" t="s">
        <v>4577</v>
      </c>
      <c r="D12035" t="s">
        <v>3993</v>
      </c>
      <c r="E12035" t="s">
        <v>42634</v>
      </c>
      <c r="F12035" t="s">
        <v>4368</v>
      </c>
      <c r="G12035" t="s">
        <v>42635</v>
      </c>
      <c r="H12035" t="s">
        <v>4227</v>
      </c>
      <c r="I12035" t="s">
        <v>7708</v>
      </c>
      <c r="J12035" t="s">
        <v>42636</v>
      </c>
    </row>
    <row r="12036" spans="1:10" x14ac:dyDescent="0.45">
      <c r="A12036" t="s">
        <v>35550</v>
      </c>
      <c r="B12036" t="s">
        <v>11386</v>
      </c>
      <c r="C12036" t="s">
        <v>1361</v>
      </c>
      <c r="D12036" t="s">
        <v>29756</v>
      </c>
      <c r="E12036" t="s">
        <v>42637</v>
      </c>
      <c r="F12036" t="s">
        <v>42638</v>
      </c>
      <c r="G12036" t="s">
        <v>42639</v>
      </c>
      <c r="H12036" t="s">
        <v>7262</v>
      </c>
      <c r="I12036" t="s">
        <v>34140</v>
      </c>
      <c r="J12036" t="s">
        <v>42640</v>
      </c>
    </row>
    <row r="12037" spans="1:10" x14ac:dyDescent="0.45">
      <c r="A12037" t="s">
        <v>42641</v>
      </c>
      <c r="B12037" t="s">
        <v>29747</v>
      </c>
      <c r="C12037" t="s">
        <v>12415</v>
      </c>
      <c r="D12037" t="s">
        <v>42642</v>
      </c>
      <c r="E12037" t="s">
        <v>42643</v>
      </c>
      <c r="F12037" t="s">
        <v>4158</v>
      </c>
      <c r="G12037" t="s">
        <v>42644</v>
      </c>
      <c r="H12037" t="s">
        <v>42645</v>
      </c>
      <c r="I12037" t="s">
        <v>42646</v>
      </c>
      <c r="J12037" t="s">
        <v>42647</v>
      </c>
    </row>
    <row r="12038" spans="1:10" x14ac:dyDescent="0.45">
      <c r="A12038" t="s">
        <v>42648</v>
      </c>
      <c r="B12038" t="s">
        <v>42649</v>
      </c>
      <c r="C12038" t="s">
        <v>19852</v>
      </c>
      <c r="D12038" t="s">
        <v>42650</v>
      </c>
      <c r="E12038" t="s">
        <v>29331</v>
      </c>
      <c r="F12038" t="s">
        <v>42651</v>
      </c>
      <c r="G12038" t="s">
        <v>42652</v>
      </c>
      <c r="H12038" t="s">
        <v>10923</v>
      </c>
      <c r="I12038" t="s">
        <v>42653</v>
      </c>
      <c r="J12038" t="s">
        <v>42654</v>
      </c>
    </row>
    <row r="12039" spans="1:10" x14ac:dyDescent="0.45">
      <c r="A12039" t="s">
        <v>42655</v>
      </c>
      <c r="B12039" t="s">
        <v>42656</v>
      </c>
      <c r="C12039" t="s">
        <v>42657</v>
      </c>
      <c r="D12039" t="s">
        <v>42658</v>
      </c>
      <c r="E12039" t="s">
        <v>42659</v>
      </c>
      <c r="F12039" t="s">
        <v>42660</v>
      </c>
      <c r="G12039" t="s">
        <v>26281</v>
      </c>
      <c r="H12039" t="s">
        <v>7231</v>
      </c>
      <c r="I12039" t="s">
        <v>25946</v>
      </c>
      <c r="J12039" t="s">
        <v>544</v>
      </c>
    </row>
    <row r="12040" spans="1:10" x14ac:dyDescent="0.45">
      <c r="A12040" t="s">
        <v>42661</v>
      </c>
      <c r="B12040" t="s">
        <v>19559</v>
      </c>
      <c r="C12040" t="s">
        <v>19638</v>
      </c>
      <c r="D12040" t="s">
        <v>42662</v>
      </c>
      <c r="E12040" t="s">
        <v>42663</v>
      </c>
      <c r="F12040" t="s">
        <v>26035</v>
      </c>
      <c r="G12040" t="s">
        <v>7218</v>
      </c>
      <c r="H12040" t="s">
        <v>42664</v>
      </c>
      <c r="I12040" t="s">
        <v>23052</v>
      </c>
      <c r="J12040" t="s">
        <v>19312</v>
      </c>
    </row>
    <row r="12041" spans="1:10" x14ac:dyDescent="0.45">
      <c r="A12041" t="s">
        <v>42665</v>
      </c>
      <c r="B12041" t="s">
        <v>563</v>
      </c>
      <c r="C12041" t="s">
        <v>39950</v>
      </c>
      <c r="D12041" t="s">
        <v>4008</v>
      </c>
      <c r="E12041" t="s">
        <v>42666</v>
      </c>
      <c r="F12041" t="s">
        <v>19637</v>
      </c>
      <c r="G12041" t="s">
        <v>15406</v>
      </c>
      <c r="H12041" t="s">
        <v>42667</v>
      </c>
      <c r="I12041" t="s">
        <v>42668</v>
      </c>
      <c r="J12041" t="s">
        <v>15123</v>
      </c>
    </row>
    <row r="12042" spans="1:10" x14ac:dyDescent="0.45">
      <c r="A12042" t="s">
        <v>42669</v>
      </c>
      <c r="B12042" t="s">
        <v>42670</v>
      </c>
      <c r="C12042" t="s">
        <v>11760</v>
      </c>
      <c r="D12042" t="s">
        <v>29293</v>
      </c>
      <c r="E12042" t="s">
        <v>31737</v>
      </c>
      <c r="F12042" t="s">
        <v>42671</v>
      </c>
      <c r="G12042" t="s">
        <v>26342</v>
      </c>
      <c r="H12042" t="s">
        <v>543</v>
      </c>
      <c r="I12042" t="s">
        <v>29595</v>
      </c>
      <c r="J12042" t="s">
        <v>5087</v>
      </c>
    </row>
    <row r="12043" spans="1:10" x14ac:dyDescent="0.45">
      <c r="A12043" t="s">
        <v>42672</v>
      </c>
      <c r="B12043" t="s">
        <v>42670</v>
      </c>
      <c r="C12043" t="s">
        <v>42673</v>
      </c>
      <c r="D12043" t="s">
        <v>42674</v>
      </c>
      <c r="E12043" t="s">
        <v>42675</v>
      </c>
      <c r="F12043" t="s">
        <v>19316</v>
      </c>
      <c r="G12043" t="s">
        <v>42676</v>
      </c>
      <c r="H12043" t="s">
        <v>34043</v>
      </c>
      <c r="I12043" t="s">
        <v>19348</v>
      </c>
      <c r="J12043" t="s">
        <v>3972</v>
      </c>
    </row>
    <row r="12044" spans="1:10" x14ac:dyDescent="0.45">
      <c r="A12044" t="s">
        <v>40896</v>
      </c>
      <c r="B12044" t="s">
        <v>42670</v>
      </c>
      <c r="C12044" t="s">
        <v>42677</v>
      </c>
      <c r="D12044" t="s">
        <v>42678</v>
      </c>
      <c r="E12044" t="s">
        <v>7839</v>
      </c>
      <c r="F12044" t="s">
        <v>33731</v>
      </c>
      <c r="G12044" t="s">
        <v>33885</v>
      </c>
      <c r="H12044" t="s">
        <v>42679</v>
      </c>
      <c r="I12044" t="s">
        <v>683</v>
      </c>
      <c r="J12044" t="s">
        <v>23011</v>
      </c>
    </row>
    <row r="12045" spans="1:10" x14ac:dyDescent="0.45">
      <c r="A12045" t="s">
        <v>42680</v>
      </c>
      <c r="B12045" t="s">
        <v>42670</v>
      </c>
      <c r="C12045" t="s">
        <v>1211</v>
      </c>
      <c r="D12045" t="s">
        <v>36860</v>
      </c>
      <c r="E12045" t="s">
        <v>42681</v>
      </c>
      <c r="F12045" t="s">
        <v>23063</v>
      </c>
      <c r="G12045" t="s">
        <v>42682</v>
      </c>
      <c r="H12045" t="s">
        <v>26122</v>
      </c>
      <c r="I12045" t="s">
        <v>15241</v>
      </c>
      <c r="J12045" t="s">
        <v>34037</v>
      </c>
    </row>
    <row r="12046" spans="1:10" x14ac:dyDescent="0.45">
      <c r="A12046" t="s">
        <v>37340</v>
      </c>
      <c r="B12046" t="s">
        <v>42670</v>
      </c>
      <c r="C12046" t="s">
        <v>42683</v>
      </c>
      <c r="D12046" t="s">
        <v>293</v>
      </c>
      <c r="E12046" t="s">
        <v>42684</v>
      </c>
      <c r="F12046" t="s">
        <v>10895</v>
      </c>
      <c r="G12046" t="s">
        <v>42685</v>
      </c>
      <c r="H12046" t="s">
        <v>34104</v>
      </c>
      <c r="I12046" t="s">
        <v>42686</v>
      </c>
      <c r="J12046" t="s">
        <v>42687</v>
      </c>
    </row>
    <row r="12047" spans="1:10" x14ac:dyDescent="0.45">
      <c r="A12047" t="s">
        <v>42688</v>
      </c>
      <c r="B12047" t="s">
        <v>42670</v>
      </c>
      <c r="C12047" t="s">
        <v>29426</v>
      </c>
      <c r="D12047" t="s">
        <v>42689</v>
      </c>
      <c r="E12047" t="s">
        <v>42690</v>
      </c>
      <c r="F12047" t="s">
        <v>11268</v>
      </c>
      <c r="G12047" t="s">
        <v>23503</v>
      </c>
      <c r="H12047" t="s">
        <v>29162</v>
      </c>
      <c r="I12047" t="s">
        <v>7397</v>
      </c>
      <c r="J12047" t="s">
        <v>10895</v>
      </c>
    </row>
    <row r="12048" spans="1:10" x14ac:dyDescent="0.45">
      <c r="A12048" t="s">
        <v>27708</v>
      </c>
      <c r="B12048" t="s">
        <v>42670</v>
      </c>
      <c r="C12048" t="s">
        <v>32092</v>
      </c>
      <c r="D12048" t="s">
        <v>26051</v>
      </c>
      <c r="E12048" t="s">
        <v>42691</v>
      </c>
      <c r="F12048" t="s">
        <v>539</v>
      </c>
      <c r="G12048" t="s">
        <v>11019</v>
      </c>
      <c r="H12048" t="s">
        <v>7243</v>
      </c>
      <c r="I12048" t="s">
        <v>587</v>
      </c>
      <c r="J12048" t="s">
        <v>15078</v>
      </c>
    </row>
    <row r="12049" spans="1:10" x14ac:dyDescent="0.45">
      <c r="A12049" t="s">
        <v>42692</v>
      </c>
      <c r="B12049" t="s">
        <v>42670</v>
      </c>
      <c r="C12049" t="s">
        <v>42693</v>
      </c>
      <c r="D12049" t="s">
        <v>26245</v>
      </c>
      <c r="E12049" t="s">
        <v>27161</v>
      </c>
      <c r="F12049" t="s">
        <v>42694</v>
      </c>
      <c r="G12049" t="s">
        <v>42695</v>
      </c>
      <c r="H12049" t="s">
        <v>42696</v>
      </c>
      <c r="I12049" t="s">
        <v>4452</v>
      </c>
      <c r="J12049" t="s">
        <v>42697</v>
      </c>
    </row>
    <row r="12050" spans="1:10" x14ac:dyDescent="0.45">
      <c r="A12050" t="s">
        <v>42698</v>
      </c>
      <c r="B12050" t="s">
        <v>42670</v>
      </c>
      <c r="C12050" t="s">
        <v>11357</v>
      </c>
      <c r="D12050" t="s">
        <v>29217</v>
      </c>
      <c r="E12050" t="s">
        <v>4776</v>
      </c>
      <c r="F12050" t="s">
        <v>19540</v>
      </c>
      <c r="G12050" t="s">
        <v>42699</v>
      </c>
      <c r="H12050" t="s">
        <v>11293</v>
      </c>
      <c r="I12050" t="s">
        <v>42700</v>
      </c>
      <c r="J12050" t="s">
        <v>36634</v>
      </c>
    </row>
    <row r="12051" spans="1:10" x14ac:dyDescent="0.45">
      <c r="A12051" t="s">
        <v>42701</v>
      </c>
      <c r="B12051" t="s">
        <v>42670</v>
      </c>
      <c r="C12051" t="s">
        <v>20407</v>
      </c>
      <c r="D12051" t="s">
        <v>42702</v>
      </c>
      <c r="E12051" t="s">
        <v>15930</v>
      </c>
      <c r="F12051" t="s">
        <v>4040</v>
      </c>
      <c r="G12051" t="s">
        <v>42703</v>
      </c>
      <c r="H12051" t="s">
        <v>11294</v>
      </c>
      <c r="I12051" t="s">
        <v>42704</v>
      </c>
      <c r="J12051" t="s">
        <v>23112</v>
      </c>
    </row>
    <row r="12052" spans="1:10" x14ac:dyDescent="0.45">
      <c r="A12052" t="s">
        <v>42705</v>
      </c>
      <c r="B12052" t="s">
        <v>42670</v>
      </c>
      <c r="C12052" t="s">
        <v>4641</v>
      </c>
      <c r="D12052" t="s">
        <v>33786</v>
      </c>
      <c r="E12052" t="s">
        <v>42706</v>
      </c>
      <c r="F12052" t="s">
        <v>29432</v>
      </c>
      <c r="G12052" t="s">
        <v>26541</v>
      </c>
      <c r="H12052" t="s">
        <v>568</v>
      </c>
      <c r="I12052" t="s">
        <v>42707</v>
      </c>
      <c r="J12052" t="s">
        <v>4294</v>
      </c>
    </row>
    <row r="12053" spans="1:10" x14ac:dyDescent="0.45">
      <c r="A12053" t="s">
        <v>42708</v>
      </c>
      <c r="B12053" t="s">
        <v>42670</v>
      </c>
      <c r="C12053" t="s">
        <v>4648</v>
      </c>
      <c r="D12053" t="s">
        <v>42709</v>
      </c>
      <c r="E12053" t="s">
        <v>42710</v>
      </c>
      <c r="F12053" t="s">
        <v>25934</v>
      </c>
      <c r="G12053" t="s">
        <v>1089</v>
      </c>
      <c r="H12053" t="s">
        <v>19499</v>
      </c>
      <c r="I12053" t="s">
        <v>42711</v>
      </c>
      <c r="J12053" t="s">
        <v>15216</v>
      </c>
    </row>
    <row r="12054" spans="1:10" x14ac:dyDescent="0.45">
      <c r="A12054" t="s">
        <v>37159</v>
      </c>
      <c r="B12054" t="s">
        <v>42670</v>
      </c>
      <c r="C12054" t="s">
        <v>42712</v>
      </c>
      <c r="D12054" t="s">
        <v>42713</v>
      </c>
      <c r="E12054" t="s">
        <v>1038</v>
      </c>
      <c r="F12054" t="s">
        <v>42714</v>
      </c>
      <c r="G12054" t="s">
        <v>42715</v>
      </c>
      <c r="H12054" t="s">
        <v>11303</v>
      </c>
      <c r="I12054" t="s">
        <v>42716</v>
      </c>
      <c r="J12054" t="s">
        <v>29717</v>
      </c>
    </row>
    <row r="12055" spans="1:10" x14ac:dyDescent="0.45">
      <c r="A12055" t="s">
        <v>42717</v>
      </c>
      <c r="B12055" t="s">
        <v>42670</v>
      </c>
      <c r="C12055" t="s">
        <v>23578</v>
      </c>
      <c r="D12055" t="s">
        <v>42718</v>
      </c>
      <c r="E12055" t="s">
        <v>42719</v>
      </c>
      <c r="F12055" t="s">
        <v>33727</v>
      </c>
      <c r="G12055" t="s">
        <v>26498</v>
      </c>
      <c r="H12055" t="s">
        <v>42720</v>
      </c>
      <c r="I12055" t="s">
        <v>42721</v>
      </c>
      <c r="J12055" t="s">
        <v>29740</v>
      </c>
    </row>
    <row r="12056" spans="1:10" x14ac:dyDescent="0.45">
      <c r="A12056" t="s">
        <v>42722</v>
      </c>
      <c r="B12056" t="s">
        <v>42670</v>
      </c>
      <c r="C12056" t="s">
        <v>42723</v>
      </c>
      <c r="D12056" t="s">
        <v>42724</v>
      </c>
      <c r="E12056" t="s">
        <v>11492</v>
      </c>
      <c r="F12056" t="s">
        <v>42725</v>
      </c>
      <c r="G12056" t="s">
        <v>19932</v>
      </c>
      <c r="H12056" t="s">
        <v>42726</v>
      </c>
      <c r="I12056" t="s">
        <v>42727</v>
      </c>
      <c r="J12056" t="s">
        <v>29756</v>
      </c>
    </row>
    <row r="12057" spans="1:10" x14ac:dyDescent="0.45">
      <c r="A12057" t="s">
        <v>2504</v>
      </c>
      <c r="B12057" t="s">
        <v>42670</v>
      </c>
      <c r="C12057" t="s">
        <v>42728</v>
      </c>
      <c r="D12057" t="s">
        <v>26570</v>
      </c>
      <c r="E12057" t="s">
        <v>42729</v>
      </c>
      <c r="F12057" t="s">
        <v>23251</v>
      </c>
      <c r="G12057" t="s">
        <v>15374</v>
      </c>
      <c r="H12057" t="s">
        <v>7500</v>
      </c>
      <c r="I12057" t="s">
        <v>4091</v>
      </c>
      <c r="J12057" t="s">
        <v>29774</v>
      </c>
    </row>
    <row r="12058" spans="1:10" x14ac:dyDescent="0.45">
      <c r="A12058" t="s">
        <v>42730</v>
      </c>
      <c r="B12058" t="s">
        <v>42670</v>
      </c>
      <c r="C12058" t="s">
        <v>42731</v>
      </c>
      <c r="D12058" t="s">
        <v>42732</v>
      </c>
      <c r="E12058" t="s">
        <v>42733</v>
      </c>
      <c r="F12058" t="s">
        <v>745</v>
      </c>
      <c r="G12058" t="s">
        <v>42734</v>
      </c>
      <c r="H12058" t="s">
        <v>4272</v>
      </c>
      <c r="I12058" t="s">
        <v>39664</v>
      </c>
      <c r="J12058" t="s">
        <v>23034</v>
      </c>
    </row>
    <row r="12059" spans="1:10" x14ac:dyDescent="0.45">
      <c r="A12059" t="s">
        <v>42735</v>
      </c>
      <c r="B12059" t="s">
        <v>42670</v>
      </c>
      <c r="C12059" t="s">
        <v>42736</v>
      </c>
      <c r="D12059" t="s">
        <v>42737</v>
      </c>
      <c r="E12059" t="s">
        <v>42738</v>
      </c>
      <c r="F12059" t="s">
        <v>15221</v>
      </c>
      <c r="G12059" t="s">
        <v>42739</v>
      </c>
      <c r="H12059" t="s">
        <v>4347</v>
      </c>
      <c r="I12059" t="s">
        <v>42740</v>
      </c>
      <c r="J12059" t="s">
        <v>4316</v>
      </c>
    </row>
    <row r="12060" spans="1:10" x14ac:dyDescent="0.45">
      <c r="A12060" t="s">
        <v>14186</v>
      </c>
      <c r="B12060" t="s">
        <v>42670</v>
      </c>
      <c r="C12060" t="s">
        <v>42741</v>
      </c>
      <c r="D12060" t="s">
        <v>42742</v>
      </c>
      <c r="E12060" t="s">
        <v>12536</v>
      </c>
      <c r="F12060" t="s">
        <v>7440</v>
      </c>
      <c r="G12060" t="s">
        <v>23586</v>
      </c>
      <c r="H12060" t="s">
        <v>15201</v>
      </c>
      <c r="I12060" t="s">
        <v>15072</v>
      </c>
      <c r="J12060" t="s">
        <v>42743</v>
      </c>
    </row>
    <row r="12061" spans="1:10" x14ac:dyDescent="0.45">
      <c r="A12061" t="s">
        <v>42744</v>
      </c>
      <c r="B12061" t="s">
        <v>42670</v>
      </c>
      <c r="C12061" t="s">
        <v>26899</v>
      </c>
      <c r="D12061" t="s">
        <v>26146</v>
      </c>
      <c r="E12061" t="s">
        <v>42745</v>
      </c>
      <c r="F12061" t="s">
        <v>4352</v>
      </c>
      <c r="G12061" t="s">
        <v>42746</v>
      </c>
      <c r="H12061" t="s">
        <v>19606</v>
      </c>
      <c r="I12061" t="s">
        <v>26140</v>
      </c>
      <c r="J12061" t="s">
        <v>34314</v>
      </c>
    </row>
    <row r="12062" spans="1:10" x14ac:dyDescent="0.45">
      <c r="A12062" t="s">
        <v>27250</v>
      </c>
      <c r="B12062" t="s">
        <v>42670</v>
      </c>
      <c r="C12062" t="s">
        <v>42747</v>
      </c>
      <c r="D12062" t="s">
        <v>15388</v>
      </c>
      <c r="E12062" t="s">
        <v>42748</v>
      </c>
      <c r="F12062" t="s">
        <v>11479</v>
      </c>
      <c r="G12062" t="s">
        <v>42749</v>
      </c>
      <c r="H12062" t="s">
        <v>11318</v>
      </c>
      <c r="I12062" t="s">
        <v>4072</v>
      </c>
      <c r="J12062" t="s">
        <v>31517</v>
      </c>
    </row>
    <row r="12063" spans="1:10" x14ac:dyDescent="0.45">
      <c r="A12063" t="s">
        <v>35483</v>
      </c>
      <c r="B12063" t="s">
        <v>42670</v>
      </c>
      <c r="C12063" t="s">
        <v>42750</v>
      </c>
      <c r="D12063" t="s">
        <v>42751</v>
      </c>
      <c r="E12063" t="s">
        <v>8668</v>
      </c>
      <c r="F12063" t="s">
        <v>34587</v>
      </c>
      <c r="G12063" t="s">
        <v>42752</v>
      </c>
      <c r="H12063" t="s">
        <v>25975</v>
      </c>
      <c r="I12063" t="s">
        <v>19736</v>
      </c>
      <c r="J12063" t="s">
        <v>7302</v>
      </c>
    </row>
    <row r="12064" spans="1:10" x14ac:dyDescent="0.45">
      <c r="A12064" t="s">
        <v>42753</v>
      </c>
      <c r="B12064" t="s">
        <v>42670</v>
      </c>
      <c r="C12064" t="s">
        <v>20862</v>
      </c>
      <c r="D12064" t="s">
        <v>42754</v>
      </c>
      <c r="E12064" t="s">
        <v>42755</v>
      </c>
      <c r="F12064" t="s">
        <v>26254</v>
      </c>
      <c r="G12064" t="s">
        <v>1194</v>
      </c>
      <c r="H12064" t="s">
        <v>11345</v>
      </c>
      <c r="I12064" t="s">
        <v>42662</v>
      </c>
      <c r="J12064" t="s">
        <v>42756</v>
      </c>
    </row>
    <row r="12065" spans="1:10" x14ac:dyDescent="0.45">
      <c r="A12065" t="s">
        <v>42757</v>
      </c>
      <c r="B12065" t="s">
        <v>42670</v>
      </c>
      <c r="C12065" t="s">
        <v>42758</v>
      </c>
      <c r="D12065" t="s">
        <v>42759</v>
      </c>
      <c r="E12065" t="s">
        <v>42760</v>
      </c>
      <c r="F12065" t="s">
        <v>34708</v>
      </c>
      <c r="G12065" t="s">
        <v>26550</v>
      </c>
      <c r="H12065" t="s">
        <v>42761</v>
      </c>
      <c r="I12065" t="s">
        <v>42762</v>
      </c>
      <c r="J12065" t="s">
        <v>42763</v>
      </c>
    </row>
    <row r="12066" spans="1:10" x14ac:dyDescent="0.45">
      <c r="A12066" t="s">
        <v>42764</v>
      </c>
      <c r="B12066" t="s">
        <v>42670</v>
      </c>
      <c r="C12066" t="s">
        <v>20188</v>
      </c>
      <c r="D12066" t="s">
        <v>29210</v>
      </c>
      <c r="E12066" t="s">
        <v>42765</v>
      </c>
      <c r="F12066" t="s">
        <v>34771</v>
      </c>
      <c r="G12066" t="s">
        <v>42766</v>
      </c>
      <c r="H12066" t="s">
        <v>26097</v>
      </c>
      <c r="I12066" t="s">
        <v>11062</v>
      </c>
      <c r="J12066" t="s">
        <v>11527</v>
      </c>
    </row>
    <row r="12067" spans="1:10" x14ac:dyDescent="0.45">
      <c r="A12067" t="s">
        <v>42767</v>
      </c>
      <c r="B12067" t="s">
        <v>42670</v>
      </c>
      <c r="C12067" t="s">
        <v>20940</v>
      </c>
      <c r="D12067" t="s">
        <v>42768</v>
      </c>
      <c r="E12067" t="s">
        <v>42769</v>
      </c>
      <c r="F12067" t="s">
        <v>34833</v>
      </c>
      <c r="G12067" t="s">
        <v>4782</v>
      </c>
      <c r="H12067" t="s">
        <v>7524</v>
      </c>
      <c r="I12067" t="s">
        <v>25951</v>
      </c>
      <c r="J12067" t="s">
        <v>26017</v>
      </c>
    </row>
    <row r="12068" spans="1:10" x14ac:dyDescent="0.45">
      <c r="A12068" t="s">
        <v>42770</v>
      </c>
      <c r="B12068" t="s">
        <v>42670</v>
      </c>
      <c r="C12068" t="s">
        <v>37490</v>
      </c>
      <c r="D12068" t="s">
        <v>11894</v>
      </c>
      <c r="E12068" t="s">
        <v>42771</v>
      </c>
      <c r="F12068" t="s">
        <v>34887</v>
      </c>
      <c r="G12068" t="s">
        <v>29800</v>
      </c>
      <c r="H12068" t="s">
        <v>4091</v>
      </c>
      <c r="I12068" t="s">
        <v>42772</v>
      </c>
      <c r="J12068" t="s">
        <v>4450</v>
      </c>
    </row>
    <row r="12069" spans="1:10" x14ac:dyDescent="0.45">
      <c r="A12069" t="s">
        <v>42773</v>
      </c>
      <c r="B12069" t="s">
        <v>42670</v>
      </c>
      <c r="C12069" t="s">
        <v>42774</v>
      </c>
      <c r="D12069" t="s">
        <v>34344</v>
      </c>
      <c r="E12069" t="s">
        <v>42775</v>
      </c>
      <c r="F12069" t="s">
        <v>726</v>
      </c>
      <c r="G12069" t="s">
        <v>42776</v>
      </c>
      <c r="H12069" t="s">
        <v>42777</v>
      </c>
      <c r="I12069" t="s">
        <v>42778</v>
      </c>
      <c r="J12069" t="s">
        <v>42779</v>
      </c>
    </row>
    <row r="12070" spans="1:10" x14ac:dyDescent="0.45">
      <c r="A12070" t="s">
        <v>42780</v>
      </c>
      <c r="B12070" t="s">
        <v>42670</v>
      </c>
      <c r="C12070" t="s">
        <v>42781</v>
      </c>
      <c r="D12070" t="s">
        <v>26502</v>
      </c>
      <c r="E12070" t="s">
        <v>42782</v>
      </c>
      <c r="F12070" t="s">
        <v>4354</v>
      </c>
      <c r="G12070" t="s">
        <v>4542</v>
      </c>
      <c r="H12070" t="s">
        <v>23170</v>
      </c>
      <c r="I12070" t="s">
        <v>42783</v>
      </c>
      <c r="J12070" t="s">
        <v>11033</v>
      </c>
    </row>
    <row r="12071" spans="1:10" x14ac:dyDescent="0.45">
      <c r="A12071" t="s">
        <v>42784</v>
      </c>
      <c r="B12071" t="s">
        <v>42670</v>
      </c>
      <c r="C12071" t="s">
        <v>42785</v>
      </c>
      <c r="D12071" t="s">
        <v>26308</v>
      </c>
      <c r="E12071" t="s">
        <v>31962</v>
      </c>
      <c r="F12071" t="s">
        <v>26325</v>
      </c>
      <c r="G12071" t="s">
        <v>42786</v>
      </c>
      <c r="H12071" t="s">
        <v>39664</v>
      </c>
      <c r="I12071" t="s">
        <v>42787</v>
      </c>
      <c r="J12071" t="s">
        <v>23333</v>
      </c>
    </row>
    <row r="12072" spans="1:10" x14ac:dyDescent="0.45">
      <c r="A12072" t="s">
        <v>42788</v>
      </c>
      <c r="B12072" t="s">
        <v>42670</v>
      </c>
      <c r="C12072" t="s">
        <v>27278</v>
      </c>
      <c r="D12072" t="s">
        <v>42789</v>
      </c>
      <c r="E12072" t="s">
        <v>42790</v>
      </c>
      <c r="F12072" t="s">
        <v>42791</v>
      </c>
      <c r="G12072" t="s">
        <v>42792</v>
      </c>
      <c r="H12072" t="s">
        <v>19372</v>
      </c>
      <c r="I12072" t="s">
        <v>42793</v>
      </c>
      <c r="J12072" t="s">
        <v>42794</v>
      </c>
    </row>
    <row r="12073" spans="1:10" x14ac:dyDescent="0.45">
      <c r="A12073" t="s">
        <v>42795</v>
      </c>
      <c r="B12073" t="s">
        <v>42670</v>
      </c>
      <c r="C12073" t="s">
        <v>42796</v>
      </c>
      <c r="D12073" t="s">
        <v>42797</v>
      </c>
      <c r="E12073" t="s">
        <v>28007</v>
      </c>
      <c r="F12073" t="s">
        <v>42798</v>
      </c>
      <c r="G12073" t="s">
        <v>42799</v>
      </c>
      <c r="H12073" t="s">
        <v>42800</v>
      </c>
      <c r="I12073" t="s">
        <v>42801</v>
      </c>
      <c r="J12073" t="s">
        <v>5193</v>
      </c>
    </row>
    <row r="12074" spans="1:10" x14ac:dyDescent="0.45">
      <c r="A12074" t="s">
        <v>42802</v>
      </c>
      <c r="B12074" t="s">
        <v>42670</v>
      </c>
      <c r="C12074" t="s">
        <v>8444</v>
      </c>
      <c r="D12074" t="s">
        <v>31906</v>
      </c>
      <c r="E12074" t="s">
        <v>42803</v>
      </c>
      <c r="F12074" t="s">
        <v>42804</v>
      </c>
      <c r="G12074" t="s">
        <v>42805</v>
      </c>
      <c r="H12074" t="s">
        <v>42740</v>
      </c>
      <c r="I12074" t="s">
        <v>10880</v>
      </c>
      <c r="J12074" t="s">
        <v>42806</v>
      </c>
    </row>
    <row r="12075" spans="1:10" x14ac:dyDescent="0.45">
      <c r="A12075" t="s">
        <v>42807</v>
      </c>
      <c r="B12075" t="s">
        <v>42670</v>
      </c>
      <c r="C12075" t="s">
        <v>42808</v>
      </c>
      <c r="D12075" t="s">
        <v>36737</v>
      </c>
      <c r="E12075" t="s">
        <v>5821</v>
      </c>
      <c r="F12075" t="s">
        <v>42809</v>
      </c>
      <c r="G12075" t="s">
        <v>42810</v>
      </c>
      <c r="H12075" t="s">
        <v>42811</v>
      </c>
      <c r="I12075" t="s">
        <v>42812</v>
      </c>
      <c r="J12075" t="s">
        <v>42813</v>
      </c>
    </row>
    <row r="12076" spans="1:10" x14ac:dyDescent="0.45">
      <c r="A12076" t="s">
        <v>42814</v>
      </c>
      <c r="B12076" t="s">
        <v>42670</v>
      </c>
      <c r="C12076" t="s">
        <v>2447</v>
      </c>
      <c r="D12076" t="s">
        <v>983</v>
      </c>
      <c r="E12076" t="s">
        <v>42815</v>
      </c>
      <c r="F12076" t="s">
        <v>42816</v>
      </c>
      <c r="G12076" t="s">
        <v>26616</v>
      </c>
      <c r="H12076" t="s">
        <v>15293</v>
      </c>
      <c r="I12076" t="s">
        <v>4472</v>
      </c>
      <c r="J12076" t="s">
        <v>42817</v>
      </c>
    </row>
    <row r="12077" spans="1:10" x14ac:dyDescent="0.45">
      <c r="A12077" t="s">
        <v>42818</v>
      </c>
      <c r="B12077" t="s">
        <v>42670</v>
      </c>
      <c r="C12077" t="s">
        <v>42819</v>
      </c>
      <c r="D12077" t="s">
        <v>33791</v>
      </c>
      <c r="E12077" t="s">
        <v>27566</v>
      </c>
      <c r="F12077" t="s">
        <v>42820</v>
      </c>
      <c r="G12077" t="s">
        <v>42821</v>
      </c>
      <c r="H12077" t="s">
        <v>15072</v>
      </c>
      <c r="I12077" t="s">
        <v>15084</v>
      </c>
      <c r="J12077" t="s">
        <v>33736</v>
      </c>
    </row>
    <row r="12078" spans="1:10" x14ac:dyDescent="0.45">
      <c r="A12078" t="s">
        <v>42822</v>
      </c>
      <c r="B12078" t="s">
        <v>42670</v>
      </c>
      <c r="C12078" t="s">
        <v>42823</v>
      </c>
      <c r="D12078" t="s">
        <v>42824</v>
      </c>
      <c r="E12078" t="s">
        <v>30170</v>
      </c>
      <c r="F12078" t="s">
        <v>33775</v>
      </c>
      <c r="G12078" t="s">
        <v>1114</v>
      </c>
      <c r="H12078" t="s">
        <v>23174</v>
      </c>
      <c r="I12078" t="s">
        <v>42825</v>
      </c>
      <c r="J12078" t="s">
        <v>42826</v>
      </c>
    </row>
    <row r="12079" spans="1:10" x14ac:dyDescent="0.45">
      <c r="A12079" t="s">
        <v>41698</v>
      </c>
      <c r="B12079" t="s">
        <v>42670</v>
      </c>
      <c r="C12079" t="s">
        <v>42827</v>
      </c>
      <c r="D12079" t="s">
        <v>42828</v>
      </c>
      <c r="E12079" t="s">
        <v>42829</v>
      </c>
      <c r="F12079" t="s">
        <v>874</v>
      </c>
      <c r="G12079" t="s">
        <v>42830</v>
      </c>
      <c r="H12079" t="s">
        <v>36644</v>
      </c>
      <c r="I12079" t="s">
        <v>42831</v>
      </c>
      <c r="J12079" t="s">
        <v>42832</v>
      </c>
    </row>
    <row r="12080" spans="1:10" x14ac:dyDescent="0.45">
      <c r="A12080" t="s">
        <v>42833</v>
      </c>
      <c r="B12080" t="s">
        <v>42670</v>
      </c>
      <c r="C12080" t="s">
        <v>42834</v>
      </c>
      <c r="D12080" t="s">
        <v>42835</v>
      </c>
      <c r="E12080" t="s">
        <v>15600</v>
      </c>
      <c r="F12080" t="s">
        <v>42836</v>
      </c>
      <c r="G12080" t="s">
        <v>42837</v>
      </c>
      <c r="H12080" t="s">
        <v>26140</v>
      </c>
      <c r="I12080" t="s">
        <v>39538</v>
      </c>
      <c r="J12080" t="s">
        <v>42838</v>
      </c>
    </row>
    <row r="12081" spans="1:10" x14ac:dyDescent="0.45">
      <c r="A12081" t="s">
        <v>42839</v>
      </c>
      <c r="B12081" t="s">
        <v>42670</v>
      </c>
      <c r="C12081" t="s">
        <v>42840</v>
      </c>
      <c r="D12081" t="s">
        <v>1759</v>
      </c>
      <c r="E12081" t="s">
        <v>42841</v>
      </c>
      <c r="F12081" t="s">
        <v>19687</v>
      </c>
      <c r="G12081" t="s">
        <v>42842</v>
      </c>
      <c r="H12081" t="s">
        <v>42843</v>
      </c>
      <c r="I12081" t="s">
        <v>19397</v>
      </c>
      <c r="J12081" t="s">
        <v>42844</v>
      </c>
    </row>
    <row r="12082" spans="1:10" x14ac:dyDescent="0.45">
      <c r="A12082" t="s">
        <v>8190</v>
      </c>
      <c r="B12082" t="s">
        <v>42670</v>
      </c>
      <c r="C12082" t="s">
        <v>29858</v>
      </c>
      <c r="D12082" t="s">
        <v>42845</v>
      </c>
      <c r="E12082" t="s">
        <v>40857</v>
      </c>
      <c r="F12082" t="s">
        <v>25979</v>
      </c>
      <c r="G12082" t="s">
        <v>42846</v>
      </c>
      <c r="H12082" t="s">
        <v>42847</v>
      </c>
      <c r="I12082" t="s">
        <v>4431</v>
      </c>
      <c r="J12082" t="s">
        <v>42848</v>
      </c>
    </row>
    <row r="12083" spans="1:10" x14ac:dyDescent="0.45">
      <c r="A12083" t="s">
        <v>42849</v>
      </c>
      <c r="B12083" t="s">
        <v>42670</v>
      </c>
      <c r="C12083" t="s">
        <v>2773</v>
      </c>
      <c r="D12083" t="s">
        <v>42850</v>
      </c>
      <c r="E12083" t="s">
        <v>42851</v>
      </c>
      <c r="F12083" t="s">
        <v>42852</v>
      </c>
      <c r="G12083" t="s">
        <v>42853</v>
      </c>
      <c r="H12083" t="s">
        <v>22811</v>
      </c>
      <c r="I12083" t="s">
        <v>42854</v>
      </c>
      <c r="J12083" t="s">
        <v>7205</v>
      </c>
    </row>
    <row r="12084" spans="1:10" x14ac:dyDescent="0.45">
      <c r="A12084" t="s">
        <v>33049</v>
      </c>
      <c r="B12084" t="s">
        <v>42670</v>
      </c>
      <c r="C12084" t="s">
        <v>26504</v>
      </c>
      <c r="D12084" t="s">
        <v>42528</v>
      </c>
      <c r="E12084" t="s">
        <v>42855</v>
      </c>
      <c r="F12084" t="s">
        <v>4401</v>
      </c>
      <c r="G12084" t="s">
        <v>8082</v>
      </c>
      <c r="H12084" t="s">
        <v>29407</v>
      </c>
      <c r="I12084" t="s">
        <v>42856</v>
      </c>
      <c r="J12084" t="s">
        <v>42857</v>
      </c>
    </row>
    <row r="12085" spans="1:10" x14ac:dyDescent="0.45">
      <c r="A12085" t="s">
        <v>42858</v>
      </c>
      <c r="B12085" t="s">
        <v>42670</v>
      </c>
      <c r="C12085" t="s">
        <v>42859</v>
      </c>
      <c r="D12085" t="s">
        <v>42860</v>
      </c>
      <c r="E12085" t="s">
        <v>6098</v>
      </c>
      <c r="F12085" t="s">
        <v>26098</v>
      </c>
      <c r="G12085" t="s">
        <v>42861</v>
      </c>
      <c r="H12085" t="s">
        <v>29407</v>
      </c>
      <c r="I12085" t="s">
        <v>42862</v>
      </c>
      <c r="J12085" t="s">
        <v>42863</v>
      </c>
    </row>
    <row r="12086" spans="1:10" x14ac:dyDescent="0.45">
      <c r="A12086" t="s">
        <v>42864</v>
      </c>
      <c r="B12086" t="s">
        <v>42670</v>
      </c>
      <c r="C12086" t="s">
        <v>29895</v>
      </c>
      <c r="D12086" t="s">
        <v>42865</v>
      </c>
      <c r="E12086" t="s">
        <v>42866</v>
      </c>
      <c r="F12086" t="s">
        <v>19455</v>
      </c>
      <c r="G12086" t="s">
        <v>42867</v>
      </c>
      <c r="H12086" t="s">
        <v>29407</v>
      </c>
      <c r="I12086" t="s">
        <v>42868</v>
      </c>
      <c r="J12086" t="s">
        <v>42869</v>
      </c>
    </row>
    <row r="12087" spans="1:10" x14ac:dyDescent="0.45">
      <c r="A12087" t="s">
        <v>42870</v>
      </c>
      <c r="B12087" t="s">
        <v>42670</v>
      </c>
      <c r="C12087" t="s">
        <v>42871</v>
      </c>
      <c r="D12087" t="s">
        <v>15697</v>
      </c>
      <c r="E12087" t="s">
        <v>42872</v>
      </c>
      <c r="F12087" t="s">
        <v>7736</v>
      </c>
      <c r="G12087" t="s">
        <v>42873</v>
      </c>
      <c r="H12087" t="s">
        <v>29407</v>
      </c>
      <c r="I12087" t="s">
        <v>42874</v>
      </c>
      <c r="J12087" t="s">
        <v>26268</v>
      </c>
    </row>
    <row r="12088" spans="1:10" x14ac:dyDescent="0.45">
      <c r="A12088" t="s">
        <v>42875</v>
      </c>
      <c r="B12088" t="s">
        <v>42670</v>
      </c>
      <c r="C12088" t="s">
        <v>42876</v>
      </c>
      <c r="D12088" t="s">
        <v>42877</v>
      </c>
      <c r="E12088" t="s">
        <v>42878</v>
      </c>
      <c r="F12088" t="s">
        <v>7744</v>
      </c>
      <c r="G12088" t="s">
        <v>42879</v>
      </c>
      <c r="H12088" t="s">
        <v>29407</v>
      </c>
      <c r="I12088" t="s">
        <v>813</v>
      </c>
      <c r="J12088" t="s">
        <v>42880</v>
      </c>
    </row>
    <row r="12089" spans="1:10" x14ac:dyDescent="0.45">
      <c r="A12089" t="s">
        <v>42881</v>
      </c>
      <c r="B12089" t="s">
        <v>42670</v>
      </c>
      <c r="C12089" t="s">
        <v>30100</v>
      </c>
      <c r="D12089" t="s">
        <v>42882</v>
      </c>
      <c r="E12089" t="s">
        <v>1833</v>
      </c>
      <c r="F12089" t="s">
        <v>7751</v>
      </c>
      <c r="G12089" t="s">
        <v>31630</v>
      </c>
      <c r="H12089" t="s">
        <v>29407</v>
      </c>
      <c r="I12089" t="s">
        <v>42883</v>
      </c>
      <c r="J12089" t="s">
        <v>39730</v>
      </c>
    </row>
    <row r="12090" spans="1:10" x14ac:dyDescent="0.45">
      <c r="A12090" t="s">
        <v>42884</v>
      </c>
      <c r="B12090" t="s">
        <v>42670</v>
      </c>
      <c r="C12090" t="s">
        <v>13139</v>
      </c>
      <c r="D12090" t="s">
        <v>15425</v>
      </c>
      <c r="E12090" t="s">
        <v>40348</v>
      </c>
      <c r="F12090" t="s">
        <v>39581</v>
      </c>
      <c r="G12090" t="s">
        <v>42885</v>
      </c>
      <c r="H12090" t="s">
        <v>29407</v>
      </c>
      <c r="I12090" t="s">
        <v>5193</v>
      </c>
      <c r="J12090" t="s">
        <v>29732</v>
      </c>
    </row>
    <row r="12091" spans="1:10" x14ac:dyDescent="0.45">
      <c r="A12091" t="s">
        <v>42886</v>
      </c>
      <c r="B12091" t="s">
        <v>42670</v>
      </c>
      <c r="C12091" t="s">
        <v>29866</v>
      </c>
      <c r="D12091" t="s">
        <v>4750</v>
      </c>
      <c r="E12091" t="s">
        <v>42887</v>
      </c>
      <c r="F12091" t="s">
        <v>42888</v>
      </c>
      <c r="G12091" t="s">
        <v>42889</v>
      </c>
      <c r="H12091" t="s">
        <v>29407</v>
      </c>
      <c r="I12091" t="s">
        <v>23146</v>
      </c>
      <c r="J12091" t="s">
        <v>26091</v>
      </c>
    </row>
    <row r="12092" spans="1:10" x14ac:dyDescent="0.45">
      <c r="A12092" t="s">
        <v>42890</v>
      </c>
      <c r="B12092" t="s">
        <v>42670</v>
      </c>
      <c r="C12092" t="s">
        <v>42891</v>
      </c>
      <c r="D12092" t="s">
        <v>22967</v>
      </c>
      <c r="E12092" t="s">
        <v>42892</v>
      </c>
      <c r="F12092" t="s">
        <v>11500</v>
      </c>
      <c r="G12092" t="s">
        <v>42893</v>
      </c>
      <c r="H12092" t="s">
        <v>29407</v>
      </c>
      <c r="I12092" t="s">
        <v>31541</v>
      </c>
      <c r="J12092" t="s">
        <v>42894</v>
      </c>
    </row>
    <row r="12093" spans="1:10" x14ac:dyDescent="0.45">
      <c r="A12093" t="s">
        <v>42895</v>
      </c>
      <c r="B12093" t="s">
        <v>42670</v>
      </c>
      <c r="C12093" t="s">
        <v>42896</v>
      </c>
      <c r="D12093" t="s">
        <v>42897</v>
      </c>
      <c r="E12093" t="s">
        <v>42898</v>
      </c>
      <c r="F12093" t="s">
        <v>42899</v>
      </c>
      <c r="G12093" t="s">
        <v>19758</v>
      </c>
      <c r="H12093" t="s">
        <v>29407</v>
      </c>
      <c r="I12093" t="s">
        <v>667</v>
      </c>
      <c r="J12093" t="s">
        <v>29772</v>
      </c>
    </row>
    <row r="12094" spans="1:10" x14ac:dyDescent="0.45">
      <c r="A12094" t="s">
        <v>42900</v>
      </c>
      <c r="B12094" t="s">
        <v>42670</v>
      </c>
      <c r="C12094" t="s">
        <v>42901</v>
      </c>
      <c r="D12094" t="s">
        <v>34081</v>
      </c>
      <c r="E12094" t="s">
        <v>42902</v>
      </c>
      <c r="F12094" t="s">
        <v>42903</v>
      </c>
      <c r="G12094" t="s">
        <v>24045</v>
      </c>
      <c r="H12094" t="s">
        <v>29407</v>
      </c>
      <c r="I12094" t="s">
        <v>19403</v>
      </c>
      <c r="J12094" t="s">
        <v>42904</v>
      </c>
    </row>
    <row r="12095" spans="1:10" x14ac:dyDescent="0.45">
      <c r="A12095" t="s">
        <v>42905</v>
      </c>
      <c r="B12095" t="s">
        <v>42670</v>
      </c>
      <c r="C12095" t="s">
        <v>15814</v>
      </c>
      <c r="D12095" t="s">
        <v>40227</v>
      </c>
      <c r="E12095" t="s">
        <v>6447</v>
      </c>
      <c r="F12095" t="s">
        <v>42906</v>
      </c>
      <c r="G12095" t="s">
        <v>42907</v>
      </c>
      <c r="H12095" t="s">
        <v>29407</v>
      </c>
      <c r="I12095" t="s">
        <v>42908</v>
      </c>
      <c r="J12095" t="s">
        <v>11132</v>
      </c>
    </row>
    <row r="12096" spans="1:10" x14ac:dyDescent="0.45">
      <c r="A12096" t="s">
        <v>42909</v>
      </c>
      <c r="B12096" t="s">
        <v>42670</v>
      </c>
      <c r="C12096" t="s">
        <v>42910</v>
      </c>
      <c r="D12096" t="s">
        <v>32099</v>
      </c>
      <c r="E12096" t="s">
        <v>42911</v>
      </c>
      <c r="F12096" t="s">
        <v>39597</v>
      </c>
      <c r="G12096" t="s">
        <v>12108</v>
      </c>
      <c r="H12096" t="s">
        <v>29407</v>
      </c>
      <c r="I12096" t="s">
        <v>42912</v>
      </c>
      <c r="J12096" t="s">
        <v>23153</v>
      </c>
    </row>
    <row r="12097" spans="1:10" x14ac:dyDescent="0.45">
      <c r="A12097" t="s">
        <v>42913</v>
      </c>
      <c r="B12097" t="s">
        <v>42670</v>
      </c>
      <c r="C12097" t="s">
        <v>42914</v>
      </c>
      <c r="D12097" t="s">
        <v>42915</v>
      </c>
      <c r="E12097" t="s">
        <v>42916</v>
      </c>
      <c r="F12097" t="s">
        <v>42917</v>
      </c>
      <c r="G12097" t="s">
        <v>31683</v>
      </c>
      <c r="H12097" t="s">
        <v>29407</v>
      </c>
      <c r="I12097" t="s">
        <v>42806</v>
      </c>
      <c r="J12097" t="s">
        <v>42918</v>
      </c>
    </row>
    <row r="12098" spans="1:10" x14ac:dyDescent="0.45">
      <c r="A12098" t="s">
        <v>42919</v>
      </c>
      <c r="B12098" t="s">
        <v>42670</v>
      </c>
      <c r="C12098" t="s">
        <v>42920</v>
      </c>
      <c r="D12098" t="s">
        <v>23796</v>
      </c>
      <c r="E12098" t="s">
        <v>42921</v>
      </c>
      <c r="F12098" t="s">
        <v>42922</v>
      </c>
      <c r="G12098" t="s">
        <v>42923</v>
      </c>
      <c r="H12098" t="s">
        <v>29407</v>
      </c>
      <c r="I12098" t="s">
        <v>42924</v>
      </c>
      <c r="J12098" t="s">
        <v>42925</v>
      </c>
    </row>
    <row r="12099" spans="1:10" x14ac:dyDescent="0.45">
      <c r="A12099" t="s">
        <v>42926</v>
      </c>
      <c r="B12099" t="s">
        <v>42670</v>
      </c>
      <c r="C12099" t="s">
        <v>42927</v>
      </c>
      <c r="D12099" t="s">
        <v>42928</v>
      </c>
      <c r="E12099" t="s">
        <v>42929</v>
      </c>
      <c r="F12099" t="s">
        <v>42930</v>
      </c>
      <c r="G12099" t="s">
        <v>42931</v>
      </c>
      <c r="H12099" t="s">
        <v>29407</v>
      </c>
      <c r="I12099" t="s">
        <v>11049</v>
      </c>
      <c r="J12099" t="s">
        <v>19675</v>
      </c>
    </row>
    <row r="12100" spans="1:10" x14ac:dyDescent="0.45">
      <c r="A12100" t="s">
        <v>42932</v>
      </c>
      <c r="B12100" t="s">
        <v>42670</v>
      </c>
      <c r="C12100" t="s">
        <v>42933</v>
      </c>
      <c r="D12100" t="s">
        <v>32078</v>
      </c>
      <c r="E12100" t="s">
        <v>42934</v>
      </c>
      <c r="F12100" t="s">
        <v>39697</v>
      </c>
      <c r="G12100" t="s">
        <v>1962</v>
      </c>
      <c r="H12100" t="s">
        <v>29407</v>
      </c>
      <c r="I12100" t="s">
        <v>42935</v>
      </c>
      <c r="J12100" t="s">
        <v>5271</v>
      </c>
    </row>
    <row r="12101" spans="1:10" x14ac:dyDescent="0.45">
      <c r="A12101" t="s">
        <v>42936</v>
      </c>
      <c r="B12101" t="s">
        <v>42670</v>
      </c>
      <c r="C12101" t="s">
        <v>42937</v>
      </c>
      <c r="D12101" t="s">
        <v>42938</v>
      </c>
      <c r="E12101" t="s">
        <v>42939</v>
      </c>
      <c r="F12101" t="s">
        <v>42940</v>
      </c>
      <c r="G12101" t="s">
        <v>42941</v>
      </c>
      <c r="H12101" t="s">
        <v>29407</v>
      </c>
      <c r="I12101" t="s">
        <v>15267</v>
      </c>
      <c r="J12101" t="s">
        <v>42942</v>
      </c>
    </row>
    <row r="12102" spans="1:10" x14ac:dyDescent="0.45">
      <c r="A12102" t="s">
        <v>42943</v>
      </c>
      <c r="B12102" t="s">
        <v>42670</v>
      </c>
      <c r="C12102" t="s">
        <v>16417</v>
      </c>
      <c r="D12102" t="s">
        <v>42944</v>
      </c>
      <c r="E12102" t="s">
        <v>42945</v>
      </c>
      <c r="F12102" t="s">
        <v>4621</v>
      </c>
      <c r="G12102" t="s">
        <v>20482</v>
      </c>
      <c r="H12102" t="s">
        <v>29407</v>
      </c>
      <c r="I12102" t="s">
        <v>29149</v>
      </c>
      <c r="J12102" t="s">
        <v>42946</v>
      </c>
    </row>
    <row r="12103" spans="1:10" x14ac:dyDescent="0.45">
      <c r="A12103" t="s">
        <v>42947</v>
      </c>
      <c r="B12103" t="s">
        <v>42670</v>
      </c>
      <c r="C12103" t="s">
        <v>42948</v>
      </c>
      <c r="D12103" t="s">
        <v>42949</v>
      </c>
      <c r="E12103" t="s">
        <v>42950</v>
      </c>
      <c r="F12103" t="s">
        <v>39703</v>
      </c>
      <c r="G12103" t="s">
        <v>42951</v>
      </c>
      <c r="H12103" t="s">
        <v>29407</v>
      </c>
      <c r="I12103" t="s">
        <v>42507</v>
      </c>
      <c r="J12103" t="s">
        <v>7765</v>
      </c>
    </row>
    <row r="12104" spans="1:10" x14ac:dyDescent="0.45">
      <c r="A12104" t="s">
        <v>27564</v>
      </c>
      <c r="B12104" t="s">
        <v>42670</v>
      </c>
      <c r="C12104" t="s">
        <v>42952</v>
      </c>
      <c r="D12104" t="s">
        <v>42953</v>
      </c>
      <c r="E12104" t="s">
        <v>42954</v>
      </c>
      <c r="F12104" t="s">
        <v>33760</v>
      </c>
      <c r="G12104" t="s">
        <v>42955</v>
      </c>
      <c r="H12104" t="s">
        <v>29407</v>
      </c>
      <c r="I12104" t="s">
        <v>42813</v>
      </c>
      <c r="J12104" t="s">
        <v>7772</v>
      </c>
    </row>
    <row r="12105" spans="1:10" x14ac:dyDescent="0.45">
      <c r="A12105" t="s">
        <v>42956</v>
      </c>
      <c r="B12105" t="s">
        <v>42670</v>
      </c>
      <c r="C12105" t="s">
        <v>42957</v>
      </c>
      <c r="D12105" t="s">
        <v>42958</v>
      </c>
      <c r="E12105" t="s">
        <v>42959</v>
      </c>
      <c r="F12105" t="s">
        <v>42960</v>
      </c>
      <c r="G12105" t="s">
        <v>42961</v>
      </c>
      <c r="H12105" t="s">
        <v>29407</v>
      </c>
      <c r="I12105" t="s">
        <v>42962</v>
      </c>
      <c r="J12105" t="s">
        <v>7779</v>
      </c>
    </row>
    <row r="12106" spans="1:10" x14ac:dyDescent="0.45">
      <c r="A12106" t="s">
        <v>42963</v>
      </c>
      <c r="B12106" t="s">
        <v>42670</v>
      </c>
      <c r="C12106" t="s">
        <v>42964</v>
      </c>
      <c r="D12106" t="s">
        <v>42965</v>
      </c>
      <c r="E12106" t="s">
        <v>42966</v>
      </c>
      <c r="F12106" t="s">
        <v>42967</v>
      </c>
      <c r="G12106" t="s">
        <v>1098</v>
      </c>
      <c r="H12106" t="s">
        <v>29407</v>
      </c>
      <c r="I12106" t="s">
        <v>42968</v>
      </c>
      <c r="J12106" t="s">
        <v>7785</v>
      </c>
    </row>
    <row r="12107" spans="1:10" x14ac:dyDescent="0.45">
      <c r="A12107" t="s">
        <v>42969</v>
      </c>
      <c r="B12107" t="s">
        <v>42670</v>
      </c>
      <c r="C12107" t="s">
        <v>32032</v>
      </c>
      <c r="D12107" t="s">
        <v>1257</v>
      </c>
      <c r="E12107" t="s">
        <v>42970</v>
      </c>
      <c r="F12107" t="s">
        <v>42971</v>
      </c>
      <c r="G12107" t="s">
        <v>2226</v>
      </c>
      <c r="H12107" t="s">
        <v>29407</v>
      </c>
      <c r="I12107" t="s">
        <v>23152</v>
      </c>
      <c r="J12107" t="s">
        <v>42972</v>
      </c>
    </row>
    <row r="12108" spans="1:10" x14ac:dyDescent="0.45">
      <c r="A12108" t="s">
        <v>42973</v>
      </c>
      <c r="B12108" t="s">
        <v>42670</v>
      </c>
      <c r="C12108" t="s">
        <v>41754</v>
      </c>
      <c r="D12108" t="s">
        <v>29482</v>
      </c>
      <c r="E12108" t="s">
        <v>42974</v>
      </c>
      <c r="F12108" t="s">
        <v>42975</v>
      </c>
      <c r="G12108" t="s">
        <v>2279</v>
      </c>
      <c r="H12108" t="s">
        <v>29407</v>
      </c>
      <c r="I12108" t="s">
        <v>39759</v>
      </c>
      <c r="J12108" t="s">
        <v>29267</v>
      </c>
    </row>
    <row r="12109" spans="1:10" x14ac:dyDescent="0.45">
      <c r="A12109" t="s">
        <v>42976</v>
      </c>
      <c r="B12109" t="s">
        <v>42670</v>
      </c>
      <c r="C12109" t="s">
        <v>42977</v>
      </c>
      <c r="D12109" t="s">
        <v>2029</v>
      </c>
      <c r="E12109" t="s">
        <v>42978</v>
      </c>
      <c r="F12109" t="s">
        <v>42979</v>
      </c>
      <c r="G12109" t="s">
        <v>2333</v>
      </c>
      <c r="H12109" t="s">
        <v>29407</v>
      </c>
      <c r="I12109" t="s">
        <v>26043</v>
      </c>
      <c r="J12109" t="s">
        <v>42980</v>
      </c>
    </row>
    <row r="12110" spans="1:10" x14ac:dyDescent="0.45">
      <c r="A12110" t="s">
        <v>42981</v>
      </c>
      <c r="B12110" t="s">
        <v>42670</v>
      </c>
      <c r="C12110" t="s">
        <v>6324</v>
      </c>
      <c r="D12110" t="s">
        <v>42982</v>
      </c>
      <c r="E12110" t="s">
        <v>42983</v>
      </c>
      <c r="F12110" t="s">
        <v>42984</v>
      </c>
      <c r="G12110" t="s">
        <v>11134</v>
      </c>
      <c r="H12110" t="s">
        <v>29407</v>
      </c>
      <c r="I12110" t="s">
        <v>42985</v>
      </c>
      <c r="J12110" t="s">
        <v>42986</v>
      </c>
    </row>
    <row r="12111" spans="1:10" x14ac:dyDescent="0.45">
      <c r="A12111" t="s">
        <v>42987</v>
      </c>
      <c r="B12111" t="s">
        <v>42670</v>
      </c>
      <c r="C12111" t="s">
        <v>42988</v>
      </c>
      <c r="D12111" t="s">
        <v>42989</v>
      </c>
      <c r="E12111" t="s">
        <v>42990</v>
      </c>
      <c r="F12111" t="s">
        <v>39718</v>
      </c>
      <c r="G12111" t="s">
        <v>42991</v>
      </c>
      <c r="H12111" t="s">
        <v>29407</v>
      </c>
      <c r="I12111" t="s">
        <v>42992</v>
      </c>
      <c r="J12111" t="s">
        <v>7811</v>
      </c>
    </row>
    <row r="12112" spans="1:10" x14ac:dyDescent="0.45">
      <c r="A12112" t="s">
        <v>42993</v>
      </c>
      <c r="B12112" t="s">
        <v>42670</v>
      </c>
      <c r="C12112" t="s">
        <v>27818</v>
      </c>
      <c r="D12112" t="s">
        <v>42994</v>
      </c>
      <c r="E12112" t="s">
        <v>42995</v>
      </c>
      <c r="F12112" t="s">
        <v>42996</v>
      </c>
      <c r="G12112" t="s">
        <v>8386</v>
      </c>
      <c r="H12112" t="s">
        <v>29407</v>
      </c>
      <c r="I12112" t="s">
        <v>42817</v>
      </c>
      <c r="J12112" t="s">
        <v>1062</v>
      </c>
    </row>
    <row r="12113" spans="1:10" x14ac:dyDescent="0.45">
      <c r="A12113" t="s">
        <v>18307</v>
      </c>
      <c r="B12113" t="s">
        <v>42670</v>
      </c>
      <c r="C12113" t="s">
        <v>42997</v>
      </c>
      <c r="D12113" t="s">
        <v>42998</v>
      </c>
      <c r="E12113" t="s">
        <v>42999</v>
      </c>
      <c r="F12113" t="s">
        <v>43000</v>
      </c>
      <c r="G12113" t="s">
        <v>43001</v>
      </c>
      <c r="H12113" t="s">
        <v>29407</v>
      </c>
      <c r="I12113" t="s">
        <v>43002</v>
      </c>
      <c r="J12113" t="s">
        <v>43003</v>
      </c>
    </row>
    <row r="12114" spans="1:10" x14ac:dyDescent="0.45">
      <c r="A12114" t="s">
        <v>43004</v>
      </c>
      <c r="B12114" t="s">
        <v>42670</v>
      </c>
      <c r="C12114" t="s">
        <v>43005</v>
      </c>
      <c r="D12114" t="s">
        <v>26617</v>
      </c>
      <c r="E12114" t="s">
        <v>2151</v>
      </c>
      <c r="F12114" t="s">
        <v>43006</v>
      </c>
      <c r="G12114" t="s">
        <v>43007</v>
      </c>
      <c r="H12114" t="s">
        <v>29407</v>
      </c>
      <c r="I12114" t="s">
        <v>676</v>
      </c>
      <c r="J12114" t="s">
        <v>43008</v>
      </c>
    </row>
    <row r="12115" spans="1:10" x14ac:dyDescent="0.45">
      <c r="A12115" t="s">
        <v>43009</v>
      </c>
      <c r="B12115" t="s">
        <v>42670</v>
      </c>
      <c r="C12115" t="s">
        <v>43010</v>
      </c>
      <c r="D12115" t="s">
        <v>42556</v>
      </c>
      <c r="E12115" t="s">
        <v>43011</v>
      </c>
      <c r="F12115" t="s">
        <v>43012</v>
      </c>
      <c r="G12115" t="s">
        <v>11157</v>
      </c>
      <c r="H12115" t="s">
        <v>29407</v>
      </c>
      <c r="I12115" t="s">
        <v>43013</v>
      </c>
      <c r="J12115" t="s">
        <v>43014</v>
      </c>
    </row>
    <row r="12116" spans="1:10" x14ac:dyDescent="0.45">
      <c r="A12116" t="s">
        <v>3525</v>
      </c>
      <c r="B12116" t="s">
        <v>42670</v>
      </c>
      <c r="C12116" t="s">
        <v>43015</v>
      </c>
      <c r="D12116" t="s">
        <v>43016</v>
      </c>
      <c r="E12116" t="s">
        <v>43017</v>
      </c>
      <c r="F12116" t="s">
        <v>39725</v>
      </c>
      <c r="G12116" t="s">
        <v>43018</v>
      </c>
      <c r="H12116" t="s">
        <v>29407</v>
      </c>
      <c r="I12116" t="s">
        <v>627</v>
      </c>
      <c r="J12116" t="s">
        <v>43019</v>
      </c>
    </row>
    <row r="12117" spans="1:10" x14ac:dyDescent="0.45">
      <c r="A12117" t="s">
        <v>43020</v>
      </c>
      <c r="B12117" t="s">
        <v>42670</v>
      </c>
      <c r="C12117" t="s">
        <v>43021</v>
      </c>
      <c r="D12117" t="s">
        <v>2134</v>
      </c>
      <c r="E12117" t="s">
        <v>43022</v>
      </c>
      <c r="F12117" t="s">
        <v>43023</v>
      </c>
      <c r="G12117" t="s">
        <v>31767</v>
      </c>
      <c r="H12117" t="s">
        <v>29407</v>
      </c>
      <c r="I12117" t="s">
        <v>43024</v>
      </c>
      <c r="J12117" t="s">
        <v>43025</v>
      </c>
    </row>
    <row r="12118" spans="1:10" x14ac:dyDescent="0.45">
      <c r="A12118" t="s">
        <v>43026</v>
      </c>
      <c r="B12118" t="s">
        <v>42670</v>
      </c>
      <c r="C12118" t="s">
        <v>43027</v>
      </c>
      <c r="D12118" t="s">
        <v>43028</v>
      </c>
      <c r="E12118" t="s">
        <v>43029</v>
      </c>
      <c r="F12118" t="s">
        <v>43030</v>
      </c>
      <c r="G12118" t="s">
        <v>43031</v>
      </c>
      <c r="H12118" t="s">
        <v>29407</v>
      </c>
      <c r="I12118" t="s">
        <v>26192</v>
      </c>
      <c r="J12118" t="s">
        <v>43032</v>
      </c>
    </row>
    <row r="12119" spans="1:10" x14ac:dyDescent="0.45">
      <c r="A12119" t="s">
        <v>43033</v>
      </c>
      <c r="B12119" t="s">
        <v>42670</v>
      </c>
      <c r="C12119" t="s">
        <v>43034</v>
      </c>
      <c r="D12119" t="s">
        <v>43035</v>
      </c>
      <c r="E12119" t="s">
        <v>43036</v>
      </c>
      <c r="F12119" t="s">
        <v>869</v>
      </c>
      <c r="G12119" t="s">
        <v>7726</v>
      </c>
      <c r="H12119" t="s">
        <v>29407</v>
      </c>
      <c r="I12119" t="s">
        <v>15284</v>
      </c>
      <c r="J12119" t="s">
        <v>31757</v>
      </c>
    </row>
    <row r="12120" spans="1:10" x14ac:dyDescent="0.45">
      <c r="A12120" t="s">
        <v>43037</v>
      </c>
      <c r="B12120" t="s">
        <v>42670</v>
      </c>
      <c r="C12120" t="s">
        <v>43038</v>
      </c>
      <c r="D12120" t="s">
        <v>12161</v>
      </c>
      <c r="E12120" t="s">
        <v>43039</v>
      </c>
      <c r="F12120" t="s">
        <v>43040</v>
      </c>
      <c r="G12120" t="s">
        <v>43041</v>
      </c>
      <c r="H12120" t="s">
        <v>29407</v>
      </c>
      <c r="I12120" t="s">
        <v>33736</v>
      </c>
      <c r="J12120" t="s">
        <v>43042</v>
      </c>
    </row>
    <row r="12121" spans="1:10" x14ac:dyDescent="0.45">
      <c r="A12121" t="s">
        <v>10285</v>
      </c>
      <c r="B12121" t="s">
        <v>42670</v>
      </c>
      <c r="C12121" t="s">
        <v>43043</v>
      </c>
      <c r="D12121" t="s">
        <v>43044</v>
      </c>
      <c r="E12121" t="s">
        <v>43045</v>
      </c>
      <c r="F12121" t="s">
        <v>11076</v>
      </c>
      <c r="G12121" t="s">
        <v>7732</v>
      </c>
      <c r="H12121" t="s">
        <v>29407</v>
      </c>
      <c r="I12121" t="s">
        <v>43046</v>
      </c>
      <c r="J12121" t="s">
        <v>43047</v>
      </c>
    </row>
    <row r="12122" spans="1:10" x14ac:dyDescent="0.45">
      <c r="A12122" t="s">
        <v>43048</v>
      </c>
      <c r="B12122" t="s">
        <v>42670</v>
      </c>
      <c r="C12122" t="s">
        <v>43049</v>
      </c>
      <c r="D12122" t="s">
        <v>43050</v>
      </c>
      <c r="E12122" t="s">
        <v>37138</v>
      </c>
      <c r="F12122" t="s">
        <v>11454</v>
      </c>
      <c r="G12122" t="s">
        <v>1548</v>
      </c>
      <c r="H12122" t="s">
        <v>29407</v>
      </c>
      <c r="I12122" t="s">
        <v>7350</v>
      </c>
      <c r="J12122" t="s">
        <v>36746</v>
      </c>
    </row>
    <row r="12123" spans="1:10" x14ac:dyDescent="0.45">
      <c r="A12123" t="s">
        <v>16726</v>
      </c>
      <c r="B12123" t="s">
        <v>42670</v>
      </c>
      <c r="C12123" t="s">
        <v>43051</v>
      </c>
      <c r="D12123" t="s">
        <v>43052</v>
      </c>
      <c r="E12123" t="s">
        <v>43053</v>
      </c>
      <c r="F12123" t="s">
        <v>43054</v>
      </c>
      <c r="G12123" t="s">
        <v>43055</v>
      </c>
      <c r="H12123" t="s">
        <v>29407</v>
      </c>
      <c r="I12123" t="s">
        <v>23160</v>
      </c>
      <c r="J12123" t="s">
        <v>43056</v>
      </c>
    </row>
    <row r="12124" spans="1:10" x14ac:dyDescent="0.45">
      <c r="A12124" t="s">
        <v>43057</v>
      </c>
      <c r="B12124" t="s">
        <v>42670</v>
      </c>
      <c r="C12124" t="s">
        <v>5148</v>
      </c>
      <c r="D12124" t="s">
        <v>11350</v>
      </c>
      <c r="E12124" t="s">
        <v>43058</v>
      </c>
      <c r="F12124" t="s">
        <v>43059</v>
      </c>
      <c r="G12124" t="s">
        <v>43060</v>
      </c>
      <c r="H12124" t="s">
        <v>29407</v>
      </c>
      <c r="I12124" t="s">
        <v>15274</v>
      </c>
      <c r="J12124" t="s">
        <v>43061</v>
      </c>
    </row>
    <row r="12125" spans="1:10" x14ac:dyDescent="0.45">
      <c r="A12125" t="s">
        <v>10333</v>
      </c>
      <c r="B12125" t="s">
        <v>42670</v>
      </c>
      <c r="C12125" t="s">
        <v>43062</v>
      </c>
      <c r="D12125" t="s">
        <v>43063</v>
      </c>
      <c r="E12125" t="s">
        <v>35813</v>
      </c>
      <c r="F12125" t="s">
        <v>43064</v>
      </c>
      <c r="G12125" t="s">
        <v>29455</v>
      </c>
      <c r="H12125" t="s">
        <v>29407</v>
      </c>
      <c r="I12125" t="s">
        <v>43065</v>
      </c>
      <c r="J12125" t="s">
        <v>19767</v>
      </c>
    </row>
    <row r="12126" spans="1:10" x14ac:dyDescent="0.45">
      <c r="A12126" t="s">
        <v>43066</v>
      </c>
      <c r="B12126" t="s">
        <v>42670</v>
      </c>
      <c r="C12126" t="s">
        <v>43067</v>
      </c>
      <c r="D12126" t="s">
        <v>7874</v>
      </c>
      <c r="E12126" t="s">
        <v>43068</v>
      </c>
      <c r="F12126" t="s">
        <v>11430</v>
      </c>
      <c r="G12126" t="s">
        <v>12387</v>
      </c>
      <c r="H12126" t="s">
        <v>29407</v>
      </c>
      <c r="I12126" t="s">
        <v>43069</v>
      </c>
      <c r="J12126" t="s">
        <v>39671</v>
      </c>
    </row>
    <row r="12127" spans="1:10" x14ac:dyDescent="0.45">
      <c r="A12127" t="s">
        <v>43070</v>
      </c>
      <c r="B12127" t="s">
        <v>42670</v>
      </c>
      <c r="C12127" t="s">
        <v>24474</v>
      </c>
      <c r="D12127" t="s">
        <v>13529</v>
      </c>
      <c r="E12127" t="s">
        <v>14457</v>
      </c>
      <c r="F12127" t="s">
        <v>39723</v>
      </c>
      <c r="G12127" t="s">
        <v>15348</v>
      </c>
      <c r="H12127" t="s">
        <v>29407</v>
      </c>
      <c r="I12127" t="s">
        <v>43071</v>
      </c>
      <c r="J12127" t="s">
        <v>39678</v>
      </c>
    </row>
    <row r="12128" spans="1:10" x14ac:dyDescent="0.45">
      <c r="A12128" t="s">
        <v>43072</v>
      </c>
      <c r="B12128" t="s">
        <v>42670</v>
      </c>
      <c r="C12128" t="s">
        <v>43073</v>
      </c>
      <c r="D12128" t="s">
        <v>43074</v>
      </c>
      <c r="E12128" t="s">
        <v>43075</v>
      </c>
      <c r="F12128" t="s">
        <v>15290</v>
      </c>
      <c r="G12128" t="s">
        <v>43076</v>
      </c>
      <c r="H12128" t="s">
        <v>29407</v>
      </c>
      <c r="I12128" t="s">
        <v>42826</v>
      </c>
      <c r="J12128" t="s">
        <v>43077</v>
      </c>
    </row>
    <row r="12129" spans="1:10" x14ac:dyDescent="0.45">
      <c r="A12129" t="s">
        <v>43078</v>
      </c>
      <c r="B12129" t="s">
        <v>42670</v>
      </c>
      <c r="C12129" t="s">
        <v>43079</v>
      </c>
      <c r="D12129" t="s">
        <v>1568</v>
      </c>
      <c r="E12129" t="s">
        <v>43080</v>
      </c>
      <c r="F12129" t="s">
        <v>43081</v>
      </c>
      <c r="G12129" t="s">
        <v>43082</v>
      </c>
      <c r="H12129" t="s">
        <v>29407</v>
      </c>
      <c r="I12129" t="s">
        <v>39639</v>
      </c>
      <c r="J12129" t="s">
        <v>43083</v>
      </c>
    </row>
    <row r="12130" spans="1:10" x14ac:dyDescent="0.45">
      <c r="A12130" t="s">
        <v>43084</v>
      </c>
      <c r="B12130" t="s">
        <v>42670</v>
      </c>
      <c r="C12130" t="s">
        <v>43085</v>
      </c>
      <c r="D12130" t="s">
        <v>43086</v>
      </c>
      <c r="E12130" t="s">
        <v>43087</v>
      </c>
      <c r="F12130" t="s">
        <v>11451</v>
      </c>
      <c r="G12130" t="s">
        <v>31538</v>
      </c>
      <c r="H12130" t="s">
        <v>29407</v>
      </c>
      <c r="I12130" t="s">
        <v>43088</v>
      </c>
      <c r="J12130" t="s">
        <v>7437</v>
      </c>
    </row>
    <row r="12131" spans="1:10" x14ac:dyDescent="0.45">
      <c r="A12131" t="s">
        <v>43089</v>
      </c>
      <c r="B12131" t="s">
        <v>42670</v>
      </c>
      <c r="C12131" t="s">
        <v>43090</v>
      </c>
      <c r="D12131" t="s">
        <v>43091</v>
      </c>
      <c r="E12131" t="s">
        <v>43092</v>
      </c>
      <c r="F12131" t="s">
        <v>7750</v>
      </c>
      <c r="G12131" t="s">
        <v>36793</v>
      </c>
      <c r="H12131" t="s">
        <v>29407</v>
      </c>
      <c r="I12131" t="s">
        <v>39486</v>
      </c>
      <c r="J12131" t="s">
        <v>1210</v>
      </c>
    </row>
    <row r="12132" spans="1:10" x14ac:dyDescent="0.45">
      <c r="A12132" t="s">
        <v>43093</v>
      </c>
      <c r="B12132" t="s">
        <v>42670</v>
      </c>
      <c r="C12132" t="s">
        <v>43094</v>
      </c>
      <c r="D12132" t="s">
        <v>43095</v>
      </c>
      <c r="E12132" t="s">
        <v>43096</v>
      </c>
      <c r="F12132" t="s">
        <v>26675</v>
      </c>
      <c r="G12132" t="s">
        <v>39872</v>
      </c>
      <c r="H12132" t="s">
        <v>29407</v>
      </c>
      <c r="I12132" t="s">
        <v>26051</v>
      </c>
      <c r="J12132" t="s">
        <v>31546</v>
      </c>
    </row>
    <row r="12133" spans="1:10" x14ac:dyDescent="0.45">
      <c r="A12133" t="s">
        <v>43097</v>
      </c>
      <c r="B12133" t="s">
        <v>42670</v>
      </c>
      <c r="C12133" t="s">
        <v>5312</v>
      </c>
      <c r="D12133" t="s">
        <v>43098</v>
      </c>
      <c r="E12133" t="s">
        <v>43099</v>
      </c>
      <c r="F12133" t="s">
        <v>31896</v>
      </c>
      <c r="G12133" t="s">
        <v>40291</v>
      </c>
      <c r="H12133" t="s">
        <v>29407</v>
      </c>
      <c r="I12133" t="s">
        <v>7308</v>
      </c>
      <c r="J12133" t="s">
        <v>12229</v>
      </c>
    </row>
    <row r="12134" spans="1:10" x14ac:dyDescent="0.45">
      <c r="A12134" t="s">
        <v>43100</v>
      </c>
      <c r="B12134" t="s">
        <v>42670</v>
      </c>
      <c r="C12134" t="s">
        <v>43101</v>
      </c>
      <c r="D12134" t="s">
        <v>30470</v>
      </c>
      <c r="E12134" t="s">
        <v>43102</v>
      </c>
      <c r="F12134" t="s">
        <v>22833</v>
      </c>
      <c r="G12134" t="s">
        <v>43103</v>
      </c>
      <c r="H12134" t="s">
        <v>29407</v>
      </c>
      <c r="I12134" t="s">
        <v>43104</v>
      </c>
      <c r="J12134" t="s">
        <v>1246</v>
      </c>
    </row>
    <row r="12135" spans="1:10" x14ac:dyDescent="0.45">
      <c r="A12135" t="s">
        <v>10410</v>
      </c>
      <c r="B12135" t="s">
        <v>42670</v>
      </c>
      <c r="C12135" t="s">
        <v>2151</v>
      </c>
      <c r="D12135" t="s">
        <v>43105</v>
      </c>
      <c r="E12135" t="s">
        <v>43106</v>
      </c>
      <c r="F12135" t="s">
        <v>20112</v>
      </c>
      <c r="G12135" t="s">
        <v>20862</v>
      </c>
      <c r="H12135" t="s">
        <v>29407</v>
      </c>
      <c r="I12135" t="s">
        <v>684</v>
      </c>
      <c r="J12135" t="s">
        <v>43107</v>
      </c>
    </row>
    <row r="12136" spans="1:10" x14ac:dyDescent="0.45">
      <c r="A12136" t="s">
        <v>43108</v>
      </c>
      <c r="B12136" t="s">
        <v>42670</v>
      </c>
      <c r="C12136" t="s">
        <v>43109</v>
      </c>
      <c r="D12136" t="s">
        <v>43110</v>
      </c>
      <c r="E12136" t="s">
        <v>43111</v>
      </c>
      <c r="F12136" t="s">
        <v>20119</v>
      </c>
      <c r="G12136" t="s">
        <v>43112</v>
      </c>
      <c r="H12136" t="s">
        <v>29407</v>
      </c>
      <c r="I12136" t="s">
        <v>42832</v>
      </c>
      <c r="J12136" t="s">
        <v>43113</v>
      </c>
    </row>
    <row r="12137" spans="1:10" x14ac:dyDescent="0.45">
      <c r="A12137" t="s">
        <v>43114</v>
      </c>
      <c r="B12137" t="s">
        <v>42670</v>
      </c>
      <c r="C12137" t="s">
        <v>43115</v>
      </c>
      <c r="D12137" t="s">
        <v>1002</v>
      </c>
      <c r="E12137" t="s">
        <v>43116</v>
      </c>
      <c r="F12137" t="s">
        <v>43117</v>
      </c>
      <c r="G12137" t="s">
        <v>43118</v>
      </c>
      <c r="H12137" t="s">
        <v>29407</v>
      </c>
      <c r="I12137" t="s">
        <v>26200</v>
      </c>
      <c r="J12137" t="s">
        <v>43119</v>
      </c>
    </row>
    <row r="12138" spans="1:10" x14ac:dyDescent="0.45">
      <c r="A12138" t="s">
        <v>43120</v>
      </c>
      <c r="B12138" t="s">
        <v>42670</v>
      </c>
      <c r="C12138" t="s">
        <v>43121</v>
      </c>
      <c r="D12138" t="s">
        <v>40173</v>
      </c>
      <c r="E12138" t="s">
        <v>43122</v>
      </c>
      <c r="F12138" t="s">
        <v>37189</v>
      </c>
      <c r="G12138" t="s">
        <v>11991</v>
      </c>
      <c r="H12138" t="s">
        <v>29407</v>
      </c>
      <c r="I12138" t="s">
        <v>43123</v>
      </c>
      <c r="J12138" t="s">
        <v>7743</v>
      </c>
    </row>
    <row r="12139" spans="1:10" x14ac:dyDescent="0.45">
      <c r="A12139" t="s">
        <v>43124</v>
      </c>
      <c r="B12139" t="s">
        <v>42670</v>
      </c>
      <c r="C12139" t="s">
        <v>43125</v>
      </c>
      <c r="D12139" t="s">
        <v>43126</v>
      </c>
      <c r="E12139" t="s">
        <v>43127</v>
      </c>
      <c r="F12139" t="s">
        <v>43128</v>
      </c>
      <c r="G12139" t="s">
        <v>31825</v>
      </c>
      <c r="H12139" t="s">
        <v>29407</v>
      </c>
      <c r="I12139" t="s">
        <v>23168</v>
      </c>
      <c r="J12139" t="s">
        <v>43129</v>
      </c>
    </row>
    <row r="12140" spans="1:10" x14ac:dyDescent="0.45">
      <c r="A12140" t="s">
        <v>20840</v>
      </c>
      <c r="B12140" t="s">
        <v>42670</v>
      </c>
      <c r="C12140" t="s">
        <v>43130</v>
      </c>
      <c r="D12140" t="s">
        <v>43131</v>
      </c>
      <c r="E12140" t="s">
        <v>43132</v>
      </c>
      <c r="F12140" t="s">
        <v>43133</v>
      </c>
      <c r="G12140" t="s">
        <v>43134</v>
      </c>
      <c r="H12140" t="s">
        <v>29407</v>
      </c>
      <c r="I12140" t="s">
        <v>39771</v>
      </c>
      <c r="J12140" t="s">
        <v>43135</v>
      </c>
    </row>
    <row r="12141" spans="1:10" x14ac:dyDescent="0.45">
      <c r="A12141" t="s">
        <v>43136</v>
      </c>
      <c r="B12141" t="s">
        <v>42670</v>
      </c>
      <c r="C12141" t="s">
        <v>9557</v>
      </c>
      <c r="D12141" t="s">
        <v>43137</v>
      </c>
      <c r="E12141" t="s">
        <v>43138</v>
      </c>
      <c r="F12141" t="s">
        <v>43139</v>
      </c>
      <c r="G12141" t="s">
        <v>43140</v>
      </c>
      <c r="H12141" t="s">
        <v>29407</v>
      </c>
      <c r="I12141" t="s">
        <v>43141</v>
      </c>
      <c r="J12141" t="s">
        <v>43142</v>
      </c>
    </row>
    <row r="12142" spans="1:10" x14ac:dyDescent="0.45">
      <c r="A12142" t="s">
        <v>43143</v>
      </c>
      <c r="B12142" t="s">
        <v>42670</v>
      </c>
      <c r="C12142" t="s">
        <v>40613</v>
      </c>
      <c r="D12142" t="s">
        <v>43144</v>
      </c>
      <c r="E12142" t="s">
        <v>43145</v>
      </c>
      <c r="F12142" t="s">
        <v>29238</v>
      </c>
      <c r="G12142" t="s">
        <v>43146</v>
      </c>
      <c r="H12142" t="s">
        <v>29407</v>
      </c>
      <c r="I12142" t="s">
        <v>43147</v>
      </c>
      <c r="J12142" t="s">
        <v>43148</v>
      </c>
    </row>
    <row r="12143" spans="1:10" x14ac:dyDescent="0.45">
      <c r="A12143" t="s">
        <v>43149</v>
      </c>
      <c r="B12143" t="s">
        <v>42670</v>
      </c>
      <c r="C12143" t="s">
        <v>43150</v>
      </c>
      <c r="D12143" t="s">
        <v>43151</v>
      </c>
      <c r="E12143" t="s">
        <v>43152</v>
      </c>
      <c r="F12143" t="s">
        <v>23732</v>
      </c>
      <c r="G12143" t="s">
        <v>43153</v>
      </c>
      <c r="H12143" t="s">
        <v>29407</v>
      </c>
      <c r="I12143" t="s">
        <v>43154</v>
      </c>
      <c r="J12143" t="s">
        <v>12385</v>
      </c>
    </row>
    <row r="12144" spans="1:10" x14ac:dyDescent="0.45">
      <c r="A12144" t="s">
        <v>43155</v>
      </c>
      <c r="B12144" t="s">
        <v>42670</v>
      </c>
      <c r="C12144" t="s">
        <v>5750</v>
      </c>
      <c r="D12144" t="s">
        <v>21106</v>
      </c>
      <c r="E12144" t="s">
        <v>43156</v>
      </c>
      <c r="F12144" t="s">
        <v>26370</v>
      </c>
      <c r="G12144" t="s">
        <v>43157</v>
      </c>
      <c r="H12144" t="s">
        <v>29407</v>
      </c>
      <c r="I12144" t="s">
        <v>42838</v>
      </c>
      <c r="J12144" t="s">
        <v>43158</v>
      </c>
    </row>
    <row r="12145" spans="1:10" x14ac:dyDescent="0.45">
      <c r="A12145" t="s">
        <v>43159</v>
      </c>
      <c r="B12145" t="s">
        <v>42670</v>
      </c>
      <c r="C12145" t="s">
        <v>43160</v>
      </c>
      <c r="D12145" t="s">
        <v>34245</v>
      </c>
      <c r="E12145" t="s">
        <v>14645</v>
      </c>
      <c r="F12145" t="s">
        <v>43161</v>
      </c>
      <c r="G12145" t="s">
        <v>43162</v>
      </c>
      <c r="H12145" t="s">
        <v>29407</v>
      </c>
      <c r="I12145" t="s">
        <v>43163</v>
      </c>
      <c r="J12145" t="s">
        <v>43164</v>
      </c>
    </row>
    <row r="12146" spans="1:10" x14ac:dyDescent="0.45">
      <c r="A12146" t="s">
        <v>43165</v>
      </c>
      <c r="B12146" t="s">
        <v>42670</v>
      </c>
      <c r="C12146" t="s">
        <v>43166</v>
      </c>
      <c r="D12146" t="s">
        <v>43167</v>
      </c>
      <c r="E12146" t="s">
        <v>43168</v>
      </c>
      <c r="F12146" t="s">
        <v>7817</v>
      </c>
      <c r="G12146" t="s">
        <v>7844</v>
      </c>
      <c r="H12146" t="s">
        <v>29407</v>
      </c>
      <c r="I12146" t="s">
        <v>19416</v>
      </c>
      <c r="J12146" t="s">
        <v>43169</v>
      </c>
    </row>
    <row r="12147" spans="1:10" x14ac:dyDescent="0.45">
      <c r="A12147" t="s">
        <v>43170</v>
      </c>
      <c r="B12147" t="s">
        <v>42670</v>
      </c>
      <c r="C12147" t="s">
        <v>43171</v>
      </c>
      <c r="D12147" t="s">
        <v>43172</v>
      </c>
      <c r="E12147" t="s">
        <v>43173</v>
      </c>
      <c r="F12147" t="s">
        <v>43174</v>
      </c>
      <c r="G12147" t="s">
        <v>15495</v>
      </c>
      <c r="H12147" t="s">
        <v>29407</v>
      </c>
      <c r="I12147" t="s">
        <v>43175</v>
      </c>
      <c r="J12147" t="s">
        <v>11767</v>
      </c>
    </row>
    <row r="12148" spans="1:10" x14ac:dyDescent="0.45">
      <c r="A12148" t="s">
        <v>43176</v>
      </c>
      <c r="B12148" t="s">
        <v>42670</v>
      </c>
      <c r="C12148" t="s">
        <v>43177</v>
      </c>
      <c r="D12148" t="s">
        <v>43178</v>
      </c>
      <c r="E12148" t="s">
        <v>43179</v>
      </c>
      <c r="F12148" t="s">
        <v>43180</v>
      </c>
      <c r="G12148" t="s">
        <v>20130</v>
      </c>
      <c r="H12148" t="s">
        <v>29407</v>
      </c>
      <c r="I12148" t="s">
        <v>15281</v>
      </c>
      <c r="J12148" t="s">
        <v>43181</v>
      </c>
    </row>
    <row r="12149" spans="1:10" x14ac:dyDescent="0.45">
      <c r="A12149" t="s">
        <v>43182</v>
      </c>
      <c r="B12149" t="s">
        <v>42670</v>
      </c>
      <c r="C12149" t="s">
        <v>43183</v>
      </c>
      <c r="D12149" t="s">
        <v>43184</v>
      </c>
      <c r="E12149" t="s">
        <v>43185</v>
      </c>
      <c r="F12149" t="s">
        <v>43186</v>
      </c>
      <c r="G12149" t="s">
        <v>30408</v>
      </c>
      <c r="H12149" t="s">
        <v>29407</v>
      </c>
      <c r="I12149" t="s">
        <v>42511</v>
      </c>
      <c r="J12149" t="s">
        <v>43187</v>
      </c>
    </row>
    <row r="12150" spans="1:10" x14ac:dyDescent="0.45">
      <c r="A12150" t="s">
        <v>43188</v>
      </c>
      <c r="B12150" t="s">
        <v>42670</v>
      </c>
      <c r="C12150" t="s">
        <v>43189</v>
      </c>
      <c r="D12150" t="s">
        <v>21136</v>
      </c>
      <c r="E12150" t="s">
        <v>43190</v>
      </c>
      <c r="F12150" t="s">
        <v>43191</v>
      </c>
      <c r="G12150" t="s">
        <v>43192</v>
      </c>
      <c r="H12150" t="s">
        <v>29407</v>
      </c>
      <c r="I12150" t="s">
        <v>39643</v>
      </c>
      <c r="J12150" t="s">
        <v>43193</v>
      </c>
    </row>
    <row r="12151" spans="1:10" x14ac:dyDescent="0.45">
      <c r="A12151" t="s">
        <v>43194</v>
      </c>
      <c r="B12151" t="s">
        <v>42670</v>
      </c>
      <c r="C12151" t="s">
        <v>37629</v>
      </c>
      <c r="D12151" t="s">
        <v>12476</v>
      </c>
      <c r="E12151" t="s">
        <v>43195</v>
      </c>
      <c r="F12151" t="s">
        <v>29375</v>
      </c>
      <c r="G12151" t="s">
        <v>43196</v>
      </c>
      <c r="H12151" t="s">
        <v>29407</v>
      </c>
      <c r="I12151" t="s">
        <v>7373</v>
      </c>
      <c r="J12151" t="s">
        <v>43197</v>
      </c>
    </row>
    <row r="12152" spans="1:10" x14ac:dyDescent="0.45">
      <c r="A12152" t="s">
        <v>43198</v>
      </c>
      <c r="B12152" t="s">
        <v>42670</v>
      </c>
      <c r="C12152" t="s">
        <v>43199</v>
      </c>
      <c r="D12152" t="s">
        <v>43200</v>
      </c>
      <c r="E12152" t="s">
        <v>43201</v>
      </c>
      <c r="F12152" t="s">
        <v>43202</v>
      </c>
      <c r="G12152" t="s">
        <v>43203</v>
      </c>
      <c r="H12152" t="s">
        <v>29407</v>
      </c>
      <c r="I12152" t="s">
        <v>42844</v>
      </c>
      <c r="J12152" t="s">
        <v>7810</v>
      </c>
    </row>
    <row r="12153" spans="1:10" x14ac:dyDescent="0.45">
      <c r="A12153" t="s">
        <v>12679</v>
      </c>
      <c r="B12153" t="s">
        <v>42670</v>
      </c>
      <c r="C12153" t="s">
        <v>43204</v>
      </c>
      <c r="D12153" t="s">
        <v>43205</v>
      </c>
      <c r="E12153" t="s">
        <v>43206</v>
      </c>
      <c r="F12153" t="s">
        <v>43207</v>
      </c>
      <c r="G12153" t="s">
        <v>43208</v>
      </c>
      <c r="H12153" t="s">
        <v>29407</v>
      </c>
      <c r="I12153" t="s">
        <v>43209</v>
      </c>
      <c r="J12153" t="s">
        <v>43210</v>
      </c>
    </row>
    <row r="12154" spans="1:10" x14ac:dyDescent="0.45">
      <c r="A12154" t="s">
        <v>43211</v>
      </c>
      <c r="B12154" t="s">
        <v>42670</v>
      </c>
      <c r="C12154" t="s">
        <v>43212</v>
      </c>
      <c r="D12154" t="s">
        <v>43213</v>
      </c>
      <c r="E12154" t="s">
        <v>43214</v>
      </c>
      <c r="F12154" t="s">
        <v>43215</v>
      </c>
      <c r="G12154" t="s">
        <v>19550</v>
      </c>
      <c r="H12154" t="s">
        <v>29407</v>
      </c>
      <c r="I12154" t="s">
        <v>43216</v>
      </c>
      <c r="J12154" t="s">
        <v>12533</v>
      </c>
    </row>
    <row r="12155" spans="1:10" x14ac:dyDescent="0.45">
      <c r="A12155" t="s">
        <v>43217</v>
      </c>
      <c r="B12155" t="s">
        <v>42670</v>
      </c>
      <c r="C12155" t="s">
        <v>43218</v>
      </c>
      <c r="D12155" t="s">
        <v>43219</v>
      </c>
      <c r="E12155" t="s">
        <v>32726</v>
      </c>
      <c r="F12155" t="s">
        <v>8131</v>
      </c>
      <c r="G12155" t="s">
        <v>43220</v>
      </c>
      <c r="H12155" t="s">
        <v>29407</v>
      </c>
      <c r="I12155" t="s">
        <v>23175</v>
      </c>
      <c r="J12155" t="s">
        <v>42867</v>
      </c>
    </row>
    <row r="12156" spans="1:10" x14ac:dyDescent="0.45">
      <c r="A12156" t="s">
        <v>43221</v>
      </c>
      <c r="B12156" t="s">
        <v>42670</v>
      </c>
      <c r="C12156" t="s">
        <v>43222</v>
      </c>
      <c r="D12156" t="s">
        <v>23851</v>
      </c>
      <c r="E12156" t="s">
        <v>36198</v>
      </c>
      <c r="F12156" t="s">
        <v>43223</v>
      </c>
      <c r="G12156" t="s">
        <v>43224</v>
      </c>
      <c r="H12156" t="s">
        <v>29407</v>
      </c>
      <c r="I12156" t="s">
        <v>693</v>
      </c>
      <c r="J12156" t="s">
        <v>42873</v>
      </c>
    </row>
    <row r="12157" spans="1:10" x14ac:dyDescent="0.45">
      <c r="A12157" t="s">
        <v>43225</v>
      </c>
      <c r="B12157" t="s">
        <v>42670</v>
      </c>
      <c r="C12157" t="s">
        <v>40675</v>
      </c>
      <c r="D12157" t="s">
        <v>24166</v>
      </c>
      <c r="E12157" t="s">
        <v>3015</v>
      </c>
      <c r="F12157" t="s">
        <v>43226</v>
      </c>
      <c r="G12157" t="s">
        <v>29844</v>
      </c>
      <c r="H12157" t="s">
        <v>29407</v>
      </c>
      <c r="I12157" t="s">
        <v>26208</v>
      </c>
      <c r="J12157" t="s">
        <v>29406</v>
      </c>
    </row>
    <row r="12158" spans="1:10" x14ac:dyDescent="0.45">
      <c r="A12158" t="s">
        <v>43227</v>
      </c>
      <c r="B12158" t="s">
        <v>42670</v>
      </c>
      <c r="C12158" t="s">
        <v>43228</v>
      </c>
      <c r="D12158" t="s">
        <v>43229</v>
      </c>
      <c r="E12158" t="s">
        <v>43230</v>
      </c>
      <c r="F12158" t="s">
        <v>1830</v>
      </c>
      <c r="G12158" t="s">
        <v>8295</v>
      </c>
      <c r="H12158" t="s">
        <v>29407</v>
      </c>
      <c r="I12158" t="s">
        <v>11563</v>
      </c>
      <c r="J12158" t="s">
        <v>43231</v>
      </c>
    </row>
    <row r="12159" spans="1:10" x14ac:dyDescent="0.45">
      <c r="A12159" t="s">
        <v>9139</v>
      </c>
      <c r="B12159" t="s">
        <v>42670</v>
      </c>
      <c r="C12159" t="s">
        <v>43232</v>
      </c>
      <c r="D12159" t="s">
        <v>7971</v>
      </c>
      <c r="E12159" t="s">
        <v>43233</v>
      </c>
      <c r="F12159" t="s">
        <v>43234</v>
      </c>
      <c r="G12159" t="s">
        <v>43235</v>
      </c>
      <c r="H12159" t="s">
        <v>29407</v>
      </c>
      <c r="I12159" t="s">
        <v>43236</v>
      </c>
      <c r="J12159" t="s">
        <v>39850</v>
      </c>
    </row>
    <row r="12160" spans="1:10" x14ac:dyDescent="0.45">
      <c r="A12160" t="s">
        <v>43237</v>
      </c>
      <c r="B12160" t="s">
        <v>42670</v>
      </c>
      <c r="C12160" t="s">
        <v>16728</v>
      </c>
      <c r="D12160" t="s">
        <v>43238</v>
      </c>
      <c r="E12160" t="s">
        <v>43239</v>
      </c>
      <c r="F12160" t="s">
        <v>11953</v>
      </c>
      <c r="G12160" t="s">
        <v>43240</v>
      </c>
      <c r="H12160" t="s">
        <v>29407</v>
      </c>
      <c r="I12160" t="s">
        <v>644</v>
      </c>
      <c r="J12160" t="s">
        <v>4967</v>
      </c>
    </row>
    <row r="12161" spans="1:10" x14ac:dyDescent="0.45">
      <c r="A12161" t="s">
        <v>43241</v>
      </c>
      <c r="B12161" t="s">
        <v>42670</v>
      </c>
      <c r="C12161" t="s">
        <v>24947</v>
      </c>
      <c r="D12161" t="s">
        <v>27429</v>
      </c>
      <c r="E12161" t="s">
        <v>16239</v>
      </c>
      <c r="F12161" t="s">
        <v>11960</v>
      </c>
      <c r="G12161" t="s">
        <v>43242</v>
      </c>
      <c r="H12161" t="s">
        <v>29407</v>
      </c>
      <c r="I12161" t="s">
        <v>43243</v>
      </c>
      <c r="J12161" t="s">
        <v>43244</v>
      </c>
    </row>
    <row r="12162" spans="1:10" x14ac:dyDescent="0.45">
      <c r="A12162" t="s">
        <v>43245</v>
      </c>
      <c r="B12162" t="s">
        <v>42670</v>
      </c>
      <c r="C12162" t="s">
        <v>43246</v>
      </c>
      <c r="D12162" t="s">
        <v>29907</v>
      </c>
      <c r="E12162" t="s">
        <v>43247</v>
      </c>
      <c r="F12162" t="s">
        <v>11357</v>
      </c>
      <c r="G12162" t="s">
        <v>20207</v>
      </c>
      <c r="H12162" t="s">
        <v>29407</v>
      </c>
      <c r="I12162" t="s">
        <v>43248</v>
      </c>
      <c r="J12162" t="s">
        <v>43249</v>
      </c>
    </row>
    <row r="12163" spans="1:10" x14ac:dyDescent="0.45">
      <c r="A12163" t="s">
        <v>43250</v>
      </c>
      <c r="B12163" t="s">
        <v>42670</v>
      </c>
      <c r="C12163" t="s">
        <v>43251</v>
      </c>
      <c r="D12163" t="s">
        <v>30591</v>
      </c>
      <c r="E12163" t="s">
        <v>43252</v>
      </c>
      <c r="F12163" t="s">
        <v>43253</v>
      </c>
      <c r="G12163" t="s">
        <v>43254</v>
      </c>
      <c r="H12163" t="s">
        <v>29407</v>
      </c>
      <c r="I12163" t="s">
        <v>7315</v>
      </c>
      <c r="J12163" t="s">
        <v>43255</v>
      </c>
    </row>
    <row r="12164" spans="1:10" x14ac:dyDescent="0.45">
      <c r="A12164" t="s">
        <v>43256</v>
      </c>
      <c r="B12164" t="s">
        <v>42670</v>
      </c>
      <c r="C12164" t="s">
        <v>43257</v>
      </c>
      <c r="D12164" t="s">
        <v>43258</v>
      </c>
      <c r="E12164" t="s">
        <v>43259</v>
      </c>
      <c r="F12164" t="s">
        <v>35003</v>
      </c>
      <c r="G12164" t="s">
        <v>11476</v>
      </c>
      <c r="H12164" t="s">
        <v>29407</v>
      </c>
      <c r="I12164" t="s">
        <v>43260</v>
      </c>
      <c r="J12164" t="s">
        <v>11750</v>
      </c>
    </row>
    <row r="12165" spans="1:10" x14ac:dyDescent="0.45">
      <c r="A12165" t="s">
        <v>43261</v>
      </c>
      <c r="B12165" t="s">
        <v>42670</v>
      </c>
      <c r="C12165" t="s">
        <v>8697</v>
      </c>
      <c r="D12165" t="s">
        <v>43262</v>
      </c>
      <c r="E12165" t="s">
        <v>43263</v>
      </c>
      <c r="F12165" t="s">
        <v>26532</v>
      </c>
      <c r="G12165" t="s">
        <v>43264</v>
      </c>
      <c r="H12165" t="s">
        <v>29407</v>
      </c>
      <c r="I12165" t="s">
        <v>43265</v>
      </c>
      <c r="J12165" t="s">
        <v>43266</v>
      </c>
    </row>
    <row r="12166" spans="1:10" x14ac:dyDescent="0.45">
      <c r="A12166" t="s">
        <v>43267</v>
      </c>
      <c r="B12166" t="s">
        <v>42670</v>
      </c>
      <c r="C12166" t="s">
        <v>43268</v>
      </c>
      <c r="D12166" t="s">
        <v>43269</v>
      </c>
      <c r="E12166" t="s">
        <v>43270</v>
      </c>
      <c r="F12166" t="s">
        <v>29469</v>
      </c>
      <c r="G12166" t="s">
        <v>8516</v>
      </c>
      <c r="H12166" t="s">
        <v>29407</v>
      </c>
      <c r="I12166" t="s">
        <v>7378</v>
      </c>
      <c r="J12166" t="s">
        <v>43271</v>
      </c>
    </row>
    <row r="12167" spans="1:10" x14ac:dyDescent="0.45">
      <c r="A12167" t="s">
        <v>43272</v>
      </c>
      <c r="B12167" t="s">
        <v>42670</v>
      </c>
      <c r="C12167" t="s">
        <v>43273</v>
      </c>
      <c r="D12167" t="s">
        <v>43274</v>
      </c>
      <c r="E12167" t="s">
        <v>43275</v>
      </c>
      <c r="F12167" t="s">
        <v>23551</v>
      </c>
      <c r="G12167" t="s">
        <v>43276</v>
      </c>
      <c r="H12167" t="s">
        <v>29407</v>
      </c>
      <c r="I12167" t="s">
        <v>43277</v>
      </c>
      <c r="J12167" t="s">
        <v>19598</v>
      </c>
    </row>
    <row r="12168" spans="1:10" x14ac:dyDescent="0.45">
      <c r="A12168" t="s">
        <v>43278</v>
      </c>
      <c r="B12168" t="s">
        <v>42670</v>
      </c>
      <c r="C12168" t="s">
        <v>43279</v>
      </c>
      <c r="D12168" t="s">
        <v>43280</v>
      </c>
      <c r="E12168" t="s">
        <v>43281</v>
      </c>
      <c r="F12168" t="s">
        <v>43282</v>
      </c>
      <c r="G12168" t="s">
        <v>43283</v>
      </c>
      <c r="H12168" t="s">
        <v>29407</v>
      </c>
      <c r="I12168" t="s">
        <v>43284</v>
      </c>
      <c r="J12168" t="s">
        <v>43285</v>
      </c>
    </row>
    <row r="12169" spans="1:10" x14ac:dyDescent="0.45">
      <c r="A12169" t="s">
        <v>43286</v>
      </c>
      <c r="B12169" t="s">
        <v>42670</v>
      </c>
      <c r="C12169" t="s">
        <v>43287</v>
      </c>
      <c r="D12169" t="s">
        <v>27444</v>
      </c>
      <c r="E12169" t="s">
        <v>43288</v>
      </c>
      <c r="F12169" t="s">
        <v>43289</v>
      </c>
      <c r="G12169" t="s">
        <v>43290</v>
      </c>
      <c r="H12169" t="s">
        <v>29407</v>
      </c>
      <c r="I12169" t="s">
        <v>43291</v>
      </c>
      <c r="J12169" t="s">
        <v>43292</v>
      </c>
    </row>
    <row r="12170" spans="1:10" x14ac:dyDescent="0.45">
      <c r="A12170" t="s">
        <v>43293</v>
      </c>
      <c r="B12170" t="s">
        <v>42670</v>
      </c>
      <c r="C12170" t="s">
        <v>43294</v>
      </c>
      <c r="D12170" t="s">
        <v>43276</v>
      </c>
      <c r="E12170" t="s">
        <v>43295</v>
      </c>
      <c r="F12170" t="s">
        <v>43296</v>
      </c>
      <c r="G12170" t="s">
        <v>8488</v>
      </c>
      <c r="H12170" t="s">
        <v>29407</v>
      </c>
      <c r="I12170" t="s">
        <v>43297</v>
      </c>
      <c r="J12170" t="s">
        <v>15691</v>
      </c>
    </row>
    <row r="12171" spans="1:10" x14ac:dyDescent="0.45">
      <c r="A12171" t="s">
        <v>17607</v>
      </c>
      <c r="B12171" t="s">
        <v>42670</v>
      </c>
      <c r="C12171" t="s">
        <v>43298</v>
      </c>
      <c r="D12171" t="s">
        <v>30603</v>
      </c>
      <c r="E12171" t="s">
        <v>43299</v>
      </c>
      <c r="F12171" t="s">
        <v>43300</v>
      </c>
      <c r="G12171" t="s">
        <v>8502</v>
      </c>
      <c r="H12171" t="s">
        <v>29407</v>
      </c>
      <c r="I12171" t="s">
        <v>15315</v>
      </c>
      <c r="J12171" t="s">
        <v>12728</v>
      </c>
    </row>
    <row r="12172" spans="1:10" x14ac:dyDescent="0.45">
      <c r="A12172" t="s">
        <v>43301</v>
      </c>
      <c r="B12172" t="s">
        <v>42670</v>
      </c>
      <c r="C12172" t="s">
        <v>43302</v>
      </c>
      <c r="D12172" t="s">
        <v>43303</v>
      </c>
      <c r="E12172" t="s">
        <v>43304</v>
      </c>
      <c r="F12172" t="s">
        <v>43305</v>
      </c>
      <c r="G12172" t="s">
        <v>8515</v>
      </c>
      <c r="H12172" t="s">
        <v>29407</v>
      </c>
      <c r="I12172" t="s">
        <v>39783</v>
      </c>
      <c r="J12172" t="s">
        <v>43306</v>
      </c>
    </row>
    <row r="12173" spans="1:10" x14ac:dyDescent="0.45">
      <c r="A12173" t="s">
        <v>43307</v>
      </c>
      <c r="B12173" t="s">
        <v>42670</v>
      </c>
      <c r="C12173" t="s">
        <v>43308</v>
      </c>
      <c r="D12173" t="s">
        <v>29911</v>
      </c>
      <c r="E12173" t="s">
        <v>43309</v>
      </c>
      <c r="F12173" t="s">
        <v>2220</v>
      </c>
      <c r="G12173" t="s">
        <v>43310</v>
      </c>
      <c r="H12173" t="s">
        <v>29407</v>
      </c>
      <c r="I12173" t="s">
        <v>15286</v>
      </c>
      <c r="J12173" t="s">
        <v>23925</v>
      </c>
    </row>
    <row r="12174" spans="1:10" x14ac:dyDescent="0.45">
      <c r="A12174" t="s">
        <v>43311</v>
      </c>
      <c r="B12174" t="s">
        <v>42670</v>
      </c>
      <c r="C12174" t="s">
        <v>43312</v>
      </c>
      <c r="D12174" t="s">
        <v>43313</v>
      </c>
      <c r="E12174" t="s">
        <v>43314</v>
      </c>
      <c r="F12174" t="s">
        <v>37038</v>
      </c>
      <c r="G12174" t="s">
        <v>23919</v>
      </c>
      <c r="H12174" t="s">
        <v>29407</v>
      </c>
      <c r="I12174" t="s">
        <v>43315</v>
      </c>
      <c r="J12174" t="s">
        <v>43316</v>
      </c>
    </row>
    <row r="12175" spans="1:10" x14ac:dyDescent="0.45">
      <c r="A12175" t="s">
        <v>43317</v>
      </c>
      <c r="B12175" t="s">
        <v>42670</v>
      </c>
      <c r="C12175" t="s">
        <v>43318</v>
      </c>
      <c r="D12175" t="s">
        <v>4521</v>
      </c>
      <c r="E12175" t="s">
        <v>43319</v>
      </c>
      <c r="F12175" t="s">
        <v>2333</v>
      </c>
      <c r="G12175" t="s">
        <v>43320</v>
      </c>
      <c r="H12175" t="s">
        <v>29407</v>
      </c>
      <c r="I12175" t="s">
        <v>11577</v>
      </c>
      <c r="J12175" t="s">
        <v>43321</v>
      </c>
    </row>
    <row r="12176" spans="1:10" x14ac:dyDescent="0.45">
      <c r="A12176" t="s">
        <v>43322</v>
      </c>
      <c r="B12176" t="s">
        <v>42670</v>
      </c>
      <c r="C12176" t="s">
        <v>43323</v>
      </c>
      <c r="D12176" t="s">
        <v>43324</v>
      </c>
      <c r="E12176" t="s">
        <v>43325</v>
      </c>
      <c r="F12176" t="s">
        <v>43326</v>
      </c>
      <c r="G12176" t="s">
        <v>43327</v>
      </c>
      <c r="H12176" t="s">
        <v>29407</v>
      </c>
      <c r="I12176" t="s">
        <v>702</v>
      </c>
      <c r="J12176" t="s">
        <v>39825</v>
      </c>
    </row>
    <row r="12177" spans="1:10" x14ac:dyDescent="0.45">
      <c r="A12177" t="s">
        <v>43328</v>
      </c>
      <c r="B12177" t="s">
        <v>42670</v>
      </c>
      <c r="C12177" t="s">
        <v>43329</v>
      </c>
      <c r="D12177" t="s">
        <v>43330</v>
      </c>
      <c r="E12177" t="s">
        <v>43331</v>
      </c>
      <c r="F12177" t="s">
        <v>43332</v>
      </c>
      <c r="G12177" t="s">
        <v>5164</v>
      </c>
      <c r="H12177" t="s">
        <v>29407</v>
      </c>
      <c r="I12177" t="s">
        <v>7382</v>
      </c>
      <c r="J12177" t="s">
        <v>43333</v>
      </c>
    </row>
    <row r="12178" spans="1:10" x14ac:dyDescent="0.45">
      <c r="A12178" t="s">
        <v>10652</v>
      </c>
      <c r="B12178" t="s">
        <v>42670</v>
      </c>
      <c r="C12178" t="s">
        <v>43334</v>
      </c>
      <c r="D12178" t="s">
        <v>43335</v>
      </c>
      <c r="E12178" t="s">
        <v>43336</v>
      </c>
      <c r="F12178" t="s">
        <v>32075</v>
      </c>
      <c r="G12178" t="s">
        <v>43337</v>
      </c>
      <c r="H12178" t="s">
        <v>29407</v>
      </c>
      <c r="I12178" t="s">
        <v>7382</v>
      </c>
      <c r="J12178" t="s">
        <v>26780</v>
      </c>
    </row>
    <row r="12179" spans="1:10" x14ac:dyDescent="0.45">
      <c r="A12179" t="s">
        <v>43338</v>
      </c>
      <c r="B12179" t="s">
        <v>42670</v>
      </c>
      <c r="C12179" t="s">
        <v>43339</v>
      </c>
      <c r="D12179" t="s">
        <v>30617</v>
      </c>
      <c r="E12179" t="s">
        <v>43340</v>
      </c>
      <c r="F12179" t="s">
        <v>43341</v>
      </c>
      <c r="G12179" t="s">
        <v>21065</v>
      </c>
      <c r="H12179" t="s">
        <v>29407</v>
      </c>
      <c r="I12179" t="s">
        <v>7382</v>
      </c>
      <c r="J12179" t="s">
        <v>35073</v>
      </c>
    </row>
    <row r="12180" spans="1:10" x14ac:dyDescent="0.45">
      <c r="A12180" t="s">
        <v>43342</v>
      </c>
      <c r="B12180" t="s">
        <v>42670</v>
      </c>
      <c r="C12180" t="s">
        <v>43343</v>
      </c>
      <c r="D12180" t="s">
        <v>11492</v>
      </c>
      <c r="E12180" t="s">
        <v>43344</v>
      </c>
      <c r="F12180" t="s">
        <v>43345</v>
      </c>
      <c r="G12180" t="s">
        <v>43346</v>
      </c>
      <c r="H12180" t="s">
        <v>29407</v>
      </c>
      <c r="I12180" t="s">
        <v>7382</v>
      </c>
      <c r="J12180" t="s">
        <v>35078</v>
      </c>
    </row>
    <row r="12181" spans="1:10" x14ac:dyDescent="0.45">
      <c r="A12181" t="s">
        <v>43347</v>
      </c>
      <c r="B12181" t="s">
        <v>42670</v>
      </c>
      <c r="C12181" t="s">
        <v>43348</v>
      </c>
      <c r="D12181" t="s">
        <v>43349</v>
      </c>
      <c r="E12181" t="s">
        <v>43350</v>
      </c>
      <c r="F12181" t="s">
        <v>43351</v>
      </c>
      <c r="G12181" t="s">
        <v>43352</v>
      </c>
      <c r="H12181" t="s">
        <v>29407</v>
      </c>
      <c r="I12181" t="s">
        <v>7382</v>
      </c>
      <c r="J12181" t="s">
        <v>35083</v>
      </c>
    </row>
    <row r="12182" spans="1:10" x14ac:dyDescent="0.45">
      <c r="A12182" t="s">
        <v>43353</v>
      </c>
      <c r="B12182" t="s">
        <v>42670</v>
      </c>
      <c r="C12182" t="s">
        <v>38444</v>
      </c>
      <c r="D12182" t="s">
        <v>43354</v>
      </c>
      <c r="E12182" t="s">
        <v>43355</v>
      </c>
      <c r="F12182" t="s">
        <v>43356</v>
      </c>
      <c r="G12182" t="s">
        <v>19625</v>
      </c>
      <c r="H12182" t="s">
        <v>29407</v>
      </c>
      <c r="I12182" t="s">
        <v>7382</v>
      </c>
      <c r="J12182" t="s">
        <v>2343</v>
      </c>
    </row>
    <row r="12183" spans="1:10" x14ac:dyDescent="0.45">
      <c r="A12183" t="s">
        <v>43357</v>
      </c>
      <c r="B12183" t="s">
        <v>42670</v>
      </c>
      <c r="C12183" t="s">
        <v>43358</v>
      </c>
      <c r="D12183" t="s">
        <v>43359</v>
      </c>
      <c r="E12183" t="s">
        <v>43360</v>
      </c>
      <c r="F12183" t="s">
        <v>43361</v>
      </c>
      <c r="G12183" t="s">
        <v>40068</v>
      </c>
      <c r="H12183" t="s">
        <v>29407</v>
      </c>
      <c r="I12183" t="s">
        <v>7382</v>
      </c>
      <c r="J12183" t="s">
        <v>2382</v>
      </c>
    </row>
    <row r="12184" spans="1:10" x14ac:dyDescent="0.45">
      <c r="A12184" t="s">
        <v>43362</v>
      </c>
      <c r="B12184" t="s">
        <v>42670</v>
      </c>
      <c r="C12184" t="s">
        <v>43363</v>
      </c>
      <c r="D12184" t="s">
        <v>43359</v>
      </c>
      <c r="E12184" t="s">
        <v>43364</v>
      </c>
      <c r="F12184" t="s">
        <v>43365</v>
      </c>
      <c r="G12184" t="s">
        <v>43366</v>
      </c>
      <c r="H12184" t="s">
        <v>29407</v>
      </c>
      <c r="I12184" t="s">
        <v>7382</v>
      </c>
      <c r="J12184" t="s">
        <v>2424</v>
      </c>
    </row>
    <row r="12185" spans="1:10" x14ac:dyDescent="0.45">
      <c r="A12185" t="s">
        <v>43367</v>
      </c>
      <c r="B12185" t="s">
        <v>42670</v>
      </c>
      <c r="C12185" t="s">
        <v>43368</v>
      </c>
      <c r="D12185" t="s">
        <v>43359</v>
      </c>
      <c r="E12185" t="s">
        <v>43369</v>
      </c>
      <c r="F12185" t="s">
        <v>43370</v>
      </c>
      <c r="G12185" t="s">
        <v>43371</v>
      </c>
      <c r="H12185" t="s">
        <v>29407</v>
      </c>
      <c r="I12185" t="s">
        <v>7382</v>
      </c>
      <c r="J12185" t="s">
        <v>11939</v>
      </c>
    </row>
    <row r="12186" spans="1:10" x14ac:dyDescent="0.45">
      <c r="A12186" t="s">
        <v>43372</v>
      </c>
      <c r="B12186" t="s">
        <v>42670</v>
      </c>
      <c r="C12186" t="s">
        <v>43373</v>
      </c>
      <c r="D12186" t="s">
        <v>43359</v>
      </c>
      <c r="E12186" t="s">
        <v>13001</v>
      </c>
      <c r="F12186" t="s">
        <v>43374</v>
      </c>
      <c r="G12186" t="s">
        <v>31833</v>
      </c>
      <c r="H12186" t="s">
        <v>29407</v>
      </c>
      <c r="I12186" t="s">
        <v>7382</v>
      </c>
      <c r="J12186" t="s">
        <v>43375</v>
      </c>
    </row>
    <row r="12187" spans="1:10" x14ac:dyDescent="0.45">
      <c r="A12187" t="s">
        <v>43376</v>
      </c>
      <c r="B12187" t="s">
        <v>42670</v>
      </c>
      <c r="C12187" t="s">
        <v>6040</v>
      </c>
      <c r="D12187" t="s">
        <v>43359</v>
      </c>
      <c r="E12187" t="s">
        <v>43377</v>
      </c>
      <c r="F12187" t="s">
        <v>43378</v>
      </c>
      <c r="G12187" t="s">
        <v>43379</v>
      </c>
      <c r="H12187" t="s">
        <v>29407</v>
      </c>
      <c r="I12187" t="s">
        <v>7382</v>
      </c>
      <c r="J12187" t="s">
        <v>32024</v>
      </c>
    </row>
    <row r="12188" spans="1:10" x14ac:dyDescent="0.45">
      <c r="A12188" t="s">
        <v>43380</v>
      </c>
      <c r="B12188" t="s">
        <v>42670</v>
      </c>
      <c r="C12188" t="s">
        <v>36125</v>
      </c>
      <c r="D12188" t="s">
        <v>43359</v>
      </c>
      <c r="E12188" t="s">
        <v>43381</v>
      </c>
      <c r="F12188" t="s">
        <v>39582</v>
      </c>
      <c r="G12188" t="s">
        <v>43382</v>
      </c>
      <c r="H12188" t="s">
        <v>29407</v>
      </c>
      <c r="I12188" t="s">
        <v>7382</v>
      </c>
      <c r="J12188" t="s">
        <v>43383</v>
      </c>
    </row>
    <row r="12189" spans="1:10" x14ac:dyDescent="0.45">
      <c r="A12189" t="s">
        <v>43384</v>
      </c>
      <c r="B12189" t="s">
        <v>42670</v>
      </c>
      <c r="C12189" t="s">
        <v>43385</v>
      </c>
      <c r="D12189" t="s">
        <v>43359</v>
      </c>
      <c r="E12189" t="s">
        <v>43386</v>
      </c>
      <c r="F12189" t="s">
        <v>20785</v>
      </c>
      <c r="G12189" t="s">
        <v>40555</v>
      </c>
      <c r="H12189" t="s">
        <v>29407</v>
      </c>
      <c r="I12189" t="s">
        <v>7382</v>
      </c>
      <c r="J12189" t="s">
        <v>43387</v>
      </c>
    </row>
    <row r="12190" spans="1:10" x14ac:dyDescent="0.45">
      <c r="A12190" t="s">
        <v>43388</v>
      </c>
      <c r="B12190" t="s">
        <v>42670</v>
      </c>
      <c r="C12190" t="s">
        <v>43389</v>
      </c>
      <c r="D12190" t="s">
        <v>43359</v>
      </c>
      <c r="E12190" t="s">
        <v>43390</v>
      </c>
      <c r="F12190" t="s">
        <v>43391</v>
      </c>
      <c r="G12190" t="s">
        <v>43392</v>
      </c>
      <c r="H12190" t="s">
        <v>29407</v>
      </c>
      <c r="I12190" t="s">
        <v>7382</v>
      </c>
      <c r="J12190" t="s">
        <v>43393</v>
      </c>
    </row>
    <row r="12191" spans="1:10" x14ac:dyDescent="0.45">
      <c r="A12191" t="s">
        <v>43394</v>
      </c>
      <c r="B12191" t="s">
        <v>42670</v>
      </c>
      <c r="C12191" t="s">
        <v>43395</v>
      </c>
      <c r="D12191" t="s">
        <v>43359</v>
      </c>
      <c r="E12191" t="s">
        <v>43396</v>
      </c>
      <c r="F12191" t="s">
        <v>43397</v>
      </c>
      <c r="G12191" t="s">
        <v>43398</v>
      </c>
      <c r="H12191" t="s">
        <v>29407</v>
      </c>
      <c r="I12191" t="s">
        <v>7382</v>
      </c>
      <c r="J12191" t="s">
        <v>39974</v>
      </c>
    </row>
    <row r="12192" spans="1:10" x14ac:dyDescent="0.45">
      <c r="A12192" t="s">
        <v>43399</v>
      </c>
      <c r="B12192" t="s">
        <v>42670</v>
      </c>
      <c r="C12192" t="s">
        <v>43400</v>
      </c>
      <c r="D12192" t="s">
        <v>43359</v>
      </c>
      <c r="E12192" t="s">
        <v>43401</v>
      </c>
      <c r="F12192" t="s">
        <v>26155</v>
      </c>
      <c r="G12192" t="s">
        <v>43402</v>
      </c>
      <c r="H12192" t="s">
        <v>29407</v>
      </c>
      <c r="I12192" t="s">
        <v>7382</v>
      </c>
      <c r="J12192" t="s">
        <v>40112</v>
      </c>
    </row>
    <row r="12193" spans="1:10" x14ac:dyDescent="0.45">
      <c r="A12193" t="s">
        <v>43403</v>
      </c>
      <c r="B12193" t="s">
        <v>42670</v>
      </c>
      <c r="C12193" t="s">
        <v>42120</v>
      </c>
      <c r="D12193" t="s">
        <v>43359</v>
      </c>
      <c r="E12193" t="s">
        <v>43404</v>
      </c>
      <c r="F12193" t="s">
        <v>43405</v>
      </c>
      <c r="G12193" t="s">
        <v>2714</v>
      </c>
      <c r="H12193" t="s">
        <v>29407</v>
      </c>
      <c r="I12193" t="s">
        <v>7382</v>
      </c>
      <c r="J12193" t="s">
        <v>43406</v>
      </c>
    </row>
    <row r="12194" spans="1:10" x14ac:dyDescent="0.45">
      <c r="A12194" t="s">
        <v>43407</v>
      </c>
      <c r="B12194" t="s">
        <v>42670</v>
      </c>
      <c r="C12194" t="s">
        <v>16799</v>
      </c>
      <c r="D12194" t="s">
        <v>43359</v>
      </c>
      <c r="E12194" t="s">
        <v>43408</v>
      </c>
      <c r="F12194" t="s">
        <v>11442</v>
      </c>
      <c r="G12194" t="s">
        <v>43409</v>
      </c>
      <c r="H12194" t="s">
        <v>29407</v>
      </c>
      <c r="I12194" t="s">
        <v>7382</v>
      </c>
      <c r="J12194" t="s">
        <v>43410</v>
      </c>
    </row>
    <row r="12195" spans="1:10" x14ac:dyDescent="0.45">
      <c r="A12195" t="s">
        <v>43411</v>
      </c>
      <c r="B12195" t="s">
        <v>42670</v>
      </c>
      <c r="C12195" t="s">
        <v>43412</v>
      </c>
      <c r="D12195" t="s">
        <v>43359</v>
      </c>
      <c r="E12195" t="s">
        <v>43413</v>
      </c>
      <c r="F12195" t="s">
        <v>34142</v>
      </c>
      <c r="G12195" t="s">
        <v>8364</v>
      </c>
      <c r="H12195" t="s">
        <v>29407</v>
      </c>
      <c r="I12195" t="s">
        <v>7382</v>
      </c>
      <c r="J12195" t="s">
        <v>22989</v>
      </c>
    </row>
    <row r="12196" spans="1:10" x14ac:dyDescent="0.45">
      <c r="A12196" t="s">
        <v>43414</v>
      </c>
      <c r="B12196" t="s">
        <v>42670</v>
      </c>
      <c r="C12196" t="s">
        <v>43415</v>
      </c>
      <c r="D12196" t="s">
        <v>43359</v>
      </c>
      <c r="E12196" t="s">
        <v>28155</v>
      </c>
      <c r="F12196" t="s">
        <v>7788</v>
      </c>
      <c r="G12196" t="s">
        <v>43416</v>
      </c>
      <c r="H12196" t="s">
        <v>29407</v>
      </c>
      <c r="I12196" t="s">
        <v>7382</v>
      </c>
      <c r="J12196" t="s">
        <v>43417</v>
      </c>
    </row>
    <row r="12197" spans="1:10" x14ac:dyDescent="0.45">
      <c r="A12197" t="s">
        <v>43418</v>
      </c>
      <c r="B12197" t="s">
        <v>42670</v>
      </c>
      <c r="C12197" t="s">
        <v>43419</v>
      </c>
      <c r="D12197" t="s">
        <v>43359</v>
      </c>
      <c r="E12197" t="s">
        <v>43420</v>
      </c>
      <c r="F12197" t="s">
        <v>43421</v>
      </c>
      <c r="G12197" t="s">
        <v>43422</v>
      </c>
      <c r="H12197" t="s">
        <v>29407</v>
      </c>
      <c r="I12197" t="s">
        <v>7382</v>
      </c>
      <c r="J12197" t="s">
        <v>43423</v>
      </c>
    </row>
    <row r="12198" spans="1:10" x14ac:dyDescent="0.45">
      <c r="A12198" t="s">
        <v>43424</v>
      </c>
      <c r="B12198" t="s">
        <v>42670</v>
      </c>
      <c r="C12198" t="s">
        <v>9945</v>
      </c>
      <c r="D12198" t="s">
        <v>43359</v>
      </c>
      <c r="E12198" t="s">
        <v>43425</v>
      </c>
      <c r="F12198" t="s">
        <v>43426</v>
      </c>
      <c r="G12198" t="s">
        <v>8734</v>
      </c>
      <c r="H12198" t="s">
        <v>29407</v>
      </c>
      <c r="I12198" t="s">
        <v>7382</v>
      </c>
      <c r="J12198" t="s">
        <v>43427</v>
      </c>
    </row>
    <row r="12199" spans="1:10" x14ac:dyDescent="0.45">
      <c r="A12199" t="s">
        <v>43428</v>
      </c>
      <c r="B12199" t="s">
        <v>42670</v>
      </c>
      <c r="C12199" t="s">
        <v>43429</v>
      </c>
      <c r="D12199" t="s">
        <v>43359</v>
      </c>
      <c r="E12199" t="s">
        <v>43430</v>
      </c>
      <c r="F12199" t="s">
        <v>4865</v>
      </c>
      <c r="G12199" t="s">
        <v>8432</v>
      </c>
      <c r="H12199" t="s">
        <v>29407</v>
      </c>
      <c r="I12199" t="s">
        <v>7382</v>
      </c>
      <c r="J12199" t="s">
        <v>43431</v>
      </c>
    </row>
    <row r="12200" spans="1:10" x14ac:dyDescent="0.45">
      <c r="A12200" t="s">
        <v>43432</v>
      </c>
      <c r="B12200" t="s">
        <v>42670</v>
      </c>
      <c r="C12200" t="s">
        <v>43433</v>
      </c>
      <c r="D12200" t="s">
        <v>43359</v>
      </c>
      <c r="E12200" t="s">
        <v>43434</v>
      </c>
      <c r="F12200" t="s">
        <v>43435</v>
      </c>
      <c r="G12200" t="s">
        <v>43436</v>
      </c>
      <c r="H12200" t="s">
        <v>29407</v>
      </c>
      <c r="I12200" t="s">
        <v>7382</v>
      </c>
      <c r="J12200" t="s">
        <v>7759</v>
      </c>
    </row>
    <row r="12201" spans="1:10" x14ac:dyDescent="0.45">
      <c r="A12201" t="s">
        <v>43437</v>
      </c>
      <c r="B12201" t="s">
        <v>42670</v>
      </c>
      <c r="C12201" t="s">
        <v>43438</v>
      </c>
      <c r="D12201" t="s">
        <v>43359</v>
      </c>
      <c r="E12201" t="s">
        <v>21174</v>
      </c>
      <c r="F12201" t="s">
        <v>43439</v>
      </c>
      <c r="G12201" t="s">
        <v>43440</v>
      </c>
      <c r="H12201" t="s">
        <v>29407</v>
      </c>
      <c r="I12201" t="s">
        <v>7382</v>
      </c>
      <c r="J12201" t="s">
        <v>39861</v>
      </c>
    </row>
    <row r="12202" spans="1:10" x14ac:dyDescent="0.45">
      <c r="A12202" t="s">
        <v>43441</v>
      </c>
      <c r="B12202" t="s">
        <v>42670</v>
      </c>
      <c r="C12202" t="s">
        <v>43442</v>
      </c>
      <c r="D12202" t="s">
        <v>43359</v>
      </c>
      <c r="E12202" t="s">
        <v>43443</v>
      </c>
      <c r="F12202" t="s">
        <v>34651</v>
      </c>
      <c r="G12202" t="s">
        <v>43444</v>
      </c>
      <c r="H12202" t="s">
        <v>29407</v>
      </c>
      <c r="I12202" t="s">
        <v>7382</v>
      </c>
      <c r="J12202" t="s">
        <v>35210</v>
      </c>
    </row>
    <row r="12203" spans="1:10" x14ac:dyDescent="0.45">
      <c r="A12203" t="s">
        <v>43445</v>
      </c>
      <c r="B12203" t="s">
        <v>42670</v>
      </c>
      <c r="C12203" t="s">
        <v>43446</v>
      </c>
      <c r="D12203" t="s">
        <v>43359</v>
      </c>
      <c r="E12203" t="s">
        <v>43447</v>
      </c>
      <c r="F12203" t="s">
        <v>4882</v>
      </c>
      <c r="G12203" t="s">
        <v>43448</v>
      </c>
      <c r="H12203" t="s">
        <v>29407</v>
      </c>
      <c r="I12203" t="s">
        <v>7382</v>
      </c>
      <c r="J12203" t="s">
        <v>43449</v>
      </c>
    </row>
    <row r="12204" spans="1:10" x14ac:dyDescent="0.45">
      <c r="A12204" t="s">
        <v>43450</v>
      </c>
      <c r="B12204" t="s">
        <v>42670</v>
      </c>
      <c r="C12204" t="s">
        <v>43451</v>
      </c>
      <c r="D12204" t="s">
        <v>43359</v>
      </c>
      <c r="E12204" t="s">
        <v>43452</v>
      </c>
      <c r="F12204" t="s">
        <v>43453</v>
      </c>
      <c r="G12204" t="s">
        <v>43454</v>
      </c>
      <c r="H12204" t="s">
        <v>29407</v>
      </c>
      <c r="I12204" t="s">
        <v>7382</v>
      </c>
      <c r="J12204" t="s">
        <v>15355</v>
      </c>
    </row>
    <row r="12205" spans="1:10" x14ac:dyDescent="0.45">
      <c r="A12205" t="s">
        <v>43455</v>
      </c>
      <c r="B12205" t="s">
        <v>42670</v>
      </c>
      <c r="C12205" t="s">
        <v>37309</v>
      </c>
      <c r="D12205" t="s">
        <v>43359</v>
      </c>
      <c r="E12205" t="s">
        <v>43456</v>
      </c>
      <c r="F12205" t="s">
        <v>43457</v>
      </c>
      <c r="G12205" t="s">
        <v>43458</v>
      </c>
      <c r="H12205" t="s">
        <v>29407</v>
      </c>
      <c r="I12205" t="s">
        <v>7382</v>
      </c>
      <c r="J12205" t="s">
        <v>43459</v>
      </c>
    </row>
    <row r="12206" spans="1:10" x14ac:dyDescent="0.45">
      <c r="A12206" t="s">
        <v>43460</v>
      </c>
      <c r="B12206" t="s">
        <v>42670</v>
      </c>
      <c r="C12206" t="s">
        <v>43461</v>
      </c>
      <c r="D12206" t="s">
        <v>43359</v>
      </c>
      <c r="E12206" t="s">
        <v>43462</v>
      </c>
      <c r="F12206" t="s">
        <v>36879</v>
      </c>
      <c r="G12206" t="s">
        <v>43463</v>
      </c>
      <c r="H12206" t="s">
        <v>29407</v>
      </c>
      <c r="I12206" t="s">
        <v>7382</v>
      </c>
      <c r="J12206" t="s">
        <v>43464</v>
      </c>
    </row>
    <row r="12207" spans="1:10" x14ac:dyDescent="0.45">
      <c r="A12207" t="s">
        <v>43465</v>
      </c>
      <c r="B12207" t="s">
        <v>42670</v>
      </c>
      <c r="C12207" t="s">
        <v>43466</v>
      </c>
      <c r="D12207" t="s">
        <v>43359</v>
      </c>
      <c r="E12207" t="s">
        <v>43467</v>
      </c>
      <c r="F12207" t="s">
        <v>15394</v>
      </c>
      <c r="G12207" t="s">
        <v>43468</v>
      </c>
      <c r="H12207" t="s">
        <v>29407</v>
      </c>
      <c r="I12207" t="s">
        <v>7382</v>
      </c>
      <c r="J12207" t="s">
        <v>43469</v>
      </c>
    </row>
    <row r="12208" spans="1:10" x14ac:dyDescent="0.45">
      <c r="A12208" t="s">
        <v>43470</v>
      </c>
      <c r="B12208" t="s">
        <v>42670</v>
      </c>
      <c r="C12208" t="s">
        <v>43471</v>
      </c>
      <c r="D12208" t="s">
        <v>43359</v>
      </c>
      <c r="E12208" t="s">
        <v>43472</v>
      </c>
      <c r="F12208" t="s">
        <v>43473</v>
      </c>
      <c r="G12208" t="s">
        <v>27894</v>
      </c>
      <c r="H12208" t="s">
        <v>29407</v>
      </c>
      <c r="I12208" t="s">
        <v>7382</v>
      </c>
      <c r="J12208" t="s">
        <v>8363</v>
      </c>
    </row>
    <row r="12209" spans="1:10" x14ac:dyDescent="0.45">
      <c r="A12209" t="s">
        <v>43474</v>
      </c>
      <c r="B12209" t="s">
        <v>42670</v>
      </c>
      <c r="C12209" t="s">
        <v>43475</v>
      </c>
      <c r="D12209" t="s">
        <v>43359</v>
      </c>
      <c r="E12209" t="s">
        <v>43476</v>
      </c>
      <c r="F12209" t="s">
        <v>43477</v>
      </c>
      <c r="G12209" t="s">
        <v>34458</v>
      </c>
      <c r="H12209" t="s">
        <v>29407</v>
      </c>
      <c r="I12209" t="s">
        <v>7382</v>
      </c>
      <c r="J12209" t="s">
        <v>20141</v>
      </c>
    </row>
    <row r="12210" spans="1:10" x14ac:dyDescent="0.45">
      <c r="A12210" t="s">
        <v>43478</v>
      </c>
      <c r="B12210" t="s">
        <v>42670</v>
      </c>
      <c r="C12210" t="s">
        <v>43479</v>
      </c>
      <c r="D12210" t="s">
        <v>43359</v>
      </c>
      <c r="E12210" t="s">
        <v>43480</v>
      </c>
      <c r="F12210" t="s">
        <v>11335</v>
      </c>
      <c r="G12210" t="s">
        <v>43481</v>
      </c>
      <c r="H12210" t="s">
        <v>29407</v>
      </c>
      <c r="I12210" t="s">
        <v>7382</v>
      </c>
      <c r="J12210" t="s">
        <v>43482</v>
      </c>
    </row>
    <row r="12211" spans="1:10" x14ac:dyDescent="0.45">
      <c r="A12211" t="s">
        <v>43483</v>
      </c>
      <c r="B12211" t="s">
        <v>42670</v>
      </c>
      <c r="C12211" t="s">
        <v>12740</v>
      </c>
      <c r="D12211" t="s">
        <v>43359</v>
      </c>
      <c r="E12211" t="s">
        <v>43484</v>
      </c>
      <c r="F12211" t="s">
        <v>43485</v>
      </c>
      <c r="G12211" t="s">
        <v>8764</v>
      </c>
      <c r="H12211" t="s">
        <v>29407</v>
      </c>
      <c r="I12211" t="s">
        <v>7382</v>
      </c>
      <c r="J12211" t="s">
        <v>43486</v>
      </c>
    </row>
    <row r="12212" spans="1:10" x14ac:dyDescent="0.45">
      <c r="A12212" t="s">
        <v>43487</v>
      </c>
      <c r="B12212" t="s">
        <v>42670</v>
      </c>
      <c r="C12212" t="s">
        <v>43488</v>
      </c>
      <c r="D12212" t="s">
        <v>43359</v>
      </c>
      <c r="E12212" t="s">
        <v>6460</v>
      </c>
      <c r="F12212" t="s">
        <v>43489</v>
      </c>
      <c r="G12212" t="s">
        <v>43490</v>
      </c>
      <c r="H12212" t="s">
        <v>29407</v>
      </c>
      <c r="I12212" t="s">
        <v>7382</v>
      </c>
      <c r="J12212" t="s">
        <v>43491</v>
      </c>
    </row>
    <row r="12213" spans="1:10" x14ac:dyDescent="0.45">
      <c r="A12213" t="s">
        <v>43492</v>
      </c>
      <c r="B12213" t="s">
        <v>42670</v>
      </c>
      <c r="C12213" t="s">
        <v>43493</v>
      </c>
      <c r="D12213" t="s">
        <v>43359</v>
      </c>
      <c r="E12213" t="s">
        <v>14458</v>
      </c>
      <c r="F12213" t="s">
        <v>43494</v>
      </c>
      <c r="G12213" t="s">
        <v>24611</v>
      </c>
      <c r="H12213" t="s">
        <v>29407</v>
      </c>
      <c r="I12213" t="s">
        <v>7382</v>
      </c>
      <c r="J12213" t="s">
        <v>43495</v>
      </c>
    </row>
    <row r="12214" spans="1:10" x14ac:dyDescent="0.45">
      <c r="A12214" t="s">
        <v>43496</v>
      </c>
      <c r="B12214" t="s">
        <v>42670</v>
      </c>
      <c r="C12214" t="s">
        <v>43497</v>
      </c>
      <c r="D12214" t="s">
        <v>43359</v>
      </c>
      <c r="E12214" t="s">
        <v>43498</v>
      </c>
      <c r="F12214" t="s">
        <v>27109</v>
      </c>
      <c r="G12214" t="s">
        <v>43499</v>
      </c>
      <c r="H12214" t="s">
        <v>29407</v>
      </c>
      <c r="I12214" t="s">
        <v>7382</v>
      </c>
      <c r="J12214" t="s">
        <v>43500</v>
      </c>
    </row>
    <row r="12215" spans="1:10" x14ac:dyDescent="0.45">
      <c r="A12215" t="s">
        <v>43501</v>
      </c>
      <c r="B12215" t="s">
        <v>42670</v>
      </c>
      <c r="C12215" t="s">
        <v>43502</v>
      </c>
      <c r="D12215" t="s">
        <v>43359</v>
      </c>
      <c r="E12215" t="s">
        <v>14952</v>
      </c>
      <c r="F12215" t="s">
        <v>20667</v>
      </c>
      <c r="G12215" t="s">
        <v>43503</v>
      </c>
      <c r="H12215" t="s">
        <v>29407</v>
      </c>
      <c r="I12215" t="s">
        <v>7382</v>
      </c>
      <c r="J12215" t="s">
        <v>43504</v>
      </c>
    </row>
    <row r="12216" spans="1:10" x14ac:dyDescent="0.45">
      <c r="A12216" t="s">
        <v>43505</v>
      </c>
      <c r="B12216" t="s">
        <v>42670</v>
      </c>
      <c r="C12216" t="s">
        <v>28499</v>
      </c>
      <c r="D12216" t="s">
        <v>43359</v>
      </c>
      <c r="E12216" t="s">
        <v>43506</v>
      </c>
      <c r="F12216" t="s">
        <v>43507</v>
      </c>
      <c r="G12216" t="s">
        <v>43508</v>
      </c>
      <c r="H12216" t="s">
        <v>29407</v>
      </c>
      <c r="I12216" t="s">
        <v>7382</v>
      </c>
      <c r="J12216" t="s">
        <v>43509</v>
      </c>
    </row>
    <row r="12217" spans="1:10" x14ac:dyDescent="0.45">
      <c r="A12217" t="s">
        <v>43510</v>
      </c>
      <c r="B12217" t="s">
        <v>42670</v>
      </c>
      <c r="C12217" t="s">
        <v>43511</v>
      </c>
      <c r="D12217" t="s">
        <v>43359</v>
      </c>
      <c r="E12217" t="s">
        <v>28565</v>
      </c>
      <c r="F12217" t="s">
        <v>43512</v>
      </c>
      <c r="G12217" t="s">
        <v>43513</v>
      </c>
      <c r="H12217" t="s">
        <v>29407</v>
      </c>
      <c r="I12217" t="s">
        <v>7382</v>
      </c>
      <c r="J12217" t="s">
        <v>43514</v>
      </c>
    </row>
    <row r="12218" spans="1:10" x14ac:dyDescent="0.45">
      <c r="A12218" t="s">
        <v>18009</v>
      </c>
      <c r="B12218" t="s">
        <v>42670</v>
      </c>
      <c r="C12218" t="s">
        <v>43515</v>
      </c>
      <c r="D12218" t="s">
        <v>43359</v>
      </c>
      <c r="E12218" t="s">
        <v>43516</v>
      </c>
      <c r="F12218" t="s">
        <v>43517</v>
      </c>
      <c r="G12218" t="s">
        <v>1754</v>
      </c>
      <c r="H12218" t="s">
        <v>29407</v>
      </c>
      <c r="I12218" t="s">
        <v>7382</v>
      </c>
      <c r="J12218" t="s">
        <v>11298</v>
      </c>
    </row>
    <row r="12219" spans="1:10" x14ac:dyDescent="0.45">
      <c r="A12219" t="s">
        <v>18019</v>
      </c>
      <c r="B12219" t="s">
        <v>42670</v>
      </c>
      <c r="C12219" t="s">
        <v>43518</v>
      </c>
      <c r="D12219" t="s">
        <v>43359</v>
      </c>
      <c r="E12219" t="s">
        <v>43519</v>
      </c>
      <c r="F12219" t="s">
        <v>43520</v>
      </c>
      <c r="G12219" t="s">
        <v>43521</v>
      </c>
      <c r="H12219" t="s">
        <v>29407</v>
      </c>
      <c r="I12219" t="s">
        <v>7382</v>
      </c>
      <c r="J12219" t="s">
        <v>43522</v>
      </c>
    </row>
    <row r="12220" spans="1:10" x14ac:dyDescent="0.45">
      <c r="A12220" t="s">
        <v>18029</v>
      </c>
      <c r="B12220" t="s">
        <v>42670</v>
      </c>
      <c r="C12220" t="s">
        <v>43523</v>
      </c>
      <c r="D12220" t="s">
        <v>43359</v>
      </c>
      <c r="E12220" t="s">
        <v>43524</v>
      </c>
      <c r="F12220" t="s">
        <v>43525</v>
      </c>
      <c r="G12220" t="s">
        <v>24668</v>
      </c>
      <c r="H12220" t="s">
        <v>29407</v>
      </c>
      <c r="I12220" t="s">
        <v>7382</v>
      </c>
      <c r="J12220" t="s">
        <v>43526</v>
      </c>
    </row>
    <row r="12221" spans="1:10" x14ac:dyDescent="0.45">
      <c r="A12221" t="s">
        <v>43527</v>
      </c>
      <c r="B12221" t="s">
        <v>42670</v>
      </c>
      <c r="C12221" t="s">
        <v>43528</v>
      </c>
      <c r="D12221" t="s">
        <v>43359</v>
      </c>
      <c r="E12221" t="s">
        <v>43529</v>
      </c>
      <c r="F12221" t="s">
        <v>43530</v>
      </c>
      <c r="G12221" t="s">
        <v>1670</v>
      </c>
      <c r="H12221" t="s">
        <v>29407</v>
      </c>
      <c r="I12221" t="s">
        <v>7382</v>
      </c>
      <c r="J12221" t="s">
        <v>43531</v>
      </c>
    </row>
    <row r="12222" spans="1:10" x14ac:dyDescent="0.45">
      <c r="A12222" t="s">
        <v>43532</v>
      </c>
      <c r="B12222" t="s">
        <v>42670</v>
      </c>
      <c r="C12222" t="s">
        <v>43533</v>
      </c>
      <c r="D12222" t="s">
        <v>43359</v>
      </c>
      <c r="E12222" t="s">
        <v>43534</v>
      </c>
      <c r="F12222" t="s">
        <v>43535</v>
      </c>
      <c r="G12222" t="s">
        <v>43536</v>
      </c>
      <c r="H12222" t="s">
        <v>29407</v>
      </c>
      <c r="I12222" t="s">
        <v>7382</v>
      </c>
      <c r="J12222" t="s">
        <v>5533</v>
      </c>
    </row>
    <row r="12223" spans="1:10" x14ac:dyDescent="0.45">
      <c r="A12223" t="s">
        <v>38323</v>
      </c>
      <c r="B12223" t="s">
        <v>42670</v>
      </c>
      <c r="C12223" t="s">
        <v>43537</v>
      </c>
      <c r="D12223" t="s">
        <v>43359</v>
      </c>
      <c r="E12223" t="s">
        <v>43538</v>
      </c>
      <c r="F12223" t="s">
        <v>4492</v>
      </c>
      <c r="G12223" t="s">
        <v>1808</v>
      </c>
      <c r="H12223" t="s">
        <v>29407</v>
      </c>
      <c r="I12223" t="s">
        <v>7382</v>
      </c>
      <c r="J12223" t="s">
        <v>12097</v>
      </c>
    </row>
    <row r="12224" spans="1:10" x14ac:dyDescent="0.45">
      <c r="A12224" t="s">
        <v>43539</v>
      </c>
      <c r="B12224" t="s">
        <v>42670</v>
      </c>
      <c r="C12224" t="s">
        <v>2324</v>
      </c>
      <c r="D12224" t="s">
        <v>43359</v>
      </c>
      <c r="E12224" t="s">
        <v>28210</v>
      </c>
      <c r="F12224" t="s">
        <v>26228</v>
      </c>
      <c r="G12224" t="s">
        <v>24709</v>
      </c>
      <c r="H12224" t="s">
        <v>29407</v>
      </c>
      <c r="I12224" t="s">
        <v>7382</v>
      </c>
      <c r="J12224" t="s">
        <v>12106</v>
      </c>
    </row>
    <row r="12225" spans="1:10" x14ac:dyDescent="0.45">
      <c r="A12225" t="s">
        <v>43540</v>
      </c>
      <c r="B12225" t="s">
        <v>42670</v>
      </c>
      <c r="C12225" t="s">
        <v>43541</v>
      </c>
      <c r="D12225" t="s">
        <v>43359</v>
      </c>
      <c r="E12225" t="s">
        <v>43542</v>
      </c>
      <c r="F12225" t="s">
        <v>43126</v>
      </c>
      <c r="G12225" t="s">
        <v>12781</v>
      </c>
      <c r="H12225" t="s">
        <v>29407</v>
      </c>
      <c r="I12225" t="s">
        <v>7382</v>
      </c>
      <c r="J12225" t="s">
        <v>12115</v>
      </c>
    </row>
    <row r="12226" spans="1:10" x14ac:dyDescent="0.45">
      <c r="A12226" t="s">
        <v>43543</v>
      </c>
      <c r="B12226" t="s">
        <v>42670</v>
      </c>
      <c r="C12226" t="s">
        <v>43544</v>
      </c>
      <c r="D12226" t="s">
        <v>43359</v>
      </c>
      <c r="E12226" t="s">
        <v>18397</v>
      </c>
      <c r="F12226" t="s">
        <v>43545</v>
      </c>
      <c r="G12226" t="s">
        <v>43546</v>
      </c>
      <c r="H12226" t="s">
        <v>29407</v>
      </c>
      <c r="I12226" t="s">
        <v>7382</v>
      </c>
      <c r="J12226" t="s">
        <v>43547</v>
      </c>
    </row>
    <row r="12227" spans="1:10" x14ac:dyDescent="0.45">
      <c r="A12227" t="s">
        <v>43548</v>
      </c>
      <c r="B12227" t="s">
        <v>42670</v>
      </c>
      <c r="C12227" t="s">
        <v>43549</v>
      </c>
      <c r="D12227" t="s">
        <v>43359</v>
      </c>
      <c r="E12227" t="s">
        <v>43550</v>
      </c>
      <c r="F12227" t="s">
        <v>43551</v>
      </c>
      <c r="G12227" t="s">
        <v>34295</v>
      </c>
      <c r="H12227" t="s">
        <v>29407</v>
      </c>
      <c r="I12227" t="s">
        <v>7382</v>
      </c>
      <c r="J12227" t="s">
        <v>43552</v>
      </c>
    </row>
    <row r="12228" spans="1:10" x14ac:dyDescent="0.45">
      <c r="A12228" t="s">
        <v>43553</v>
      </c>
      <c r="B12228" t="s">
        <v>42670</v>
      </c>
      <c r="C12228" t="s">
        <v>43554</v>
      </c>
      <c r="D12228" t="s">
        <v>43359</v>
      </c>
      <c r="E12228" t="s">
        <v>43555</v>
      </c>
      <c r="F12228" t="s">
        <v>43556</v>
      </c>
      <c r="G12228" t="s">
        <v>23054</v>
      </c>
      <c r="H12228" t="s">
        <v>29407</v>
      </c>
      <c r="I12228" t="s">
        <v>7382</v>
      </c>
      <c r="J12228" t="s">
        <v>37079</v>
      </c>
    </row>
    <row r="12229" spans="1:10" x14ac:dyDescent="0.45">
      <c r="A12229" t="s">
        <v>43557</v>
      </c>
      <c r="B12229" t="s">
        <v>42670</v>
      </c>
      <c r="C12229" t="s">
        <v>43558</v>
      </c>
      <c r="D12229" t="s">
        <v>43359</v>
      </c>
      <c r="E12229" t="s">
        <v>34992</v>
      </c>
      <c r="F12229" t="s">
        <v>43559</v>
      </c>
      <c r="G12229" t="s">
        <v>24781</v>
      </c>
      <c r="H12229" t="s">
        <v>29407</v>
      </c>
      <c r="I12229" t="s">
        <v>7382</v>
      </c>
      <c r="J12229" t="s">
        <v>43560</v>
      </c>
    </row>
    <row r="12230" spans="1:10" x14ac:dyDescent="0.45">
      <c r="A12230" t="s">
        <v>43561</v>
      </c>
      <c r="B12230" t="s">
        <v>42670</v>
      </c>
      <c r="C12230" t="s">
        <v>43562</v>
      </c>
      <c r="D12230" t="s">
        <v>43359</v>
      </c>
      <c r="E12230" t="s">
        <v>43563</v>
      </c>
      <c r="F12230" t="s">
        <v>24224</v>
      </c>
      <c r="G12230" t="s">
        <v>43564</v>
      </c>
      <c r="H12230" t="s">
        <v>29407</v>
      </c>
      <c r="I12230" t="s">
        <v>7382</v>
      </c>
      <c r="J12230" t="s">
        <v>43565</v>
      </c>
    </row>
    <row r="12231" spans="1:10" x14ac:dyDescent="0.45">
      <c r="A12231" t="s">
        <v>43566</v>
      </c>
      <c r="B12231" t="s">
        <v>42670</v>
      </c>
      <c r="C12231" t="s">
        <v>43567</v>
      </c>
      <c r="D12231" t="s">
        <v>43359</v>
      </c>
      <c r="E12231" t="s">
        <v>43568</v>
      </c>
      <c r="F12231" t="s">
        <v>15631</v>
      </c>
      <c r="G12231" t="s">
        <v>43569</v>
      </c>
      <c r="H12231" t="s">
        <v>29407</v>
      </c>
      <c r="I12231" t="s">
        <v>7382</v>
      </c>
      <c r="J12231" t="s">
        <v>37084</v>
      </c>
    </row>
    <row r="12232" spans="1:10" x14ac:dyDescent="0.45">
      <c r="A12232" t="s">
        <v>43570</v>
      </c>
      <c r="B12232" t="s">
        <v>42670</v>
      </c>
      <c r="C12232" t="s">
        <v>12615</v>
      </c>
      <c r="D12232" t="s">
        <v>43359</v>
      </c>
      <c r="E12232" t="s">
        <v>43571</v>
      </c>
      <c r="F12232" t="s">
        <v>7554</v>
      </c>
      <c r="G12232" t="s">
        <v>1983</v>
      </c>
      <c r="H12232" t="s">
        <v>29407</v>
      </c>
      <c r="I12232" t="s">
        <v>7382</v>
      </c>
      <c r="J12232" t="s">
        <v>43572</v>
      </c>
    </row>
    <row r="12233" spans="1:10" x14ac:dyDescent="0.45">
      <c r="A12233" t="s">
        <v>43573</v>
      </c>
      <c r="B12233" t="s">
        <v>42670</v>
      </c>
      <c r="C12233" t="s">
        <v>43574</v>
      </c>
      <c r="D12233" t="s">
        <v>43359</v>
      </c>
      <c r="E12233" t="s">
        <v>25021</v>
      </c>
      <c r="F12233" t="s">
        <v>32279</v>
      </c>
      <c r="G12233" t="s">
        <v>43575</v>
      </c>
      <c r="H12233" t="s">
        <v>29407</v>
      </c>
      <c r="I12233" t="s">
        <v>7382</v>
      </c>
      <c r="J12233" t="s">
        <v>43576</v>
      </c>
    </row>
    <row r="12234" spans="1:10" x14ac:dyDescent="0.45">
      <c r="A12234" t="s">
        <v>43577</v>
      </c>
      <c r="B12234" t="s">
        <v>42670</v>
      </c>
      <c r="C12234" t="s">
        <v>43578</v>
      </c>
      <c r="D12234" t="s">
        <v>43359</v>
      </c>
      <c r="E12234" t="s">
        <v>43579</v>
      </c>
      <c r="F12234" t="s">
        <v>43580</v>
      </c>
      <c r="G12234" t="s">
        <v>30999</v>
      </c>
      <c r="H12234" t="s">
        <v>29407</v>
      </c>
      <c r="I12234" t="s">
        <v>7382</v>
      </c>
      <c r="J12234" t="s">
        <v>43581</v>
      </c>
    </row>
    <row r="12235" spans="1:10" x14ac:dyDescent="0.45">
      <c r="A12235" t="s">
        <v>43582</v>
      </c>
      <c r="B12235" t="s">
        <v>42670</v>
      </c>
      <c r="C12235" t="s">
        <v>43583</v>
      </c>
      <c r="D12235" t="s">
        <v>43359</v>
      </c>
      <c r="E12235" t="s">
        <v>43584</v>
      </c>
      <c r="F12235" t="s">
        <v>43585</v>
      </c>
      <c r="G12235" t="s">
        <v>43586</v>
      </c>
      <c r="H12235" t="s">
        <v>29407</v>
      </c>
      <c r="I12235" t="s">
        <v>7382</v>
      </c>
      <c r="J12235" t="s">
        <v>43587</v>
      </c>
    </row>
    <row r="12236" spans="1:10" x14ac:dyDescent="0.45">
      <c r="A12236" t="s">
        <v>43588</v>
      </c>
      <c r="B12236" t="s">
        <v>42670</v>
      </c>
      <c r="C12236" t="s">
        <v>43589</v>
      </c>
      <c r="D12236" t="s">
        <v>43359</v>
      </c>
      <c r="E12236" t="s">
        <v>35815</v>
      </c>
      <c r="F12236" t="s">
        <v>7796</v>
      </c>
      <c r="G12236" t="s">
        <v>6082</v>
      </c>
      <c r="H12236" t="s">
        <v>29407</v>
      </c>
      <c r="I12236" t="s">
        <v>7382</v>
      </c>
      <c r="J12236" t="s">
        <v>43590</v>
      </c>
    </row>
    <row r="12237" spans="1:10" x14ac:dyDescent="0.45">
      <c r="A12237" t="s">
        <v>43591</v>
      </c>
      <c r="B12237" t="s">
        <v>42670</v>
      </c>
      <c r="C12237" t="s">
        <v>43592</v>
      </c>
      <c r="D12237" t="s">
        <v>43359</v>
      </c>
      <c r="E12237" t="s">
        <v>43593</v>
      </c>
      <c r="F12237" t="s">
        <v>40005</v>
      </c>
      <c r="G12237" t="s">
        <v>43594</v>
      </c>
      <c r="H12237" t="s">
        <v>29407</v>
      </c>
      <c r="I12237" t="s">
        <v>7382</v>
      </c>
      <c r="J12237" t="s">
        <v>43595</v>
      </c>
    </row>
    <row r="12238" spans="1:10" x14ac:dyDescent="0.45">
      <c r="A12238" t="s">
        <v>43596</v>
      </c>
      <c r="B12238" t="s">
        <v>42670</v>
      </c>
      <c r="C12238" t="s">
        <v>43597</v>
      </c>
      <c r="D12238" t="s">
        <v>43359</v>
      </c>
      <c r="E12238" t="s">
        <v>43598</v>
      </c>
      <c r="F12238" t="s">
        <v>43599</v>
      </c>
      <c r="G12238" t="s">
        <v>43600</v>
      </c>
      <c r="H12238" t="s">
        <v>29407</v>
      </c>
      <c r="I12238" t="s">
        <v>7382</v>
      </c>
      <c r="J12238" t="s">
        <v>43601</v>
      </c>
    </row>
    <row r="12239" spans="1:10" x14ac:dyDescent="0.45">
      <c r="A12239" t="s">
        <v>43602</v>
      </c>
      <c r="B12239" t="s">
        <v>42670</v>
      </c>
      <c r="C12239" t="s">
        <v>43603</v>
      </c>
      <c r="D12239" t="s">
        <v>43359</v>
      </c>
      <c r="E12239" t="s">
        <v>43604</v>
      </c>
      <c r="F12239" t="s">
        <v>43605</v>
      </c>
      <c r="G12239" t="s">
        <v>43606</v>
      </c>
      <c r="H12239" t="s">
        <v>29407</v>
      </c>
      <c r="I12239" t="s">
        <v>7382</v>
      </c>
      <c r="J12239" t="s">
        <v>43607</v>
      </c>
    </row>
    <row r="12240" spans="1:10" x14ac:dyDescent="0.45">
      <c r="A12240" t="s">
        <v>43608</v>
      </c>
      <c r="B12240" t="s">
        <v>42670</v>
      </c>
      <c r="C12240" t="s">
        <v>8818</v>
      </c>
      <c r="D12240" t="s">
        <v>43359</v>
      </c>
      <c r="E12240" t="s">
        <v>43609</v>
      </c>
      <c r="F12240" t="s">
        <v>43610</v>
      </c>
      <c r="G12240" t="s">
        <v>42803</v>
      </c>
      <c r="H12240" t="s">
        <v>29407</v>
      </c>
      <c r="I12240" t="s">
        <v>7382</v>
      </c>
      <c r="J12240" t="s">
        <v>1289</v>
      </c>
    </row>
    <row r="12241" spans="1:10" x14ac:dyDescent="0.45">
      <c r="A12241" t="s">
        <v>43611</v>
      </c>
      <c r="B12241" t="s">
        <v>42670</v>
      </c>
      <c r="C12241" t="s">
        <v>43612</v>
      </c>
      <c r="D12241" t="s">
        <v>43359</v>
      </c>
      <c r="E12241" t="s">
        <v>43613</v>
      </c>
      <c r="F12241" t="s">
        <v>40480</v>
      </c>
      <c r="G12241" t="s">
        <v>43614</v>
      </c>
      <c r="H12241" t="s">
        <v>29407</v>
      </c>
      <c r="I12241" t="s">
        <v>7382</v>
      </c>
      <c r="J12241" t="s">
        <v>13469</v>
      </c>
    </row>
    <row r="12242" spans="1:10" x14ac:dyDescent="0.45">
      <c r="A12242" t="s">
        <v>43615</v>
      </c>
      <c r="B12242" t="s">
        <v>42670</v>
      </c>
      <c r="C12242" t="s">
        <v>43616</v>
      </c>
      <c r="D12242" t="s">
        <v>43359</v>
      </c>
      <c r="E12242" t="s">
        <v>43617</v>
      </c>
      <c r="F12242" t="s">
        <v>43618</v>
      </c>
      <c r="G12242" t="s">
        <v>43619</v>
      </c>
      <c r="H12242" t="s">
        <v>29407</v>
      </c>
      <c r="I12242" t="s">
        <v>7382</v>
      </c>
      <c r="J12242" t="s">
        <v>43620</v>
      </c>
    </row>
    <row r="12243" spans="1:10" x14ac:dyDescent="0.45">
      <c r="A12243" t="s">
        <v>43621</v>
      </c>
      <c r="B12243" t="s">
        <v>42670</v>
      </c>
      <c r="C12243" t="s">
        <v>43622</v>
      </c>
      <c r="D12243" t="s">
        <v>43359</v>
      </c>
      <c r="E12243" t="s">
        <v>35851</v>
      </c>
      <c r="F12243" t="s">
        <v>43623</v>
      </c>
      <c r="G12243" t="s">
        <v>43624</v>
      </c>
      <c r="H12243" t="s">
        <v>29407</v>
      </c>
      <c r="I12243" t="s">
        <v>7382</v>
      </c>
      <c r="J12243" t="s">
        <v>43625</v>
      </c>
    </row>
    <row r="12244" spans="1:10" x14ac:dyDescent="0.45">
      <c r="A12244" t="s">
        <v>14399</v>
      </c>
      <c r="B12244" t="s">
        <v>42670</v>
      </c>
      <c r="C12244" t="s">
        <v>43626</v>
      </c>
      <c r="D12244" t="s">
        <v>43359</v>
      </c>
      <c r="E12244" t="s">
        <v>43627</v>
      </c>
      <c r="F12244" t="s">
        <v>43628</v>
      </c>
      <c r="G12244" t="s">
        <v>8879</v>
      </c>
      <c r="H12244" t="s">
        <v>29407</v>
      </c>
      <c r="I12244" t="s">
        <v>7382</v>
      </c>
      <c r="J12244" t="s">
        <v>34702</v>
      </c>
    </row>
    <row r="12245" spans="1:10" x14ac:dyDescent="0.45">
      <c r="A12245" t="s">
        <v>43629</v>
      </c>
      <c r="B12245" t="s">
        <v>42670</v>
      </c>
      <c r="C12245" t="s">
        <v>20316</v>
      </c>
      <c r="D12245" t="s">
        <v>43359</v>
      </c>
      <c r="E12245" t="s">
        <v>43630</v>
      </c>
      <c r="F12245" t="s">
        <v>43631</v>
      </c>
      <c r="G12245" t="s">
        <v>43632</v>
      </c>
      <c r="H12245" t="s">
        <v>29407</v>
      </c>
      <c r="I12245" t="s">
        <v>7382</v>
      </c>
      <c r="J12245" t="s">
        <v>12793</v>
      </c>
    </row>
    <row r="12246" spans="1:10" x14ac:dyDescent="0.45">
      <c r="A12246" t="s">
        <v>43633</v>
      </c>
      <c r="B12246" t="s">
        <v>42670</v>
      </c>
      <c r="C12246" t="s">
        <v>43634</v>
      </c>
      <c r="D12246" t="s">
        <v>43359</v>
      </c>
      <c r="E12246" t="s">
        <v>43635</v>
      </c>
      <c r="F12246" t="s">
        <v>43636</v>
      </c>
      <c r="G12246" t="s">
        <v>43637</v>
      </c>
      <c r="H12246" t="s">
        <v>29407</v>
      </c>
      <c r="I12246" t="s">
        <v>7382</v>
      </c>
      <c r="J12246" t="s">
        <v>12289</v>
      </c>
    </row>
    <row r="12247" spans="1:10" x14ac:dyDescent="0.45">
      <c r="A12247" t="s">
        <v>43638</v>
      </c>
      <c r="B12247" t="s">
        <v>42670</v>
      </c>
      <c r="C12247" t="s">
        <v>43639</v>
      </c>
      <c r="D12247" t="s">
        <v>43359</v>
      </c>
      <c r="E12247" t="s">
        <v>43640</v>
      </c>
      <c r="F12247" t="s">
        <v>27588</v>
      </c>
      <c r="G12247" t="s">
        <v>43641</v>
      </c>
      <c r="H12247" t="s">
        <v>29407</v>
      </c>
      <c r="I12247" t="s">
        <v>7382</v>
      </c>
      <c r="J12247" t="s">
        <v>43642</v>
      </c>
    </row>
    <row r="12248" spans="1:10" x14ac:dyDescent="0.45">
      <c r="A12248" t="s">
        <v>43643</v>
      </c>
      <c r="B12248" t="s">
        <v>42670</v>
      </c>
      <c r="C12248" t="s">
        <v>43644</v>
      </c>
      <c r="D12248" t="s">
        <v>43359</v>
      </c>
      <c r="E12248" t="s">
        <v>43645</v>
      </c>
      <c r="F12248" t="s">
        <v>43646</v>
      </c>
      <c r="G12248" t="s">
        <v>43647</v>
      </c>
      <c r="H12248" t="s">
        <v>29407</v>
      </c>
      <c r="I12248" t="s">
        <v>7382</v>
      </c>
      <c r="J12248" t="s">
        <v>43648</v>
      </c>
    </row>
    <row r="12249" spans="1:10" x14ac:dyDescent="0.45">
      <c r="A12249" t="s">
        <v>43649</v>
      </c>
      <c r="B12249" t="s">
        <v>42670</v>
      </c>
      <c r="C12249" t="s">
        <v>43650</v>
      </c>
      <c r="D12249" t="s">
        <v>43359</v>
      </c>
      <c r="E12249" t="s">
        <v>43651</v>
      </c>
      <c r="F12249" t="s">
        <v>43652</v>
      </c>
      <c r="G12249" t="s">
        <v>28109</v>
      </c>
      <c r="H12249" t="s">
        <v>29407</v>
      </c>
      <c r="I12249" t="s">
        <v>7382</v>
      </c>
      <c r="J12249" t="s">
        <v>43653</v>
      </c>
    </row>
    <row r="12250" spans="1:10" x14ac:dyDescent="0.45">
      <c r="A12250" t="s">
        <v>43654</v>
      </c>
      <c r="B12250" t="s">
        <v>42670</v>
      </c>
      <c r="C12250" t="s">
        <v>43655</v>
      </c>
      <c r="D12250" t="s">
        <v>43359</v>
      </c>
      <c r="E12250" t="s">
        <v>43656</v>
      </c>
      <c r="F12250" t="s">
        <v>43657</v>
      </c>
      <c r="G12250" t="s">
        <v>34627</v>
      </c>
      <c r="H12250" t="s">
        <v>29407</v>
      </c>
      <c r="I12250" t="s">
        <v>7382</v>
      </c>
      <c r="J12250" t="s">
        <v>635</v>
      </c>
    </row>
    <row r="12251" spans="1:10" x14ac:dyDescent="0.45">
      <c r="A12251" t="s">
        <v>43658</v>
      </c>
      <c r="B12251" t="s">
        <v>42670</v>
      </c>
      <c r="C12251" t="s">
        <v>43659</v>
      </c>
      <c r="D12251" t="s">
        <v>43359</v>
      </c>
      <c r="E12251" t="s">
        <v>43660</v>
      </c>
      <c r="F12251" t="s">
        <v>32328</v>
      </c>
      <c r="G12251" t="s">
        <v>27545</v>
      </c>
      <c r="H12251" t="s">
        <v>29407</v>
      </c>
      <c r="I12251" t="s">
        <v>7382</v>
      </c>
      <c r="J12251" t="s">
        <v>43661</v>
      </c>
    </row>
    <row r="12252" spans="1:10" x14ac:dyDescent="0.45">
      <c r="A12252" t="s">
        <v>43662</v>
      </c>
      <c r="B12252" t="s">
        <v>42670</v>
      </c>
      <c r="C12252" t="s">
        <v>43663</v>
      </c>
      <c r="D12252" t="s">
        <v>43359</v>
      </c>
      <c r="E12252" t="s">
        <v>43664</v>
      </c>
      <c r="F12252" t="s">
        <v>43665</v>
      </c>
      <c r="G12252" t="s">
        <v>43666</v>
      </c>
      <c r="H12252" t="s">
        <v>29407</v>
      </c>
      <c r="I12252" t="s">
        <v>7382</v>
      </c>
      <c r="J12252" t="s">
        <v>43667</v>
      </c>
    </row>
    <row r="12253" spans="1:10" x14ac:dyDescent="0.45">
      <c r="A12253" t="s">
        <v>43668</v>
      </c>
      <c r="B12253" t="s">
        <v>42670</v>
      </c>
      <c r="C12253" t="s">
        <v>43669</v>
      </c>
      <c r="D12253" t="s">
        <v>43359</v>
      </c>
      <c r="E12253" t="s">
        <v>43670</v>
      </c>
      <c r="F12253" t="s">
        <v>11487</v>
      </c>
      <c r="G12253" t="s">
        <v>28144</v>
      </c>
      <c r="H12253" t="s">
        <v>29407</v>
      </c>
      <c r="I12253" t="s">
        <v>7382</v>
      </c>
      <c r="J12253" t="s">
        <v>43671</v>
      </c>
    </row>
    <row r="12254" spans="1:10" x14ac:dyDescent="0.45">
      <c r="A12254" t="s">
        <v>22299</v>
      </c>
      <c r="B12254" t="s">
        <v>42670</v>
      </c>
      <c r="C12254" t="s">
        <v>24921</v>
      </c>
      <c r="D12254" t="s">
        <v>43359</v>
      </c>
      <c r="E12254" t="s">
        <v>43672</v>
      </c>
      <c r="F12254" t="s">
        <v>2525</v>
      </c>
      <c r="G12254" t="s">
        <v>43673</v>
      </c>
      <c r="H12254" t="s">
        <v>29407</v>
      </c>
      <c r="I12254" t="s">
        <v>7382</v>
      </c>
      <c r="J12254" t="s">
        <v>43674</v>
      </c>
    </row>
    <row r="12255" spans="1:10" x14ac:dyDescent="0.45">
      <c r="A12255" t="s">
        <v>43675</v>
      </c>
      <c r="B12255" t="s">
        <v>42670</v>
      </c>
      <c r="C12255" t="s">
        <v>43676</v>
      </c>
      <c r="D12255" t="s">
        <v>43359</v>
      </c>
      <c r="E12255" t="s">
        <v>43677</v>
      </c>
      <c r="F12255" t="s">
        <v>43678</v>
      </c>
      <c r="G12255" t="s">
        <v>43679</v>
      </c>
      <c r="H12255" t="s">
        <v>29407</v>
      </c>
      <c r="I12255" t="s">
        <v>7382</v>
      </c>
      <c r="J12255" t="s">
        <v>43680</v>
      </c>
    </row>
    <row r="12256" spans="1:10" x14ac:dyDescent="0.45">
      <c r="A12256" t="s">
        <v>43681</v>
      </c>
      <c r="B12256" t="s">
        <v>42670</v>
      </c>
      <c r="C12256" t="s">
        <v>10603</v>
      </c>
      <c r="D12256" t="s">
        <v>43359</v>
      </c>
      <c r="E12256" t="s">
        <v>43682</v>
      </c>
      <c r="F12256" t="s">
        <v>43683</v>
      </c>
      <c r="G12256" t="s">
        <v>43684</v>
      </c>
      <c r="H12256" t="s">
        <v>29407</v>
      </c>
      <c r="I12256" t="s">
        <v>7382</v>
      </c>
      <c r="J12256" t="s">
        <v>43685</v>
      </c>
    </row>
    <row r="12257" spans="1:10" x14ac:dyDescent="0.45">
      <c r="A12257" t="s">
        <v>43686</v>
      </c>
      <c r="B12257" t="s">
        <v>42670</v>
      </c>
      <c r="C12257" t="s">
        <v>43687</v>
      </c>
      <c r="D12257" t="s">
        <v>43359</v>
      </c>
      <c r="E12257" t="s">
        <v>43688</v>
      </c>
      <c r="F12257" t="s">
        <v>43689</v>
      </c>
      <c r="G12257" t="s">
        <v>2068</v>
      </c>
      <c r="H12257" t="s">
        <v>29407</v>
      </c>
      <c r="I12257" t="s">
        <v>7382</v>
      </c>
      <c r="J12257" t="s">
        <v>20724</v>
      </c>
    </row>
    <row r="12258" spans="1:10" x14ac:dyDescent="0.45">
      <c r="A12258" t="s">
        <v>43690</v>
      </c>
      <c r="B12258" t="s">
        <v>42670</v>
      </c>
      <c r="C12258" t="s">
        <v>43691</v>
      </c>
      <c r="D12258" t="s">
        <v>43359</v>
      </c>
      <c r="E12258" t="s">
        <v>2824</v>
      </c>
      <c r="F12258" t="s">
        <v>43692</v>
      </c>
      <c r="G12258" t="s">
        <v>43693</v>
      </c>
      <c r="H12258" t="s">
        <v>29407</v>
      </c>
      <c r="I12258" t="s">
        <v>7382</v>
      </c>
      <c r="J12258" t="s">
        <v>43694</v>
      </c>
    </row>
    <row r="12259" spans="1:10" x14ac:dyDescent="0.45">
      <c r="A12259" t="s">
        <v>43695</v>
      </c>
      <c r="B12259" t="s">
        <v>42670</v>
      </c>
      <c r="C12259" t="s">
        <v>43696</v>
      </c>
      <c r="D12259" t="s">
        <v>43359</v>
      </c>
      <c r="E12259" t="s">
        <v>3574</v>
      </c>
      <c r="F12259" t="s">
        <v>43697</v>
      </c>
      <c r="G12259" t="s">
        <v>40736</v>
      </c>
      <c r="H12259" t="s">
        <v>29407</v>
      </c>
      <c r="I12259" t="s">
        <v>7382</v>
      </c>
      <c r="J12259" t="s">
        <v>43698</v>
      </c>
    </row>
    <row r="12260" spans="1:10" x14ac:dyDescent="0.45">
      <c r="A12260" t="s">
        <v>43699</v>
      </c>
      <c r="B12260" t="s">
        <v>42670</v>
      </c>
      <c r="C12260" t="s">
        <v>43700</v>
      </c>
      <c r="D12260" t="s">
        <v>43359</v>
      </c>
      <c r="E12260" t="s">
        <v>43701</v>
      </c>
      <c r="F12260" t="s">
        <v>31834</v>
      </c>
      <c r="G12260" t="s">
        <v>16273</v>
      </c>
      <c r="H12260" t="s">
        <v>29407</v>
      </c>
      <c r="I12260" t="s">
        <v>7382</v>
      </c>
      <c r="J12260" t="s">
        <v>43702</v>
      </c>
    </row>
    <row r="12261" spans="1:10" x14ac:dyDescent="0.45">
      <c r="A12261" t="s">
        <v>43506</v>
      </c>
      <c r="B12261" t="s">
        <v>42670</v>
      </c>
      <c r="C12261" t="s">
        <v>43703</v>
      </c>
      <c r="D12261" t="s">
        <v>43359</v>
      </c>
      <c r="E12261" t="s">
        <v>43704</v>
      </c>
      <c r="F12261" t="s">
        <v>43705</v>
      </c>
      <c r="G12261" t="s">
        <v>43706</v>
      </c>
      <c r="H12261" t="s">
        <v>29407</v>
      </c>
      <c r="I12261" t="s">
        <v>7382</v>
      </c>
      <c r="J12261" t="s">
        <v>39952</v>
      </c>
    </row>
    <row r="12262" spans="1:10" x14ac:dyDescent="0.45">
      <c r="A12262" t="s">
        <v>43707</v>
      </c>
      <c r="B12262" t="s">
        <v>42670</v>
      </c>
      <c r="C12262" t="s">
        <v>43708</v>
      </c>
      <c r="D12262" t="s">
        <v>43359</v>
      </c>
      <c r="E12262" t="s">
        <v>43709</v>
      </c>
      <c r="F12262" t="s">
        <v>43710</v>
      </c>
      <c r="G12262" t="s">
        <v>1950</v>
      </c>
      <c r="H12262" t="s">
        <v>29407</v>
      </c>
      <c r="I12262" t="s">
        <v>7382</v>
      </c>
      <c r="J12262" t="s">
        <v>43711</v>
      </c>
    </row>
    <row r="12263" spans="1:10" x14ac:dyDescent="0.45">
      <c r="A12263" t="s">
        <v>43712</v>
      </c>
      <c r="B12263" t="s">
        <v>42670</v>
      </c>
      <c r="C12263" t="s">
        <v>43713</v>
      </c>
      <c r="D12263" t="s">
        <v>43359</v>
      </c>
      <c r="E12263" t="s">
        <v>43714</v>
      </c>
      <c r="F12263" t="s">
        <v>26806</v>
      </c>
      <c r="G12263" t="s">
        <v>43715</v>
      </c>
      <c r="H12263" t="s">
        <v>29407</v>
      </c>
      <c r="I12263" t="s">
        <v>7382</v>
      </c>
      <c r="J12263" t="s">
        <v>26682</v>
      </c>
    </row>
    <row r="12264" spans="1:10" x14ac:dyDescent="0.45">
      <c r="A12264" t="s">
        <v>43716</v>
      </c>
      <c r="B12264" t="s">
        <v>42670</v>
      </c>
      <c r="C12264" t="s">
        <v>43717</v>
      </c>
      <c r="D12264" t="s">
        <v>43359</v>
      </c>
      <c r="E12264" t="s">
        <v>43718</v>
      </c>
      <c r="F12264" t="s">
        <v>29982</v>
      </c>
      <c r="G12264" t="s">
        <v>43719</v>
      </c>
      <c r="H12264" t="s">
        <v>29407</v>
      </c>
      <c r="I12264" t="s">
        <v>7382</v>
      </c>
      <c r="J12264" t="s">
        <v>1594</v>
      </c>
    </row>
    <row r="12265" spans="1:10" x14ac:dyDescent="0.45">
      <c r="A12265" t="s">
        <v>18245</v>
      </c>
      <c r="B12265" t="s">
        <v>42670</v>
      </c>
      <c r="C12265" t="s">
        <v>43720</v>
      </c>
      <c r="D12265" t="s">
        <v>43359</v>
      </c>
      <c r="E12265" t="s">
        <v>43721</v>
      </c>
      <c r="F12265" t="s">
        <v>43722</v>
      </c>
      <c r="G12265" t="s">
        <v>43723</v>
      </c>
      <c r="H12265" t="s">
        <v>29407</v>
      </c>
      <c r="I12265" t="s">
        <v>7382</v>
      </c>
      <c r="J12265" t="s">
        <v>20179</v>
      </c>
    </row>
    <row r="12266" spans="1:10" x14ac:dyDescent="0.45">
      <c r="A12266" t="s">
        <v>43724</v>
      </c>
      <c r="B12266" t="s">
        <v>42670</v>
      </c>
      <c r="C12266" t="s">
        <v>43725</v>
      </c>
      <c r="D12266" t="s">
        <v>43359</v>
      </c>
      <c r="E12266" t="s">
        <v>43726</v>
      </c>
      <c r="F12266" t="s">
        <v>43727</v>
      </c>
      <c r="G12266" t="s">
        <v>43728</v>
      </c>
      <c r="H12266" t="s">
        <v>29407</v>
      </c>
      <c r="I12266" t="s">
        <v>7382</v>
      </c>
      <c r="J12266" t="s">
        <v>12425</v>
      </c>
    </row>
    <row r="12267" spans="1:10" x14ac:dyDescent="0.45">
      <c r="A12267" t="s">
        <v>28620</v>
      </c>
      <c r="B12267" t="s">
        <v>42670</v>
      </c>
      <c r="C12267" t="s">
        <v>43729</v>
      </c>
      <c r="D12267" t="s">
        <v>43359</v>
      </c>
      <c r="E12267" t="s">
        <v>43730</v>
      </c>
      <c r="F12267" t="s">
        <v>32666</v>
      </c>
      <c r="G12267" t="s">
        <v>8783</v>
      </c>
      <c r="H12267" t="s">
        <v>29407</v>
      </c>
      <c r="I12267" t="s">
        <v>7382</v>
      </c>
      <c r="J12267" t="s">
        <v>43731</v>
      </c>
    </row>
    <row r="12268" spans="1:10" x14ac:dyDescent="0.45">
      <c r="A12268" t="s">
        <v>43732</v>
      </c>
      <c r="B12268" t="s">
        <v>42670</v>
      </c>
      <c r="C12268" t="s">
        <v>43733</v>
      </c>
      <c r="D12268" t="s">
        <v>43359</v>
      </c>
      <c r="E12268" t="s">
        <v>43734</v>
      </c>
      <c r="F12268" t="s">
        <v>43735</v>
      </c>
      <c r="G12268" t="s">
        <v>43736</v>
      </c>
      <c r="H12268" t="s">
        <v>29407</v>
      </c>
      <c r="I12268" t="s">
        <v>7382</v>
      </c>
      <c r="J12268" t="s">
        <v>37119</v>
      </c>
    </row>
    <row r="12269" spans="1:10" x14ac:dyDescent="0.45">
      <c r="A12269" t="s">
        <v>43737</v>
      </c>
      <c r="B12269" t="s">
        <v>42670</v>
      </c>
      <c r="C12269" t="s">
        <v>43738</v>
      </c>
      <c r="D12269" t="s">
        <v>43359</v>
      </c>
      <c r="E12269" t="s">
        <v>43739</v>
      </c>
      <c r="F12269" t="s">
        <v>40397</v>
      </c>
      <c r="G12269" t="s">
        <v>8790</v>
      </c>
      <c r="H12269" t="s">
        <v>29407</v>
      </c>
      <c r="I12269" t="s">
        <v>7382</v>
      </c>
      <c r="J12269" t="s">
        <v>43740</v>
      </c>
    </row>
    <row r="12270" spans="1:10" x14ac:dyDescent="0.45">
      <c r="A12270" t="s">
        <v>43741</v>
      </c>
      <c r="B12270" t="s">
        <v>42670</v>
      </c>
      <c r="C12270" t="s">
        <v>43742</v>
      </c>
      <c r="D12270" t="s">
        <v>43359</v>
      </c>
      <c r="E12270" t="s">
        <v>25223</v>
      </c>
      <c r="F12270" t="s">
        <v>43743</v>
      </c>
      <c r="G12270" t="s">
        <v>38023</v>
      </c>
      <c r="H12270" t="s">
        <v>29407</v>
      </c>
      <c r="I12270" t="s">
        <v>7382</v>
      </c>
      <c r="J12270" t="s">
        <v>43744</v>
      </c>
    </row>
    <row r="12271" spans="1:10" x14ac:dyDescent="0.45">
      <c r="A12271" t="s">
        <v>43745</v>
      </c>
      <c r="B12271" t="s">
        <v>42670</v>
      </c>
      <c r="C12271" t="s">
        <v>16511</v>
      </c>
      <c r="D12271" t="s">
        <v>43359</v>
      </c>
      <c r="E12271" t="s">
        <v>43746</v>
      </c>
      <c r="F12271" t="s">
        <v>43747</v>
      </c>
      <c r="G12271" t="s">
        <v>43748</v>
      </c>
      <c r="H12271" t="s">
        <v>29407</v>
      </c>
      <c r="I12271" t="s">
        <v>7382</v>
      </c>
      <c r="J12271" t="s">
        <v>43749</v>
      </c>
    </row>
    <row r="12272" spans="1:10" x14ac:dyDescent="0.45">
      <c r="A12272" t="s">
        <v>43750</v>
      </c>
      <c r="B12272" t="s">
        <v>42670</v>
      </c>
      <c r="C12272" t="s">
        <v>43751</v>
      </c>
      <c r="D12272" t="s">
        <v>43359</v>
      </c>
      <c r="E12272" t="s">
        <v>43752</v>
      </c>
      <c r="F12272" t="s">
        <v>43753</v>
      </c>
      <c r="G12272" t="s">
        <v>43754</v>
      </c>
      <c r="H12272" t="s">
        <v>29407</v>
      </c>
      <c r="I12272" t="s">
        <v>7382</v>
      </c>
      <c r="J12272" t="s">
        <v>43755</v>
      </c>
    </row>
    <row r="12273" spans="1:10" x14ac:dyDescent="0.45">
      <c r="A12273" t="s">
        <v>43756</v>
      </c>
      <c r="B12273" t="s">
        <v>42670</v>
      </c>
      <c r="C12273" t="s">
        <v>43757</v>
      </c>
      <c r="D12273" t="s">
        <v>43359</v>
      </c>
      <c r="E12273" t="s">
        <v>43758</v>
      </c>
      <c r="F12273" t="s">
        <v>40417</v>
      </c>
      <c r="G12273" t="s">
        <v>43759</v>
      </c>
      <c r="H12273" t="s">
        <v>29407</v>
      </c>
      <c r="I12273" t="s">
        <v>7382</v>
      </c>
      <c r="J12273" t="s">
        <v>43760</v>
      </c>
    </row>
    <row r="12274" spans="1:10" x14ac:dyDescent="0.45">
      <c r="A12274" t="s">
        <v>43761</v>
      </c>
      <c r="B12274" t="s">
        <v>42670</v>
      </c>
      <c r="C12274" t="s">
        <v>43762</v>
      </c>
      <c r="D12274" t="s">
        <v>43359</v>
      </c>
      <c r="E12274" t="s">
        <v>31181</v>
      </c>
      <c r="F12274" t="s">
        <v>43763</v>
      </c>
      <c r="G12274" t="s">
        <v>31955</v>
      </c>
      <c r="H12274" t="s">
        <v>29407</v>
      </c>
      <c r="I12274" t="s">
        <v>7382</v>
      </c>
      <c r="J12274" t="s">
        <v>43764</v>
      </c>
    </row>
    <row r="12275" spans="1:10" x14ac:dyDescent="0.45">
      <c r="A12275" t="s">
        <v>43765</v>
      </c>
      <c r="B12275" t="s">
        <v>42670</v>
      </c>
      <c r="C12275" t="s">
        <v>43766</v>
      </c>
      <c r="D12275" t="s">
        <v>43359</v>
      </c>
      <c r="E12275" t="s">
        <v>43767</v>
      </c>
      <c r="F12275" t="s">
        <v>43768</v>
      </c>
      <c r="G12275" t="s">
        <v>43769</v>
      </c>
      <c r="H12275" t="s">
        <v>29407</v>
      </c>
      <c r="I12275" t="s">
        <v>7382</v>
      </c>
      <c r="J12275" t="s">
        <v>43770</v>
      </c>
    </row>
    <row r="12276" spans="1:10" x14ac:dyDescent="0.45">
      <c r="A12276" t="s">
        <v>43771</v>
      </c>
      <c r="B12276" t="s">
        <v>42670</v>
      </c>
      <c r="C12276" t="s">
        <v>43772</v>
      </c>
      <c r="D12276" t="s">
        <v>43359</v>
      </c>
      <c r="E12276" t="s">
        <v>36073</v>
      </c>
      <c r="F12276" t="s">
        <v>43773</v>
      </c>
      <c r="G12276" t="s">
        <v>43774</v>
      </c>
      <c r="H12276" t="s">
        <v>29407</v>
      </c>
      <c r="I12276" t="s">
        <v>7382</v>
      </c>
      <c r="J12276" t="s">
        <v>29848</v>
      </c>
    </row>
    <row r="12277" spans="1:10" x14ac:dyDescent="0.45">
      <c r="A12277" t="s">
        <v>43775</v>
      </c>
      <c r="B12277" t="s">
        <v>42670</v>
      </c>
      <c r="C12277" t="s">
        <v>43776</v>
      </c>
      <c r="D12277" t="s">
        <v>43359</v>
      </c>
      <c r="E12277" t="s">
        <v>43777</v>
      </c>
      <c r="F12277" t="s">
        <v>43778</v>
      </c>
      <c r="G12277" t="s">
        <v>43779</v>
      </c>
      <c r="H12277" t="s">
        <v>29407</v>
      </c>
      <c r="I12277" t="s">
        <v>7382</v>
      </c>
      <c r="J12277" t="s">
        <v>43780</v>
      </c>
    </row>
    <row r="12278" spans="1:10" x14ac:dyDescent="0.45">
      <c r="A12278" t="s">
        <v>43781</v>
      </c>
      <c r="B12278" t="s">
        <v>42670</v>
      </c>
      <c r="C12278" t="s">
        <v>18033</v>
      </c>
      <c r="D12278" t="s">
        <v>43359</v>
      </c>
      <c r="E12278" t="s">
        <v>43782</v>
      </c>
      <c r="F12278" t="s">
        <v>43783</v>
      </c>
      <c r="G12278" t="s">
        <v>20910</v>
      </c>
      <c r="H12278" t="s">
        <v>29407</v>
      </c>
      <c r="I12278" t="s">
        <v>7382</v>
      </c>
      <c r="J12278" t="s">
        <v>43784</v>
      </c>
    </row>
    <row r="12279" spans="1:10" x14ac:dyDescent="0.45">
      <c r="A12279" t="s">
        <v>43785</v>
      </c>
      <c r="B12279" t="s">
        <v>42670</v>
      </c>
      <c r="C12279" t="s">
        <v>43786</v>
      </c>
      <c r="D12279" t="s">
        <v>43359</v>
      </c>
      <c r="E12279" t="s">
        <v>43787</v>
      </c>
      <c r="F12279" t="s">
        <v>43788</v>
      </c>
      <c r="G12279" t="s">
        <v>43789</v>
      </c>
      <c r="H12279" t="s">
        <v>29407</v>
      </c>
      <c r="I12279" t="s">
        <v>7382</v>
      </c>
      <c r="J12279" t="s">
        <v>2261</v>
      </c>
    </row>
    <row r="12280" spans="1:10" x14ac:dyDescent="0.45">
      <c r="A12280" t="s">
        <v>43790</v>
      </c>
      <c r="B12280" t="s">
        <v>42670</v>
      </c>
      <c r="C12280" t="s">
        <v>43791</v>
      </c>
      <c r="D12280" t="s">
        <v>43359</v>
      </c>
      <c r="E12280" t="s">
        <v>43792</v>
      </c>
      <c r="F12280" t="s">
        <v>21621</v>
      </c>
      <c r="G12280" t="s">
        <v>43793</v>
      </c>
      <c r="H12280" t="s">
        <v>29407</v>
      </c>
      <c r="I12280" t="s">
        <v>7382</v>
      </c>
      <c r="J12280" t="s">
        <v>2261</v>
      </c>
    </row>
    <row r="12281" spans="1:10" x14ac:dyDescent="0.45">
      <c r="A12281" t="s">
        <v>43794</v>
      </c>
      <c r="B12281" t="s">
        <v>42670</v>
      </c>
      <c r="C12281" t="s">
        <v>43795</v>
      </c>
      <c r="D12281" t="s">
        <v>43359</v>
      </c>
      <c r="E12281" t="s">
        <v>43796</v>
      </c>
      <c r="F12281" t="s">
        <v>21667</v>
      </c>
      <c r="G12281" t="s">
        <v>38076</v>
      </c>
      <c r="H12281" t="s">
        <v>29407</v>
      </c>
      <c r="I12281" t="s">
        <v>7382</v>
      </c>
      <c r="J12281" t="s">
        <v>2261</v>
      </c>
    </row>
    <row r="12282" spans="1:10" x14ac:dyDescent="0.45">
      <c r="A12282" t="s">
        <v>43797</v>
      </c>
      <c r="B12282" t="s">
        <v>42670</v>
      </c>
      <c r="C12282" t="s">
        <v>43798</v>
      </c>
      <c r="D12282" t="s">
        <v>43359</v>
      </c>
      <c r="E12282" t="s">
        <v>43799</v>
      </c>
      <c r="F12282" t="s">
        <v>27063</v>
      </c>
      <c r="G12282" t="s">
        <v>43800</v>
      </c>
      <c r="H12282" t="s">
        <v>29407</v>
      </c>
      <c r="I12282" t="s">
        <v>7382</v>
      </c>
      <c r="J12282" t="s">
        <v>2261</v>
      </c>
    </row>
    <row r="12283" spans="1:10" x14ac:dyDescent="0.45">
      <c r="A12283" t="s">
        <v>43801</v>
      </c>
      <c r="B12283" t="s">
        <v>42670</v>
      </c>
      <c r="C12283" t="s">
        <v>43802</v>
      </c>
      <c r="D12283" t="s">
        <v>43359</v>
      </c>
      <c r="E12283" t="s">
        <v>43803</v>
      </c>
      <c r="F12283" t="s">
        <v>2767</v>
      </c>
      <c r="G12283" t="s">
        <v>43804</v>
      </c>
      <c r="H12283" t="s">
        <v>29407</v>
      </c>
      <c r="I12283" t="s">
        <v>7382</v>
      </c>
      <c r="J12283" t="s">
        <v>2261</v>
      </c>
    </row>
    <row r="12284" spans="1:10" x14ac:dyDescent="0.45">
      <c r="A12284" t="s">
        <v>43805</v>
      </c>
      <c r="B12284" t="s">
        <v>42670</v>
      </c>
      <c r="C12284" t="s">
        <v>43806</v>
      </c>
      <c r="D12284" t="s">
        <v>43359</v>
      </c>
      <c r="E12284" t="s">
        <v>43807</v>
      </c>
      <c r="F12284" t="s">
        <v>2797</v>
      </c>
      <c r="G12284" t="s">
        <v>43808</v>
      </c>
      <c r="H12284" t="s">
        <v>29407</v>
      </c>
      <c r="I12284" t="s">
        <v>7382</v>
      </c>
      <c r="J12284" t="s">
        <v>2261</v>
      </c>
    </row>
    <row r="12285" spans="1:10" x14ac:dyDescent="0.45">
      <c r="A12285" t="s">
        <v>43809</v>
      </c>
      <c r="B12285" t="s">
        <v>42670</v>
      </c>
      <c r="C12285" t="s">
        <v>43810</v>
      </c>
      <c r="D12285" t="s">
        <v>43359</v>
      </c>
      <c r="E12285" t="s">
        <v>43811</v>
      </c>
      <c r="F12285" t="s">
        <v>23981</v>
      </c>
      <c r="G12285" t="s">
        <v>43812</v>
      </c>
      <c r="H12285" t="s">
        <v>29407</v>
      </c>
      <c r="I12285" t="s">
        <v>7382</v>
      </c>
      <c r="J12285" t="s">
        <v>2261</v>
      </c>
    </row>
    <row r="12286" spans="1:10" x14ac:dyDescent="0.45">
      <c r="A12286" t="s">
        <v>14965</v>
      </c>
      <c r="B12286" t="s">
        <v>42670</v>
      </c>
      <c r="C12286" t="s">
        <v>43813</v>
      </c>
      <c r="D12286" t="s">
        <v>43359</v>
      </c>
      <c r="E12286" t="s">
        <v>43814</v>
      </c>
      <c r="F12286" t="s">
        <v>43815</v>
      </c>
      <c r="G12286" t="s">
        <v>43816</v>
      </c>
      <c r="H12286" t="s">
        <v>29407</v>
      </c>
      <c r="I12286" t="s">
        <v>7382</v>
      </c>
      <c r="J12286" t="s">
        <v>2261</v>
      </c>
    </row>
    <row r="12287" spans="1:10" x14ac:dyDescent="0.45">
      <c r="A12287" t="s">
        <v>43817</v>
      </c>
      <c r="B12287" t="s">
        <v>42670</v>
      </c>
      <c r="C12287" t="s">
        <v>43818</v>
      </c>
      <c r="D12287" t="s">
        <v>43359</v>
      </c>
      <c r="E12287" t="s">
        <v>43819</v>
      </c>
      <c r="F12287" t="s">
        <v>43820</v>
      </c>
      <c r="G12287" t="s">
        <v>43821</v>
      </c>
      <c r="H12287" t="s">
        <v>29407</v>
      </c>
      <c r="I12287" t="s">
        <v>7382</v>
      </c>
      <c r="J12287" t="s">
        <v>2261</v>
      </c>
    </row>
    <row r="12288" spans="1:10" x14ac:dyDescent="0.45">
      <c r="A12288" t="s">
        <v>43822</v>
      </c>
      <c r="B12288" t="s">
        <v>42670</v>
      </c>
      <c r="C12288" t="s">
        <v>43823</v>
      </c>
      <c r="D12288" t="s">
        <v>43359</v>
      </c>
      <c r="E12288" t="s">
        <v>43824</v>
      </c>
      <c r="F12288" t="s">
        <v>2922</v>
      </c>
      <c r="G12288" t="s">
        <v>43825</v>
      </c>
      <c r="H12288" t="s">
        <v>29407</v>
      </c>
      <c r="I12288" t="s">
        <v>7382</v>
      </c>
      <c r="J12288" t="s">
        <v>2261</v>
      </c>
    </row>
    <row r="12289" spans="1:10" x14ac:dyDescent="0.45">
      <c r="A12289" t="s">
        <v>24597</v>
      </c>
      <c r="B12289" t="s">
        <v>42670</v>
      </c>
      <c r="C12289" t="s">
        <v>43826</v>
      </c>
      <c r="D12289" t="s">
        <v>43359</v>
      </c>
      <c r="E12289" t="s">
        <v>43827</v>
      </c>
      <c r="F12289" t="s">
        <v>43828</v>
      </c>
      <c r="G12289" t="s">
        <v>43829</v>
      </c>
      <c r="H12289" t="s">
        <v>29407</v>
      </c>
      <c r="I12289" t="s">
        <v>7382</v>
      </c>
      <c r="J12289" t="s">
        <v>2261</v>
      </c>
    </row>
    <row r="12290" spans="1:10" x14ac:dyDescent="0.45">
      <c r="A12290" t="s">
        <v>43830</v>
      </c>
      <c r="B12290" t="s">
        <v>42670</v>
      </c>
      <c r="C12290" t="s">
        <v>43831</v>
      </c>
      <c r="D12290" t="s">
        <v>43359</v>
      </c>
      <c r="E12290" t="s">
        <v>43832</v>
      </c>
      <c r="F12290" t="s">
        <v>30935</v>
      </c>
      <c r="G12290" t="s">
        <v>43833</v>
      </c>
      <c r="H12290" t="s">
        <v>29407</v>
      </c>
      <c r="I12290" t="s">
        <v>7382</v>
      </c>
      <c r="J12290" t="s">
        <v>2261</v>
      </c>
    </row>
    <row r="12291" spans="1:10" x14ac:dyDescent="0.45">
      <c r="A12291" t="s">
        <v>31026</v>
      </c>
      <c r="B12291" t="s">
        <v>42670</v>
      </c>
      <c r="C12291" t="s">
        <v>3410</v>
      </c>
      <c r="D12291" t="s">
        <v>43359</v>
      </c>
      <c r="E12291" t="s">
        <v>43834</v>
      </c>
      <c r="F12291" t="s">
        <v>32809</v>
      </c>
      <c r="G12291" t="s">
        <v>6005</v>
      </c>
      <c r="H12291" t="s">
        <v>29407</v>
      </c>
      <c r="I12291" t="s">
        <v>7382</v>
      </c>
      <c r="J12291" t="s">
        <v>2261</v>
      </c>
    </row>
    <row r="12292" spans="1:10" x14ac:dyDescent="0.45">
      <c r="A12292" t="s">
        <v>43835</v>
      </c>
      <c r="B12292" t="s">
        <v>42670</v>
      </c>
      <c r="C12292" t="s">
        <v>43836</v>
      </c>
      <c r="D12292" t="s">
        <v>43359</v>
      </c>
      <c r="E12292" t="s">
        <v>43837</v>
      </c>
      <c r="F12292" t="s">
        <v>8825</v>
      </c>
      <c r="G12292" t="s">
        <v>43838</v>
      </c>
      <c r="H12292" t="s">
        <v>29407</v>
      </c>
      <c r="I12292" t="s">
        <v>7382</v>
      </c>
      <c r="J12292" t="s">
        <v>2261</v>
      </c>
    </row>
    <row r="12293" spans="1:10" x14ac:dyDescent="0.45">
      <c r="A12293" t="s">
        <v>43839</v>
      </c>
      <c r="B12293" t="s">
        <v>42670</v>
      </c>
      <c r="C12293" t="s">
        <v>43840</v>
      </c>
      <c r="D12293" t="s">
        <v>43359</v>
      </c>
      <c r="E12293" t="s">
        <v>43841</v>
      </c>
      <c r="F12293" t="s">
        <v>5017</v>
      </c>
      <c r="G12293" t="s">
        <v>43842</v>
      </c>
      <c r="H12293" t="s">
        <v>29407</v>
      </c>
      <c r="I12293" t="s">
        <v>7382</v>
      </c>
      <c r="J12293" t="s">
        <v>2261</v>
      </c>
    </row>
    <row r="12294" spans="1:10" x14ac:dyDescent="0.45">
      <c r="A12294" t="s">
        <v>43843</v>
      </c>
      <c r="B12294" t="s">
        <v>42670</v>
      </c>
      <c r="C12294" t="s">
        <v>43844</v>
      </c>
      <c r="D12294" t="s">
        <v>43359</v>
      </c>
      <c r="E12294" t="s">
        <v>43845</v>
      </c>
      <c r="F12294" t="s">
        <v>43846</v>
      </c>
      <c r="G12294" t="s">
        <v>43847</v>
      </c>
      <c r="H12294" t="s">
        <v>29407</v>
      </c>
      <c r="I12294" t="s">
        <v>7382</v>
      </c>
      <c r="J12294" t="s">
        <v>2261</v>
      </c>
    </row>
    <row r="12295" spans="1:10" x14ac:dyDescent="0.45">
      <c r="A12295" t="s">
        <v>43848</v>
      </c>
      <c r="B12295" t="s">
        <v>42670</v>
      </c>
      <c r="C12295" t="s">
        <v>43849</v>
      </c>
      <c r="D12295" t="s">
        <v>43359</v>
      </c>
      <c r="E12295" t="s">
        <v>43850</v>
      </c>
      <c r="F12295" t="s">
        <v>43851</v>
      </c>
      <c r="G12295" t="s">
        <v>43852</v>
      </c>
      <c r="H12295" t="s">
        <v>29407</v>
      </c>
      <c r="I12295" t="s">
        <v>7382</v>
      </c>
      <c r="J12295" t="s">
        <v>2261</v>
      </c>
    </row>
    <row r="12296" spans="1:10" x14ac:dyDescent="0.45">
      <c r="A12296" t="s">
        <v>43853</v>
      </c>
      <c r="B12296" t="s">
        <v>42670</v>
      </c>
      <c r="C12296" t="s">
        <v>43854</v>
      </c>
      <c r="D12296" t="s">
        <v>43359</v>
      </c>
      <c r="E12296" t="s">
        <v>43855</v>
      </c>
      <c r="F12296" t="s">
        <v>43856</v>
      </c>
      <c r="G12296" t="s">
        <v>43857</v>
      </c>
      <c r="H12296" t="s">
        <v>29407</v>
      </c>
      <c r="I12296" t="s">
        <v>7382</v>
      </c>
      <c r="J12296" t="s">
        <v>2261</v>
      </c>
    </row>
    <row r="12297" spans="1:10" x14ac:dyDescent="0.45">
      <c r="A12297" t="s">
        <v>43858</v>
      </c>
      <c r="B12297" t="s">
        <v>42670</v>
      </c>
      <c r="C12297" t="s">
        <v>43859</v>
      </c>
      <c r="D12297" t="s">
        <v>43359</v>
      </c>
      <c r="E12297" t="s">
        <v>43860</v>
      </c>
      <c r="F12297" t="s">
        <v>43861</v>
      </c>
      <c r="G12297" t="s">
        <v>43862</v>
      </c>
      <c r="H12297" t="s">
        <v>29407</v>
      </c>
      <c r="I12297" t="s">
        <v>7382</v>
      </c>
      <c r="J12297" t="s">
        <v>2261</v>
      </c>
    </row>
    <row r="12298" spans="1:10" x14ac:dyDescent="0.45">
      <c r="A12298" t="s">
        <v>43863</v>
      </c>
      <c r="B12298" t="s">
        <v>42670</v>
      </c>
      <c r="C12298" t="s">
        <v>43864</v>
      </c>
      <c r="D12298" t="s">
        <v>43359</v>
      </c>
      <c r="E12298" t="s">
        <v>43865</v>
      </c>
      <c r="F12298" t="s">
        <v>43866</v>
      </c>
      <c r="G12298" t="s">
        <v>43867</v>
      </c>
      <c r="H12298" t="s">
        <v>29407</v>
      </c>
      <c r="I12298" t="s">
        <v>7382</v>
      </c>
      <c r="J12298" t="s">
        <v>2261</v>
      </c>
    </row>
    <row r="12299" spans="1:10" x14ac:dyDescent="0.45">
      <c r="A12299" t="s">
        <v>43868</v>
      </c>
      <c r="B12299" t="s">
        <v>42670</v>
      </c>
      <c r="C12299" t="s">
        <v>43869</v>
      </c>
      <c r="D12299" t="s">
        <v>43359</v>
      </c>
      <c r="E12299" t="s">
        <v>43870</v>
      </c>
      <c r="F12299" t="s">
        <v>40329</v>
      </c>
      <c r="G12299" t="s">
        <v>43871</v>
      </c>
      <c r="H12299" t="s">
        <v>29407</v>
      </c>
      <c r="I12299" t="s">
        <v>7382</v>
      </c>
      <c r="J12299" t="s">
        <v>2261</v>
      </c>
    </row>
    <row r="12300" spans="1:10" x14ac:dyDescent="0.45">
      <c r="A12300" t="s">
        <v>43872</v>
      </c>
      <c r="B12300" t="s">
        <v>42670</v>
      </c>
      <c r="C12300" t="s">
        <v>43873</v>
      </c>
      <c r="D12300" t="s">
        <v>43359</v>
      </c>
      <c r="E12300" t="s">
        <v>43874</v>
      </c>
      <c r="F12300" t="s">
        <v>8675</v>
      </c>
      <c r="G12300" t="s">
        <v>43875</v>
      </c>
      <c r="H12300" t="s">
        <v>29407</v>
      </c>
      <c r="I12300" t="s">
        <v>7382</v>
      </c>
      <c r="J12300" t="s">
        <v>2261</v>
      </c>
    </row>
    <row r="12301" spans="1:10" x14ac:dyDescent="0.45">
      <c r="A12301" t="s">
        <v>43876</v>
      </c>
      <c r="B12301" t="s">
        <v>42670</v>
      </c>
      <c r="C12301" t="s">
        <v>43877</v>
      </c>
      <c r="D12301" t="s">
        <v>43359</v>
      </c>
      <c r="E12301" t="s">
        <v>43878</v>
      </c>
      <c r="F12301" t="s">
        <v>43879</v>
      </c>
      <c r="G12301" t="s">
        <v>43880</v>
      </c>
      <c r="H12301" t="s">
        <v>29407</v>
      </c>
      <c r="I12301" t="s">
        <v>7382</v>
      </c>
      <c r="J12301" t="s">
        <v>2261</v>
      </c>
    </row>
    <row r="12302" spans="1:10" x14ac:dyDescent="0.45">
      <c r="A12302" t="s">
        <v>43881</v>
      </c>
      <c r="B12302" t="s">
        <v>42670</v>
      </c>
      <c r="C12302" t="s">
        <v>43882</v>
      </c>
      <c r="D12302" t="s">
        <v>43359</v>
      </c>
      <c r="E12302" t="s">
        <v>43883</v>
      </c>
      <c r="F12302" t="s">
        <v>43884</v>
      </c>
      <c r="G12302" t="s">
        <v>43885</v>
      </c>
      <c r="H12302" t="s">
        <v>29407</v>
      </c>
      <c r="I12302" t="s">
        <v>7382</v>
      </c>
      <c r="J12302" t="s">
        <v>2261</v>
      </c>
    </row>
    <row r="12303" spans="1:10" x14ac:dyDescent="0.45">
      <c r="A12303" t="s">
        <v>43886</v>
      </c>
      <c r="B12303" t="s">
        <v>42670</v>
      </c>
      <c r="C12303" t="s">
        <v>43887</v>
      </c>
      <c r="D12303" t="s">
        <v>43359</v>
      </c>
      <c r="E12303" t="s">
        <v>43888</v>
      </c>
      <c r="F12303" t="s">
        <v>11640</v>
      </c>
      <c r="G12303" t="s">
        <v>43889</v>
      </c>
      <c r="H12303" t="s">
        <v>29407</v>
      </c>
      <c r="I12303" t="s">
        <v>7382</v>
      </c>
      <c r="J12303" t="s">
        <v>2261</v>
      </c>
    </row>
    <row r="12304" spans="1:10" x14ac:dyDescent="0.45">
      <c r="A12304" t="s">
        <v>43890</v>
      </c>
      <c r="B12304" t="s">
        <v>42670</v>
      </c>
      <c r="C12304" t="s">
        <v>43891</v>
      </c>
      <c r="D12304" t="s">
        <v>43359</v>
      </c>
      <c r="E12304" t="s">
        <v>43892</v>
      </c>
      <c r="F12304" t="s">
        <v>43893</v>
      </c>
      <c r="G12304" t="s">
        <v>43894</v>
      </c>
      <c r="H12304" t="s">
        <v>29407</v>
      </c>
      <c r="I12304" t="s">
        <v>7382</v>
      </c>
      <c r="J12304" t="s">
        <v>2261</v>
      </c>
    </row>
    <row r="12305" spans="1:10" x14ac:dyDescent="0.45">
      <c r="A12305" t="s">
        <v>43895</v>
      </c>
      <c r="B12305" t="s">
        <v>42670</v>
      </c>
      <c r="C12305" t="s">
        <v>43896</v>
      </c>
      <c r="D12305" t="s">
        <v>43359</v>
      </c>
      <c r="E12305" t="s">
        <v>43897</v>
      </c>
      <c r="F12305" t="s">
        <v>34282</v>
      </c>
      <c r="G12305" t="s">
        <v>5032</v>
      </c>
      <c r="H12305" t="s">
        <v>29407</v>
      </c>
      <c r="I12305" t="s">
        <v>7382</v>
      </c>
      <c r="J12305" t="s">
        <v>2261</v>
      </c>
    </row>
    <row r="12306" spans="1:10" x14ac:dyDescent="0.45">
      <c r="A12306" t="s">
        <v>43898</v>
      </c>
      <c r="B12306" t="s">
        <v>42670</v>
      </c>
      <c r="C12306" t="s">
        <v>43899</v>
      </c>
      <c r="D12306" t="s">
        <v>43359</v>
      </c>
      <c r="E12306" t="s">
        <v>43900</v>
      </c>
      <c r="F12306" t="s">
        <v>43901</v>
      </c>
      <c r="G12306" t="s">
        <v>30599</v>
      </c>
      <c r="H12306" t="s">
        <v>29407</v>
      </c>
      <c r="I12306" t="s">
        <v>7382</v>
      </c>
      <c r="J12306" t="s">
        <v>2261</v>
      </c>
    </row>
    <row r="12307" spans="1:10" x14ac:dyDescent="0.45">
      <c r="A12307" t="s">
        <v>43902</v>
      </c>
      <c r="B12307" t="s">
        <v>42670</v>
      </c>
      <c r="C12307" t="s">
        <v>13660</v>
      </c>
      <c r="D12307" t="s">
        <v>43359</v>
      </c>
      <c r="E12307" t="s">
        <v>43903</v>
      </c>
      <c r="F12307" t="s">
        <v>43904</v>
      </c>
      <c r="G12307" t="s">
        <v>43905</v>
      </c>
      <c r="H12307" t="s">
        <v>29407</v>
      </c>
      <c r="I12307" t="s">
        <v>7382</v>
      </c>
      <c r="J12307" t="s">
        <v>2261</v>
      </c>
    </row>
    <row r="12308" spans="1:10" x14ac:dyDescent="0.45">
      <c r="A12308" t="s">
        <v>43906</v>
      </c>
      <c r="B12308" t="s">
        <v>42670</v>
      </c>
      <c r="C12308" t="s">
        <v>43907</v>
      </c>
      <c r="D12308" t="s">
        <v>43359</v>
      </c>
      <c r="E12308" t="s">
        <v>43908</v>
      </c>
      <c r="F12308" t="s">
        <v>8670</v>
      </c>
      <c r="G12308" t="s">
        <v>43909</v>
      </c>
      <c r="H12308" t="s">
        <v>29407</v>
      </c>
      <c r="I12308" t="s">
        <v>7382</v>
      </c>
      <c r="J12308" t="s">
        <v>2261</v>
      </c>
    </row>
    <row r="12309" spans="1:10" x14ac:dyDescent="0.45">
      <c r="A12309" t="s">
        <v>43910</v>
      </c>
      <c r="B12309" t="s">
        <v>42670</v>
      </c>
      <c r="C12309" t="s">
        <v>43911</v>
      </c>
      <c r="D12309" t="s">
        <v>43359</v>
      </c>
      <c r="E12309" t="s">
        <v>43912</v>
      </c>
      <c r="F12309" t="s">
        <v>1954</v>
      </c>
      <c r="G12309" t="s">
        <v>43913</v>
      </c>
      <c r="H12309" t="s">
        <v>29407</v>
      </c>
      <c r="I12309" t="s">
        <v>7382</v>
      </c>
      <c r="J12309" t="s">
        <v>2261</v>
      </c>
    </row>
    <row r="12310" spans="1:10" x14ac:dyDescent="0.45">
      <c r="A12310" t="s">
        <v>43914</v>
      </c>
      <c r="B12310" t="s">
        <v>42670</v>
      </c>
      <c r="C12310" t="s">
        <v>43915</v>
      </c>
      <c r="D12310" t="s">
        <v>43359</v>
      </c>
      <c r="E12310" t="s">
        <v>43916</v>
      </c>
      <c r="F12310" t="s">
        <v>43917</v>
      </c>
      <c r="G12310" t="s">
        <v>26701</v>
      </c>
      <c r="H12310" t="s">
        <v>29407</v>
      </c>
      <c r="I12310" t="s">
        <v>7382</v>
      </c>
      <c r="J12310" t="s">
        <v>2261</v>
      </c>
    </row>
    <row r="12311" spans="1:10" x14ac:dyDescent="0.45">
      <c r="A12311" t="s">
        <v>43918</v>
      </c>
      <c r="B12311" t="s">
        <v>42670</v>
      </c>
      <c r="C12311" t="s">
        <v>43919</v>
      </c>
      <c r="D12311" t="s">
        <v>43359</v>
      </c>
      <c r="E12311" t="s">
        <v>31266</v>
      </c>
      <c r="F12311" t="s">
        <v>43920</v>
      </c>
      <c r="G12311" t="s">
        <v>43921</v>
      </c>
      <c r="H12311" t="s">
        <v>29407</v>
      </c>
      <c r="I12311" t="s">
        <v>7382</v>
      </c>
      <c r="J12311" t="s">
        <v>2261</v>
      </c>
    </row>
    <row r="12312" spans="1:10" x14ac:dyDescent="0.45">
      <c r="A12312" t="s">
        <v>43922</v>
      </c>
      <c r="B12312" t="s">
        <v>42670</v>
      </c>
      <c r="C12312" t="s">
        <v>43923</v>
      </c>
      <c r="D12312" t="s">
        <v>43359</v>
      </c>
      <c r="E12312" t="s">
        <v>43924</v>
      </c>
      <c r="F12312" t="s">
        <v>11656</v>
      </c>
      <c r="G12312" t="s">
        <v>33266</v>
      </c>
      <c r="H12312" t="s">
        <v>29407</v>
      </c>
      <c r="I12312" t="s">
        <v>7382</v>
      </c>
      <c r="J12312" t="s">
        <v>2261</v>
      </c>
    </row>
    <row r="12313" spans="1:10" x14ac:dyDescent="0.45">
      <c r="A12313" t="s">
        <v>43925</v>
      </c>
      <c r="B12313" t="s">
        <v>42670</v>
      </c>
      <c r="C12313" t="s">
        <v>43926</v>
      </c>
      <c r="D12313" t="s">
        <v>43359</v>
      </c>
      <c r="E12313" t="s">
        <v>43927</v>
      </c>
      <c r="F12313" t="s">
        <v>43928</v>
      </c>
      <c r="G12313" t="s">
        <v>43929</v>
      </c>
      <c r="H12313" t="s">
        <v>29407</v>
      </c>
      <c r="I12313" t="s">
        <v>7382</v>
      </c>
      <c r="J12313" t="s">
        <v>2261</v>
      </c>
    </row>
    <row r="12314" spans="1:10" x14ac:dyDescent="0.45">
      <c r="A12314" t="s">
        <v>43925</v>
      </c>
      <c r="B12314" t="s">
        <v>42670</v>
      </c>
      <c r="C12314" t="s">
        <v>43930</v>
      </c>
      <c r="D12314" t="s">
        <v>43359</v>
      </c>
      <c r="E12314" t="s">
        <v>43931</v>
      </c>
      <c r="F12314" t="s">
        <v>43932</v>
      </c>
      <c r="G12314" t="s">
        <v>16452</v>
      </c>
      <c r="H12314" t="s">
        <v>29407</v>
      </c>
      <c r="I12314" t="s">
        <v>7382</v>
      </c>
      <c r="J12314" t="s">
        <v>2261</v>
      </c>
    </row>
    <row r="12315" spans="1:10" x14ac:dyDescent="0.45">
      <c r="A12315" t="s">
        <v>43925</v>
      </c>
      <c r="B12315" t="s">
        <v>42670</v>
      </c>
      <c r="C12315" t="s">
        <v>24832</v>
      </c>
      <c r="D12315" t="s">
        <v>43359</v>
      </c>
      <c r="E12315" t="s">
        <v>43933</v>
      </c>
      <c r="F12315" t="s">
        <v>8733</v>
      </c>
      <c r="G12315" t="s">
        <v>42692</v>
      </c>
      <c r="H12315" t="s">
        <v>29407</v>
      </c>
      <c r="I12315" t="s">
        <v>7382</v>
      </c>
      <c r="J12315" t="s">
        <v>2261</v>
      </c>
    </row>
    <row r="12316" spans="1:10" x14ac:dyDescent="0.45">
      <c r="A12316" t="s">
        <v>43925</v>
      </c>
      <c r="B12316" t="s">
        <v>42670</v>
      </c>
      <c r="C12316" t="s">
        <v>43934</v>
      </c>
      <c r="D12316" t="s">
        <v>43359</v>
      </c>
      <c r="E12316" t="s">
        <v>43935</v>
      </c>
      <c r="F12316" t="s">
        <v>43936</v>
      </c>
      <c r="G12316" t="s">
        <v>43937</v>
      </c>
      <c r="H12316" t="s">
        <v>29407</v>
      </c>
      <c r="I12316" t="s">
        <v>7382</v>
      </c>
      <c r="J12316" t="s">
        <v>2261</v>
      </c>
    </row>
    <row r="12317" spans="1:10" x14ac:dyDescent="0.45">
      <c r="A12317" t="s">
        <v>43925</v>
      </c>
      <c r="B12317" t="s">
        <v>42670</v>
      </c>
      <c r="C12317" t="s">
        <v>35043</v>
      </c>
      <c r="D12317" t="s">
        <v>43359</v>
      </c>
      <c r="E12317" t="s">
        <v>43938</v>
      </c>
      <c r="F12317" t="s">
        <v>43939</v>
      </c>
      <c r="G12317" t="s">
        <v>20435</v>
      </c>
      <c r="H12317" t="s">
        <v>29407</v>
      </c>
      <c r="I12317" t="s">
        <v>7382</v>
      </c>
      <c r="J12317" t="s">
        <v>2261</v>
      </c>
    </row>
    <row r="12318" spans="1:10" x14ac:dyDescent="0.45">
      <c r="A12318" t="s">
        <v>43925</v>
      </c>
      <c r="B12318" t="s">
        <v>42670</v>
      </c>
      <c r="C12318" t="s">
        <v>43940</v>
      </c>
      <c r="D12318" t="s">
        <v>43359</v>
      </c>
      <c r="E12318" t="s">
        <v>43941</v>
      </c>
      <c r="F12318" t="s">
        <v>43942</v>
      </c>
      <c r="G12318" t="s">
        <v>43943</v>
      </c>
      <c r="H12318" t="s">
        <v>29407</v>
      </c>
      <c r="I12318" t="s">
        <v>7382</v>
      </c>
      <c r="J12318" t="s">
        <v>2261</v>
      </c>
    </row>
    <row r="12319" spans="1:10" x14ac:dyDescent="0.45">
      <c r="A12319" t="s">
        <v>43925</v>
      </c>
      <c r="B12319" t="s">
        <v>42670</v>
      </c>
      <c r="C12319" t="s">
        <v>43944</v>
      </c>
      <c r="D12319" t="s">
        <v>43359</v>
      </c>
      <c r="E12319" t="s">
        <v>43945</v>
      </c>
      <c r="F12319" t="s">
        <v>43946</v>
      </c>
      <c r="G12319" t="s">
        <v>43947</v>
      </c>
      <c r="H12319" t="s">
        <v>29407</v>
      </c>
      <c r="I12319" t="s">
        <v>7382</v>
      </c>
      <c r="J12319" t="s">
        <v>2261</v>
      </c>
    </row>
    <row r="12320" spans="1:10" x14ac:dyDescent="0.45">
      <c r="A12320" t="s">
        <v>43925</v>
      </c>
      <c r="B12320" t="s">
        <v>42670</v>
      </c>
      <c r="C12320" t="s">
        <v>17927</v>
      </c>
      <c r="D12320" t="s">
        <v>43359</v>
      </c>
      <c r="E12320" t="s">
        <v>43948</v>
      </c>
      <c r="F12320" t="s">
        <v>8899</v>
      </c>
      <c r="G12320" t="s">
        <v>43949</v>
      </c>
      <c r="H12320" t="s">
        <v>29407</v>
      </c>
      <c r="I12320" t="s">
        <v>7382</v>
      </c>
      <c r="J12320" t="s">
        <v>2261</v>
      </c>
    </row>
    <row r="12321" spans="1:10" x14ac:dyDescent="0.45">
      <c r="A12321" t="s">
        <v>43925</v>
      </c>
      <c r="B12321" t="s">
        <v>42670</v>
      </c>
      <c r="C12321" t="s">
        <v>43950</v>
      </c>
      <c r="D12321" t="s">
        <v>43359</v>
      </c>
      <c r="E12321" t="s">
        <v>31365</v>
      </c>
      <c r="F12321" t="s">
        <v>40687</v>
      </c>
      <c r="G12321" t="s">
        <v>43951</v>
      </c>
      <c r="H12321" t="s">
        <v>29407</v>
      </c>
      <c r="I12321" t="s">
        <v>7382</v>
      </c>
      <c r="J12321" t="s">
        <v>2261</v>
      </c>
    </row>
    <row r="12322" spans="1:10" x14ac:dyDescent="0.45">
      <c r="A12322" t="s">
        <v>43925</v>
      </c>
      <c r="B12322" t="s">
        <v>42670</v>
      </c>
      <c r="C12322" t="s">
        <v>43952</v>
      </c>
      <c r="D12322" t="s">
        <v>43359</v>
      </c>
      <c r="E12322" t="s">
        <v>43953</v>
      </c>
      <c r="F12322" t="s">
        <v>26850</v>
      </c>
      <c r="G12322" t="s">
        <v>43954</v>
      </c>
      <c r="H12322" t="s">
        <v>29407</v>
      </c>
      <c r="I12322" t="s">
        <v>7382</v>
      </c>
      <c r="J12322" t="s">
        <v>2261</v>
      </c>
    </row>
    <row r="12323" spans="1:10" x14ac:dyDescent="0.45">
      <c r="A12323" t="s">
        <v>43925</v>
      </c>
      <c r="B12323" t="s">
        <v>42670</v>
      </c>
      <c r="C12323" t="s">
        <v>43955</v>
      </c>
      <c r="D12323" t="s">
        <v>43359</v>
      </c>
      <c r="E12323" t="s">
        <v>43956</v>
      </c>
      <c r="F12323" t="s">
        <v>43957</v>
      </c>
      <c r="G12323" t="s">
        <v>43958</v>
      </c>
      <c r="H12323" t="s">
        <v>29407</v>
      </c>
      <c r="I12323" t="s">
        <v>7382</v>
      </c>
      <c r="J12323" t="s">
        <v>2261</v>
      </c>
    </row>
    <row r="12324" spans="1:10" x14ac:dyDescent="0.45">
      <c r="A12324" t="s">
        <v>43925</v>
      </c>
      <c r="B12324" t="s">
        <v>42670</v>
      </c>
      <c r="C12324" t="s">
        <v>43959</v>
      </c>
      <c r="D12324" t="s">
        <v>43359</v>
      </c>
      <c r="E12324" t="s">
        <v>43960</v>
      </c>
      <c r="F12324" t="s">
        <v>43961</v>
      </c>
      <c r="G12324" t="s">
        <v>43962</v>
      </c>
      <c r="H12324" t="s">
        <v>29407</v>
      </c>
      <c r="I12324" t="s">
        <v>7382</v>
      </c>
      <c r="J12324" t="s">
        <v>2261</v>
      </c>
    </row>
    <row r="12325" spans="1:10" x14ac:dyDescent="0.45">
      <c r="A12325" t="s">
        <v>43925</v>
      </c>
      <c r="B12325" t="s">
        <v>42670</v>
      </c>
      <c r="C12325" t="s">
        <v>43963</v>
      </c>
      <c r="D12325" t="s">
        <v>43359</v>
      </c>
      <c r="E12325" t="s">
        <v>43964</v>
      </c>
      <c r="F12325" t="s">
        <v>43965</v>
      </c>
      <c r="G12325" t="s">
        <v>43966</v>
      </c>
      <c r="H12325" t="s">
        <v>29407</v>
      </c>
      <c r="I12325" t="s">
        <v>7382</v>
      </c>
      <c r="J12325" t="s">
        <v>2261</v>
      </c>
    </row>
    <row r="12326" spans="1:10" x14ac:dyDescent="0.45">
      <c r="A12326" t="s">
        <v>43925</v>
      </c>
      <c r="B12326" t="s">
        <v>42670</v>
      </c>
      <c r="C12326" t="s">
        <v>43967</v>
      </c>
      <c r="D12326" t="s">
        <v>43359</v>
      </c>
      <c r="E12326" t="s">
        <v>43968</v>
      </c>
      <c r="F12326" t="s">
        <v>43969</v>
      </c>
      <c r="G12326" t="s">
        <v>43970</v>
      </c>
      <c r="H12326" t="s">
        <v>29407</v>
      </c>
      <c r="I12326" t="s">
        <v>7382</v>
      </c>
      <c r="J12326" t="s">
        <v>2261</v>
      </c>
    </row>
    <row r="12327" spans="1:10" x14ac:dyDescent="0.45">
      <c r="A12327" t="s">
        <v>43925</v>
      </c>
      <c r="B12327" t="s">
        <v>42670</v>
      </c>
      <c r="C12327" t="s">
        <v>43971</v>
      </c>
      <c r="D12327" t="s">
        <v>43359</v>
      </c>
      <c r="E12327" t="s">
        <v>43972</v>
      </c>
      <c r="F12327" t="s">
        <v>43973</v>
      </c>
      <c r="G12327" t="s">
        <v>43974</v>
      </c>
      <c r="H12327" t="s">
        <v>29407</v>
      </c>
      <c r="I12327" t="s">
        <v>7382</v>
      </c>
      <c r="J12327" t="s">
        <v>2261</v>
      </c>
    </row>
    <row r="12328" spans="1:10" x14ac:dyDescent="0.45">
      <c r="A12328" t="s">
        <v>43925</v>
      </c>
      <c r="B12328" t="s">
        <v>42670</v>
      </c>
      <c r="C12328" t="s">
        <v>43975</v>
      </c>
      <c r="D12328" t="s">
        <v>43359</v>
      </c>
      <c r="E12328" t="s">
        <v>43976</v>
      </c>
      <c r="F12328" t="s">
        <v>43977</v>
      </c>
      <c r="G12328" t="s">
        <v>43978</v>
      </c>
      <c r="H12328" t="s">
        <v>29407</v>
      </c>
      <c r="I12328" t="s">
        <v>7382</v>
      </c>
      <c r="J12328" t="s">
        <v>2261</v>
      </c>
    </row>
    <row r="12329" spans="1:10" x14ac:dyDescent="0.45">
      <c r="A12329" t="s">
        <v>43925</v>
      </c>
      <c r="B12329" t="s">
        <v>42670</v>
      </c>
      <c r="C12329" t="s">
        <v>43979</v>
      </c>
      <c r="D12329" t="s">
        <v>43359</v>
      </c>
      <c r="E12329" t="s">
        <v>43980</v>
      </c>
      <c r="F12329" t="s">
        <v>43981</v>
      </c>
      <c r="G12329" t="s">
        <v>43982</v>
      </c>
      <c r="H12329" t="s">
        <v>29407</v>
      </c>
      <c r="I12329" t="s">
        <v>7382</v>
      </c>
      <c r="J12329" t="s">
        <v>2261</v>
      </c>
    </row>
    <row r="12330" spans="1:10" x14ac:dyDescent="0.45">
      <c r="A12330" t="s">
        <v>43925</v>
      </c>
      <c r="B12330" t="s">
        <v>42670</v>
      </c>
      <c r="C12330" t="s">
        <v>43983</v>
      </c>
      <c r="D12330" t="s">
        <v>43359</v>
      </c>
      <c r="E12330" t="s">
        <v>43984</v>
      </c>
      <c r="F12330" t="s">
        <v>8885</v>
      </c>
      <c r="G12330" t="s">
        <v>43985</v>
      </c>
      <c r="H12330" t="s">
        <v>29407</v>
      </c>
      <c r="I12330" t="s">
        <v>7382</v>
      </c>
      <c r="J12330" t="s">
        <v>2261</v>
      </c>
    </row>
    <row r="12331" spans="1:10" x14ac:dyDescent="0.45">
      <c r="A12331" t="s">
        <v>43925</v>
      </c>
      <c r="B12331" t="s">
        <v>42670</v>
      </c>
      <c r="C12331" t="s">
        <v>43986</v>
      </c>
      <c r="D12331" t="s">
        <v>43359</v>
      </c>
      <c r="E12331" t="s">
        <v>43987</v>
      </c>
      <c r="F12331" t="s">
        <v>32678</v>
      </c>
      <c r="G12331" t="s">
        <v>41409</v>
      </c>
      <c r="H12331" t="s">
        <v>29407</v>
      </c>
      <c r="I12331" t="s">
        <v>7382</v>
      </c>
      <c r="J12331" t="s">
        <v>2261</v>
      </c>
    </row>
    <row r="12332" spans="1:10" x14ac:dyDescent="0.45">
      <c r="A12332" t="s">
        <v>43925</v>
      </c>
      <c r="B12332" t="s">
        <v>42670</v>
      </c>
      <c r="C12332" t="s">
        <v>43988</v>
      </c>
      <c r="D12332" t="s">
        <v>43359</v>
      </c>
      <c r="E12332" t="s">
        <v>43989</v>
      </c>
      <c r="F12332" t="s">
        <v>43990</v>
      </c>
      <c r="G12332" t="s">
        <v>43991</v>
      </c>
      <c r="H12332" t="s">
        <v>29407</v>
      </c>
      <c r="I12332" t="s">
        <v>7382</v>
      </c>
      <c r="J12332" t="s">
        <v>2261</v>
      </c>
    </row>
    <row r="12333" spans="1:10" x14ac:dyDescent="0.45">
      <c r="A12333" t="s">
        <v>43925</v>
      </c>
      <c r="B12333" t="s">
        <v>42670</v>
      </c>
      <c r="C12333" t="s">
        <v>43992</v>
      </c>
      <c r="D12333" t="s">
        <v>43359</v>
      </c>
      <c r="E12333" t="s">
        <v>43993</v>
      </c>
      <c r="F12333" t="s">
        <v>6126</v>
      </c>
      <c r="G12333" t="s">
        <v>40874</v>
      </c>
      <c r="H12333" t="s">
        <v>29407</v>
      </c>
      <c r="I12333" t="s">
        <v>7382</v>
      </c>
      <c r="J12333" t="s">
        <v>2261</v>
      </c>
    </row>
    <row r="12334" spans="1:10" x14ac:dyDescent="0.45">
      <c r="A12334" t="s">
        <v>43925</v>
      </c>
      <c r="B12334" t="s">
        <v>42670</v>
      </c>
      <c r="C12334" t="s">
        <v>43994</v>
      </c>
      <c r="D12334" t="s">
        <v>43359</v>
      </c>
      <c r="E12334" t="s">
        <v>9298</v>
      </c>
      <c r="F12334" t="s">
        <v>43995</v>
      </c>
      <c r="G12334" t="s">
        <v>40987</v>
      </c>
      <c r="H12334" t="s">
        <v>29407</v>
      </c>
      <c r="I12334" t="s">
        <v>7382</v>
      </c>
      <c r="J12334" t="s">
        <v>2261</v>
      </c>
    </row>
    <row r="12335" spans="1:10" x14ac:dyDescent="0.45">
      <c r="A12335" t="s">
        <v>43925</v>
      </c>
      <c r="B12335" t="s">
        <v>42670</v>
      </c>
      <c r="C12335" t="s">
        <v>43996</v>
      </c>
      <c r="D12335" t="s">
        <v>43359</v>
      </c>
      <c r="E12335" t="s">
        <v>18933</v>
      </c>
      <c r="F12335" t="s">
        <v>43997</v>
      </c>
      <c r="G12335" t="s">
        <v>41184</v>
      </c>
      <c r="H12335" t="s">
        <v>29407</v>
      </c>
      <c r="I12335" t="s">
        <v>7382</v>
      </c>
      <c r="J12335" t="s">
        <v>2261</v>
      </c>
    </row>
    <row r="12336" spans="1:10" x14ac:dyDescent="0.45">
      <c r="A12336" t="s">
        <v>43925</v>
      </c>
      <c r="B12336" t="s">
        <v>42670</v>
      </c>
      <c r="C12336" t="s">
        <v>3591</v>
      </c>
      <c r="D12336" t="s">
        <v>43359</v>
      </c>
      <c r="E12336" t="s">
        <v>43998</v>
      </c>
      <c r="F12336" t="s">
        <v>43999</v>
      </c>
      <c r="G12336" t="s">
        <v>44000</v>
      </c>
      <c r="H12336" t="s">
        <v>29407</v>
      </c>
      <c r="I12336" t="s">
        <v>7382</v>
      </c>
      <c r="J12336" t="s">
        <v>2261</v>
      </c>
    </row>
    <row r="12337" spans="1:10" x14ac:dyDescent="0.45">
      <c r="A12337" t="s">
        <v>43925</v>
      </c>
      <c r="B12337" t="s">
        <v>42670</v>
      </c>
      <c r="C12337" t="s">
        <v>44001</v>
      </c>
      <c r="D12337" t="s">
        <v>43359</v>
      </c>
      <c r="E12337" t="s">
        <v>44002</v>
      </c>
      <c r="F12337" t="s">
        <v>44003</v>
      </c>
      <c r="G12337" t="s">
        <v>44004</v>
      </c>
      <c r="H12337" t="s">
        <v>29407</v>
      </c>
      <c r="I12337" t="s">
        <v>7382</v>
      </c>
      <c r="J12337" t="s">
        <v>2261</v>
      </c>
    </row>
    <row r="12338" spans="1:10" x14ac:dyDescent="0.45">
      <c r="A12338" t="s">
        <v>43925</v>
      </c>
      <c r="B12338" t="s">
        <v>42670</v>
      </c>
      <c r="C12338" t="s">
        <v>35986</v>
      </c>
      <c r="D12338" t="s">
        <v>43359</v>
      </c>
      <c r="E12338" t="s">
        <v>44005</v>
      </c>
      <c r="F12338" t="s">
        <v>44006</v>
      </c>
      <c r="G12338" t="s">
        <v>13641</v>
      </c>
      <c r="H12338" t="s">
        <v>29407</v>
      </c>
      <c r="I12338" t="s">
        <v>7382</v>
      </c>
      <c r="J12338" t="s">
        <v>2261</v>
      </c>
    </row>
    <row r="12339" spans="1:10" x14ac:dyDescent="0.45">
      <c r="A12339" t="s">
        <v>43925</v>
      </c>
      <c r="B12339" t="s">
        <v>42670</v>
      </c>
      <c r="C12339" t="s">
        <v>44007</v>
      </c>
      <c r="D12339" t="s">
        <v>43359</v>
      </c>
      <c r="E12339" t="s">
        <v>44008</v>
      </c>
      <c r="F12339" t="s">
        <v>44009</v>
      </c>
      <c r="G12339" t="s">
        <v>44010</v>
      </c>
      <c r="H12339" t="s">
        <v>29407</v>
      </c>
      <c r="I12339" t="s">
        <v>7382</v>
      </c>
      <c r="J12339" t="s">
        <v>2261</v>
      </c>
    </row>
    <row r="12340" spans="1:10" x14ac:dyDescent="0.45">
      <c r="A12340" t="s">
        <v>43925</v>
      </c>
      <c r="B12340" t="s">
        <v>42670</v>
      </c>
      <c r="C12340" t="s">
        <v>44011</v>
      </c>
      <c r="D12340" t="s">
        <v>43359</v>
      </c>
      <c r="E12340" t="s">
        <v>44012</v>
      </c>
      <c r="F12340" t="s">
        <v>44013</v>
      </c>
      <c r="G12340" t="s">
        <v>44014</v>
      </c>
      <c r="H12340" t="s">
        <v>29407</v>
      </c>
      <c r="I12340" t="s">
        <v>7382</v>
      </c>
      <c r="J12340" t="s">
        <v>2261</v>
      </c>
    </row>
    <row r="12341" spans="1:10" x14ac:dyDescent="0.45">
      <c r="A12341" t="s">
        <v>43925</v>
      </c>
      <c r="B12341" t="s">
        <v>42670</v>
      </c>
      <c r="C12341" t="s">
        <v>44015</v>
      </c>
      <c r="D12341" t="s">
        <v>43359</v>
      </c>
      <c r="E12341" t="s">
        <v>44016</v>
      </c>
      <c r="F12341" t="s">
        <v>42815</v>
      </c>
      <c r="G12341" t="s">
        <v>44017</v>
      </c>
      <c r="H12341" t="s">
        <v>29407</v>
      </c>
      <c r="I12341" t="s">
        <v>7382</v>
      </c>
      <c r="J12341" t="s">
        <v>2261</v>
      </c>
    </row>
    <row r="12342" spans="1:10" x14ac:dyDescent="0.45">
      <c r="A12342" t="s">
        <v>43925</v>
      </c>
      <c r="B12342" t="s">
        <v>42670</v>
      </c>
      <c r="C12342" t="s">
        <v>44018</v>
      </c>
      <c r="D12342" t="s">
        <v>43359</v>
      </c>
      <c r="E12342" t="s">
        <v>44019</v>
      </c>
      <c r="F12342" t="s">
        <v>44020</v>
      </c>
      <c r="G12342" t="s">
        <v>40449</v>
      </c>
      <c r="H12342" t="s">
        <v>29407</v>
      </c>
      <c r="I12342" t="s">
        <v>7382</v>
      </c>
      <c r="J12342" t="s">
        <v>2261</v>
      </c>
    </row>
    <row r="12343" spans="1:10" x14ac:dyDescent="0.45">
      <c r="A12343" t="s">
        <v>43925</v>
      </c>
      <c r="B12343" t="s">
        <v>42670</v>
      </c>
      <c r="C12343" t="s">
        <v>44021</v>
      </c>
      <c r="D12343" t="s">
        <v>43359</v>
      </c>
      <c r="E12343" t="s">
        <v>44022</v>
      </c>
      <c r="F12343" t="s">
        <v>8983</v>
      </c>
      <c r="G12343" t="s">
        <v>35378</v>
      </c>
      <c r="H12343" t="s">
        <v>29407</v>
      </c>
      <c r="I12343" t="s">
        <v>7382</v>
      </c>
      <c r="J12343" t="s">
        <v>2261</v>
      </c>
    </row>
    <row r="12344" spans="1:10" x14ac:dyDescent="0.45">
      <c r="A12344" t="s">
        <v>43925</v>
      </c>
      <c r="B12344" t="s">
        <v>42670</v>
      </c>
      <c r="C12344" t="s">
        <v>44023</v>
      </c>
      <c r="D12344" t="s">
        <v>43359</v>
      </c>
      <c r="E12344" t="s">
        <v>44024</v>
      </c>
      <c r="F12344" t="s">
        <v>44025</v>
      </c>
      <c r="G12344" t="s">
        <v>44026</v>
      </c>
      <c r="H12344" t="s">
        <v>29407</v>
      </c>
      <c r="I12344" t="s">
        <v>7382</v>
      </c>
      <c r="J12344" t="s">
        <v>2261</v>
      </c>
    </row>
    <row r="12345" spans="1:10" x14ac:dyDescent="0.45">
      <c r="A12345" t="s">
        <v>43925</v>
      </c>
      <c r="B12345" t="s">
        <v>42670</v>
      </c>
      <c r="C12345" t="s">
        <v>44027</v>
      </c>
      <c r="D12345" t="s">
        <v>43359</v>
      </c>
      <c r="E12345" t="s">
        <v>44028</v>
      </c>
      <c r="F12345" t="s">
        <v>44029</v>
      </c>
      <c r="G12345" t="s">
        <v>44030</v>
      </c>
      <c r="H12345" t="s">
        <v>29407</v>
      </c>
      <c r="I12345" t="s">
        <v>7382</v>
      </c>
      <c r="J12345" t="s">
        <v>2261</v>
      </c>
    </row>
    <row r="12346" spans="1:10" x14ac:dyDescent="0.45">
      <c r="A12346" t="s">
        <v>43925</v>
      </c>
      <c r="B12346" t="s">
        <v>42670</v>
      </c>
      <c r="C12346" t="s">
        <v>44031</v>
      </c>
      <c r="D12346" t="s">
        <v>43359</v>
      </c>
      <c r="E12346" t="s">
        <v>44032</v>
      </c>
      <c r="F12346" t="s">
        <v>44033</v>
      </c>
      <c r="G12346" t="s">
        <v>44034</v>
      </c>
      <c r="H12346" t="s">
        <v>29407</v>
      </c>
      <c r="I12346" t="s">
        <v>7382</v>
      </c>
      <c r="J12346" t="s">
        <v>2261</v>
      </c>
    </row>
    <row r="12347" spans="1:10" x14ac:dyDescent="0.45">
      <c r="A12347" t="s">
        <v>43925</v>
      </c>
      <c r="B12347" t="s">
        <v>42670</v>
      </c>
      <c r="C12347" t="s">
        <v>44035</v>
      </c>
      <c r="D12347" t="s">
        <v>43359</v>
      </c>
      <c r="E12347" t="s">
        <v>44036</v>
      </c>
      <c r="F12347" t="s">
        <v>5871</v>
      </c>
      <c r="G12347" t="s">
        <v>30814</v>
      </c>
      <c r="H12347" t="s">
        <v>29407</v>
      </c>
      <c r="I12347" t="s">
        <v>7382</v>
      </c>
      <c r="J12347" t="s">
        <v>2261</v>
      </c>
    </row>
    <row r="12348" spans="1:10" x14ac:dyDescent="0.45">
      <c r="A12348" t="s">
        <v>43925</v>
      </c>
      <c r="B12348" t="s">
        <v>42670</v>
      </c>
      <c r="C12348" t="s">
        <v>44037</v>
      </c>
      <c r="D12348" t="s">
        <v>43359</v>
      </c>
      <c r="E12348" t="s">
        <v>44038</v>
      </c>
      <c r="F12348" t="s">
        <v>44039</v>
      </c>
      <c r="G12348" t="s">
        <v>44040</v>
      </c>
      <c r="H12348" t="s">
        <v>29407</v>
      </c>
      <c r="I12348" t="s">
        <v>7382</v>
      </c>
      <c r="J12348" t="s">
        <v>2261</v>
      </c>
    </row>
    <row r="12349" spans="1:10" x14ac:dyDescent="0.45">
      <c r="A12349" t="s">
        <v>43925</v>
      </c>
      <c r="B12349" t="s">
        <v>42670</v>
      </c>
      <c r="C12349" t="s">
        <v>31202</v>
      </c>
      <c r="D12349" t="s">
        <v>43359</v>
      </c>
      <c r="E12349" t="s">
        <v>44041</v>
      </c>
      <c r="F12349" t="s">
        <v>44042</v>
      </c>
      <c r="G12349" t="s">
        <v>44043</v>
      </c>
      <c r="H12349" t="s">
        <v>29407</v>
      </c>
      <c r="I12349" t="s">
        <v>7382</v>
      </c>
      <c r="J12349" t="s">
        <v>2261</v>
      </c>
    </row>
    <row r="12350" spans="1:10" x14ac:dyDescent="0.45">
      <c r="A12350" t="s">
        <v>43925</v>
      </c>
      <c r="B12350" t="s">
        <v>42670</v>
      </c>
      <c r="C12350" t="s">
        <v>44044</v>
      </c>
      <c r="D12350" t="s">
        <v>43359</v>
      </c>
      <c r="E12350" t="s">
        <v>44045</v>
      </c>
      <c r="F12350" t="s">
        <v>44046</v>
      </c>
      <c r="G12350" t="s">
        <v>44047</v>
      </c>
      <c r="H12350" t="s">
        <v>29407</v>
      </c>
      <c r="I12350" t="s">
        <v>7382</v>
      </c>
      <c r="J12350" t="s">
        <v>2261</v>
      </c>
    </row>
    <row r="12351" spans="1:10" x14ac:dyDescent="0.45">
      <c r="A12351" t="s">
        <v>43925</v>
      </c>
      <c r="B12351" t="s">
        <v>42670</v>
      </c>
      <c r="C12351" t="s">
        <v>44048</v>
      </c>
      <c r="D12351" t="s">
        <v>43359</v>
      </c>
      <c r="E12351" t="s">
        <v>44049</v>
      </c>
      <c r="F12351" t="s">
        <v>44050</v>
      </c>
      <c r="G12351" t="s">
        <v>13950</v>
      </c>
      <c r="H12351" t="s">
        <v>29407</v>
      </c>
      <c r="I12351" t="s">
        <v>7382</v>
      </c>
      <c r="J12351" t="s">
        <v>2261</v>
      </c>
    </row>
    <row r="12352" spans="1:10" x14ac:dyDescent="0.45">
      <c r="A12352" t="s">
        <v>43925</v>
      </c>
      <c r="B12352" t="s">
        <v>42670</v>
      </c>
      <c r="C12352" t="s">
        <v>44051</v>
      </c>
      <c r="D12352" t="s">
        <v>43359</v>
      </c>
      <c r="E12352" t="s">
        <v>44052</v>
      </c>
      <c r="F12352" t="s">
        <v>44053</v>
      </c>
      <c r="G12352" t="s">
        <v>44054</v>
      </c>
      <c r="H12352" t="s">
        <v>29407</v>
      </c>
      <c r="I12352" t="s">
        <v>7382</v>
      </c>
      <c r="J12352" t="s">
        <v>2261</v>
      </c>
    </row>
    <row r="12353" spans="1:10" x14ac:dyDescent="0.45">
      <c r="A12353" t="s">
        <v>43925</v>
      </c>
      <c r="B12353" t="s">
        <v>42670</v>
      </c>
      <c r="C12353" t="s">
        <v>13053</v>
      </c>
      <c r="D12353" t="s">
        <v>43359</v>
      </c>
      <c r="E12353" t="s">
        <v>44055</v>
      </c>
      <c r="F12353" t="s">
        <v>44056</v>
      </c>
      <c r="G12353" t="s">
        <v>44057</v>
      </c>
      <c r="H12353" t="s">
        <v>29407</v>
      </c>
      <c r="I12353" t="s">
        <v>7382</v>
      </c>
      <c r="J12353" t="s">
        <v>2261</v>
      </c>
    </row>
    <row r="12354" spans="1:10" x14ac:dyDescent="0.45">
      <c r="A12354" t="s">
        <v>43925</v>
      </c>
      <c r="B12354" t="s">
        <v>42670</v>
      </c>
      <c r="C12354" t="s">
        <v>44058</v>
      </c>
      <c r="D12354" t="s">
        <v>43359</v>
      </c>
      <c r="E12354" t="s">
        <v>44059</v>
      </c>
      <c r="F12354" t="s">
        <v>44060</v>
      </c>
      <c r="G12354" t="s">
        <v>44061</v>
      </c>
      <c r="H12354" t="s">
        <v>29407</v>
      </c>
      <c r="I12354" t="s">
        <v>7382</v>
      </c>
      <c r="J12354" t="s">
        <v>2261</v>
      </c>
    </row>
    <row r="12355" spans="1:10" x14ac:dyDescent="0.45">
      <c r="A12355" t="s">
        <v>43925</v>
      </c>
      <c r="B12355" t="s">
        <v>42670</v>
      </c>
      <c r="C12355" t="s">
        <v>44062</v>
      </c>
      <c r="D12355" t="s">
        <v>43359</v>
      </c>
      <c r="E12355" t="s">
        <v>44063</v>
      </c>
      <c r="F12355" t="s">
        <v>44064</v>
      </c>
      <c r="G12355" t="s">
        <v>44065</v>
      </c>
      <c r="H12355" t="s">
        <v>29407</v>
      </c>
      <c r="I12355" t="s">
        <v>7382</v>
      </c>
      <c r="J12355" t="s">
        <v>2261</v>
      </c>
    </row>
    <row r="12356" spans="1:10" x14ac:dyDescent="0.45">
      <c r="A12356" t="s">
        <v>43925</v>
      </c>
      <c r="B12356" t="s">
        <v>42670</v>
      </c>
      <c r="C12356" t="s">
        <v>44066</v>
      </c>
      <c r="D12356" t="s">
        <v>43359</v>
      </c>
      <c r="E12356" t="s">
        <v>44067</v>
      </c>
      <c r="F12356" t="s">
        <v>23289</v>
      </c>
      <c r="G12356" t="s">
        <v>5603</v>
      </c>
      <c r="H12356" t="s">
        <v>29407</v>
      </c>
      <c r="I12356" t="s">
        <v>7382</v>
      </c>
      <c r="J12356" t="s">
        <v>2261</v>
      </c>
    </row>
    <row r="12357" spans="1:10" x14ac:dyDescent="0.45">
      <c r="A12357" t="s">
        <v>43925</v>
      </c>
      <c r="B12357" t="s">
        <v>42670</v>
      </c>
      <c r="C12357" t="s">
        <v>24171</v>
      </c>
      <c r="D12357" t="s">
        <v>43359</v>
      </c>
      <c r="E12357" t="s">
        <v>2277</v>
      </c>
      <c r="F12357" t="s">
        <v>34569</v>
      </c>
      <c r="G12357" t="s">
        <v>5609</v>
      </c>
      <c r="H12357" t="s">
        <v>29407</v>
      </c>
      <c r="I12357" t="s">
        <v>7382</v>
      </c>
      <c r="J12357" t="s">
        <v>2261</v>
      </c>
    </row>
    <row r="12358" spans="1:10" x14ac:dyDescent="0.45">
      <c r="A12358" t="s">
        <v>43925</v>
      </c>
      <c r="B12358" t="s">
        <v>42670</v>
      </c>
      <c r="C12358" t="s">
        <v>44068</v>
      </c>
      <c r="D12358" t="s">
        <v>43359</v>
      </c>
      <c r="E12358" t="s">
        <v>44069</v>
      </c>
      <c r="F12358" t="s">
        <v>44070</v>
      </c>
      <c r="G12358" t="s">
        <v>44071</v>
      </c>
      <c r="H12358" t="s">
        <v>29407</v>
      </c>
      <c r="I12358" t="s">
        <v>7382</v>
      </c>
      <c r="J12358" t="s">
        <v>2261</v>
      </c>
    </row>
    <row r="12359" spans="1:10" x14ac:dyDescent="0.45">
      <c r="A12359" t="s">
        <v>43925</v>
      </c>
      <c r="B12359" t="s">
        <v>42670</v>
      </c>
      <c r="C12359" t="s">
        <v>44072</v>
      </c>
      <c r="D12359" t="s">
        <v>43359</v>
      </c>
      <c r="E12359" t="s">
        <v>44073</v>
      </c>
      <c r="F12359" t="s">
        <v>44074</v>
      </c>
      <c r="G12359" t="s">
        <v>44075</v>
      </c>
      <c r="H12359" t="s">
        <v>29407</v>
      </c>
      <c r="I12359" t="s">
        <v>7382</v>
      </c>
      <c r="J12359" t="s">
        <v>2261</v>
      </c>
    </row>
    <row r="12360" spans="1:10" x14ac:dyDescent="0.45">
      <c r="A12360" t="s">
        <v>43925</v>
      </c>
      <c r="B12360" t="s">
        <v>42670</v>
      </c>
      <c r="C12360" t="s">
        <v>44076</v>
      </c>
      <c r="D12360" t="s">
        <v>43359</v>
      </c>
      <c r="E12360" t="s">
        <v>44077</v>
      </c>
      <c r="F12360" t="s">
        <v>44078</v>
      </c>
      <c r="G12360" t="s">
        <v>44079</v>
      </c>
      <c r="H12360" t="s">
        <v>29407</v>
      </c>
      <c r="I12360" t="s">
        <v>7382</v>
      </c>
      <c r="J12360" t="s">
        <v>2261</v>
      </c>
    </row>
    <row r="12361" spans="1:10" x14ac:dyDescent="0.45">
      <c r="A12361" t="s">
        <v>43925</v>
      </c>
      <c r="B12361" t="s">
        <v>42670</v>
      </c>
      <c r="C12361" t="s">
        <v>44080</v>
      </c>
      <c r="D12361" t="s">
        <v>43359</v>
      </c>
      <c r="E12361" t="s">
        <v>44081</v>
      </c>
      <c r="F12361" t="s">
        <v>44082</v>
      </c>
      <c r="G12361" t="s">
        <v>34307</v>
      </c>
      <c r="H12361" t="s">
        <v>29407</v>
      </c>
      <c r="I12361" t="s">
        <v>7382</v>
      </c>
      <c r="J12361" t="s">
        <v>2261</v>
      </c>
    </row>
    <row r="12362" spans="1:10" x14ac:dyDescent="0.45">
      <c r="A12362" t="s">
        <v>43925</v>
      </c>
      <c r="B12362" t="s">
        <v>42670</v>
      </c>
      <c r="C12362" t="s">
        <v>44083</v>
      </c>
      <c r="D12362" t="s">
        <v>43359</v>
      </c>
      <c r="E12362" t="s">
        <v>44084</v>
      </c>
      <c r="F12362" t="s">
        <v>44085</v>
      </c>
      <c r="G12362" t="s">
        <v>44086</v>
      </c>
      <c r="H12362" t="s">
        <v>29407</v>
      </c>
      <c r="I12362" t="s">
        <v>7382</v>
      </c>
      <c r="J12362" t="s">
        <v>2261</v>
      </c>
    </row>
    <row r="12363" spans="1:10" x14ac:dyDescent="0.45">
      <c r="A12363" t="s">
        <v>43925</v>
      </c>
      <c r="B12363" t="s">
        <v>42670</v>
      </c>
      <c r="C12363" t="s">
        <v>44087</v>
      </c>
      <c r="D12363" t="s">
        <v>43359</v>
      </c>
      <c r="E12363" t="s">
        <v>44088</v>
      </c>
      <c r="F12363" t="s">
        <v>44089</v>
      </c>
      <c r="G12363" t="s">
        <v>9616</v>
      </c>
      <c r="H12363" t="s">
        <v>29407</v>
      </c>
      <c r="I12363" t="s">
        <v>7382</v>
      </c>
      <c r="J12363" t="s">
        <v>2261</v>
      </c>
    </row>
    <row r="12364" spans="1:10" x14ac:dyDescent="0.45">
      <c r="A12364" t="s">
        <v>43925</v>
      </c>
      <c r="B12364" t="s">
        <v>42670</v>
      </c>
      <c r="C12364" t="s">
        <v>25386</v>
      </c>
      <c r="D12364" t="s">
        <v>43359</v>
      </c>
      <c r="E12364" t="s">
        <v>44090</v>
      </c>
      <c r="F12364" t="s">
        <v>9101</v>
      </c>
      <c r="G12364" t="s">
        <v>44091</v>
      </c>
      <c r="H12364" t="s">
        <v>29407</v>
      </c>
      <c r="I12364" t="s">
        <v>7382</v>
      </c>
      <c r="J12364" t="s">
        <v>2261</v>
      </c>
    </row>
    <row r="12365" spans="1:10" x14ac:dyDescent="0.45">
      <c r="A12365" t="s">
        <v>43925</v>
      </c>
      <c r="B12365" t="s">
        <v>42670</v>
      </c>
      <c r="C12365" t="s">
        <v>44092</v>
      </c>
      <c r="D12365" t="s">
        <v>43359</v>
      </c>
      <c r="E12365" t="s">
        <v>44093</v>
      </c>
      <c r="F12365" t="s">
        <v>20711</v>
      </c>
      <c r="G12365" t="s">
        <v>44094</v>
      </c>
      <c r="H12365" t="s">
        <v>29407</v>
      </c>
      <c r="I12365" t="s">
        <v>7382</v>
      </c>
      <c r="J12365" t="s">
        <v>2261</v>
      </c>
    </row>
    <row r="12366" spans="1:10" x14ac:dyDescent="0.45">
      <c r="A12366" t="s">
        <v>43925</v>
      </c>
      <c r="B12366" t="s">
        <v>42670</v>
      </c>
      <c r="C12366" t="s">
        <v>44095</v>
      </c>
      <c r="D12366" t="s">
        <v>43359</v>
      </c>
      <c r="E12366" t="s">
        <v>44096</v>
      </c>
      <c r="F12366" t="s">
        <v>44097</v>
      </c>
      <c r="G12366" t="s">
        <v>44098</v>
      </c>
      <c r="H12366" t="s">
        <v>29407</v>
      </c>
      <c r="I12366" t="s">
        <v>7382</v>
      </c>
      <c r="J12366" t="s">
        <v>2261</v>
      </c>
    </row>
    <row r="12367" spans="1:10" x14ac:dyDescent="0.45">
      <c r="A12367" t="s">
        <v>43925</v>
      </c>
      <c r="B12367" t="s">
        <v>42670</v>
      </c>
      <c r="C12367" t="s">
        <v>44099</v>
      </c>
      <c r="D12367" t="s">
        <v>43359</v>
      </c>
      <c r="E12367" t="s">
        <v>44100</v>
      </c>
      <c r="F12367" t="s">
        <v>44101</v>
      </c>
      <c r="G12367" t="s">
        <v>44102</v>
      </c>
      <c r="H12367" t="s">
        <v>29407</v>
      </c>
      <c r="I12367" t="s">
        <v>7382</v>
      </c>
      <c r="J12367" t="s">
        <v>2261</v>
      </c>
    </row>
    <row r="12368" spans="1:10" x14ac:dyDescent="0.45">
      <c r="A12368" t="s">
        <v>43925</v>
      </c>
      <c r="B12368" t="s">
        <v>42670</v>
      </c>
      <c r="C12368" t="s">
        <v>44103</v>
      </c>
      <c r="D12368" t="s">
        <v>43359</v>
      </c>
      <c r="E12368" t="s">
        <v>44104</v>
      </c>
      <c r="F12368" t="s">
        <v>24606</v>
      </c>
      <c r="G12368" t="s">
        <v>44105</v>
      </c>
      <c r="H12368" t="s">
        <v>29407</v>
      </c>
      <c r="I12368" t="s">
        <v>7382</v>
      </c>
      <c r="J12368" t="s">
        <v>2261</v>
      </c>
    </row>
    <row r="12369" spans="1:10" x14ac:dyDescent="0.45">
      <c r="A12369" t="s">
        <v>43925</v>
      </c>
      <c r="B12369" t="s">
        <v>42670</v>
      </c>
      <c r="C12369" t="s">
        <v>44106</v>
      </c>
      <c r="D12369" t="s">
        <v>43359</v>
      </c>
      <c r="E12369" t="s">
        <v>44107</v>
      </c>
      <c r="F12369" t="s">
        <v>44108</v>
      </c>
      <c r="G12369" t="s">
        <v>44109</v>
      </c>
      <c r="H12369" t="s">
        <v>29407</v>
      </c>
      <c r="I12369" t="s">
        <v>7382</v>
      </c>
      <c r="J12369" t="s">
        <v>2261</v>
      </c>
    </row>
    <row r="12370" spans="1:10" x14ac:dyDescent="0.45">
      <c r="A12370" t="s">
        <v>43925</v>
      </c>
      <c r="B12370" t="s">
        <v>42670</v>
      </c>
      <c r="C12370" t="s">
        <v>44110</v>
      </c>
      <c r="D12370" t="s">
        <v>43359</v>
      </c>
      <c r="E12370" t="s">
        <v>44111</v>
      </c>
      <c r="F12370" t="s">
        <v>44112</v>
      </c>
      <c r="G12370" t="s">
        <v>44113</v>
      </c>
      <c r="H12370" t="s">
        <v>29407</v>
      </c>
      <c r="I12370" t="s">
        <v>7382</v>
      </c>
      <c r="J12370" t="s">
        <v>2261</v>
      </c>
    </row>
    <row r="12371" spans="1:10" x14ac:dyDescent="0.45">
      <c r="A12371" t="s">
        <v>43925</v>
      </c>
      <c r="B12371" t="s">
        <v>42670</v>
      </c>
      <c r="C12371" t="s">
        <v>44114</v>
      </c>
      <c r="D12371" t="s">
        <v>43359</v>
      </c>
      <c r="E12371" t="s">
        <v>44115</v>
      </c>
      <c r="F12371" t="s">
        <v>9125</v>
      </c>
      <c r="G12371" t="s">
        <v>44116</v>
      </c>
      <c r="H12371" t="s">
        <v>29407</v>
      </c>
      <c r="I12371" t="s">
        <v>7382</v>
      </c>
      <c r="J12371" t="s">
        <v>2261</v>
      </c>
    </row>
    <row r="12372" spans="1:10" x14ac:dyDescent="0.45">
      <c r="A12372" t="s">
        <v>43925</v>
      </c>
      <c r="B12372" t="s">
        <v>42670</v>
      </c>
      <c r="C12372" t="s">
        <v>44117</v>
      </c>
      <c r="D12372" t="s">
        <v>43359</v>
      </c>
      <c r="E12372" t="s">
        <v>44118</v>
      </c>
      <c r="F12372" t="s">
        <v>44119</v>
      </c>
      <c r="G12372" t="s">
        <v>44120</v>
      </c>
      <c r="H12372" t="s">
        <v>29407</v>
      </c>
      <c r="I12372" t="s">
        <v>7382</v>
      </c>
      <c r="J12372" t="s">
        <v>2261</v>
      </c>
    </row>
    <row r="12373" spans="1:10" x14ac:dyDescent="0.45">
      <c r="A12373" t="s">
        <v>43925</v>
      </c>
      <c r="B12373" t="s">
        <v>42670</v>
      </c>
      <c r="C12373" t="s">
        <v>44121</v>
      </c>
      <c r="D12373" t="s">
        <v>43359</v>
      </c>
      <c r="E12373" t="s">
        <v>44122</v>
      </c>
      <c r="F12373" t="s">
        <v>44123</v>
      </c>
      <c r="G12373" t="s">
        <v>44124</v>
      </c>
      <c r="H12373" t="s">
        <v>29407</v>
      </c>
      <c r="I12373" t="s">
        <v>7382</v>
      </c>
      <c r="J12373" t="s">
        <v>2261</v>
      </c>
    </row>
    <row r="12374" spans="1:10" x14ac:dyDescent="0.45">
      <c r="A12374" t="s">
        <v>43925</v>
      </c>
      <c r="B12374" t="s">
        <v>42670</v>
      </c>
      <c r="C12374" t="s">
        <v>44125</v>
      </c>
      <c r="D12374" t="s">
        <v>43359</v>
      </c>
      <c r="E12374" t="s">
        <v>44126</v>
      </c>
      <c r="F12374" t="s">
        <v>44127</v>
      </c>
      <c r="G12374" t="s">
        <v>35539</v>
      </c>
      <c r="H12374" t="s">
        <v>29407</v>
      </c>
      <c r="I12374" t="s">
        <v>7382</v>
      </c>
      <c r="J12374" t="s">
        <v>2261</v>
      </c>
    </row>
    <row r="12375" spans="1:10" x14ac:dyDescent="0.45">
      <c r="A12375" t="s">
        <v>43925</v>
      </c>
      <c r="B12375" t="s">
        <v>42670</v>
      </c>
      <c r="C12375" t="s">
        <v>44128</v>
      </c>
      <c r="D12375" t="s">
        <v>43359</v>
      </c>
      <c r="E12375" t="s">
        <v>44129</v>
      </c>
      <c r="F12375" t="s">
        <v>20297</v>
      </c>
      <c r="G12375" t="s">
        <v>44130</v>
      </c>
      <c r="H12375" t="s">
        <v>29407</v>
      </c>
      <c r="I12375" t="s">
        <v>7382</v>
      </c>
      <c r="J12375" t="s">
        <v>2261</v>
      </c>
    </row>
    <row r="12376" spans="1:10" x14ac:dyDescent="0.45">
      <c r="A12376" t="s">
        <v>43925</v>
      </c>
      <c r="B12376" t="s">
        <v>42670</v>
      </c>
      <c r="C12376" t="s">
        <v>44131</v>
      </c>
      <c r="D12376" t="s">
        <v>43359</v>
      </c>
      <c r="E12376" t="s">
        <v>44132</v>
      </c>
      <c r="F12376" t="s">
        <v>44133</v>
      </c>
      <c r="G12376" t="s">
        <v>44134</v>
      </c>
      <c r="H12376" t="s">
        <v>29407</v>
      </c>
      <c r="I12376" t="s">
        <v>7382</v>
      </c>
      <c r="J12376" t="s">
        <v>2261</v>
      </c>
    </row>
    <row r="12377" spans="1:10" x14ac:dyDescent="0.45">
      <c r="A12377" t="s">
        <v>43925</v>
      </c>
      <c r="B12377" t="s">
        <v>42670</v>
      </c>
      <c r="C12377" t="s">
        <v>44135</v>
      </c>
      <c r="D12377" t="s">
        <v>43359</v>
      </c>
      <c r="E12377" t="s">
        <v>44136</v>
      </c>
      <c r="F12377" t="s">
        <v>44137</v>
      </c>
      <c r="G12377" t="s">
        <v>1192</v>
      </c>
      <c r="H12377" t="s">
        <v>29407</v>
      </c>
      <c r="I12377" t="s">
        <v>7382</v>
      </c>
      <c r="J12377" t="s">
        <v>2261</v>
      </c>
    </row>
    <row r="12378" spans="1:10" x14ac:dyDescent="0.45">
      <c r="A12378" t="s">
        <v>43925</v>
      </c>
      <c r="B12378" t="s">
        <v>42670</v>
      </c>
      <c r="C12378" t="s">
        <v>44138</v>
      </c>
      <c r="D12378" t="s">
        <v>43359</v>
      </c>
      <c r="E12378" t="s">
        <v>44139</v>
      </c>
      <c r="F12378" t="s">
        <v>44140</v>
      </c>
      <c r="G12378" t="s">
        <v>44141</v>
      </c>
      <c r="H12378" t="s">
        <v>29407</v>
      </c>
      <c r="I12378" t="s">
        <v>7382</v>
      </c>
      <c r="J12378" t="s">
        <v>2261</v>
      </c>
    </row>
    <row r="12379" spans="1:10" x14ac:dyDescent="0.45">
      <c r="A12379" t="s">
        <v>43925</v>
      </c>
      <c r="B12379" t="s">
        <v>42670</v>
      </c>
      <c r="C12379" t="s">
        <v>44142</v>
      </c>
      <c r="D12379" t="s">
        <v>43359</v>
      </c>
      <c r="E12379" t="s">
        <v>44143</v>
      </c>
      <c r="F12379" t="s">
        <v>37091</v>
      </c>
      <c r="G12379" t="s">
        <v>44144</v>
      </c>
      <c r="H12379" t="s">
        <v>29407</v>
      </c>
      <c r="I12379" t="s">
        <v>7382</v>
      </c>
      <c r="J12379" t="s">
        <v>2261</v>
      </c>
    </row>
    <row r="12380" spans="1:10" x14ac:dyDescent="0.45">
      <c r="A12380" t="s">
        <v>43925</v>
      </c>
      <c r="B12380" t="s">
        <v>42670</v>
      </c>
      <c r="C12380" t="s">
        <v>44145</v>
      </c>
      <c r="D12380" t="s">
        <v>43359</v>
      </c>
      <c r="E12380" t="s">
        <v>44146</v>
      </c>
      <c r="F12380" t="s">
        <v>43774</v>
      </c>
      <c r="G12380" t="s">
        <v>30284</v>
      </c>
      <c r="H12380" t="s">
        <v>29407</v>
      </c>
      <c r="I12380" t="s">
        <v>7382</v>
      </c>
      <c r="J12380" t="s">
        <v>2261</v>
      </c>
    </row>
    <row r="12381" spans="1:10" x14ac:dyDescent="0.45">
      <c r="A12381" t="s">
        <v>43925</v>
      </c>
      <c r="B12381" t="s">
        <v>42670</v>
      </c>
      <c r="C12381" t="s">
        <v>44147</v>
      </c>
      <c r="D12381" t="s">
        <v>43359</v>
      </c>
      <c r="E12381" t="s">
        <v>44148</v>
      </c>
      <c r="F12381" t="s">
        <v>44149</v>
      </c>
      <c r="G12381" t="s">
        <v>44150</v>
      </c>
      <c r="H12381" t="s">
        <v>29407</v>
      </c>
      <c r="I12381" t="s">
        <v>7382</v>
      </c>
      <c r="J12381" t="s">
        <v>2261</v>
      </c>
    </row>
    <row r="12382" spans="1:10" x14ac:dyDescent="0.45">
      <c r="A12382" t="s">
        <v>43925</v>
      </c>
      <c r="B12382" t="s">
        <v>42670</v>
      </c>
      <c r="C12382" t="s">
        <v>44151</v>
      </c>
      <c r="D12382" t="s">
        <v>43359</v>
      </c>
      <c r="E12382" t="s">
        <v>44152</v>
      </c>
      <c r="F12382" t="s">
        <v>44153</v>
      </c>
      <c r="G12382" t="s">
        <v>44154</v>
      </c>
      <c r="H12382" t="s">
        <v>29407</v>
      </c>
      <c r="I12382" t="s">
        <v>7382</v>
      </c>
      <c r="J12382" t="s">
        <v>2261</v>
      </c>
    </row>
    <row r="12383" spans="1:10" x14ac:dyDescent="0.45">
      <c r="A12383" t="s">
        <v>43925</v>
      </c>
      <c r="B12383" t="s">
        <v>42670</v>
      </c>
      <c r="C12383" t="s">
        <v>44155</v>
      </c>
      <c r="D12383" t="s">
        <v>43359</v>
      </c>
      <c r="E12383" t="s">
        <v>44156</v>
      </c>
      <c r="F12383" t="s">
        <v>44157</v>
      </c>
      <c r="G12383" t="s">
        <v>37705</v>
      </c>
      <c r="H12383" t="s">
        <v>29407</v>
      </c>
      <c r="I12383" t="s">
        <v>7382</v>
      </c>
      <c r="J12383" t="s">
        <v>2261</v>
      </c>
    </row>
    <row r="12384" spans="1:10" x14ac:dyDescent="0.45">
      <c r="A12384" t="s">
        <v>43925</v>
      </c>
      <c r="B12384" t="s">
        <v>42670</v>
      </c>
      <c r="C12384" t="s">
        <v>44158</v>
      </c>
      <c r="D12384" t="s">
        <v>43359</v>
      </c>
      <c r="E12384" t="s">
        <v>44159</v>
      </c>
      <c r="F12384" t="s">
        <v>44160</v>
      </c>
      <c r="G12384" t="s">
        <v>44161</v>
      </c>
      <c r="H12384" t="s">
        <v>29407</v>
      </c>
      <c r="I12384" t="s">
        <v>7382</v>
      </c>
      <c r="J12384" t="s">
        <v>2261</v>
      </c>
    </row>
    <row r="12385" spans="1:10" x14ac:dyDescent="0.45">
      <c r="A12385" t="s">
        <v>43925</v>
      </c>
      <c r="B12385" t="s">
        <v>42670</v>
      </c>
      <c r="C12385" t="s">
        <v>44162</v>
      </c>
      <c r="D12385" t="s">
        <v>43359</v>
      </c>
      <c r="E12385" t="s">
        <v>44163</v>
      </c>
      <c r="F12385" t="s">
        <v>44164</v>
      </c>
      <c r="G12385" t="s">
        <v>44165</v>
      </c>
      <c r="H12385" t="s">
        <v>29407</v>
      </c>
      <c r="I12385" t="s">
        <v>7382</v>
      </c>
      <c r="J12385" t="s">
        <v>2261</v>
      </c>
    </row>
    <row r="12386" spans="1:10" x14ac:dyDescent="0.45">
      <c r="A12386" t="s">
        <v>43925</v>
      </c>
      <c r="B12386" t="s">
        <v>42670</v>
      </c>
      <c r="C12386" t="s">
        <v>44166</v>
      </c>
      <c r="D12386" t="s">
        <v>43359</v>
      </c>
      <c r="E12386" t="s">
        <v>35460</v>
      </c>
      <c r="F12386" t="s">
        <v>44167</v>
      </c>
      <c r="G12386" t="s">
        <v>27292</v>
      </c>
      <c r="H12386" t="s">
        <v>29407</v>
      </c>
      <c r="I12386" t="s">
        <v>7382</v>
      </c>
      <c r="J12386" t="s">
        <v>2261</v>
      </c>
    </row>
    <row r="12387" spans="1:10" x14ac:dyDescent="0.45">
      <c r="A12387" t="s">
        <v>43925</v>
      </c>
      <c r="B12387" t="s">
        <v>42670</v>
      </c>
      <c r="C12387" t="s">
        <v>44168</v>
      </c>
      <c r="D12387" t="s">
        <v>43359</v>
      </c>
      <c r="E12387" t="s">
        <v>28583</v>
      </c>
      <c r="F12387" t="s">
        <v>43779</v>
      </c>
      <c r="G12387" t="s">
        <v>44169</v>
      </c>
      <c r="H12387" t="s">
        <v>29407</v>
      </c>
      <c r="I12387" t="s">
        <v>7382</v>
      </c>
      <c r="J12387" t="s">
        <v>2261</v>
      </c>
    </row>
    <row r="12388" spans="1:10" x14ac:dyDescent="0.45">
      <c r="A12388" t="s">
        <v>43925</v>
      </c>
      <c r="B12388" t="s">
        <v>42670</v>
      </c>
      <c r="C12388" t="s">
        <v>44170</v>
      </c>
      <c r="D12388" t="s">
        <v>43359</v>
      </c>
      <c r="E12388" t="s">
        <v>44171</v>
      </c>
      <c r="F12388" t="s">
        <v>26926</v>
      </c>
      <c r="G12388" t="s">
        <v>44172</v>
      </c>
      <c r="H12388" t="s">
        <v>29407</v>
      </c>
      <c r="I12388" t="s">
        <v>7382</v>
      </c>
      <c r="J12388" t="s">
        <v>2261</v>
      </c>
    </row>
    <row r="12389" spans="1:10" x14ac:dyDescent="0.45">
      <c r="A12389" t="s">
        <v>43925</v>
      </c>
      <c r="B12389" t="s">
        <v>42670</v>
      </c>
      <c r="C12389" t="s">
        <v>44173</v>
      </c>
      <c r="D12389" t="s">
        <v>43359</v>
      </c>
      <c r="E12389" t="s">
        <v>44174</v>
      </c>
      <c r="F12389" t="s">
        <v>44175</v>
      </c>
      <c r="G12389" t="s">
        <v>44176</v>
      </c>
      <c r="H12389" t="s">
        <v>29407</v>
      </c>
      <c r="I12389" t="s">
        <v>7382</v>
      </c>
      <c r="J12389" t="s">
        <v>2261</v>
      </c>
    </row>
    <row r="12390" spans="1:10" x14ac:dyDescent="0.45">
      <c r="A12390" t="s">
        <v>43925</v>
      </c>
      <c r="B12390" t="s">
        <v>42670</v>
      </c>
      <c r="C12390" t="s">
        <v>44177</v>
      </c>
      <c r="D12390" t="s">
        <v>43359</v>
      </c>
      <c r="E12390" t="s">
        <v>44178</v>
      </c>
      <c r="F12390" t="s">
        <v>44179</v>
      </c>
      <c r="G12390" t="s">
        <v>44180</v>
      </c>
      <c r="H12390" t="s">
        <v>29407</v>
      </c>
      <c r="I12390" t="s">
        <v>7382</v>
      </c>
      <c r="J12390" t="s">
        <v>2261</v>
      </c>
    </row>
    <row r="12391" spans="1:10" x14ac:dyDescent="0.45">
      <c r="A12391" t="s">
        <v>43925</v>
      </c>
      <c r="B12391" t="s">
        <v>42670</v>
      </c>
      <c r="C12391" t="s">
        <v>44181</v>
      </c>
      <c r="D12391" t="s">
        <v>43359</v>
      </c>
      <c r="E12391" t="s">
        <v>44182</v>
      </c>
      <c r="F12391" t="s">
        <v>44183</v>
      </c>
      <c r="G12391" t="s">
        <v>44184</v>
      </c>
      <c r="H12391" t="s">
        <v>29407</v>
      </c>
      <c r="I12391" t="s">
        <v>7382</v>
      </c>
      <c r="J12391" t="s">
        <v>2261</v>
      </c>
    </row>
    <row r="12392" spans="1:10" x14ac:dyDescent="0.45">
      <c r="A12392" t="s">
        <v>43925</v>
      </c>
      <c r="B12392" t="s">
        <v>42670</v>
      </c>
      <c r="C12392" t="s">
        <v>44185</v>
      </c>
      <c r="D12392" t="s">
        <v>43359</v>
      </c>
      <c r="E12392" t="s">
        <v>44186</v>
      </c>
      <c r="F12392" t="s">
        <v>44187</v>
      </c>
      <c r="G12392" t="s">
        <v>37868</v>
      </c>
      <c r="H12392" t="s">
        <v>29407</v>
      </c>
      <c r="I12392" t="s">
        <v>7382</v>
      </c>
      <c r="J12392" t="s">
        <v>2261</v>
      </c>
    </row>
    <row r="12393" spans="1:10" x14ac:dyDescent="0.45">
      <c r="A12393" t="s">
        <v>43925</v>
      </c>
      <c r="B12393" t="s">
        <v>42670</v>
      </c>
      <c r="C12393" t="s">
        <v>44188</v>
      </c>
      <c r="D12393" t="s">
        <v>43359</v>
      </c>
      <c r="E12393" t="s">
        <v>44189</v>
      </c>
      <c r="F12393" t="s">
        <v>44190</v>
      </c>
      <c r="G12393" t="s">
        <v>44191</v>
      </c>
      <c r="H12393" t="s">
        <v>29407</v>
      </c>
      <c r="I12393" t="s">
        <v>7382</v>
      </c>
      <c r="J12393" t="s">
        <v>2261</v>
      </c>
    </row>
    <row r="12394" spans="1:10" x14ac:dyDescent="0.45">
      <c r="A12394" t="s">
        <v>43925</v>
      </c>
      <c r="B12394" t="s">
        <v>42670</v>
      </c>
      <c r="C12394" t="s">
        <v>44192</v>
      </c>
      <c r="D12394" t="s">
        <v>43359</v>
      </c>
      <c r="E12394" t="s">
        <v>44193</v>
      </c>
      <c r="F12394" t="s">
        <v>20910</v>
      </c>
      <c r="G12394" t="s">
        <v>44194</v>
      </c>
      <c r="H12394" t="s">
        <v>29407</v>
      </c>
      <c r="I12394" t="s">
        <v>7382</v>
      </c>
      <c r="J12394" t="s">
        <v>2261</v>
      </c>
    </row>
    <row r="12395" spans="1:10" x14ac:dyDescent="0.45">
      <c r="A12395" t="s">
        <v>43925</v>
      </c>
      <c r="B12395" t="s">
        <v>42670</v>
      </c>
      <c r="C12395" t="s">
        <v>44195</v>
      </c>
      <c r="D12395" t="s">
        <v>43359</v>
      </c>
      <c r="E12395" t="s">
        <v>44196</v>
      </c>
      <c r="F12395" t="s">
        <v>44197</v>
      </c>
      <c r="G12395" t="s">
        <v>44198</v>
      </c>
      <c r="H12395" t="s">
        <v>29407</v>
      </c>
      <c r="I12395" t="s">
        <v>7382</v>
      </c>
      <c r="J12395" t="s">
        <v>2261</v>
      </c>
    </row>
    <row r="12396" spans="1:10" x14ac:dyDescent="0.45">
      <c r="A12396" t="s">
        <v>43925</v>
      </c>
      <c r="B12396" t="s">
        <v>42670</v>
      </c>
      <c r="C12396" t="s">
        <v>44199</v>
      </c>
      <c r="D12396" t="s">
        <v>43359</v>
      </c>
      <c r="E12396" t="s">
        <v>44200</v>
      </c>
      <c r="F12396" t="s">
        <v>2130</v>
      </c>
      <c r="G12396" t="s">
        <v>36355</v>
      </c>
      <c r="H12396" t="s">
        <v>29407</v>
      </c>
      <c r="I12396" t="s">
        <v>7382</v>
      </c>
      <c r="J12396" t="s">
        <v>2261</v>
      </c>
    </row>
    <row r="12397" spans="1:10" x14ac:dyDescent="0.45">
      <c r="A12397" t="s">
        <v>43925</v>
      </c>
      <c r="B12397" t="s">
        <v>42670</v>
      </c>
      <c r="C12397" t="s">
        <v>44201</v>
      </c>
      <c r="D12397" t="s">
        <v>43359</v>
      </c>
      <c r="E12397" t="s">
        <v>44202</v>
      </c>
      <c r="F12397" t="s">
        <v>44203</v>
      </c>
      <c r="G12397" t="s">
        <v>44204</v>
      </c>
      <c r="H12397" t="s">
        <v>29407</v>
      </c>
      <c r="I12397" t="s">
        <v>7382</v>
      </c>
      <c r="J12397" t="s">
        <v>2261</v>
      </c>
    </row>
    <row r="12398" spans="1:10" x14ac:dyDescent="0.45">
      <c r="A12398" t="s">
        <v>43925</v>
      </c>
      <c r="B12398" t="s">
        <v>42670</v>
      </c>
      <c r="C12398" t="s">
        <v>44205</v>
      </c>
      <c r="D12398" t="s">
        <v>43359</v>
      </c>
      <c r="E12398" t="s">
        <v>44206</v>
      </c>
      <c r="F12398" t="s">
        <v>20930</v>
      </c>
      <c r="G12398" t="s">
        <v>44207</v>
      </c>
      <c r="H12398" t="s">
        <v>29407</v>
      </c>
      <c r="I12398" t="s">
        <v>7382</v>
      </c>
      <c r="J12398" t="s">
        <v>2261</v>
      </c>
    </row>
    <row r="12399" spans="1:10" x14ac:dyDescent="0.45">
      <c r="A12399" t="s">
        <v>43925</v>
      </c>
      <c r="B12399" t="s">
        <v>42670</v>
      </c>
      <c r="C12399" t="s">
        <v>44208</v>
      </c>
      <c r="D12399" t="s">
        <v>43359</v>
      </c>
      <c r="E12399" t="s">
        <v>44209</v>
      </c>
      <c r="F12399" t="s">
        <v>44210</v>
      </c>
      <c r="G12399" t="s">
        <v>44211</v>
      </c>
      <c r="H12399" t="s">
        <v>29407</v>
      </c>
      <c r="I12399" t="s">
        <v>7382</v>
      </c>
      <c r="J12399" t="s">
        <v>2261</v>
      </c>
    </row>
    <row r="12400" spans="1:10" x14ac:dyDescent="0.45">
      <c r="A12400" t="s">
        <v>43925</v>
      </c>
      <c r="B12400" t="s">
        <v>42670</v>
      </c>
      <c r="C12400" t="s">
        <v>44212</v>
      </c>
      <c r="D12400" t="s">
        <v>43359</v>
      </c>
      <c r="E12400" t="s">
        <v>44213</v>
      </c>
      <c r="F12400" t="s">
        <v>34780</v>
      </c>
      <c r="G12400" t="s">
        <v>44214</v>
      </c>
      <c r="H12400" t="s">
        <v>29407</v>
      </c>
      <c r="I12400" t="s">
        <v>7382</v>
      </c>
      <c r="J12400" t="s">
        <v>2261</v>
      </c>
    </row>
    <row r="12401" spans="1:10" x14ac:dyDescent="0.45">
      <c r="A12401" t="s">
        <v>43925</v>
      </c>
      <c r="B12401" t="s">
        <v>42670</v>
      </c>
      <c r="C12401" t="s">
        <v>44215</v>
      </c>
      <c r="D12401" t="s">
        <v>43359</v>
      </c>
      <c r="E12401" t="s">
        <v>44216</v>
      </c>
      <c r="F12401" t="s">
        <v>34780</v>
      </c>
      <c r="G12401" t="s">
        <v>44217</v>
      </c>
      <c r="H12401" t="s">
        <v>29407</v>
      </c>
      <c r="I12401" t="s">
        <v>7382</v>
      </c>
      <c r="J12401" t="s">
        <v>2261</v>
      </c>
    </row>
    <row r="12402" spans="1:10" x14ac:dyDescent="0.45">
      <c r="A12402" t="s">
        <v>43925</v>
      </c>
      <c r="B12402" t="s">
        <v>42670</v>
      </c>
      <c r="C12402" t="s">
        <v>44218</v>
      </c>
      <c r="D12402" t="s">
        <v>43359</v>
      </c>
      <c r="E12402" t="s">
        <v>44219</v>
      </c>
      <c r="F12402" t="s">
        <v>34780</v>
      </c>
      <c r="G12402" t="s">
        <v>44220</v>
      </c>
      <c r="H12402" t="s">
        <v>29407</v>
      </c>
      <c r="I12402" t="s">
        <v>7382</v>
      </c>
      <c r="J12402" t="s">
        <v>2261</v>
      </c>
    </row>
    <row r="12403" spans="1:10" x14ac:dyDescent="0.45">
      <c r="A12403" t="s">
        <v>43925</v>
      </c>
      <c r="B12403" t="s">
        <v>42670</v>
      </c>
      <c r="C12403" t="s">
        <v>44221</v>
      </c>
      <c r="D12403" t="s">
        <v>43359</v>
      </c>
      <c r="E12403" t="s">
        <v>44222</v>
      </c>
      <c r="F12403" t="s">
        <v>34780</v>
      </c>
      <c r="G12403" t="s">
        <v>44223</v>
      </c>
      <c r="H12403" t="s">
        <v>29407</v>
      </c>
      <c r="I12403" t="s">
        <v>7382</v>
      </c>
      <c r="J12403" t="s">
        <v>2261</v>
      </c>
    </row>
    <row r="12404" spans="1:10" x14ac:dyDescent="0.45">
      <c r="A12404" t="s">
        <v>43925</v>
      </c>
      <c r="B12404" t="s">
        <v>42670</v>
      </c>
      <c r="C12404" t="s">
        <v>44224</v>
      </c>
      <c r="D12404" t="s">
        <v>43359</v>
      </c>
      <c r="E12404" t="s">
        <v>44225</v>
      </c>
      <c r="F12404" t="s">
        <v>34780</v>
      </c>
      <c r="G12404" t="s">
        <v>44226</v>
      </c>
      <c r="H12404" t="s">
        <v>29407</v>
      </c>
      <c r="I12404" t="s">
        <v>7382</v>
      </c>
      <c r="J12404" t="s">
        <v>2261</v>
      </c>
    </row>
    <row r="12405" spans="1:10" x14ac:dyDescent="0.45">
      <c r="A12405" t="s">
        <v>43925</v>
      </c>
      <c r="B12405" t="s">
        <v>42670</v>
      </c>
      <c r="C12405" t="s">
        <v>44227</v>
      </c>
      <c r="D12405" t="s">
        <v>43359</v>
      </c>
      <c r="E12405" t="s">
        <v>44228</v>
      </c>
      <c r="F12405" t="s">
        <v>34780</v>
      </c>
      <c r="G12405" t="s">
        <v>44229</v>
      </c>
      <c r="H12405" t="s">
        <v>29407</v>
      </c>
      <c r="I12405" t="s">
        <v>7382</v>
      </c>
      <c r="J12405" t="s">
        <v>2261</v>
      </c>
    </row>
    <row r="12406" spans="1:10" x14ac:dyDescent="0.45">
      <c r="A12406" t="s">
        <v>43925</v>
      </c>
      <c r="B12406" t="s">
        <v>42670</v>
      </c>
      <c r="C12406" t="s">
        <v>44230</v>
      </c>
      <c r="D12406" t="s">
        <v>43359</v>
      </c>
      <c r="E12406" t="s">
        <v>44231</v>
      </c>
      <c r="F12406" t="s">
        <v>34780</v>
      </c>
      <c r="G12406" t="s">
        <v>44232</v>
      </c>
      <c r="H12406" t="s">
        <v>29407</v>
      </c>
      <c r="I12406" t="s">
        <v>7382</v>
      </c>
      <c r="J12406" t="s">
        <v>2261</v>
      </c>
    </row>
    <row r="12407" spans="1:10" x14ac:dyDescent="0.45">
      <c r="A12407" t="s">
        <v>43925</v>
      </c>
      <c r="B12407" t="s">
        <v>42670</v>
      </c>
      <c r="C12407" t="s">
        <v>44233</v>
      </c>
      <c r="D12407" t="s">
        <v>43359</v>
      </c>
      <c r="E12407" t="s">
        <v>44234</v>
      </c>
      <c r="F12407" t="s">
        <v>34780</v>
      </c>
      <c r="G12407" t="s">
        <v>44235</v>
      </c>
      <c r="H12407" t="s">
        <v>29407</v>
      </c>
      <c r="I12407" t="s">
        <v>7382</v>
      </c>
      <c r="J12407" t="s">
        <v>2261</v>
      </c>
    </row>
    <row r="12408" spans="1:10" x14ac:dyDescent="0.45">
      <c r="A12408" t="s">
        <v>43925</v>
      </c>
      <c r="B12408" t="s">
        <v>42670</v>
      </c>
      <c r="C12408" t="s">
        <v>44236</v>
      </c>
      <c r="D12408" t="s">
        <v>43359</v>
      </c>
      <c r="E12408" t="s">
        <v>44237</v>
      </c>
      <c r="F12408" t="s">
        <v>34780</v>
      </c>
      <c r="G12408" t="s">
        <v>44238</v>
      </c>
      <c r="H12408" t="s">
        <v>29407</v>
      </c>
      <c r="I12408" t="s">
        <v>7382</v>
      </c>
      <c r="J12408" t="s">
        <v>2261</v>
      </c>
    </row>
    <row r="12409" spans="1:10" x14ac:dyDescent="0.45">
      <c r="A12409" t="s">
        <v>43925</v>
      </c>
      <c r="B12409" t="s">
        <v>42670</v>
      </c>
      <c r="C12409" t="s">
        <v>44239</v>
      </c>
      <c r="D12409" t="s">
        <v>43359</v>
      </c>
      <c r="E12409" t="s">
        <v>28627</v>
      </c>
      <c r="F12409" t="s">
        <v>34780</v>
      </c>
      <c r="G12409" t="s">
        <v>44240</v>
      </c>
      <c r="H12409" t="s">
        <v>29407</v>
      </c>
      <c r="I12409" t="s">
        <v>7382</v>
      </c>
      <c r="J12409" t="s">
        <v>2261</v>
      </c>
    </row>
    <row r="12410" spans="1:10" x14ac:dyDescent="0.45">
      <c r="A12410" t="s">
        <v>43925</v>
      </c>
      <c r="B12410" t="s">
        <v>42670</v>
      </c>
      <c r="C12410" t="s">
        <v>44241</v>
      </c>
      <c r="D12410" t="s">
        <v>43359</v>
      </c>
      <c r="E12410" t="s">
        <v>44242</v>
      </c>
      <c r="F12410" t="s">
        <v>34780</v>
      </c>
      <c r="G12410" t="s">
        <v>44243</v>
      </c>
      <c r="H12410" t="s">
        <v>29407</v>
      </c>
      <c r="I12410" t="s">
        <v>7382</v>
      </c>
      <c r="J12410" t="s">
        <v>2261</v>
      </c>
    </row>
    <row r="12411" spans="1:10" x14ac:dyDescent="0.45">
      <c r="A12411" t="s">
        <v>43925</v>
      </c>
      <c r="B12411" t="s">
        <v>42670</v>
      </c>
      <c r="C12411" t="s">
        <v>44244</v>
      </c>
      <c r="D12411" t="s">
        <v>43359</v>
      </c>
      <c r="E12411" t="s">
        <v>44245</v>
      </c>
      <c r="F12411" t="s">
        <v>34780</v>
      </c>
      <c r="G12411" t="s">
        <v>44246</v>
      </c>
      <c r="H12411" t="s">
        <v>29407</v>
      </c>
      <c r="I12411" t="s">
        <v>7382</v>
      </c>
      <c r="J12411" t="s">
        <v>2261</v>
      </c>
    </row>
    <row r="12412" spans="1:10" x14ac:dyDescent="0.45">
      <c r="A12412" t="s">
        <v>43925</v>
      </c>
      <c r="B12412" t="s">
        <v>42670</v>
      </c>
      <c r="C12412" t="s">
        <v>44247</v>
      </c>
      <c r="D12412" t="s">
        <v>43359</v>
      </c>
      <c r="E12412" t="s">
        <v>44248</v>
      </c>
      <c r="F12412" t="s">
        <v>34780</v>
      </c>
      <c r="G12412" t="s">
        <v>44249</v>
      </c>
      <c r="H12412" t="s">
        <v>29407</v>
      </c>
      <c r="I12412" t="s">
        <v>7382</v>
      </c>
      <c r="J12412" t="s">
        <v>2261</v>
      </c>
    </row>
    <row r="12413" spans="1:10" x14ac:dyDescent="0.45">
      <c r="A12413" t="s">
        <v>43925</v>
      </c>
      <c r="B12413" t="s">
        <v>42670</v>
      </c>
      <c r="C12413" t="s">
        <v>44250</v>
      </c>
      <c r="D12413" t="s">
        <v>43359</v>
      </c>
      <c r="E12413" t="s">
        <v>44251</v>
      </c>
      <c r="F12413" t="s">
        <v>34780</v>
      </c>
      <c r="G12413" t="s">
        <v>44252</v>
      </c>
      <c r="H12413" t="s">
        <v>29407</v>
      </c>
      <c r="I12413" t="s">
        <v>7382</v>
      </c>
      <c r="J12413" t="s">
        <v>2261</v>
      </c>
    </row>
    <row r="12414" spans="1:10" x14ac:dyDescent="0.45">
      <c r="A12414" t="s">
        <v>43925</v>
      </c>
      <c r="B12414" t="s">
        <v>42670</v>
      </c>
      <c r="C12414" t="s">
        <v>44253</v>
      </c>
      <c r="D12414" t="s">
        <v>43359</v>
      </c>
      <c r="E12414" t="s">
        <v>44254</v>
      </c>
      <c r="F12414" t="s">
        <v>34780</v>
      </c>
      <c r="G12414" t="s">
        <v>44255</v>
      </c>
      <c r="H12414" t="s">
        <v>29407</v>
      </c>
      <c r="I12414" t="s">
        <v>7382</v>
      </c>
      <c r="J12414" t="s">
        <v>2261</v>
      </c>
    </row>
    <row r="12415" spans="1:10" x14ac:dyDescent="0.45">
      <c r="A12415" t="s">
        <v>43925</v>
      </c>
      <c r="B12415" t="s">
        <v>42670</v>
      </c>
      <c r="C12415" t="s">
        <v>44256</v>
      </c>
      <c r="D12415" t="s">
        <v>43359</v>
      </c>
      <c r="E12415" t="s">
        <v>44257</v>
      </c>
      <c r="F12415" t="s">
        <v>34780</v>
      </c>
      <c r="G12415" t="s">
        <v>44258</v>
      </c>
      <c r="H12415" t="s">
        <v>29407</v>
      </c>
      <c r="I12415" t="s">
        <v>7382</v>
      </c>
      <c r="J12415" t="s">
        <v>2261</v>
      </c>
    </row>
    <row r="12416" spans="1:10" x14ac:dyDescent="0.45">
      <c r="A12416" t="s">
        <v>43925</v>
      </c>
      <c r="B12416" t="s">
        <v>42670</v>
      </c>
      <c r="C12416" t="s">
        <v>44259</v>
      </c>
      <c r="D12416" t="s">
        <v>43359</v>
      </c>
      <c r="E12416" t="s">
        <v>44260</v>
      </c>
      <c r="F12416" t="s">
        <v>34780</v>
      </c>
      <c r="G12416" t="s">
        <v>44261</v>
      </c>
      <c r="H12416" t="s">
        <v>29407</v>
      </c>
      <c r="I12416" t="s">
        <v>7382</v>
      </c>
      <c r="J12416" t="s">
        <v>2261</v>
      </c>
    </row>
    <row r="12417" spans="1:10" x14ac:dyDescent="0.45">
      <c r="A12417" t="s">
        <v>43925</v>
      </c>
      <c r="B12417" t="s">
        <v>42670</v>
      </c>
      <c r="C12417" t="s">
        <v>44262</v>
      </c>
      <c r="D12417" t="s">
        <v>43359</v>
      </c>
      <c r="E12417" t="s">
        <v>44263</v>
      </c>
      <c r="F12417" t="s">
        <v>34780</v>
      </c>
      <c r="G12417" t="s">
        <v>9894</v>
      </c>
      <c r="H12417" t="s">
        <v>29407</v>
      </c>
      <c r="I12417" t="s">
        <v>7382</v>
      </c>
      <c r="J12417" t="s">
        <v>2261</v>
      </c>
    </row>
    <row r="12418" spans="1:10" x14ac:dyDescent="0.45">
      <c r="A12418" t="s">
        <v>43925</v>
      </c>
      <c r="B12418" t="s">
        <v>42670</v>
      </c>
      <c r="C12418" t="s">
        <v>44264</v>
      </c>
      <c r="D12418" t="s">
        <v>43359</v>
      </c>
      <c r="E12418" t="s">
        <v>44265</v>
      </c>
      <c r="F12418" t="s">
        <v>34780</v>
      </c>
      <c r="G12418" t="s">
        <v>5623</v>
      </c>
      <c r="H12418" t="s">
        <v>29407</v>
      </c>
      <c r="I12418" t="s">
        <v>7382</v>
      </c>
      <c r="J12418" t="s">
        <v>2261</v>
      </c>
    </row>
    <row r="12419" spans="1:10" x14ac:dyDescent="0.45">
      <c r="A12419" t="s">
        <v>43925</v>
      </c>
      <c r="B12419" t="s">
        <v>42670</v>
      </c>
      <c r="C12419" t="s">
        <v>44266</v>
      </c>
      <c r="D12419" t="s">
        <v>43359</v>
      </c>
      <c r="E12419" t="s">
        <v>44267</v>
      </c>
      <c r="F12419" t="s">
        <v>34780</v>
      </c>
      <c r="G12419" t="s">
        <v>44268</v>
      </c>
      <c r="H12419" t="s">
        <v>29407</v>
      </c>
      <c r="I12419" t="s">
        <v>7382</v>
      </c>
      <c r="J12419" t="s">
        <v>2261</v>
      </c>
    </row>
    <row r="12420" spans="1:10" x14ac:dyDescent="0.45">
      <c r="A12420" t="s">
        <v>43925</v>
      </c>
      <c r="B12420" t="s">
        <v>42670</v>
      </c>
      <c r="C12420" t="s">
        <v>44269</v>
      </c>
      <c r="D12420" t="s">
        <v>43359</v>
      </c>
      <c r="E12420" t="s">
        <v>44270</v>
      </c>
      <c r="F12420" t="s">
        <v>34780</v>
      </c>
      <c r="G12420" t="s">
        <v>44271</v>
      </c>
      <c r="H12420" t="s">
        <v>29407</v>
      </c>
      <c r="I12420" t="s">
        <v>7382</v>
      </c>
      <c r="J12420" t="s">
        <v>2261</v>
      </c>
    </row>
    <row r="12421" spans="1:10" x14ac:dyDescent="0.45">
      <c r="A12421" t="s">
        <v>43925</v>
      </c>
      <c r="B12421" t="s">
        <v>42670</v>
      </c>
      <c r="C12421" t="s">
        <v>44272</v>
      </c>
      <c r="D12421" t="s">
        <v>43359</v>
      </c>
      <c r="E12421" t="s">
        <v>44273</v>
      </c>
      <c r="F12421" t="s">
        <v>34780</v>
      </c>
      <c r="G12421" t="s">
        <v>44274</v>
      </c>
      <c r="H12421" t="s">
        <v>29407</v>
      </c>
      <c r="I12421" t="s">
        <v>7382</v>
      </c>
      <c r="J12421" t="s">
        <v>2261</v>
      </c>
    </row>
    <row r="12422" spans="1:10" x14ac:dyDescent="0.45">
      <c r="A12422" t="s">
        <v>43925</v>
      </c>
      <c r="B12422" t="s">
        <v>42670</v>
      </c>
      <c r="C12422" t="s">
        <v>44275</v>
      </c>
      <c r="D12422" t="s">
        <v>43359</v>
      </c>
      <c r="E12422" t="s">
        <v>44276</v>
      </c>
      <c r="F12422" t="s">
        <v>34780</v>
      </c>
      <c r="G12422" t="s">
        <v>44277</v>
      </c>
      <c r="H12422" t="s">
        <v>29407</v>
      </c>
      <c r="I12422" t="s">
        <v>7382</v>
      </c>
      <c r="J12422" t="s">
        <v>2261</v>
      </c>
    </row>
    <row r="12423" spans="1:10" x14ac:dyDescent="0.45">
      <c r="A12423" t="s">
        <v>43925</v>
      </c>
      <c r="B12423" t="s">
        <v>42670</v>
      </c>
      <c r="C12423" t="s">
        <v>44278</v>
      </c>
      <c r="D12423" t="s">
        <v>43359</v>
      </c>
      <c r="E12423" t="s">
        <v>44279</v>
      </c>
      <c r="F12423" t="s">
        <v>34780</v>
      </c>
      <c r="G12423" t="s">
        <v>44280</v>
      </c>
      <c r="H12423" t="s">
        <v>29407</v>
      </c>
      <c r="I12423" t="s">
        <v>7382</v>
      </c>
      <c r="J12423" t="s">
        <v>2261</v>
      </c>
    </row>
    <row r="12424" spans="1:10" x14ac:dyDescent="0.45">
      <c r="A12424" t="s">
        <v>43925</v>
      </c>
      <c r="B12424" t="s">
        <v>42670</v>
      </c>
      <c r="C12424" t="s">
        <v>44281</v>
      </c>
      <c r="D12424" t="s">
        <v>43359</v>
      </c>
      <c r="E12424" t="s">
        <v>44282</v>
      </c>
      <c r="F12424" t="s">
        <v>34780</v>
      </c>
      <c r="G12424" t="s">
        <v>44283</v>
      </c>
      <c r="H12424" t="s">
        <v>29407</v>
      </c>
      <c r="I12424" t="s">
        <v>7382</v>
      </c>
      <c r="J12424" t="s">
        <v>2261</v>
      </c>
    </row>
    <row r="12425" spans="1:10" x14ac:dyDescent="0.45">
      <c r="A12425" t="s">
        <v>43925</v>
      </c>
      <c r="B12425" t="s">
        <v>42670</v>
      </c>
      <c r="C12425" t="s">
        <v>44284</v>
      </c>
      <c r="D12425" t="s">
        <v>43359</v>
      </c>
      <c r="E12425" t="s">
        <v>44285</v>
      </c>
      <c r="F12425" t="s">
        <v>34780</v>
      </c>
      <c r="G12425" t="s">
        <v>44286</v>
      </c>
      <c r="H12425" t="s">
        <v>29407</v>
      </c>
      <c r="I12425" t="s">
        <v>7382</v>
      </c>
      <c r="J12425" t="s">
        <v>2261</v>
      </c>
    </row>
    <row r="12426" spans="1:10" x14ac:dyDescent="0.45">
      <c r="A12426" t="s">
        <v>43925</v>
      </c>
      <c r="B12426" t="s">
        <v>42670</v>
      </c>
      <c r="C12426" t="s">
        <v>44287</v>
      </c>
      <c r="D12426" t="s">
        <v>43359</v>
      </c>
      <c r="E12426" t="s">
        <v>44288</v>
      </c>
      <c r="F12426" t="s">
        <v>34780</v>
      </c>
      <c r="G12426" t="s">
        <v>44289</v>
      </c>
      <c r="H12426" t="s">
        <v>29407</v>
      </c>
      <c r="I12426" t="s">
        <v>7382</v>
      </c>
      <c r="J12426" t="s">
        <v>2261</v>
      </c>
    </row>
    <row r="12427" spans="1:10" x14ac:dyDescent="0.45">
      <c r="A12427" t="s">
        <v>43925</v>
      </c>
      <c r="B12427" t="s">
        <v>42670</v>
      </c>
      <c r="C12427" t="s">
        <v>44290</v>
      </c>
      <c r="D12427" t="s">
        <v>43359</v>
      </c>
      <c r="E12427" t="s">
        <v>44291</v>
      </c>
      <c r="F12427" t="s">
        <v>34780</v>
      </c>
      <c r="G12427" t="s">
        <v>44292</v>
      </c>
      <c r="H12427" t="s">
        <v>29407</v>
      </c>
      <c r="I12427" t="s">
        <v>7382</v>
      </c>
      <c r="J12427" t="s">
        <v>2261</v>
      </c>
    </row>
    <row r="12428" spans="1:10" x14ac:dyDescent="0.45">
      <c r="A12428" t="s">
        <v>43925</v>
      </c>
      <c r="B12428" t="s">
        <v>42670</v>
      </c>
      <c r="C12428" t="s">
        <v>44293</v>
      </c>
      <c r="D12428" t="s">
        <v>43359</v>
      </c>
      <c r="E12428" t="s">
        <v>44294</v>
      </c>
      <c r="F12428" t="s">
        <v>34780</v>
      </c>
      <c r="G12428" t="s">
        <v>44295</v>
      </c>
      <c r="H12428" t="s">
        <v>29407</v>
      </c>
      <c r="I12428" t="s">
        <v>7382</v>
      </c>
      <c r="J12428" t="s">
        <v>2261</v>
      </c>
    </row>
    <row r="12429" spans="1:10" x14ac:dyDescent="0.45">
      <c r="A12429" t="s">
        <v>43925</v>
      </c>
      <c r="B12429" t="s">
        <v>42670</v>
      </c>
      <c r="C12429" t="s">
        <v>44296</v>
      </c>
      <c r="D12429" t="s">
        <v>43359</v>
      </c>
      <c r="E12429" t="s">
        <v>44297</v>
      </c>
      <c r="F12429" t="s">
        <v>34780</v>
      </c>
      <c r="G12429" t="s">
        <v>16553</v>
      </c>
      <c r="H12429" t="s">
        <v>29407</v>
      </c>
      <c r="I12429" t="s">
        <v>7382</v>
      </c>
      <c r="J12429" t="s">
        <v>2261</v>
      </c>
    </row>
    <row r="12430" spans="1:10" x14ac:dyDescent="0.45">
      <c r="A12430" t="s">
        <v>43925</v>
      </c>
      <c r="B12430" t="s">
        <v>42670</v>
      </c>
      <c r="C12430" t="s">
        <v>44298</v>
      </c>
      <c r="D12430" t="s">
        <v>43359</v>
      </c>
      <c r="E12430" t="s">
        <v>44299</v>
      </c>
      <c r="F12430" t="s">
        <v>34780</v>
      </c>
      <c r="G12430" t="s">
        <v>44300</v>
      </c>
      <c r="H12430" t="s">
        <v>29407</v>
      </c>
      <c r="I12430" t="s">
        <v>7382</v>
      </c>
      <c r="J12430" t="s">
        <v>2261</v>
      </c>
    </row>
    <row r="12431" spans="1:10" x14ac:dyDescent="0.45">
      <c r="A12431" t="s">
        <v>43925</v>
      </c>
      <c r="B12431" t="s">
        <v>42670</v>
      </c>
      <c r="C12431" t="s">
        <v>44301</v>
      </c>
      <c r="D12431" t="s">
        <v>43359</v>
      </c>
      <c r="E12431" t="s">
        <v>44302</v>
      </c>
      <c r="F12431" t="s">
        <v>34780</v>
      </c>
      <c r="G12431" t="s">
        <v>44303</v>
      </c>
      <c r="H12431" t="s">
        <v>29407</v>
      </c>
      <c r="I12431" t="s">
        <v>7382</v>
      </c>
      <c r="J12431" t="s">
        <v>2261</v>
      </c>
    </row>
    <row r="12432" spans="1:10" x14ac:dyDescent="0.45">
      <c r="A12432" t="s">
        <v>43925</v>
      </c>
      <c r="B12432" t="s">
        <v>42670</v>
      </c>
      <c r="C12432" t="s">
        <v>44304</v>
      </c>
      <c r="D12432" t="s">
        <v>43359</v>
      </c>
      <c r="E12432" t="s">
        <v>44305</v>
      </c>
      <c r="F12432" t="s">
        <v>34780</v>
      </c>
      <c r="G12432" t="s">
        <v>44306</v>
      </c>
      <c r="H12432" t="s">
        <v>29407</v>
      </c>
      <c r="I12432" t="s">
        <v>7382</v>
      </c>
      <c r="J12432" t="s">
        <v>2261</v>
      </c>
    </row>
    <row r="12433" spans="1:10" x14ac:dyDescent="0.45">
      <c r="A12433" t="s">
        <v>43925</v>
      </c>
      <c r="B12433" t="s">
        <v>42670</v>
      </c>
      <c r="C12433" t="s">
        <v>44307</v>
      </c>
      <c r="D12433" t="s">
        <v>43359</v>
      </c>
      <c r="E12433" t="s">
        <v>6133</v>
      </c>
      <c r="F12433" t="s">
        <v>34780</v>
      </c>
      <c r="G12433" t="s">
        <v>44308</v>
      </c>
      <c r="H12433" t="s">
        <v>29407</v>
      </c>
      <c r="I12433" t="s">
        <v>7382</v>
      </c>
      <c r="J12433" t="s">
        <v>2261</v>
      </c>
    </row>
    <row r="12434" spans="1:10" x14ac:dyDescent="0.45">
      <c r="A12434" t="s">
        <v>43925</v>
      </c>
      <c r="B12434" t="s">
        <v>42670</v>
      </c>
      <c r="C12434" t="s">
        <v>44309</v>
      </c>
      <c r="D12434" t="s">
        <v>43359</v>
      </c>
      <c r="E12434" t="s">
        <v>44310</v>
      </c>
      <c r="F12434" t="s">
        <v>34780</v>
      </c>
      <c r="G12434" t="s">
        <v>44311</v>
      </c>
      <c r="H12434" t="s">
        <v>29407</v>
      </c>
      <c r="I12434" t="s">
        <v>7382</v>
      </c>
      <c r="J12434" t="s">
        <v>2261</v>
      </c>
    </row>
    <row r="12435" spans="1:10" x14ac:dyDescent="0.45">
      <c r="A12435" t="s">
        <v>43925</v>
      </c>
      <c r="B12435" t="s">
        <v>42670</v>
      </c>
      <c r="C12435" t="s">
        <v>44312</v>
      </c>
      <c r="D12435" t="s">
        <v>43359</v>
      </c>
      <c r="E12435" t="s">
        <v>44313</v>
      </c>
      <c r="F12435" t="s">
        <v>34780</v>
      </c>
      <c r="G12435" t="s">
        <v>44314</v>
      </c>
      <c r="H12435" t="s">
        <v>29407</v>
      </c>
      <c r="I12435" t="s">
        <v>7382</v>
      </c>
      <c r="J12435" t="s">
        <v>2261</v>
      </c>
    </row>
    <row r="12436" spans="1:10" x14ac:dyDescent="0.45">
      <c r="A12436" t="s">
        <v>43925</v>
      </c>
      <c r="B12436" t="s">
        <v>42670</v>
      </c>
      <c r="C12436" t="s">
        <v>44315</v>
      </c>
      <c r="D12436" t="s">
        <v>43359</v>
      </c>
      <c r="E12436" t="s">
        <v>44316</v>
      </c>
      <c r="F12436" t="s">
        <v>34780</v>
      </c>
      <c r="G12436" t="s">
        <v>44317</v>
      </c>
      <c r="H12436" t="s">
        <v>29407</v>
      </c>
      <c r="I12436" t="s">
        <v>7382</v>
      </c>
      <c r="J12436" t="s">
        <v>2261</v>
      </c>
    </row>
    <row r="12437" spans="1:10" x14ac:dyDescent="0.45">
      <c r="A12437" t="s">
        <v>43925</v>
      </c>
      <c r="B12437" t="s">
        <v>42670</v>
      </c>
      <c r="C12437" t="s">
        <v>44318</v>
      </c>
      <c r="D12437" t="s">
        <v>43359</v>
      </c>
      <c r="E12437" t="s">
        <v>44319</v>
      </c>
      <c r="F12437" t="s">
        <v>34780</v>
      </c>
      <c r="G12437" t="s">
        <v>44320</v>
      </c>
      <c r="H12437" t="s">
        <v>29407</v>
      </c>
      <c r="I12437" t="s">
        <v>7382</v>
      </c>
      <c r="J12437" t="s">
        <v>2261</v>
      </c>
    </row>
    <row r="12438" spans="1:10" x14ac:dyDescent="0.45">
      <c r="A12438" t="s">
        <v>43925</v>
      </c>
      <c r="B12438" t="s">
        <v>42670</v>
      </c>
      <c r="C12438" t="s">
        <v>44321</v>
      </c>
      <c r="D12438" t="s">
        <v>43359</v>
      </c>
      <c r="E12438" t="s">
        <v>44322</v>
      </c>
      <c r="F12438" t="s">
        <v>34780</v>
      </c>
      <c r="G12438" t="s">
        <v>44323</v>
      </c>
      <c r="H12438" t="s">
        <v>29407</v>
      </c>
      <c r="I12438" t="s">
        <v>7382</v>
      </c>
      <c r="J12438" t="s">
        <v>2261</v>
      </c>
    </row>
    <row r="12439" spans="1:10" x14ac:dyDescent="0.45">
      <c r="A12439" t="s">
        <v>43925</v>
      </c>
      <c r="B12439" t="s">
        <v>42670</v>
      </c>
      <c r="C12439" t="s">
        <v>44324</v>
      </c>
      <c r="D12439" t="s">
        <v>43359</v>
      </c>
      <c r="E12439" t="s">
        <v>44325</v>
      </c>
      <c r="F12439" t="s">
        <v>34780</v>
      </c>
      <c r="G12439" t="s">
        <v>44326</v>
      </c>
      <c r="H12439" t="s">
        <v>29407</v>
      </c>
      <c r="I12439" t="s">
        <v>7382</v>
      </c>
      <c r="J12439" t="s">
        <v>2261</v>
      </c>
    </row>
    <row r="12440" spans="1:10" x14ac:dyDescent="0.45">
      <c r="A12440" t="s">
        <v>43925</v>
      </c>
      <c r="B12440" t="s">
        <v>42670</v>
      </c>
      <c r="C12440" t="s">
        <v>44324</v>
      </c>
      <c r="D12440" t="s">
        <v>43359</v>
      </c>
      <c r="E12440" t="s">
        <v>44327</v>
      </c>
      <c r="F12440" t="s">
        <v>34780</v>
      </c>
      <c r="G12440" t="s">
        <v>44328</v>
      </c>
      <c r="H12440" t="s">
        <v>29407</v>
      </c>
      <c r="I12440" t="s">
        <v>7382</v>
      </c>
      <c r="J12440" t="s">
        <v>2261</v>
      </c>
    </row>
    <row r="12441" spans="1:10" x14ac:dyDescent="0.45">
      <c r="A12441" t="s">
        <v>43925</v>
      </c>
      <c r="B12441" t="s">
        <v>42670</v>
      </c>
      <c r="C12441" t="s">
        <v>44324</v>
      </c>
      <c r="D12441" t="s">
        <v>43359</v>
      </c>
      <c r="E12441" t="s">
        <v>44329</v>
      </c>
      <c r="F12441" t="s">
        <v>34780</v>
      </c>
      <c r="G12441" t="s">
        <v>44330</v>
      </c>
      <c r="H12441" t="s">
        <v>29407</v>
      </c>
      <c r="I12441" t="s">
        <v>7382</v>
      </c>
      <c r="J12441" t="s">
        <v>2261</v>
      </c>
    </row>
    <row r="12442" spans="1:10" x14ac:dyDescent="0.45">
      <c r="A12442" t="s">
        <v>43925</v>
      </c>
      <c r="B12442" t="s">
        <v>42670</v>
      </c>
      <c r="C12442" t="s">
        <v>44324</v>
      </c>
      <c r="D12442" t="s">
        <v>43359</v>
      </c>
      <c r="E12442" t="s">
        <v>44331</v>
      </c>
      <c r="F12442" t="s">
        <v>34780</v>
      </c>
      <c r="G12442" t="s">
        <v>44332</v>
      </c>
      <c r="H12442" t="s">
        <v>29407</v>
      </c>
      <c r="I12442" t="s">
        <v>7382</v>
      </c>
      <c r="J12442" t="s">
        <v>2261</v>
      </c>
    </row>
    <row r="12443" spans="1:10" x14ac:dyDescent="0.45">
      <c r="A12443" t="s">
        <v>43925</v>
      </c>
      <c r="B12443" t="s">
        <v>42670</v>
      </c>
      <c r="C12443" t="s">
        <v>44333</v>
      </c>
      <c r="D12443" t="s">
        <v>43359</v>
      </c>
      <c r="E12443" t="s">
        <v>44334</v>
      </c>
      <c r="F12443" t="s">
        <v>34780</v>
      </c>
      <c r="G12443" t="s">
        <v>44335</v>
      </c>
      <c r="H12443" t="s">
        <v>29407</v>
      </c>
      <c r="I12443" t="s">
        <v>7382</v>
      </c>
      <c r="J12443" t="s">
        <v>2261</v>
      </c>
    </row>
    <row r="12444" spans="1:10" x14ac:dyDescent="0.45">
      <c r="A12444" t="s">
        <v>43925</v>
      </c>
      <c r="B12444" t="s">
        <v>42670</v>
      </c>
      <c r="C12444" t="s">
        <v>44336</v>
      </c>
      <c r="D12444" t="s">
        <v>43359</v>
      </c>
      <c r="E12444" t="s">
        <v>44337</v>
      </c>
      <c r="F12444" t="s">
        <v>34780</v>
      </c>
      <c r="G12444" t="s">
        <v>44338</v>
      </c>
      <c r="H12444" t="s">
        <v>29407</v>
      </c>
      <c r="I12444" t="s">
        <v>7382</v>
      </c>
      <c r="J12444" t="s">
        <v>2261</v>
      </c>
    </row>
    <row r="12445" spans="1:10" x14ac:dyDescent="0.45">
      <c r="A12445" t="s">
        <v>43925</v>
      </c>
      <c r="B12445" t="s">
        <v>42670</v>
      </c>
      <c r="C12445" t="s">
        <v>44339</v>
      </c>
      <c r="D12445" t="s">
        <v>43359</v>
      </c>
      <c r="E12445" t="s">
        <v>44340</v>
      </c>
      <c r="F12445" t="s">
        <v>34780</v>
      </c>
      <c r="G12445" t="s">
        <v>44341</v>
      </c>
      <c r="H12445" t="s">
        <v>29407</v>
      </c>
      <c r="I12445" t="s">
        <v>7382</v>
      </c>
      <c r="J12445" t="s">
        <v>2261</v>
      </c>
    </row>
    <row r="12446" spans="1:10" x14ac:dyDescent="0.45">
      <c r="A12446" t="s">
        <v>43925</v>
      </c>
      <c r="B12446" t="s">
        <v>42670</v>
      </c>
      <c r="C12446" t="s">
        <v>44342</v>
      </c>
      <c r="D12446" t="s">
        <v>43359</v>
      </c>
      <c r="E12446" t="s">
        <v>28692</v>
      </c>
      <c r="F12446" t="s">
        <v>34780</v>
      </c>
      <c r="G12446" t="s">
        <v>44343</v>
      </c>
      <c r="H12446" t="s">
        <v>29407</v>
      </c>
      <c r="I12446" t="s">
        <v>7382</v>
      </c>
      <c r="J12446" t="s">
        <v>2261</v>
      </c>
    </row>
    <row r="12447" spans="1:10" x14ac:dyDescent="0.45">
      <c r="A12447" t="s">
        <v>43925</v>
      </c>
      <c r="B12447" t="s">
        <v>42670</v>
      </c>
      <c r="C12447" t="s">
        <v>44344</v>
      </c>
      <c r="D12447" t="s">
        <v>43359</v>
      </c>
      <c r="E12447" t="s">
        <v>44345</v>
      </c>
      <c r="F12447" t="s">
        <v>34780</v>
      </c>
      <c r="G12447" t="s">
        <v>44346</v>
      </c>
      <c r="H12447" t="s">
        <v>29407</v>
      </c>
      <c r="I12447" t="s">
        <v>7382</v>
      </c>
      <c r="J12447" t="s">
        <v>2261</v>
      </c>
    </row>
    <row r="12448" spans="1:10" x14ac:dyDescent="0.45">
      <c r="A12448" t="s">
        <v>43925</v>
      </c>
      <c r="B12448" t="s">
        <v>42670</v>
      </c>
      <c r="C12448" t="s">
        <v>28904</v>
      </c>
      <c r="D12448" t="s">
        <v>43359</v>
      </c>
      <c r="E12448" t="s">
        <v>44347</v>
      </c>
      <c r="F12448" t="s">
        <v>34780</v>
      </c>
      <c r="G12448" t="s">
        <v>44348</v>
      </c>
      <c r="H12448" t="s">
        <v>29407</v>
      </c>
      <c r="I12448" t="s">
        <v>7382</v>
      </c>
      <c r="J12448" t="s">
        <v>2261</v>
      </c>
    </row>
    <row r="12449" spans="1:10" x14ac:dyDescent="0.45">
      <c r="A12449" t="s">
        <v>43925</v>
      </c>
      <c r="B12449" t="s">
        <v>42670</v>
      </c>
      <c r="C12449" t="s">
        <v>44349</v>
      </c>
      <c r="D12449" t="s">
        <v>43359</v>
      </c>
      <c r="E12449" t="s">
        <v>44350</v>
      </c>
      <c r="F12449" t="s">
        <v>34780</v>
      </c>
      <c r="G12449" t="s">
        <v>44351</v>
      </c>
      <c r="H12449" t="s">
        <v>29407</v>
      </c>
      <c r="I12449" t="s">
        <v>7382</v>
      </c>
      <c r="J12449" t="s">
        <v>2261</v>
      </c>
    </row>
    <row r="12450" spans="1:10" x14ac:dyDescent="0.45">
      <c r="A12450" t="s">
        <v>43925</v>
      </c>
      <c r="B12450" t="s">
        <v>42670</v>
      </c>
      <c r="C12450" t="s">
        <v>44352</v>
      </c>
      <c r="D12450" t="s">
        <v>43359</v>
      </c>
      <c r="E12450" t="s">
        <v>44353</v>
      </c>
      <c r="F12450" t="s">
        <v>34780</v>
      </c>
      <c r="G12450" t="s">
        <v>44354</v>
      </c>
      <c r="H12450" t="s">
        <v>29407</v>
      </c>
      <c r="I12450" t="s">
        <v>7382</v>
      </c>
      <c r="J12450" t="s">
        <v>2261</v>
      </c>
    </row>
    <row r="12451" spans="1:10" x14ac:dyDescent="0.45">
      <c r="A12451" t="s">
        <v>43925</v>
      </c>
      <c r="B12451" t="s">
        <v>42670</v>
      </c>
      <c r="C12451" t="s">
        <v>44355</v>
      </c>
      <c r="D12451" t="s">
        <v>43359</v>
      </c>
      <c r="E12451" t="s">
        <v>44356</v>
      </c>
      <c r="F12451" t="s">
        <v>34780</v>
      </c>
      <c r="G12451" t="s">
        <v>44357</v>
      </c>
      <c r="H12451" t="s">
        <v>29407</v>
      </c>
      <c r="I12451" t="s">
        <v>7382</v>
      </c>
      <c r="J12451" t="s">
        <v>2261</v>
      </c>
    </row>
    <row r="12452" spans="1:10" x14ac:dyDescent="0.45">
      <c r="A12452" t="s">
        <v>43925</v>
      </c>
      <c r="B12452" t="s">
        <v>42670</v>
      </c>
      <c r="C12452" t="s">
        <v>44358</v>
      </c>
      <c r="D12452" t="s">
        <v>43359</v>
      </c>
      <c r="E12452" t="s">
        <v>44359</v>
      </c>
      <c r="F12452" t="s">
        <v>34780</v>
      </c>
      <c r="G12452" t="s">
        <v>44360</v>
      </c>
      <c r="H12452" t="s">
        <v>29407</v>
      </c>
      <c r="I12452" t="s">
        <v>7382</v>
      </c>
      <c r="J12452" t="s">
        <v>2261</v>
      </c>
    </row>
    <row r="12453" spans="1:10" x14ac:dyDescent="0.45">
      <c r="A12453" t="s">
        <v>43925</v>
      </c>
      <c r="B12453" t="s">
        <v>42670</v>
      </c>
      <c r="C12453" t="s">
        <v>44361</v>
      </c>
      <c r="D12453" t="s">
        <v>43359</v>
      </c>
      <c r="E12453" t="s">
        <v>44362</v>
      </c>
      <c r="F12453" t="s">
        <v>34780</v>
      </c>
      <c r="G12453" t="s">
        <v>44363</v>
      </c>
      <c r="H12453" t="s">
        <v>29407</v>
      </c>
      <c r="I12453" t="s">
        <v>7382</v>
      </c>
      <c r="J12453" t="s">
        <v>2261</v>
      </c>
    </row>
    <row r="12454" spans="1:10" x14ac:dyDescent="0.45">
      <c r="A12454" t="s">
        <v>43925</v>
      </c>
      <c r="B12454" t="s">
        <v>42670</v>
      </c>
      <c r="C12454" t="s">
        <v>44364</v>
      </c>
      <c r="D12454" t="s">
        <v>43359</v>
      </c>
      <c r="E12454" t="s">
        <v>44365</v>
      </c>
      <c r="F12454" t="s">
        <v>34780</v>
      </c>
      <c r="G12454" t="s">
        <v>44366</v>
      </c>
      <c r="H12454" t="s">
        <v>29407</v>
      </c>
      <c r="I12454" t="s">
        <v>7382</v>
      </c>
      <c r="J12454" t="s">
        <v>2261</v>
      </c>
    </row>
    <row r="12455" spans="1:10" x14ac:dyDescent="0.45">
      <c r="A12455" t="s">
        <v>43925</v>
      </c>
      <c r="B12455" t="s">
        <v>42670</v>
      </c>
      <c r="C12455" t="s">
        <v>44364</v>
      </c>
      <c r="D12455" t="s">
        <v>43359</v>
      </c>
      <c r="E12455" t="s">
        <v>44367</v>
      </c>
      <c r="F12455" t="s">
        <v>34780</v>
      </c>
      <c r="G12455" t="s">
        <v>44368</v>
      </c>
      <c r="H12455" t="s">
        <v>29407</v>
      </c>
      <c r="I12455" t="s">
        <v>7382</v>
      </c>
      <c r="J12455" t="s">
        <v>2261</v>
      </c>
    </row>
    <row r="12456" spans="1:10" x14ac:dyDescent="0.45">
      <c r="A12456" t="s">
        <v>43925</v>
      </c>
      <c r="B12456" t="s">
        <v>42670</v>
      </c>
      <c r="C12456" t="s">
        <v>44364</v>
      </c>
      <c r="D12456" t="s">
        <v>43359</v>
      </c>
      <c r="E12456" t="s">
        <v>44369</v>
      </c>
      <c r="F12456" t="s">
        <v>34780</v>
      </c>
      <c r="G12456" t="s">
        <v>44370</v>
      </c>
      <c r="H12456" t="s">
        <v>29407</v>
      </c>
      <c r="I12456" t="s">
        <v>7382</v>
      </c>
      <c r="J12456" t="s">
        <v>2261</v>
      </c>
    </row>
    <row r="12457" spans="1:10" x14ac:dyDescent="0.45">
      <c r="A12457" t="s">
        <v>43925</v>
      </c>
      <c r="B12457" t="s">
        <v>42670</v>
      </c>
      <c r="C12457" t="s">
        <v>44364</v>
      </c>
      <c r="D12457" t="s">
        <v>43359</v>
      </c>
      <c r="E12457" t="s">
        <v>44371</v>
      </c>
      <c r="F12457" t="s">
        <v>34780</v>
      </c>
      <c r="G12457" t="s">
        <v>44372</v>
      </c>
      <c r="H12457" t="s">
        <v>29407</v>
      </c>
      <c r="I12457" t="s">
        <v>7382</v>
      </c>
      <c r="J12457" t="s">
        <v>2261</v>
      </c>
    </row>
    <row r="12458" spans="1:10" x14ac:dyDescent="0.45">
      <c r="A12458" t="s">
        <v>43925</v>
      </c>
      <c r="B12458" t="s">
        <v>42670</v>
      </c>
      <c r="C12458" t="s">
        <v>44364</v>
      </c>
      <c r="D12458" t="s">
        <v>43359</v>
      </c>
      <c r="E12458" t="s">
        <v>44373</v>
      </c>
      <c r="F12458" t="s">
        <v>34780</v>
      </c>
      <c r="G12458" t="s">
        <v>44374</v>
      </c>
      <c r="H12458" t="s">
        <v>29407</v>
      </c>
      <c r="I12458" t="s">
        <v>7382</v>
      </c>
      <c r="J12458" t="s">
        <v>2261</v>
      </c>
    </row>
    <row r="12459" spans="1:10" x14ac:dyDescent="0.45">
      <c r="A12459" t="s">
        <v>43925</v>
      </c>
      <c r="B12459" t="s">
        <v>42670</v>
      </c>
      <c r="C12459" t="s">
        <v>44364</v>
      </c>
      <c r="D12459" t="s">
        <v>43359</v>
      </c>
      <c r="E12459" t="s">
        <v>44375</v>
      </c>
      <c r="F12459" t="s">
        <v>34780</v>
      </c>
      <c r="G12459" t="s">
        <v>44376</v>
      </c>
      <c r="H12459" t="s">
        <v>29407</v>
      </c>
      <c r="I12459" t="s">
        <v>7382</v>
      </c>
      <c r="J12459" t="s">
        <v>2261</v>
      </c>
    </row>
    <row r="12460" spans="1:10" x14ac:dyDescent="0.45">
      <c r="A12460" t="s">
        <v>43925</v>
      </c>
      <c r="B12460" t="s">
        <v>42670</v>
      </c>
      <c r="C12460" t="s">
        <v>44364</v>
      </c>
      <c r="D12460" t="s">
        <v>43359</v>
      </c>
      <c r="E12460" t="s">
        <v>44377</v>
      </c>
      <c r="F12460" t="s">
        <v>34780</v>
      </c>
      <c r="G12460" t="s">
        <v>44378</v>
      </c>
      <c r="H12460" t="s">
        <v>29407</v>
      </c>
      <c r="I12460" t="s">
        <v>7382</v>
      </c>
      <c r="J12460" t="s">
        <v>2261</v>
      </c>
    </row>
    <row r="12461" spans="1:10" x14ac:dyDescent="0.45">
      <c r="A12461" t="s">
        <v>43925</v>
      </c>
      <c r="B12461" t="s">
        <v>42670</v>
      </c>
      <c r="C12461" t="s">
        <v>44364</v>
      </c>
      <c r="D12461" t="s">
        <v>43359</v>
      </c>
      <c r="E12461" t="s">
        <v>44379</v>
      </c>
      <c r="F12461" t="s">
        <v>34780</v>
      </c>
      <c r="G12461" t="s">
        <v>44380</v>
      </c>
      <c r="H12461" t="s">
        <v>29407</v>
      </c>
      <c r="I12461" t="s">
        <v>7382</v>
      </c>
      <c r="J12461" t="s">
        <v>2261</v>
      </c>
    </row>
    <row r="12462" spans="1:10" x14ac:dyDescent="0.45">
      <c r="A12462" t="s">
        <v>43925</v>
      </c>
      <c r="B12462" t="s">
        <v>42670</v>
      </c>
      <c r="C12462" t="s">
        <v>44364</v>
      </c>
      <c r="D12462" t="s">
        <v>43359</v>
      </c>
      <c r="E12462" t="s">
        <v>44381</v>
      </c>
      <c r="F12462" t="s">
        <v>34780</v>
      </c>
      <c r="G12462" t="s">
        <v>44382</v>
      </c>
      <c r="H12462" t="s">
        <v>29407</v>
      </c>
      <c r="I12462" t="s">
        <v>7382</v>
      </c>
      <c r="J12462" t="s">
        <v>2261</v>
      </c>
    </row>
    <row r="12463" spans="1:10" x14ac:dyDescent="0.45">
      <c r="A12463" t="s">
        <v>43925</v>
      </c>
      <c r="B12463" t="s">
        <v>42670</v>
      </c>
      <c r="C12463" t="s">
        <v>44364</v>
      </c>
      <c r="D12463" t="s">
        <v>43359</v>
      </c>
      <c r="E12463" t="s">
        <v>44383</v>
      </c>
      <c r="F12463" t="s">
        <v>34780</v>
      </c>
      <c r="G12463" t="s">
        <v>44384</v>
      </c>
      <c r="H12463" t="s">
        <v>29407</v>
      </c>
      <c r="I12463" t="s">
        <v>7382</v>
      </c>
      <c r="J12463" t="s">
        <v>2261</v>
      </c>
    </row>
    <row r="12464" spans="1:10" x14ac:dyDescent="0.45">
      <c r="A12464" t="s">
        <v>43925</v>
      </c>
      <c r="B12464" t="s">
        <v>42670</v>
      </c>
      <c r="C12464" t="s">
        <v>44364</v>
      </c>
      <c r="D12464" t="s">
        <v>43359</v>
      </c>
      <c r="E12464" t="s">
        <v>44385</v>
      </c>
      <c r="F12464" t="s">
        <v>34780</v>
      </c>
      <c r="G12464" t="s">
        <v>44386</v>
      </c>
      <c r="H12464" t="s">
        <v>29407</v>
      </c>
      <c r="I12464" t="s">
        <v>7382</v>
      </c>
      <c r="J12464" t="s">
        <v>2261</v>
      </c>
    </row>
    <row r="12465" spans="1:10" x14ac:dyDescent="0.45">
      <c r="A12465" t="s">
        <v>43925</v>
      </c>
      <c r="B12465" t="s">
        <v>42670</v>
      </c>
      <c r="C12465" t="s">
        <v>44364</v>
      </c>
      <c r="D12465" t="s">
        <v>43359</v>
      </c>
      <c r="E12465" t="s">
        <v>44387</v>
      </c>
      <c r="F12465" t="s">
        <v>34780</v>
      </c>
      <c r="G12465" t="s">
        <v>44388</v>
      </c>
      <c r="H12465" t="s">
        <v>29407</v>
      </c>
      <c r="I12465" t="s">
        <v>7382</v>
      </c>
      <c r="J12465" t="s">
        <v>2261</v>
      </c>
    </row>
    <row r="12466" spans="1:10" x14ac:dyDescent="0.45">
      <c r="A12466" t="s">
        <v>43925</v>
      </c>
      <c r="B12466" t="s">
        <v>42670</v>
      </c>
      <c r="C12466" t="s">
        <v>44364</v>
      </c>
      <c r="D12466" t="s">
        <v>43359</v>
      </c>
      <c r="E12466" t="s">
        <v>44389</v>
      </c>
      <c r="F12466" t="s">
        <v>34780</v>
      </c>
      <c r="G12466" t="s">
        <v>44390</v>
      </c>
      <c r="H12466" t="s">
        <v>29407</v>
      </c>
      <c r="I12466" t="s">
        <v>7382</v>
      </c>
      <c r="J12466" t="s">
        <v>2261</v>
      </c>
    </row>
    <row r="12467" spans="1:10" x14ac:dyDescent="0.45">
      <c r="A12467" t="s">
        <v>43925</v>
      </c>
      <c r="B12467" t="s">
        <v>42670</v>
      </c>
      <c r="C12467" t="s">
        <v>44364</v>
      </c>
      <c r="D12467" t="s">
        <v>43359</v>
      </c>
      <c r="E12467" t="s">
        <v>44391</v>
      </c>
      <c r="F12467" t="s">
        <v>34780</v>
      </c>
      <c r="G12467" t="s">
        <v>44392</v>
      </c>
      <c r="H12467" t="s">
        <v>29407</v>
      </c>
      <c r="I12467" t="s">
        <v>7382</v>
      </c>
      <c r="J12467" t="s">
        <v>2261</v>
      </c>
    </row>
    <row r="12468" spans="1:10" x14ac:dyDescent="0.45">
      <c r="A12468" t="s">
        <v>43925</v>
      </c>
      <c r="B12468" t="s">
        <v>42670</v>
      </c>
      <c r="C12468" t="s">
        <v>44364</v>
      </c>
      <c r="D12468" t="s">
        <v>43359</v>
      </c>
      <c r="E12468" t="s">
        <v>44393</v>
      </c>
      <c r="F12468" t="s">
        <v>34780</v>
      </c>
      <c r="G12468" t="s">
        <v>44394</v>
      </c>
      <c r="H12468" t="s">
        <v>29407</v>
      </c>
      <c r="I12468" t="s">
        <v>7382</v>
      </c>
      <c r="J12468" t="s">
        <v>2261</v>
      </c>
    </row>
    <row r="12469" spans="1:10" x14ac:dyDescent="0.45">
      <c r="A12469" t="s">
        <v>43925</v>
      </c>
      <c r="B12469" t="s">
        <v>42670</v>
      </c>
      <c r="C12469" t="s">
        <v>44364</v>
      </c>
      <c r="D12469" t="s">
        <v>43359</v>
      </c>
      <c r="E12469" t="s">
        <v>44395</v>
      </c>
      <c r="F12469" t="s">
        <v>34780</v>
      </c>
      <c r="G12469" t="s">
        <v>44396</v>
      </c>
      <c r="H12469" t="s">
        <v>29407</v>
      </c>
      <c r="I12469" t="s">
        <v>7382</v>
      </c>
      <c r="J12469" t="s">
        <v>2261</v>
      </c>
    </row>
    <row r="12470" spans="1:10" x14ac:dyDescent="0.45">
      <c r="A12470" t="s">
        <v>43925</v>
      </c>
      <c r="B12470" t="s">
        <v>42670</v>
      </c>
      <c r="C12470" t="s">
        <v>44364</v>
      </c>
      <c r="D12470" t="s">
        <v>43359</v>
      </c>
      <c r="E12470" t="s">
        <v>44397</v>
      </c>
      <c r="F12470" t="s">
        <v>34780</v>
      </c>
      <c r="G12470" t="s">
        <v>44398</v>
      </c>
      <c r="H12470" t="s">
        <v>29407</v>
      </c>
      <c r="I12470" t="s">
        <v>7382</v>
      </c>
      <c r="J12470" t="s">
        <v>2261</v>
      </c>
    </row>
    <row r="12471" spans="1:10" x14ac:dyDescent="0.45">
      <c r="A12471" t="s">
        <v>43925</v>
      </c>
      <c r="B12471" t="s">
        <v>42670</v>
      </c>
      <c r="C12471" t="s">
        <v>44364</v>
      </c>
      <c r="D12471" t="s">
        <v>43359</v>
      </c>
      <c r="E12471" t="s">
        <v>10111</v>
      </c>
      <c r="F12471" t="s">
        <v>34780</v>
      </c>
      <c r="G12471" t="s">
        <v>44399</v>
      </c>
      <c r="H12471" t="s">
        <v>29407</v>
      </c>
      <c r="I12471" t="s">
        <v>7382</v>
      </c>
      <c r="J12471" t="s">
        <v>2261</v>
      </c>
    </row>
    <row r="12472" spans="1:10" x14ac:dyDescent="0.45">
      <c r="A12472" t="s">
        <v>43925</v>
      </c>
      <c r="B12472" t="s">
        <v>42670</v>
      </c>
      <c r="C12472" t="s">
        <v>44364</v>
      </c>
      <c r="D12472" t="s">
        <v>43359</v>
      </c>
      <c r="E12472" t="s">
        <v>10119</v>
      </c>
      <c r="F12472" t="s">
        <v>34780</v>
      </c>
      <c r="G12472" t="s">
        <v>44400</v>
      </c>
      <c r="H12472" t="s">
        <v>29407</v>
      </c>
      <c r="I12472" t="s">
        <v>7382</v>
      </c>
      <c r="J12472" t="s">
        <v>2261</v>
      </c>
    </row>
    <row r="12473" spans="1:10" x14ac:dyDescent="0.45">
      <c r="A12473" t="s">
        <v>43925</v>
      </c>
      <c r="B12473" t="s">
        <v>42670</v>
      </c>
      <c r="C12473" t="s">
        <v>44364</v>
      </c>
      <c r="D12473" t="s">
        <v>43359</v>
      </c>
      <c r="E12473" t="s">
        <v>44401</v>
      </c>
      <c r="F12473" t="s">
        <v>34780</v>
      </c>
      <c r="G12473" t="s">
        <v>44402</v>
      </c>
      <c r="H12473" t="s">
        <v>29407</v>
      </c>
      <c r="I12473" t="s">
        <v>7382</v>
      </c>
      <c r="J12473" t="s">
        <v>2261</v>
      </c>
    </row>
    <row r="12474" spans="1:10" x14ac:dyDescent="0.45">
      <c r="A12474" t="s">
        <v>43925</v>
      </c>
      <c r="B12474" t="s">
        <v>42670</v>
      </c>
      <c r="C12474" t="s">
        <v>44364</v>
      </c>
      <c r="D12474" t="s">
        <v>43359</v>
      </c>
      <c r="E12474" t="s">
        <v>44403</v>
      </c>
      <c r="F12474" t="s">
        <v>34780</v>
      </c>
      <c r="G12474" t="s">
        <v>44404</v>
      </c>
      <c r="H12474" t="s">
        <v>29407</v>
      </c>
      <c r="I12474" t="s">
        <v>7382</v>
      </c>
      <c r="J12474" t="s">
        <v>2261</v>
      </c>
    </row>
    <row r="12475" spans="1:10" x14ac:dyDescent="0.45">
      <c r="A12475" t="s">
        <v>43925</v>
      </c>
      <c r="B12475" t="s">
        <v>42670</v>
      </c>
      <c r="C12475" t="s">
        <v>44364</v>
      </c>
      <c r="D12475" t="s">
        <v>43359</v>
      </c>
      <c r="E12475" t="s">
        <v>44405</v>
      </c>
      <c r="F12475" t="s">
        <v>34780</v>
      </c>
      <c r="G12475" t="s">
        <v>44406</v>
      </c>
      <c r="H12475" t="s">
        <v>29407</v>
      </c>
      <c r="I12475" t="s">
        <v>7382</v>
      </c>
      <c r="J12475" t="s">
        <v>2261</v>
      </c>
    </row>
    <row r="12476" spans="1:10" x14ac:dyDescent="0.45">
      <c r="A12476" t="s">
        <v>43925</v>
      </c>
      <c r="B12476" t="s">
        <v>42670</v>
      </c>
      <c r="C12476" t="s">
        <v>44364</v>
      </c>
      <c r="D12476" t="s">
        <v>43359</v>
      </c>
      <c r="E12476" t="s">
        <v>10142</v>
      </c>
      <c r="F12476" t="s">
        <v>34780</v>
      </c>
      <c r="G12476" t="s">
        <v>44407</v>
      </c>
      <c r="H12476" t="s">
        <v>29407</v>
      </c>
      <c r="I12476" t="s">
        <v>7382</v>
      </c>
      <c r="J12476" t="s">
        <v>2261</v>
      </c>
    </row>
    <row r="12477" spans="1:10" x14ac:dyDescent="0.45">
      <c r="A12477" t="s">
        <v>43925</v>
      </c>
      <c r="B12477" t="s">
        <v>42670</v>
      </c>
      <c r="C12477" t="s">
        <v>44364</v>
      </c>
      <c r="D12477" t="s">
        <v>43359</v>
      </c>
      <c r="E12477" t="s">
        <v>44408</v>
      </c>
      <c r="F12477" t="s">
        <v>34780</v>
      </c>
      <c r="G12477" t="s">
        <v>44409</v>
      </c>
      <c r="H12477" t="s">
        <v>29407</v>
      </c>
      <c r="I12477" t="s">
        <v>7382</v>
      </c>
      <c r="J12477" t="s">
        <v>2261</v>
      </c>
    </row>
    <row r="12478" spans="1:10" x14ac:dyDescent="0.45">
      <c r="A12478" t="s">
        <v>43925</v>
      </c>
      <c r="B12478" t="s">
        <v>42670</v>
      </c>
      <c r="C12478" t="s">
        <v>44364</v>
      </c>
      <c r="D12478" t="s">
        <v>43359</v>
      </c>
      <c r="E12478" t="s">
        <v>25790</v>
      </c>
      <c r="F12478" t="s">
        <v>34780</v>
      </c>
      <c r="G12478" t="s">
        <v>44410</v>
      </c>
      <c r="H12478" t="s">
        <v>29407</v>
      </c>
      <c r="I12478" t="s">
        <v>7382</v>
      </c>
      <c r="J12478" t="s">
        <v>2261</v>
      </c>
    </row>
    <row r="12479" spans="1:10" x14ac:dyDescent="0.45">
      <c r="A12479" t="s">
        <v>43925</v>
      </c>
      <c r="B12479" t="s">
        <v>42670</v>
      </c>
      <c r="C12479" t="s">
        <v>44364</v>
      </c>
      <c r="D12479" t="s">
        <v>43359</v>
      </c>
      <c r="E12479" t="s">
        <v>10158</v>
      </c>
      <c r="F12479" t="s">
        <v>34780</v>
      </c>
      <c r="G12479" t="s">
        <v>44411</v>
      </c>
      <c r="H12479" t="s">
        <v>29407</v>
      </c>
      <c r="I12479" t="s">
        <v>7382</v>
      </c>
      <c r="J12479" t="s">
        <v>2261</v>
      </c>
    </row>
    <row r="12480" spans="1:10" x14ac:dyDescent="0.45">
      <c r="A12480" t="s">
        <v>43925</v>
      </c>
      <c r="B12480" t="s">
        <v>42670</v>
      </c>
      <c r="C12480" t="s">
        <v>44364</v>
      </c>
      <c r="D12480" t="s">
        <v>43359</v>
      </c>
      <c r="E12480" t="s">
        <v>25793</v>
      </c>
      <c r="F12480" t="s">
        <v>34780</v>
      </c>
      <c r="G12480" t="s">
        <v>44412</v>
      </c>
      <c r="H12480" t="s">
        <v>29407</v>
      </c>
      <c r="I12480" t="s">
        <v>7382</v>
      </c>
      <c r="J12480" t="s">
        <v>2261</v>
      </c>
    </row>
    <row r="12481" spans="1:10" x14ac:dyDescent="0.45">
      <c r="A12481" t="s">
        <v>43925</v>
      </c>
      <c r="B12481" t="s">
        <v>42670</v>
      </c>
      <c r="C12481" t="s">
        <v>44364</v>
      </c>
      <c r="D12481" t="s">
        <v>43359</v>
      </c>
      <c r="E12481" t="s">
        <v>44413</v>
      </c>
      <c r="F12481" t="s">
        <v>34780</v>
      </c>
      <c r="G12481" t="s">
        <v>44414</v>
      </c>
      <c r="H12481" t="s">
        <v>29407</v>
      </c>
      <c r="I12481" t="s">
        <v>7382</v>
      </c>
      <c r="J12481" t="s">
        <v>2261</v>
      </c>
    </row>
    <row r="12482" spans="1:10" x14ac:dyDescent="0.45">
      <c r="A12482" t="s">
        <v>43925</v>
      </c>
      <c r="B12482" t="s">
        <v>42670</v>
      </c>
      <c r="C12482" t="s">
        <v>44364</v>
      </c>
      <c r="D12482" t="s">
        <v>43359</v>
      </c>
      <c r="E12482" t="s">
        <v>44415</v>
      </c>
      <c r="F12482" t="s">
        <v>34780</v>
      </c>
      <c r="G12482" t="s">
        <v>44416</v>
      </c>
      <c r="H12482" t="s">
        <v>29407</v>
      </c>
      <c r="I12482" t="s">
        <v>7382</v>
      </c>
      <c r="J12482" t="s">
        <v>2261</v>
      </c>
    </row>
    <row r="12483" spans="1:10" x14ac:dyDescent="0.45">
      <c r="A12483" t="s">
        <v>43925</v>
      </c>
      <c r="B12483" t="s">
        <v>42670</v>
      </c>
      <c r="C12483" t="s">
        <v>44364</v>
      </c>
      <c r="D12483" t="s">
        <v>43359</v>
      </c>
      <c r="E12483" t="s">
        <v>44417</v>
      </c>
      <c r="F12483" t="s">
        <v>34780</v>
      </c>
      <c r="G12483" t="s">
        <v>44418</v>
      </c>
      <c r="H12483" t="s">
        <v>29407</v>
      </c>
      <c r="I12483" t="s">
        <v>7382</v>
      </c>
      <c r="J12483" t="s">
        <v>2261</v>
      </c>
    </row>
    <row r="12484" spans="1:10" x14ac:dyDescent="0.45">
      <c r="A12484" t="s">
        <v>43925</v>
      </c>
      <c r="B12484" t="s">
        <v>42670</v>
      </c>
      <c r="C12484" t="s">
        <v>44364</v>
      </c>
      <c r="D12484" t="s">
        <v>43359</v>
      </c>
      <c r="E12484" t="s">
        <v>44419</v>
      </c>
      <c r="F12484" t="s">
        <v>34780</v>
      </c>
      <c r="G12484" t="s">
        <v>44420</v>
      </c>
      <c r="H12484" t="s">
        <v>29407</v>
      </c>
      <c r="I12484" t="s">
        <v>7382</v>
      </c>
      <c r="J12484" t="s">
        <v>2261</v>
      </c>
    </row>
    <row r="12485" spans="1:10" x14ac:dyDescent="0.45">
      <c r="A12485" t="s">
        <v>43925</v>
      </c>
      <c r="B12485" t="s">
        <v>42670</v>
      </c>
      <c r="C12485" t="s">
        <v>44364</v>
      </c>
      <c r="D12485" t="s">
        <v>43359</v>
      </c>
      <c r="E12485" t="s">
        <v>44421</v>
      </c>
      <c r="F12485" t="s">
        <v>34780</v>
      </c>
      <c r="G12485" t="s">
        <v>44422</v>
      </c>
      <c r="H12485" t="s">
        <v>29407</v>
      </c>
      <c r="I12485" t="s">
        <v>7382</v>
      </c>
      <c r="J12485" t="s">
        <v>2261</v>
      </c>
    </row>
    <row r="12486" spans="1:10" x14ac:dyDescent="0.45">
      <c r="A12486" t="s">
        <v>43925</v>
      </c>
      <c r="B12486" t="s">
        <v>42670</v>
      </c>
      <c r="C12486" t="s">
        <v>44364</v>
      </c>
      <c r="D12486" t="s">
        <v>43359</v>
      </c>
      <c r="E12486" t="s">
        <v>25804</v>
      </c>
      <c r="F12486" t="s">
        <v>34780</v>
      </c>
      <c r="G12486" t="s">
        <v>44423</v>
      </c>
      <c r="H12486" t="s">
        <v>29407</v>
      </c>
      <c r="I12486" t="s">
        <v>7382</v>
      </c>
      <c r="J12486" t="s">
        <v>2261</v>
      </c>
    </row>
    <row r="12487" spans="1:10" x14ac:dyDescent="0.45">
      <c r="A12487" t="s">
        <v>43925</v>
      </c>
      <c r="B12487" t="s">
        <v>42670</v>
      </c>
      <c r="C12487" t="s">
        <v>44364</v>
      </c>
      <c r="D12487" t="s">
        <v>43359</v>
      </c>
      <c r="E12487" t="s">
        <v>44424</v>
      </c>
      <c r="F12487" t="s">
        <v>34780</v>
      </c>
      <c r="G12487" t="s">
        <v>44425</v>
      </c>
      <c r="H12487" t="s">
        <v>29407</v>
      </c>
      <c r="I12487" t="s">
        <v>7382</v>
      </c>
      <c r="J12487" t="s">
        <v>2261</v>
      </c>
    </row>
    <row r="12488" spans="1:10" x14ac:dyDescent="0.45">
      <c r="A12488" t="s">
        <v>43925</v>
      </c>
      <c r="B12488" t="s">
        <v>42670</v>
      </c>
      <c r="C12488" t="s">
        <v>44364</v>
      </c>
      <c r="D12488" t="s">
        <v>43359</v>
      </c>
      <c r="E12488" t="s">
        <v>44426</v>
      </c>
      <c r="F12488" t="s">
        <v>34780</v>
      </c>
      <c r="G12488" t="s">
        <v>44427</v>
      </c>
      <c r="H12488" t="s">
        <v>29407</v>
      </c>
      <c r="I12488" t="s">
        <v>7382</v>
      </c>
      <c r="J12488" t="s">
        <v>2261</v>
      </c>
    </row>
    <row r="12489" spans="1:10" x14ac:dyDescent="0.45">
      <c r="A12489" t="s">
        <v>43925</v>
      </c>
      <c r="B12489" t="s">
        <v>42670</v>
      </c>
      <c r="C12489" t="s">
        <v>44364</v>
      </c>
      <c r="D12489" t="s">
        <v>43359</v>
      </c>
      <c r="E12489" t="s">
        <v>44428</v>
      </c>
      <c r="F12489" t="s">
        <v>34780</v>
      </c>
      <c r="G12489" t="s">
        <v>44429</v>
      </c>
      <c r="H12489" t="s">
        <v>29407</v>
      </c>
      <c r="I12489" t="s">
        <v>7382</v>
      </c>
      <c r="J12489" t="s">
        <v>2261</v>
      </c>
    </row>
    <row r="12490" spans="1:10" x14ac:dyDescent="0.45">
      <c r="A12490" t="s">
        <v>43925</v>
      </c>
      <c r="B12490" t="s">
        <v>42670</v>
      </c>
      <c r="C12490" t="s">
        <v>44364</v>
      </c>
      <c r="D12490" t="s">
        <v>43359</v>
      </c>
      <c r="E12490" t="s">
        <v>44430</v>
      </c>
      <c r="F12490" t="s">
        <v>34780</v>
      </c>
      <c r="G12490" t="s">
        <v>44431</v>
      </c>
      <c r="H12490" t="s">
        <v>29407</v>
      </c>
      <c r="I12490" t="s">
        <v>7382</v>
      </c>
      <c r="J12490" t="s">
        <v>2261</v>
      </c>
    </row>
    <row r="12491" spans="1:10" x14ac:dyDescent="0.45">
      <c r="A12491" t="s">
        <v>43925</v>
      </c>
      <c r="B12491" t="s">
        <v>42670</v>
      </c>
      <c r="C12491" t="s">
        <v>44364</v>
      </c>
      <c r="D12491" t="s">
        <v>43359</v>
      </c>
      <c r="E12491" t="s">
        <v>44432</v>
      </c>
      <c r="F12491" t="s">
        <v>34780</v>
      </c>
      <c r="G12491" t="s">
        <v>24098</v>
      </c>
      <c r="H12491" t="s">
        <v>29407</v>
      </c>
      <c r="I12491" t="s">
        <v>7382</v>
      </c>
      <c r="J12491" t="s">
        <v>2261</v>
      </c>
    </row>
    <row r="12492" spans="1:10" x14ac:dyDescent="0.45">
      <c r="A12492" t="s">
        <v>43925</v>
      </c>
      <c r="B12492" t="s">
        <v>42670</v>
      </c>
      <c r="C12492" t="s">
        <v>44364</v>
      </c>
      <c r="D12492" t="s">
        <v>43359</v>
      </c>
      <c r="E12492" t="s">
        <v>44433</v>
      </c>
      <c r="F12492" t="s">
        <v>34780</v>
      </c>
      <c r="G12492" t="s">
        <v>44434</v>
      </c>
      <c r="H12492" t="s">
        <v>29407</v>
      </c>
      <c r="I12492" t="s">
        <v>7382</v>
      </c>
      <c r="J12492" t="s">
        <v>2261</v>
      </c>
    </row>
    <row r="12493" spans="1:10" x14ac:dyDescent="0.45">
      <c r="A12493" t="s">
        <v>43925</v>
      </c>
      <c r="B12493" t="s">
        <v>42670</v>
      </c>
      <c r="C12493" t="s">
        <v>44364</v>
      </c>
      <c r="D12493" t="s">
        <v>43359</v>
      </c>
      <c r="E12493" t="s">
        <v>44435</v>
      </c>
      <c r="F12493" t="s">
        <v>34780</v>
      </c>
      <c r="G12493" t="s">
        <v>14883</v>
      </c>
      <c r="H12493" t="s">
        <v>29407</v>
      </c>
      <c r="I12493" t="s">
        <v>7382</v>
      </c>
      <c r="J12493" t="s">
        <v>2261</v>
      </c>
    </row>
    <row r="12494" spans="1:10" x14ac:dyDescent="0.45">
      <c r="A12494" t="s">
        <v>43925</v>
      </c>
      <c r="B12494" t="s">
        <v>42670</v>
      </c>
      <c r="C12494" t="s">
        <v>44364</v>
      </c>
      <c r="D12494" t="s">
        <v>43359</v>
      </c>
      <c r="E12494" t="s">
        <v>44436</v>
      </c>
      <c r="F12494" t="s">
        <v>34780</v>
      </c>
      <c r="G12494" t="s">
        <v>44437</v>
      </c>
      <c r="H12494" t="s">
        <v>29407</v>
      </c>
      <c r="I12494" t="s">
        <v>7382</v>
      </c>
      <c r="J12494" t="s">
        <v>2261</v>
      </c>
    </row>
    <row r="12495" spans="1:10" x14ac:dyDescent="0.45">
      <c r="A12495" t="s">
        <v>43925</v>
      </c>
      <c r="B12495" t="s">
        <v>42670</v>
      </c>
      <c r="C12495" t="s">
        <v>44364</v>
      </c>
      <c r="D12495" t="s">
        <v>43359</v>
      </c>
      <c r="E12495" t="s">
        <v>25832</v>
      </c>
      <c r="F12495" t="s">
        <v>34780</v>
      </c>
      <c r="G12495" t="s">
        <v>13590</v>
      </c>
      <c r="H12495" t="s">
        <v>29407</v>
      </c>
      <c r="I12495" t="s">
        <v>7382</v>
      </c>
      <c r="J12495" t="s">
        <v>2261</v>
      </c>
    </row>
    <row r="12496" spans="1:10" x14ac:dyDescent="0.45">
      <c r="A12496" t="s">
        <v>43925</v>
      </c>
      <c r="B12496" t="s">
        <v>42670</v>
      </c>
      <c r="C12496" t="s">
        <v>44364</v>
      </c>
      <c r="D12496" t="s">
        <v>43359</v>
      </c>
      <c r="E12496" t="s">
        <v>44438</v>
      </c>
      <c r="F12496" t="s">
        <v>34780</v>
      </c>
      <c r="G12496" t="s">
        <v>44439</v>
      </c>
      <c r="H12496" t="s">
        <v>29407</v>
      </c>
      <c r="I12496" t="s">
        <v>7382</v>
      </c>
      <c r="J12496" t="s">
        <v>2261</v>
      </c>
    </row>
    <row r="12497" spans="1:10" x14ac:dyDescent="0.45">
      <c r="A12497" t="s">
        <v>43925</v>
      </c>
      <c r="B12497" t="s">
        <v>42670</v>
      </c>
      <c r="C12497" t="s">
        <v>44364</v>
      </c>
      <c r="D12497" t="s">
        <v>43359</v>
      </c>
      <c r="E12497" t="s">
        <v>25842</v>
      </c>
      <c r="F12497" t="s">
        <v>34780</v>
      </c>
      <c r="G12497" t="s">
        <v>44440</v>
      </c>
      <c r="H12497" t="s">
        <v>29407</v>
      </c>
      <c r="I12497" t="s">
        <v>7382</v>
      </c>
      <c r="J12497" t="s">
        <v>2261</v>
      </c>
    </row>
    <row r="12498" spans="1:10" x14ac:dyDescent="0.45">
      <c r="A12498" t="s">
        <v>43925</v>
      </c>
      <c r="B12498" t="s">
        <v>42670</v>
      </c>
      <c r="C12498" t="s">
        <v>44364</v>
      </c>
      <c r="D12498" t="s">
        <v>43359</v>
      </c>
      <c r="E12498" t="s">
        <v>44441</v>
      </c>
      <c r="F12498" t="s">
        <v>34780</v>
      </c>
      <c r="G12498" t="s">
        <v>44442</v>
      </c>
      <c r="H12498" t="s">
        <v>29407</v>
      </c>
      <c r="I12498" t="s">
        <v>7382</v>
      </c>
      <c r="J12498" t="s">
        <v>2261</v>
      </c>
    </row>
    <row r="12499" spans="1:10" x14ac:dyDescent="0.45">
      <c r="A12499" t="s">
        <v>43925</v>
      </c>
      <c r="B12499" t="s">
        <v>42670</v>
      </c>
      <c r="C12499" t="s">
        <v>44364</v>
      </c>
      <c r="D12499" t="s">
        <v>43359</v>
      </c>
      <c r="E12499" t="s">
        <v>44443</v>
      </c>
      <c r="F12499" t="s">
        <v>34780</v>
      </c>
      <c r="G12499" t="s">
        <v>44444</v>
      </c>
      <c r="H12499" t="s">
        <v>29407</v>
      </c>
      <c r="I12499" t="s">
        <v>7382</v>
      </c>
      <c r="J12499" t="s">
        <v>2261</v>
      </c>
    </row>
    <row r="12500" spans="1:10" x14ac:dyDescent="0.45">
      <c r="A12500" t="s">
        <v>43925</v>
      </c>
      <c r="B12500" t="s">
        <v>42670</v>
      </c>
      <c r="C12500" t="s">
        <v>44364</v>
      </c>
      <c r="D12500" t="s">
        <v>43359</v>
      </c>
      <c r="E12500" t="s">
        <v>44445</v>
      </c>
      <c r="F12500" t="s">
        <v>34780</v>
      </c>
      <c r="G12500" t="s">
        <v>44446</v>
      </c>
      <c r="H12500" t="s">
        <v>29407</v>
      </c>
      <c r="I12500" t="s">
        <v>7382</v>
      </c>
      <c r="J12500" t="s">
        <v>2261</v>
      </c>
    </row>
    <row r="12501" spans="1:10" x14ac:dyDescent="0.45">
      <c r="A12501" t="s">
        <v>43925</v>
      </c>
      <c r="B12501" t="s">
        <v>42670</v>
      </c>
      <c r="C12501" t="s">
        <v>44364</v>
      </c>
      <c r="D12501" t="s">
        <v>43359</v>
      </c>
      <c r="E12501" t="s">
        <v>44447</v>
      </c>
      <c r="F12501" t="s">
        <v>34780</v>
      </c>
      <c r="G12501" t="s">
        <v>27855</v>
      </c>
      <c r="H12501" t="s">
        <v>29407</v>
      </c>
      <c r="I12501" t="s">
        <v>7382</v>
      </c>
      <c r="J12501" t="s">
        <v>2261</v>
      </c>
    </row>
    <row r="12502" spans="1:10" x14ac:dyDescent="0.45">
      <c r="A12502" t="s">
        <v>43925</v>
      </c>
      <c r="B12502" t="s">
        <v>42670</v>
      </c>
      <c r="C12502" t="s">
        <v>44364</v>
      </c>
      <c r="D12502" t="s">
        <v>43359</v>
      </c>
      <c r="E12502" t="s">
        <v>44448</v>
      </c>
      <c r="F12502" t="s">
        <v>34780</v>
      </c>
      <c r="G12502" t="s">
        <v>3291</v>
      </c>
      <c r="H12502" t="s">
        <v>29407</v>
      </c>
      <c r="I12502" t="s">
        <v>7382</v>
      </c>
      <c r="J12502" t="s">
        <v>2261</v>
      </c>
    </row>
    <row r="12503" spans="1:10" x14ac:dyDescent="0.45">
      <c r="A12503" t="s">
        <v>43925</v>
      </c>
      <c r="B12503" t="s">
        <v>42670</v>
      </c>
      <c r="C12503" t="s">
        <v>44364</v>
      </c>
      <c r="D12503" t="s">
        <v>43359</v>
      </c>
      <c r="E12503" t="s">
        <v>44449</v>
      </c>
      <c r="F12503" t="s">
        <v>34780</v>
      </c>
      <c r="G12503" t="s">
        <v>44450</v>
      </c>
      <c r="H12503" t="s">
        <v>29407</v>
      </c>
      <c r="I12503" t="s">
        <v>7382</v>
      </c>
      <c r="J12503" t="s">
        <v>2261</v>
      </c>
    </row>
    <row r="12504" spans="1:10" x14ac:dyDescent="0.45">
      <c r="A12504" t="s">
        <v>43925</v>
      </c>
      <c r="B12504" t="s">
        <v>42670</v>
      </c>
      <c r="C12504" t="s">
        <v>44364</v>
      </c>
      <c r="D12504" t="s">
        <v>43359</v>
      </c>
      <c r="E12504" t="s">
        <v>10369</v>
      </c>
      <c r="F12504" t="s">
        <v>34780</v>
      </c>
      <c r="G12504" t="s">
        <v>44451</v>
      </c>
      <c r="H12504" t="s">
        <v>29407</v>
      </c>
      <c r="I12504" t="s">
        <v>7382</v>
      </c>
      <c r="J12504" t="s">
        <v>2261</v>
      </c>
    </row>
    <row r="12505" spans="1:10" x14ac:dyDescent="0.45">
      <c r="A12505" t="s">
        <v>43925</v>
      </c>
      <c r="B12505" t="s">
        <v>42670</v>
      </c>
      <c r="C12505" t="s">
        <v>44364</v>
      </c>
      <c r="D12505" t="s">
        <v>43359</v>
      </c>
      <c r="E12505" t="s">
        <v>10390</v>
      </c>
      <c r="F12505" t="s">
        <v>34780</v>
      </c>
      <c r="G12505" t="s">
        <v>44452</v>
      </c>
      <c r="H12505" t="s">
        <v>29407</v>
      </c>
      <c r="I12505" t="s">
        <v>7382</v>
      </c>
      <c r="J12505" t="s">
        <v>2261</v>
      </c>
    </row>
    <row r="12506" spans="1:10" x14ac:dyDescent="0.45">
      <c r="A12506" t="s">
        <v>43925</v>
      </c>
      <c r="B12506" t="s">
        <v>42670</v>
      </c>
      <c r="C12506" t="s">
        <v>44364</v>
      </c>
      <c r="D12506" t="s">
        <v>43359</v>
      </c>
      <c r="E12506" t="s">
        <v>10409</v>
      </c>
      <c r="F12506" t="s">
        <v>34780</v>
      </c>
      <c r="G12506" t="s">
        <v>44453</v>
      </c>
      <c r="H12506" t="s">
        <v>29407</v>
      </c>
      <c r="I12506" t="s">
        <v>7382</v>
      </c>
      <c r="J12506" t="s">
        <v>2261</v>
      </c>
    </row>
    <row r="12507" spans="1:10" x14ac:dyDescent="0.45">
      <c r="A12507" t="s">
        <v>43925</v>
      </c>
      <c r="B12507" t="s">
        <v>42670</v>
      </c>
      <c r="C12507" t="s">
        <v>44364</v>
      </c>
      <c r="D12507" t="s">
        <v>43359</v>
      </c>
      <c r="E12507" t="s">
        <v>10430</v>
      </c>
      <c r="F12507" t="s">
        <v>34780</v>
      </c>
      <c r="G12507" t="s">
        <v>44454</v>
      </c>
      <c r="H12507" t="s">
        <v>29407</v>
      </c>
      <c r="I12507" t="s">
        <v>7382</v>
      </c>
      <c r="J12507" t="s">
        <v>2261</v>
      </c>
    </row>
    <row r="12508" spans="1:10" x14ac:dyDescent="0.45">
      <c r="A12508" t="s">
        <v>43925</v>
      </c>
      <c r="B12508" t="s">
        <v>42670</v>
      </c>
      <c r="C12508" t="s">
        <v>44364</v>
      </c>
      <c r="D12508" t="s">
        <v>43359</v>
      </c>
      <c r="E12508" t="s">
        <v>44455</v>
      </c>
      <c r="F12508" t="s">
        <v>34780</v>
      </c>
      <c r="G12508" t="s">
        <v>44456</v>
      </c>
      <c r="H12508" t="s">
        <v>29407</v>
      </c>
      <c r="I12508" t="s">
        <v>7382</v>
      </c>
      <c r="J12508" t="s">
        <v>2261</v>
      </c>
    </row>
    <row r="12509" spans="1:10" x14ac:dyDescent="0.45">
      <c r="A12509" t="s">
        <v>43925</v>
      </c>
      <c r="B12509" t="s">
        <v>42670</v>
      </c>
      <c r="C12509" t="s">
        <v>44364</v>
      </c>
      <c r="D12509" t="s">
        <v>43359</v>
      </c>
      <c r="E12509" t="s">
        <v>44457</v>
      </c>
      <c r="F12509" t="s">
        <v>34780</v>
      </c>
      <c r="G12509" t="s">
        <v>44458</v>
      </c>
      <c r="H12509" t="s">
        <v>29407</v>
      </c>
      <c r="I12509" t="s">
        <v>7382</v>
      </c>
      <c r="J12509" t="s">
        <v>2261</v>
      </c>
    </row>
    <row r="12510" spans="1:10" x14ac:dyDescent="0.45">
      <c r="A12510" t="s">
        <v>43925</v>
      </c>
      <c r="B12510" t="s">
        <v>42670</v>
      </c>
      <c r="C12510" t="s">
        <v>44364</v>
      </c>
      <c r="D12510" t="s">
        <v>43359</v>
      </c>
      <c r="E12510" t="s">
        <v>44459</v>
      </c>
      <c r="F12510" t="s">
        <v>34780</v>
      </c>
      <c r="G12510" t="s">
        <v>44460</v>
      </c>
      <c r="H12510" t="s">
        <v>29407</v>
      </c>
      <c r="I12510" t="s">
        <v>7382</v>
      </c>
      <c r="J12510" t="s">
        <v>2261</v>
      </c>
    </row>
    <row r="12511" spans="1:10" x14ac:dyDescent="0.45">
      <c r="A12511" t="s">
        <v>43925</v>
      </c>
      <c r="B12511" t="s">
        <v>42670</v>
      </c>
      <c r="C12511" t="s">
        <v>44364</v>
      </c>
      <c r="D12511" t="s">
        <v>43359</v>
      </c>
      <c r="E12511" t="s">
        <v>44461</v>
      </c>
      <c r="F12511" t="s">
        <v>34780</v>
      </c>
      <c r="G12511" t="s">
        <v>44462</v>
      </c>
      <c r="H12511" t="s">
        <v>29407</v>
      </c>
      <c r="I12511" t="s">
        <v>7382</v>
      </c>
      <c r="J12511" t="s">
        <v>2261</v>
      </c>
    </row>
    <row r="12512" spans="1:10" x14ac:dyDescent="0.45">
      <c r="A12512" t="s">
        <v>43925</v>
      </c>
      <c r="B12512" t="s">
        <v>42670</v>
      </c>
      <c r="C12512" t="s">
        <v>44364</v>
      </c>
      <c r="D12512" t="s">
        <v>43359</v>
      </c>
      <c r="E12512" t="s">
        <v>44463</v>
      </c>
      <c r="F12512" t="s">
        <v>34780</v>
      </c>
      <c r="G12512" t="s">
        <v>44464</v>
      </c>
      <c r="H12512" t="s">
        <v>29407</v>
      </c>
      <c r="I12512" t="s">
        <v>7382</v>
      </c>
      <c r="J12512" t="s">
        <v>2261</v>
      </c>
    </row>
    <row r="12513" spans="1:10" x14ac:dyDescent="0.45">
      <c r="A12513" t="s">
        <v>43925</v>
      </c>
      <c r="B12513" t="s">
        <v>42670</v>
      </c>
      <c r="C12513" t="s">
        <v>44364</v>
      </c>
      <c r="D12513" t="s">
        <v>43359</v>
      </c>
      <c r="E12513" t="s">
        <v>44465</v>
      </c>
      <c r="F12513" t="s">
        <v>34780</v>
      </c>
      <c r="G12513" t="s">
        <v>44466</v>
      </c>
      <c r="H12513" t="s">
        <v>29407</v>
      </c>
      <c r="I12513" t="s">
        <v>7382</v>
      </c>
      <c r="J12513" t="s">
        <v>2261</v>
      </c>
    </row>
    <row r="12514" spans="1:10" x14ac:dyDescent="0.45">
      <c r="A12514" t="s">
        <v>43925</v>
      </c>
      <c r="B12514" t="s">
        <v>42670</v>
      </c>
      <c r="C12514" t="s">
        <v>44364</v>
      </c>
      <c r="D12514" t="s">
        <v>43359</v>
      </c>
      <c r="E12514" t="s">
        <v>40989</v>
      </c>
      <c r="F12514" t="s">
        <v>34780</v>
      </c>
      <c r="G12514" t="s">
        <v>44467</v>
      </c>
      <c r="H12514" t="s">
        <v>29407</v>
      </c>
      <c r="I12514" t="s">
        <v>7382</v>
      </c>
      <c r="J12514" t="s">
        <v>2261</v>
      </c>
    </row>
    <row r="12515" spans="1:10" x14ac:dyDescent="0.45">
      <c r="A12515" t="s">
        <v>43925</v>
      </c>
      <c r="B12515" t="s">
        <v>42670</v>
      </c>
      <c r="C12515" t="s">
        <v>44364</v>
      </c>
      <c r="D12515" t="s">
        <v>43359</v>
      </c>
      <c r="E12515" t="s">
        <v>44468</v>
      </c>
      <c r="F12515" t="s">
        <v>34780</v>
      </c>
      <c r="G12515" t="s">
        <v>44469</v>
      </c>
      <c r="H12515" t="s">
        <v>29407</v>
      </c>
      <c r="I12515" t="s">
        <v>7382</v>
      </c>
      <c r="J12515" t="s">
        <v>2261</v>
      </c>
    </row>
    <row r="12516" spans="1:10" x14ac:dyDescent="0.45">
      <c r="A12516" t="s">
        <v>43925</v>
      </c>
      <c r="B12516" t="s">
        <v>42670</v>
      </c>
      <c r="C12516" t="s">
        <v>44364</v>
      </c>
      <c r="D12516" t="s">
        <v>43359</v>
      </c>
      <c r="E12516" t="s">
        <v>44470</v>
      </c>
      <c r="F12516" t="s">
        <v>34780</v>
      </c>
      <c r="G12516" t="s">
        <v>44471</v>
      </c>
      <c r="H12516" t="s">
        <v>29407</v>
      </c>
      <c r="I12516" t="s">
        <v>7382</v>
      </c>
      <c r="J12516" t="s">
        <v>2261</v>
      </c>
    </row>
    <row r="12517" spans="1:10" x14ac:dyDescent="0.45">
      <c r="A12517" t="s">
        <v>43925</v>
      </c>
      <c r="B12517" t="s">
        <v>42670</v>
      </c>
      <c r="C12517" t="s">
        <v>44364</v>
      </c>
      <c r="D12517" t="s">
        <v>43359</v>
      </c>
      <c r="E12517" t="s">
        <v>44472</v>
      </c>
      <c r="F12517" t="s">
        <v>34780</v>
      </c>
      <c r="G12517" t="s">
        <v>44473</v>
      </c>
      <c r="H12517" t="s">
        <v>29407</v>
      </c>
      <c r="I12517" t="s">
        <v>7382</v>
      </c>
      <c r="J12517" t="s">
        <v>2261</v>
      </c>
    </row>
    <row r="12518" spans="1:10" x14ac:dyDescent="0.45">
      <c r="A12518" t="s">
        <v>43925</v>
      </c>
      <c r="B12518" t="s">
        <v>42670</v>
      </c>
      <c r="C12518" t="s">
        <v>44364</v>
      </c>
      <c r="D12518" t="s">
        <v>43359</v>
      </c>
      <c r="E12518" t="s">
        <v>44474</v>
      </c>
      <c r="F12518" t="s">
        <v>34780</v>
      </c>
      <c r="G12518" t="s">
        <v>44475</v>
      </c>
      <c r="H12518" t="s">
        <v>29407</v>
      </c>
      <c r="I12518" t="s">
        <v>7382</v>
      </c>
      <c r="J12518" t="s">
        <v>2261</v>
      </c>
    </row>
    <row r="12519" spans="1:10" x14ac:dyDescent="0.45">
      <c r="A12519" t="s">
        <v>43925</v>
      </c>
      <c r="B12519" t="s">
        <v>42670</v>
      </c>
      <c r="C12519" t="s">
        <v>44364</v>
      </c>
      <c r="D12519" t="s">
        <v>43359</v>
      </c>
      <c r="E12519" t="s">
        <v>44476</v>
      </c>
      <c r="F12519" t="s">
        <v>34780</v>
      </c>
      <c r="G12519" t="s">
        <v>44477</v>
      </c>
      <c r="H12519" t="s">
        <v>29407</v>
      </c>
      <c r="I12519" t="s">
        <v>7382</v>
      </c>
      <c r="J12519" t="s">
        <v>2261</v>
      </c>
    </row>
    <row r="12520" spans="1:10" x14ac:dyDescent="0.45">
      <c r="A12520" t="s">
        <v>43925</v>
      </c>
      <c r="B12520" t="s">
        <v>42670</v>
      </c>
      <c r="C12520" t="s">
        <v>44364</v>
      </c>
      <c r="D12520" t="s">
        <v>43359</v>
      </c>
      <c r="E12520" t="s">
        <v>44478</v>
      </c>
      <c r="F12520" t="s">
        <v>34780</v>
      </c>
      <c r="G12520" t="s">
        <v>44479</v>
      </c>
      <c r="H12520" t="s">
        <v>29407</v>
      </c>
      <c r="I12520" t="s">
        <v>7382</v>
      </c>
      <c r="J12520" t="s">
        <v>2261</v>
      </c>
    </row>
    <row r="12521" spans="1:10" x14ac:dyDescent="0.45">
      <c r="A12521" t="s">
        <v>43925</v>
      </c>
      <c r="B12521" t="s">
        <v>42670</v>
      </c>
      <c r="C12521" t="s">
        <v>44364</v>
      </c>
      <c r="D12521" t="s">
        <v>43359</v>
      </c>
      <c r="E12521" t="s">
        <v>44480</v>
      </c>
      <c r="F12521" t="s">
        <v>34780</v>
      </c>
      <c r="G12521" t="s">
        <v>44481</v>
      </c>
      <c r="H12521" t="s">
        <v>29407</v>
      </c>
      <c r="I12521" t="s">
        <v>7382</v>
      </c>
      <c r="J12521" t="s">
        <v>2261</v>
      </c>
    </row>
    <row r="12522" spans="1:10" x14ac:dyDescent="0.45">
      <c r="A12522" t="s">
        <v>43925</v>
      </c>
      <c r="B12522" t="s">
        <v>42670</v>
      </c>
      <c r="C12522" t="s">
        <v>44364</v>
      </c>
      <c r="D12522" t="s">
        <v>43359</v>
      </c>
      <c r="E12522" t="s">
        <v>44482</v>
      </c>
      <c r="F12522" t="s">
        <v>34780</v>
      </c>
      <c r="G12522" t="s">
        <v>44483</v>
      </c>
      <c r="H12522" t="s">
        <v>29407</v>
      </c>
      <c r="I12522" t="s">
        <v>7382</v>
      </c>
      <c r="J12522" t="s">
        <v>2261</v>
      </c>
    </row>
    <row r="12523" spans="1:10" x14ac:dyDescent="0.45">
      <c r="A12523" t="s">
        <v>43925</v>
      </c>
      <c r="B12523" t="s">
        <v>42670</v>
      </c>
      <c r="C12523" t="s">
        <v>44364</v>
      </c>
      <c r="D12523" t="s">
        <v>43359</v>
      </c>
      <c r="E12523" t="s">
        <v>44484</v>
      </c>
      <c r="F12523" t="s">
        <v>34780</v>
      </c>
      <c r="G12523" t="s">
        <v>44485</v>
      </c>
      <c r="H12523" t="s">
        <v>29407</v>
      </c>
      <c r="I12523" t="s">
        <v>7382</v>
      </c>
      <c r="J12523" t="s">
        <v>2261</v>
      </c>
    </row>
    <row r="12524" spans="1:10" x14ac:dyDescent="0.45">
      <c r="A12524" t="s">
        <v>43925</v>
      </c>
      <c r="B12524" t="s">
        <v>42670</v>
      </c>
      <c r="C12524" t="s">
        <v>44364</v>
      </c>
      <c r="D12524" t="s">
        <v>43359</v>
      </c>
      <c r="E12524" t="s">
        <v>44486</v>
      </c>
      <c r="F12524" t="s">
        <v>34780</v>
      </c>
      <c r="G12524" t="s">
        <v>44487</v>
      </c>
      <c r="H12524" t="s">
        <v>29407</v>
      </c>
      <c r="I12524" t="s">
        <v>7382</v>
      </c>
      <c r="J12524" t="s">
        <v>2261</v>
      </c>
    </row>
    <row r="12525" spans="1:10" x14ac:dyDescent="0.45">
      <c r="A12525" t="s">
        <v>43925</v>
      </c>
      <c r="B12525" t="s">
        <v>42670</v>
      </c>
      <c r="C12525" t="s">
        <v>44364</v>
      </c>
      <c r="D12525" t="s">
        <v>43359</v>
      </c>
      <c r="E12525" t="s">
        <v>44488</v>
      </c>
      <c r="F12525" t="s">
        <v>34780</v>
      </c>
      <c r="G12525" t="s">
        <v>44489</v>
      </c>
      <c r="H12525" t="s">
        <v>29407</v>
      </c>
      <c r="I12525" t="s">
        <v>7382</v>
      </c>
      <c r="J12525" t="s">
        <v>2261</v>
      </c>
    </row>
    <row r="12526" spans="1:10" x14ac:dyDescent="0.45">
      <c r="A12526" t="s">
        <v>43925</v>
      </c>
      <c r="B12526" t="s">
        <v>42670</v>
      </c>
      <c r="C12526" t="s">
        <v>44364</v>
      </c>
      <c r="D12526" t="s">
        <v>43359</v>
      </c>
      <c r="E12526" t="s">
        <v>44490</v>
      </c>
      <c r="F12526" t="s">
        <v>34780</v>
      </c>
      <c r="G12526" t="s">
        <v>44491</v>
      </c>
      <c r="H12526" t="s">
        <v>29407</v>
      </c>
      <c r="I12526" t="s">
        <v>7382</v>
      </c>
      <c r="J12526" t="s">
        <v>2261</v>
      </c>
    </row>
    <row r="12527" spans="1:10" x14ac:dyDescent="0.45">
      <c r="A12527" t="s">
        <v>43925</v>
      </c>
      <c r="B12527" t="s">
        <v>42670</v>
      </c>
      <c r="C12527" t="s">
        <v>44364</v>
      </c>
      <c r="D12527" t="s">
        <v>43359</v>
      </c>
      <c r="E12527" t="s">
        <v>28756</v>
      </c>
      <c r="F12527" t="s">
        <v>34780</v>
      </c>
      <c r="G12527" t="s">
        <v>44492</v>
      </c>
      <c r="H12527" t="s">
        <v>29407</v>
      </c>
      <c r="I12527" t="s">
        <v>7382</v>
      </c>
      <c r="J12527" t="s">
        <v>2261</v>
      </c>
    </row>
    <row r="12528" spans="1:10" x14ac:dyDescent="0.45">
      <c r="A12528" t="s">
        <v>43925</v>
      </c>
      <c r="B12528" t="s">
        <v>42670</v>
      </c>
      <c r="C12528" t="s">
        <v>44364</v>
      </c>
      <c r="D12528" t="s">
        <v>43359</v>
      </c>
      <c r="E12528" t="s">
        <v>44493</v>
      </c>
      <c r="F12528" t="s">
        <v>34780</v>
      </c>
      <c r="G12528" t="s">
        <v>44494</v>
      </c>
      <c r="H12528" t="s">
        <v>29407</v>
      </c>
      <c r="I12528" t="s">
        <v>7382</v>
      </c>
      <c r="J12528" t="s">
        <v>2261</v>
      </c>
    </row>
    <row r="12529" spans="1:10" x14ac:dyDescent="0.45">
      <c r="A12529" t="s">
        <v>43925</v>
      </c>
      <c r="B12529" t="s">
        <v>42670</v>
      </c>
      <c r="C12529" t="s">
        <v>44364</v>
      </c>
      <c r="D12529" t="s">
        <v>43359</v>
      </c>
      <c r="E12529" t="s">
        <v>44495</v>
      </c>
      <c r="F12529" t="s">
        <v>34780</v>
      </c>
      <c r="G12529" t="s">
        <v>44496</v>
      </c>
      <c r="H12529" t="s">
        <v>29407</v>
      </c>
      <c r="I12529" t="s">
        <v>7382</v>
      </c>
      <c r="J12529" t="s">
        <v>2261</v>
      </c>
    </row>
    <row r="12530" spans="1:10" x14ac:dyDescent="0.45">
      <c r="A12530" t="s">
        <v>43925</v>
      </c>
      <c r="B12530" t="s">
        <v>42670</v>
      </c>
      <c r="C12530" t="s">
        <v>44364</v>
      </c>
      <c r="D12530" t="s">
        <v>43359</v>
      </c>
      <c r="E12530" t="s">
        <v>41845</v>
      </c>
      <c r="F12530" t="s">
        <v>34780</v>
      </c>
      <c r="G12530" t="s">
        <v>44497</v>
      </c>
      <c r="H12530" t="s">
        <v>29407</v>
      </c>
      <c r="I12530" t="s">
        <v>7382</v>
      </c>
      <c r="J12530" t="s">
        <v>2261</v>
      </c>
    </row>
    <row r="12531" spans="1:10" x14ac:dyDescent="0.45">
      <c r="A12531" t="s">
        <v>43925</v>
      </c>
      <c r="B12531" t="s">
        <v>42670</v>
      </c>
      <c r="C12531" t="s">
        <v>44364</v>
      </c>
      <c r="D12531" t="s">
        <v>43359</v>
      </c>
      <c r="E12531" t="s">
        <v>44498</v>
      </c>
      <c r="F12531" t="s">
        <v>34780</v>
      </c>
      <c r="G12531" t="s">
        <v>44499</v>
      </c>
      <c r="H12531" t="s">
        <v>29407</v>
      </c>
      <c r="I12531" t="s">
        <v>7382</v>
      </c>
      <c r="J12531" t="s">
        <v>2261</v>
      </c>
    </row>
    <row r="12532" spans="1:10" x14ac:dyDescent="0.45">
      <c r="A12532" t="s">
        <v>43925</v>
      </c>
      <c r="B12532" t="s">
        <v>42670</v>
      </c>
      <c r="C12532" t="s">
        <v>44364</v>
      </c>
      <c r="D12532" t="s">
        <v>43359</v>
      </c>
      <c r="E12532" t="s">
        <v>44500</v>
      </c>
      <c r="F12532" t="s">
        <v>34780</v>
      </c>
      <c r="G12532" t="s">
        <v>44501</v>
      </c>
      <c r="H12532" t="s">
        <v>29407</v>
      </c>
      <c r="I12532" t="s">
        <v>7382</v>
      </c>
      <c r="J12532" t="s">
        <v>2261</v>
      </c>
    </row>
    <row r="12533" spans="1:10" x14ac:dyDescent="0.45">
      <c r="A12533" t="s">
        <v>43925</v>
      </c>
      <c r="B12533" t="s">
        <v>42670</v>
      </c>
      <c r="C12533" t="s">
        <v>44364</v>
      </c>
      <c r="D12533" t="s">
        <v>43359</v>
      </c>
      <c r="E12533" t="s">
        <v>44502</v>
      </c>
      <c r="F12533" t="s">
        <v>34780</v>
      </c>
      <c r="G12533" t="s">
        <v>44503</v>
      </c>
      <c r="H12533" t="s">
        <v>29407</v>
      </c>
      <c r="I12533" t="s">
        <v>7382</v>
      </c>
      <c r="J12533" t="s">
        <v>2261</v>
      </c>
    </row>
    <row r="12534" spans="1:10" x14ac:dyDescent="0.45">
      <c r="A12534" t="s">
        <v>43925</v>
      </c>
      <c r="B12534" t="s">
        <v>42670</v>
      </c>
      <c r="C12534" t="s">
        <v>44364</v>
      </c>
      <c r="D12534" t="s">
        <v>43359</v>
      </c>
      <c r="E12534" t="s">
        <v>44504</v>
      </c>
      <c r="F12534" t="s">
        <v>34780</v>
      </c>
      <c r="G12534" t="s">
        <v>44505</v>
      </c>
      <c r="H12534" t="s">
        <v>29407</v>
      </c>
      <c r="I12534" t="s">
        <v>7382</v>
      </c>
      <c r="J12534" t="s">
        <v>2261</v>
      </c>
    </row>
    <row r="12535" spans="1:10" x14ac:dyDescent="0.45">
      <c r="A12535" t="s">
        <v>43925</v>
      </c>
      <c r="B12535" t="s">
        <v>42670</v>
      </c>
      <c r="C12535" t="s">
        <v>44364</v>
      </c>
      <c r="D12535" t="s">
        <v>43359</v>
      </c>
      <c r="E12535" t="s">
        <v>44506</v>
      </c>
      <c r="F12535" t="s">
        <v>34780</v>
      </c>
      <c r="G12535" t="s">
        <v>22429</v>
      </c>
      <c r="H12535" t="s">
        <v>29407</v>
      </c>
      <c r="I12535" t="s">
        <v>7382</v>
      </c>
      <c r="J12535" t="s">
        <v>2261</v>
      </c>
    </row>
    <row r="12536" spans="1:10" x14ac:dyDescent="0.45">
      <c r="A12536" t="s">
        <v>43925</v>
      </c>
      <c r="B12536" t="s">
        <v>42670</v>
      </c>
      <c r="C12536" t="s">
        <v>44364</v>
      </c>
      <c r="D12536" t="s">
        <v>43359</v>
      </c>
      <c r="E12536" t="s">
        <v>44507</v>
      </c>
      <c r="F12536" t="s">
        <v>34780</v>
      </c>
      <c r="G12536" t="s">
        <v>44508</v>
      </c>
      <c r="H12536" t="s">
        <v>29407</v>
      </c>
      <c r="I12536" t="s">
        <v>7382</v>
      </c>
      <c r="J12536" t="s">
        <v>2261</v>
      </c>
    </row>
    <row r="12537" spans="1:10" x14ac:dyDescent="0.45">
      <c r="A12537" t="s">
        <v>43925</v>
      </c>
      <c r="B12537" t="s">
        <v>42670</v>
      </c>
      <c r="C12537" t="s">
        <v>44364</v>
      </c>
      <c r="D12537" t="s">
        <v>43359</v>
      </c>
      <c r="E12537" t="s">
        <v>44509</v>
      </c>
      <c r="F12537" t="s">
        <v>34780</v>
      </c>
      <c r="G12537" t="s">
        <v>44510</v>
      </c>
      <c r="H12537" t="s">
        <v>29407</v>
      </c>
      <c r="I12537" t="s">
        <v>7382</v>
      </c>
      <c r="J12537" t="s">
        <v>2261</v>
      </c>
    </row>
    <row r="12538" spans="1:10" x14ac:dyDescent="0.45">
      <c r="A12538" t="s">
        <v>43925</v>
      </c>
      <c r="B12538" t="s">
        <v>42670</v>
      </c>
      <c r="C12538" t="s">
        <v>44364</v>
      </c>
      <c r="D12538" t="s">
        <v>43359</v>
      </c>
      <c r="E12538" t="s">
        <v>44511</v>
      </c>
      <c r="F12538" t="s">
        <v>34780</v>
      </c>
      <c r="G12538" t="s">
        <v>44512</v>
      </c>
      <c r="H12538" t="s">
        <v>29407</v>
      </c>
      <c r="I12538" t="s">
        <v>7382</v>
      </c>
      <c r="J12538" t="s">
        <v>2261</v>
      </c>
    </row>
    <row r="12539" spans="1:10" x14ac:dyDescent="0.45">
      <c r="A12539" t="s">
        <v>43925</v>
      </c>
      <c r="B12539" t="s">
        <v>42670</v>
      </c>
      <c r="C12539" t="s">
        <v>44364</v>
      </c>
      <c r="D12539" t="s">
        <v>43359</v>
      </c>
      <c r="E12539" t="s">
        <v>44513</v>
      </c>
      <c r="F12539" t="s">
        <v>34780</v>
      </c>
      <c r="G12539" t="s">
        <v>14343</v>
      </c>
      <c r="H12539" t="s">
        <v>29407</v>
      </c>
      <c r="I12539" t="s">
        <v>7382</v>
      </c>
      <c r="J12539" t="s">
        <v>2261</v>
      </c>
    </row>
    <row r="12540" spans="1:10" x14ac:dyDescent="0.45">
      <c r="A12540" t="s">
        <v>43925</v>
      </c>
      <c r="B12540" t="s">
        <v>42670</v>
      </c>
      <c r="C12540" t="s">
        <v>44364</v>
      </c>
      <c r="D12540" t="s">
        <v>43359</v>
      </c>
      <c r="E12540" t="s">
        <v>44514</v>
      </c>
      <c r="F12540" t="s">
        <v>34780</v>
      </c>
      <c r="G12540" t="s">
        <v>44515</v>
      </c>
      <c r="H12540" t="s">
        <v>29407</v>
      </c>
      <c r="I12540" t="s">
        <v>7382</v>
      </c>
      <c r="J12540" t="s">
        <v>2261</v>
      </c>
    </row>
    <row r="12541" spans="1:10" x14ac:dyDescent="0.45">
      <c r="A12541" t="s">
        <v>43925</v>
      </c>
      <c r="B12541" t="s">
        <v>42670</v>
      </c>
      <c r="C12541" t="s">
        <v>44364</v>
      </c>
      <c r="D12541" t="s">
        <v>43359</v>
      </c>
      <c r="E12541" t="s">
        <v>44516</v>
      </c>
      <c r="F12541" t="s">
        <v>34780</v>
      </c>
      <c r="G12541" t="s">
        <v>44517</v>
      </c>
      <c r="H12541" t="s">
        <v>29407</v>
      </c>
      <c r="I12541" t="s">
        <v>7382</v>
      </c>
      <c r="J12541" t="s">
        <v>2261</v>
      </c>
    </row>
    <row r="12542" spans="1:10" x14ac:dyDescent="0.45">
      <c r="A12542" t="s">
        <v>43925</v>
      </c>
      <c r="B12542" t="s">
        <v>42670</v>
      </c>
      <c r="C12542" t="s">
        <v>44364</v>
      </c>
      <c r="D12542" t="s">
        <v>43359</v>
      </c>
      <c r="E12542" t="s">
        <v>44518</v>
      </c>
      <c r="F12542" t="s">
        <v>34780</v>
      </c>
      <c r="G12542" t="s">
        <v>44519</v>
      </c>
      <c r="H12542" t="s">
        <v>29407</v>
      </c>
      <c r="I12542" t="s">
        <v>7382</v>
      </c>
      <c r="J12542" t="s">
        <v>2261</v>
      </c>
    </row>
    <row r="12543" spans="1:10" x14ac:dyDescent="0.45">
      <c r="A12543" t="s">
        <v>43925</v>
      </c>
      <c r="B12543" t="s">
        <v>42670</v>
      </c>
      <c r="C12543" t="s">
        <v>44364</v>
      </c>
      <c r="D12543" t="s">
        <v>43359</v>
      </c>
      <c r="E12543" t="s">
        <v>44520</v>
      </c>
      <c r="F12543" t="s">
        <v>34780</v>
      </c>
      <c r="G12543" t="s">
        <v>44521</v>
      </c>
      <c r="H12543" t="s">
        <v>29407</v>
      </c>
      <c r="I12543" t="s">
        <v>7382</v>
      </c>
      <c r="J12543" t="s">
        <v>2261</v>
      </c>
    </row>
    <row r="12544" spans="1:10" x14ac:dyDescent="0.45">
      <c r="A12544" t="s">
        <v>43925</v>
      </c>
      <c r="B12544" t="s">
        <v>42670</v>
      </c>
      <c r="C12544" t="s">
        <v>44364</v>
      </c>
      <c r="D12544" t="s">
        <v>43359</v>
      </c>
      <c r="E12544" t="s">
        <v>44522</v>
      </c>
      <c r="F12544" t="s">
        <v>34780</v>
      </c>
      <c r="G12544" t="s">
        <v>44523</v>
      </c>
      <c r="H12544" t="s">
        <v>29407</v>
      </c>
      <c r="I12544" t="s">
        <v>7382</v>
      </c>
      <c r="J12544" t="s">
        <v>2261</v>
      </c>
    </row>
    <row r="12545" spans="1:10" x14ac:dyDescent="0.45">
      <c r="A12545" t="s">
        <v>43925</v>
      </c>
      <c r="B12545" t="s">
        <v>42670</v>
      </c>
      <c r="C12545" t="s">
        <v>44364</v>
      </c>
      <c r="D12545" t="s">
        <v>43359</v>
      </c>
      <c r="E12545" t="s">
        <v>44524</v>
      </c>
      <c r="F12545" t="s">
        <v>34780</v>
      </c>
      <c r="G12545" t="s">
        <v>44525</v>
      </c>
      <c r="H12545" t="s">
        <v>29407</v>
      </c>
      <c r="I12545" t="s">
        <v>7382</v>
      </c>
      <c r="J12545" t="s">
        <v>2261</v>
      </c>
    </row>
    <row r="12546" spans="1:10" x14ac:dyDescent="0.45">
      <c r="A12546" t="s">
        <v>43925</v>
      </c>
      <c r="B12546" t="s">
        <v>42670</v>
      </c>
      <c r="C12546" t="s">
        <v>44364</v>
      </c>
      <c r="D12546" t="s">
        <v>43359</v>
      </c>
      <c r="E12546" t="s">
        <v>44526</v>
      </c>
      <c r="F12546" t="s">
        <v>34780</v>
      </c>
      <c r="G12546" t="s">
        <v>44527</v>
      </c>
      <c r="H12546" t="s">
        <v>29407</v>
      </c>
      <c r="I12546" t="s">
        <v>7382</v>
      </c>
      <c r="J12546" t="s">
        <v>2261</v>
      </c>
    </row>
    <row r="12547" spans="1:10" x14ac:dyDescent="0.45">
      <c r="A12547" t="s">
        <v>43925</v>
      </c>
      <c r="B12547" t="s">
        <v>42670</v>
      </c>
      <c r="C12547" t="s">
        <v>44364</v>
      </c>
      <c r="D12547" t="s">
        <v>43359</v>
      </c>
      <c r="E12547" t="s">
        <v>41093</v>
      </c>
      <c r="F12547" t="s">
        <v>34780</v>
      </c>
      <c r="G12547" t="s">
        <v>44528</v>
      </c>
      <c r="H12547" t="s">
        <v>29407</v>
      </c>
      <c r="I12547" t="s">
        <v>7382</v>
      </c>
      <c r="J12547" t="s">
        <v>2261</v>
      </c>
    </row>
    <row r="12548" spans="1:10" x14ac:dyDescent="0.45">
      <c r="A12548" t="s">
        <v>43925</v>
      </c>
      <c r="B12548" t="s">
        <v>42670</v>
      </c>
      <c r="C12548" t="s">
        <v>44364</v>
      </c>
      <c r="D12548" t="s">
        <v>43359</v>
      </c>
      <c r="E12548" t="s">
        <v>44529</v>
      </c>
      <c r="F12548" t="s">
        <v>34780</v>
      </c>
      <c r="G12548" t="s">
        <v>44530</v>
      </c>
      <c r="H12548" t="s">
        <v>29407</v>
      </c>
      <c r="I12548" t="s">
        <v>7382</v>
      </c>
      <c r="J12548" t="s">
        <v>2261</v>
      </c>
    </row>
    <row r="12549" spans="1:10" x14ac:dyDescent="0.45">
      <c r="A12549" t="s">
        <v>43925</v>
      </c>
      <c r="B12549" t="s">
        <v>42670</v>
      </c>
      <c r="C12549" t="s">
        <v>44364</v>
      </c>
      <c r="D12549" t="s">
        <v>43359</v>
      </c>
      <c r="E12549" t="s">
        <v>44531</v>
      </c>
      <c r="F12549" t="s">
        <v>34780</v>
      </c>
      <c r="G12549" t="s">
        <v>44532</v>
      </c>
      <c r="H12549" t="s">
        <v>29407</v>
      </c>
      <c r="I12549" t="s">
        <v>7382</v>
      </c>
      <c r="J12549" t="s">
        <v>2261</v>
      </c>
    </row>
    <row r="12550" spans="1:10" x14ac:dyDescent="0.45">
      <c r="A12550" t="s">
        <v>43925</v>
      </c>
      <c r="B12550" t="s">
        <v>42670</v>
      </c>
      <c r="C12550" t="s">
        <v>44364</v>
      </c>
      <c r="D12550" t="s">
        <v>43359</v>
      </c>
      <c r="E12550" t="s">
        <v>44533</v>
      </c>
      <c r="F12550" t="s">
        <v>34780</v>
      </c>
      <c r="G12550" t="s">
        <v>44534</v>
      </c>
      <c r="H12550" t="s">
        <v>29407</v>
      </c>
      <c r="I12550" t="s">
        <v>7382</v>
      </c>
      <c r="J12550" t="s">
        <v>2261</v>
      </c>
    </row>
    <row r="12551" spans="1:10" x14ac:dyDescent="0.45">
      <c r="A12551" t="s">
        <v>43925</v>
      </c>
      <c r="B12551" t="s">
        <v>42670</v>
      </c>
      <c r="C12551" t="s">
        <v>44364</v>
      </c>
      <c r="D12551" t="s">
        <v>43359</v>
      </c>
      <c r="E12551" t="s">
        <v>44535</v>
      </c>
      <c r="F12551" t="s">
        <v>34780</v>
      </c>
      <c r="G12551" t="s">
        <v>44536</v>
      </c>
      <c r="H12551" t="s">
        <v>29407</v>
      </c>
      <c r="I12551" t="s">
        <v>7382</v>
      </c>
      <c r="J12551" t="s">
        <v>2261</v>
      </c>
    </row>
    <row r="12552" spans="1:10" x14ac:dyDescent="0.45">
      <c r="A12552" t="s">
        <v>43925</v>
      </c>
      <c r="B12552" t="s">
        <v>42670</v>
      </c>
      <c r="C12552" t="s">
        <v>44364</v>
      </c>
      <c r="D12552" t="s">
        <v>43359</v>
      </c>
      <c r="E12552" t="s">
        <v>44537</v>
      </c>
      <c r="F12552" t="s">
        <v>34780</v>
      </c>
      <c r="G12552" t="s">
        <v>40664</v>
      </c>
      <c r="H12552" t="s">
        <v>29407</v>
      </c>
      <c r="I12552" t="s">
        <v>7382</v>
      </c>
      <c r="J12552" t="s">
        <v>2261</v>
      </c>
    </row>
    <row r="12553" spans="1:10" x14ac:dyDescent="0.45">
      <c r="A12553" t="s">
        <v>43925</v>
      </c>
      <c r="B12553" t="s">
        <v>42670</v>
      </c>
      <c r="C12553" t="s">
        <v>44364</v>
      </c>
      <c r="D12553" t="s">
        <v>43359</v>
      </c>
      <c r="E12553" t="s">
        <v>44538</v>
      </c>
      <c r="F12553" t="s">
        <v>34780</v>
      </c>
      <c r="G12553" t="s">
        <v>44539</v>
      </c>
      <c r="H12553" t="s">
        <v>29407</v>
      </c>
      <c r="I12553" t="s">
        <v>7382</v>
      </c>
      <c r="J12553" t="s">
        <v>2261</v>
      </c>
    </row>
    <row r="12554" spans="1:10" x14ac:dyDescent="0.45">
      <c r="A12554" t="s">
        <v>43925</v>
      </c>
      <c r="B12554" t="s">
        <v>42670</v>
      </c>
      <c r="C12554" t="s">
        <v>44364</v>
      </c>
      <c r="D12554" t="s">
        <v>43359</v>
      </c>
      <c r="E12554" t="s">
        <v>44540</v>
      </c>
      <c r="F12554" t="s">
        <v>34780</v>
      </c>
      <c r="G12554" t="s">
        <v>44541</v>
      </c>
      <c r="H12554" t="s">
        <v>29407</v>
      </c>
      <c r="I12554" t="s">
        <v>7382</v>
      </c>
      <c r="J12554" t="s">
        <v>2261</v>
      </c>
    </row>
    <row r="12555" spans="1:10" x14ac:dyDescent="0.45">
      <c r="A12555" t="s">
        <v>43925</v>
      </c>
      <c r="B12555" t="s">
        <v>42670</v>
      </c>
      <c r="C12555" t="s">
        <v>44364</v>
      </c>
      <c r="D12555" t="s">
        <v>43359</v>
      </c>
      <c r="E12555" t="s">
        <v>25266</v>
      </c>
      <c r="F12555" t="s">
        <v>34780</v>
      </c>
      <c r="G12555" t="s">
        <v>44542</v>
      </c>
      <c r="H12555" t="s">
        <v>29407</v>
      </c>
      <c r="I12555" t="s">
        <v>7382</v>
      </c>
      <c r="J12555" t="s">
        <v>2261</v>
      </c>
    </row>
    <row r="12556" spans="1:10" x14ac:dyDescent="0.45">
      <c r="A12556" t="s">
        <v>43925</v>
      </c>
      <c r="B12556" t="s">
        <v>42670</v>
      </c>
      <c r="C12556" t="s">
        <v>44364</v>
      </c>
      <c r="D12556" t="s">
        <v>43359</v>
      </c>
      <c r="E12556" t="s">
        <v>44543</v>
      </c>
      <c r="F12556" t="s">
        <v>34780</v>
      </c>
      <c r="G12556" t="s">
        <v>13512</v>
      </c>
      <c r="H12556" t="s">
        <v>29407</v>
      </c>
      <c r="I12556" t="s">
        <v>7382</v>
      </c>
      <c r="J12556" t="s">
        <v>2261</v>
      </c>
    </row>
    <row r="12557" spans="1:10" x14ac:dyDescent="0.45">
      <c r="A12557" t="s">
        <v>43925</v>
      </c>
      <c r="B12557" t="s">
        <v>42670</v>
      </c>
      <c r="C12557" t="s">
        <v>44364</v>
      </c>
      <c r="D12557" t="s">
        <v>43359</v>
      </c>
      <c r="E12557" t="s">
        <v>44544</v>
      </c>
      <c r="F12557" t="s">
        <v>34780</v>
      </c>
      <c r="G12557" t="s">
        <v>44545</v>
      </c>
      <c r="H12557" t="s">
        <v>29407</v>
      </c>
      <c r="I12557" t="s">
        <v>7382</v>
      </c>
      <c r="J12557" t="s">
        <v>2261</v>
      </c>
    </row>
    <row r="12558" spans="1:10" x14ac:dyDescent="0.45">
      <c r="A12558" t="s">
        <v>43925</v>
      </c>
      <c r="B12558" t="s">
        <v>42670</v>
      </c>
      <c r="C12558" t="s">
        <v>44364</v>
      </c>
      <c r="D12558" t="s">
        <v>43359</v>
      </c>
      <c r="E12558" t="s">
        <v>44546</v>
      </c>
      <c r="F12558" t="s">
        <v>34780</v>
      </c>
      <c r="G12558" t="s">
        <v>44547</v>
      </c>
      <c r="H12558" t="s">
        <v>29407</v>
      </c>
      <c r="I12558" t="s">
        <v>7382</v>
      </c>
      <c r="J12558" t="s">
        <v>2261</v>
      </c>
    </row>
    <row r="12559" spans="1:10" x14ac:dyDescent="0.45">
      <c r="A12559" t="s">
        <v>43925</v>
      </c>
      <c r="B12559" t="s">
        <v>42670</v>
      </c>
      <c r="C12559" t="s">
        <v>44364</v>
      </c>
      <c r="D12559" t="s">
        <v>43359</v>
      </c>
      <c r="E12559" t="s">
        <v>44548</v>
      </c>
      <c r="F12559" t="s">
        <v>34780</v>
      </c>
      <c r="G12559" t="s">
        <v>40709</v>
      </c>
      <c r="H12559" t="s">
        <v>29407</v>
      </c>
      <c r="I12559" t="s">
        <v>7382</v>
      </c>
      <c r="J12559" t="s">
        <v>2261</v>
      </c>
    </row>
    <row r="12560" spans="1:10" x14ac:dyDescent="0.45">
      <c r="A12560" t="s">
        <v>43925</v>
      </c>
      <c r="B12560" t="s">
        <v>42670</v>
      </c>
      <c r="C12560" t="s">
        <v>44364</v>
      </c>
      <c r="D12560" t="s">
        <v>43359</v>
      </c>
      <c r="E12560" t="s">
        <v>44549</v>
      </c>
      <c r="F12560" t="s">
        <v>34780</v>
      </c>
      <c r="G12560" t="s">
        <v>44550</v>
      </c>
      <c r="H12560" t="s">
        <v>29407</v>
      </c>
      <c r="I12560" t="s">
        <v>7382</v>
      </c>
      <c r="J12560" t="s">
        <v>2261</v>
      </c>
    </row>
    <row r="12561" spans="1:10" x14ac:dyDescent="0.45">
      <c r="A12561" t="s">
        <v>43925</v>
      </c>
      <c r="B12561" t="s">
        <v>42670</v>
      </c>
      <c r="C12561" t="s">
        <v>44364</v>
      </c>
      <c r="D12561" t="s">
        <v>43359</v>
      </c>
      <c r="E12561" t="s">
        <v>44551</v>
      </c>
      <c r="F12561" t="s">
        <v>34780</v>
      </c>
      <c r="G12561" t="s">
        <v>5929</v>
      </c>
      <c r="H12561" t="s">
        <v>29407</v>
      </c>
      <c r="I12561" t="s">
        <v>7382</v>
      </c>
      <c r="J12561" t="s">
        <v>2261</v>
      </c>
    </row>
    <row r="12562" spans="1:10" x14ac:dyDescent="0.45">
      <c r="A12562" t="s">
        <v>43925</v>
      </c>
      <c r="B12562" t="s">
        <v>42670</v>
      </c>
      <c r="C12562" t="s">
        <v>44364</v>
      </c>
      <c r="D12562" t="s">
        <v>43359</v>
      </c>
      <c r="E12562" t="s">
        <v>44552</v>
      </c>
      <c r="F12562" t="s">
        <v>34780</v>
      </c>
      <c r="G12562" t="s">
        <v>44553</v>
      </c>
      <c r="H12562" t="s">
        <v>29407</v>
      </c>
      <c r="I12562" t="s">
        <v>7382</v>
      </c>
      <c r="J12562" t="s">
        <v>2261</v>
      </c>
    </row>
    <row r="12563" spans="1:10" x14ac:dyDescent="0.45">
      <c r="A12563" t="s">
        <v>43925</v>
      </c>
      <c r="B12563" t="s">
        <v>42670</v>
      </c>
      <c r="C12563" t="s">
        <v>44364</v>
      </c>
      <c r="D12563" t="s">
        <v>43359</v>
      </c>
      <c r="E12563" t="s">
        <v>44554</v>
      </c>
      <c r="F12563" t="s">
        <v>34780</v>
      </c>
      <c r="G12563" t="s">
        <v>44555</v>
      </c>
      <c r="H12563" t="s">
        <v>29407</v>
      </c>
      <c r="I12563" t="s">
        <v>7382</v>
      </c>
      <c r="J12563" t="s">
        <v>2261</v>
      </c>
    </row>
    <row r="12564" spans="1:10" x14ac:dyDescent="0.45">
      <c r="A12564" t="s">
        <v>43925</v>
      </c>
      <c r="B12564" t="s">
        <v>42670</v>
      </c>
      <c r="C12564" t="s">
        <v>44364</v>
      </c>
      <c r="D12564" t="s">
        <v>43359</v>
      </c>
      <c r="E12564" t="s">
        <v>44556</v>
      </c>
      <c r="F12564" t="s">
        <v>34780</v>
      </c>
      <c r="G12564" t="s">
        <v>44557</v>
      </c>
      <c r="H12564" t="s">
        <v>29407</v>
      </c>
      <c r="I12564" t="s">
        <v>7382</v>
      </c>
      <c r="J12564" t="s">
        <v>2261</v>
      </c>
    </row>
    <row r="12565" spans="1:10" x14ac:dyDescent="0.45">
      <c r="A12565" t="s">
        <v>43925</v>
      </c>
      <c r="B12565" t="s">
        <v>42670</v>
      </c>
      <c r="C12565" t="s">
        <v>44364</v>
      </c>
      <c r="D12565" t="s">
        <v>43359</v>
      </c>
      <c r="E12565" t="s">
        <v>44558</v>
      </c>
      <c r="F12565" t="s">
        <v>34780</v>
      </c>
      <c r="G12565" t="s">
        <v>44559</v>
      </c>
      <c r="H12565" t="s">
        <v>29407</v>
      </c>
      <c r="I12565" t="s">
        <v>7382</v>
      </c>
      <c r="J12565" t="s">
        <v>2261</v>
      </c>
    </row>
    <row r="12566" spans="1:10" x14ac:dyDescent="0.45">
      <c r="A12566" t="s">
        <v>43925</v>
      </c>
      <c r="B12566" t="s">
        <v>42670</v>
      </c>
      <c r="C12566" t="s">
        <v>44364</v>
      </c>
      <c r="D12566" t="s">
        <v>43359</v>
      </c>
      <c r="E12566" t="s">
        <v>44560</v>
      </c>
      <c r="F12566" t="s">
        <v>34780</v>
      </c>
      <c r="G12566" t="s">
        <v>36356</v>
      </c>
      <c r="H12566" t="s">
        <v>29407</v>
      </c>
      <c r="I12566" t="s">
        <v>7382</v>
      </c>
      <c r="J12566" t="s">
        <v>2261</v>
      </c>
    </row>
    <row r="12567" spans="1:10" x14ac:dyDescent="0.45">
      <c r="A12567" t="s">
        <v>43925</v>
      </c>
      <c r="B12567" t="s">
        <v>42670</v>
      </c>
      <c r="C12567" t="s">
        <v>44364</v>
      </c>
      <c r="D12567" t="s">
        <v>43359</v>
      </c>
      <c r="E12567" t="s">
        <v>44561</v>
      </c>
      <c r="F12567" t="s">
        <v>34780</v>
      </c>
      <c r="G12567" t="s">
        <v>44562</v>
      </c>
      <c r="H12567" t="s">
        <v>29407</v>
      </c>
      <c r="I12567" t="s">
        <v>7382</v>
      </c>
      <c r="J12567" t="s">
        <v>2261</v>
      </c>
    </row>
    <row r="12568" spans="1:10" x14ac:dyDescent="0.45">
      <c r="A12568" t="s">
        <v>43925</v>
      </c>
      <c r="B12568" t="s">
        <v>42670</v>
      </c>
      <c r="C12568" t="s">
        <v>44364</v>
      </c>
      <c r="D12568" t="s">
        <v>43359</v>
      </c>
      <c r="E12568" t="s">
        <v>44563</v>
      </c>
      <c r="F12568" t="s">
        <v>34780</v>
      </c>
      <c r="G12568" t="s">
        <v>17728</v>
      </c>
      <c r="H12568" t="s">
        <v>29407</v>
      </c>
      <c r="I12568" t="s">
        <v>7382</v>
      </c>
      <c r="J12568" t="s">
        <v>2261</v>
      </c>
    </row>
    <row r="12569" spans="1:10" x14ac:dyDescent="0.45">
      <c r="A12569" t="s">
        <v>43925</v>
      </c>
      <c r="B12569" t="s">
        <v>42670</v>
      </c>
      <c r="C12569" t="s">
        <v>44364</v>
      </c>
      <c r="D12569" t="s">
        <v>43359</v>
      </c>
      <c r="E12569" t="s">
        <v>44564</v>
      </c>
      <c r="F12569" t="s">
        <v>34780</v>
      </c>
      <c r="G12569" t="s">
        <v>44565</v>
      </c>
      <c r="H12569" t="s">
        <v>29407</v>
      </c>
      <c r="I12569" t="s">
        <v>7382</v>
      </c>
      <c r="J12569" t="s">
        <v>2261</v>
      </c>
    </row>
    <row r="12570" spans="1:10" x14ac:dyDescent="0.45">
      <c r="A12570" t="s">
        <v>43925</v>
      </c>
      <c r="B12570" t="s">
        <v>42670</v>
      </c>
      <c r="C12570" t="s">
        <v>44364</v>
      </c>
      <c r="D12570" t="s">
        <v>43359</v>
      </c>
      <c r="E12570" t="s">
        <v>44566</v>
      </c>
      <c r="F12570" t="s">
        <v>34780</v>
      </c>
      <c r="G12570" t="s">
        <v>44567</v>
      </c>
      <c r="H12570" t="s">
        <v>29407</v>
      </c>
      <c r="I12570" t="s">
        <v>7382</v>
      </c>
      <c r="J12570" t="s">
        <v>2261</v>
      </c>
    </row>
    <row r="12571" spans="1:10" x14ac:dyDescent="0.45">
      <c r="A12571" t="s">
        <v>43925</v>
      </c>
      <c r="B12571" t="s">
        <v>42670</v>
      </c>
      <c r="C12571" t="s">
        <v>44364</v>
      </c>
      <c r="D12571" t="s">
        <v>43359</v>
      </c>
      <c r="E12571" t="s">
        <v>10051</v>
      </c>
      <c r="F12571" t="s">
        <v>34780</v>
      </c>
      <c r="G12571" t="s">
        <v>44568</v>
      </c>
      <c r="H12571" t="s">
        <v>29407</v>
      </c>
      <c r="I12571" t="s">
        <v>7382</v>
      </c>
      <c r="J12571" t="s">
        <v>2261</v>
      </c>
    </row>
    <row r="12572" spans="1:10" x14ac:dyDescent="0.45">
      <c r="A12572" t="s">
        <v>43925</v>
      </c>
      <c r="B12572" t="s">
        <v>42670</v>
      </c>
      <c r="C12572" t="s">
        <v>44364</v>
      </c>
      <c r="D12572" t="s">
        <v>43359</v>
      </c>
      <c r="E12572" t="s">
        <v>44569</v>
      </c>
      <c r="F12572" t="s">
        <v>34780</v>
      </c>
      <c r="G12572" t="s">
        <v>44570</v>
      </c>
      <c r="H12572" t="s">
        <v>29407</v>
      </c>
      <c r="I12572" t="s">
        <v>7382</v>
      </c>
      <c r="J12572" t="s">
        <v>2261</v>
      </c>
    </row>
    <row r="12573" spans="1:10" x14ac:dyDescent="0.45">
      <c r="A12573" t="s">
        <v>43925</v>
      </c>
      <c r="B12573" t="s">
        <v>42670</v>
      </c>
      <c r="C12573" t="s">
        <v>44364</v>
      </c>
      <c r="D12573" t="s">
        <v>43359</v>
      </c>
      <c r="E12573" t="s">
        <v>44571</v>
      </c>
      <c r="F12573" t="s">
        <v>34780</v>
      </c>
      <c r="G12573" t="s">
        <v>44572</v>
      </c>
      <c r="H12573" t="s">
        <v>29407</v>
      </c>
      <c r="I12573" t="s">
        <v>7382</v>
      </c>
      <c r="J12573" t="s">
        <v>2261</v>
      </c>
    </row>
    <row r="12574" spans="1:10" x14ac:dyDescent="0.45">
      <c r="A12574" t="s">
        <v>43925</v>
      </c>
      <c r="B12574" t="s">
        <v>42670</v>
      </c>
      <c r="C12574" t="s">
        <v>44364</v>
      </c>
      <c r="D12574" t="s">
        <v>43359</v>
      </c>
      <c r="E12574" t="s">
        <v>44573</v>
      </c>
      <c r="F12574" t="s">
        <v>34780</v>
      </c>
      <c r="G12574" t="s">
        <v>44574</v>
      </c>
      <c r="H12574" t="s">
        <v>29407</v>
      </c>
      <c r="I12574" t="s">
        <v>7382</v>
      </c>
      <c r="J12574" t="s">
        <v>2261</v>
      </c>
    </row>
    <row r="12575" spans="1:10" x14ac:dyDescent="0.45">
      <c r="A12575" t="s">
        <v>43925</v>
      </c>
      <c r="B12575" t="s">
        <v>42670</v>
      </c>
      <c r="C12575" t="s">
        <v>44364</v>
      </c>
      <c r="D12575" t="s">
        <v>43359</v>
      </c>
      <c r="E12575" t="s">
        <v>44575</v>
      </c>
      <c r="F12575" t="s">
        <v>34780</v>
      </c>
      <c r="G12575" t="s">
        <v>44576</v>
      </c>
      <c r="H12575" t="s">
        <v>29407</v>
      </c>
      <c r="I12575" t="s">
        <v>7382</v>
      </c>
      <c r="J12575" t="s">
        <v>2261</v>
      </c>
    </row>
    <row r="12576" spans="1:10" x14ac:dyDescent="0.45">
      <c r="A12576" t="s">
        <v>43925</v>
      </c>
      <c r="B12576" t="s">
        <v>42670</v>
      </c>
      <c r="C12576" t="s">
        <v>44364</v>
      </c>
      <c r="D12576" t="s">
        <v>43359</v>
      </c>
      <c r="E12576" t="s">
        <v>44577</v>
      </c>
      <c r="F12576" t="s">
        <v>34780</v>
      </c>
      <c r="G12576" t="s">
        <v>44578</v>
      </c>
      <c r="H12576" t="s">
        <v>29407</v>
      </c>
      <c r="I12576" t="s">
        <v>7382</v>
      </c>
      <c r="J12576" t="s">
        <v>2261</v>
      </c>
    </row>
    <row r="12577" spans="1:10" x14ac:dyDescent="0.45">
      <c r="A12577" t="s">
        <v>43925</v>
      </c>
      <c r="B12577" t="s">
        <v>42670</v>
      </c>
      <c r="C12577" t="s">
        <v>44364</v>
      </c>
      <c r="D12577" t="s">
        <v>43359</v>
      </c>
      <c r="E12577" t="s">
        <v>41891</v>
      </c>
      <c r="F12577" t="s">
        <v>34780</v>
      </c>
      <c r="G12577" t="s">
        <v>44579</v>
      </c>
      <c r="H12577" t="s">
        <v>29407</v>
      </c>
      <c r="I12577" t="s">
        <v>7382</v>
      </c>
      <c r="J12577" t="s">
        <v>2261</v>
      </c>
    </row>
    <row r="12578" spans="1:10" x14ac:dyDescent="0.45">
      <c r="A12578" t="s">
        <v>43925</v>
      </c>
      <c r="B12578" t="s">
        <v>42670</v>
      </c>
      <c r="C12578" t="s">
        <v>44364</v>
      </c>
      <c r="D12578" t="s">
        <v>43359</v>
      </c>
      <c r="E12578" t="s">
        <v>44580</v>
      </c>
      <c r="F12578" t="s">
        <v>34780</v>
      </c>
      <c r="G12578" t="s">
        <v>44581</v>
      </c>
      <c r="H12578" t="s">
        <v>29407</v>
      </c>
      <c r="I12578" t="s">
        <v>7382</v>
      </c>
      <c r="J12578" t="s">
        <v>2261</v>
      </c>
    </row>
    <row r="12579" spans="1:10" x14ac:dyDescent="0.45">
      <c r="A12579" t="s">
        <v>43925</v>
      </c>
      <c r="B12579" t="s">
        <v>42670</v>
      </c>
      <c r="C12579" t="s">
        <v>44364</v>
      </c>
      <c r="D12579" t="s">
        <v>43359</v>
      </c>
      <c r="E12579" t="s">
        <v>44582</v>
      </c>
      <c r="F12579" t="s">
        <v>34780</v>
      </c>
      <c r="G12579" t="s">
        <v>44583</v>
      </c>
      <c r="H12579" t="s">
        <v>29407</v>
      </c>
      <c r="I12579" t="s">
        <v>7382</v>
      </c>
      <c r="J12579" t="s">
        <v>2261</v>
      </c>
    </row>
    <row r="12580" spans="1:10" x14ac:dyDescent="0.45">
      <c r="A12580" t="s">
        <v>43925</v>
      </c>
      <c r="B12580" t="s">
        <v>42670</v>
      </c>
      <c r="C12580" t="s">
        <v>44364</v>
      </c>
      <c r="D12580" t="s">
        <v>43359</v>
      </c>
      <c r="E12580" t="s">
        <v>44584</v>
      </c>
      <c r="F12580" t="s">
        <v>34780</v>
      </c>
      <c r="G12580" t="s">
        <v>44585</v>
      </c>
      <c r="H12580" t="s">
        <v>29407</v>
      </c>
      <c r="I12580" t="s">
        <v>7382</v>
      </c>
      <c r="J12580" t="s">
        <v>2261</v>
      </c>
    </row>
    <row r="12581" spans="1:10" x14ac:dyDescent="0.45">
      <c r="A12581" t="s">
        <v>43925</v>
      </c>
      <c r="B12581" t="s">
        <v>42670</v>
      </c>
      <c r="C12581" t="s">
        <v>44364</v>
      </c>
      <c r="D12581" t="s">
        <v>43359</v>
      </c>
      <c r="E12581" t="s">
        <v>44586</v>
      </c>
      <c r="F12581" t="s">
        <v>34780</v>
      </c>
      <c r="G12581" t="s">
        <v>44587</v>
      </c>
      <c r="H12581" t="s">
        <v>29407</v>
      </c>
      <c r="I12581" t="s">
        <v>7382</v>
      </c>
      <c r="J12581" t="s">
        <v>2261</v>
      </c>
    </row>
    <row r="12582" spans="1:10" x14ac:dyDescent="0.45">
      <c r="A12582" t="s">
        <v>43925</v>
      </c>
      <c r="B12582" t="s">
        <v>42670</v>
      </c>
      <c r="C12582" t="s">
        <v>44364</v>
      </c>
      <c r="D12582" t="s">
        <v>43359</v>
      </c>
      <c r="E12582" t="s">
        <v>44588</v>
      </c>
      <c r="F12582" t="s">
        <v>34780</v>
      </c>
      <c r="G12582" t="s">
        <v>44589</v>
      </c>
      <c r="H12582" t="s">
        <v>29407</v>
      </c>
      <c r="I12582" t="s">
        <v>7382</v>
      </c>
      <c r="J12582" t="s">
        <v>2261</v>
      </c>
    </row>
    <row r="12583" spans="1:10" x14ac:dyDescent="0.45">
      <c r="A12583" t="s">
        <v>43925</v>
      </c>
      <c r="B12583" t="s">
        <v>42670</v>
      </c>
      <c r="C12583" t="s">
        <v>44364</v>
      </c>
      <c r="D12583" t="s">
        <v>43359</v>
      </c>
      <c r="E12583" t="s">
        <v>44590</v>
      </c>
      <c r="F12583" t="s">
        <v>34780</v>
      </c>
      <c r="G12583" t="s">
        <v>44591</v>
      </c>
      <c r="H12583" t="s">
        <v>29407</v>
      </c>
      <c r="I12583" t="s">
        <v>7382</v>
      </c>
      <c r="J12583" t="s">
        <v>2261</v>
      </c>
    </row>
    <row r="12584" spans="1:10" x14ac:dyDescent="0.45">
      <c r="A12584" t="s">
        <v>43925</v>
      </c>
      <c r="B12584" t="s">
        <v>42670</v>
      </c>
      <c r="C12584" t="s">
        <v>44364</v>
      </c>
      <c r="D12584" t="s">
        <v>43359</v>
      </c>
      <c r="E12584" t="s">
        <v>44592</v>
      </c>
      <c r="F12584" t="s">
        <v>34780</v>
      </c>
      <c r="G12584" t="s">
        <v>44593</v>
      </c>
      <c r="H12584" t="s">
        <v>29407</v>
      </c>
      <c r="I12584" t="s">
        <v>7382</v>
      </c>
      <c r="J12584" t="s">
        <v>2261</v>
      </c>
    </row>
    <row r="12585" spans="1:10" x14ac:dyDescent="0.45">
      <c r="A12585" t="s">
        <v>43925</v>
      </c>
      <c r="B12585" t="s">
        <v>42670</v>
      </c>
      <c r="C12585" t="s">
        <v>44364</v>
      </c>
      <c r="D12585" t="s">
        <v>43359</v>
      </c>
      <c r="E12585" t="s">
        <v>44594</v>
      </c>
      <c r="F12585" t="s">
        <v>34780</v>
      </c>
      <c r="G12585" t="s">
        <v>44595</v>
      </c>
      <c r="H12585" t="s">
        <v>29407</v>
      </c>
      <c r="I12585" t="s">
        <v>7382</v>
      </c>
      <c r="J12585" t="s">
        <v>2261</v>
      </c>
    </row>
    <row r="12586" spans="1:10" x14ac:dyDescent="0.45">
      <c r="A12586" t="s">
        <v>43925</v>
      </c>
      <c r="B12586" t="s">
        <v>42670</v>
      </c>
      <c r="C12586" t="s">
        <v>44364</v>
      </c>
      <c r="D12586" t="s">
        <v>43359</v>
      </c>
      <c r="E12586" t="s">
        <v>44596</v>
      </c>
      <c r="F12586" t="s">
        <v>34780</v>
      </c>
      <c r="G12586" t="s">
        <v>44597</v>
      </c>
      <c r="H12586" t="s">
        <v>29407</v>
      </c>
      <c r="I12586" t="s">
        <v>7382</v>
      </c>
      <c r="J12586" t="s">
        <v>2261</v>
      </c>
    </row>
    <row r="12587" spans="1:10" x14ac:dyDescent="0.45">
      <c r="A12587" t="s">
        <v>43925</v>
      </c>
      <c r="B12587" t="s">
        <v>42670</v>
      </c>
      <c r="C12587" t="s">
        <v>44364</v>
      </c>
      <c r="D12587" t="s">
        <v>43359</v>
      </c>
      <c r="E12587" t="s">
        <v>44598</v>
      </c>
      <c r="F12587" t="s">
        <v>34780</v>
      </c>
      <c r="G12587" t="s">
        <v>44599</v>
      </c>
      <c r="H12587" t="s">
        <v>29407</v>
      </c>
      <c r="I12587" t="s">
        <v>7382</v>
      </c>
      <c r="J12587" t="s">
        <v>2261</v>
      </c>
    </row>
    <row r="12588" spans="1:10" x14ac:dyDescent="0.45">
      <c r="A12588" t="s">
        <v>43925</v>
      </c>
      <c r="B12588" t="s">
        <v>42670</v>
      </c>
      <c r="C12588" t="s">
        <v>44364</v>
      </c>
      <c r="D12588" t="s">
        <v>43359</v>
      </c>
      <c r="E12588" t="s">
        <v>44600</v>
      </c>
      <c r="F12588" t="s">
        <v>34780</v>
      </c>
      <c r="G12588" t="s">
        <v>44601</v>
      </c>
      <c r="H12588" t="s">
        <v>29407</v>
      </c>
      <c r="I12588" t="s">
        <v>7382</v>
      </c>
      <c r="J12588" t="s">
        <v>2261</v>
      </c>
    </row>
    <row r="12589" spans="1:10" x14ac:dyDescent="0.45">
      <c r="A12589" t="s">
        <v>43925</v>
      </c>
      <c r="B12589" t="s">
        <v>42670</v>
      </c>
      <c r="C12589" t="s">
        <v>44364</v>
      </c>
      <c r="D12589" t="s">
        <v>43359</v>
      </c>
      <c r="E12589" t="s">
        <v>44602</v>
      </c>
      <c r="F12589" t="s">
        <v>34780</v>
      </c>
      <c r="G12589" t="s">
        <v>44603</v>
      </c>
      <c r="H12589" t="s">
        <v>29407</v>
      </c>
      <c r="I12589" t="s">
        <v>7382</v>
      </c>
      <c r="J12589" t="s">
        <v>2261</v>
      </c>
    </row>
    <row r="12590" spans="1:10" x14ac:dyDescent="0.45">
      <c r="A12590" t="s">
        <v>43925</v>
      </c>
      <c r="B12590" t="s">
        <v>42670</v>
      </c>
      <c r="C12590" t="s">
        <v>44364</v>
      </c>
      <c r="D12590" t="s">
        <v>43359</v>
      </c>
      <c r="E12590" t="s">
        <v>44604</v>
      </c>
      <c r="F12590" t="s">
        <v>34780</v>
      </c>
      <c r="G12590" t="s">
        <v>18560</v>
      </c>
      <c r="H12590" t="s">
        <v>29407</v>
      </c>
      <c r="I12590" t="s">
        <v>7382</v>
      </c>
      <c r="J12590" t="s">
        <v>2261</v>
      </c>
    </row>
    <row r="12591" spans="1:10" x14ac:dyDescent="0.45">
      <c r="A12591" t="s">
        <v>43925</v>
      </c>
      <c r="B12591" t="s">
        <v>42670</v>
      </c>
      <c r="C12591" t="s">
        <v>44364</v>
      </c>
      <c r="D12591" t="s">
        <v>43359</v>
      </c>
      <c r="E12591" t="s">
        <v>38909</v>
      </c>
      <c r="F12591" t="s">
        <v>34780</v>
      </c>
      <c r="G12591" t="s">
        <v>44605</v>
      </c>
      <c r="H12591" t="s">
        <v>29407</v>
      </c>
      <c r="I12591" t="s">
        <v>7382</v>
      </c>
      <c r="J12591" t="s">
        <v>2261</v>
      </c>
    </row>
    <row r="12592" spans="1:10" x14ac:dyDescent="0.45">
      <c r="A12592" t="s">
        <v>43925</v>
      </c>
      <c r="B12592" t="s">
        <v>42670</v>
      </c>
      <c r="C12592" t="s">
        <v>44364</v>
      </c>
      <c r="D12592" t="s">
        <v>43359</v>
      </c>
      <c r="E12592" t="s">
        <v>44606</v>
      </c>
      <c r="F12592" t="s">
        <v>34780</v>
      </c>
      <c r="G12592" t="s">
        <v>44607</v>
      </c>
      <c r="H12592" t="s">
        <v>29407</v>
      </c>
      <c r="I12592" t="s">
        <v>7382</v>
      </c>
      <c r="J12592" t="s">
        <v>2261</v>
      </c>
    </row>
    <row r="12593" spans="1:10" x14ac:dyDescent="0.45">
      <c r="A12593" t="s">
        <v>43925</v>
      </c>
      <c r="B12593" t="s">
        <v>42670</v>
      </c>
      <c r="C12593" t="s">
        <v>44364</v>
      </c>
      <c r="D12593" t="s">
        <v>43359</v>
      </c>
      <c r="E12593" t="s">
        <v>44608</v>
      </c>
      <c r="F12593" t="s">
        <v>34780</v>
      </c>
      <c r="G12593" t="s">
        <v>44609</v>
      </c>
      <c r="H12593" t="s">
        <v>29407</v>
      </c>
      <c r="I12593" t="s">
        <v>7382</v>
      </c>
      <c r="J12593" t="s">
        <v>2261</v>
      </c>
    </row>
    <row r="12594" spans="1:10" x14ac:dyDescent="0.45">
      <c r="A12594" t="s">
        <v>43925</v>
      </c>
      <c r="B12594" t="s">
        <v>42670</v>
      </c>
      <c r="C12594" t="s">
        <v>44364</v>
      </c>
      <c r="D12594" t="s">
        <v>43359</v>
      </c>
      <c r="E12594" t="s">
        <v>44610</v>
      </c>
      <c r="F12594" t="s">
        <v>34780</v>
      </c>
      <c r="G12594" t="s">
        <v>33348</v>
      </c>
      <c r="H12594" t="s">
        <v>29407</v>
      </c>
      <c r="I12594" t="s">
        <v>7382</v>
      </c>
      <c r="J12594" t="s">
        <v>2261</v>
      </c>
    </row>
    <row r="12595" spans="1:10" x14ac:dyDescent="0.45">
      <c r="A12595" t="s">
        <v>43925</v>
      </c>
      <c r="B12595" t="s">
        <v>42670</v>
      </c>
      <c r="C12595" t="s">
        <v>44364</v>
      </c>
      <c r="D12595" t="s">
        <v>43359</v>
      </c>
      <c r="E12595" t="s">
        <v>44611</v>
      </c>
      <c r="F12595" t="s">
        <v>34780</v>
      </c>
      <c r="G12595" t="s">
        <v>44612</v>
      </c>
      <c r="H12595" t="s">
        <v>29407</v>
      </c>
      <c r="I12595" t="s">
        <v>7382</v>
      </c>
      <c r="J12595" t="s">
        <v>2261</v>
      </c>
    </row>
    <row r="12596" spans="1:10" x14ac:dyDescent="0.45">
      <c r="A12596" t="s">
        <v>43925</v>
      </c>
      <c r="B12596" t="s">
        <v>42670</v>
      </c>
      <c r="C12596" t="s">
        <v>44364</v>
      </c>
      <c r="D12596" t="s">
        <v>43359</v>
      </c>
      <c r="E12596" t="s">
        <v>44613</v>
      </c>
      <c r="F12596" t="s">
        <v>34780</v>
      </c>
      <c r="G12596" t="s">
        <v>44614</v>
      </c>
      <c r="H12596" t="s">
        <v>29407</v>
      </c>
      <c r="I12596" t="s">
        <v>7382</v>
      </c>
      <c r="J12596" t="s">
        <v>2261</v>
      </c>
    </row>
    <row r="12597" spans="1:10" x14ac:dyDescent="0.45">
      <c r="A12597" t="s">
        <v>43925</v>
      </c>
      <c r="B12597" t="s">
        <v>42670</v>
      </c>
      <c r="C12597" t="s">
        <v>44364</v>
      </c>
      <c r="D12597" t="s">
        <v>43359</v>
      </c>
      <c r="E12597" t="s">
        <v>44615</v>
      </c>
      <c r="F12597" t="s">
        <v>34780</v>
      </c>
      <c r="G12597" t="s">
        <v>18580</v>
      </c>
      <c r="H12597" t="s">
        <v>29407</v>
      </c>
      <c r="I12597" t="s">
        <v>7382</v>
      </c>
      <c r="J12597" t="s">
        <v>2261</v>
      </c>
    </row>
    <row r="12598" spans="1:10" x14ac:dyDescent="0.45">
      <c r="A12598" t="s">
        <v>43925</v>
      </c>
      <c r="B12598" t="s">
        <v>42670</v>
      </c>
      <c r="C12598" t="s">
        <v>44364</v>
      </c>
      <c r="D12598" t="s">
        <v>43359</v>
      </c>
      <c r="E12598" t="s">
        <v>44616</v>
      </c>
      <c r="F12598" t="s">
        <v>34780</v>
      </c>
      <c r="G12598" t="s">
        <v>41301</v>
      </c>
      <c r="H12598" t="s">
        <v>29407</v>
      </c>
      <c r="I12598" t="s">
        <v>7382</v>
      </c>
      <c r="J12598" t="s">
        <v>2261</v>
      </c>
    </row>
    <row r="12599" spans="1:10" x14ac:dyDescent="0.45">
      <c r="A12599" t="s">
        <v>43925</v>
      </c>
      <c r="B12599" t="s">
        <v>42670</v>
      </c>
      <c r="C12599" t="s">
        <v>44364</v>
      </c>
      <c r="D12599" t="s">
        <v>43359</v>
      </c>
      <c r="E12599" t="s">
        <v>44617</v>
      </c>
      <c r="F12599" t="s">
        <v>34780</v>
      </c>
      <c r="G12599" t="s">
        <v>44618</v>
      </c>
      <c r="H12599" t="s">
        <v>29407</v>
      </c>
      <c r="I12599" t="s">
        <v>7382</v>
      </c>
      <c r="J12599" t="s">
        <v>2261</v>
      </c>
    </row>
    <row r="12600" spans="1:10" x14ac:dyDescent="0.45">
      <c r="A12600" t="s">
        <v>43925</v>
      </c>
      <c r="B12600" t="s">
        <v>42670</v>
      </c>
      <c r="C12600" t="s">
        <v>44364</v>
      </c>
      <c r="D12600" t="s">
        <v>43359</v>
      </c>
      <c r="E12600" t="s">
        <v>44619</v>
      </c>
      <c r="F12600" t="s">
        <v>34780</v>
      </c>
      <c r="G12600" t="s">
        <v>44620</v>
      </c>
      <c r="H12600" t="s">
        <v>29407</v>
      </c>
      <c r="I12600" t="s">
        <v>7382</v>
      </c>
      <c r="J12600" t="s">
        <v>2261</v>
      </c>
    </row>
    <row r="12601" spans="1:10" x14ac:dyDescent="0.45">
      <c r="A12601" t="s">
        <v>43925</v>
      </c>
      <c r="B12601" t="s">
        <v>42670</v>
      </c>
      <c r="C12601" t="s">
        <v>44364</v>
      </c>
      <c r="D12601" t="s">
        <v>43359</v>
      </c>
      <c r="E12601" t="s">
        <v>44619</v>
      </c>
      <c r="F12601" t="s">
        <v>34780</v>
      </c>
      <c r="G12601" t="s">
        <v>44621</v>
      </c>
      <c r="H12601" t="s">
        <v>29407</v>
      </c>
      <c r="I12601" t="s">
        <v>7382</v>
      </c>
      <c r="J12601" t="s">
        <v>2261</v>
      </c>
    </row>
    <row r="12602" spans="1:10" x14ac:dyDescent="0.45">
      <c r="A12602" t="s">
        <v>43925</v>
      </c>
      <c r="B12602" t="s">
        <v>42670</v>
      </c>
      <c r="C12602" t="s">
        <v>44364</v>
      </c>
      <c r="D12602" t="s">
        <v>43359</v>
      </c>
      <c r="E12602" t="s">
        <v>44619</v>
      </c>
      <c r="F12602" t="s">
        <v>34780</v>
      </c>
      <c r="G12602" t="s">
        <v>44622</v>
      </c>
      <c r="H12602" t="s">
        <v>29407</v>
      </c>
      <c r="I12602" t="s">
        <v>7382</v>
      </c>
      <c r="J12602" t="s">
        <v>2261</v>
      </c>
    </row>
    <row r="12603" spans="1:10" x14ac:dyDescent="0.45">
      <c r="A12603" t="s">
        <v>43925</v>
      </c>
      <c r="B12603" t="s">
        <v>42670</v>
      </c>
      <c r="C12603" t="s">
        <v>44364</v>
      </c>
      <c r="D12603" t="s">
        <v>43359</v>
      </c>
      <c r="E12603" t="s">
        <v>44619</v>
      </c>
      <c r="F12603" t="s">
        <v>34780</v>
      </c>
      <c r="G12603" t="s">
        <v>44623</v>
      </c>
      <c r="H12603" t="s">
        <v>29407</v>
      </c>
      <c r="I12603" t="s">
        <v>7382</v>
      </c>
      <c r="J12603" t="s">
        <v>2261</v>
      </c>
    </row>
    <row r="12604" spans="1:10" x14ac:dyDescent="0.45">
      <c r="A12604" t="s">
        <v>43925</v>
      </c>
      <c r="B12604" t="s">
        <v>42670</v>
      </c>
      <c r="C12604" t="s">
        <v>44364</v>
      </c>
      <c r="D12604" t="s">
        <v>43359</v>
      </c>
      <c r="E12604" t="s">
        <v>44619</v>
      </c>
      <c r="F12604" t="s">
        <v>34780</v>
      </c>
      <c r="G12604" t="s">
        <v>18599</v>
      </c>
      <c r="H12604" t="s">
        <v>29407</v>
      </c>
      <c r="I12604" t="s">
        <v>7382</v>
      </c>
      <c r="J12604" t="s">
        <v>2261</v>
      </c>
    </row>
    <row r="12605" spans="1:10" x14ac:dyDescent="0.45">
      <c r="A12605" t="s">
        <v>43925</v>
      </c>
      <c r="B12605" t="s">
        <v>42670</v>
      </c>
      <c r="C12605" t="s">
        <v>44364</v>
      </c>
      <c r="D12605" t="s">
        <v>43359</v>
      </c>
      <c r="E12605" t="s">
        <v>44619</v>
      </c>
      <c r="F12605" t="s">
        <v>34780</v>
      </c>
      <c r="G12605" t="s">
        <v>44624</v>
      </c>
      <c r="H12605" t="s">
        <v>29407</v>
      </c>
      <c r="I12605" t="s">
        <v>7382</v>
      </c>
      <c r="J12605" t="s">
        <v>2261</v>
      </c>
    </row>
    <row r="12606" spans="1:10" x14ac:dyDescent="0.45">
      <c r="A12606" t="s">
        <v>43925</v>
      </c>
      <c r="B12606" t="s">
        <v>42670</v>
      </c>
      <c r="C12606" t="s">
        <v>44364</v>
      </c>
      <c r="D12606" t="s">
        <v>43359</v>
      </c>
      <c r="E12606" t="s">
        <v>44619</v>
      </c>
      <c r="F12606" t="s">
        <v>34780</v>
      </c>
      <c r="G12606" t="s">
        <v>44625</v>
      </c>
      <c r="H12606" t="s">
        <v>29407</v>
      </c>
      <c r="I12606" t="s">
        <v>7382</v>
      </c>
      <c r="J12606" t="s">
        <v>2261</v>
      </c>
    </row>
    <row r="12607" spans="1:10" x14ac:dyDescent="0.45">
      <c r="A12607" t="s">
        <v>43925</v>
      </c>
      <c r="B12607" t="s">
        <v>42670</v>
      </c>
      <c r="C12607" t="s">
        <v>44364</v>
      </c>
      <c r="D12607" t="s">
        <v>43359</v>
      </c>
      <c r="E12607" t="s">
        <v>44619</v>
      </c>
      <c r="F12607" t="s">
        <v>34780</v>
      </c>
      <c r="G12607" t="s">
        <v>44626</v>
      </c>
      <c r="H12607" t="s">
        <v>29407</v>
      </c>
      <c r="I12607" t="s">
        <v>7382</v>
      </c>
      <c r="J12607" t="s">
        <v>2261</v>
      </c>
    </row>
    <row r="12608" spans="1:10" x14ac:dyDescent="0.45">
      <c r="A12608" t="s">
        <v>43925</v>
      </c>
      <c r="B12608" t="s">
        <v>42670</v>
      </c>
      <c r="C12608" t="s">
        <v>44364</v>
      </c>
      <c r="D12608" t="s">
        <v>43359</v>
      </c>
      <c r="E12608" t="s">
        <v>44619</v>
      </c>
      <c r="F12608" t="s">
        <v>34780</v>
      </c>
      <c r="G12608" t="s">
        <v>44627</v>
      </c>
      <c r="H12608" t="s">
        <v>29407</v>
      </c>
      <c r="I12608" t="s">
        <v>7382</v>
      </c>
      <c r="J12608" t="s">
        <v>2261</v>
      </c>
    </row>
    <row r="12609" spans="1:10" x14ac:dyDescent="0.45">
      <c r="A12609" t="s">
        <v>43925</v>
      </c>
      <c r="B12609" t="s">
        <v>42670</v>
      </c>
      <c r="C12609" t="s">
        <v>44364</v>
      </c>
      <c r="D12609" t="s">
        <v>43359</v>
      </c>
      <c r="E12609" t="s">
        <v>44619</v>
      </c>
      <c r="F12609" t="s">
        <v>34780</v>
      </c>
      <c r="G12609" t="s">
        <v>44628</v>
      </c>
      <c r="H12609" t="s">
        <v>29407</v>
      </c>
      <c r="I12609" t="s">
        <v>7382</v>
      </c>
      <c r="J12609" t="s">
        <v>2261</v>
      </c>
    </row>
    <row r="12610" spans="1:10" x14ac:dyDescent="0.45">
      <c r="A12610" t="s">
        <v>43925</v>
      </c>
      <c r="B12610" t="s">
        <v>42670</v>
      </c>
      <c r="C12610" t="s">
        <v>44364</v>
      </c>
      <c r="D12610" t="s">
        <v>43359</v>
      </c>
      <c r="E12610" t="s">
        <v>44619</v>
      </c>
      <c r="F12610" t="s">
        <v>34780</v>
      </c>
      <c r="G12610" t="s">
        <v>44629</v>
      </c>
      <c r="H12610" t="s">
        <v>29407</v>
      </c>
      <c r="I12610" t="s">
        <v>7382</v>
      </c>
      <c r="J12610" t="s">
        <v>2261</v>
      </c>
    </row>
    <row r="12611" spans="1:10" x14ac:dyDescent="0.45">
      <c r="A12611" t="s">
        <v>43925</v>
      </c>
      <c r="B12611" t="s">
        <v>42670</v>
      </c>
      <c r="C12611" t="s">
        <v>44364</v>
      </c>
      <c r="D12611" t="s">
        <v>43359</v>
      </c>
      <c r="E12611" t="s">
        <v>44619</v>
      </c>
      <c r="F12611" t="s">
        <v>34780</v>
      </c>
      <c r="G12611" t="s">
        <v>31166</v>
      </c>
      <c r="H12611" t="s">
        <v>29407</v>
      </c>
      <c r="I12611" t="s">
        <v>7382</v>
      </c>
      <c r="J12611" t="s">
        <v>2261</v>
      </c>
    </row>
    <row r="12612" spans="1:10" x14ac:dyDescent="0.45">
      <c r="A12612" t="s">
        <v>43925</v>
      </c>
      <c r="B12612" t="s">
        <v>42670</v>
      </c>
      <c r="C12612" t="s">
        <v>44364</v>
      </c>
      <c r="D12612" t="s">
        <v>43359</v>
      </c>
      <c r="E12612" t="s">
        <v>44619</v>
      </c>
      <c r="F12612" t="s">
        <v>34780</v>
      </c>
      <c r="G12612" t="s">
        <v>9597</v>
      </c>
      <c r="H12612" t="s">
        <v>29407</v>
      </c>
      <c r="I12612" t="s">
        <v>7382</v>
      </c>
      <c r="J12612" t="s">
        <v>2261</v>
      </c>
    </row>
    <row r="12613" spans="1:10" x14ac:dyDescent="0.45">
      <c r="A12613" t="s">
        <v>43925</v>
      </c>
      <c r="B12613" t="s">
        <v>42670</v>
      </c>
      <c r="C12613" t="s">
        <v>44364</v>
      </c>
      <c r="D12613" t="s">
        <v>43359</v>
      </c>
      <c r="E12613" t="s">
        <v>44619</v>
      </c>
      <c r="F12613" t="s">
        <v>34780</v>
      </c>
      <c r="G12613" t="s">
        <v>44630</v>
      </c>
      <c r="H12613" t="s">
        <v>29407</v>
      </c>
      <c r="I12613" t="s">
        <v>7382</v>
      </c>
      <c r="J12613" t="s">
        <v>2261</v>
      </c>
    </row>
    <row r="12614" spans="1:10" x14ac:dyDescent="0.45">
      <c r="A12614" t="s">
        <v>43925</v>
      </c>
      <c r="B12614" t="s">
        <v>42670</v>
      </c>
      <c r="C12614" t="s">
        <v>44364</v>
      </c>
      <c r="D12614" t="s">
        <v>43359</v>
      </c>
      <c r="E12614" t="s">
        <v>44619</v>
      </c>
      <c r="F12614" t="s">
        <v>34780</v>
      </c>
      <c r="G12614" t="s">
        <v>44631</v>
      </c>
      <c r="H12614" t="s">
        <v>29407</v>
      </c>
      <c r="I12614" t="s">
        <v>7382</v>
      </c>
      <c r="J12614" t="s">
        <v>2261</v>
      </c>
    </row>
    <row r="12615" spans="1:10" x14ac:dyDescent="0.45">
      <c r="A12615" t="s">
        <v>43925</v>
      </c>
      <c r="B12615" t="s">
        <v>42670</v>
      </c>
      <c r="C12615" t="s">
        <v>44364</v>
      </c>
      <c r="D12615" t="s">
        <v>43359</v>
      </c>
      <c r="E12615" t="s">
        <v>44619</v>
      </c>
      <c r="F12615" t="s">
        <v>34780</v>
      </c>
      <c r="G12615" t="s">
        <v>44632</v>
      </c>
      <c r="H12615" t="s">
        <v>29407</v>
      </c>
      <c r="I12615" t="s">
        <v>7382</v>
      </c>
      <c r="J12615" t="s">
        <v>2261</v>
      </c>
    </row>
    <row r="12616" spans="1:10" x14ac:dyDescent="0.45">
      <c r="A12616" t="s">
        <v>43925</v>
      </c>
      <c r="B12616" t="s">
        <v>42670</v>
      </c>
      <c r="C12616" t="s">
        <v>44364</v>
      </c>
      <c r="D12616" t="s">
        <v>43359</v>
      </c>
      <c r="E12616" t="s">
        <v>44619</v>
      </c>
      <c r="F12616" t="s">
        <v>34780</v>
      </c>
      <c r="G12616" t="s">
        <v>44633</v>
      </c>
      <c r="H12616" t="s">
        <v>29407</v>
      </c>
      <c r="I12616" t="s">
        <v>7382</v>
      </c>
      <c r="J12616" t="s">
        <v>2261</v>
      </c>
    </row>
    <row r="12617" spans="1:10" x14ac:dyDescent="0.45">
      <c r="A12617" t="s">
        <v>43925</v>
      </c>
      <c r="B12617" t="s">
        <v>42670</v>
      </c>
      <c r="C12617" t="s">
        <v>44364</v>
      </c>
      <c r="D12617" t="s">
        <v>43359</v>
      </c>
      <c r="E12617" t="s">
        <v>44619</v>
      </c>
      <c r="F12617" t="s">
        <v>34780</v>
      </c>
      <c r="G12617" t="s">
        <v>43746</v>
      </c>
      <c r="H12617" t="s">
        <v>29407</v>
      </c>
      <c r="I12617" t="s">
        <v>7382</v>
      </c>
      <c r="J12617" t="s">
        <v>2261</v>
      </c>
    </row>
    <row r="12618" spans="1:10" x14ac:dyDescent="0.45">
      <c r="A12618" t="s">
        <v>43925</v>
      </c>
      <c r="B12618" t="s">
        <v>42670</v>
      </c>
      <c r="C12618" t="s">
        <v>44364</v>
      </c>
      <c r="D12618" t="s">
        <v>43359</v>
      </c>
      <c r="E12618" t="s">
        <v>44619</v>
      </c>
      <c r="F12618" t="s">
        <v>34780</v>
      </c>
      <c r="G12618" t="s">
        <v>24059</v>
      </c>
      <c r="H12618" t="s">
        <v>29407</v>
      </c>
      <c r="I12618" t="s">
        <v>7382</v>
      </c>
      <c r="J12618" t="s">
        <v>2261</v>
      </c>
    </row>
    <row r="12619" spans="1:10" x14ac:dyDescent="0.45">
      <c r="A12619" t="s">
        <v>43925</v>
      </c>
      <c r="B12619" t="s">
        <v>42670</v>
      </c>
      <c r="C12619" t="s">
        <v>44364</v>
      </c>
      <c r="D12619" t="s">
        <v>43359</v>
      </c>
      <c r="E12619" t="s">
        <v>44619</v>
      </c>
      <c r="F12619" t="s">
        <v>34780</v>
      </c>
      <c r="G12619" t="s">
        <v>44634</v>
      </c>
      <c r="H12619" t="s">
        <v>29407</v>
      </c>
      <c r="I12619" t="s">
        <v>7382</v>
      </c>
      <c r="J12619" t="s">
        <v>2261</v>
      </c>
    </row>
    <row r="12620" spans="1:10" x14ac:dyDescent="0.45">
      <c r="A12620" t="s">
        <v>43925</v>
      </c>
      <c r="B12620" t="s">
        <v>42670</v>
      </c>
      <c r="C12620" t="s">
        <v>44364</v>
      </c>
      <c r="D12620" t="s">
        <v>43359</v>
      </c>
      <c r="E12620" t="s">
        <v>44619</v>
      </c>
      <c r="F12620" t="s">
        <v>34780</v>
      </c>
      <c r="G12620" t="s">
        <v>44635</v>
      </c>
      <c r="H12620" t="s">
        <v>29407</v>
      </c>
      <c r="I12620" t="s">
        <v>7382</v>
      </c>
      <c r="J12620" t="s">
        <v>2261</v>
      </c>
    </row>
    <row r="12621" spans="1:10" x14ac:dyDescent="0.45">
      <c r="A12621" t="s">
        <v>43925</v>
      </c>
      <c r="B12621" t="s">
        <v>42670</v>
      </c>
      <c r="C12621" t="s">
        <v>44364</v>
      </c>
      <c r="D12621" t="s">
        <v>43359</v>
      </c>
      <c r="E12621" t="s">
        <v>44619</v>
      </c>
      <c r="F12621" t="s">
        <v>34780</v>
      </c>
      <c r="G12621" t="s">
        <v>44636</v>
      </c>
      <c r="H12621" t="s">
        <v>29407</v>
      </c>
      <c r="I12621" t="s">
        <v>7382</v>
      </c>
      <c r="J12621" t="s">
        <v>2261</v>
      </c>
    </row>
    <row r="12622" spans="1:10" x14ac:dyDescent="0.45">
      <c r="A12622" t="s">
        <v>43925</v>
      </c>
      <c r="B12622" t="s">
        <v>42670</v>
      </c>
      <c r="C12622" t="s">
        <v>44364</v>
      </c>
      <c r="D12622" t="s">
        <v>43359</v>
      </c>
      <c r="E12622" t="s">
        <v>44619</v>
      </c>
      <c r="F12622" t="s">
        <v>34780</v>
      </c>
      <c r="G12622" t="s">
        <v>44637</v>
      </c>
      <c r="H12622" t="s">
        <v>29407</v>
      </c>
      <c r="I12622" t="s">
        <v>7382</v>
      </c>
      <c r="J12622" t="s">
        <v>2261</v>
      </c>
    </row>
    <row r="12623" spans="1:10" x14ac:dyDescent="0.45">
      <c r="A12623" t="s">
        <v>43925</v>
      </c>
      <c r="B12623" t="s">
        <v>42670</v>
      </c>
      <c r="C12623" t="s">
        <v>44364</v>
      </c>
      <c r="D12623" t="s">
        <v>43359</v>
      </c>
      <c r="E12623" t="s">
        <v>44619</v>
      </c>
      <c r="F12623" t="s">
        <v>34780</v>
      </c>
      <c r="G12623" t="s">
        <v>44638</v>
      </c>
      <c r="H12623" t="s">
        <v>29407</v>
      </c>
      <c r="I12623" t="s">
        <v>7382</v>
      </c>
      <c r="J12623" t="s">
        <v>2261</v>
      </c>
    </row>
    <row r="12624" spans="1:10" x14ac:dyDescent="0.45">
      <c r="A12624" t="s">
        <v>43925</v>
      </c>
      <c r="B12624" t="s">
        <v>42670</v>
      </c>
      <c r="C12624" t="s">
        <v>44364</v>
      </c>
      <c r="D12624" t="s">
        <v>43359</v>
      </c>
      <c r="E12624" t="s">
        <v>44619</v>
      </c>
      <c r="F12624" t="s">
        <v>34780</v>
      </c>
      <c r="G12624" t="s">
        <v>44639</v>
      </c>
      <c r="H12624" t="s">
        <v>29407</v>
      </c>
      <c r="I12624" t="s">
        <v>7382</v>
      </c>
      <c r="J12624" t="s">
        <v>2261</v>
      </c>
    </row>
    <row r="12625" spans="1:10" x14ac:dyDescent="0.45">
      <c r="A12625" t="s">
        <v>43925</v>
      </c>
      <c r="B12625" t="s">
        <v>42670</v>
      </c>
      <c r="C12625" t="s">
        <v>44364</v>
      </c>
      <c r="D12625" t="s">
        <v>43359</v>
      </c>
      <c r="E12625" t="s">
        <v>44619</v>
      </c>
      <c r="F12625" t="s">
        <v>34780</v>
      </c>
      <c r="G12625" t="s">
        <v>44640</v>
      </c>
      <c r="H12625" t="s">
        <v>29407</v>
      </c>
      <c r="I12625" t="s">
        <v>7382</v>
      </c>
      <c r="J12625" t="s">
        <v>2261</v>
      </c>
    </row>
    <row r="12626" spans="1:10" x14ac:dyDescent="0.45">
      <c r="A12626" t="s">
        <v>43925</v>
      </c>
      <c r="B12626" t="s">
        <v>42670</v>
      </c>
      <c r="C12626" t="s">
        <v>44364</v>
      </c>
      <c r="D12626" t="s">
        <v>43359</v>
      </c>
      <c r="E12626" t="s">
        <v>44619</v>
      </c>
      <c r="F12626" t="s">
        <v>34780</v>
      </c>
      <c r="G12626" t="s">
        <v>44641</v>
      </c>
      <c r="H12626" t="s">
        <v>29407</v>
      </c>
      <c r="I12626" t="s">
        <v>7382</v>
      </c>
      <c r="J12626" t="s">
        <v>2261</v>
      </c>
    </row>
    <row r="12627" spans="1:10" x14ac:dyDescent="0.45">
      <c r="A12627" t="s">
        <v>43925</v>
      </c>
      <c r="B12627" t="s">
        <v>42670</v>
      </c>
      <c r="C12627" t="s">
        <v>44364</v>
      </c>
      <c r="D12627" t="s">
        <v>43359</v>
      </c>
      <c r="E12627" t="s">
        <v>44619</v>
      </c>
      <c r="F12627" t="s">
        <v>34780</v>
      </c>
      <c r="G12627" t="s">
        <v>44642</v>
      </c>
      <c r="H12627" t="s">
        <v>29407</v>
      </c>
      <c r="I12627" t="s">
        <v>7382</v>
      </c>
      <c r="J12627" t="s">
        <v>2261</v>
      </c>
    </row>
    <row r="12628" spans="1:10" x14ac:dyDescent="0.45">
      <c r="A12628" t="s">
        <v>43925</v>
      </c>
      <c r="B12628" t="s">
        <v>42670</v>
      </c>
      <c r="C12628" t="s">
        <v>44364</v>
      </c>
      <c r="D12628" t="s">
        <v>43359</v>
      </c>
      <c r="E12628" t="s">
        <v>44619</v>
      </c>
      <c r="F12628" t="s">
        <v>34780</v>
      </c>
      <c r="G12628" t="s">
        <v>44643</v>
      </c>
      <c r="H12628" t="s">
        <v>29407</v>
      </c>
      <c r="I12628" t="s">
        <v>7382</v>
      </c>
      <c r="J12628" t="s">
        <v>2261</v>
      </c>
    </row>
    <row r="12629" spans="1:10" x14ac:dyDescent="0.45">
      <c r="A12629" t="s">
        <v>43925</v>
      </c>
      <c r="B12629" t="s">
        <v>42670</v>
      </c>
      <c r="C12629" t="s">
        <v>44364</v>
      </c>
      <c r="D12629" t="s">
        <v>43359</v>
      </c>
      <c r="E12629" t="s">
        <v>44619</v>
      </c>
      <c r="F12629" t="s">
        <v>34780</v>
      </c>
      <c r="G12629" t="s">
        <v>44644</v>
      </c>
      <c r="H12629" t="s">
        <v>29407</v>
      </c>
      <c r="I12629" t="s">
        <v>7382</v>
      </c>
      <c r="J12629" t="s">
        <v>2261</v>
      </c>
    </row>
    <row r="12630" spans="1:10" x14ac:dyDescent="0.45">
      <c r="A12630" t="s">
        <v>43925</v>
      </c>
      <c r="B12630" t="s">
        <v>42670</v>
      </c>
      <c r="C12630" t="s">
        <v>44364</v>
      </c>
      <c r="D12630" t="s">
        <v>43359</v>
      </c>
      <c r="E12630" t="s">
        <v>44619</v>
      </c>
      <c r="F12630" t="s">
        <v>34780</v>
      </c>
      <c r="G12630" t="s">
        <v>44645</v>
      </c>
      <c r="H12630" t="s">
        <v>29407</v>
      </c>
      <c r="I12630" t="s">
        <v>7382</v>
      </c>
      <c r="J12630" t="s">
        <v>2261</v>
      </c>
    </row>
    <row r="12631" spans="1:10" x14ac:dyDescent="0.45">
      <c r="A12631" t="s">
        <v>43925</v>
      </c>
      <c r="B12631" t="s">
        <v>42670</v>
      </c>
      <c r="C12631" t="s">
        <v>44364</v>
      </c>
      <c r="D12631" t="s">
        <v>43359</v>
      </c>
      <c r="E12631" t="s">
        <v>44619</v>
      </c>
      <c r="F12631" t="s">
        <v>34780</v>
      </c>
      <c r="G12631" t="s">
        <v>44646</v>
      </c>
      <c r="H12631" t="s">
        <v>29407</v>
      </c>
      <c r="I12631" t="s">
        <v>7382</v>
      </c>
      <c r="J12631" t="s">
        <v>2261</v>
      </c>
    </row>
    <row r="12632" spans="1:10" x14ac:dyDescent="0.45">
      <c r="A12632" t="s">
        <v>43925</v>
      </c>
      <c r="B12632" t="s">
        <v>42670</v>
      </c>
      <c r="C12632" t="s">
        <v>44364</v>
      </c>
      <c r="D12632" t="s">
        <v>43359</v>
      </c>
      <c r="E12632" t="s">
        <v>44619</v>
      </c>
      <c r="F12632" t="s">
        <v>34780</v>
      </c>
      <c r="G12632" t="s">
        <v>44647</v>
      </c>
      <c r="H12632" t="s">
        <v>29407</v>
      </c>
      <c r="I12632" t="s">
        <v>7382</v>
      </c>
      <c r="J12632" t="s">
        <v>2261</v>
      </c>
    </row>
    <row r="12633" spans="1:10" x14ac:dyDescent="0.45">
      <c r="A12633" t="s">
        <v>43925</v>
      </c>
      <c r="B12633" t="s">
        <v>42670</v>
      </c>
      <c r="C12633" t="s">
        <v>44364</v>
      </c>
      <c r="D12633" t="s">
        <v>43359</v>
      </c>
      <c r="E12633" t="s">
        <v>44619</v>
      </c>
      <c r="F12633" t="s">
        <v>34780</v>
      </c>
      <c r="G12633" t="s">
        <v>44648</v>
      </c>
      <c r="H12633" t="s">
        <v>29407</v>
      </c>
      <c r="I12633" t="s">
        <v>7382</v>
      </c>
      <c r="J12633" t="s">
        <v>2261</v>
      </c>
    </row>
    <row r="12634" spans="1:10" x14ac:dyDescent="0.45">
      <c r="A12634" t="s">
        <v>43925</v>
      </c>
      <c r="B12634" t="s">
        <v>42670</v>
      </c>
      <c r="C12634" t="s">
        <v>44364</v>
      </c>
      <c r="D12634" t="s">
        <v>43359</v>
      </c>
      <c r="E12634" t="s">
        <v>44619</v>
      </c>
      <c r="F12634" t="s">
        <v>34780</v>
      </c>
      <c r="G12634" t="s">
        <v>25072</v>
      </c>
      <c r="H12634" t="s">
        <v>29407</v>
      </c>
      <c r="I12634" t="s">
        <v>7382</v>
      </c>
      <c r="J12634" t="s">
        <v>2261</v>
      </c>
    </row>
    <row r="12635" spans="1:10" x14ac:dyDescent="0.45">
      <c r="A12635" t="s">
        <v>43925</v>
      </c>
      <c r="B12635" t="s">
        <v>42670</v>
      </c>
      <c r="C12635" t="s">
        <v>44364</v>
      </c>
      <c r="D12635" t="s">
        <v>43359</v>
      </c>
      <c r="E12635" t="s">
        <v>44619</v>
      </c>
      <c r="F12635" t="s">
        <v>34780</v>
      </c>
      <c r="G12635" t="s">
        <v>44649</v>
      </c>
      <c r="H12635" t="s">
        <v>29407</v>
      </c>
      <c r="I12635" t="s">
        <v>7382</v>
      </c>
      <c r="J12635" t="s">
        <v>2261</v>
      </c>
    </row>
    <row r="12636" spans="1:10" x14ac:dyDescent="0.45">
      <c r="A12636" t="s">
        <v>43925</v>
      </c>
      <c r="B12636" t="s">
        <v>42670</v>
      </c>
      <c r="C12636" t="s">
        <v>44364</v>
      </c>
      <c r="D12636" t="s">
        <v>43359</v>
      </c>
      <c r="E12636" t="s">
        <v>44619</v>
      </c>
      <c r="F12636" t="s">
        <v>34780</v>
      </c>
      <c r="G12636" t="s">
        <v>44650</v>
      </c>
      <c r="H12636" t="s">
        <v>29407</v>
      </c>
      <c r="I12636" t="s">
        <v>7382</v>
      </c>
      <c r="J12636" t="s">
        <v>2261</v>
      </c>
    </row>
    <row r="12637" spans="1:10" x14ac:dyDescent="0.45">
      <c r="A12637" t="s">
        <v>43925</v>
      </c>
      <c r="B12637" t="s">
        <v>42670</v>
      </c>
      <c r="C12637" t="s">
        <v>44364</v>
      </c>
      <c r="D12637" t="s">
        <v>43359</v>
      </c>
      <c r="E12637" t="s">
        <v>44619</v>
      </c>
      <c r="F12637" t="s">
        <v>34780</v>
      </c>
      <c r="G12637" t="s">
        <v>44651</v>
      </c>
      <c r="H12637" t="s">
        <v>29407</v>
      </c>
      <c r="I12637" t="s">
        <v>7382</v>
      </c>
      <c r="J12637" t="s">
        <v>2261</v>
      </c>
    </row>
    <row r="12638" spans="1:10" x14ac:dyDescent="0.45">
      <c r="A12638" t="s">
        <v>43925</v>
      </c>
      <c r="B12638" t="s">
        <v>42670</v>
      </c>
      <c r="C12638" t="s">
        <v>44364</v>
      </c>
      <c r="D12638" t="s">
        <v>43359</v>
      </c>
      <c r="E12638" t="s">
        <v>44619</v>
      </c>
      <c r="F12638" t="s">
        <v>34780</v>
      </c>
      <c r="G12638" t="s">
        <v>44652</v>
      </c>
      <c r="H12638" t="s">
        <v>29407</v>
      </c>
      <c r="I12638" t="s">
        <v>7382</v>
      </c>
      <c r="J12638" t="s">
        <v>2261</v>
      </c>
    </row>
    <row r="12639" spans="1:10" x14ac:dyDescent="0.45">
      <c r="A12639" t="s">
        <v>43925</v>
      </c>
      <c r="B12639" t="s">
        <v>42670</v>
      </c>
      <c r="C12639" t="s">
        <v>44364</v>
      </c>
      <c r="D12639" t="s">
        <v>43359</v>
      </c>
      <c r="E12639" t="s">
        <v>44619</v>
      </c>
      <c r="F12639" t="s">
        <v>34780</v>
      </c>
      <c r="G12639" t="s">
        <v>44653</v>
      </c>
      <c r="H12639" t="s">
        <v>29407</v>
      </c>
      <c r="I12639" t="s">
        <v>7382</v>
      </c>
      <c r="J12639" t="s">
        <v>2261</v>
      </c>
    </row>
    <row r="12640" spans="1:10" x14ac:dyDescent="0.45">
      <c r="A12640" t="s">
        <v>43925</v>
      </c>
      <c r="B12640" t="s">
        <v>42670</v>
      </c>
      <c r="C12640" t="s">
        <v>44364</v>
      </c>
      <c r="D12640" t="s">
        <v>43359</v>
      </c>
      <c r="E12640" t="s">
        <v>44619</v>
      </c>
      <c r="F12640" t="s">
        <v>34780</v>
      </c>
      <c r="G12640" t="s">
        <v>44654</v>
      </c>
      <c r="H12640" t="s">
        <v>29407</v>
      </c>
      <c r="I12640" t="s">
        <v>7382</v>
      </c>
      <c r="J12640" t="s">
        <v>2261</v>
      </c>
    </row>
    <row r="12641" spans="1:10" x14ac:dyDescent="0.45">
      <c r="A12641" t="s">
        <v>43925</v>
      </c>
      <c r="B12641" t="s">
        <v>42670</v>
      </c>
      <c r="C12641" t="s">
        <v>44364</v>
      </c>
      <c r="D12641" t="s">
        <v>43359</v>
      </c>
      <c r="E12641" t="s">
        <v>44619</v>
      </c>
      <c r="F12641" t="s">
        <v>34780</v>
      </c>
      <c r="G12641" t="s">
        <v>44655</v>
      </c>
      <c r="H12641" t="s">
        <v>29407</v>
      </c>
      <c r="I12641" t="s">
        <v>7382</v>
      </c>
      <c r="J12641" t="s">
        <v>2261</v>
      </c>
    </row>
    <row r="12642" spans="1:10" x14ac:dyDescent="0.45">
      <c r="A12642" t="s">
        <v>43925</v>
      </c>
      <c r="B12642" t="s">
        <v>42670</v>
      </c>
      <c r="C12642" t="s">
        <v>44364</v>
      </c>
      <c r="D12642" t="s">
        <v>43359</v>
      </c>
      <c r="E12642" t="s">
        <v>44619</v>
      </c>
      <c r="F12642" t="s">
        <v>34780</v>
      </c>
      <c r="G12642" t="s">
        <v>44656</v>
      </c>
      <c r="H12642" t="s">
        <v>29407</v>
      </c>
      <c r="I12642" t="s">
        <v>7382</v>
      </c>
      <c r="J12642" t="s">
        <v>2261</v>
      </c>
    </row>
    <row r="12643" spans="1:10" x14ac:dyDescent="0.45">
      <c r="A12643" t="s">
        <v>43925</v>
      </c>
      <c r="B12643" t="s">
        <v>42670</v>
      </c>
      <c r="C12643" t="s">
        <v>44364</v>
      </c>
      <c r="D12643" t="s">
        <v>43359</v>
      </c>
      <c r="E12643" t="s">
        <v>44619</v>
      </c>
      <c r="F12643" t="s">
        <v>34780</v>
      </c>
      <c r="G12643" t="s">
        <v>44657</v>
      </c>
      <c r="H12643" t="s">
        <v>29407</v>
      </c>
      <c r="I12643" t="s">
        <v>7382</v>
      </c>
      <c r="J12643" t="s">
        <v>2261</v>
      </c>
    </row>
    <row r="12644" spans="1:10" x14ac:dyDescent="0.45">
      <c r="A12644" t="s">
        <v>43925</v>
      </c>
      <c r="B12644" t="s">
        <v>42670</v>
      </c>
      <c r="C12644" t="s">
        <v>44364</v>
      </c>
      <c r="D12644" t="s">
        <v>43359</v>
      </c>
      <c r="E12644" t="s">
        <v>44619</v>
      </c>
      <c r="F12644" t="s">
        <v>34780</v>
      </c>
      <c r="G12644" t="s">
        <v>33372</v>
      </c>
      <c r="H12644" t="s">
        <v>29407</v>
      </c>
      <c r="I12644" t="s">
        <v>7382</v>
      </c>
      <c r="J12644" t="s">
        <v>2261</v>
      </c>
    </row>
    <row r="12645" spans="1:10" x14ac:dyDescent="0.45">
      <c r="A12645" t="s">
        <v>43925</v>
      </c>
      <c r="B12645" t="s">
        <v>42670</v>
      </c>
      <c r="C12645" t="s">
        <v>44364</v>
      </c>
      <c r="D12645" t="s">
        <v>43359</v>
      </c>
      <c r="E12645" t="s">
        <v>44619</v>
      </c>
      <c r="F12645" t="s">
        <v>34780</v>
      </c>
      <c r="G12645" t="s">
        <v>44658</v>
      </c>
      <c r="H12645" t="s">
        <v>29407</v>
      </c>
      <c r="I12645" t="s">
        <v>7382</v>
      </c>
      <c r="J12645" t="s">
        <v>2261</v>
      </c>
    </row>
    <row r="12646" spans="1:10" x14ac:dyDescent="0.45">
      <c r="A12646" t="s">
        <v>43925</v>
      </c>
      <c r="B12646" t="s">
        <v>42670</v>
      </c>
      <c r="C12646" t="s">
        <v>44364</v>
      </c>
      <c r="D12646" t="s">
        <v>43359</v>
      </c>
      <c r="E12646" t="s">
        <v>44619</v>
      </c>
      <c r="F12646" t="s">
        <v>34780</v>
      </c>
      <c r="G12646" t="s">
        <v>44659</v>
      </c>
      <c r="H12646" t="s">
        <v>29407</v>
      </c>
      <c r="I12646" t="s">
        <v>7382</v>
      </c>
      <c r="J12646" t="s">
        <v>2261</v>
      </c>
    </row>
    <row r="12647" spans="1:10" x14ac:dyDescent="0.45">
      <c r="A12647" t="s">
        <v>43925</v>
      </c>
      <c r="B12647" t="s">
        <v>42670</v>
      </c>
      <c r="C12647" t="s">
        <v>44364</v>
      </c>
      <c r="D12647" t="s">
        <v>43359</v>
      </c>
      <c r="E12647" t="s">
        <v>44619</v>
      </c>
      <c r="F12647" t="s">
        <v>34780</v>
      </c>
      <c r="G12647" t="s">
        <v>44660</v>
      </c>
      <c r="H12647" t="s">
        <v>29407</v>
      </c>
      <c r="I12647" t="s">
        <v>7382</v>
      </c>
      <c r="J12647" t="s">
        <v>2261</v>
      </c>
    </row>
    <row r="12648" spans="1:10" x14ac:dyDescent="0.45">
      <c r="A12648" t="s">
        <v>43925</v>
      </c>
      <c r="B12648" t="s">
        <v>42670</v>
      </c>
      <c r="C12648" t="s">
        <v>44364</v>
      </c>
      <c r="D12648" t="s">
        <v>43359</v>
      </c>
      <c r="E12648" t="s">
        <v>44619</v>
      </c>
      <c r="F12648" t="s">
        <v>34780</v>
      </c>
      <c r="G12648" t="s">
        <v>3771</v>
      </c>
      <c r="H12648" t="s">
        <v>29407</v>
      </c>
      <c r="I12648" t="s">
        <v>7382</v>
      </c>
      <c r="J12648" t="s">
        <v>2261</v>
      </c>
    </row>
    <row r="12649" spans="1:10" x14ac:dyDescent="0.45">
      <c r="A12649" t="s">
        <v>43925</v>
      </c>
      <c r="B12649" t="s">
        <v>42670</v>
      </c>
      <c r="C12649" t="s">
        <v>44364</v>
      </c>
      <c r="D12649" t="s">
        <v>43359</v>
      </c>
      <c r="E12649" t="s">
        <v>44619</v>
      </c>
      <c r="F12649" t="s">
        <v>34780</v>
      </c>
      <c r="G12649" t="s">
        <v>44661</v>
      </c>
      <c r="H12649" t="s">
        <v>29407</v>
      </c>
      <c r="I12649" t="s">
        <v>7382</v>
      </c>
      <c r="J12649" t="s">
        <v>2261</v>
      </c>
    </row>
    <row r="12650" spans="1:10" x14ac:dyDescent="0.45">
      <c r="A12650" t="s">
        <v>43925</v>
      </c>
      <c r="B12650" t="s">
        <v>42670</v>
      </c>
      <c r="C12650" t="s">
        <v>44364</v>
      </c>
      <c r="D12650" t="s">
        <v>43359</v>
      </c>
      <c r="E12650" t="s">
        <v>44619</v>
      </c>
      <c r="F12650" t="s">
        <v>34780</v>
      </c>
      <c r="G12650" t="s">
        <v>44662</v>
      </c>
      <c r="H12650" t="s">
        <v>29407</v>
      </c>
      <c r="I12650" t="s">
        <v>7382</v>
      </c>
      <c r="J12650" t="s">
        <v>2261</v>
      </c>
    </row>
    <row r="12651" spans="1:10" x14ac:dyDescent="0.45">
      <c r="A12651" t="s">
        <v>43925</v>
      </c>
      <c r="B12651" t="s">
        <v>42670</v>
      </c>
      <c r="C12651" t="s">
        <v>44364</v>
      </c>
      <c r="D12651" t="s">
        <v>43359</v>
      </c>
      <c r="E12651" t="s">
        <v>44619</v>
      </c>
      <c r="F12651" t="s">
        <v>34780</v>
      </c>
      <c r="G12651" t="s">
        <v>3827</v>
      </c>
      <c r="H12651" t="s">
        <v>29407</v>
      </c>
      <c r="I12651" t="s">
        <v>7382</v>
      </c>
      <c r="J12651" t="s">
        <v>2261</v>
      </c>
    </row>
    <row r="12652" spans="1:10" x14ac:dyDescent="0.45">
      <c r="A12652" t="s">
        <v>43925</v>
      </c>
      <c r="B12652" t="s">
        <v>42670</v>
      </c>
      <c r="C12652" t="s">
        <v>44364</v>
      </c>
      <c r="D12652" t="s">
        <v>43359</v>
      </c>
      <c r="E12652" t="s">
        <v>44619</v>
      </c>
      <c r="F12652" t="s">
        <v>34780</v>
      </c>
      <c r="G12652" t="s">
        <v>44663</v>
      </c>
      <c r="H12652" t="s">
        <v>29407</v>
      </c>
      <c r="I12652" t="s">
        <v>7382</v>
      </c>
      <c r="J12652" t="s">
        <v>2261</v>
      </c>
    </row>
    <row r="12653" spans="1:10" x14ac:dyDescent="0.45">
      <c r="A12653" t="s">
        <v>43925</v>
      </c>
      <c r="B12653" t="s">
        <v>42670</v>
      </c>
      <c r="C12653" t="s">
        <v>44364</v>
      </c>
      <c r="D12653" t="s">
        <v>43359</v>
      </c>
      <c r="E12653" t="s">
        <v>44619</v>
      </c>
      <c r="F12653" t="s">
        <v>34780</v>
      </c>
      <c r="G12653" t="s">
        <v>44664</v>
      </c>
      <c r="H12653" t="s">
        <v>29407</v>
      </c>
      <c r="I12653" t="s">
        <v>7382</v>
      </c>
      <c r="J12653" t="s">
        <v>2261</v>
      </c>
    </row>
    <row r="12654" spans="1:10" x14ac:dyDescent="0.45">
      <c r="A12654" t="s">
        <v>43925</v>
      </c>
      <c r="B12654" t="s">
        <v>42670</v>
      </c>
      <c r="C12654" t="s">
        <v>44364</v>
      </c>
      <c r="D12654" t="s">
        <v>43359</v>
      </c>
      <c r="E12654" t="s">
        <v>44619</v>
      </c>
      <c r="F12654" t="s">
        <v>34780</v>
      </c>
      <c r="G12654" t="s">
        <v>33377</v>
      </c>
      <c r="H12654" t="s">
        <v>29407</v>
      </c>
      <c r="I12654" t="s">
        <v>7382</v>
      </c>
      <c r="J12654" t="s">
        <v>2261</v>
      </c>
    </row>
    <row r="12655" spans="1:10" x14ac:dyDescent="0.45">
      <c r="A12655" t="s">
        <v>43925</v>
      </c>
      <c r="B12655" t="s">
        <v>42670</v>
      </c>
      <c r="C12655" t="s">
        <v>44364</v>
      </c>
      <c r="D12655" t="s">
        <v>43359</v>
      </c>
      <c r="E12655" t="s">
        <v>44619</v>
      </c>
      <c r="F12655" t="s">
        <v>34780</v>
      </c>
      <c r="G12655" t="s">
        <v>44665</v>
      </c>
      <c r="H12655" t="s">
        <v>29407</v>
      </c>
      <c r="I12655" t="s">
        <v>7382</v>
      </c>
      <c r="J12655" t="s">
        <v>2261</v>
      </c>
    </row>
    <row r="12656" spans="1:10" x14ac:dyDescent="0.45">
      <c r="A12656" t="s">
        <v>43925</v>
      </c>
      <c r="B12656" t="s">
        <v>42670</v>
      </c>
      <c r="C12656" t="s">
        <v>44364</v>
      </c>
      <c r="D12656" t="s">
        <v>43359</v>
      </c>
      <c r="E12656" t="s">
        <v>44619</v>
      </c>
      <c r="F12656" t="s">
        <v>34780</v>
      </c>
      <c r="G12656" t="s">
        <v>44666</v>
      </c>
      <c r="H12656" t="s">
        <v>29407</v>
      </c>
      <c r="I12656" t="s">
        <v>7382</v>
      </c>
      <c r="J12656" t="s">
        <v>2261</v>
      </c>
    </row>
    <row r="12657" spans="1:10" x14ac:dyDescent="0.45">
      <c r="A12657" t="s">
        <v>43925</v>
      </c>
      <c r="B12657" t="s">
        <v>42670</v>
      </c>
      <c r="C12657" t="s">
        <v>44364</v>
      </c>
      <c r="D12657" t="s">
        <v>43359</v>
      </c>
      <c r="E12657" t="s">
        <v>44619</v>
      </c>
      <c r="F12657" t="s">
        <v>34780</v>
      </c>
      <c r="G12657" t="s">
        <v>44667</v>
      </c>
      <c r="H12657" t="s">
        <v>29407</v>
      </c>
      <c r="I12657" t="s">
        <v>7382</v>
      </c>
      <c r="J12657" t="s">
        <v>2261</v>
      </c>
    </row>
    <row r="12658" spans="1:10" x14ac:dyDescent="0.45">
      <c r="A12658" t="s">
        <v>43925</v>
      </c>
      <c r="B12658" t="s">
        <v>42670</v>
      </c>
      <c r="C12658" t="s">
        <v>44364</v>
      </c>
      <c r="D12658" t="s">
        <v>43359</v>
      </c>
      <c r="E12658" t="s">
        <v>44619</v>
      </c>
      <c r="F12658" t="s">
        <v>34780</v>
      </c>
      <c r="G12658" t="s">
        <v>44668</v>
      </c>
      <c r="H12658" t="s">
        <v>29407</v>
      </c>
      <c r="I12658" t="s">
        <v>7382</v>
      </c>
      <c r="J12658" t="s">
        <v>2261</v>
      </c>
    </row>
    <row r="12659" spans="1:10" x14ac:dyDescent="0.45">
      <c r="A12659" t="s">
        <v>43925</v>
      </c>
      <c r="B12659" t="s">
        <v>42670</v>
      </c>
      <c r="C12659" t="s">
        <v>44364</v>
      </c>
      <c r="D12659" t="s">
        <v>43359</v>
      </c>
      <c r="E12659" t="s">
        <v>44619</v>
      </c>
      <c r="F12659" t="s">
        <v>34780</v>
      </c>
      <c r="G12659" t="s">
        <v>44669</v>
      </c>
      <c r="H12659" t="s">
        <v>29407</v>
      </c>
      <c r="I12659" t="s">
        <v>7382</v>
      </c>
      <c r="J12659" t="s">
        <v>2261</v>
      </c>
    </row>
    <row r="12660" spans="1:10" x14ac:dyDescent="0.45">
      <c r="A12660" t="s">
        <v>43925</v>
      </c>
      <c r="B12660" t="s">
        <v>42670</v>
      </c>
      <c r="C12660" t="s">
        <v>44364</v>
      </c>
      <c r="D12660" t="s">
        <v>43359</v>
      </c>
      <c r="E12660" t="s">
        <v>44619</v>
      </c>
      <c r="F12660" t="s">
        <v>34780</v>
      </c>
      <c r="G12660" t="s">
        <v>43916</v>
      </c>
      <c r="H12660" t="s">
        <v>29407</v>
      </c>
      <c r="I12660" t="s">
        <v>7382</v>
      </c>
      <c r="J12660" t="s">
        <v>2261</v>
      </c>
    </row>
    <row r="12661" spans="1:10" x14ac:dyDescent="0.45">
      <c r="A12661" t="s">
        <v>43925</v>
      </c>
      <c r="B12661" t="s">
        <v>42670</v>
      </c>
      <c r="C12661" t="s">
        <v>44364</v>
      </c>
      <c r="D12661" t="s">
        <v>43359</v>
      </c>
      <c r="E12661" t="s">
        <v>44619</v>
      </c>
      <c r="F12661" t="s">
        <v>34780</v>
      </c>
      <c r="G12661" t="s">
        <v>44670</v>
      </c>
      <c r="H12661" t="s">
        <v>29407</v>
      </c>
      <c r="I12661" t="s">
        <v>7382</v>
      </c>
      <c r="J12661" t="s">
        <v>2261</v>
      </c>
    </row>
    <row r="12662" spans="1:10" x14ac:dyDescent="0.45">
      <c r="A12662" t="s">
        <v>43925</v>
      </c>
      <c r="B12662" t="s">
        <v>42670</v>
      </c>
      <c r="C12662" t="s">
        <v>44364</v>
      </c>
      <c r="D12662" t="s">
        <v>43359</v>
      </c>
      <c r="E12662" t="s">
        <v>44619</v>
      </c>
      <c r="F12662" t="s">
        <v>34780</v>
      </c>
      <c r="G12662" t="s">
        <v>44671</v>
      </c>
      <c r="H12662" t="s">
        <v>29407</v>
      </c>
      <c r="I12662" t="s">
        <v>7382</v>
      </c>
      <c r="J12662" t="s">
        <v>2261</v>
      </c>
    </row>
    <row r="12663" spans="1:10" x14ac:dyDescent="0.45">
      <c r="A12663" t="s">
        <v>43925</v>
      </c>
      <c r="B12663" t="s">
        <v>42670</v>
      </c>
      <c r="C12663" t="s">
        <v>44364</v>
      </c>
      <c r="D12663" t="s">
        <v>43359</v>
      </c>
      <c r="E12663" t="s">
        <v>44619</v>
      </c>
      <c r="F12663" t="s">
        <v>34780</v>
      </c>
      <c r="G12663" t="s">
        <v>44672</v>
      </c>
      <c r="H12663" t="s">
        <v>29407</v>
      </c>
      <c r="I12663" t="s">
        <v>7382</v>
      </c>
      <c r="J12663" t="s">
        <v>2261</v>
      </c>
    </row>
    <row r="12664" spans="1:10" x14ac:dyDescent="0.45">
      <c r="A12664" t="s">
        <v>43925</v>
      </c>
      <c r="B12664" t="s">
        <v>42670</v>
      </c>
      <c r="C12664" t="s">
        <v>44364</v>
      </c>
      <c r="D12664" t="s">
        <v>43359</v>
      </c>
      <c r="E12664" t="s">
        <v>44619</v>
      </c>
      <c r="F12664" t="s">
        <v>34780</v>
      </c>
      <c r="G12664" t="s">
        <v>44673</v>
      </c>
      <c r="H12664" t="s">
        <v>29407</v>
      </c>
      <c r="I12664" t="s">
        <v>7382</v>
      </c>
      <c r="J12664" t="s">
        <v>2261</v>
      </c>
    </row>
    <row r="12665" spans="1:10" x14ac:dyDescent="0.45">
      <c r="A12665" t="s">
        <v>43925</v>
      </c>
      <c r="B12665" t="s">
        <v>42670</v>
      </c>
      <c r="C12665" t="s">
        <v>44364</v>
      </c>
      <c r="D12665" t="s">
        <v>43359</v>
      </c>
      <c r="E12665" t="s">
        <v>44619</v>
      </c>
      <c r="F12665" t="s">
        <v>34780</v>
      </c>
      <c r="G12665" t="s">
        <v>2125</v>
      </c>
      <c r="H12665" t="s">
        <v>29407</v>
      </c>
      <c r="I12665" t="s">
        <v>7382</v>
      </c>
      <c r="J12665" t="s">
        <v>2261</v>
      </c>
    </row>
    <row r="12666" spans="1:10" x14ac:dyDescent="0.45">
      <c r="A12666" t="s">
        <v>43925</v>
      </c>
      <c r="B12666" t="s">
        <v>42670</v>
      </c>
      <c r="C12666" t="s">
        <v>44364</v>
      </c>
      <c r="D12666" t="s">
        <v>43359</v>
      </c>
      <c r="E12666" t="s">
        <v>44619</v>
      </c>
      <c r="F12666" t="s">
        <v>34780</v>
      </c>
      <c r="G12666" t="s">
        <v>44674</v>
      </c>
      <c r="H12666" t="s">
        <v>29407</v>
      </c>
      <c r="I12666" t="s">
        <v>7382</v>
      </c>
      <c r="J12666" t="s">
        <v>2261</v>
      </c>
    </row>
    <row r="12667" spans="1:10" x14ac:dyDescent="0.45">
      <c r="A12667" t="s">
        <v>43925</v>
      </c>
      <c r="B12667" t="s">
        <v>42670</v>
      </c>
      <c r="C12667" t="s">
        <v>44364</v>
      </c>
      <c r="D12667" t="s">
        <v>43359</v>
      </c>
      <c r="E12667" t="s">
        <v>44619</v>
      </c>
      <c r="F12667" t="s">
        <v>34780</v>
      </c>
      <c r="G12667" t="s">
        <v>31293</v>
      </c>
      <c r="H12667" t="s">
        <v>29407</v>
      </c>
      <c r="I12667" t="s">
        <v>7382</v>
      </c>
      <c r="J12667" t="s">
        <v>2261</v>
      </c>
    </row>
    <row r="12668" spans="1:10" x14ac:dyDescent="0.45">
      <c r="A12668" t="s">
        <v>43925</v>
      </c>
      <c r="B12668" t="s">
        <v>42670</v>
      </c>
      <c r="C12668" t="s">
        <v>44364</v>
      </c>
      <c r="D12668" t="s">
        <v>43359</v>
      </c>
      <c r="E12668" t="s">
        <v>44619</v>
      </c>
      <c r="F12668" t="s">
        <v>34780</v>
      </c>
      <c r="G12668" t="s">
        <v>44675</v>
      </c>
      <c r="H12668" t="s">
        <v>29407</v>
      </c>
      <c r="I12668" t="s">
        <v>7382</v>
      </c>
      <c r="J12668" t="s">
        <v>2261</v>
      </c>
    </row>
    <row r="12669" spans="1:10" x14ac:dyDescent="0.45">
      <c r="A12669" t="s">
        <v>43925</v>
      </c>
      <c r="B12669" t="s">
        <v>42670</v>
      </c>
      <c r="C12669" t="s">
        <v>44364</v>
      </c>
      <c r="D12669" t="s">
        <v>43359</v>
      </c>
      <c r="E12669" t="s">
        <v>44619</v>
      </c>
      <c r="F12669" t="s">
        <v>34780</v>
      </c>
      <c r="G12669" t="s">
        <v>44676</v>
      </c>
      <c r="H12669" t="s">
        <v>29407</v>
      </c>
      <c r="I12669" t="s">
        <v>7382</v>
      </c>
      <c r="J12669" t="s">
        <v>2261</v>
      </c>
    </row>
    <row r="12670" spans="1:10" x14ac:dyDescent="0.45">
      <c r="A12670" t="s">
        <v>43925</v>
      </c>
      <c r="B12670" t="s">
        <v>42670</v>
      </c>
      <c r="C12670" t="s">
        <v>44364</v>
      </c>
      <c r="D12670" t="s">
        <v>43359</v>
      </c>
      <c r="E12670" t="s">
        <v>44619</v>
      </c>
      <c r="F12670" t="s">
        <v>34780</v>
      </c>
      <c r="G12670" t="s">
        <v>44677</v>
      </c>
      <c r="H12670" t="s">
        <v>29407</v>
      </c>
      <c r="I12670" t="s">
        <v>7382</v>
      </c>
      <c r="J12670" t="s">
        <v>2261</v>
      </c>
    </row>
    <row r="12671" spans="1:10" x14ac:dyDescent="0.45">
      <c r="A12671" t="s">
        <v>43925</v>
      </c>
      <c r="B12671" t="s">
        <v>42670</v>
      </c>
      <c r="C12671" t="s">
        <v>44364</v>
      </c>
      <c r="D12671" t="s">
        <v>43359</v>
      </c>
      <c r="E12671" t="s">
        <v>44619</v>
      </c>
      <c r="F12671" t="s">
        <v>34780</v>
      </c>
      <c r="G12671" t="s">
        <v>44678</v>
      </c>
      <c r="H12671" t="s">
        <v>29407</v>
      </c>
      <c r="I12671" t="s">
        <v>7382</v>
      </c>
      <c r="J12671" t="s">
        <v>2261</v>
      </c>
    </row>
    <row r="12672" spans="1:10" x14ac:dyDescent="0.45">
      <c r="A12672" t="s">
        <v>43925</v>
      </c>
      <c r="B12672" t="s">
        <v>42670</v>
      </c>
      <c r="C12672" t="s">
        <v>44364</v>
      </c>
      <c r="D12672" t="s">
        <v>43359</v>
      </c>
      <c r="E12672" t="s">
        <v>44619</v>
      </c>
      <c r="F12672" t="s">
        <v>34780</v>
      </c>
      <c r="G12672" t="s">
        <v>18810</v>
      </c>
      <c r="H12672" t="s">
        <v>29407</v>
      </c>
      <c r="I12672" t="s">
        <v>7382</v>
      </c>
      <c r="J12672" t="s">
        <v>2261</v>
      </c>
    </row>
    <row r="12673" spans="1:10" x14ac:dyDescent="0.45">
      <c r="A12673" t="s">
        <v>43925</v>
      </c>
      <c r="B12673" t="s">
        <v>42670</v>
      </c>
      <c r="C12673" t="s">
        <v>44364</v>
      </c>
      <c r="D12673" t="s">
        <v>43359</v>
      </c>
      <c r="E12673" t="s">
        <v>44619</v>
      </c>
      <c r="F12673" t="s">
        <v>34780</v>
      </c>
      <c r="G12673" t="s">
        <v>44679</v>
      </c>
      <c r="H12673" t="s">
        <v>29407</v>
      </c>
      <c r="I12673" t="s">
        <v>7382</v>
      </c>
      <c r="J12673" t="s">
        <v>2261</v>
      </c>
    </row>
    <row r="12674" spans="1:10" x14ac:dyDescent="0.45">
      <c r="A12674" t="s">
        <v>43925</v>
      </c>
      <c r="B12674" t="s">
        <v>42670</v>
      </c>
      <c r="C12674" t="s">
        <v>44364</v>
      </c>
      <c r="D12674" t="s">
        <v>43359</v>
      </c>
      <c r="E12674" t="s">
        <v>44619</v>
      </c>
      <c r="F12674" t="s">
        <v>34780</v>
      </c>
      <c r="G12674" t="s">
        <v>44680</v>
      </c>
      <c r="H12674" t="s">
        <v>29407</v>
      </c>
      <c r="I12674" t="s">
        <v>7382</v>
      </c>
      <c r="J12674" t="s">
        <v>2261</v>
      </c>
    </row>
    <row r="12675" spans="1:10" x14ac:dyDescent="0.45">
      <c r="A12675" t="s">
        <v>43925</v>
      </c>
      <c r="B12675" t="s">
        <v>42670</v>
      </c>
      <c r="C12675" t="s">
        <v>44364</v>
      </c>
      <c r="D12675" t="s">
        <v>43359</v>
      </c>
      <c r="E12675" t="s">
        <v>44619</v>
      </c>
      <c r="F12675" t="s">
        <v>34780</v>
      </c>
      <c r="G12675" t="s">
        <v>44681</v>
      </c>
      <c r="H12675" t="s">
        <v>29407</v>
      </c>
      <c r="I12675" t="s">
        <v>7382</v>
      </c>
      <c r="J12675" t="s">
        <v>2261</v>
      </c>
    </row>
    <row r="12676" spans="1:10" x14ac:dyDescent="0.45">
      <c r="A12676" t="s">
        <v>43925</v>
      </c>
      <c r="B12676" t="s">
        <v>42670</v>
      </c>
      <c r="C12676" t="s">
        <v>44364</v>
      </c>
      <c r="D12676" t="s">
        <v>43359</v>
      </c>
      <c r="E12676" t="s">
        <v>44619</v>
      </c>
      <c r="F12676" t="s">
        <v>34780</v>
      </c>
      <c r="G12676" t="s">
        <v>44682</v>
      </c>
      <c r="H12676" t="s">
        <v>29407</v>
      </c>
      <c r="I12676" t="s">
        <v>7382</v>
      </c>
      <c r="J12676" t="s">
        <v>2261</v>
      </c>
    </row>
    <row r="12677" spans="1:10" x14ac:dyDescent="0.45">
      <c r="A12677" t="s">
        <v>43925</v>
      </c>
      <c r="B12677" t="s">
        <v>42670</v>
      </c>
      <c r="C12677" t="s">
        <v>44364</v>
      </c>
      <c r="D12677" t="s">
        <v>43359</v>
      </c>
      <c r="E12677" t="s">
        <v>44619</v>
      </c>
      <c r="F12677" t="s">
        <v>34780</v>
      </c>
      <c r="G12677" t="s">
        <v>44683</v>
      </c>
      <c r="H12677" t="s">
        <v>29407</v>
      </c>
      <c r="I12677" t="s">
        <v>7382</v>
      </c>
      <c r="J12677" t="s">
        <v>2261</v>
      </c>
    </row>
    <row r="12678" spans="1:10" x14ac:dyDescent="0.45">
      <c r="A12678" t="s">
        <v>43925</v>
      </c>
      <c r="B12678" t="s">
        <v>42670</v>
      </c>
      <c r="C12678" t="s">
        <v>44364</v>
      </c>
      <c r="D12678" t="s">
        <v>43359</v>
      </c>
      <c r="E12678" t="s">
        <v>44619</v>
      </c>
      <c r="F12678" t="s">
        <v>34780</v>
      </c>
      <c r="G12678" t="s">
        <v>44684</v>
      </c>
      <c r="H12678" t="s">
        <v>29407</v>
      </c>
      <c r="I12678" t="s">
        <v>7382</v>
      </c>
      <c r="J12678" t="s">
        <v>2261</v>
      </c>
    </row>
    <row r="12679" spans="1:10" x14ac:dyDescent="0.45">
      <c r="A12679" t="s">
        <v>43925</v>
      </c>
      <c r="B12679" t="s">
        <v>42670</v>
      </c>
      <c r="C12679" t="s">
        <v>44364</v>
      </c>
      <c r="D12679" t="s">
        <v>43359</v>
      </c>
      <c r="E12679" t="s">
        <v>44619</v>
      </c>
      <c r="F12679" t="s">
        <v>34780</v>
      </c>
      <c r="G12679" t="s">
        <v>44685</v>
      </c>
      <c r="H12679" t="s">
        <v>29407</v>
      </c>
      <c r="I12679" t="s">
        <v>7382</v>
      </c>
      <c r="J12679" t="s">
        <v>2261</v>
      </c>
    </row>
    <row r="12680" spans="1:10" x14ac:dyDescent="0.45">
      <c r="A12680" t="s">
        <v>43925</v>
      </c>
      <c r="B12680" t="s">
        <v>42670</v>
      </c>
      <c r="C12680" t="s">
        <v>44364</v>
      </c>
      <c r="D12680" t="s">
        <v>43359</v>
      </c>
      <c r="E12680" t="s">
        <v>44619</v>
      </c>
      <c r="F12680" t="s">
        <v>34780</v>
      </c>
      <c r="G12680" t="s">
        <v>44686</v>
      </c>
      <c r="H12680" t="s">
        <v>29407</v>
      </c>
      <c r="I12680" t="s">
        <v>7382</v>
      </c>
      <c r="J12680" t="s">
        <v>2261</v>
      </c>
    </row>
    <row r="12681" spans="1:10" x14ac:dyDescent="0.45">
      <c r="A12681" t="s">
        <v>43925</v>
      </c>
      <c r="B12681" t="s">
        <v>42670</v>
      </c>
      <c r="C12681" t="s">
        <v>44364</v>
      </c>
      <c r="D12681" t="s">
        <v>43359</v>
      </c>
      <c r="E12681" t="s">
        <v>44619</v>
      </c>
      <c r="F12681" t="s">
        <v>34780</v>
      </c>
      <c r="G12681" t="s">
        <v>44687</v>
      </c>
      <c r="H12681" t="s">
        <v>29407</v>
      </c>
      <c r="I12681" t="s">
        <v>7382</v>
      </c>
      <c r="J12681" t="s">
        <v>2261</v>
      </c>
    </row>
    <row r="12682" spans="1:10" x14ac:dyDescent="0.45">
      <c r="A12682" t="s">
        <v>43925</v>
      </c>
      <c r="B12682" t="s">
        <v>42670</v>
      </c>
      <c r="C12682" t="s">
        <v>44364</v>
      </c>
      <c r="D12682" t="s">
        <v>43359</v>
      </c>
      <c r="E12682" t="s">
        <v>44619</v>
      </c>
      <c r="F12682" t="s">
        <v>34780</v>
      </c>
      <c r="G12682" t="s">
        <v>44688</v>
      </c>
      <c r="H12682" t="s">
        <v>29407</v>
      </c>
      <c r="I12682" t="s">
        <v>7382</v>
      </c>
      <c r="J12682" t="s">
        <v>2261</v>
      </c>
    </row>
    <row r="12683" spans="1:10" x14ac:dyDescent="0.45">
      <c r="A12683" t="s">
        <v>43925</v>
      </c>
      <c r="B12683" t="s">
        <v>42670</v>
      </c>
      <c r="C12683" t="s">
        <v>44364</v>
      </c>
      <c r="D12683" t="s">
        <v>43359</v>
      </c>
      <c r="E12683" t="s">
        <v>44619</v>
      </c>
      <c r="F12683" t="s">
        <v>34780</v>
      </c>
      <c r="G12683" t="s">
        <v>44689</v>
      </c>
      <c r="H12683" t="s">
        <v>29407</v>
      </c>
      <c r="I12683" t="s">
        <v>7382</v>
      </c>
      <c r="J12683" t="s">
        <v>2261</v>
      </c>
    </row>
    <row r="12684" spans="1:10" x14ac:dyDescent="0.45">
      <c r="A12684" t="s">
        <v>43925</v>
      </c>
      <c r="B12684" t="s">
        <v>42670</v>
      </c>
      <c r="C12684" t="s">
        <v>44364</v>
      </c>
      <c r="D12684" t="s">
        <v>43359</v>
      </c>
      <c r="E12684" t="s">
        <v>44619</v>
      </c>
      <c r="F12684" t="s">
        <v>34780</v>
      </c>
      <c r="G12684" t="s">
        <v>44690</v>
      </c>
      <c r="H12684" t="s">
        <v>29407</v>
      </c>
      <c r="I12684" t="s">
        <v>7382</v>
      </c>
      <c r="J12684" t="s">
        <v>2261</v>
      </c>
    </row>
    <row r="12685" spans="1:10" x14ac:dyDescent="0.45">
      <c r="A12685" t="s">
        <v>43925</v>
      </c>
      <c r="B12685" t="s">
        <v>42670</v>
      </c>
      <c r="C12685" t="s">
        <v>44364</v>
      </c>
      <c r="D12685" t="s">
        <v>43359</v>
      </c>
      <c r="E12685" t="s">
        <v>44619</v>
      </c>
      <c r="F12685" t="s">
        <v>34780</v>
      </c>
      <c r="G12685" t="s">
        <v>44691</v>
      </c>
      <c r="H12685" t="s">
        <v>29407</v>
      </c>
      <c r="I12685" t="s">
        <v>7382</v>
      </c>
      <c r="J12685" t="s">
        <v>2261</v>
      </c>
    </row>
    <row r="12686" spans="1:10" x14ac:dyDescent="0.45">
      <c r="A12686" t="s">
        <v>43925</v>
      </c>
      <c r="B12686" t="s">
        <v>42670</v>
      </c>
      <c r="C12686" t="s">
        <v>44364</v>
      </c>
      <c r="D12686" t="s">
        <v>43359</v>
      </c>
      <c r="E12686" t="s">
        <v>44619</v>
      </c>
      <c r="F12686" t="s">
        <v>34780</v>
      </c>
      <c r="G12686" t="s">
        <v>44692</v>
      </c>
      <c r="H12686" t="s">
        <v>29407</v>
      </c>
      <c r="I12686" t="s">
        <v>7382</v>
      </c>
      <c r="J12686" t="s">
        <v>2261</v>
      </c>
    </row>
    <row r="12687" spans="1:10" x14ac:dyDescent="0.45">
      <c r="A12687" t="s">
        <v>43925</v>
      </c>
      <c r="B12687" t="s">
        <v>42670</v>
      </c>
      <c r="C12687" t="s">
        <v>44364</v>
      </c>
      <c r="D12687" t="s">
        <v>43359</v>
      </c>
      <c r="E12687" t="s">
        <v>44619</v>
      </c>
      <c r="F12687" t="s">
        <v>34780</v>
      </c>
      <c r="G12687" t="s">
        <v>44693</v>
      </c>
      <c r="H12687" t="s">
        <v>29407</v>
      </c>
      <c r="I12687" t="s">
        <v>7382</v>
      </c>
      <c r="J12687" t="s">
        <v>2261</v>
      </c>
    </row>
    <row r="12688" spans="1:10" x14ac:dyDescent="0.45">
      <c r="A12688" t="s">
        <v>43925</v>
      </c>
      <c r="B12688" t="s">
        <v>42670</v>
      </c>
      <c r="C12688" t="s">
        <v>44364</v>
      </c>
      <c r="D12688" t="s">
        <v>43359</v>
      </c>
      <c r="E12688" t="s">
        <v>44619</v>
      </c>
      <c r="F12688" t="s">
        <v>34780</v>
      </c>
      <c r="G12688" t="s">
        <v>44694</v>
      </c>
      <c r="H12688" t="s">
        <v>29407</v>
      </c>
      <c r="I12688" t="s">
        <v>7382</v>
      </c>
      <c r="J12688" t="s">
        <v>2261</v>
      </c>
    </row>
    <row r="12689" spans="1:10" x14ac:dyDescent="0.45">
      <c r="A12689" t="s">
        <v>43925</v>
      </c>
      <c r="B12689" t="s">
        <v>42670</v>
      </c>
      <c r="C12689" t="s">
        <v>44364</v>
      </c>
      <c r="D12689" t="s">
        <v>43359</v>
      </c>
      <c r="E12689" t="s">
        <v>44619</v>
      </c>
      <c r="F12689" t="s">
        <v>34780</v>
      </c>
      <c r="G12689" t="s">
        <v>44695</v>
      </c>
      <c r="H12689" t="s">
        <v>29407</v>
      </c>
      <c r="I12689" t="s">
        <v>7382</v>
      </c>
      <c r="J12689" t="s">
        <v>2261</v>
      </c>
    </row>
    <row r="12690" spans="1:10" x14ac:dyDescent="0.45">
      <c r="A12690" t="s">
        <v>43925</v>
      </c>
      <c r="B12690" t="s">
        <v>42670</v>
      </c>
      <c r="C12690" t="s">
        <v>44364</v>
      </c>
      <c r="D12690" t="s">
        <v>43359</v>
      </c>
      <c r="E12690" t="s">
        <v>44619</v>
      </c>
      <c r="F12690" t="s">
        <v>34780</v>
      </c>
      <c r="G12690" t="s">
        <v>44696</v>
      </c>
      <c r="H12690" t="s">
        <v>29407</v>
      </c>
      <c r="I12690" t="s">
        <v>7382</v>
      </c>
      <c r="J12690" t="s">
        <v>2261</v>
      </c>
    </row>
    <row r="12691" spans="1:10" x14ac:dyDescent="0.45">
      <c r="A12691" t="s">
        <v>43925</v>
      </c>
      <c r="B12691" t="s">
        <v>42670</v>
      </c>
      <c r="C12691" t="s">
        <v>44364</v>
      </c>
      <c r="D12691" t="s">
        <v>43359</v>
      </c>
      <c r="E12691" t="s">
        <v>44619</v>
      </c>
      <c r="F12691" t="s">
        <v>34780</v>
      </c>
      <c r="G12691" t="s">
        <v>44697</v>
      </c>
      <c r="H12691" t="s">
        <v>29407</v>
      </c>
      <c r="I12691" t="s">
        <v>7382</v>
      </c>
      <c r="J12691" t="s">
        <v>2261</v>
      </c>
    </row>
    <row r="12692" spans="1:10" x14ac:dyDescent="0.45">
      <c r="A12692" t="s">
        <v>43925</v>
      </c>
      <c r="B12692" t="s">
        <v>42670</v>
      </c>
      <c r="C12692" t="s">
        <v>44364</v>
      </c>
      <c r="D12692" t="s">
        <v>43359</v>
      </c>
      <c r="E12692" t="s">
        <v>44619</v>
      </c>
      <c r="F12692" t="s">
        <v>34780</v>
      </c>
      <c r="G12692" t="s">
        <v>44698</v>
      </c>
      <c r="H12692" t="s">
        <v>29407</v>
      </c>
      <c r="I12692" t="s">
        <v>7382</v>
      </c>
      <c r="J12692" t="s">
        <v>2261</v>
      </c>
    </row>
    <row r="12693" spans="1:10" x14ac:dyDescent="0.45">
      <c r="A12693" t="s">
        <v>43925</v>
      </c>
      <c r="B12693" t="s">
        <v>42670</v>
      </c>
      <c r="C12693" t="s">
        <v>44364</v>
      </c>
      <c r="D12693" t="s">
        <v>43359</v>
      </c>
      <c r="E12693" t="s">
        <v>44619</v>
      </c>
      <c r="F12693" t="s">
        <v>34780</v>
      </c>
      <c r="G12693" t="s">
        <v>44699</v>
      </c>
      <c r="H12693" t="s">
        <v>29407</v>
      </c>
      <c r="I12693" t="s">
        <v>7382</v>
      </c>
      <c r="J12693" t="s">
        <v>2261</v>
      </c>
    </row>
    <row r="12694" spans="1:10" x14ac:dyDescent="0.45">
      <c r="A12694" t="s">
        <v>43925</v>
      </c>
      <c r="B12694" t="s">
        <v>42670</v>
      </c>
      <c r="C12694" t="s">
        <v>44364</v>
      </c>
      <c r="D12694" t="s">
        <v>43359</v>
      </c>
      <c r="E12694" t="s">
        <v>44619</v>
      </c>
      <c r="F12694" t="s">
        <v>34780</v>
      </c>
      <c r="G12694" t="s">
        <v>44700</v>
      </c>
      <c r="H12694" t="s">
        <v>29407</v>
      </c>
      <c r="I12694" t="s">
        <v>7382</v>
      </c>
      <c r="J12694" t="s">
        <v>2261</v>
      </c>
    </row>
    <row r="12695" spans="1:10" x14ac:dyDescent="0.45">
      <c r="A12695" t="s">
        <v>43925</v>
      </c>
      <c r="B12695" t="s">
        <v>42670</v>
      </c>
      <c r="C12695" t="s">
        <v>44364</v>
      </c>
      <c r="D12695" t="s">
        <v>43359</v>
      </c>
      <c r="E12695" t="s">
        <v>44619</v>
      </c>
      <c r="F12695" t="s">
        <v>34780</v>
      </c>
      <c r="G12695" t="s">
        <v>44701</v>
      </c>
      <c r="H12695" t="s">
        <v>29407</v>
      </c>
      <c r="I12695" t="s">
        <v>7382</v>
      </c>
      <c r="J12695" t="s">
        <v>2261</v>
      </c>
    </row>
    <row r="12696" spans="1:10" x14ac:dyDescent="0.45">
      <c r="A12696" t="s">
        <v>43925</v>
      </c>
      <c r="B12696" t="s">
        <v>42670</v>
      </c>
      <c r="C12696" t="s">
        <v>44364</v>
      </c>
      <c r="D12696" t="s">
        <v>43359</v>
      </c>
      <c r="E12696" t="s">
        <v>44619</v>
      </c>
      <c r="F12696" t="s">
        <v>34780</v>
      </c>
      <c r="G12696" t="s">
        <v>44702</v>
      </c>
      <c r="H12696" t="s">
        <v>29407</v>
      </c>
      <c r="I12696" t="s">
        <v>7382</v>
      </c>
      <c r="J12696" t="s">
        <v>2261</v>
      </c>
    </row>
    <row r="12697" spans="1:10" x14ac:dyDescent="0.45">
      <c r="A12697" t="s">
        <v>43925</v>
      </c>
      <c r="B12697" t="s">
        <v>42670</v>
      </c>
      <c r="C12697" t="s">
        <v>44364</v>
      </c>
      <c r="D12697" t="s">
        <v>43359</v>
      </c>
      <c r="E12697" t="s">
        <v>44619</v>
      </c>
      <c r="F12697" t="s">
        <v>34780</v>
      </c>
      <c r="G12697" t="s">
        <v>44703</v>
      </c>
      <c r="H12697" t="s">
        <v>29407</v>
      </c>
      <c r="I12697" t="s">
        <v>7382</v>
      </c>
      <c r="J12697" t="s">
        <v>2261</v>
      </c>
    </row>
    <row r="12698" spans="1:10" x14ac:dyDescent="0.45">
      <c r="A12698" t="s">
        <v>43925</v>
      </c>
      <c r="B12698" t="s">
        <v>42670</v>
      </c>
      <c r="C12698" t="s">
        <v>44364</v>
      </c>
      <c r="D12698" t="s">
        <v>43359</v>
      </c>
      <c r="E12698" t="s">
        <v>44619</v>
      </c>
      <c r="F12698" t="s">
        <v>34780</v>
      </c>
      <c r="G12698" t="s">
        <v>44704</v>
      </c>
      <c r="H12698" t="s">
        <v>29407</v>
      </c>
      <c r="I12698" t="s">
        <v>7382</v>
      </c>
      <c r="J12698" t="s">
        <v>2261</v>
      </c>
    </row>
    <row r="12699" spans="1:10" x14ac:dyDescent="0.45">
      <c r="A12699" t="s">
        <v>43925</v>
      </c>
      <c r="B12699" t="s">
        <v>42670</v>
      </c>
      <c r="C12699" t="s">
        <v>44364</v>
      </c>
      <c r="D12699" t="s">
        <v>43359</v>
      </c>
      <c r="E12699" t="s">
        <v>44619</v>
      </c>
      <c r="F12699" t="s">
        <v>34780</v>
      </c>
      <c r="G12699" t="s">
        <v>44705</v>
      </c>
      <c r="H12699" t="s">
        <v>29407</v>
      </c>
      <c r="I12699" t="s">
        <v>7382</v>
      </c>
      <c r="J12699" t="s">
        <v>2261</v>
      </c>
    </row>
    <row r="12700" spans="1:10" x14ac:dyDescent="0.45">
      <c r="A12700" t="s">
        <v>43925</v>
      </c>
      <c r="B12700" t="s">
        <v>42670</v>
      </c>
      <c r="C12700" t="s">
        <v>44364</v>
      </c>
      <c r="D12700" t="s">
        <v>43359</v>
      </c>
      <c r="E12700" t="s">
        <v>44619</v>
      </c>
      <c r="F12700" t="s">
        <v>34780</v>
      </c>
      <c r="G12700" t="s">
        <v>44706</v>
      </c>
      <c r="H12700" t="s">
        <v>29407</v>
      </c>
      <c r="I12700" t="s">
        <v>7382</v>
      </c>
      <c r="J12700" t="s">
        <v>2261</v>
      </c>
    </row>
    <row r="12701" spans="1:10" x14ac:dyDescent="0.45">
      <c r="A12701" t="s">
        <v>43925</v>
      </c>
      <c r="B12701" t="s">
        <v>42670</v>
      </c>
      <c r="C12701" t="s">
        <v>44364</v>
      </c>
      <c r="D12701" t="s">
        <v>43359</v>
      </c>
      <c r="E12701" t="s">
        <v>44619</v>
      </c>
      <c r="F12701" t="s">
        <v>34780</v>
      </c>
      <c r="G12701" t="s">
        <v>44707</v>
      </c>
      <c r="H12701" t="s">
        <v>29407</v>
      </c>
      <c r="I12701" t="s">
        <v>7382</v>
      </c>
      <c r="J12701" t="s">
        <v>2261</v>
      </c>
    </row>
    <row r="12702" spans="1:10" x14ac:dyDescent="0.45">
      <c r="A12702" t="s">
        <v>43925</v>
      </c>
      <c r="B12702" t="s">
        <v>42670</v>
      </c>
      <c r="C12702" t="s">
        <v>44364</v>
      </c>
      <c r="D12702" t="s">
        <v>43359</v>
      </c>
      <c r="E12702" t="s">
        <v>44619</v>
      </c>
      <c r="F12702" t="s">
        <v>34780</v>
      </c>
      <c r="G12702" t="s">
        <v>44708</v>
      </c>
      <c r="H12702" t="s">
        <v>29407</v>
      </c>
      <c r="I12702" t="s">
        <v>7382</v>
      </c>
      <c r="J12702" t="s">
        <v>2261</v>
      </c>
    </row>
    <row r="12703" spans="1:10" x14ac:dyDescent="0.45">
      <c r="A12703" t="s">
        <v>43925</v>
      </c>
      <c r="B12703" t="s">
        <v>42670</v>
      </c>
      <c r="C12703" t="s">
        <v>44364</v>
      </c>
      <c r="D12703" t="s">
        <v>43359</v>
      </c>
      <c r="E12703" t="s">
        <v>44619</v>
      </c>
      <c r="F12703" t="s">
        <v>34780</v>
      </c>
      <c r="G12703" t="s">
        <v>44709</v>
      </c>
      <c r="H12703" t="s">
        <v>29407</v>
      </c>
      <c r="I12703" t="s">
        <v>7382</v>
      </c>
      <c r="J12703" t="s">
        <v>2261</v>
      </c>
    </row>
    <row r="12704" spans="1:10" x14ac:dyDescent="0.45">
      <c r="A12704" t="s">
        <v>43925</v>
      </c>
      <c r="B12704" t="s">
        <v>42670</v>
      </c>
      <c r="C12704" t="s">
        <v>44364</v>
      </c>
      <c r="D12704" t="s">
        <v>43359</v>
      </c>
      <c r="E12704" t="s">
        <v>44619</v>
      </c>
      <c r="F12704" t="s">
        <v>34780</v>
      </c>
      <c r="G12704" t="s">
        <v>44710</v>
      </c>
      <c r="H12704" t="s">
        <v>29407</v>
      </c>
      <c r="I12704" t="s">
        <v>7382</v>
      </c>
      <c r="J12704" t="s">
        <v>2261</v>
      </c>
    </row>
    <row r="12705" spans="1:10" x14ac:dyDescent="0.45">
      <c r="A12705" t="s">
        <v>43925</v>
      </c>
      <c r="B12705" t="s">
        <v>42670</v>
      </c>
      <c r="C12705" t="s">
        <v>44364</v>
      </c>
      <c r="D12705" t="s">
        <v>43359</v>
      </c>
      <c r="E12705" t="s">
        <v>44619</v>
      </c>
      <c r="F12705" t="s">
        <v>34780</v>
      </c>
      <c r="G12705" t="s">
        <v>44711</v>
      </c>
      <c r="H12705" t="s">
        <v>29407</v>
      </c>
      <c r="I12705" t="s">
        <v>7382</v>
      </c>
      <c r="J12705" t="s">
        <v>2261</v>
      </c>
    </row>
    <row r="12706" spans="1:10" x14ac:dyDescent="0.45">
      <c r="A12706" t="s">
        <v>43925</v>
      </c>
      <c r="B12706" t="s">
        <v>42670</v>
      </c>
      <c r="C12706" t="s">
        <v>44364</v>
      </c>
      <c r="D12706" t="s">
        <v>43359</v>
      </c>
      <c r="E12706" t="s">
        <v>44619</v>
      </c>
      <c r="F12706" t="s">
        <v>34780</v>
      </c>
      <c r="G12706" t="s">
        <v>44712</v>
      </c>
      <c r="H12706" t="s">
        <v>29407</v>
      </c>
      <c r="I12706" t="s">
        <v>7382</v>
      </c>
      <c r="J12706" t="s">
        <v>2261</v>
      </c>
    </row>
    <row r="12707" spans="1:10" x14ac:dyDescent="0.45">
      <c r="A12707" t="s">
        <v>43925</v>
      </c>
      <c r="B12707" t="s">
        <v>42670</v>
      </c>
      <c r="C12707" t="s">
        <v>44364</v>
      </c>
      <c r="D12707" t="s">
        <v>43359</v>
      </c>
      <c r="E12707" t="s">
        <v>44619</v>
      </c>
      <c r="F12707" t="s">
        <v>34780</v>
      </c>
      <c r="G12707" t="s">
        <v>44713</v>
      </c>
      <c r="H12707" t="s">
        <v>29407</v>
      </c>
      <c r="I12707" t="s">
        <v>7382</v>
      </c>
      <c r="J12707" t="s">
        <v>2261</v>
      </c>
    </row>
    <row r="12708" spans="1:10" x14ac:dyDescent="0.45">
      <c r="A12708" t="s">
        <v>43925</v>
      </c>
      <c r="B12708" t="s">
        <v>42670</v>
      </c>
      <c r="C12708" t="s">
        <v>44364</v>
      </c>
      <c r="D12708" t="s">
        <v>43359</v>
      </c>
      <c r="E12708" t="s">
        <v>44619</v>
      </c>
      <c r="F12708" t="s">
        <v>34780</v>
      </c>
      <c r="G12708" t="s">
        <v>44714</v>
      </c>
      <c r="H12708" t="s">
        <v>29407</v>
      </c>
      <c r="I12708" t="s">
        <v>7382</v>
      </c>
      <c r="J12708" t="s">
        <v>2261</v>
      </c>
    </row>
    <row r="12709" spans="1:10" x14ac:dyDescent="0.45">
      <c r="A12709" t="s">
        <v>43925</v>
      </c>
      <c r="B12709" t="s">
        <v>42670</v>
      </c>
      <c r="C12709" t="s">
        <v>44364</v>
      </c>
      <c r="D12709" t="s">
        <v>43359</v>
      </c>
      <c r="E12709" t="s">
        <v>44619</v>
      </c>
      <c r="F12709" t="s">
        <v>34780</v>
      </c>
      <c r="G12709" t="s">
        <v>13090</v>
      </c>
      <c r="H12709" t="s">
        <v>29407</v>
      </c>
      <c r="I12709" t="s">
        <v>7382</v>
      </c>
      <c r="J12709" t="s">
        <v>2261</v>
      </c>
    </row>
    <row r="12710" spans="1:10" x14ac:dyDescent="0.45">
      <c r="A12710" t="s">
        <v>43925</v>
      </c>
      <c r="B12710" t="s">
        <v>42670</v>
      </c>
      <c r="C12710" t="s">
        <v>44364</v>
      </c>
      <c r="D12710" t="s">
        <v>43359</v>
      </c>
      <c r="E12710" t="s">
        <v>44619</v>
      </c>
      <c r="F12710" t="s">
        <v>34780</v>
      </c>
      <c r="G12710" t="s">
        <v>44715</v>
      </c>
      <c r="H12710" t="s">
        <v>29407</v>
      </c>
      <c r="I12710" t="s">
        <v>7382</v>
      </c>
      <c r="J12710" t="s">
        <v>2261</v>
      </c>
    </row>
    <row r="12711" spans="1:10" x14ac:dyDescent="0.45">
      <c r="A12711" t="s">
        <v>43925</v>
      </c>
      <c r="B12711" t="s">
        <v>42670</v>
      </c>
      <c r="C12711" t="s">
        <v>44364</v>
      </c>
      <c r="D12711" t="s">
        <v>43359</v>
      </c>
      <c r="E12711" t="s">
        <v>44619</v>
      </c>
      <c r="F12711" t="s">
        <v>34780</v>
      </c>
      <c r="G12711" t="s">
        <v>44716</v>
      </c>
      <c r="H12711" t="s">
        <v>29407</v>
      </c>
      <c r="I12711" t="s">
        <v>7382</v>
      </c>
      <c r="J12711" t="s">
        <v>2261</v>
      </c>
    </row>
    <row r="12712" spans="1:10" x14ac:dyDescent="0.45">
      <c r="A12712" t="s">
        <v>43925</v>
      </c>
      <c r="B12712" t="s">
        <v>42670</v>
      </c>
      <c r="C12712" t="s">
        <v>44364</v>
      </c>
      <c r="D12712" t="s">
        <v>43359</v>
      </c>
      <c r="E12712" t="s">
        <v>44619</v>
      </c>
      <c r="F12712" t="s">
        <v>34780</v>
      </c>
      <c r="G12712" t="s">
        <v>44717</v>
      </c>
      <c r="H12712" t="s">
        <v>29407</v>
      </c>
      <c r="I12712" t="s">
        <v>7382</v>
      </c>
      <c r="J12712" t="s">
        <v>2261</v>
      </c>
    </row>
    <row r="12713" spans="1:10" x14ac:dyDescent="0.45">
      <c r="A12713" t="s">
        <v>43925</v>
      </c>
      <c r="B12713" t="s">
        <v>42670</v>
      </c>
      <c r="C12713" t="s">
        <v>44364</v>
      </c>
      <c r="D12713" t="s">
        <v>43359</v>
      </c>
      <c r="E12713" t="s">
        <v>44619</v>
      </c>
      <c r="F12713" t="s">
        <v>34780</v>
      </c>
      <c r="G12713" t="s">
        <v>44718</v>
      </c>
      <c r="H12713" t="s">
        <v>29407</v>
      </c>
      <c r="I12713" t="s">
        <v>7382</v>
      </c>
      <c r="J12713" t="s">
        <v>2261</v>
      </c>
    </row>
    <row r="12714" spans="1:10" x14ac:dyDescent="0.45">
      <c r="A12714" t="s">
        <v>43925</v>
      </c>
      <c r="B12714" t="s">
        <v>42670</v>
      </c>
      <c r="C12714" t="s">
        <v>44364</v>
      </c>
      <c r="D12714" t="s">
        <v>43359</v>
      </c>
      <c r="E12714" t="s">
        <v>44619</v>
      </c>
      <c r="F12714" t="s">
        <v>34780</v>
      </c>
      <c r="G12714" t="s">
        <v>44719</v>
      </c>
      <c r="H12714" t="s">
        <v>29407</v>
      </c>
      <c r="I12714" t="s">
        <v>7382</v>
      </c>
      <c r="J12714" t="s">
        <v>2261</v>
      </c>
    </row>
    <row r="12715" spans="1:10" x14ac:dyDescent="0.45">
      <c r="A12715" t="s">
        <v>43925</v>
      </c>
      <c r="B12715" t="s">
        <v>42670</v>
      </c>
      <c r="C12715" t="s">
        <v>44364</v>
      </c>
      <c r="D12715" t="s">
        <v>43359</v>
      </c>
      <c r="E12715" t="s">
        <v>44619</v>
      </c>
      <c r="F12715" t="s">
        <v>34780</v>
      </c>
      <c r="G12715" t="s">
        <v>44720</v>
      </c>
      <c r="H12715" t="s">
        <v>29407</v>
      </c>
      <c r="I12715" t="s">
        <v>7382</v>
      </c>
      <c r="J12715" t="s">
        <v>2261</v>
      </c>
    </row>
    <row r="12716" spans="1:10" x14ac:dyDescent="0.45">
      <c r="A12716" t="s">
        <v>43925</v>
      </c>
      <c r="B12716" t="s">
        <v>42670</v>
      </c>
      <c r="C12716" t="s">
        <v>44364</v>
      </c>
      <c r="D12716" t="s">
        <v>43359</v>
      </c>
      <c r="E12716" t="s">
        <v>44619</v>
      </c>
      <c r="F12716" t="s">
        <v>34780</v>
      </c>
      <c r="G12716" t="s">
        <v>44721</v>
      </c>
      <c r="H12716" t="s">
        <v>29407</v>
      </c>
      <c r="I12716" t="s">
        <v>7382</v>
      </c>
      <c r="J12716" t="s">
        <v>2261</v>
      </c>
    </row>
    <row r="12717" spans="1:10" x14ac:dyDescent="0.45">
      <c r="A12717" t="s">
        <v>43925</v>
      </c>
      <c r="B12717" t="s">
        <v>42670</v>
      </c>
      <c r="C12717" t="s">
        <v>44364</v>
      </c>
      <c r="D12717" t="s">
        <v>43359</v>
      </c>
      <c r="E12717" t="s">
        <v>44619</v>
      </c>
      <c r="F12717" t="s">
        <v>34780</v>
      </c>
      <c r="G12717" t="s">
        <v>44722</v>
      </c>
      <c r="H12717" t="s">
        <v>29407</v>
      </c>
      <c r="I12717" t="s">
        <v>7382</v>
      </c>
      <c r="J12717" t="s">
        <v>2261</v>
      </c>
    </row>
    <row r="12718" spans="1:10" x14ac:dyDescent="0.45">
      <c r="A12718" t="s">
        <v>43925</v>
      </c>
      <c r="B12718" t="s">
        <v>42670</v>
      </c>
      <c r="C12718" t="s">
        <v>44364</v>
      </c>
      <c r="D12718" t="s">
        <v>43359</v>
      </c>
      <c r="E12718" t="s">
        <v>44619</v>
      </c>
      <c r="F12718" t="s">
        <v>34780</v>
      </c>
      <c r="G12718" t="s">
        <v>44723</v>
      </c>
      <c r="H12718" t="s">
        <v>29407</v>
      </c>
      <c r="I12718" t="s">
        <v>7382</v>
      </c>
      <c r="J12718" t="s">
        <v>2261</v>
      </c>
    </row>
    <row r="12719" spans="1:10" x14ac:dyDescent="0.45">
      <c r="A12719" t="s">
        <v>43925</v>
      </c>
      <c r="B12719" t="s">
        <v>42670</v>
      </c>
      <c r="C12719" t="s">
        <v>44364</v>
      </c>
      <c r="D12719" t="s">
        <v>43359</v>
      </c>
      <c r="E12719" t="s">
        <v>44619</v>
      </c>
      <c r="F12719" t="s">
        <v>34780</v>
      </c>
      <c r="G12719" t="s">
        <v>44724</v>
      </c>
      <c r="H12719" t="s">
        <v>29407</v>
      </c>
      <c r="I12719" t="s">
        <v>7382</v>
      </c>
      <c r="J12719" t="s">
        <v>2261</v>
      </c>
    </row>
    <row r="12720" spans="1:10" x14ac:dyDescent="0.45">
      <c r="A12720" t="s">
        <v>43925</v>
      </c>
      <c r="B12720" t="s">
        <v>42670</v>
      </c>
      <c r="C12720" t="s">
        <v>44364</v>
      </c>
      <c r="D12720" t="s">
        <v>43359</v>
      </c>
      <c r="E12720" t="s">
        <v>44619</v>
      </c>
      <c r="F12720" t="s">
        <v>34780</v>
      </c>
      <c r="G12720" t="s">
        <v>44725</v>
      </c>
      <c r="H12720" t="s">
        <v>29407</v>
      </c>
      <c r="I12720" t="s">
        <v>7382</v>
      </c>
      <c r="J12720" t="s">
        <v>2261</v>
      </c>
    </row>
    <row r="12721" spans="1:10" x14ac:dyDescent="0.45">
      <c r="A12721" t="s">
        <v>43925</v>
      </c>
      <c r="B12721" t="s">
        <v>42670</v>
      </c>
      <c r="C12721" t="s">
        <v>44364</v>
      </c>
      <c r="D12721" t="s">
        <v>43359</v>
      </c>
      <c r="E12721" t="s">
        <v>44619</v>
      </c>
      <c r="F12721" t="s">
        <v>34780</v>
      </c>
      <c r="G12721" t="s">
        <v>44726</v>
      </c>
      <c r="H12721" t="s">
        <v>29407</v>
      </c>
      <c r="I12721" t="s">
        <v>7382</v>
      </c>
      <c r="J12721" t="s">
        <v>2261</v>
      </c>
    </row>
    <row r="12722" spans="1:10" x14ac:dyDescent="0.45">
      <c r="A12722" t="s">
        <v>43925</v>
      </c>
      <c r="B12722" t="s">
        <v>42670</v>
      </c>
      <c r="C12722" t="s">
        <v>44364</v>
      </c>
      <c r="D12722" t="s">
        <v>43359</v>
      </c>
      <c r="E12722" t="s">
        <v>44619</v>
      </c>
      <c r="F12722" t="s">
        <v>34780</v>
      </c>
      <c r="G12722" t="s">
        <v>44727</v>
      </c>
      <c r="H12722" t="s">
        <v>29407</v>
      </c>
      <c r="I12722" t="s">
        <v>7382</v>
      </c>
      <c r="J12722" t="s">
        <v>2261</v>
      </c>
    </row>
    <row r="12723" spans="1:10" x14ac:dyDescent="0.45">
      <c r="A12723" t="s">
        <v>43925</v>
      </c>
      <c r="B12723" t="s">
        <v>42670</v>
      </c>
      <c r="C12723" t="s">
        <v>44364</v>
      </c>
      <c r="D12723" t="s">
        <v>43359</v>
      </c>
      <c r="E12723" t="s">
        <v>44619</v>
      </c>
      <c r="F12723" t="s">
        <v>34780</v>
      </c>
      <c r="G12723" t="s">
        <v>44728</v>
      </c>
      <c r="H12723" t="s">
        <v>29407</v>
      </c>
      <c r="I12723" t="s">
        <v>7382</v>
      </c>
      <c r="J12723" t="s">
        <v>2261</v>
      </c>
    </row>
    <row r="12724" spans="1:10" x14ac:dyDescent="0.45">
      <c r="A12724" t="s">
        <v>43925</v>
      </c>
      <c r="B12724" t="s">
        <v>42670</v>
      </c>
      <c r="C12724" t="s">
        <v>44364</v>
      </c>
      <c r="D12724" t="s">
        <v>43359</v>
      </c>
      <c r="E12724" t="s">
        <v>44619</v>
      </c>
      <c r="F12724" t="s">
        <v>34780</v>
      </c>
      <c r="G12724" t="s">
        <v>18226</v>
      </c>
      <c r="H12724" t="s">
        <v>29407</v>
      </c>
      <c r="I12724" t="s">
        <v>7382</v>
      </c>
      <c r="J12724" t="s">
        <v>2261</v>
      </c>
    </row>
    <row r="12725" spans="1:10" x14ac:dyDescent="0.45">
      <c r="A12725" t="s">
        <v>43925</v>
      </c>
      <c r="B12725" t="s">
        <v>42670</v>
      </c>
      <c r="C12725" t="s">
        <v>44364</v>
      </c>
      <c r="D12725" t="s">
        <v>43359</v>
      </c>
      <c r="E12725" t="s">
        <v>44619</v>
      </c>
      <c r="F12725" t="s">
        <v>34780</v>
      </c>
      <c r="G12725" t="s">
        <v>44729</v>
      </c>
      <c r="H12725" t="s">
        <v>29407</v>
      </c>
      <c r="I12725" t="s">
        <v>7382</v>
      </c>
      <c r="J12725" t="s">
        <v>2261</v>
      </c>
    </row>
    <row r="12726" spans="1:10" x14ac:dyDescent="0.45">
      <c r="A12726" t="s">
        <v>43925</v>
      </c>
      <c r="B12726" t="s">
        <v>42670</v>
      </c>
      <c r="C12726" t="s">
        <v>44364</v>
      </c>
      <c r="D12726" t="s">
        <v>43359</v>
      </c>
      <c r="E12726" t="s">
        <v>44619</v>
      </c>
      <c r="F12726" t="s">
        <v>34780</v>
      </c>
      <c r="G12726" t="s">
        <v>44730</v>
      </c>
      <c r="H12726" t="s">
        <v>29407</v>
      </c>
      <c r="I12726" t="s">
        <v>7382</v>
      </c>
      <c r="J12726" t="s">
        <v>2261</v>
      </c>
    </row>
    <row r="12727" spans="1:10" x14ac:dyDescent="0.45">
      <c r="A12727" t="s">
        <v>43925</v>
      </c>
      <c r="B12727" t="s">
        <v>42670</v>
      </c>
      <c r="C12727" t="s">
        <v>44364</v>
      </c>
      <c r="D12727" t="s">
        <v>43359</v>
      </c>
      <c r="E12727" t="s">
        <v>44619</v>
      </c>
      <c r="F12727" t="s">
        <v>34780</v>
      </c>
      <c r="G12727" t="s">
        <v>44731</v>
      </c>
      <c r="H12727" t="s">
        <v>29407</v>
      </c>
      <c r="I12727" t="s">
        <v>7382</v>
      </c>
      <c r="J12727" t="s">
        <v>2261</v>
      </c>
    </row>
    <row r="12728" spans="1:10" x14ac:dyDescent="0.45">
      <c r="A12728" t="s">
        <v>43925</v>
      </c>
      <c r="B12728" t="s">
        <v>42670</v>
      </c>
      <c r="C12728" t="s">
        <v>44364</v>
      </c>
      <c r="D12728" t="s">
        <v>43359</v>
      </c>
      <c r="E12728" t="s">
        <v>44619</v>
      </c>
      <c r="F12728" t="s">
        <v>34780</v>
      </c>
      <c r="G12728" t="s">
        <v>44732</v>
      </c>
      <c r="H12728" t="s">
        <v>29407</v>
      </c>
      <c r="I12728" t="s">
        <v>7382</v>
      </c>
      <c r="J12728" t="s">
        <v>2261</v>
      </c>
    </row>
    <row r="12729" spans="1:10" x14ac:dyDescent="0.45">
      <c r="A12729" t="s">
        <v>43925</v>
      </c>
      <c r="B12729" t="s">
        <v>42670</v>
      </c>
      <c r="C12729" t="s">
        <v>44364</v>
      </c>
      <c r="D12729" t="s">
        <v>43359</v>
      </c>
      <c r="E12729" t="s">
        <v>44619</v>
      </c>
      <c r="F12729" t="s">
        <v>34780</v>
      </c>
      <c r="G12729" t="s">
        <v>44733</v>
      </c>
      <c r="H12729" t="s">
        <v>29407</v>
      </c>
      <c r="I12729" t="s">
        <v>7382</v>
      </c>
      <c r="J12729" t="s">
        <v>2261</v>
      </c>
    </row>
    <row r="12730" spans="1:10" x14ac:dyDescent="0.45">
      <c r="A12730" t="s">
        <v>43925</v>
      </c>
      <c r="B12730" t="s">
        <v>42670</v>
      </c>
      <c r="C12730" t="s">
        <v>44364</v>
      </c>
      <c r="D12730" t="s">
        <v>43359</v>
      </c>
      <c r="E12730" t="s">
        <v>44619</v>
      </c>
      <c r="F12730" t="s">
        <v>34780</v>
      </c>
      <c r="G12730" t="s">
        <v>44734</v>
      </c>
      <c r="H12730" t="s">
        <v>29407</v>
      </c>
      <c r="I12730" t="s">
        <v>7382</v>
      </c>
      <c r="J12730" t="s">
        <v>2261</v>
      </c>
    </row>
    <row r="12731" spans="1:10" x14ac:dyDescent="0.45">
      <c r="A12731" t="s">
        <v>43925</v>
      </c>
      <c r="B12731" t="s">
        <v>42670</v>
      </c>
      <c r="C12731" t="s">
        <v>44364</v>
      </c>
      <c r="D12731" t="s">
        <v>43359</v>
      </c>
      <c r="E12731" t="s">
        <v>44619</v>
      </c>
      <c r="F12731" t="s">
        <v>34780</v>
      </c>
      <c r="G12731" t="s">
        <v>44735</v>
      </c>
      <c r="H12731" t="s">
        <v>29407</v>
      </c>
      <c r="I12731" t="s">
        <v>7382</v>
      </c>
      <c r="J12731" t="s">
        <v>2261</v>
      </c>
    </row>
    <row r="12732" spans="1:10" x14ac:dyDescent="0.45">
      <c r="A12732" t="s">
        <v>43925</v>
      </c>
      <c r="B12732" t="s">
        <v>42670</v>
      </c>
      <c r="C12732" t="s">
        <v>44364</v>
      </c>
      <c r="D12732" t="s">
        <v>43359</v>
      </c>
      <c r="E12732" t="s">
        <v>44619</v>
      </c>
      <c r="F12732" t="s">
        <v>34780</v>
      </c>
      <c r="G12732" t="s">
        <v>44736</v>
      </c>
      <c r="H12732" t="s">
        <v>29407</v>
      </c>
      <c r="I12732" t="s">
        <v>7382</v>
      </c>
      <c r="J12732" t="s">
        <v>2261</v>
      </c>
    </row>
    <row r="12733" spans="1:10" x14ac:dyDescent="0.45">
      <c r="A12733" t="s">
        <v>43925</v>
      </c>
      <c r="B12733" t="s">
        <v>42670</v>
      </c>
      <c r="C12733" t="s">
        <v>44364</v>
      </c>
      <c r="D12733" t="s">
        <v>43359</v>
      </c>
      <c r="E12733" t="s">
        <v>44619</v>
      </c>
      <c r="F12733" t="s">
        <v>34780</v>
      </c>
      <c r="G12733" t="s">
        <v>44737</v>
      </c>
      <c r="H12733" t="s">
        <v>29407</v>
      </c>
      <c r="I12733" t="s">
        <v>7382</v>
      </c>
      <c r="J12733" t="s">
        <v>2261</v>
      </c>
    </row>
    <row r="12734" spans="1:10" x14ac:dyDescent="0.45">
      <c r="A12734" t="s">
        <v>43925</v>
      </c>
      <c r="B12734" t="s">
        <v>42670</v>
      </c>
      <c r="C12734" t="s">
        <v>44364</v>
      </c>
      <c r="D12734" t="s">
        <v>43359</v>
      </c>
      <c r="E12734" t="s">
        <v>44619</v>
      </c>
      <c r="F12734" t="s">
        <v>34780</v>
      </c>
      <c r="G12734" t="s">
        <v>44738</v>
      </c>
      <c r="H12734" t="s">
        <v>29407</v>
      </c>
      <c r="I12734" t="s">
        <v>7382</v>
      </c>
      <c r="J12734" t="s">
        <v>2261</v>
      </c>
    </row>
    <row r="12735" spans="1:10" x14ac:dyDescent="0.45">
      <c r="A12735" t="s">
        <v>43925</v>
      </c>
      <c r="B12735" t="s">
        <v>42670</v>
      </c>
      <c r="C12735" t="s">
        <v>44364</v>
      </c>
      <c r="D12735" t="s">
        <v>43359</v>
      </c>
      <c r="E12735" t="s">
        <v>44619</v>
      </c>
      <c r="F12735" t="s">
        <v>34780</v>
      </c>
      <c r="G12735" t="s">
        <v>44739</v>
      </c>
      <c r="H12735" t="s">
        <v>29407</v>
      </c>
      <c r="I12735" t="s">
        <v>7382</v>
      </c>
      <c r="J12735" t="s">
        <v>2261</v>
      </c>
    </row>
    <row r="12736" spans="1:10" x14ac:dyDescent="0.45">
      <c r="A12736" t="s">
        <v>43925</v>
      </c>
      <c r="B12736" t="s">
        <v>42670</v>
      </c>
      <c r="C12736" t="s">
        <v>44364</v>
      </c>
      <c r="D12736" t="s">
        <v>43359</v>
      </c>
      <c r="E12736" t="s">
        <v>44619</v>
      </c>
      <c r="F12736" t="s">
        <v>34780</v>
      </c>
      <c r="G12736" t="s">
        <v>44740</v>
      </c>
      <c r="H12736" t="s">
        <v>29407</v>
      </c>
      <c r="I12736" t="s">
        <v>7382</v>
      </c>
      <c r="J12736" t="s">
        <v>2261</v>
      </c>
    </row>
    <row r="12737" spans="1:10" x14ac:dyDescent="0.45">
      <c r="A12737" t="s">
        <v>43925</v>
      </c>
      <c r="B12737" t="s">
        <v>42670</v>
      </c>
      <c r="C12737" t="s">
        <v>44364</v>
      </c>
      <c r="D12737" t="s">
        <v>43359</v>
      </c>
      <c r="E12737" t="s">
        <v>44619</v>
      </c>
      <c r="F12737" t="s">
        <v>34780</v>
      </c>
      <c r="G12737" t="s">
        <v>44741</v>
      </c>
      <c r="H12737" t="s">
        <v>29407</v>
      </c>
      <c r="I12737" t="s">
        <v>7382</v>
      </c>
      <c r="J12737" t="s">
        <v>2261</v>
      </c>
    </row>
    <row r="12738" spans="1:10" x14ac:dyDescent="0.45">
      <c r="A12738" t="s">
        <v>43925</v>
      </c>
      <c r="B12738" t="s">
        <v>42670</v>
      </c>
      <c r="C12738" t="s">
        <v>44364</v>
      </c>
      <c r="D12738" t="s">
        <v>43359</v>
      </c>
      <c r="E12738" t="s">
        <v>44619</v>
      </c>
      <c r="F12738" t="s">
        <v>34780</v>
      </c>
      <c r="G12738" t="s">
        <v>44742</v>
      </c>
      <c r="H12738" t="s">
        <v>29407</v>
      </c>
      <c r="I12738" t="s">
        <v>7382</v>
      </c>
      <c r="J12738" t="s">
        <v>2261</v>
      </c>
    </row>
    <row r="12739" spans="1:10" x14ac:dyDescent="0.45">
      <c r="A12739" t="s">
        <v>43925</v>
      </c>
      <c r="B12739" t="s">
        <v>42670</v>
      </c>
      <c r="C12739" t="s">
        <v>44364</v>
      </c>
      <c r="D12739" t="s">
        <v>43359</v>
      </c>
      <c r="E12739" t="s">
        <v>44619</v>
      </c>
      <c r="F12739" t="s">
        <v>34780</v>
      </c>
      <c r="G12739" t="s">
        <v>44743</v>
      </c>
      <c r="H12739" t="s">
        <v>29407</v>
      </c>
      <c r="I12739" t="s">
        <v>7382</v>
      </c>
      <c r="J12739" t="s">
        <v>2261</v>
      </c>
    </row>
    <row r="12740" spans="1:10" x14ac:dyDescent="0.45">
      <c r="A12740" t="s">
        <v>43925</v>
      </c>
      <c r="B12740" t="s">
        <v>42670</v>
      </c>
      <c r="C12740" t="s">
        <v>44364</v>
      </c>
      <c r="D12740" t="s">
        <v>43359</v>
      </c>
      <c r="E12740" t="s">
        <v>44619</v>
      </c>
      <c r="F12740" t="s">
        <v>34780</v>
      </c>
      <c r="G12740" t="s">
        <v>44744</v>
      </c>
      <c r="H12740" t="s">
        <v>29407</v>
      </c>
      <c r="I12740" t="s">
        <v>7382</v>
      </c>
      <c r="J12740" t="s">
        <v>2261</v>
      </c>
    </row>
    <row r="12741" spans="1:10" x14ac:dyDescent="0.45">
      <c r="A12741" t="s">
        <v>43925</v>
      </c>
      <c r="B12741" t="s">
        <v>42670</v>
      </c>
      <c r="C12741" t="s">
        <v>44364</v>
      </c>
      <c r="D12741" t="s">
        <v>43359</v>
      </c>
      <c r="E12741" t="s">
        <v>44619</v>
      </c>
      <c r="F12741" t="s">
        <v>34780</v>
      </c>
      <c r="G12741" t="s">
        <v>44745</v>
      </c>
      <c r="H12741" t="s">
        <v>29407</v>
      </c>
      <c r="I12741" t="s">
        <v>7382</v>
      </c>
      <c r="J12741" t="s">
        <v>2261</v>
      </c>
    </row>
    <row r="12742" spans="1:10" x14ac:dyDescent="0.45">
      <c r="A12742" t="s">
        <v>43925</v>
      </c>
      <c r="B12742" t="s">
        <v>42670</v>
      </c>
      <c r="C12742" t="s">
        <v>44364</v>
      </c>
      <c r="D12742" t="s">
        <v>43359</v>
      </c>
      <c r="E12742" t="s">
        <v>44619</v>
      </c>
      <c r="F12742" t="s">
        <v>34780</v>
      </c>
      <c r="G12742" t="s">
        <v>44746</v>
      </c>
      <c r="H12742" t="s">
        <v>29407</v>
      </c>
      <c r="I12742" t="s">
        <v>7382</v>
      </c>
      <c r="J12742" t="s">
        <v>2261</v>
      </c>
    </row>
    <row r="12743" spans="1:10" x14ac:dyDescent="0.45">
      <c r="A12743" t="s">
        <v>43925</v>
      </c>
      <c r="B12743" t="s">
        <v>42670</v>
      </c>
      <c r="C12743" t="s">
        <v>44364</v>
      </c>
      <c r="D12743" t="s">
        <v>43359</v>
      </c>
      <c r="E12743" t="s">
        <v>44619</v>
      </c>
      <c r="F12743" t="s">
        <v>34780</v>
      </c>
      <c r="G12743" t="s">
        <v>44747</v>
      </c>
      <c r="H12743" t="s">
        <v>29407</v>
      </c>
      <c r="I12743" t="s">
        <v>7382</v>
      </c>
      <c r="J12743" t="s">
        <v>2261</v>
      </c>
    </row>
    <row r="12744" spans="1:10" x14ac:dyDescent="0.45">
      <c r="A12744" t="s">
        <v>43925</v>
      </c>
      <c r="B12744" t="s">
        <v>42670</v>
      </c>
      <c r="C12744" t="s">
        <v>44364</v>
      </c>
      <c r="D12744" t="s">
        <v>43359</v>
      </c>
      <c r="E12744" t="s">
        <v>44619</v>
      </c>
      <c r="F12744" t="s">
        <v>34780</v>
      </c>
      <c r="G12744" t="s">
        <v>44748</v>
      </c>
      <c r="H12744" t="s">
        <v>29407</v>
      </c>
      <c r="I12744" t="s">
        <v>7382</v>
      </c>
      <c r="J12744" t="s">
        <v>2261</v>
      </c>
    </row>
    <row r="12745" spans="1:10" x14ac:dyDescent="0.45">
      <c r="A12745" t="s">
        <v>43925</v>
      </c>
      <c r="B12745" t="s">
        <v>42670</v>
      </c>
      <c r="C12745" t="s">
        <v>44364</v>
      </c>
      <c r="D12745" t="s">
        <v>43359</v>
      </c>
      <c r="E12745" t="s">
        <v>44619</v>
      </c>
      <c r="F12745" t="s">
        <v>34780</v>
      </c>
      <c r="G12745" t="s">
        <v>18231</v>
      </c>
      <c r="H12745" t="s">
        <v>29407</v>
      </c>
      <c r="I12745" t="s">
        <v>7382</v>
      </c>
      <c r="J12745" t="s">
        <v>2261</v>
      </c>
    </row>
    <row r="12746" spans="1:10" x14ac:dyDescent="0.45">
      <c r="A12746" t="s">
        <v>43925</v>
      </c>
      <c r="B12746" t="s">
        <v>42670</v>
      </c>
      <c r="C12746" t="s">
        <v>44364</v>
      </c>
      <c r="D12746" t="s">
        <v>43359</v>
      </c>
      <c r="E12746" t="s">
        <v>44619</v>
      </c>
      <c r="F12746" t="s">
        <v>34780</v>
      </c>
      <c r="G12746" t="s">
        <v>44749</v>
      </c>
      <c r="H12746" t="s">
        <v>29407</v>
      </c>
      <c r="I12746" t="s">
        <v>7382</v>
      </c>
      <c r="J12746" t="s">
        <v>2261</v>
      </c>
    </row>
    <row r="12747" spans="1:10" x14ac:dyDescent="0.45">
      <c r="A12747" t="s">
        <v>43925</v>
      </c>
      <c r="B12747" t="s">
        <v>42670</v>
      </c>
      <c r="C12747" t="s">
        <v>44364</v>
      </c>
      <c r="D12747" t="s">
        <v>43359</v>
      </c>
      <c r="E12747" t="s">
        <v>44619</v>
      </c>
      <c r="F12747" t="s">
        <v>34780</v>
      </c>
      <c r="G12747" t="s">
        <v>44750</v>
      </c>
      <c r="H12747" t="s">
        <v>29407</v>
      </c>
      <c r="I12747" t="s">
        <v>7382</v>
      </c>
      <c r="J12747" t="s">
        <v>2261</v>
      </c>
    </row>
    <row r="12748" spans="1:10" x14ac:dyDescent="0.45">
      <c r="A12748" t="s">
        <v>43925</v>
      </c>
      <c r="B12748" t="s">
        <v>42670</v>
      </c>
      <c r="C12748" t="s">
        <v>44364</v>
      </c>
      <c r="D12748" t="s">
        <v>43359</v>
      </c>
      <c r="E12748" t="s">
        <v>44619</v>
      </c>
      <c r="F12748" t="s">
        <v>34780</v>
      </c>
      <c r="G12748" t="s">
        <v>44751</v>
      </c>
      <c r="H12748" t="s">
        <v>29407</v>
      </c>
      <c r="I12748" t="s">
        <v>7382</v>
      </c>
      <c r="J12748" t="s">
        <v>2261</v>
      </c>
    </row>
    <row r="12749" spans="1:10" x14ac:dyDescent="0.45">
      <c r="A12749" t="s">
        <v>43925</v>
      </c>
      <c r="B12749" t="s">
        <v>42670</v>
      </c>
      <c r="C12749" t="s">
        <v>44364</v>
      </c>
      <c r="D12749" t="s">
        <v>43359</v>
      </c>
      <c r="E12749" t="s">
        <v>44619</v>
      </c>
      <c r="F12749" t="s">
        <v>34780</v>
      </c>
      <c r="G12749" t="s">
        <v>44752</v>
      </c>
      <c r="H12749" t="s">
        <v>29407</v>
      </c>
      <c r="I12749" t="s">
        <v>7382</v>
      </c>
      <c r="J12749" t="s">
        <v>2261</v>
      </c>
    </row>
    <row r="12750" spans="1:10" x14ac:dyDescent="0.45">
      <c r="A12750" t="s">
        <v>43925</v>
      </c>
      <c r="B12750" t="s">
        <v>42670</v>
      </c>
      <c r="C12750" t="s">
        <v>44364</v>
      </c>
      <c r="D12750" t="s">
        <v>43359</v>
      </c>
      <c r="E12750" t="s">
        <v>44619</v>
      </c>
      <c r="F12750" t="s">
        <v>34780</v>
      </c>
      <c r="G12750" t="s">
        <v>44753</v>
      </c>
      <c r="H12750" t="s">
        <v>29407</v>
      </c>
      <c r="I12750" t="s">
        <v>7382</v>
      </c>
      <c r="J12750" t="s">
        <v>2261</v>
      </c>
    </row>
    <row r="12751" spans="1:10" x14ac:dyDescent="0.45">
      <c r="A12751" t="s">
        <v>43925</v>
      </c>
      <c r="B12751" t="s">
        <v>42670</v>
      </c>
      <c r="C12751" t="s">
        <v>44364</v>
      </c>
      <c r="D12751" t="s">
        <v>43359</v>
      </c>
      <c r="E12751" t="s">
        <v>44619</v>
      </c>
      <c r="F12751" t="s">
        <v>34780</v>
      </c>
      <c r="G12751" t="s">
        <v>44754</v>
      </c>
      <c r="H12751" t="s">
        <v>29407</v>
      </c>
      <c r="I12751" t="s">
        <v>7382</v>
      </c>
      <c r="J12751" t="s">
        <v>2261</v>
      </c>
    </row>
    <row r="12752" spans="1:10" x14ac:dyDescent="0.45">
      <c r="A12752" t="s">
        <v>43925</v>
      </c>
      <c r="B12752" t="s">
        <v>42670</v>
      </c>
      <c r="C12752" t="s">
        <v>44364</v>
      </c>
      <c r="D12752" t="s">
        <v>43359</v>
      </c>
      <c r="E12752" t="s">
        <v>44619</v>
      </c>
      <c r="F12752" t="s">
        <v>34780</v>
      </c>
      <c r="G12752" t="s">
        <v>44755</v>
      </c>
      <c r="H12752" t="s">
        <v>29407</v>
      </c>
      <c r="I12752" t="s">
        <v>7382</v>
      </c>
      <c r="J12752" t="s">
        <v>2261</v>
      </c>
    </row>
    <row r="12753" spans="1:10" x14ac:dyDescent="0.45">
      <c r="A12753" t="s">
        <v>43925</v>
      </c>
      <c r="B12753" t="s">
        <v>42670</v>
      </c>
      <c r="C12753" t="s">
        <v>44364</v>
      </c>
      <c r="D12753" t="s">
        <v>43359</v>
      </c>
      <c r="E12753" t="s">
        <v>44619</v>
      </c>
      <c r="F12753" t="s">
        <v>34780</v>
      </c>
      <c r="G12753" t="s">
        <v>44756</v>
      </c>
      <c r="H12753" t="s">
        <v>29407</v>
      </c>
      <c r="I12753" t="s">
        <v>7382</v>
      </c>
      <c r="J12753" t="s">
        <v>2261</v>
      </c>
    </row>
    <row r="12754" spans="1:10" x14ac:dyDescent="0.45">
      <c r="A12754" t="s">
        <v>43925</v>
      </c>
      <c r="B12754" t="s">
        <v>42670</v>
      </c>
      <c r="C12754" t="s">
        <v>44364</v>
      </c>
      <c r="D12754" t="s">
        <v>43359</v>
      </c>
      <c r="E12754" t="s">
        <v>44619</v>
      </c>
      <c r="F12754" t="s">
        <v>34780</v>
      </c>
      <c r="G12754" t="s">
        <v>44757</v>
      </c>
      <c r="H12754" t="s">
        <v>29407</v>
      </c>
      <c r="I12754" t="s">
        <v>7382</v>
      </c>
      <c r="J12754" t="s">
        <v>2261</v>
      </c>
    </row>
    <row r="12755" spans="1:10" x14ac:dyDescent="0.45">
      <c r="A12755" t="s">
        <v>43925</v>
      </c>
      <c r="B12755" t="s">
        <v>42670</v>
      </c>
      <c r="C12755" t="s">
        <v>44364</v>
      </c>
      <c r="D12755" t="s">
        <v>43359</v>
      </c>
      <c r="E12755" t="s">
        <v>44619</v>
      </c>
      <c r="F12755" t="s">
        <v>34780</v>
      </c>
      <c r="G12755" t="s">
        <v>44758</v>
      </c>
      <c r="H12755" t="s">
        <v>29407</v>
      </c>
      <c r="I12755" t="s">
        <v>7382</v>
      </c>
      <c r="J12755" t="s">
        <v>2261</v>
      </c>
    </row>
    <row r="12756" spans="1:10" x14ac:dyDescent="0.45">
      <c r="A12756" t="s">
        <v>43925</v>
      </c>
      <c r="B12756" t="s">
        <v>42670</v>
      </c>
      <c r="C12756" t="s">
        <v>44364</v>
      </c>
      <c r="D12756" t="s">
        <v>43359</v>
      </c>
      <c r="E12756" t="s">
        <v>44619</v>
      </c>
      <c r="F12756" t="s">
        <v>34780</v>
      </c>
      <c r="G12756" t="s">
        <v>44759</v>
      </c>
      <c r="H12756" t="s">
        <v>29407</v>
      </c>
      <c r="I12756" t="s">
        <v>7382</v>
      </c>
      <c r="J12756" t="s">
        <v>2261</v>
      </c>
    </row>
    <row r="12757" spans="1:10" x14ac:dyDescent="0.45">
      <c r="A12757" t="s">
        <v>43925</v>
      </c>
      <c r="B12757" t="s">
        <v>42670</v>
      </c>
      <c r="C12757" t="s">
        <v>44364</v>
      </c>
      <c r="D12757" t="s">
        <v>43359</v>
      </c>
      <c r="E12757" t="s">
        <v>44619</v>
      </c>
      <c r="F12757" t="s">
        <v>34780</v>
      </c>
      <c r="G12757" t="s">
        <v>44760</v>
      </c>
      <c r="H12757" t="s">
        <v>29407</v>
      </c>
      <c r="I12757" t="s">
        <v>7382</v>
      </c>
      <c r="J12757" t="s">
        <v>2261</v>
      </c>
    </row>
    <row r="12758" spans="1:10" x14ac:dyDescent="0.45">
      <c r="A12758" t="s">
        <v>43925</v>
      </c>
      <c r="B12758" t="s">
        <v>42670</v>
      </c>
      <c r="C12758" t="s">
        <v>44364</v>
      </c>
      <c r="D12758" t="s">
        <v>43359</v>
      </c>
      <c r="E12758" t="s">
        <v>44619</v>
      </c>
      <c r="F12758" t="s">
        <v>34780</v>
      </c>
      <c r="G12758" t="s">
        <v>44761</v>
      </c>
      <c r="H12758" t="s">
        <v>29407</v>
      </c>
      <c r="I12758" t="s">
        <v>7382</v>
      </c>
      <c r="J12758" t="s">
        <v>2261</v>
      </c>
    </row>
    <row r="12759" spans="1:10" x14ac:dyDescent="0.45">
      <c r="A12759" t="s">
        <v>43925</v>
      </c>
      <c r="B12759" t="s">
        <v>42670</v>
      </c>
      <c r="C12759" t="s">
        <v>44364</v>
      </c>
      <c r="D12759" t="s">
        <v>43359</v>
      </c>
      <c r="E12759" t="s">
        <v>44619</v>
      </c>
      <c r="F12759" t="s">
        <v>34780</v>
      </c>
      <c r="G12759" t="s">
        <v>44762</v>
      </c>
      <c r="H12759" t="s">
        <v>29407</v>
      </c>
      <c r="I12759" t="s">
        <v>7382</v>
      </c>
      <c r="J12759" t="s">
        <v>2261</v>
      </c>
    </row>
    <row r="12760" spans="1:10" x14ac:dyDescent="0.45">
      <c r="A12760" t="s">
        <v>43925</v>
      </c>
      <c r="B12760" t="s">
        <v>42670</v>
      </c>
      <c r="C12760" t="s">
        <v>44364</v>
      </c>
      <c r="D12760" t="s">
        <v>43359</v>
      </c>
      <c r="E12760" t="s">
        <v>44619</v>
      </c>
      <c r="F12760" t="s">
        <v>34780</v>
      </c>
      <c r="G12760" t="s">
        <v>44763</v>
      </c>
      <c r="H12760" t="s">
        <v>29407</v>
      </c>
      <c r="I12760" t="s">
        <v>7382</v>
      </c>
      <c r="J12760" t="s">
        <v>2261</v>
      </c>
    </row>
    <row r="12761" spans="1:10" x14ac:dyDescent="0.45">
      <c r="A12761" t="s">
        <v>43925</v>
      </c>
      <c r="B12761" t="s">
        <v>42670</v>
      </c>
      <c r="C12761" t="s">
        <v>44364</v>
      </c>
      <c r="D12761" t="s">
        <v>43359</v>
      </c>
      <c r="E12761" t="s">
        <v>44619</v>
      </c>
      <c r="F12761" t="s">
        <v>34780</v>
      </c>
      <c r="G12761" t="s">
        <v>44764</v>
      </c>
      <c r="H12761" t="s">
        <v>29407</v>
      </c>
      <c r="I12761" t="s">
        <v>7382</v>
      </c>
      <c r="J12761" t="s">
        <v>2261</v>
      </c>
    </row>
    <row r="12762" spans="1:10" x14ac:dyDescent="0.45">
      <c r="A12762" t="s">
        <v>43925</v>
      </c>
      <c r="B12762" t="s">
        <v>42670</v>
      </c>
      <c r="C12762" t="s">
        <v>44364</v>
      </c>
      <c r="D12762" t="s">
        <v>43359</v>
      </c>
      <c r="E12762" t="s">
        <v>44619</v>
      </c>
      <c r="F12762" t="s">
        <v>34780</v>
      </c>
      <c r="G12762" t="s">
        <v>44765</v>
      </c>
      <c r="H12762" t="s">
        <v>29407</v>
      </c>
      <c r="I12762" t="s">
        <v>7382</v>
      </c>
      <c r="J12762" t="s">
        <v>2261</v>
      </c>
    </row>
    <row r="12763" spans="1:10" x14ac:dyDescent="0.45">
      <c r="A12763" t="s">
        <v>43925</v>
      </c>
      <c r="B12763" t="s">
        <v>42670</v>
      </c>
      <c r="C12763" t="s">
        <v>44364</v>
      </c>
      <c r="D12763" t="s">
        <v>43359</v>
      </c>
      <c r="E12763" t="s">
        <v>44619</v>
      </c>
      <c r="F12763" t="s">
        <v>34780</v>
      </c>
      <c r="G12763" t="s">
        <v>44766</v>
      </c>
      <c r="H12763" t="s">
        <v>29407</v>
      </c>
      <c r="I12763" t="s">
        <v>7382</v>
      </c>
      <c r="J12763" t="s">
        <v>2261</v>
      </c>
    </row>
    <row r="12764" spans="1:10" x14ac:dyDescent="0.45">
      <c r="A12764" t="s">
        <v>43925</v>
      </c>
      <c r="B12764" t="s">
        <v>42670</v>
      </c>
      <c r="C12764" t="s">
        <v>44364</v>
      </c>
      <c r="D12764" t="s">
        <v>43359</v>
      </c>
      <c r="E12764" t="s">
        <v>44619</v>
      </c>
      <c r="F12764" t="s">
        <v>34780</v>
      </c>
      <c r="G12764" t="s">
        <v>44767</v>
      </c>
      <c r="H12764" t="s">
        <v>29407</v>
      </c>
      <c r="I12764" t="s">
        <v>7382</v>
      </c>
      <c r="J12764" t="s">
        <v>2261</v>
      </c>
    </row>
    <row r="12765" spans="1:10" x14ac:dyDescent="0.45">
      <c r="A12765" t="s">
        <v>43925</v>
      </c>
      <c r="B12765" t="s">
        <v>42670</v>
      </c>
      <c r="C12765" t="s">
        <v>44364</v>
      </c>
      <c r="D12765" t="s">
        <v>43359</v>
      </c>
      <c r="E12765" t="s">
        <v>44619</v>
      </c>
      <c r="F12765" t="s">
        <v>34780</v>
      </c>
      <c r="G12765" t="s">
        <v>44768</v>
      </c>
      <c r="H12765" t="s">
        <v>29407</v>
      </c>
      <c r="I12765" t="s">
        <v>7382</v>
      </c>
      <c r="J12765" t="s">
        <v>2261</v>
      </c>
    </row>
    <row r="12766" spans="1:10" x14ac:dyDescent="0.45">
      <c r="A12766" t="s">
        <v>43925</v>
      </c>
      <c r="B12766" t="s">
        <v>42670</v>
      </c>
      <c r="C12766" t="s">
        <v>44364</v>
      </c>
      <c r="D12766" t="s">
        <v>43359</v>
      </c>
      <c r="E12766" t="s">
        <v>44619</v>
      </c>
      <c r="F12766" t="s">
        <v>34780</v>
      </c>
      <c r="G12766" t="s">
        <v>44769</v>
      </c>
      <c r="H12766" t="s">
        <v>29407</v>
      </c>
      <c r="I12766" t="s">
        <v>7382</v>
      </c>
      <c r="J12766" t="s">
        <v>2261</v>
      </c>
    </row>
    <row r="12767" spans="1:10" x14ac:dyDescent="0.45">
      <c r="A12767" t="s">
        <v>43925</v>
      </c>
      <c r="B12767" t="s">
        <v>42670</v>
      </c>
      <c r="C12767" t="s">
        <v>44364</v>
      </c>
      <c r="D12767" t="s">
        <v>43359</v>
      </c>
      <c r="E12767" t="s">
        <v>44619</v>
      </c>
      <c r="F12767" t="s">
        <v>34780</v>
      </c>
      <c r="G12767" t="s">
        <v>44770</v>
      </c>
      <c r="H12767" t="s">
        <v>29407</v>
      </c>
      <c r="I12767" t="s">
        <v>7382</v>
      </c>
      <c r="J12767" t="s">
        <v>2261</v>
      </c>
    </row>
    <row r="12768" spans="1:10" x14ac:dyDescent="0.45">
      <c r="A12768" t="s">
        <v>43925</v>
      </c>
      <c r="B12768" t="s">
        <v>42670</v>
      </c>
      <c r="C12768" t="s">
        <v>44364</v>
      </c>
      <c r="D12768" t="s">
        <v>43359</v>
      </c>
      <c r="E12768" t="s">
        <v>44619</v>
      </c>
      <c r="F12768" t="s">
        <v>34780</v>
      </c>
      <c r="G12768" t="s">
        <v>44771</v>
      </c>
      <c r="H12768" t="s">
        <v>29407</v>
      </c>
      <c r="I12768" t="s">
        <v>7382</v>
      </c>
      <c r="J12768" t="s">
        <v>2261</v>
      </c>
    </row>
    <row r="12769" spans="1:10" x14ac:dyDescent="0.45">
      <c r="A12769" t="s">
        <v>43925</v>
      </c>
      <c r="B12769" t="s">
        <v>42670</v>
      </c>
      <c r="C12769" t="s">
        <v>44364</v>
      </c>
      <c r="D12769" t="s">
        <v>43359</v>
      </c>
      <c r="E12769" t="s">
        <v>44619</v>
      </c>
      <c r="F12769" t="s">
        <v>34780</v>
      </c>
      <c r="G12769" t="s">
        <v>44772</v>
      </c>
      <c r="H12769" t="s">
        <v>29407</v>
      </c>
      <c r="I12769" t="s">
        <v>7382</v>
      </c>
      <c r="J12769" t="s">
        <v>2261</v>
      </c>
    </row>
    <row r="12770" spans="1:10" x14ac:dyDescent="0.45">
      <c r="A12770" t="s">
        <v>43925</v>
      </c>
      <c r="B12770" t="s">
        <v>42670</v>
      </c>
      <c r="C12770" t="s">
        <v>44364</v>
      </c>
      <c r="D12770" t="s">
        <v>43359</v>
      </c>
      <c r="E12770" t="s">
        <v>44619</v>
      </c>
      <c r="F12770" t="s">
        <v>34780</v>
      </c>
      <c r="G12770" t="s">
        <v>44773</v>
      </c>
      <c r="H12770" t="s">
        <v>29407</v>
      </c>
      <c r="I12770" t="s">
        <v>7382</v>
      </c>
      <c r="J12770" t="s">
        <v>2261</v>
      </c>
    </row>
    <row r="12771" spans="1:10" x14ac:dyDescent="0.45">
      <c r="A12771" t="s">
        <v>43925</v>
      </c>
      <c r="B12771" t="s">
        <v>42670</v>
      </c>
      <c r="C12771" t="s">
        <v>44364</v>
      </c>
      <c r="D12771" t="s">
        <v>43359</v>
      </c>
      <c r="E12771" t="s">
        <v>44619</v>
      </c>
      <c r="F12771" t="s">
        <v>34780</v>
      </c>
      <c r="G12771" t="s">
        <v>6018</v>
      </c>
      <c r="H12771" t="s">
        <v>29407</v>
      </c>
      <c r="I12771" t="s">
        <v>7382</v>
      </c>
      <c r="J12771" t="s">
        <v>2261</v>
      </c>
    </row>
    <row r="12772" spans="1:10" x14ac:dyDescent="0.45">
      <c r="A12772" t="s">
        <v>43925</v>
      </c>
      <c r="B12772" t="s">
        <v>42670</v>
      </c>
      <c r="C12772" t="s">
        <v>44364</v>
      </c>
      <c r="D12772" t="s">
        <v>43359</v>
      </c>
      <c r="E12772" t="s">
        <v>44619</v>
      </c>
      <c r="F12772" t="s">
        <v>34780</v>
      </c>
      <c r="G12772" t="s">
        <v>44774</v>
      </c>
      <c r="H12772" t="s">
        <v>29407</v>
      </c>
      <c r="I12772" t="s">
        <v>7382</v>
      </c>
      <c r="J12772" t="s">
        <v>2261</v>
      </c>
    </row>
    <row r="12773" spans="1:10" x14ac:dyDescent="0.45">
      <c r="A12773" t="s">
        <v>43925</v>
      </c>
      <c r="B12773" t="s">
        <v>42670</v>
      </c>
      <c r="C12773" t="s">
        <v>44364</v>
      </c>
      <c r="D12773" t="s">
        <v>43359</v>
      </c>
      <c r="E12773" t="s">
        <v>44619</v>
      </c>
      <c r="F12773" t="s">
        <v>34780</v>
      </c>
      <c r="G12773" t="s">
        <v>18236</v>
      </c>
      <c r="H12773" t="s">
        <v>29407</v>
      </c>
      <c r="I12773" t="s">
        <v>7382</v>
      </c>
      <c r="J12773" t="s">
        <v>2261</v>
      </c>
    </row>
    <row r="12774" spans="1:10" x14ac:dyDescent="0.45">
      <c r="A12774" t="s">
        <v>43925</v>
      </c>
      <c r="B12774" t="s">
        <v>42670</v>
      </c>
      <c r="C12774" t="s">
        <v>44364</v>
      </c>
      <c r="D12774" t="s">
        <v>43359</v>
      </c>
      <c r="E12774" t="s">
        <v>44619</v>
      </c>
      <c r="F12774" t="s">
        <v>34780</v>
      </c>
      <c r="G12774" t="s">
        <v>44775</v>
      </c>
      <c r="H12774" t="s">
        <v>29407</v>
      </c>
      <c r="I12774" t="s">
        <v>7382</v>
      </c>
      <c r="J12774" t="s">
        <v>2261</v>
      </c>
    </row>
    <row r="12775" spans="1:10" x14ac:dyDescent="0.45">
      <c r="A12775" t="s">
        <v>43925</v>
      </c>
      <c r="B12775" t="s">
        <v>42670</v>
      </c>
      <c r="C12775" t="s">
        <v>44364</v>
      </c>
      <c r="D12775" t="s">
        <v>43359</v>
      </c>
      <c r="E12775" t="s">
        <v>44619</v>
      </c>
      <c r="F12775" t="s">
        <v>34780</v>
      </c>
      <c r="G12775" t="s">
        <v>44776</v>
      </c>
      <c r="H12775" t="s">
        <v>29407</v>
      </c>
      <c r="I12775" t="s">
        <v>7382</v>
      </c>
      <c r="J12775" t="s">
        <v>2261</v>
      </c>
    </row>
    <row r="12776" spans="1:10" x14ac:dyDescent="0.45">
      <c r="A12776" t="s">
        <v>43925</v>
      </c>
      <c r="B12776" t="s">
        <v>42670</v>
      </c>
      <c r="C12776" t="s">
        <v>44364</v>
      </c>
      <c r="D12776" t="s">
        <v>43359</v>
      </c>
      <c r="E12776" t="s">
        <v>44619</v>
      </c>
      <c r="F12776" t="s">
        <v>34780</v>
      </c>
      <c r="G12776" t="s">
        <v>44777</v>
      </c>
      <c r="H12776" t="s">
        <v>29407</v>
      </c>
      <c r="I12776" t="s">
        <v>7382</v>
      </c>
      <c r="J12776" t="s">
        <v>2261</v>
      </c>
    </row>
    <row r="12777" spans="1:10" x14ac:dyDescent="0.45">
      <c r="A12777" t="s">
        <v>43925</v>
      </c>
      <c r="B12777" t="s">
        <v>42670</v>
      </c>
      <c r="C12777" t="s">
        <v>44364</v>
      </c>
      <c r="D12777" t="s">
        <v>43359</v>
      </c>
      <c r="E12777" t="s">
        <v>44619</v>
      </c>
      <c r="F12777" t="s">
        <v>34780</v>
      </c>
      <c r="G12777" t="s">
        <v>44778</v>
      </c>
      <c r="H12777" t="s">
        <v>29407</v>
      </c>
      <c r="I12777" t="s">
        <v>7382</v>
      </c>
      <c r="J12777" t="s">
        <v>2261</v>
      </c>
    </row>
    <row r="12778" spans="1:10" x14ac:dyDescent="0.45">
      <c r="A12778" t="s">
        <v>43925</v>
      </c>
      <c r="B12778" t="s">
        <v>42670</v>
      </c>
      <c r="C12778" t="s">
        <v>44364</v>
      </c>
      <c r="D12778" t="s">
        <v>43359</v>
      </c>
      <c r="E12778" t="s">
        <v>44619</v>
      </c>
      <c r="F12778" t="s">
        <v>34780</v>
      </c>
      <c r="G12778" t="s">
        <v>44779</v>
      </c>
      <c r="H12778" t="s">
        <v>29407</v>
      </c>
      <c r="I12778" t="s">
        <v>7382</v>
      </c>
      <c r="J12778" t="s">
        <v>2261</v>
      </c>
    </row>
    <row r="12779" spans="1:10" x14ac:dyDescent="0.45">
      <c r="A12779" t="s">
        <v>43925</v>
      </c>
      <c r="B12779" t="s">
        <v>42670</v>
      </c>
      <c r="C12779" t="s">
        <v>44364</v>
      </c>
      <c r="D12779" t="s">
        <v>43359</v>
      </c>
      <c r="E12779" t="s">
        <v>44619</v>
      </c>
      <c r="F12779" t="s">
        <v>34780</v>
      </c>
      <c r="G12779" t="s">
        <v>44780</v>
      </c>
      <c r="H12779" t="s">
        <v>29407</v>
      </c>
      <c r="I12779" t="s">
        <v>7382</v>
      </c>
      <c r="J12779" t="s">
        <v>2261</v>
      </c>
    </row>
    <row r="12780" spans="1:10" x14ac:dyDescent="0.45">
      <c r="A12780" t="s">
        <v>43925</v>
      </c>
      <c r="B12780" t="s">
        <v>42670</v>
      </c>
      <c r="C12780" t="s">
        <v>44364</v>
      </c>
      <c r="D12780" t="s">
        <v>43359</v>
      </c>
      <c r="E12780" t="s">
        <v>44619</v>
      </c>
      <c r="F12780" t="s">
        <v>34780</v>
      </c>
      <c r="G12780" t="s">
        <v>44781</v>
      </c>
      <c r="H12780" t="s">
        <v>29407</v>
      </c>
      <c r="I12780" t="s">
        <v>7382</v>
      </c>
      <c r="J12780" t="s">
        <v>2261</v>
      </c>
    </row>
    <row r="12781" spans="1:10" x14ac:dyDescent="0.45">
      <c r="A12781" t="s">
        <v>43925</v>
      </c>
      <c r="B12781" t="s">
        <v>42670</v>
      </c>
      <c r="C12781" t="s">
        <v>44364</v>
      </c>
      <c r="D12781" t="s">
        <v>43359</v>
      </c>
      <c r="E12781" t="s">
        <v>44619</v>
      </c>
      <c r="F12781" t="s">
        <v>34780</v>
      </c>
      <c r="G12781" t="s">
        <v>44782</v>
      </c>
      <c r="H12781" t="s">
        <v>29407</v>
      </c>
      <c r="I12781" t="s">
        <v>7382</v>
      </c>
      <c r="J12781" t="s">
        <v>2261</v>
      </c>
    </row>
    <row r="12782" spans="1:10" x14ac:dyDescent="0.45">
      <c r="A12782" t="s">
        <v>43925</v>
      </c>
      <c r="B12782" t="s">
        <v>42670</v>
      </c>
      <c r="C12782" t="s">
        <v>44364</v>
      </c>
      <c r="D12782" t="s">
        <v>43359</v>
      </c>
      <c r="E12782" t="s">
        <v>44619</v>
      </c>
      <c r="F12782" t="s">
        <v>34780</v>
      </c>
      <c r="G12782" t="s">
        <v>44783</v>
      </c>
      <c r="H12782" t="s">
        <v>29407</v>
      </c>
      <c r="I12782" t="s">
        <v>7382</v>
      </c>
      <c r="J12782" t="s">
        <v>2261</v>
      </c>
    </row>
    <row r="12783" spans="1:10" x14ac:dyDescent="0.45">
      <c r="A12783" t="s">
        <v>43925</v>
      </c>
      <c r="B12783" t="s">
        <v>42670</v>
      </c>
      <c r="C12783" t="s">
        <v>44364</v>
      </c>
      <c r="D12783" t="s">
        <v>43359</v>
      </c>
      <c r="E12783" t="s">
        <v>44619</v>
      </c>
      <c r="F12783" t="s">
        <v>34780</v>
      </c>
      <c r="G12783" t="s">
        <v>44784</v>
      </c>
      <c r="H12783" t="s">
        <v>29407</v>
      </c>
      <c r="I12783" t="s">
        <v>7382</v>
      </c>
      <c r="J12783" t="s">
        <v>2261</v>
      </c>
    </row>
    <row r="12784" spans="1:10" x14ac:dyDescent="0.45">
      <c r="A12784" t="s">
        <v>43925</v>
      </c>
      <c r="B12784" t="s">
        <v>42670</v>
      </c>
      <c r="C12784" t="s">
        <v>44364</v>
      </c>
      <c r="D12784" t="s">
        <v>43359</v>
      </c>
      <c r="E12784" t="s">
        <v>44619</v>
      </c>
      <c r="F12784" t="s">
        <v>34780</v>
      </c>
      <c r="G12784" t="s">
        <v>44785</v>
      </c>
      <c r="H12784" t="s">
        <v>29407</v>
      </c>
      <c r="I12784" t="s">
        <v>7382</v>
      </c>
      <c r="J12784" t="s">
        <v>2261</v>
      </c>
    </row>
    <row r="12785" spans="1:10" x14ac:dyDescent="0.45">
      <c r="A12785" t="s">
        <v>43925</v>
      </c>
      <c r="B12785" t="s">
        <v>42670</v>
      </c>
      <c r="C12785" t="s">
        <v>44364</v>
      </c>
      <c r="D12785" t="s">
        <v>43359</v>
      </c>
      <c r="E12785" t="s">
        <v>44619</v>
      </c>
      <c r="F12785" t="s">
        <v>34780</v>
      </c>
      <c r="G12785" t="s">
        <v>44785</v>
      </c>
      <c r="H12785" t="s">
        <v>29407</v>
      </c>
      <c r="I12785" t="s">
        <v>7382</v>
      </c>
      <c r="J12785" t="s">
        <v>2261</v>
      </c>
    </row>
    <row r="12786" spans="1:10" x14ac:dyDescent="0.45">
      <c r="A12786" t="s">
        <v>43925</v>
      </c>
      <c r="B12786" t="s">
        <v>42670</v>
      </c>
      <c r="C12786" t="s">
        <v>44364</v>
      </c>
      <c r="D12786" t="s">
        <v>43359</v>
      </c>
      <c r="E12786" t="s">
        <v>44619</v>
      </c>
      <c r="F12786" t="s">
        <v>34780</v>
      </c>
      <c r="G12786" t="s">
        <v>44785</v>
      </c>
      <c r="H12786" t="s">
        <v>29407</v>
      </c>
      <c r="I12786" t="s">
        <v>7382</v>
      </c>
      <c r="J12786" t="s">
        <v>2261</v>
      </c>
    </row>
    <row r="12787" spans="1:10" x14ac:dyDescent="0.45">
      <c r="A12787" t="s">
        <v>43925</v>
      </c>
      <c r="B12787" t="s">
        <v>42670</v>
      </c>
      <c r="C12787" t="s">
        <v>44364</v>
      </c>
      <c r="D12787" t="s">
        <v>43359</v>
      </c>
      <c r="E12787" t="s">
        <v>44619</v>
      </c>
      <c r="F12787" t="s">
        <v>34780</v>
      </c>
      <c r="G12787" t="s">
        <v>44785</v>
      </c>
      <c r="H12787" t="s">
        <v>29407</v>
      </c>
      <c r="I12787" t="s">
        <v>7382</v>
      </c>
      <c r="J12787" t="s">
        <v>2261</v>
      </c>
    </row>
    <row r="12788" spans="1:10" x14ac:dyDescent="0.45">
      <c r="A12788" t="s">
        <v>43925</v>
      </c>
      <c r="B12788" t="s">
        <v>42670</v>
      </c>
      <c r="C12788" t="s">
        <v>44364</v>
      </c>
      <c r="D12788" t="s">
        <v>43359</v>
      </c>
      <c r="E12788" t="s">
        <v>44619</v>
      </c>
      <c r="F12788" t="s">
        <v>34780</v>
      </c>
      <c r="G12788" t="s">
        <v>44785</v>
      </c>
      <c r="H12788" t="s">
        <v>29407</v>
      </c>
      <c r="I12788" t="s">
        <v>7382</v>
      </c>
      <c r="J12788" t="s">
        <v>2261</v>
      </c>
    </row>
    <row r="12789" spans="1:10" x14ac:dyDescent="0.45">
      <c r="A12789" t="s">
        <v>43925</v>
      </c>
      <c r="B12789" t="s">
        <v>42670</v>
      </c>
      <c r="C12789" t="s">
        <v>44364</v>
      </c>
      <c r="D12789" t="s">
        <v>43359</v>
      </c>
      <c r="E12789" t="s">
        <v>44619</v>
      </c>
      <c r="F12789" t="s">
        <v>34780</v>
      </c>
      <c r="G12789" t="s">
        <v>44785</v>
      </c>
      <c r="H12789" t="s">
        <v>29407</v>
      </c>
      <c r="I12789" t="s">
        <v>7382</v>
      </c>
      <c r="J12789" t="s">
        <v>2261</v>
      </c>
    </row>
    <row r="12790" spans="1:10" x14ac:dyDescent="0.45">
      <c r="A12790" t="s">
        <v>43925</v>
      </c>
      <c r="B12790" t="s">
        <v>42670</v>
      </c>
      <c r="C12790" t="s">
        <v>44364</v>
      </c>
      <c r="D12790" t="s">
        <v>43359</v>
      </c>
      <c r="E12790" t="s">
        <v>44619</v>
      </c>
      <c r="F12790" t="s">
        <v>34780</v>
      </c>
      <c r="G12790" t="s">
        <v>44785</v>
      </c>
      <c r="H12790" t="s">
        <v>29407</v>
      </c>
      <c r="I12790" t="s">
        <v>7382</v>
      </c>
      <c r="J12790" t="s">
        <v>2261</v>
      </c>
    </row>
    <row r="12791" spans="1:10" x14ac:dyDescent="0.45">
      <c r="A12791" t="s">
        <v>43925</v>
      </c>
      <c r="B12791" t="s">
        <v>42670</v>
      </c>
      <c r="C12791" t="s">
        <v>44364</v>
      </c>
      <c r="D12791" t="s">
        <v>43359</v>
      </c>
      <c r="E12791" t="s">
        <v>44619</v>
      </c>
      <c r="F12791" t="s">
        <v>34780</v>
      </c>
      <c r="G12791" t="s">
        <v>44785</v>
      </c>
      <c r="H12791" t="s">
        <v>29407</v>
      </c>
      <c r="I12791" t="s">
        <v>7382</v>
      </c>
      <c r="J12791" t="s">
        <v>2261</v>
      </c>
    </row>
    <row r="12792" spans="1:10" x14ac:dyDescent="0.45">
      <c r="A12792" t="s">
        <v>43925</v>
      </c>
      <c r="B12792" t="s">
        <v>42670</v>
      </c>
      <c r="C12792" t="s">
        <v>44364</v>
      </c>
      <c r="D12792" t="s">
        <v>43359</v>
      </c>
      <c r="E12792" t="s">
        <v>44619</v>
      </c>
      <c r="F12792" t="s">
        <v>34780</v>
      </c>
      <c r="G12792" t="s">
        <v>44785</v>
      </c>
      <c r="H12792" t="s">
        <v>29407</v>
      </c>
      <c r="I12792" t="s">
        <v>7382</v>
      </c>
      <c r="J12792" t="s">
        <v>2261</v>
      </c>
    </row>
    <row r="12793" spans="1:10" x14ac:dyDescent="0.45">
      <c r="A12793" t="s">
        <v>43925</v>
      </c>
      <c r="B12793" t="s">
        <v>42670</v>
      </c>
      <c r="C12793" t="s">
        <v>44364</v>
      </c>
      <c r="D12793" t="s">
        <v>43359</v>
      </c>
      <c r="E12793" t="s">
        <v>44619</v>
      </c>
      <c r="F12793" t="s">
        <v>34780</v>
      </c>
      <c r="G12793" t="s">
        <v>44785</v>
      </c>
      <c r="H12793" t="s">
        <v>29407</v>
      </c>
      <c r="I12793" t="s">
        <v>7382</v>
      </c>
      <c r="J12793" t="s">
        <v>2261</v>
      </c>
    </row>
    <row r="12794" spans="1:10" x14ac:dyDescent="0.45">
      <c r="A12794" t="s">
        <v>43925</v>
      </c>
      <c r="B12794" t="s">
        <v>42670</v>
      </c>
      <c r="C12794" t="s">
        <v>44364</v>
      </c>
      <c r="D12794" t="s">
        <v>43359</v>
      </c>
      <c r="E12794" t="s">
        <v>44619</v>
      </c>
      <c r="F12794" t="s">
        <v>34780</v>
      </c>
      <c r="G12794" t="s">
        <v>44785</v>
      </c>
      <c r="H12794" t="s">
        <v>29407</v>
      </c>
      <c r="I12794" t="s">
        <v>7382</v>
      </c>
      <c r="J12794" t="s">
        <v>2261</v>
      </c>
    </row>
    <row r="12795" spans="1:10" x14ac:dyDescent="0.45">
      <c r="A12795" t="s">
        <v>43925</v>
      </c>
      <c r="B12795" t="s">
        <v>42670</v>
      </c>
      <c r="C12795" t="s">
        <v>44364</v>
      </c>
      <c r="D12795" t="s">
        <v>43359</v>
      </c>
      <c r="E12795" t="s">
        <v>44619</v>
      </c>
      <c r="F12795" t="s">
        <v>34780</v>
      </c>
      <c r="G12795" t="s">
        <v>44785</v>
      </c>
      <c r="H12795" t="s">
        <v>29407</v>
      </c>
      <c r="I12795" t="s">
        <v>7382</v>
      </c>
      <c r="J12795" t="s">
        <v>2261</v>
      </c>
    </row>
    <row r="12796" spans="1:10" x14ac:dyDescent="0.45">
      <c r="A12796" t="s">
        <v>43925</v>
      </c>
      <c r="B12796" t="s">
        <v>42670</v>
      </c>
      <c r="C12796" t="s">
        <v>44364</v>
      </c>
      <c r="D12796" t="s">
        <v>43359</v>
      </c>
      <c r="E12796" t="s">
        <v>44619</v>
      </c>
      <c r="F12796" t="s">
        <v>34780</v>
      </c>
      <c r="G12796" t="s">
        <v>44785</v>
      </c>
      <c r="H12796" t="s">
        <v>29407</v>
      </c>
      <c r="I12796" t="s">
        <v>7382</v>
      </c>
      <c r="J12796" t="s">
        <v>2261</v>
      </c>
    </row>
    <row r="12797" spans="1:10" x14ac:dyDescent="0.45">
      <c r="A12797" t="s">
        <v>43925</v>
      </c>
      <c r="B12797" t="s">
        <v>42670</v>
      </c>
      <c r="C12797" t="s">
        <v>44364</v>
      </c>
      <c r="D12797" t="s">
        <v>43359</v>
      </c>
      <c r="E12797" t="s">
        <v>44619</v>
      </c>
      <c r="F12797" t="s">
        <v>34780</v>
      </c>
      <c r="G12797" t="s">
        <v>44785</v>
      </c>
      <c r="H12797" t="s">
        <v>29407</v>
      </c>
      <c r="I12797" t="s">
        <v>7382</v>
      </c>
      <c r="J12797" t="s">
        <v>2261</v>
      </c>
    </row>
    <row r="12798" spans="1:10" x14ac:dyDescent="0.45">
      <c r="A12798" t="s">
        <v>43925</v>
      </c>
      <c r="B12798" t="s">
        <v>42670</v>
      </c>
      <c r="C12798" t="s">
        <v>44364</v>
      </c>
      <c r="D12798" t="s">
        <v>43359</v>
      </c>
      <c r="E12798" t="s">
        <v>44619</v>
      </c>
      <c r="F12798" t="s">
        <v>34780</v>
      </c>
      <c r="G12798" t="s">
        <v>44785</v>
      </c>
      <c r="H12798" t="s">
        <v>29407</v>
      </c>
      <c r="I12798" t="s">
        <v>7382</v>
      </c>
      <c r="J12798" t="s">
        <v>2261</v>
      </c>
    </row>
    <row r="12799" spans="1:10" x14ac:dyDescent="0.45">
      <c r="A12799" t="s">
        <v>43925</v>
      </c>
      <c r="B12799" t="s">
        <v>42670</v>
      </c>
      <c r="C12799" t="s">
        <v>44364</v>
      </c>
      <c r="D12799" t="s">
        <v>43359</v>
      </c>
      <c r="E12799" t="s">
        <v>44619</v>
      </c>
      <c r="F12799" t="s">
        <v>34780</v>
      </c>
      <c r="G12799" t="s">
        <v>44785</v>
      </c>
      <c r="H12799" t="s">
        <v>29407</v>
      </c>
      <c r="I12799" t="s">
        <v>7382</v>
      </c>
      <c r="J12799" t="s">
        <v>2261</v>
      </c>
    </row>
    <row r="12800" spans="1:10" x14ac:dyDescent="0.45">
      <c r="A12800" t="s">
        <v>43925</v>
      </c>
      <c r="B12800" t="s">
        <v>42670</v>
      </c>
      <c r="C12800" t="s">
        <v>44364</v>
      </c>
      <c r="D12800" t="s">
        <v>43359</v>
      </c>
      <c r="E12800" t="s">
        <v>44619</v>
      </c>
      <c r="F12800" t="s">
        <v>34780</v>
      </c>
      <c r="G12800" t="s">
        <v>44785</v>
      </c>
      <c r="H12800" t="s">
        <v>29407</v>
      </c>
      <c r="I12800" t="s">
        <v>7382</v>
      </c>
      <c r="J12800" t="s">
        <v>2261</v>
      </c>
    </row>
    <row r="12801" spans="1:10" x14ac:dyDescent="0.45">
      <c r="A12801" t="s">
        <v>43925</v>
      </c>
      <c r="B12801" t="s">
        <v>42670</v>
      </c>
      <c r="C12801" t="s">
        <v>44364</v>
      </c>
      <c r="D12801" t="s">
        <v>43359</v>
      </c>
      <c r="E12801" t="s">
        <v>44619</v>
      </c>
      <c r="F12801" t="s">
        <v>34780</v>
      </c>
      <c r="G12801" t="s">
        <v>44785</v>
      </c>
      <c r="H12801" t="s">
        <v>29407</v>
      </c>
      <c r="I12801" t="s">
        <v>7382</v>
      </c>
      <c r="J12801" t="s">
        <v>2261</v>
      </c>
    </row>
    <row r="12802" spans="1:10" x14ac:dyDescent="0.45">
      <c r="A12802" t="s">
        <v>43925</v>
      </c>
      <c r="B12802" t="s">
        <v>42670</v>
      </c>
      <c r="C12802" t="s">
        <v>44364</v>
      </c>
      <c r="D12802" t="s">
        <v>43359</v>
      </c>
      <c r="E12802" t="s">
        <v>44619</v>
      </c>
      <c r="F12802" t="s">
        <v>34780</v>
      </c>
      <c r="G12802" t="s">
        <v>44785</v>
      </c>
      <c r="H12802" t="s">
        <v>29407</v>
      </c>
      <c r="I12802" t="s">
        <v>7382</v>
      </c>
      <c r="J12802" t="s">
        <v>2261</v>
      </c>
    </row>
    <row r="12803" spans="1:10" x14ac:dyDescent="0.45">
      <c r="A12803" t="s">
        <v>43925</v>
      </c>
      <c r="B12803" t="s">
        <v>42670</v>
      </c>
      <c r="C12803" t="s">
        <v>44364</v>
      </c>
      <c r="D12803" t="s">
        <v>43359</v>
      </c>
      <c r="E12803" t="s">
        <v>44619</v>
      </c>
      <c r="F12803" t="s">
        <v>34780</v>
      </c>
      <c r="G12803" t="s">
        <v>44785</v>
      </c>
      <c r="H12803" t="s">
        <v>29407</v>
      </c>
      <c r="I12803" t="s">
        <v>7382</v>
      </c>
      <c r="J12803" t="s">
        <v>2261</v>
      </c>
    </row>
    <row r="12804" spans="1:10" x14ac:dyDescent="0.45">
      <c r="A12804" t="s">
        <v>43925</v>
      </c>
      <c r="B12804" t="s">
        <v>42670</v>
      </c>
      <c r="C12804" t="s">
        <v>44364</v>
      </c>
      <c r="D12804" t="s">
        <v>43359</v>
      </c>
      <c r="E12804" t="s">
        <v>44619</v>
      </c>
      <c r="F12804" t="s">
        <v>34780</v>
      </c>
      <c r="G12804" t="s">
        <v>44785</v>
      </c>
      <c r="H12804" t="s">
        <v>29407</v>
      </c>
      <c r="I12804" t="s">
        <v>7382</v>
      </c>
      <c r="J12804" t="s">
        <v>2261</v>
      </c>
    </row>
    <row r="12805" spans="1:10" x14ac:dyDescent="0.45">
      <c r="A12805" t="s">
        <v>43925</v>
      </c>
      <c r="B12805" t="s">
        <v>42670</v>
      </c>
      <c r="C12805" t="s">
        <v>44364</v>
      </c>
      <c r="D12805" t="s">
        <v>43359</v>
      </c>
      <c r="E12805" t="s">
        <v>44619</v>
      </c>
      <c r="F12805" t="s">
        <v>34780</v>
      </c>
      <c r="G12805" t="s">
        <v>44785</v>
      </c>
      <c r="H12805" t="s">
        <v>29407</v>
      </c>
      <c r="I12805" t="s">
        <v>7382</v>
      </c>
      <c r="J12805" t="s">
        <v>2261</v>
      </c>
    </row>
    <row r="12806" spans="1:10" x14ac:dyDescent="0.45">
      <c r="A12806" t="s">
        <v>43925</v>
      </c>
      <c r="B12806" t="s">
        <v>42670</v>
      </c>
      <c r="C12806" t="s">
        <v>44364</v>
      </c>
      <c r="D12806" t="s">
        <v>43359</v>
      </c>
      <c r="E12806" t="s">
        <v>44619</v>
      </c>
      <c r="F12806" t="s">
        <v>34780</v>
      </c>
      <c r="G12806" t="s">
        <v>44785</v>
      </c>
      <c r="H12806" t="s">
        <v>29407</v>
      </c>
      <c r="I12806" t="s">
        <v>7382</v>
      </c>
      <c r="J12806" t="s">
        <v>2261</v>
      </c>
    </row>
    <row r="12807" spans="1:10" x14ac:dyDescent="0.45">
      <c r="A12807" t="s">
        <v>43925</v>
      </c>
      <c r="B12807" t="s">
        <v>42670</v>
      </c>
      <c r="C12807" t="s">
        <v>44364</v>
      </c>
      <c r="D12807" t="s">
        <v>43359</v>
      </c>
      <c r="E12807" t="s">
        <v>44619</v>
      </c>
      <c r="F12807" t="s">
        <v>34780</v>
      </c>
      <c r="G12807" t="s">
        <v>44785</v>
      </c>
      <c r="H12807" t="s">
        <v>29407</v>
      </c>
      <c r="I12807" t="s">
        <v>7382</v>
      </c>
      <c r="J12807" t="s">
        <v>2261</v>
      </c>
    </row>
    <row r="12808" spans="1:10" x14ac:dyDescent="0.45">
      <c r="A12808" t="s">
        <v>43925</v>
      </c>
      <c r="B12808" t="s">
        <v>42670</v>
      </c>
      <c r="C12808" t="s">
        <v>44364</v>
      </c>
      <c r="D12808" t="s">
        <v>43359</v>
      </c>
      <c r="E12808" t="s">
        <v>44619</v>
      </c>
      <c r="F12808" t="s">
        <v>34780</v>
      </c>
      <c r="G12808" t="s">
        <v>44785</v>
      </c>
      <c r="H12808" t="s">
        <v>29407</v>
      </c>
      <c r="I12808" t="s">
        <v>7382</v>
      </c>
      <c r="J12808" t="s">
        <v>2261</v>
      </c>
    </row>
    <row r="12809" spans="1:10" x14ac:dyDescent="0.45">
      <c r="A12809" t="s">
        <v>43925</v>
      </c>
      <c r="B12809" t="s">
        <v>42670</v>
      </c>
      <c r="C12809" t="s">
        <v>44364</v>
      </c>
      <c r="D12809" t="s">
        <v>43359</v>
      </c>
      <c r="E12809" t="s">
        <v>44619</v>
      </c>
      <c r="F12809" t="s">
        <v>34780</v>
      </c>
      <c r="G12809" t="s">
        <v>44785</v>
      </c>
      <c r="H12809" t="s">
        <v>29407</v>
      </c>
      <c r="I12809" t="s">
        <v>7382</v>
      </c>
      <c r="J12809" t="s">
        <v>2261</v>
      </c>
    </row>
    <row r="12810" spans="1:10" x14ac:dyDescent="0.45">
      <c r="A12810" t="s">
        <v>43925</v>
      </c>
      <c r="B12810" t="s">
        <v>42670</v>
      </c>
      <c r="C12810" t="s">
        <v>44364</v>
      </c>
      <c r="D12810" t="s">
        <v>43359</v>
      </c>
      <c r="E12810" t="s">
        <v>44619</v>
      </c>
      <c r="F12810" t="s">
        <v>34780</v>
      </c>
      <c r="G12810" t="s">
        <v>44785</v>
      </c>
      <c r="H12810" t="s">
        <v>29407</v>
      </c>
      <c r="I12810" t="s">
        <v>7382</v>
      </c>
      <c r="J12810" t="s">
        <v>2261</v>
      </c>
    </row>
    <row r="12811" spans="1:10" x14ac:dyDescent="0.45">
      <c r="A12811" t="s">
        <v>43925</v>
      </c>
      <c r="B12811" t="s">
        <v>42670</v>
      </c>
      <c r="C12811" t="s">
        <v>44364</v>
      </c>
      <c r="D12811" t="s">
        <v>43359</v>
      </c>
      <c r="E12811" t="s">
        <v>44619</v>
      </c>
      <c r="F12811" t="s">
        <v>34780</v>
      </c>
      <c r="G12811" t="s">
        <v>44785</v>
      </c>
      <c r="H12811" t="s">
        <v>29407</v>
      </c>
      <c r="I12811" t="s">
        <v>7382</v>
      </c>
      <c r="J12811" t="s">
        <v>2261</v>
      </c>
    </row>
    <row r="12812" spans="1:10" x14ac:dyDescent="0.45">
      <c r="A12812" t="s">
        <v>43925</v>
      </c>
      <c r="B12812" t="s">
        <v>42670</v>
      </c>
      <c r="C12812" t="s">
        <v>44364</v>
      </c>
      <c r="D12812" t="s">
        <v>43359</v>
      </c>
      <c r="E12812" t="s">
        <v>44619</v>
      </c>
      <c r="F12812" t="s">
        <v>34780</v>
      </c>
      <c r="G12812" t="s">
        <v>44785</v>
      </c>
      <c r="H12812" t="s">
        <v>29407</v>
      </c>
      <c r="I12812" t="s">
        <v>7382</v>
      </c>
      <c r="J12812" t="s">
        <v>2261</v>
      </c>
    </row>
    <row r="12813" spans="1:10" x14ac:dyDescent="0.45">
      <c r="A12813" t="s">
        <v>43925</v>
      </c>
      <c r="B12813" t="s">
        <v>42670</v>
      </c>
      <c r="C12813" t="s">
        <v>44364</v>
      </c>
      <c r="D12813" t="s">
        <v>43359</v>
      </c>
      <c r="E12813" t="s">
        <v>44619</v>
      </c>
      <c r="F12813" t="s">
        <v>34780</v>
      </c>
      <c r="G12813" t="s">
        <v>44785</v>
      </c>
      <c r="H12813" t="s">
        <v>29407</v>
      </c>
      <c r="I12813" t="s">
        <v>7382</v>
      </c>
      <c r="J12813" t="s">
        <v>2261</v>
      </c>
    </row>
    <row r="12814" spans="1:10" x14ac:dyDescent="0.45">
      <c r="A12814" t="s">
        <v>43925</v>
      </c>
      <c r="B12814" t="s">
        <v>42670</v>
      </c>
      <c r="C12814" t="s">
        <v>44364</v>
      </c>
      <c r="D12814" t="s">
        <v>43359</v>
      </c>
      <c r="E12814" t="s">
        <v>44619</v>
      </c>
      <c r="F12814" t="s">
        <v>34780</v>
      </c>
      <c r="G12814" t="s">
        <v>44785</v>
      </c>
      <c r="H12814" t="s">
        <v>29407</v>
      </c>
      <c r="I12814" t="s">
        <v>7382</v>
      </c>
      <c r="J12814" t="s">
        <v>2261</v>
      </c>
    </row>
    <row r="12815" spans="1:10" x14ac:dyDescent="0.45">
      <c r="A12815" t="s">
        <v>43925</v>
      </c>
      <c r="B12815" t="s">
        <v>42670</v>
      </c>
      <c r="C12815" t="s">
        <v>44364</v>
      </c>
      <c r="D12815" t="s">
        <v>43359</v>
      </c>
      <c r="E12815" t="s">
        <v>44619</v>
      </c>
      <c r="F12815" t="s">
        <v>34780</v>
      </c>
      <c r="G12815" t="s">
        <v>44785</v>
      </c>
      <c r="H12815" t="s">
        <v>29407</v>
      </c>
      <c r="I12815" t="s">
        <v>7382</v>
      </c>
      <c r="J12815" t="s">
        <v>2261</v>
      </c>
    </row>
    <row r="12816" spans="1:10" x14ac:dyDescent="0.45">
      <c r="A12816" t="s">
        <v>43925</v>
      </c>
      <c r="B12816" t="s">
        <v>42670</v>
      </c>
      <c r="C12816" t="s">
        <v>44364</v>
      </c>
      <c r="D12816" t="s">
        <v>43359</v>
      </c>
      <c r="E12816" t="s">
        <v>44619</v>
      </c>
      <c r="F12816" t="s">
        <v>34780</v>
      </c>
      <c r="G12816" t="s">
        <v>44785</v>
      </c>
      <c r="H12816" t="s">
        <v>29407</v>
      </c>
      <c r="I12816" t="s">
        <v>7382</v>
      </c>
      <c r="J12816" t="s">
        <v>2261</v>
      </c>
    </row>
    <row r="12817" spans="1:10" x14ac:dyDescent="0.45">
      <c r="A12817" t="s">
        <v>43925</v>
      </c>
      <c r="B12817" t="s">
        <v>42670</v>
      </c>
      <c r="C12817" t="s">
        <v>44364</v>
      </c>
      <c r="D12817" t="s">
        <v>43359</v>
      </c>
      <c r="E12817" t="s">
        <v>44619</v>
      </c>
      <c r="F12817" t="s">
        <v>34780</v>
      </c>
      <c r="G12817" t="s">
        <v>44785</v>
      </c>
      <c r="H12817" t="s">
        <v>29407</v>
      </c>
      <c r="I12817" t="s">
        <v>7382</v>
      </c>
      <c r="J12817" t="s">
        <v>2261</v>
      </c>
    </row>
    <row r="12818" spans="1:10" x14ac:dyDescent="0.45">
      <c r="A12818" t="s">
        <v>43925</v>
      </c>
      <c r="B12818" t="s">
        <v>42670</v>
      </c>
      <c r="C12818" t="s">
        <v>44364</v>
      </c>
      <c r="D12818" t="s">
        <v>43359</v>
      </c>
      <c r="E12818" t="s">
        <v>44619</v>
      </c>
      <c r="F12818" t="s">
        <v>34780</v>
      </c>
      <c r="G12818" t="s">
        <v>44785</v>
      </c>
      <c r="H12818" t="s">
        <v>29407</v>
      </c>
      <c r="I12818" t="s">
        <v>7382</v>
      </c>
      <c r="J12818" t="s">
        <v>2261</v>
      </c>
    </row>
    <row r="12819" spans="1:10" x14ac:dyDescent="0.45">
      <c r="A12819" t="s">
        <v>43925</v>
      </c>
      <c r="B12819" t="s">
        <v>42670</v>
      </c>
      <c r="C12819" t="s">
        <v>44364</v>
      </c>
      <c r="D12819" t="s">
        <v>43359</v>
      </c>
      <c r="E12819" t="s">
        <v>44619</v>
      </c>
      <c r="F12819" t="s">
        <v>34780</v>
      </c>
      <c r="G12819" t="s">
        <v>44785</v>
      </c>
      <c r="H12819" t="s">
        <v>29407</v>
      </c>
      <c r="I12819" t="s">
        <v>7382</v>
      </c>
      <c r="J12819" t="s">
        <v>2261</v>
      </c>
    </row>
    <row r="12820" spans="1:10" x14ac:dyDescent="0.45">
      <c r="A12820" t="s">
        <v>43925</v>
      </c>
      <c r="B12820" t="s">
        <v>42670</v>
      </c>
      <c r="C12820" t="s">
        <v>44364</v>
      </c>
      <c r="D12820" t="s">
        <v>43359</v>
      </c>
      <c r="E12820" t="s">
        <v>44619</v>
      </c>
      <c r="F12820" t="s">
        <v>34780</v>
      </c>
      <c r="G12820" t="s">
        <v>44785</v>
      </c>
      <c r="H12820" t="s">
        <v>29407</v>
      </c>
      <c r="I12820" t="s">
        <v>7382</v>
      </c>
      <c r="J12820" t="s">
        <v>2261</v>
      </c>
    </row>
    <row r="12821" spans="1:10" x14ac:dyDescent="0.45">
      <c r="A12821" t="s">
        <v>43925</v>
      </c>
      <c r="B12821" t="s">
        <v>42670</v>
      </c>
      <c r="C12821" t="s">
        <v>44364</v>
      </c>
      <c r="D12821" t="s">
        <v>43359</v>
      </c>
      <c r="E12821" t="s">
        <v>44619</v>
      </c>
      <c r="F12821" t="s">
        <v>34780</v>
      </c>
      <c r="G12821" t="s">
        <v>44785</v>
      </c>
      <c r="H12821" t="s">
        <v>29407</v>
      </c>
      <c r="I12821" t="s">
        <v>7382</v>
      </c>
      <c r="J12821" t="s">
        <v>2261</v>
      </c>
    </row>
    <row r="12822" spans="1:10" x14ac:dyDescent="0.45">
      <c r="A12822" t="s">
        <v>43925</v>
      </c>
      <c r="B12822" t="s">
        <v>42670</v>
      </c>
      <c r="C12822" t="s">
        <v>44364</v>
      </c>
      <c r="D12822" t="s">
        <v>43359</v>
      </c>
      <c r="E12822" t="s">
        <v>44619</v>
      </c>
      <c r="F12822" t="s">
        <v>34780</v>
      </c>
      <c r="G12822" t="s">
        <v>44785</v>
      </c>
      <c r="H12822" t="s">
        <v>29407</v>
      </c>
      <c r="I12822" t="s">
        <v>7382</v>
      </c>
      <c r="J12822" t="s">
        <v>2261</v>
      </c>
    </row>
    <row r="12823" spans="1:10" x14ac:dyDescent="0.45">
      <c r="A12823" t="s">
        <v>43925</v>
      </c>
      <c r="B12823" t="s">
        <v>42670</v>
      </c>
      <c r="C12823" t="s">
        <v>44364</v>
      </c>
      <c r="D12823" t="s">
        <v>43359</v>
      </c>
      <c r="E12823" t="s">
        <v>44619</v>
      </c>
      <c r="F12823" t="s">
        <v>34780</v>
      </c>
      <c r="G12823" t="s">
        <v>44785</v>
      </c>
      <c r="H12823" t="s">
        <v>29407</v>
      </c>
      <c r="I12823" t="s">
        <v>7382</v>
      </c>
      <c r="J12823" t="s">
        <v>2261</v>
      </c>
    </row>
    <row r="12824" spans="1:10" x14ac:dyDescent="0.45">
      <c r="A12824" t="s">
        <v>43925</v>
      </c>
      <c r="B12824" t="s">
        <v>42670</v>
      </c>
      <c r="C12824" t="s">
        <v>44364</v>
      </c>
      <c r="D12824" t="s">
        <v>43359</v>
      </c>
      <c r="E12824" t="s">
        <v>44619</v>
      </c>
      <c r="F12824" t="s">
        <v>34780</v>
      </c>
      <c r="G12824" t="s">
        <v>44785</v>
      </c>
      <c r="H12824" t="s">
        <v>29407</v>
      </c>
      <c r="I12824" t="s">
        <v>7382</v>
      </c>
      <c r="J12824" t="s">
        <v>2261</v>
      </c>
    </row>
    <row r="12825" spans="1:10" x14ac:dyDescent="0.45">
      <c r="A12825" t="s">
        <v>43925</v>
      </c>
      <c r="B12825" t="s">
        <v>42670</v>
      </c>
      <c r="C12825" t="s">
        <v>44364</v>
      </c>
      <c r="D12825" t="s">
        <v>43359</v>
      </c>
      <c r="E12825" t="s">
        <v>44619</v>
      </c>
      <c r="F12825" t="s">
        <v>34780</v>
      </c>
      <c r="G12825" t="s">
        <v>44785</v>
      </c>
      <c r="H12825" t="s">
        <v>29407</v>
      </c>
      <c r="I12825" t="s">
        <v>7382</v>
      </c>
      <c r="J12825" t="s">
        <v>2261</v>
      </c>
    </row>
    <row r="12826" spans="1:10" x14ac:dyDescent="0.45">
      <c r="A12826" t="s">
        <v>43925</v>
      </c>
      <c r="B12826" t="s">
        <v>42670</v>
      </c>
      <c r="C12826" t="s">
        <v>44364</v>
      </c>
      <c r="D12826" t="s">
        <v>43359</v>
      </c>
      <c r="E12826" t="s">
        <v>44619</v>
      </c>
      <c r="F12826" t="s">
        <v>34780</v>
      </c>
      <c r="G12826" t="s">
        <v>44785</v>
      </c>
      <c r="H12826" t="s">
        <v>29407</v>
      </c>
      <c r="I12826" t="s">
        <v>7382</v>
      </c>
      <c r="J12826" t="s">
        <v>2261</v>
      </c>
    </row>
    <row r="12827" spans="1:10" x14ac:dyDescent="0.45">
      <c r="A12827" t="s">
        <v>43925</v>
      </c>
      <c r="B12827" t="s">
        <v>42670</v>
      </c>
      <c r="C12827" t="s">
        <v>44364</v>
      </c>
      <c r="D12827" t="s">
        <v>43359</v>
      </c>
      <c r="E12827" t="s">
        <v>44619</v>
      </c>
      <c r="F12827" t="s">
        <v>34780</v>
      </c>
      <c r="G12827" t="s">
        <v>44785</v>
      </c>
      <c r="H12827" t="s">
        <v>29407</v>
      </c>
      <c r="I12827" t="s">
        <v>7382</v>
      </c>
      <c r="J12827" t="s">
        <v>2261</v>
      </c>
    </row>
    <row r="12828" spans="1:10" x14ac:dyDescent="0.45">
      <c r="A12828" t="s">
        <v>43925</v>
      </c>
      <c r="B12828" t="s">
        <v>42670</v>
      </c>
      <c r="C12828" t="s">
        <v>44364</v>
      </c>
      <c r="D12828" t="s">
        <v>43359</v>
      </c>
      <c r="E12828" t="s">
        <v>44619</v>
      </c>
      <c r="F12828" t="s">
        <v>34780</v>
      </c>
      <c r="G12828" t="s">
        <v>44785</v>
      </c>
      <c r="H12828" t="s">
        <v>29407</v>
      </c>
      <c r="I12828" t="s">
        <v>7382</v>
      </c>
      <c r="J12828" t="s">
        <v>2261</v>
      </c>
    </row>
    <row r="12829" spans="1:10" x14ac:dyDescent="0.45">
      <c r="A12829" t="s">
        <v>43925</v>
      </c>
      <c r="B12829" t="s">
        <v>42670</v>
      </c>
      <c r="C12829" t="s">
        <v>44364</v>
      </c>
      <c r="D12829" t="s">
        <v>43359</v>
      </c>
      <c r="E12829" t="s">
        <v>44619</v>
      </c>
      <c r="F12829" t="s">
        <v>34780</v>
      </c>
      <c r="G12829" t="s">
        <v>44785</v>
      </c>
      <c r="H12829" t="s">
        <v>29407</v>
      </c>
      <c r="I12829" t="s">
        <v>7382</v>
      </c>
      <c r="J12829" t="s">
        <v>2261</v>
      </c>
    </row>
    <row r="12830" spans="1:10" x14ac:dyDescent="0.45">
      <c r="A12830" t="s">
        <v>43925</v>
      </c>
      <c r="B12830" t="s">
        <v>42670</v>
      </c>
      <c r="C12830" t="s">
        <v>44364</v>
      </c>
      <c r="D12830" t="s">
        <v>43359</v>
      </c>
      <c r="E12830" t="s">
        <v>44619</v>
      </c>
      <c r="F12830" t="s">
        <v>34780</v>
      </c>
      <c r="G12830" t="s">
        <v>44785</v>
      </c>
      <c r="H12830" t="s">
        <v>29407</v>
      </c>
      <c r="I12830" t="s">
        <v>7382</v>
      </c>
      <c r="J12830" t="s">
        <v>2261</v>
      </c>
    </row>
    <row r="12831" spans="1:10" x14ac:dyDescent="0.45">
      <c r="A12831" t="s">
        <v>43925</v>
      </c>
      <c r="B12831" t="s">
        <v>42670</v>
      </c>
      <c r="C12831" t="s">
        <v>44364</v>
      </c>
      <c r="D12831" t="s">
        <v>43359</v>
      </c>
      <c r="E12831" t="s">
        <v>44619</v>
      </c>
      <c r="F12831" t="s">
        <v>34780</v>
      </c>
      <c r="G12831" t="s">
        <v>44785</v>
      </c>
      <c r="H12831" t="s">
        <v>29407</v>
      </c>
      <c r="I12831" t="s">
        <v>7382</v>
      </c>
      <c r="J12831" t="s">
        <v>2261</v>
      </c>
    </row>
    <row r="12832" spans="1:10" x14ac:dyDescent="0.45">
      <c r="A12832" t="s">
        <v>43925</v>
      </c>
      <c r="B12832" t="s">
        <v>42670</v>
      </c>
      <c r="C12832" t="s">
        <v>44364</v>
      </c>
      <c r="D12832" t="s">
        <v>43359</v>
      </c>
      <c r="E12832" t="s">
        <v>44619</v>
      </c>
      <c r="F12832" t="s">
        <v>34780</v>
      </c>
      <c r="G12832" t="s">
        <v>44785</v>
      </c>
      <c r="H12832" t="s">
        <v>29407</v>
      </c>
      <c r="I12832" t="s">
        <v>7382</v>
      </c>
      <c r="J12832" t="s">
        <v>2261</v>
      </c>
    </row>
    <row r="12833" spans="1:10" x14ac:dyDescent="0.45">
      <c r="A12833" t="s">
        <v>43925</v>
      </c>
      <c r="B12833" t="s">
        <v>42670</v>
      </c>
      <c r="C12833" t="s">
        <v>44364</v>
      </c>
      <c r="D12833" t="s">
        <v>43359</v>
      </c>
      <c r="E12833" t="s">
        <v>44619</v>
      </c>
      <c r="F12833" t="s">
        <v>34780</v>
      </c>
      <c r="G12833" t="s">
        <v>44785</v>
      </c>
      <c r="H12833" t="s">
        <v>29407</v>
      </c>
      <c r="I12833" t="s">
        <v>7382</v>
      </c>
      <c r="J12833" t="s">
        <v>2261</v>
      </c>
    </row>
    <row r="12834" spans="1:10" x14ac:dyDescent="0.45">
      <c r="A12834" t="s">
        <v>43925</v>
      </c>
      <c r="B12834" t="s">
        <v>42670</v>
      </c>
      <c r="C12834" t="s">
        <v>44364</v>
      </c>
      <c r="D12834" t="s">
        <v>43359</v>
      </c>
      <c r="E12834" t="s">
        <v>44619</v>
      </c>
      <c r="F12834" t="s">
        <v>34780</v>
      </c>
      <c r="G12834" t="s">
        <v>44785</v>
      </c>
      <c r="H12834" t="s">
        <v>29407</v>
      </c>
      <c r="I12834" t="s">
        <v>7382</v>
      </c>
      <c r="J12834" t="s">
        <v>2261</v>
      </c>
    </row>
    <row r="12835" spans="1:10" x14ac:dyDescent="0.45">
      <c r="A12835" t="s">
        <v>43925</v>
      </c>
      <c r="B12835" t="s">
        <v>42670</v>
      </c>
      <c r="C12835" t="s">
        <v>44364</v>
      </c>
      <c r="D12835" t="s">
        <v>43359</v>
      </c>
      <c r="E12835" t="s">
        <v>44619</v>
      </c>
      <c r="F12835" t="s">
        <v>34780</v>
      </c>
      <c r="G12835" t="s">
        <v>44785</v>
      </c>
      <c r="H12835" t="s">
        <v>29407</v>
      </c>
      <c r="I12835" t="s">
        <v>7382</v>
      </c>
      <c r="J12835" t="s">
        <v>2261</v>
      </c>
    </row>
    <row r="12836" spans="1:10" x14ac:dyDescent="0.45">
      <c r="A12836" t="s">
        <v>43925</v>
      </c>
      <c r="B12836" t="s">
        <v>42670</v>
      </c>
      <c r="C12836" t="s">
        <v>44364</v>
      </c>
      <c r="D12836" t="s">
        <v>43359</v>
      </c>
      <c r="E12836" t="s">
        <v>44619</v>
      </c>
      <c r="F12836" t="s">
        <v>34780</v>
      </c>
      <c r="G12836" t="s">
        <v>44785</v>
      </c>
      <c r="H12836" t="s">
        <v>29407</v>
      </c>
      <c r="I12836" t="s">
        <v>7382</v>
      </c>
      <c r="J12836" t="s">
        <v>2261</v>
      </c>
    </row>
    <row r="12837" spans="1:10" x14ac:dyDescent="0.45">
      <c r="A12837" t="s">
        <v>43925</v>
      </c>
      <c r="B12837" t="s">
        <v>42670</v>
      </c>
      <c r="C12837" t="s">
        <v>44364</v>
      </c>
      <c r="D12837" t="s">
        <v>43359</v>
      </c>
      <c r="E12837" t="s">
        <v>44619</v>
      </c>
      <c r="F12837" t="s">
        <v>34780</v>
      </c>
      <c r="G12837" t="s">
        <v>44785</v>
      </c>
      <c r="H12837" t="s">
        <v>29407</v>
      </c>
      <c r="I12837" t="s">
        <v>7382</v>
      </c>
      <c r="J12837" t="s">
        <v>2261</v>
      </c>
    </row>
    <row r="12838" spans="1:10" x14ac:dyDescent="0.45">
      <c r="A12838" t="s">
        <v>43925</v>
      </c>
      <c r="B12838" t="s">
        <v>42670</v>
      </c>
      <c r="C12838" t="s">
        <v>44364</v>
      </c>
      <c r="D12838" t="s">
        <v>43359</v>
      </c>
      <c r="E12838" t="s">
        <v>44619</v>
      </c>
      <c r="F12838" t="s">
        <v>34780</v>
      </c>
      <c r="G12838" t="s">
        <v>44785</v>
      </c>
      <c r="H12838" t="s">
        <v>29407</v>
      </c>
      <c r="I12838" t="s">
        <v>7382</v>
      </c>
      <c r="J12838" t="s">
        <v>2261</v>
      </c>
    </row>
    <row r="12839" spans="1:10" x14ac:dyDescent="0.45">
      <c r="A12839" t="s">
        <v>43925</v>
      </c>
      <c r="B12839" t="s">
        <v>42670</v>
      </c>
      <c r="C12839" t="s">
        <v>44364</v>
      </c>
      <c r="D12839" t="s">
        <v>43359</v>
      </c>
      <c r="E12839" t="s">
        <v>44619</v>
      </c>
      <c r="F12839" t="s">
        <v>34780</v>
      </c>
      <c r="G12839" t="s">
        <v>44785</v>
      </c>
      <c r="H12839" t="s">
        <v>29407</v>
      </c>
      <c r="I12839" t="s">
        <v>7382</v>
      </c>
      <c r="J12839" t="s">
        <v>2261</v>
      </c>
    </row>
    <row r="12840" spans="1:10" x14ac:dyDescent="0.45">
      <c r="A12840" t="s">
        <v>43925</v>
      </c>
      <c r="B12840" t="s">
        <v>42670</v>
      </c>
      <c r="C12840" t="s">
        <v>44364</v>
      </c>
      <c r="D12840" t="s">
        <v>43359</v>
      </c>
      <c r="E12840" t="s">
        <v>44619</v>
      </c>
      <c r="F12840" t="s">
        <v>34780</v>
      </c>
      <c r="G12840" t="s">
        <v>44785</v>
      </c>
      <c r="H12840" t="s">
        <v>29407</v>
      </c>
      <c r="I12840" t="s">
        <v>7382</v>
      </c>
      <c r="J12840" t="s">
        <v>2261</v>
      </c>
    </row>
    <row r="12841" spans="1:10" x14ac:dyDescent="0.45">
      <c r="A12841" t="s">
        <v>43925</v>
      </c>
      <c r="B12841" t="s">
        <v>42670</v>
      </c>
      <c r="C12841" t="s">
        <v>44364</v>
      </c>
      <c r="D12841" t="s">
        <v>43359</v>
      </c>
      <c r="E12841" t="s">
        <v>44619</v>
      </c>
      <c r="F12841" t="s">
        <v>34780</v>
      </c>
      <c r="G12841" t="s">
        <v>44785</v>
      </c>
      <c r="H12841" t="s">
        <v>29407</v>
      </c>
      <c r="I12841" t="s">
        <v>7382</v>
      </c>
      <c r="J12841" t="s">
        <v>2261</v>
      </c>
    </row>
    <row r="12842" spans="1:10" x14ac:dyDescent="0.45">
      <c r="A12842" t="s">
        <v>43925</v>
      </c>
      <c r="B12842" t="s">
        <v>42670</v>
      </c>
      <c r="C12842" t="s">
        <v>44364</v>
      </c>
      <c r="D12842" t="s">
        <v>43359</v>
      </c>
      <c r="E12842" t="s">
        <v>44619</v>
      </c>
      <c r="F12842" t="s">
        <v>34780</v>
      </c>
      <c r="G12842" t="s">
        <v>44785</v>
      </c>
      <c r="H12842" t="s">
        <v>29407</v>
      </c>
      <c r="I12842" t="s">
        <v>7382</v>
      </c>
      <c r="J12842" t="s">
        <v>2261</v>
      </c>
    </row>
    <row r="12843" spans="1:10" x14ac:dyDescent="0.45">
      <c r="A12843" t="s">
        <v>43925</v>
      </c>
      <c r="B12843" t="s">
        <v>42670</v>
      </c>
      <c r="C12843" t="s">
        <v>44364</v>
      </c>
      <c r="D12843" t="s">
        <v>43359</v>
      </c>
      <c r="E12843" t="s">
        <v>44619</v>
      </c>
      <c r="F12843" t="s">
        <v>34780</v>
      </c>
      <c r="G12843" t="s">
        <v>44785</v>
      </c>
      <c r="H12843" t="s">
        <v>29407</v>
      </c>
      <c r="I12843" t="s">
        <v>7382</v>
      </c>
      <c r="J12843" t="s">
        <v>2261</v>
      </c>
    </row>
    <row r="12844" spans="1:10" x14ac:dyDescent="0.45">
      <c r="A12844" t="s">
        <v>43925</v>
      </c>
      <c r="B12844" t="s">
        <v>42670</v>
      </c>
      <c r="C12844" t="s">
        <v>44364</v>
      </c>
      <c r="D12844" t="s">
        <v>43359</v>
      </c>
      <c r="E12844" t="s">
        <v>44619</v>
      </c>
      <c r="F12844" t="s">
        <v>34780</v>
      </c>
      <c r="G12844" t="s">
        <v>44785</v>
      </c>
      <c r="H12844" t="s">
        <v>29407</v>
      </c>
      <c r="I12844" t="s">
        <v>7382</v>
      </c>
      <c r="J12844" t="s">
        <v>2261</v>
      </c>
    </row>
    <row r="12845" spans="1:10" x14ac:dyDescent="0.45">
      <c r="A12845" t="s">
        <v>43925</v>
      </c>
      <c r="B12845" t="s">
        <v>42670</v>
      </c>
      <c r="C12845" t="s">
        <v>44364</v>
      </c>
      <c r="D12845" t="s">
        <v>43359</v>
      </c>
      <c r="E12845" t="s">
        <v>44619</v>
      </c>
      <c r="F12845" t="s">
        <v>34780</v>
      </c>
      <c r="G12845" t="s">
        <v>44785</v>
      </c>
      <c r="H12845" t="s">
        <v>29407</v>
      </c>
      <c r="I12845" t="s">
        <v>7382</v>
      </c>
      <c r="J12845" t="s">
        <v>2261</v>
      </c>
    </row>
    <row r="12846" spans="1:10" x14ac:dyDescent="0.45">
      <c r="A12846" t="s">
        <v>43925</v>
      </c>
      <c r="B12846" t="s">
        <v>42670</v>
      </c>
      <c r="C12846" t="s">
        <v>44364</v>
      </c>
      <c r="D12846" t="s">
        <v>43359</v>
      </c>
      <c r="E12846" t="s">
        <v>44619</v>
      </c>
      <c r="F12846" t="s">
        <v>34780</v>
      </c>
      <c r="G12846" t="s">
        <v>44785</v>
      </c>
      <c r="H12846" t="s">
        <v>29407</v>
      </c>
      <c r="I12846" t="s">
        <v>7382</v>
      </c>
      <c r="J12846" t="s">
        <v>2261</v>
      </c>
    </row>
    <row r="12847" spans="1:10" x14ac:dyDescent="0.45">
      <c r="A12847" t="s">
        <v>43925</v>
      </c>
      <c r="B12847" t="s">
        <v>42670</v>
      </c>
      <c r="C12847" t="s">
        <v>44364</v>
      </c>
      <c r="D12847" t="s">
        <v>43359</v>
      </c>
      <c r="E12847" t="s">
        <v>44619</v>
      </c>
      <c r="F12847" t="s">
        <v>34780</v>
      </c>
      <c r="G12847" t="s">
        <v>44785</v>
      </c>
      <c r="H12847" t="s">
        <v>29407</v>
      </c>
      <c r="I12847" t="s">
        <v>7382</v>
      </c>
      <c r="J12847" t="s">
        <v>2261</v>
      </c>
    </row>
    <row r="12848" spans="1:10" x14ac:dyDescent="0.45">
      <c r="A12848" t="s">
        <v>43925</v>
      </c>
      <c r="B12848" t="s">
        <v>42670</v>
      </c>
      <c r="C12848" t="s">
        <v>44364</v>
      </c>
      <c r="D12848" t="s">
        <v>43359</v>
      </c>
      <c r="E12848" t="s">
        <v>44619</v>
      </c>
      <c r="F12848" t="s">
        <v>34780</v>
      </c>
      <c r="G12848" t="s">
        <v>44785</v>
      </c>
      <c r="H12848" t="s">
        <v>29407</v>
      </c>
      <c r="I12848" t="s">
        <v>7382</v>
      </c>
      <c r="J12848" t="s">
        <v>2261</v>
      </c>
    </row>
    <row r="12849" spans="1:10" x14ac:dyDescent="0.45">
      <c r="A12849" t="s">
        <v>43925</v>
      </c>
      <c r="B12849" t="s">
        <v>42670</v>
      </c>
      <c r="C12849" t="s">
        <v>44364</v>
      </c>
      <c r="D12849" t="s">
        <v>43359</v>
      </c>
      <c r="E12849" t="s">
        <v>44619</v>
      </c>
      <c r="F12849" t="s">
        <v>34780</v>
      </c>
      <c r="G12849" t="s">
        <v>44785</v>
      </c>
      <c r="H12849" t="s">
        <v>29407</v>
      </c>
      <c r="I12849" t="s">
        <v>7382</v>
      </c>
      <c r="J12849" t="s">
        <v>2261</v>
      </c>
    </row>
    <row r="12850" spans="1:10" x14ac:dyDescent="0.45">
      <c r="A12850" t="s">
        <v>43925</v>
      </c>
      <c r="B12850" t="s">
        <v>42670</v>
      </c>
      <c r="C12850" t="s">
        <v>44364</v>
      </c>
      <c r="D12850" t="s">
        <v>43359</v>
      </c>
      <c r="E12850" t="s">
        <v>44619</v>
      </c>
      <c r="F12850" t="s">
        <v>34780</v>
      </c>
      <c r="G12850" t="s">
        <v>44785</v>
      </c>
      <c r="H12850" t="s">
        <v>29407</v>
      </c>
      <c r="I12850" t="s">
        <v>7382</v>
      </c>
      <c r="J12850" t="s">
        <v>2261</v>
      </c>
    </row>
    <row r="12851" spans="1:10" x14ac:dyDescent="0.45">
      <c r="A12851" t="s">
        <v>43925</v>
      </c>
      <c r="B12851" t="s">
        <v>42670</v>
      </c>
      <c r="C12851" t="s">
        <v>44364</v>
      </c>
      <c r="D12851" t="s">
        <v>43359</v>
      </c>
      <c r="E12851" t="s">
        <v>44619</v>
      </c>
      <c r="F12851" t="s">
        <v>34780</v>
      </c>
      <c r="G12851" t="s">
        <v>44785</v>
      </c>
      <c r="H12851" t="s">
        <v>29407</v>
      </c>
      <c r="I12851" t="s">
        <v>7382</v>
      </c>
      <c r="J12851" t="s">
        <v>2261</v>
      </c>
    </row>
    <row r="12852" spans="1:10" x14ac:dyDescent="0.45">
      <c r="A12852" t="s">
        <v>43925</v>
      </c>
      <c r="B12852" t="s">
        <v>42670</v>
      </c>
      <c r="C12852" t="s">
        <v>44364</v>
      </c>
      <c r="D12852" t="s">
        <v>43359</v>
      </c>
      <c r="E12852" t="s">
        <v>44619</v>
      </c>
      <c r="F12852" t="s">
        <v>34780</v>
      </c>
      <c r="G12852" t="s">
        <v>44785</v>
      </c>
      <c r="H12852" t="s">
        <v>29407</v>
      </c>
      <c r="I12852" t="s">
        <v>7382</v>
      </c>
      <c r="J12852" t="s">
        <v>2261</v>
      </c>
    </row>
    <row r="12853" spans="1:10" x14ac:dyDescent="0.45">
      <c r="A12853" t="s">
        <v>43925</v>
      </c>
      <c r="B12853" t="s">
        <v>42670</v>
      </c>
      <c r="C12853" t="s">
        <v>44364</v>
      </c>
      <c r="D12853" t="s">
        <v>43359</v>
      </c>
      <c r="E12853" t="s">
        <v>44619</v>
      </c>
      <c r="F12853" t="s">
        <v>34780</v>
      </c>
      <c r="G12853" t="s">
        <v>44785</v>
      </c>
      <c r="H12853" t="s">
        <v>29407</v>
      </c>
      <c r="I12853" t="s">
        <v>7382</v>
      </c>
      <c r="J12853" t="s">
        <v>2261</v>
      </c>
    </row>
    <row r="12854" spans="1:10" x14ac:dyDescent="0.45">
      <c r="A12854" t="s">
        <v>43925</v>
      </c>
      <c r="B12854" t="s">
        <v>42670</v>
      </c>
      <c r="C12854" t="s">
        <v>44364</v>
      </c>
      <c r="D12854" t="s">
        <v>43359</v>
      </c>
      <c r="E12854" t="s">
        <v>44619</v>
      </c>
      <c r="F12854" t="s">
        <v>34780</v>
      </c>
      <c r="G12854" t="s">
        <v>44785</v>
      </c>
      <c r="H12854" t="s">
        <v>29407</v>
      </c>
      <c r="I12854" t="s">
        <v>7382</v>
      </c>
      <c r="J12854" t="s">
        <v>2261</v>
      </c>
    </row>
    <row r="12855" spans="1:10" x14ac:dyDescent="0.45">
      <c r="A12855" t="s">
        <v>43925</v>
      </c>
      <c r="B12855" t="s">
        <v>42670</v>
      </c>
      <c r="C12855" t="s">
        <v>44364</v>
      </c>
      <c r="D12855" t="s">
        <v>43359</v>
      </c>
      <c r="E12855" t="s">
        <v>44619</v>
      </c>
      <c r="F12855" t="s">
        <v>34780</v>
      </c>
      <c r="G12855" t="s">
        <v>44785</v>
      </c>
      <c r="H12855" t="s">
        <v>29407</v>
      </c>
      <c r="I12855" t="s">
        <v>7382</v>
      </c>
      <c r="J12855" t="s">
        <v>2261</v>
      </c>
    </row>
    <row r="12856" spans="1:10" x14ac:dyDescent="0.45">
      <c r="A12856" t="s">
        <v>43925</v>
      </c>
      <c r="B12856" t="s">
        <v>42670</v>
      </c>
      <c r="C12856" t="s">
        <v>44364</v>
      </c>
      <c r="D12856" t="s">
        <v>43359</v>
      </c>
      <c r="E12856" t="s">
        <v>44619</v>
      </c>
      <c r="F12856" t="s">
        <v>34780</v>
      </c>
      <c r="G12856" t="s">
        <v>44785</v>
      </c>
      <c r="H12856" t="s">
        <v>29407</v>
      </c>
      <c r="I12856" t="s">
        <v>7382</v>
      </c>
      <c r="J12856" t="s">
        <v>2261</v>
      </c>
    </row>
    <row r="12857" spans="1:10" x14ac:dyDescent="0.45">
      <c r="A12857" t="s">
        <v>43925</v>
      </c>
      <c r="B12857" t="s">
        <v>42670</v>
      </c>
      <c r="C12857" t="s">
        <v>44364</v>
      </c>
      <c r="D12857" t="s">
        <v>43359</v>
      </c>
      <c r="E12857" t="s">
        <v>44619</v>
      </c>
      <c r="F12857" t="s">
        <v>34780</v>
      </c>
      <c r="G12857" t="s">
        <v>44785</v>
      </c>
      <c r="H12857" t="s">
        <v>29407</v>
      </c>
      <c r="I12857" t="s">
        <v>7382</v>
      </c>
      <c r="J12857" t="s">
        <v>2261</v>
      </c>
    </row>
    <row r="12858" spans="1:10" x14ac:dyDescent="0.45">
      <c r="A12858" t="s">
        <v>43925</v>
      </c>
      <c r="B12858" t="s">
        <v>42670</v>
      </c>
      <c r="C12858" t="s">
        <v>44364</v>
      </c>
      <c r="D12858" t="s">
        <v>43359</v>
      </c>
      <c r="E12858" t="s">
        <v>44619</v>
      </c>
      <c r="F12858" t="s">
        <v>34780</v>
      </c>
      <c r="G12858" t="s">
        <v>44785</v>
      </c>
      <c r="H12858" t="s">
        <v>29407</v>
      </c>
      <c r="I12858" t="s">
        <v>7382</v>
      </c>
      <c r="J12858" t="s">
        <v>2261</v>
      </c>
    </row>
    <row r="12859" spans="1:10" x14ac:dyDescent="0.45">
      <c r="A12859" t="s">
        <v>43925</v>
      </c>
      <c r="B12859" t="s">
        <v>42670</v>
      </c>
      <c r="C12859" t="s">
        <v>44364</v>
      </c>
      <c r="D12859" t="s">
        <v>43359</v>
      </c>
      <c r="E12859" t="s">
        <v>44619</v>
      </c>
      <c r="F12859" t="s">
        <v>34780</v>
      </c>
      <c r="G12859" t="s">
        <v>44785</v>
      </c>
      <c r="H12859" t="s">
        <v>29407</v>
      </c>
      <c r="I12859" t="s">
        <v>7382</v>
      </c>
      <c r="J12859" t="s">
        <v>2261</v>
      </c>
    </row>
    <row r="12860" spans="1:10" x14ac:dyDescent="0.45">
      <c r="A12860" t="s">
        <v>43925</v>
      </c>
      <c r="B12860" t="s">
        <v>42670</v>
      </c>
      <c r="C12860" t="s">
        <v>44364</v>
      </c>
      <c r="D12860" t="s">
        <v>43359</v>
      </c>
      <c r="E12860" t="s">
        <v>44619</v>
      </c>
      <c r="F12860" t="s">
        <v>34780</v>
      </c>
      <c r="G12860" t="s">
        <v>44785</v>
      </c>
      <c r="H12860" t="s">
        <v>29407</v>
      </c>
      <c r="I12860" t="s">
        <v>7382</v>
      </c>
      <c r="J12860" t="s">
        <v>2261</v>
      </c>
    </row>
    <row r="12861" spans="1:10" x14ac:dyDescent="0.45">
      <c r="A12861" t="s">
        <v>43925</v>
      </c>
      <c r="B12861" t="s">
        <v>42670</v>
      </c>
      <c r="C12861" t="s">
        <v>44364</v>
      </c>
      <c r="D12861" t="s">
        <v>43359</v>
      </c>
      <c r="E12861" t="s">
        <v>44619</v>
      </c>
      <c r="F12861" t="s">
        <v>34780</v>
      </c>
      <c r="G12861" t="s">
        <v>44785</v>
      </c>
      <c r="H12861" t="s">
        <v>29407</v>
      </c>
      <c r="I12861" t="s">
        <v>7382</v>
      </c>
      <c r="J12861" t="s">
        <v>2261</v>
      </c>
    </row>
    <row r="12862" spans="1:10" x14ac:dyDescent="0.45">
      <c r="A12862" t="s">
        <v>43925</v>
      </c>
      <c r="B12862" t="s">
        <v>42670</v>
      </c>
      <c r="C12862" t="s">
        <v>44364</v>
      </c>
      <c r="D12862" t="s">
        <v>43359</v>
      </c>
      <c r="E12862" t="s">
        <v>44619</v>
      </c>
      <c r="F12862" t="s">
        <v>34780</v>
      </c>
      <c r="G12862" t="s">
        <v>44785</v>
      </c>
      <c r="H12862" t="s">
        <v>29407</v>
      </c>
      <c r="I12862" t="s">
        <v>7382</v>
      </c>
      <c r="J12862" t="s">
        <v>2261</v>
      </c>
    </row>
    <row r="12863" spans="1:10" x14ac:dyDescent="0.45">
      <c r="A12863" t="s">
        <v>43925</v>
      </c>
      <c r="B12863" t="s">
        <v>42670</v>
      </c>
      <c r="C12863" t="s">
        <v>44364</v>
      </c>
      <c r="D12863" t="s">
        <v>43359</v>
      </c>
      <c r="E12863" t="s">
        <v>44619</v>
      </c>
      <c r="F12863" t="s">
        <v>34780</v>
      </c>
      <c r="G12863" t="s">
        <v>44785</v>
      </c>
      <c r="H12863" t="s">
        <v>29407</v>
      </c>
      <c r="I12863" t="s">
        <v>7382</v>
      </c>
      <c r="J12863" t="s">
        <v>2261</v>
      </c>
    </row>
    <row r="12864" spans="1:10" x14ac:dyDescent="0.45">
      <c r="A12864" t="s">
        <v>43925</v>
      </c>
      <c r="B12864" t="s">
        <v>42670</v>
      </c>
      <c r="C12864" t="s">
        <v>44364</v>
      </c>
      <c r="D12864" t="s">
        <v>43359</v>
      </c>
      <c r="E12864" t="s">
        <v>44619</v>
      </c>
      <c r="F12864" t="s">
        <v>34780</v>
      </c>
      <c r="G12864" t="s">
        <v>44785</v>
      </c>
      <c r="H12864" t="s">
        <v>29407</v>
      </c>
      <c r="I12864" t="s">
        <v>7382</v>
      </c>
      <c r="J12864" t="s">
        <v>2261</v>
      </c>
    </row>
    <row r="12865" spans="1:10" x14ac:dyDescent="0.45">
      <c r="A12865" t="s">
        <v>43925</v>
      </c>
      <c r="B12865" t="s">
        <v>42670</v>
      </c>
      <c r="C12865" t="s">
        <v>44364</v>
      </c>
      <c r="D12865" t="s">
        <v>43359</v>
      </c>
      <c r="E12865" t="s">
        <v>44619</v>
      </c>
      <c r="F12865" t="s">
        <v>34780</v>
      </c>
      <c r="G12865" t="s">
        <v>44785</v>
      </c>
      <c r="H12865" t="s">
        <v>29407</v>
      </c>
      <c r="I12865" t="s">
        <v>7382</v>
      </c>
      <c r="J12865" t="s">
        <v>2261</v>
      </c>
    </row>
    <row r="12866" spans="1:10" x14ac:dyDescent="0.45">
      <c r="A12866" t="s">
        <v>43925</v>
      </c>
      <c r="B12866" t="s">
        <v>42670</v>
      </c>
      <c r="C12866" t="s">
        <v>44364</v>
      </c>
      <c r="D12866" t="s">
        <v>43359</v>
      </c>
      <c r="E12866" t="s">
        <v>44619</v>
      </c>
      <c r="F12866" t="s">
        <v>34780</v>
      </c>
      <c r="G12866" t="s">
        <v>44785</v>
      </c>
      <c r="H12866" t="s">
        <v>29407</v>
      </c>
      <c r="I12866" t="s">
        <v>7382</v>
      </c>
      <c r="J12866" t="s">
        <v>2261</v>
      </c>
    </row>
    <row r="12867" spans="1:10" x14ac:dyDescent="0.45">
      <c r="A12867" t="s">
        <v>43925</v>
      </c>
      <c r="B12867" t="s">
        <v>42670</v>
      </c>
      <c r="C12867" t="s">
        <v>44364</v>
      </c>
      <c r="D12867" t="s">
        <v>43359</v>
      </c>
      <c r="E12867" t="s">
        <v>44619</v>
      </c>
      <c r="F12867" t="s">
        <v>34780</v>
      </c>
      <c r="G12867" t="s">
        <v>44785</v>
      </c>
      <c r="H12867" t="s">
        <v>29407</v>
      </c>
      <c r="I12867" t="s">
        <v>7382</v>
      </c>
      <c r="J12867" t="s">
        <v>2261</v>
      </c>
    </row>
    <row r="12868" spans="1:10" x14ac:dyDescent="0.45">
      <c r="A12868" t="s">
        <v>43925</v>
      </c>
      <c r="B12868" t="s">
        <v>42670</v>
      </c>
      <c r="C12868" t="s">
        <v>44364</v>
      </c>
      <c r="D12868" t="s">
        <v>43359</v>
      </c>
      <c r="E12868" t="s">
        <v>44619</v>
      </c>
      <c r="F12868" t="s">
        <v>34780</v>
      </c>
      <c r="G12868" t="s">
        <v>44785</v>
      </c>
      <c r="H12868" t="s">
        <v>29407</v>
      </c>
      <c r="I12868" t="s">
        <v>7382</v>
      </c>
      <c r="J12868" t="s">
        <v>2261</v>
      </c>
    </row>
    <row r="12869" spans="1:10" x14ac:dyDescent="0.45">
      <c r="A12869" t="s">
        <v>43925</v>
      </c>
      <c r="B12869" t="s">
        <v>42670</v>
      </c>
      <c r="C12869" t="s">
        <v>44364</v>
      </c>
      <c r="D12869" t="s">
        <v>43359</v>
      </c>
      <c r="E12869" t="s">
        <v>44619</v>
      </c>
      <c r="F12869" t="s">
        <v>34780</v>
      </c>
      <c r="G12869" t="s">
        <v>44785</v>
      </c>
      <c r="H12869" t="s">
        <v>29407</v>
      </c>
      <c r="I12869" t="s">
        <v>7382</v>
      </c>
      <c r="J12869" t="s">
        <v>2261</v>
      </c>
    </row>
    <row r="12870" spans="1:10" x14ac:dyDescent="0.45">
      <c r="A12870" t="s">
        <v>43925</v>
      </c>
      <c r="B12870" t="s">
        <v>42670</v>
      </c>
      <c r="C12870" t="s">
        <v>44364</v>
      </c>
      <c r="D12870" t="s">
        <v>43359</v>
      </c>
      <c r="E12870" t="s">
        <v>44619</v>
      </c>
      <c r="F12870" t="s">
        <v>34780</v>
      </c>
      <c r="G12870" t="s">
        <v>44785</v>
      </c>
      <c r="H12870" t="s">
        <v>29407</v>
      </c>
      <c r="I12870" t="s">
        <v>7382</v>
      </c>
      <c r="J12870" t="s">
        <v>2261</v>
      </c>
    </row>
    <row r="12871" spans="1:10" x14ac:dyDescent="0.45">
      <c r="A12871" t="s">
        <v>43925</v>
      </c>
      <c r="B12871" t="s">
        <v>42670</v>
      </c>
      <c r="C12871" t="s">
        <v>44364</v>
      </c>
      <c r="D12871" t="s">
        <v>43359</v>
      </c>
      <c r="E12871" t="s">
        <v>44619</v>
      </c>
      <c r="F12871" t="s">
        <v>34780</v>
      </c>
      <c r="G12871" t="s">
        <v>44785</v>
      </c>
      <c r="H12871" t="s">
        <v>29407</v>
      </c>
      <c r="I12871" t="s">
        <v>7382</v>
      </c>
      <c r="J12871" t="s">
        <v>2261</v>
      </c>
    </row>
    <row r="12872" spans="1:10" x14ac:dyDescent="0.45">
      <c r="A12872" t="s">
        <v>43925</v>
      </c>
      <c r="B12872" t="s">
        <v>42670</v>
      </c>
      <c r="C12872" t="s">
        <v>44364</v>
      </c>
      <c r="D12872" t="s">
        <v>43359</v>
      </c>
      <c r="E12872" t="s">
        <v>44619</v>
      </c>
      <c r="F12872" t="s">
        <v>34780</v>
      </c>
      <c r="G12872" t="s">
        <v>44785</v>
      </c>
      <c r="H12872" t="s">
        <v>29407</v>
      </c>
      <c r="I12872" t="s">
        <v>7382</v>
      </c>
      <c r="J12872" t="s">
        <v>2261</v>
      </c>
    </row>
    <row r="12873" spans="1:10" x14ac:dyDescent="0.45">
      <c r="A12873" t="s">
        <v>43925</v>
      </c>
      <c r="B12873" t="s">
        <v>42670</v>
      </c>
      <c r="C12873" t="s">
        <v>44364</v>
      </c>
      <c r="D12873" t="s">
        <v>43359</v>
      </c>
      <c r="E12873" t="s">
        <v>44619</v>
      </c>
      <c r="F12873" t="s">
        <v>34780</v>
      </c>
      <c r="G12873" t="s">
        <v>44785</v>
      </c>
      <c r="H12873" t="s">
        <v>29407</v>
      </c>
      <c r="I12873" t="s">
        <v>7382</v>
      </c>
      <c r="J12873" t="s">
        <v>2261</v>
      </c>
    </row>
    <row r="12874" spans="1:10" x14ac:dyDescent="0.45">
      <c r="A12874" t="s">
        <v>43925</v>
      </c>
      <c r="B12874" t="s">
        <v>42670</v>
      </c>
      <c r="C12874" t="s">
        <v>44364</v>
      </c>
      <c r="D12874" t="s">
        <v>43359</v>
      </c>
      <c r="E12874" t="s">
        <v>44619</v>
      </c>
      <c r="F12874" t="s">
        <v>34780</v>
      </c>
      <c r="G12874" t="s">
        <v>44785</v>
      </c>
      <c r="H12874" t="s">
        <v>29407</v>
      </c>
      <c r="I12874" t="s">
        <v>7382</v>
      </c>
      <c r="J12874" t="s">
        <v>2261</v>
      </c>
    </row>
    <row r="12875" spans="1:10" x14ac:dyDescent="0.45">
      <c r="A12875" t="s">
        <v>43925</v>
      </c>
      <c r="B12875" t="s">
        <v>42670</v>
      </c>
      <c r="C12875" t="s">
        <v>44364</v>
      </c>
      <c r="D12875" t="s">
        <v>43359</v>
      </c>
      <c r="E12875" t="s">
        <v>44619</v>
      </c>
      <c r="F12875" t="s">
        <v>34780</v>
      </c>
      <c r="G12875" t="s">
        <v>44785</v>
      </c>
      <c r="H12875" t="s">
        <v>29407</v>
      </c>
      <c r="I12875" t="s">
        <v>7382</v>
      </c>
      <c r="J12875" t="s">
        <v>2261</v>
      </c>
    </row>
    <row r="12876" spans="1:10" x14ac:dyDescent="0.45">
      <c r="A12876" t="s">
        <v>43925</v>
      </c>
      <c r="B12876" t="s">
        <v>42670</v>
      </c>
      <c r="C12876" t="s">
        <v>44364</v>
      </c>
      <c r="D12876" t="s">
        <v>43359</v>
      </c>
      <c r="E12876" t="s">
        <v>44619</v>
      </c>
      <c r="F12876" t="s">
        <v>34780</v>
      </c>
      <c r="G12876" t="s">
        <v>44785</v>
      </c>
      <c r="H12876" t="s">
        <v>29407</v>
      </c>
      <c r="I12876" t="s">
        <v>7382</v>
      </c>
      <c r="J12876" t="s">
        <v>2261</v>
      </c>
    </row>
    <row r="12877" spans="1:10" x14ac:dyDescent="0.45">
      <c r="A12877" t="s">
        <v>43925</v>
      </c>
      <c r="B12877" t="s">
        <v>42670</v>
      </c>
      <c r="C12877" t="s">
        <v>44364</v>
      </c>
      <c r="D12877" t="s">
        <v>43359</v>
      </c>
      <c r="E12877" t="s">
        <v>44619</v>
      </c>
      <c r="F12877" t="s">
        <v>34780</v>
      </c>
      <c r="G12877" t="s">
        <v>44785</v>
      </c>
      <c r="H12877" t="s">
        <v>29407</v>
      </c>
      <c r="I12877" t="s">
        <v>7382</v>
      </c>
      <c r="J12877" t="s">
        <v>2261</v>
      </c>
    </row>
    <row r="12878" spans="1:10" x14ac:dyDescent="0.45">
      <c r="A12878" t="s">
        <v>43925</v>
      </c>
      <c r="B12878" t="s">
        <v>42670</v>
      </c>
      <c r="C12878" t="s">
        <v>44364</v>
      </c>
      <c r="D12878" t="s">
        <v>43359</v>
      </c>
      <c r="E12878" t="s">
        <v>44619</v>
      </c>
      <c r="F12878" t="s">
        <v>34780</v>
      </c>
      <c r="G12878" t="s">
        <v>44785</v>
      </c>
      <c r="H12878" t="s">
        <v>29407</v>
      </c>
      <c r="I12878" t="s">
        <v>7382</v>
      </c>
      <c r="J12878" t="s">
        <v>2261</v>
      </c>
    </row>
    <row r="12879" spans="1:10" x14ac:dyDescent="0.45">
      <c r="A12879" t="s">
        <v>43925</v>
      </c>
      <c r="B12879" t="s">
        <v>42670</v>
      </c>
      <c r="C12879" t="s">
        <v>44364</v>
      </c>
      <c r="D12879" t="s">
        <v>43359</v>
      </c>
      <c r="E12879" t="s">
        <v>44619</v>
      </c>
      <c r="F12879" t="s">
        <v>34780</v>
      </c>
      <c r="G12879" t="s">
        <v>44785</v>
      </c>
      <c r="H12879" t="s">
        <v>29407</v>
      </c>
      <c r="I12879" t="s">
        <v>7382</v>
      </c>
      <c r="J12879" t="s">
        <v>2261</v>
      </c>
    </row>
    <row r="12880" spans="1:10" x14ac:dyDescent="0.45">
      <c r="A12880" t="s">
        <v>43925</v>
      </c>
      <c r="B12880" t="s">
        <v>42670</v>
      </c>
      <c r="C12880" t="s">
        <v>44364</v>
      </c>
      <c r="D12880" t="s">
        <v>43359</v>
      </c>
      <c r="E12880" t="s">
        <v>44619</v>
      </c>
      <c r="F12880" t="s">
        <v>34780</v>
      </c>
      <c r="G12880" t="s">
        <v>44785</v>
      </c>
      <c r="H12880" t="s">
        <v>29407</v>
      </c>
      <c r="I12880" t="s">
        <v>7382</v>
      </c>
      <c r="J12880" t="s">
        <v>2261</v>
      </c>
    </row>
    <row r="12881" spans="1:10" x14ac:dyDescent="0.45">
      <c r="A12881" t="s">
        <v>43925</v>
      </c>
      <c r="B12881" t="s">
        <v>42670</v>
      </c>
      <c r="C12881" t="s">
        <v>44364</v>
      </c>
      <c r="D12881" t="s">
        <v>43359</v>
      </c>
      <c r="E12881" t="s">
        <v>44619</v>
      </c>
      <c r="F12881" t="s">
        <v>34780</v>
      </c>
      <c r="G12881" t="s">
        <v>44785</v>
      </c>
      <c r="H12881" t="s">
        <v>29407</v>
      </c>
      <c r="I12881" t="s">
        <v>7382</v>
      </c>
      <c r="J12881" t="s">
        <v>2261</v>
      </c>
    </row>
    <row r="12882" spans="1:10" x14ac:dyDescent="0.45">
      <c r="A12882" t="s">
        <v>43925</v>
      </c>
      <c r="B12882" t="s">
        <v>42670</v>
      </c>
      <c r="C12882" t="s">
        <v>44364</v>
      </c>
      <c r="D12882" t="s">
        <v>43359</v>
      </c>
      <c r="E12882" t="s">
        <v>44619</v>
      </c>
      <c r="F12882" t="s">
        <v>34780</v>
      </c>
      <c r="G12882" t="s">
        <v>44785</v>
      </c>
      <c r="H12882" t="s">
        <v>29407</v>
      </c>
      <c r="I12882" t="s">
        <v>7382</v>
      </c>
      <c r="J12882" t="s">
        <v>2261</v>
      </c>
    </row>
    <row r="12883" spans="1:10" x14ac:dyDescent="0.45">
      <c r="A12883" t="s">
        <v>43925</v>
      </c>
      <c r="B12883" t="s">
        <v>42670</v>
      </c>
      <c r="C12883" t="s">
        <v>44364</v>
      </c>
      <c r="D12883" t="s">
        <v>43359</v>
      </c>
      <c r="E12883" t="s">
        <v>44619</v>
      </c>
      <c r="F12883" t="s">
        <v>34780</v>
      </c>
      <c r="G12883" t="s">
        <v>44785</v>
      </c>
      <c r="H12883" t="s">
        <v>29407</v>
      </c>
      <c r="I12883" t="s">
        <v>7382</v>
      </c>
      <c r="J12883" t="s">
        <v>2261</v>
      </c>
    </row>
    <row r="12884" spans="1:10" x14ac:dyDescent="0.45">
      <c r="A12884" t="s">
        <v>43925</v>
      </c>
      <c r="B12884" t="s">
        <v>42670</v>
      </c>
      <c r="C12884" t="s">
        <v>44364</v>
      </c>
      <c r="D12884" t="s">
        <v>43359</v>
      </c>
      <c r="E12884" t="s">
        <v>44619</v>
      </c>
      <c r="F12884" t="s">
        <v>34780</v>
      </c>
      <c r="G12884" t="s">
        <v>44785</v>
      </c>
      <c r="H12884" t="s">
        <v>29407</v>
      </c>
      <c r="I12884" t="s">
        <v>7382</v>
      </c>
      <c r="J12884" t="s">
        <v>2261</v>
      </c>
    </row>
    <row r="12885" spans="1:10" x14ac:dyDescent="0.45">
      <c r="A12885" t="s">
        <v>43925</v>
      </c>
      <c r="B12885" t="s">
        <v>42670</v>
      </c>
      <c r="C12885" t="s">
        <v>44364</v>
      </c>
      <c r="D12885" t="s">
        <v>43359</v>
      </c>
      <c r="E12885" t="s">
        <v>44619</v>
      </c>
      <c r="F12885" t="s">
        <v>34780</v>
      </c>
      <c r="G12885" t="s">
        <v>44785</v>
      </c>
      <c r="H12885" t="s">
        <v>29407</v>
      </c>
      <c r="I12885" t="s">
        <v>7382</v>
      </c>
      <c r="J12885" t="s">
        <v>2261</v>
      </c>
    </row>
    <row r="12886" spans="1:10" x14ac:dyDescent="0.45">
      <c r="A12886" t="s">
        <v>43925</v>
      </c>
      <c r="B12886" t="s">
        <v>42670</v>
      </c>
      <c r="C12886" t="s">
        <v>44364</v>
      </c>
      <c r="D12886" t="s">
        <v>43359</v>
      </c>
      <c r="E12886" t="s">
        <v>44619</v>
      </c>
      <c r="F12886" t="s">
        <v>34780</v>
      </c>
      <c r="G12886" t="s">
        <v>44785</v>
      </c>
      <c r="H12886" t="s">
        <v>29407</v>
      </c>
      <c r="I12886" t="s">
        <v>7382</v>
      </c>
      <c r="J12886" t="s">
        <v>2261</v>
      </c>
    </row>
    <row r="12887" spans="1:10" x14ac:dyDescent="0.45">
      <c r="A12887" t="s">
        <v>43925</v>
      </c>
      <c r="B12887" t="s">
        <v>42670</v>
      </c>
      <c r="C12887" t="s">
        <v>44364</v>
      </c>
      <c r="D12887" t="s">
        <v>43359</v>
      </c>
      <c r="E12887" t="s">
        <v>44619</v>
      </c>
      <c r="F12887" t="s">
        <v>34780</v>
      </c>
      <c r="G12887" t="s">
        <v>44785</v>
      </c>
      <c r="H12887" t="s">
        <v>29407</v>
      </c>
      <c r="I12887" t="s">
        <v>7382</v>
      </c>
      <c r="J12887" t="s">
        <v>2261</v>
      </c>
    </row>
    <row r="12888" spans="1:10" x14ac:dyDescent="0.45">
      <c r="A12888" t="s">
        <v>43925</v>
      </c>
      <c r="B12888" t="s">
        <v>42670</v>
      </c>
      <c r="C12888" t="s">
        <v>44364</v>
      </c>
      <c r="D12888" t="s">
        <v>43359</v>
      </c>
      <c r="E12888" t="s">
        <v>44619</v>
      </c>
      <c r="F12888" t="s">
        <v>34780</v>
      </c>
      <c r="G12888" t="s">
        <v>44785</v>
      </c>
      <c r="H12888" t="s">
        <v>29407</v>
      </c>
      <c r="I12888" t="s">
        <v>7382</v>
      </c>
      <c r="J12888" t="s">
        <v>2261</v>
      </c>
    </row>
    <row r="12889" spans="1:10" x14ac:dyDescent="0.45">
      <c r="A12889" t="s">
        <v>43925</v>
      </c>
      <c r="B12889" t="s">
        <v>42670</v>
      </c>
      <c r="C12889" t="s">
        <v>44364</v>
      </c>
      <c r="D12889" t="s">
        <v>43359</v>
      </c>
      <c r="E12889" t="s">
        <v>44619</v>
      </c>
      <c r="F12889" t="s">
        <v>34780</v>
      </c>
      <c r="G12889" t="s">
        <v>44785</v>
      </c>
      <c r="H12889" t="s">
        <v>29407</v>
      </c>
      <c r="I12889" t="s">
        <v>7382</v>
      </c>
      <c r="J12889" t="s">
        <v>2261</v>
      </c>
    </row>
    <row r="12890" spans="1:10" x14ac:dyDescent="0.45">
      <c r="A12890" t="s">
        <v>43925</v>
      </c>
      <c r="B12890" t="s">
        <v>42670</v>
      </c>
      <c r="C12890" t="s">
        <v>44364</v>
      </c>
      <c r="D12890" t="s">
        <v>43359</v>
      </c>
      <c r="E12890" t="s">
        <v>44619</v>
      </c>
      <c r="F12890" t="s">
        <v>34780</v>
      </c>
      <c r="G12890" t="s">
        <v>44785</v>
      </c>
      <c r="H12890" t="s">
        <v>29407</v>
      </c>
      <c r="I12890" t="s">
        <v>7382</v>
      </c>
      <c r="J12890" t="s">
        <v>2261</v>
      </c>
    </row>
    <row r="12891" spans="1:10" x14ac:dyDescent="0.45">
      <c r="A12891" t="s">
        <v>43925</v>
      </c>
      <c r="B12891" t="s">
        <v>42670</v>
      </c>
      <c r="C12891" t="s">
        <v>44364</v>
      </c>
      <c r="D12891" t="s">
        <v>43359</v>
      </c>
      <c r="E12891" t="s">
        <v>44619</v>
      </c>
      <c r="F12891" t="s">
        <v>34780</v>
      </c>
      <c r="G12891" t="s">
        <v>44785</v>
      </c>
      <c r="H12891" t="s">
        <v>29407</v>
      </c>
      <c r="I12891" t="s">
        <v>7382</v>
      </c>
      <c r="J12891" t="s">
        <v>2261</v>
      </c>
    </row>
    <row r="12892" spans="1:10" x14ac:dyDescent="0.45">
      <c r="A12892" t="s">
        <v>43925</v>
      </c>
      <c r="B12892" t="s">
        <v>42670</v>
      </c>
      <c r="C12892" t="s">
        <v>44364</v>
      </c>
      <c r="D12892" t="s">
        <v>43359</v>
      </c>
      <c r="E12892" t="s">
        <v>44619</v>
      </c>
      <c r="F12892" t="s">
        <v>34780</v>
      </c>
      <c r="G12892" t="s">
        <v>44785</v>
      </c>
      <c r="H12892" t="s">
        <v>29407</v>
      </c>
      <c r="I12892" t="s">
        <v>7382</v>
      </c>
      <c r="J12892" t="s">
        <v>2261</v>
      </c>
    </row>
    <row r="12893" spans="1:10" x14ac:dyDescent="0.45">
      <c r="A12893" t="s">
        <v>43925</v>
      </c>
      <c r="B12893" t="s">
        <v>42670</v>
      </c>
      <c r="C12893" t="s">
        <v>44364</v>
      </c>
      <c r="D12893" t="s">
        <v>43359</v>
      </c>
      <c r="E12893" t="s">
        <v>44619</v>
      </c>
      <c r="F12893" t="s">
        <v>34780</v>
      </c>
      <c r="G12893" t="s">
        <v>44785</v>
      </c>
      <c r="H12893" t="s">
        <v>29407</v>
      </c>
      <c r="I12893" t="s">
        <v>7382</v>
      </c>
      <c r="J12893" t="s">
        <v>2261</v>
      </c>
    </row>
    <row r="12894" spans="1:10" x14ac:dyDescent="0.45">
      <c r="A12894" t="s">
        <v>43925</v>
      </c>
      <c r="B12894" t="s">
        <v>42670</v>
      </c>
      <c r="C12894" t="s">
        <v>44364</v>
      </c>
      <c r="D12894" t="s">
        <v>43359</v>
      </c>
      <c r="E12894" t="s">
        <v>44619</v>
      </c>
      <c r="F12894" t="s">
        <v>34780</v>
      </c>
      <c r="G12894" t="s">
        <v>44785</v>
      </c>
      <c r="H12894" t="s">
        <v>29407</v>
      </c>
      <c r="I12894" t="s">
        <v>7382</v>
      </c>
      <c r="J12894" t="s">
        <v>2261</v>
      </c>
    </row>
    <row r="12895" spans="1:10" x14ac:dyDescent="0.45">
      <c r="A12895" t="s">
        <v>43925</v>
      </c>
      <c r="B12895" t="s">
        <v>42670</v>
      </c>
      <c r="C12895" t="s">
        <v>44364</v>
      </c>
      <c r="D12895" t="s">
        <v>43359</v>
      </c>
      <c r="E12895" t="s">
        <v>44619</v>
      </c>
      <c r="F12895" t="s">
        <v>34780</v>
      </c>
      <c r="G12895" t="s">
        <v>44785</v>
      </c>
      <c r="H12895" t="s">
        <v>29407</v>
      </c>
      <c r="I12895" t="s">
        <v>7382</v>
      </c>
      <c r="J12895" t="s">
        <v>2261</v>
      </c>
    </row>
    <row r="12896" spans="1:10" x14ac:dyDescent="0.45">
      <c r="A12896" t="s">
        <v>43925</v>
      </c>
      <c r="B12896" t="s">
        <v>42670</v>
      </c>
      <c r="C12896" t="s">
        <v>44364</v>
      </c>
      <c r="D12896" t="s">
        <v>43359</v>
      </c>
      <c r="E12896" t="s">
        <v>44619</v>
      </c>
      <c r="F12896" t="s">
        <v>34780</v>
      </c>
      <c r="G12896" t="s">
        <v>44785</v>
      </c>
      <c r="H12896" t="s">
        <v>29407</v>
      </c>
      <c r="I12896" t="s">
        <v>7382</v>
      </c>
      <c r="J12896" t="s">
        <v>2261</v>
      </c>
    </row>
    <row r="12897" spans="1:10" x14ac:dyDescent="0.45">
      <c r="A12897" t="s">
        <v>43925</v>
      </c>
      <c r="B12897" t="s">
        <v>42670</v>
      </c>
      <c r="C12897" t="s">
        <v>44364</v>
      </c>
      <c r="D12897" t="s">
        <v>43359</v>
      </c>
      <c r="E12897" t="s">
        <v>44619</v>
      </c>
      <c r="F12897" t="s">
        <v>34780</v>
      </c>
      <c r="G12897" t="s">
        <v>44785</v>
      </c>
      <c r="H12897" t="s">
        <v>29407</v>
      </c>
      <c r="I12897" t="s">
        <v>7382</v>
      </c>
      <c r="J12897" t="s">
        <v>2261</v>
      </c>
    </row>
    <row r="12898" spans="1:10" x14ac:dyDescent="0.45">
      <c r="A12898" t="s">
        <v>43925</v>
      </c>
      <c r="B12898" t="s">
        <v>42670</v>
      </c>
      <c r="C12898" t="s">
        <v>44364</v>
      </c>
      <c r="D12898" t="s">
        <v>43359</v>
      </c>
      <c r="E12898" t="s">
        <v>44619</v>
      </c>
      <c r="F12898" t="s">
        <v>34780</v>
      </c>
      <c r="G12898" t="s">
        <v>44785</v>
      </c>
      <c r="H12898" t="s">
        <v>29407</v>
      </c>
      <c r="I12898" t="s">
        <v>7382</v>
      </c>
      <c r="J12898" t="s">
        <v>2261</v>
      </c>
    </row>
    <row r="12899" spans="1:10" x14ac:dyDescent="0.45">
      <c r="A12899" t="s">
        <v>43925</v>
      </c>
      <c r="B12899" t="s">
        <v>42670</v>
      </c>
      <c r="C12899" t="s">
        <v>44364</v>
      </c>
      <c r="D12899" t="s">
        <v>43359</v>
      </c>
      <c r="E12899" t="s">
        <v>44619</v>
      </c>
      <c r="F12899" t="s">
        <v>34780</v>
      </c>
      <c r="G12899" t="s">
        <v>44785</v>
      </c>
      <c r="H12899" t="s">
        <v>29407</v>
      </c>
      <c r="I12899" t="s">
        <v>7382</v>
      </c>
      <c r="J12899" t="s">
        <v>2261</v>
      </c>
    </row>
    <row r="12900" spans="1:10" x14ac:dyDescent="0.45">
      <c r="A12900" t="s">
        <v>43925</v>
      </c>
      <c r="B12900" t="s">
        <v>42670</v>
      </c>
      <c r="C12900" t="s">
        <v>44364</v>
      </c>
      <c r="D12900" t="s">
        <v>43359</v>
      </c>
      <c r="E12900" t="s">
        <v>44619</v>
      </c>
      <c r="F12900" t="s">
        <v>34780</v>
      </c>
      <c r="G12900" t="s">
        <v>44785</v>
      </c>
      <c r="H12900" t="s">
        <v>29407</v>
      </c>
      <c r="I12900" t="s">
        <v>7382</v>
      </c>
      <c r="J12900" t="s">
        <v>2261</v>
      </c>
    </row>
    <row r="12901" spans="1:10" x14ac:dyDescent="0.45">
      <c r="A12901" t="s">
        <v>43925</v>
      </c>
      <c r="B12901" t="s">
        <v>42670</v>
      </c>
      <c r="C12901" t="s">
        <v>44364</v>
      </c>
      <c r="D12901" t="s">
        <v>43359</v>
      </c>
      <c r="E12901" t="s">
        <v>44619</v>
      </c>
      <c r="F12901" t="s">
        <v>34780</v>
      </c>
      <c r="G12901" t="s">
        <v>44785</v>
      </c>
      <c r="H12901" t="s">
        <v>29407</v>
      </c>
      <c r="I12901" t="s">
        <v>7382</v>
      </c>
      <c r="J12901" t="s">
        <v>2261</v>
      </c>
    </row>
    <row r="12902" spans="1:10" x14ac:dyDescent="0.45">
      <c r="A12902" t="s">
        <v>43925</v>
      </c>
      <c r="B12902" t="s">
        <v>42670</v>
      </c>
      <c r="C12902" t="s">
        <v>44364</v>
      </c>
      <c r="D12902" t="s">
        <v>43359</v>
      </c>
      <c r="E12902" t="s">
        <v>44619</v>
      </c>
      <c r="F12902" t="s">
        <v>34780</v>
      </c>
      <c r="G12902" t="s">
        <v>44785</v>
      </c>
      <c r="H12902" t="s">
        <v>29407</v>
      </c>
      <c r="I12902" t="s">
        <v>7382</v>
      </c>
      <c r="J12902" t="s">
        <v>2261</v>
      </c>
    </row>
    <row r="12903" spans="1:10" x14ac:dyDescent="0.45">
      <c r="A12903" t="s">
        <v>43925</v>
      </c>
      <c r="B12903" t="s">
        <v>42670</v>
      </c>
      <c r="C12903" t="s">
        <v>44364</v>
      </c>
      <c r="D12903" t="s">
        <v>43359</v>
      </c>
      <c r="E12903" t="s">
        <v>44619</v>
      </c>
      <c r="F12903" t="s">
        <v>34780</v>
      </c>
      <c r="G12903" t="s">
        <v>44785</v>
      </c>
      <c r="H12903" t="s">
        <v>29407</v>
      </c>
      <c r="I12903" t="s">
        <v>7382</v>
      </c>
      <c r="J12903" t="s">
        <v>2261</v>
      </c>
    </row>
    <row r="12904" spans="1:10" x14ac:dyDescent="0.45">
      <c r="A12904" t="s">
        <v>43925</v>
      </c>
      <c r="B12904" t="s">
        <v>42670</v>
      </c>
      <c r="C12904" t="s">
        <v>44364</v>
      </c>
      <c r="D12904" t="s">
        <v>43359</v>
      </c>
      <c r="E12904" t="s">
        <v>44619</v>
      </c>
      <c r="F12904" t="s">
        <v>34780</v>
      </c>
      <c r="G12904" t="s">
        <v>44785</v>
      </c>
      <c r="H12904" t="s">
        <v>29407</v>
      </c>
      <c r="I12904" t="s">
        <v>7382</v>
      </c>
      <c r="J12904" t="s">
        <v>2261</v>
      </c>
    </row>
    <row r="12905" spans="1:10" x14ac:dyDescent="0.45">
      <c r="A12905" t="s">
        <v>43925</v>
      </c>
      <c r="B12905" t="s">
        <v>42670</v>
      </c>
      <c r="C12905" t="s">
        <v>44364</v>
      </c>
      <c r="D12905" t="s">
        <v>43359</v>
      </c>
      <c r="E12905" t="s">
        <v>44619</v>
      </c>
      <c r="F12905" t="s">
        <v>34780</v>
      </c>
      <c r="G12905" t="s">
        <v>44785</v>
      </c>
      <c r="H12905" t="s">
        <v>29407</v>
      </c>
      <c r="I12905" t="s">
        <v>7382</v>
      </c>
      <c r="J12905" t="s">
        <v>2261</v>
      </c>
    </row>
    <row r="12906" spans="1:10" x14ac:dyDescent="0.45">
      <c r="A12906" t="s">
        <v>43925</v>
      </c>
      <c r="B12906" t="s">
        <v>42670</v>
      </c>
      <c r="C12906" t="s">
        <v>44364</v>
      </c>
      <c r="D12906" t="s">
        <v>43359</v>
      </c>
      <c r="E12906" t="s">
        <v>44619</v>
      </c>
      <c r="F12906" t="s">
        <v>34780</v>
      </c>
      <c r="G12906" t="s">
        <v>44785</v>
      </c>
      <c r="H12906" t="s">
        <v>29407</v>
      </c>
      <c r="I12906" t="s">
        <v>7382</v>
      </c>
      <c r="J12906" t="s">
        <v>2261</v>
      </c>
    </row>
    <row r="12907" spans="1:10" x14ac:dyDescent="0.45">
      <c r="A12907" t="s">
        <v>43925</v>
      </c>
      <c r="B12907" t="s">
        <v>42670</v>
      </c>
      <c r="C12907" t="s">
        <v>44364</v>
      </c>
      <c r="D12907" t="s">
        <v>43359</v>
      </c>
      <c r="E12907" t="s">
        <v>44619</v>
      </c>
      <c r="F12907" t="s">
        <v>34780</v>
      </c>
      <c r="G12907" t="s">
        <v>44785</v>
      </c>
      <c r="H12907" t="s">
        <v>29407</v>
      </c>
      <c r="I12907" t="s">
        <v>7382</v>
      </c>
      <c r="J12907" t="s">
        <v>2261</v>
      </c>
    </row>
    <row r="12908" spans="1:10" x14ac:dyDescent="0.45">
      <c r="A12908" t="s">
        <v>43925</v>
      </c>
      <c r="B12908" t="s">
        <v>42670</v>
      </c>
      <c r="C12908" t="s">
        <v>44364</v>
      </c>
      <c r="D12908" t="s">
        <v>43359</v>
      </c>
      <c r="E12908" t="s">
        <v>44619</v>
      </c>
      <c r="F12908" t="s">
        <v>34780</v>
      </c>
      <c r="G12908" t="s">
        <v>44785</v>
      </c>
      <c r="H12908" t="s">
        <v>29407</v>
      </c>
      <c r="I12908" t="s">
        <v>7382</v>
      </c>
      <c r="J12908" t="s">
        <v>2261</v>
      </c>
    </row>
    <row r="12909" spans="1:10" x14ac:dyDescent="0.45">
      <c r="A12909" t="s">
        <v>43925</v>
      </c>
      <c r="B12909" t="s">
        <v>42670</v>
      </c>
      <c r="C12909" t="s">
        <v>44364</v>
      </c>
      <c r="D12909" t="s">
        <v>43359</v>
      </c>
      <c r="E12909" t="s">
        <v>44619</v>
      </c>
      <c r="F12909" t="s">
        <v>34780</v>
      </c>
      <c r="G12909" t="s">
        <v>44785</v>
      </c>
      <c r="H12909" t="s">
        <v>29407</v>
      </c>
      <c r="I12909" t="s">
        <v>7382</v>
      </c>
      <c r="J12909" t="s">
        <v>2261</v>
      </c>
    </row>
    <row r="12910" spans="1:10" x14ac:dyDescent="0.45">
      <c r="A12910" t="s">
        <v>43925</v>
      </c>
      <c r="B12910" t="s">
        <v>42670</v>
      </c>
      <c r="C12910" t="s">
        <v>44364</v>
      </c>
      <c r="D12910" t="s">
        <v>43359</v>
      </c>
      <c r="E12910" t="s">
        <v>44619</v>
      </c>
      <c r="F12910" t="s">
        <v>34780</v>
      </c>
      <c r="G12910" t="s">
        <v>44785</v>
      </c>
      <c r="H12910" t="s">
        <v>29407</v>
      </c>
      <c r="I12910" t="s">
        <v>7382</v>
      </c>
      <c r="J12910" t="s">
        <v>2261</v>
      </c>
    </row>
    <row r="12911" spans="1:10" x14ac:dyDescent="0.45">
      <c r="A12911" t="s">
        <v>43925</v>
      </c>
      <c r="B12911" t="s">
        <v>42670</v>
      </c>
      <c r="C12911" t="s">
        <v>44364</v>
      </c>
      <c r="D12911" t="s">
        <v>43359</v>
      </c>
      <c r="E12911" t="s">
        <v>44619</v>
      </c>
      <c r="F12911" t="s">
        <v>34780</v>
      </c>
      <c r="G12911" t="s">
        <v>44785</v>
      </c>
      <c r="H12911" t="s">
        <v>29407</v>
      </c>
      <c r="I12911" t="s">
        <v>7382</v>
      </c>
      <c r="J12911" t="s">
        <v>2261</v>
      </c>
    </row>
    <row r="12912" spans="1:10" x14ac:dyDescent="0.45">
      <c r="A12912" t="s">
        <v>43925</v>
      </c>
      <c r="B12912" t="s">
        <v>42670</v>
      </c>
      <c r="C12912" t="s">
        <v>44364</v>
      </c>
      <c r="D12912" t="s">
        <v>43359</v>
      </c>
      <c r="E12912" t="s">
        <v>44619</v>
      </c>
      <c r="F12912" t="s">
        <v>34780</v>
      </c>
      <c r="G12912" t="s">
        <v>44785</v>
      </c>
      <c r="H12912" t="s">
        <v>29407</v>
      </c>
      <c r="I12912" t="s">
        <v>7382</v>
      </c>
      <c r="J12912" t="s">
        <v>2261</v>
      </c>
    </row>
    <row r="12913" spans="1:10" x14ac:dyDescent="0.45">
      <c r="A12913" t="s">
        <v>43925</v>
      </c>
      <c r="B12913" t="s">
        <v>42670</v>
      </c>
      <c r="C12913" t="s">
        <v>44364</v>
      </c>
      <c r="D12913" t="s">
        <v>43359</v>
      </c>
      <c r="E12913" t="s">
        <v>44619</v>
      </c>
      <c r="F12913" t="s">
        <v>34780</v>
      </c>
      <c r="G12913" t="s">
        <v>44785</v>
      </c>
      <c r="H12913" t="s">
        <v>29407</v>
      </c>
      <c r="I12913" t="s">
        <v>7382</v>
      </c>
      <c r="J12913" t="s">
        <v>2261</v>
      </c>
    </row>
    <row r="12914" spans="1:10" x14ac:dyDescent="0.45">
      <c r="A12914" t="s">
        <v>43925</v>
      </c>
      <c r="B12914" t="s">
        <v>42670</v>
      </c>
      <c r="C12914" t="s">
        <v>44364</v>
      </c>
      <c r="D12914" t="s">
        <v>43359</v>
      </c>
      <c r="E12914" t="s">
        <v>44619</v>
      </c>
      <c r="F12914" t="s">
        <v>34780</v>
      </c>
      <c r="G12914" t="s">
        <v>44785</v>
      </c>
      <c r="H12914" t="s">
        <v>29407</v>
      </c>
      <c r="I12914" t="s">
        <v>7382</v>
      </c>
      <c r="J12914" t="s">
        <v>2261</v>
      </c>
    </row>
    <row r="12915" spans="1:10" x14ac:dyDescent="0.45">
      <c r="A12915" t="s">
        <v>43925</v>
      </c>
      <c r="B12915" t="s">
        <v>42670</v>
      </c>
      <c r="C12915" t="s">
        <v>44364</v>
      </c>
      <c r="D12915" t="s">
        <v>43359</v>
      </c>
      <c r="E12915" t="s">
        <v>44619</v>
      </c>
      <c r="F12915" t="s">
        <v>34780</v>
      </c>
      <c r="G12915" t="s">
        <v>44785</v>
      </c>
      <c r="H12915" t="s">
        <v>29407</v>
      </c>
      <c r="I12915" t="s">
        <v>7382</v>
      </c>
      <c r="J12915" t="s">
        <v>2261</v>
      </c>
    </row>
    <row r="12916" spans="1:10" x14ac:dyDescent="0.45">
      <c r="A12916" t="s">
        <v>43925</v>
      </c>
      <c r="B12916" t="s">
        <v>42670</v>
      </c>
      <c r="C12916" t="s">
        <v>44364</v>
      </c>
      <c r="D12916" t="s">
        <v>43359</v>
      </c>
      <c r="E12916" t="s">
        <v>44619</v>
      </c>
      <c r="F12916" t="s">
        <v>34780</v>
      </c>
      <c r="G12916" t="s">
        <v>44785</v>
      </c>
      <c r="H12916" t="s">
        <v>29407</v>
      </c>
      <c r="I12916" t="s">
        <v>7382</v>
      </c>
      <c r="J12916" t="s">
        <v>2261</v>
      </c>
    </row>
    <row r="12917" spans="1:10" x14ac:dyDescent="0.45">
      <c r="A12917" t="s">
        <v>43925</v>
      </c>
      <c r="B12917" t="s">
        <v>42670</v>
      </c>
      <c r="C12917" t="s">
        <v>44364</v>
      </c>
      <c r="D12917" t="s">
        <v>43359</v>
      </c>
      <c r="E12917" t="s">
        <v>44619</v>
      </c>
      <c r="F12917" t="s">
        <v>34780</v>
      </c>
      <c r="G12917" t="s">
        <v>44785</v>
      </c>
      <c r="H12917" t="s">
        <v>29407</v>
      </c>
      <c r="I12917" t="s">
        <v>7382</v>
      </c>
      <c r="J12917" t="s">
        <v>2261</v>
      </c>
    </row>
    <row r="12918" spans="1:10" x14ac:dyDescent="0.45">
      <c r="A12918" t="s">
        <v>43925</v>
      </c>
      <c r="B12918" t="s">
        <v>42670</v>
      </c>
      <c r="C12918" t="s">
        <v>44364</v>
      </c>
      <c r="D12918" t="s">
        <v>43359</v>
      </c>
      <c r="E12918" t="s">
        <v>44619</v>
      </c>
      <c r="F12918" t="s">
        <v>34780</v>
      </c>
      <c r="G12918" t="s">
        <v>44785</v>
      </c>
      <c r="H12918" t="s">
        <v>29407</v>
      </c>
      <c r="I12918" t="s">
        <v>7382</v>
      </c>
      <c r="J12918" t="s">
        <v>2261</v>
      </c>
    </row>
    <row r="12919" spans="1:10" x14ac:dyDescent="0.45">
      <c r="A12919" t="s">
        <v>43925</v>
      </c>
      <c r="B12919" t="s">
        <v>42670</v>
      </c>
      <c r="C12919" t="s">
        <v>44364</v>
      </c>
      <c r="D12919" t="s">
        <v>43359</v>
      </c>
      <c r="E12919" t="s">
        <v>44619</v>
      </c>
      <c r="F12919" t="s">
        <v>34780</v>
      </c>
      <c r="G12919" t="s">
        <v>44785</v>
      </c>
      <c r="H12919" t="s">
        <v>29407</v>
      </c>
      <c r="I12919" t="s">
        <v>7382</v>
      </c>
      <c r="J12919" t="s">
        <v>2261</v>
      </c>
    </row>
    <row r="12920" spans="1:10" x14ac:dyDescent="0.45">
      <c r="A12920" t="s">
        <v>43925</v>
      </c>
      <c r="B12920" t="s">
        <v>42670</v>
      </c>
      <c r="C12920" t="s">
        <v>44364</v>
      </c>
      <c r="D12920" t="s">
        <v>43359</v>
      </c>
      <c r="E12920" t="s">
        <v>44619</v>
      </c>
      <c r="F12920" t="s">
        <v>34780</v>
      </c>
      <c r="G12920" t="s">
        <v>44785</v>
      </c>
      <c r="H12920" t="s">
        <v>29407</v>
      </c>
      <c r="I12920" t="s">
        <v>7382</v>
      </c>
      <c r="J12920" t="s">
        <v>2261</v>
      </c>
    </row>
    <row r="12921" spans="1:10" x14ac:dyDescent="0.45">
      <c r="A12921" t="s">
        <v>43925</v>
      </c>
      <c r="B12921" t="s">
        <v>42670</v>
      </c>
      <c r="C12921" t="s">
        <v>44364</v>
      </c>
      <c r="D12921" t="s">
        <v>43359</v>
      </c>
      <c r="E12921" t="s">
        <v>44619</v>
      </c>
      <c r="F12921" t="s">
        <v>34780</v>
      </c>
      <c r="G12921" t="s">
        <v>44785</v>
      </c>
      <c r="H12921" t="s">
        <v>29407</v>
      </c>
      <c r="I12921" t="s">
        <v>7382</v>
      </c>
      <c r="J12921" t="s">
        <v>2261</v>
      </c>
    </row>
    <row r="12922" spans="1:10" x14ac:dyDescent="0.45">
      <c r="A12922" t="s">
        <v>43925</v>
      </c>
      <c r="B12922" t="s">
        <v>42670</v>
      </c>
      <c r="C12922" t="s">
        <v>44364</v>
      </c>
      <c r="D12922" t="s">
        <v>43359</v>
      </c>
      <c r="E12922" t="s">
        <v>44619</v>
      </c>
      <c r="F12922" t="s">
        <v>34780</v>
      </c>
      <c r="G12922" t="s">
        <v>44785</v>
      </c>
      <c r="H12922" t="s">
        <v>29407</v>
      </c>
      <c r="I12922" t="s">
        <v>7382</v>
      </c>
      <c r="J12922" t="s">
        <v>2261</v>
      </c>
    </row>
    <row r="12923" spans="1:10" x14ac:dyDescent="0.45">
      <c r="A12923" t="s">
        <v>43925</v>
      </c>
      <c r="B12923" t="s">
        <v>42670</v>
      </c>
      <c r="C12923" t="s">
        <v>44364</v>
      </c>
      <c r="D12923" t="s">
        <v>43359</v>
      </c>
      <c r="E12923" t="s">
        <v>44619</v>
      </c>
      <c r="F12923" t="s">
        <v>34780</v>
      </c>
      <c r="G12923" t="s">
        <v>44785</v>
      </c>
      <c r="H12923" t="s">
        <v>29407</v>
      </c>
      <c r="I12923" t="s">
        <v>7382</v>
      </c>
      <c r="J12923" t="s">
        <v>2261</v>
      </c>
    </row>
    <row r="12924" spans="1:10" x14ac:dyDescent="0.45">
      <c r="A12924" t="s">
        <v>43925</v>
      </c>
      <c r="B12924" t="s">
        <v>42670</v>
      </c>
      <c r="C12924" t="s">
        <v>44364</v>
      </c>
      <c r="D12924" t="s">
        <v>43359</v>
      </c>
      <c r="E12924" t="s">
        <v>44619</v>
      </c>
      <c r="F12924" t="s">
        <v>34780</v>
      </c>
      <c r="G12924" t="s">
        <v>44785</v>
      </c>
      <c r="H12924" t="s">
        <v>29407</v>
      </c>
      <c r="I12924" t="s">
        <v>7382</v>
      </c>
      <c r="J12924" t="s">
        <v>2261</v>
      </c>
    </row>
    <row r="12925" spans="1:10" x14ac:dyDescent="0.45">
      <c r="A12925" t="s">
        <v>43925</v>
      </c>
      <c r="B12925" t="s">
        <v>42670</v>
      </c>
      <c r="C12925" t="s">
        <v>44364</v>
      </c>
      <c r="D12925" t="s">
        <v>43359</v>
      </c>
      <c r="E12925" t="s">
        <v>44619</v>
      </c>
      <c r="F12925" t="s">
        <v>34780</v>
      </c>
      <c r="G12925" t="s">
        <v>44785</v>
      </c>
      <c r="H12925" t="s">
        <v>29407</v>
      </c>
      <c r="I12925" t="s">
        <v>7382</v>
      </c>
      <c r="J12925" t="s">
        <v>2261</v>
      </c>
    </row>
    <row r="12926" spans="1:10" x14ac:dyDescent="0.45">
      <c r="A12926" t="s">
        <v>43925</v>
      </c>
      <c r="B12926" t="s">
        <v>42670</v>
      </c>
      <c r="C12926" t="s">
        <v>44364</v>
      </c>
      <c r="D12926" t="s">
        <v>43359</v>
      </c>
      <c r="E12926" t="s">
        <v>44619</v>
      </c>
      <c r="F12926" t="s">
        <v>34780</v>
      </c>
      <c r="G12926" t="s">
        <v>44785</v>
      </c>
      <c r="H12926" t="s">
        <v>29407</v>
      </c>
      <c r="I12926" t="s">
        <v>7382</v>
      </c>
      <c r="J12926" t="s">
        <v>2261</v>
      </c>
    </row>
    <row r="12927" spans="1:10" x14ac:dyDescent="0.45">
      <c r="A12927" t="s">
        <v>43925</v>
      </c>
      <c r="B12927" t="s">
        <v>42670</v>
      </c>
      <c r="C12927" t="s">
        <v>44364</v>
      </c>
      <c r="D12927" t="s">
        <v>43359</v>
      </c>
      <c r="E12927" t="s">
        <v>44619</v>
      </c>
      <c r="F12927" t="s">
        <v>34780</v>
      </c>
      <c r="G12927" t="s">
        <v>44785</v>
      </c>
      <c r="H12927" t="s">
        <v>29407</v>
      </c>
      <c r="I12927" t="s">
        <v>7382</v>
      </c>
      <c r="J12927" t="s">
        <v>2261</v>
      </c>
    </row>
    <row r="12928" spans="1:10" x14ac:dyDescent="0.45">
      <c r="A12928" t="s">
        <v>43925</v>
      </c>
      <c r="B12928" t="s">
        <v>42670</v>
      </c>
      <c r="C12928" t="s">
        <v>44364</v>
      </c>
      <c r="D12928" t="s">
        <v>43359</v>
      </c>
      <c r="E12928" t="s">
        <v>44619</v>
      </c>
      <c r="F12928" t="s">
        <v>34780</v>
      </c>
      <c r="G12928" t="s">
        <v>44785</v>
      </c>
      <c r="H12928" t="s">
        <v>29407</v>
      </c>
      <c r="I12928" t="s">
        <v>7382</v>
      </c>
      <c r="J12928" t="s">
        <v>2261</v>
      </c>
    </row>
    <row r="12929" spans="1:10" x14ac:dyDescent="0.45">
      <c r="A12929" t="s">
        <v>43925</v>
      </c>
      <c r="B12929" t="s">
        <v>42670</v>
      </c>
      <c r="C12929" t="s">
        <v>44364</v>
      </c>
      <c r="D12929" t="s">
        <v>43359</v>
      </c>
      <c r="E12929" t="s">
        <v>44619</v>
      </c>
      <c r="F12929" t="s">
        <v>34780</v>
      </c>
      <c r="G12929" t="s">
        <v>44785</v>
      </c>
      <c r="H12929" t="s">
        <v>29407</v>
      </c>
      <c r="I12929" t="s">
        <v>7382</v>
      </c>
      <c r="J12929" t="s">
        <v>2261</v>
      </c>
    </row>
    <row r="12930" spans="1:10" x14ac:dyDescent="0.45">
      <c r="A12930" t="s">
        <v>43925</v>
      </c>
      <c r="B12930" t="s">
        <v>42670</v>
      </c>
      <c r="C12930" t="s">
        <v>44364</v>
      </c>
      <c r="D12930" t="s">
        <v>43359</v>
      </c>
      <c r="E12930" t="s">
        <v>44619</v>
      </c>
      <c r="F12930" t="s">
        <v>34780</v>
      </c>
      <c r="G12930" t="s">
        <v>44785</v>
      </c>
      <c r="H12930" t="s">
        <v>29407</v>
      </c>
      <c r="I12930" t="s">
        <v>7382</v>
      </c>
      <c r="J12930" t="s">
        <v>2261</v>
      </c>
    </row>
    <row r="12931" spans="1:10" x14ac:dyDescent="0.45">
      <c r="A12931" t="s">
        <v>43925</v>
      </c>
      <c r="B12931" t="s">
        <v>42670</v>
      </c>
      <c r="C12931" t="s">
        <v>44364</v>
      </c>
      <c r="D12931" t="s">
        <v>43359</v>
      </c>
      <c r="E12931" t="s">
        <v>44619</v>
      </c>
      <c r="F12931" t="s">
        <v>34780</v>
      </c>
      <c r="G12931" t="s">
        <v>44785</v>
      </c>
      <c r="H12931" t="s">
        <v>29407</v>
      </c>
      <c r="I12931" t="s">
        <v>7382</v>
      </c>
      <c r="J12931" t="s">
        <v>2261</v>
      </c>
    </row>
    <row r="12932" spans="1:10" x14ac:dyDescent="0.45">
      <c r="A12932" t="s">
        <v>43925</v>
      </c>
      <c r="B12932" t="s">
        <v>42670</v>
      </c>
      <c r="C12932" t="s">
        <v>44364</v>
      </c>
      <c r="D12932" t="s">
        <v>43359</v>
      </c>
      <c r="E12932" t="s">
        <v>44619</v>
      </c>
      <c r="F12932" t="s">
        <v>34780</v>
      </c>
      <c r="G12932" t="s">
        <v>44785</v>
      </c>
      <c r="H12932" t="s">
        <v>29407</v>
      </c>
      <c r="I12932" t="s">
        <v>7382</v>
      </c>
      <c r="J12932" t="s">
        <v>2261</v>
      </c>
    </row>
    <row r="12933" spans="1:10" x14ac:dyDescent="0.45">
      <c r="A12933" t="s">
        <v>43925</v>
      </c>
      <c r="B12933" t="s">
        <v>42670</v>
      </c>
      <c r="C12933" t="s">
        <v>44364</v>
      </c>
      <c r="D12933" t="s">
        <v>43359</v>
      </c>
      <c r="E12933" t="s">
        <v>44619</v>
      </c>
      <c r="F12933" t="s">
        <v>34780</v>
      </c>
      <c r="G12933" t="s">
        <v>44785</v>
      </c>
      <c r="H12933" t="s">
        <v>29407</v>
      </c>
      <c r="I12933" t="s">
        <v>7382</v>
      </c>
      <c r="J12933" t="s">
        <v>2261</v>
      </c>
    </row>
    <row r="12934" spans="1:10" x14ac:dyDescent="0.45">
      <c r="A12934" t="s">
        <v>43925</v>
      </c>
      <c r="B12934" t="s">
        <v>42670</v>
      </c>
      <c r="C12934" t="s">
        <v>44364</v>
      </c>
      <c r="D12934" t="s">
        <v>43359</v>
      </c>
      <c r="E12934" t="s">
        <v>44619</v>
      </c>
      <c r="F12934" t="s">
        <v>34780</v>
      </c>
      <c r="G12934" t="s">
        <v>44785</v>
      </c>
      <c r="H12934" t="s">
        <v>29407</v>
      </c>
      <c r="I12934" t="s">
        <v>7382</v>
      </c>
      <c r="J12934" t="s">
        <v>2261</v>
      </c>
    </row>
    <row r="12935" spans="1:10" x14ac:dyDescent="0.45">
      <c r="A12935" t="s">
        <v>43925</v>
      </c>
      <c r="B12935" t="s">
        <v>42670</v>
      </c>
      <c r="C12935" t="s">
        <v>44364</v>
      </c>
      <c r="D12935" t="s">
        <v>43359</v>
      </c>
      <c r="E12935" t="s">
        <v>44619</v>
      </c>
      <c r="F12935" t="s">
        <v>34780</v>
      </c>
      <c r="G12935" t="s">
        <v>44785</v>
      </c>
      <c r="H12935" t="s">
        <v>29407</v>
      </c>
      <c r="I12935" t="s">
        <v>7382</v>
      </c>
      <c r="J12935" t="s">
        <v>2261</v>
      </c>
    </row>
    <row r="12936" spans="1:10" x14ac:dyDescent="0.45">
      <c r="A12936" t="s">
        <v>43925</v>
      </c>
      <c r="B12936" t="s">
        <v>42670</v>
      </c>
      <c r="C12936" t="s">
        <v>44364</v>
      </c>
      <c r="D12936" t="s">
        <v>43359</v>
      </c>
      <c r="E12936" t="s">
        <v>44619</v>
      </c>
      <c r="F12936" t="s">
        <v>34780</v>
      </c>
      <c r="G12936" t="s">
        <v>44785</v>
      </c>
      <c r="H12936" t="s">
        <v>29407</v>
      </c>
      <c r="I12936" t="s">
        <v>7382</v>
      </c>
      <c r="J12936" t="s">
        <v>2261</v>
      </c>
    </row>
    <row r="12937" spans="1:10" x14ac:dyDescent="0.45">
      <c r="A12937" t="s">
        <v>43925</v>
      </c>
      <c r="B12937" t="s">
        <v>42670</v>
      </c>
      <c r="C12937" t="s">
        <v>44364</v>
      </c>
      <c r="D12937" t="s">
        <v>43359</v>
      </c>
      <c r="E12937" t="s">
        <v>44619</v>
      </c>
      <c r="F12937" t="s">
        <v>34780</v>
      </c>
      <c r="G12937" t="s">
        <v>44785</v>
      </c>
      <c r="H12937" t="s">
        <v>29407</v>
      </c>
      <c r="I12937" t="s">
        <v>7382</v>
      </c>
      <c r="J12937" t="s">
        <v>2261</v>
      </c>
    </row>
    <row r="12938" spans="1:10" x14ac:dyDescent="0.45">
      <c r="A12938" t="s">
        <v>43925</v>
      </c>
      <c r="B12938" t="s">
        <v>42670</v>
      </c>
      <c r="C12938" t="s">
        <v>44364</v>
      </c>
      <c r="D12938" t="s">
        <v>43359</v>
      </c>
      <c r="E12938" t="s">
        <v>44619</v>
      </c>
      <c r="F12938" t="s">
        <v>34780</v>
      </c>
      <c r="G12938" t="s">
        <v>44785</v>
      </c>
      <c r="H12938" t="s">
        <v>29407</v>
      </c>
      <c r="I12938" t="s">
        <v>7382</v>
      </c>
      <c r="J12938" t="s">
        <v>2261</v>
      </c>
    </row>
    <row r="12939" spans="1:10" x14ac:dyDescent="0.45">
      <c r="A12939" t="s">
        <v>43925</v>
      </c>
      <c r="B12939" t="s">
        <v>42670</v>
      </c>
      <c r="C12939" t="s">
        <v>44364</v>
      </c>
      <c r="D12939" t="s">
        <v>43359</v>
      </c>
      <c r="E12939" t="s">
        <v>44619</v>
      </c>
      <c r="F12939" t="s">
        <v>34780</v>
      </c>
      <c r="G12939" t="s">
        <v>44785</v>
      </c>
      <c r="H12939" t="s">
        <v>29407</v>
      </c>
      <c r="I12939" t="s">
        <v>7382</v>
      </c>
      <c r="J12939" t="s">
        <v>2261</v>
      </c>
    </row>
    <row r="12940" spans="1:10" x14ac:dyDescent="0.45">
      <c r="A12940" t="s">
        <v>43925</v>
      </c>
      <c r="B12940" t="s">
        <v>42670</v>
      </c>
      <c r="C12940" t="s">
        <v>44364</v>
      </c>
      <c r="D12940" t="s">
        <v>43359</v>
      </c>
      <c r="E12940" t="s">
        <v>44619</v>
      </c>
      <c r="F12940" t="s">
        <v>34780</v>
      </c>
      <c r="G12940" t="s">
        <v>44785</v>
      </c>
      <c r="H12940" t="s">
        <v>29407</v>
      </c>
      <c r="I12940" t="s">
        <v>7382</v>
      </c>
      <c r="J12940" t="s">
        <v>2261</v>
      </c>
    </row>
    <row r="12941" spans="1:10" x14ac:dyDescent="0.45">
      <c r="A12941" t="s">
        <v>43925</v>
      </c>
      <c r="B12941" t="s">
        <v>42670</v>
      </c>
      <c r="C12941" t="s">
        <v>44364</v>
      </c>
      <c r="D12941" t="s">
        <v>43359</v>
      </c>
      <c r="E12941" t="s">
        <v>44619</v>
      </c>
      <c r="F12941" t="s">
        <v>34780</v>
      </c>
      <c r="G12941" t="s">
        <v>44785</v>
      </c>
      <c r="H12941" t="s">
        <v>29407</v>
      </c>
      <c r="I12941" t="s">
        <v>7382</v>
      </c>
      <c r="J12941" t="s">
        <v>2261</v>
      </c>
    </row>
    <row r="12942" spans="1:10" x14ac:dyDescent="0.45">
      <c r="A12942" t="s">
        <v>43925</v>
      </c>
      <c r="B12942" t="s">
        <v>42670</v>
      </c>
      <c r="C12942" t="s">
        <v>44364</v>
      </c>
      <c r="D12942" t="s">
        <v>43359</v>
      </c>
      <c r="E12942" t="s">
        <v>44619</v>
      </c>
      <c r="F12942" t="s">
        <v>34780</v>
      </c>
      <c r="G12942" t="s">
        <v>44785</v>
      </c>
      <c r="H12942" t="s">
        <v>29407</v>
      </c>
      <c r="I12942" t="s">
        <v>7382</v>
      </c>
      <c r="J12942" t="s">
        <v>2261</v>
      </c>
    </row>
    <row r="12943" spans="1:10" x14ac:dyDescent="0.45">
      <c r="A12943" t="s">
        <v>43925</v>
      </c>
      <c r="B12943" t="s">
        <v>42670</v>
      </c>
      <c r="C12943" t="s">
        <v>44364</v>
      </c>
      <c r="D12943" t="s">
        <v>43359</v>
      </c>
      <c r="E12943" t="s">
        <v>44619</v>
      </c>
      <c r="F12943" t="s">
        <v>34780</v>
      </c>
      <c r="G12943" t="s">
        <v>44785</v>
      </c>
      <c r="H12943" t="s">
        <v>29407</v>
      </c>
      <c r="I12943" t="s">
        <v>7382</v>
      </c>
      <c r="J12943" t="s">
        <v>2261</v>
      </c>
    </row>
    <row r="12944" spans="1:10" x14ac:dyDescent="0.45">
      <c r="A12944" t="s">
        <v>43925</v>
      </c>
      <c r="B12944" t="s">
        <v>42670</v>
      </c>
      <c r="C12944" t="s">
        <v>44364</v>
      </c>
      <c r="D12944" t="s">
        <v>43359</v>
      </c>
      <c r="E12944" t="s">
        <v>44619</v>
      </c>
      <c r="F12944" t="s">
        <v>34780</v>
      </c>
      <c r="G12944" t="s">
        <v>44785</v>
      </c>
      <c r="H12944" t="s">
        <v>29407</v>
      </c>
      <c r="I12944" t="s">
        <v>7382</v>
      </c>
      <c r="J12944" t="s">
        <v>2261</v>
      </c>
    </row>
    <row r="12945" spans="1:11" x14ac:dyDescent="0.45">
      <c r="A12945" t="s">
        <v>43925</v>
      </c>
      <c r="B12945" t="s">
        <v>42670</v>
      </c>
      <c r="C12945" t="s">
        <v>44364</v>
      </c>
      <c r="D12945" t="s">
        <v>43359</v>
      </c>
      <c r="E12945" t="s">
        <v>44619</v>
      </c>
      <c r="F12945" t="s">
        <v>34780</v>
      </c>
      <c r="G12945" t="s">
        <v>44785</v>
      </c>
      <c r="H12945" t="s">
        <v>29407</v>
      </c>
      <c r="I12945" t="s">
        <v>7382</v>
      </c>
      <c r="J12945" t="s">
        <v>2261</v>
      </c>
    </row>
    <row r="12946" spans="1:11" x14ac:dyDescent="0.45">
      <c r="A12946" t="s">
        <v>43925</v>
      </c>
      <c r="B12946" t="s">
        <v>42670</v>
      </c>
      <c r="C12946" t="s">
        <v>44364</v>
      </c>
      <c r="D12946" t="s">
        <v>43359</v>
      </c>
      <c r="E12946" t="s">
        <v>44619</v>
      </c>
      <c r="F12946" t="s">
        <v>34780</v>
      </c>
      <c r="G12946" t="s">
        <v>44785</v>
      </c>
      <c r="H12946" t="s">
        <v>29407</v>
      </c>
      <c r="I12946" t="s">
        <v>7382</v>
      </c>
      <c r="J12946" t="s">
        <v>2261</v>
      </c>
    </row>
    <row r="12947" spans="1:11" x14ac:dyDescent="0.45">
      <c r="A12947" t="s">
        <v>43925</v>
      </c>
      <c r="B12947" t="s">
        <v>42670</v>
      </c>
      <c r="C12947" t="s">
        <v>44364</v>
      </c>
      <c r="D12947" t="s">
        <v>43359</v>
      </c>
      <c r="E12947" t="s">
        <v>44619</v>
      </c>
      <c r="F12947" t="s">
        <v>34780</v>
      </c>
      <c r="G12947" t="s">
        <v>44785</v>
      </c>
      <c r="H12947" t="s">
        <v>29407</v>
      </c>
      <c r="I12947" t="s">
        <v>7382</v>
      </c>
      <c r="J12947" t="s">
        <v>2261</v>
      </c>
    </row>
    <row r="12948" spans="1:11" x14ac:dyDescent="0.45">
      <c r="A12948" t="s">
        <v>43925</v>
      </c>
      <c r="B12948" t="s">
        <v>42670</v>
      </c>
      <c r="C12948" t="s">
        <v>44364</v>
      </c>
      <c r="D12948" t="s">
        <v>43359</v>
      </c>
      <c r="E12948" t="s">
        <v>44619</v>
      </c>
      <c r="F12948" t="s">
        <v>34780</v>
      </c>
      <c r="G12948" t="s">
        <v>44785</v>
      </c>
      <c r="H12948" t="s">
        <v>29407</v>
      </c>
      <c r="I12948" t="s">
        <v>7382</v>
      </c>
      <c r="J12948" t="s">
        <v>2261</v>
      </c>
    </row>
    <row r="12949" spans="1:11" x14ac:dyDescent="0.45">
      <c r="A12949" t="s">
        <v>43925</v>
      </c>
      <c r="B12949" t="s">
        <v>42670</v>
      </c>
      <c r="C12949" t="s">
        <v>44364</v>
      </c>
      <c r="D12949" t="s">
        <v>43359</v>
      </c>
      <c r="E12949" t="s">
        <v>44619</v>
      </c>
      <c r="F12949" t="s">
        <v>34780</v>
      </c>
      <c r="G12949" t="s">
        <v>44785</v>
      </c>
      <c r="H12949" t="s">
        <v>29407</v>
      </c>
      <c r="I12949" t="s">
        <v>7382</v>
      </c>
      <c r="J12949" t="s">
        <v>2261</v>
      </c>
    </row>
    <row r="12950" spans="1:11" x14ac:dyDescent="0.45">
      <c r="A12950" t="s">
        <v>44786</v>
      </c>
      <c r="B12950" t="s">
        <v>39444</v>
      </c>
      <c r="C12950" t="s">
        <v>44787</v>
      </c>
      <c r="D12950" t="s">
        <v>44788</v>
      </c>
      <c r="E12950" t="s">
        <v>44789</v>
      </c>
      <c r="F12950" t="s">
        <v>29053</v>
      </c>
      <c r="G12950" t="s">
        <v>42445</v>
      </c>
      <c r="H12950" t="s">
        <v>38</v>
      </c>
      <c r="I12950" t="s">
        <v>10814</v>
      </c>
      <c r="J12950" t="s">
        <v>44790</v>
      </c>
      <c r="K12950" t="s">
        <v>26</v>
      </c>
    </row>
    <row r="12952" spans="1:11" x14ac:dyDescent="0.45">
      <c r="A12952" t="s">
        <v>48</v>
      </c>
      <c r="B12952" t="s">
        <v>49</v>
      </c>
      <c r="C12952" t="s">
        <v>50</v>
      </c>
      <c r="D12952" t="s">
        <v>44791</v>
      </c>
    </row>
    <row r="12953" spans="1:11" x14ac:dyDescent="0.45">
      <c r="A12953" t="s">
        <v>52</v>
      </c>
      <c r="B12953" t="s">
        <v>53</v>
      </c>
      <c r="C12953" t="s">
        <v>54</v>
      </c>
      <c r="D12953" t="s">
        <v>55</v>
      </c>
      <c r="E12953" t="s">
        <v>56</v>
      </c>
      <c r="F12953" t="s">
        <v>2</v>
      </c>
      <c r="G12953" t="s">
        <v>57</v>
      </c>
    </row>
    <row r="12954" spans="1:11" x14ac:dyDescent="0.45">
      <c r="A12954" t="s">
        <v>27</v>
      </c>
      <c r="B12954" t="s">
        <v>15</v>
      </c>
      <c r="C12954" t="s">
        <v>2</v>
      </c>
      <c r="D12954" t="s">
        <v>63</v>
      </c>
      <c r="E12954" t="s">
        <v>3</v>
      </c>
      <c r="F12954" t="s">
        <v>3</v>
      </c>
    </row>
    <row r="12955" spans="1:11" x14ac:dyDescent="0.45">
      <c r="A12955" t="s">
        <v>4</v>
      </c>
      <c r="B12955" t="s">
        <v>5</v>
      </c>
      <c r="C12955" t="s">
        <v>6</v>
      </c>
      <c r="D12955" t="s">
        <v>7</v>
      </c>
      <c r="E12955" t="s">
        <v>8</v>
      </c>
      <c r="F12955" t="s">
        <v>9</v>
      </c>
      <c r="G12955" t="s">
        <v>10</v>
      </c>
      <c r="H12955" t="s">
        <v>11</v>
      </c>
      <c r="I12955" t="s">
        <v>12</v>
      </c>
      <c r="J12955" t="s">
        <v>13</v>
      </c>
    </row>
    <row r="12956" spans="1:11" x14ac:dyDescent="0.45">
      <c r="A12956" t="s">
        <v>45</v>
      </c>
      <c r="B12956" t="s">
        <v>45</v>
      </c>
      <c r="C12956" t="s">
        <v>45</v>
      </c>
      <c r="D12956" t="s">
        <v>45</v>
      </c>
      <c r="E12956" t="s">
        <v>45</v>
      </c>
      <c r="F12956" t="s">
        <v>59</v>
      </c>
      <c r="G12956" t="s">
        <v>59</v>
      </c>
      <c r="H12956" t="s">
        <v>59</v>
      </c>
      <c r="I12956" t="s">
        <v>59</v>
      </c>
      <c r="J12956" t="s">
        <v>59</v>
      </c>
    </row>
    <row r="12957" spans="1:11" x14ac:dyDescent="0.45">
      <c r="A12957" t="s">
        <v>60</v>
      </c>
      <c r="B12957" t="s">
        <v>60</v>
      </c>
      <c r="C12957" t="s">
        <v>60</v>
      </c>
      <c r="D12957" t="s">
        <v>60</v>
      </c>
      <c r="E12957" t="s">
        <v>60</v>
      </c>
      <c r="F12957" t="s">
        <v>61</v>
      </c>
      <c r="G12957" t="s">
        <v>61</v>
      </c>
      <c r="H12957" t="s">
        <v>61</v>
      </c>
      <c r="I12957" t="s">
        <v>61</v>
      </c>
      <c r="J12957" t="s">
        <v>61</v>
      </c>
    </row>
    <row r="12958" spans="1:11" x14ac:dyDescent="0.45">
      <c r="A12958" t="s">
        <v>62</v>
      </c>
      <c r="B12958" t="s">
        <v>62</v>
      </c>
      <c r="C12958" t="s">
        <v>62</v>
      </c>
      <c r="D12958" t="s">
        <v>62</v>
      </c>
      <c r="E12958" t="s">
        <v>62</v>
      </c>
      <c r="F12958" t="s">
        <v>63</v>
      </c>
      <c r="G12958" t="s">
        <v>63</v>
      </c>
      <c r="H12958" t="s">
        <v>63</v>
      </c>
      <c r="I12958" t="s">
        <v>63</v>
      </c>
      <c r="J12958" t="s">
        <v>63</v>
      </c>
    </row>
    <row r="12959" spans="1:11" x14ac:dyDescent="0.45">
      <c r="A12959" t="s">
        <v>64</v>
      </c>
      <c r="B12959" t="s">
        <v>65</v>
      </c>
      <c r="C12959" t="s">
        <v>64</v>
      </c>
      <c r="D12959" t="s">
        <v>65</v>
      </c>
      <c r="E12959" t="s">
        <v>64</v>
      </c>
      <c r="F12959" t="s">
        <v>66</v>
      </c>
      <c r="G12959" t="s">
        <v>66</v>
      </c>
      <c r="H12959" t="s">
        <v>66</v>
      </c>
      <c r="I12959" t="s">
        <v>66</v>
      </c>
      <c r="J12959" t="s">
        <v>66</v>
      </c>
    </row>
    <row r="12960" spans="1:11" x14ac:dyDescent="0.45">
      <c r="A12960" t="s">
        <v>65</v>
      </c>
      <c r="B12960" t="s">
        <v>67</v>
      </c>
      <c r="C12960" t="s">
        <v>65</v>
      </c>
      <c r="D12960" t="s">
        <v>67</v>
      </c>
      <c r="E12960" t="s">
        <v>65</v>
      </c>
      <c r="F12960" t="s">
        <v>68</v>
      </c>
      <c r="G12960" t="s">
        <v>68</v>
      </c>
      <c r="H12960" t="s">
        <v>68</v>
      </c>
      <c r="I12960" t="s">
        <v>68</v>
      </c>
      <c r="J12960" t="s">
        <v>68</v>
      </c>
    </row>
    <row r="12961" spans="1:10" x14ac:dyDescent="0.45">
      <c r="A12961" t="s">
        <v>69</v>
      </c>
      <c r="B12961" t="s">
        <v>70</v>
      </c>
      <c r="C12961" t="s">
        <v>67</v>
      </c>
      <c r="D12961" t="s">
        <v>70</v>
      </c>
      <c r="E12961" t="s">
        <v>69</v>
      </c>
      <c r="F12961" t="s">
        <v>71</v>
      </c>
      <c r="G12961" t="s">
        <v>71</v>
      </c>
      <c r="H12961" t="s">
        <v>71</v>
      </c>
      <c r="I12961" t="s">
        <v>71</v>
      </c>
      <c r="J12961" t="s">
        <v>71</v>
      </c>
    </row>
    <row r="12962" spans="1:10" x14ac:dyDescent="0.45">
      <c r="A12962" t="s">
        <v>67</v>
      </c>
      <c r="B12962" t="s">
        <v>72</v>
      </c>
      <c r="C12962" t="s">
        <v>70</v>
      </c>
      <c r="D12962" t="s">
        <v>72</v>
      </c>
      <c r="E12962" t="s">
        <v>67</v>
      </c>
      <c r="F12962" t="s">
        <v>73</v>
      </c>
      <c r="G12962" t="s">
        <v>73</v>
      </c>
      <c r="H12962" t="s">
        <v>73</v>
      </c>
      <c r="I12962" t="s">
        <v>73</v>
      </c>
      <c r="J12962" t="s">
        <v>73</v>
      </c>
    </row>
    <row r="12963" spans="1:10" x14ac:dyDescent="0.45">
      <c r="A12963" t="s">
        <v>28</v>
      </c>
      <c r="B12963" t="s">
        <v>75</v>
      </c>
      <c r="C12963" t="s">
        <v>74</v>
      </c>
      <c r="D12963" t="s">
        <v>82</v>
      </c>
      <c r="E12963" t="s">
        <v>28</v>
      </c>
      <c r="F12963" t="s">
        <v>77</v>
      </c>
      <c r="G12963" t="s">
        <v>76</v>
      </c>
      <c r="H12963" t="s">
        <v>77</v>
      </c>
      <c r="I12963" t="s">
        <v>77</v>
      </c>
      <c r="J12963" t="s">
        <v>77</v>
      </c>
    </row>
    <row r="12964" spans="1:10" x14ac:dyDescent="0.45">
      <c r="A12964" t="s">
        <v>79</v>
      </c>
      <c r="B12964" t="s">
        <v>80</v>
      </c>
      <c r="C12964" t="s">
        <v>78</v>
      </c>
      <c r="D12964" t="s">
        <v>3864</v>
      </c>
      <c r="E12964" t="s">
        <v>79</v>
      </c>
      <c r="F12964" t="s">
        <v>76</v>
      </c>
      <c r="G12964" t="s">
        <v>81</v>
      </c>
      <c r="H12964" t="s">
        <v>76</v>
      </c>
      <c r="I12964" t="s">
        <v>76</v>
      </c>
      <c r="J12964" t="s">
        <v>76</v>
      </c>
    </row>
    <row r="12965" spans="1:10" x14ac:dyDescent="0.45">
      <c r="A12965" t="s">
        <v>78</v>
      </c>
      <c r="B12965" t="s">
        <v>83</v>
      </c>
      <c r="C12965" t="s">
        <v>75</v>
      </c>
      <c r="D12965" t="s">
        <v>88</v>
      </c>
      <c r="E12965" t="s">
        <v>72</v>
      </c>
      <c r="F12965" t="s">
        <v>3863</v>
      </c>
      <c r="G12965" t="s">
        <v>84</v>
      </c>
      <c r="H12965" t="s">
        <v>81</v>
      </c>
      <c r="I12965" t="s">
        <v>81</v>
      </c>
      <c r="J12965" t="s">
        <v>3863</v>
      </c>
    </row>
    <row r="12966" spans="1:10" x14ac:dyDescent="0.45">
      <c r="A12966" t="s">
        <v>44792</v>
      </c>
      <c r="B12966" t="s">
        <v>88</v>
      </c>
      <c r="C12966" t="s">
        <v>86</v>
      </c>
      <c r="D12966" t="s">
        <v>92</v>
      </c>
      <c r="E12966" t="s">
        <v>87</v>
      </c>
      <c r="F12966" t="s">
        <v>81</v>
      </c>
      <c r="G12966" t="s">
        <v>28</v>
      </c>
      <c r="H12966" t="s">
        <v>84</v>
      </c>
      <c r="I12966" t="s">
        <v>84</v>
      </c>
      <c r="J12966" t="s">
        <v>81</v>
      </c>
    </row>
    <row r="12967" spans="1:10" x14ac:dyDescent="0.45">
      <c r="A12967" t="s">
        <v>44793</v>
      </c>
      <c r="B12967" t="s">
        <v>114</v>
      </c>
      <c r="C12967" t="s">
        <v>3864</v>
      </c>
      <c r="D12967" t="s">
        <v>108</v>
      </c>
      <c r="E12967" t="s">
        <v>82</v>
      </c>
      <c r="F12967" t="s">
        <v>3865</v>
      </c>
      <c r="G12967" t="s">
        <v>91</v>
      </c>
      <c r="H12967" t="s">
        <v>28</v>
      </c>
      <c r="I12967" t="s">
        <v>28</v>
      </c>
      <c r="J12967" t="s">
        <v>3865</v>
      </c>
    </row>
    <row r="12968" spans="1:10" x14ac:dyDescent="0.45">
      <c r="A12968" t="s">
        <v>33660</v>
      </c>
      <c r="B12968" t="s">
        <v>194</v>
      </c>
      <c r="C12968" t="s">
        <v>89</v>
      </c>
      <c r="D12968" t="s">
        <v>113</v>
      </c>
      <c r="E12968" t="s">
        <v>80</v>
      </c>
      <c r="F12968" t="s">
        <v>84</v>
      </c>
      <c r="G12968" t="s">
        <v>95</v>
      </c>
      <c r="H12968" t="s">
        <v>91</v>
      </c>
      <c r="I12968" t="s">
        <v>91</v>
      </c>
      <c r="J12968" t="s">
        <v>40</v>
      </c>
    </row>
    <row r="12969" spans="1:10" x14ac:dyDescent="0.45">
      <c r="A12969" t="s">
        <v>44794</v>
      </c>
      <c r="B12969" t="s">
        <v>44795</v>
      </c>
      <c r="C12969" t="s">
        <v>90</v>
      </c>
      <c r="D12969" t="s">
        <v>223</v>
      </c>
      <c r="E12969" t="s">
        <v>83</v>
      </c>
      <c r="F12969" t="s">
        <v>40</v>
      </c>
      <c r="G12969" t="s">
        <v>100</v>
      </c>
      <c r="H12969" t="s">
        <v>95</v>
      </c>
      <c r="I12969" t="s">
        <v>95</v>
      </c>
      <c r="J12969" t="s">
        <v>3868</v>
      </c>
    </row>
    <row r="12970" spans="1:10" x14ac:dyDescent="0.45">
      <c r="A12970" t="s">
        <v>44796</v>
      </c>
      <c r="B12970" t="s">
        <v>44797</v>
      </c>
      <c r="C12970" t="s">
        <v>108</v>
      </c>
      <c r="D12970" t="s">
        <v>126</v>
      </c>
      <c r="E12970" t="s">
        <v>103</v>
      </c>
      <c r="F12970" t="s">
        <v>28</v>
      </c>
      <c r="G12970" t="s">
        <v>105</v>
      </c>
      <c r="H12970" t="s">
        <v>100</v>
      </c>
      <c r="I12970" t="s">
        <v>100</v>
      </c>
      <c r="J12970" t="s">
        <v>3869</v>
      </c>
    </row>
    <row r="12971" spans="1:10" x14ac:dyDescent="0.45">
      <c r="A12971" t="s">
        <v>44798</v>
      </c>
      <c r="B12971" t="s">
        <v>42463</v>
      </c>
      <c r="C12971" t="s">
        <v>42431</v>
      </c>
      <c r="D12971" t="s">
        <v>134</v>
      </c>
      <c r="E12971" t="s">
        <v>114</v>
      </c>
      <c r="F12971" t="s">
        <v>91</v>
      </c>
      <c r="G12971" t="s">
        <v>117</v>
      </c>
      <c r="H12971" t="s">
        <v>105</v>
      </c>
      <c r="I12971" t="s">
        <v>105</v>
      </c>
      <c r="J12971" t="s">
        <v>3867</v>
      </c>
    </row>
    <row r="12972" spans="1:10" x14ac:dyDescent="0.45">
      <c r="A12972" t="s">
        <v>177</v>
      </c>
      <c r="B12972" t="s">
        <v>29086</v>
      </c>
      <c r="C12972" t="s">
        <v>7065</v>
      </c>
      <c r="D12972" t="s">
        <v>125</v>
      </c>
      <c r="E12972" t="s">
        <v>96</v>
      </c>
      <c r="F12972" t="s">
        <v>3867</v>
      </c>
      <c r="G12972" t="s">
        <v>44</v>
      </c>
      <c r="H12972" t="s">
        <v>117</v>
      </c>
      <c r="I12972" t="s">
        <v>117</v>
      </c>
      <c r="J12972" t="s">
        <v>7075</v>
      </c>
    </row>
    <row r="12973" spans="1:10" x14ac:dyDescent="0.45">
      <c r="A12973" t="s">
        <v>44799</v>
      </c>
      <c r="B12973" t="s">
        <v>287</v>
      </c>
      <c r="C12973" t="s">
        <v>44800</v>
      </c>
      <c r="D12973" t="s">
        <v>149</v>
      </c>
      <c r="E12973" t="s">
        <v>101</v>
      </c>
      <c r="F12973" t="s">
        <v>105</v>
      </c>
      <c r="G12973" t="s">
        <v>123</v>
      </c>
      <c r="H12973" t="s">
        <v>123</v>
      </c>
      <c r="I12973" t="s">
        <v>123</v>
      </c>
      <c r="J12973" t="s">
        <v>111</v>
      </c>
    </row>
    <row r="12974" spans="1:10" x14ac:dyDescent="0.45">
      <c r="A12974" t="s">
        <v>3922</v>
      </c>
      <c r="B12974" t="s">
        <v>44801</v>
      </c>
      <c r="C12974" t="s">
        <v>243</v>
      </c>
      <c r="D12974" t="s">
        <v>22747</v>
      </c>
      <c r="E12974" t="s">
        <v>223</v>
      </c>
      <c r="F12974" t="s">
        <v>44</v>
      </c>
      <c r="G12974" t="s">
        <v>118</v>
      </c>
      <c r="H12974" t="s">
        <v>82</v>
      </c>
      <c r="I12974" t="s">
        <v>82</v>
      </c>
      <c r="J12974" t="s">
        <v>44</v>
      </c>
    </row>
    <row r="12975" spans="1:10" x14ac:dyDescent="0.45">
      <c r="A12975" t="s">
        <v>44802</v>
      </c>
      <c r="B12975" t="s">
        <v>29056</v>
      </c>
      <c r="C12975" t="s">
        <v>42491</v>
      </c>
      <c r="D12975" t="s">
        <v>321</v>
      </c>
      <c r="E12975" t="s">
        <v>3870</v>
      </c>
      <c r="F12975" t="s">
        <v>119</v>
      </c>
      <c r="G12975" t="s">
        <v>119</v>
      </c>
      <c r="H12975" t="s">
        <v>138</v>
      </c>
      <c r="I12975" t="s">
        <v>138</v>
      </c>
      <c r="J12975" t="s">
        <v>119</v>
      </c>
    </row>
    <row r="12976" spans="1:10" x14ac:dyDescent="0.45">
      <c r="A12976" t="s">
        <v>3939</v>
      </c>
      <c r="B12976" t="s">
        <v>44803</v>
      </c>
      <c r="C12976" t="s">
        <v>44804</v>
      </c>
      <c r="D12976" t="s">
        <v>7298</v>
      </c>
      <c r="E12976" t="s">
        <v>3874</v>
      </c>
      <c r="F12976" t="s">
        <v>124</v>
      </c>
      <c r="G12976" t="s">
        <v>82</v>
      </c>
      <c r="H12976" t="s">
        <v>131</v>
      </c>
      <c r="I12976" t="s">
        <v>131</v>
      </c>
      <c r="J12976" t="s">
        <v>124</v>
      </c>
    </row>
    <row r="12977" spans="1:10" x14ac:dyDescent="0.45">
      <c r="A12977" t="s">
        <v>15015</v>
      </c>
      <c r="B12977" t="s">
        <v>338</v>
      </c>
      <c r="C12977" t="s">
        <v>44805</v>
      </c>
      <c r="D12977" t="s">
        <v>7118</v>
      </c>
      <c r="E12977" t="s">
        <v>3876</v>
      </c>
      <c r="F12977" t="s">
        <v>132</v>
      </c>
      <c r="G12977" t="s">
        <v>130</v>
      </c>
      <c r="H12977" t="s">
        <v>140</v>
      </c>
      <c r="I12977" t="s">
        <v>140</v>
      </c>
      <c r="J12977" t="s">
        <v>132</v>
      </c>
    </row>
    <row r="12978" spans="1:10" x14ac:dyDescent="0.45">
      <c r="A12978" t="s">
        <v>4326</v>
      </c>
      <c r="B12978" t="s">
        <v>25956</v>
      </c>
      <c r="C12978" t="s">
        <v>31401</v>
      </c>
      <c r="D12978" t="s">
        <v>42448</v>
      </c>
      <c r="E12978" t="s">
        <v>7093</v>
      </c>
      <c r="F12978" t="s">
        <v>3881</v>
      </c>
      <c r="G12978" t="s">
        <v>124</v>
      </c>
      <c r="H12978" t="s">
        <v>161</v>
      </c>
      <c r="I12978" t="s">
        <v>161</v>
      </c>
      <c r="J12978" t="s">
        <v>3881</v>
      </c>
    </row>
    <row r="12979" spans="1:10" x14ac:dyDescent="0.45">
      <c r="A12979" t="s">
        <v>29089</v>
      </c>
      <c r="B12979" t="s">
        <v>362</v>
      </c>
      <c r="C12979" t="s">
        <v>3978</v>
      </c>
      <c r="D12979" t="s">
        <v>44806</v>
      </c>
      <c r="E12979" t="s">
        <v>141</v>
      </c>
      <c r="F12979" t="s">
        <v>152</v>
      </c>
      <c r="G12979" t="s">
        <v>138</v>
      </c>
      <c r="H12979" t="s">
        <v>7097</v>
      </c>
      <c r="I12979" t="s">
        <v>88</v>
      </c>
      <c r="J12979" t="s">
        <v>152</v>
      </c>
    </row>
    <row r="12980" spans="1:10" x14ac:dyDescent="0.45">
      <c r="A12980" t="s">
        <v>44807</v>
      </c>
      <c r="B12980" t="s">
        <v>25906</v>
      </c>
      <c r="C12980" t="s">
        <v>15037</v>
      </c>
      <c r="D12980" t="s">
        <v>44808</v>
      </c>
      <c r="E12980" t="s">
        <v>10818</v>
      </c>
      <c r="F12980" t="s">
        <v>88</v>
      </c>
      <c r="G12980" t="s">
        <v>132</v>
      </c>
      <c r="H12980" t="s">
        <v>15001</v>
      </c>
      <c r="I12980" t="s">
        <v>153</v>
      </c>
      <c r="J12980" t="s">
        <v>88</v>
      </c>
    </row>
    <row r="12981" spans="1:10" x14ac:dyDescent="0.45">
      <c r="A12981" t="s">
        <v>290</v>
      </c>
      <c r="B12981" t="s">
        <v>44809</v>
      </c>
      <c r="C12981" t="s">
        <v>15040</v>
      </c>
      <c r="D12981" t="s">
        <v>44810</v>
      </c>
      <c r="E12981" t="s">
        <v>3894</v>
      </c>
      <c r="F12981" t="s">
        <v>170</v>
      </c>
      <c r="G12981" t="s">
        <v>145</v>
      </c>
      <c r="H12981" t="s">
        <v>42426</v>
      </c>
      <c r="I12981" t="s">
        <v>163</v>
      </c>
      <c r="J12981" t="s">
        <v>170</v>
      </c>
    </row>
    <row r="12982" spans="1:10" x14ac:dyDescent="0.45">
      <c r="A12982" t="s">
        <v>44811</v>
      </c>
      <c r="B12982" t="s">
        <v>397</v>
      </c>
      <c r="C12982" t="s">
        <v>15044</v>
      </c>
      <c r="D12982" t="s">
        <v>4143</v>
      </c>
      <c r="E12982" t="s">
        <v>44812</v>
      </c>
      <c r="F12982" t="s">
        <v>177</v>
      </c>
      <c r="G12982" t="s">
        <v>140</v>
      </c>
      <c r="H12982" t="s">
        <v>44813</v>
      </c>
      <c r="I12982" t="s">
        <v>195</v>
      </c>
      <c r="J12982" t="s">
        <v>177</v>
      </c>
    </row>
    <row r="12983" spans="1:10" x14ac:dyDescent="0.45">
      <c r="A12983" t="s">
        <v>10822</v>
      </c>
      <c r="B12983" t="s">
        <v>10967</v>
      </c>
      <c r="C12983" t="s">
        <v>15050</v>
      </c>
      <c r="D12983" t="s">
        <v>424</v>
      </c>
      <c r="E12983" t="s">
        <v>189</v>
      </c>
      <c r="F12983" t="s">
        <v>185</v>
      </c>
      <c r="G12983" t="s">
        <v>152</v>
      </c>
      <c r="H12983" t="s">
        <v>44814</v>
      </c>
      <c r="I12983" t="s">
        <v>185</v>
      </c>
      <c r="J12983" t="s">
        <v>185</v>
      </c>
    </row>
    <row r="12984" spans="1:10" x14ac:dyDescent="0.45">
      <c r="A12984" t="s">
        <v>15011</v>
      </c>
      <c r="B12984" t="s">
        <v>3920</v>
      </c>
      <c r="C12984" t="s">
        <v>19278</v>
      </c>
      <c r="D12984" t="s">
        <v>39485</v>
      </c>
      <c r="E12984" t="s">
        <v>10935</v>
      </c>
      <c r="F12984" t="s">
        <v>4029</v>
      </c>
      <c r="G12984" t="s">
        <v>146</v>
      </c>
      <c r="H12984" t="s">
        <v>42443</v>
      </c>
      <c r="I12984" t="s">
        <v>108</v>
      </c>
      <c r="J12984" t="s">
        <v>4029</v>
      </c>
    </row>
    <row r="12985" spans="1:10" x14ac:dyDescent="0.45">
      <c r="A12985" t="s">
        <v>346</v>
      </c>
      <c r="B12985" t="s">
        <v>25897</v>
      </c>
      <c r="C12985" t="s">
        <v>44815</v>
      </c>
      <c r="D12985" t="s">
        <v>39487</v>
      </c>
      <c r="E12985" t="s">
        <v>7142</v>
      </c>
      <c r="F12985" t="s">
        <v>4060</v>
      </c>
      <c r="G12985" t="s">
        <v>153</v>
      </c>
      <c r="H12985" t="s">
        <v>44816</v>
      </c>
      <c r="I12985" t="s">
        <v>3912</v>
      </c>
      <c r="J12985" t="s">
        <v>4060</v>
      </c>
    </row>
    <row r="12986" spans="1:10" x14ac:dyDescent="0.45">
      <c r="A12986" t="s">
        <v>33701</v>
      </c>
      <c r="B12986" t="s">
        <v>44817</v>
      </c>
      <c r="C12986" t="s">
        <v>25982</v>
      </c>
      <c r="D12986" t="s">
        <v>33929</v>
      </c>
      <c r="E12986" t="s">
        <v>29314</v>
      </c>
      <c r="F12986" t="s">
        <v>4104</v>
      </c>
      <c r="G12986" t="s">
        <v>162</v>
      </c>
      <c r="H12986" t="s">
        <v>42451</v>
      </c>
      <c r="I12986" t="s">
        <v>204</v>
      </c>
      <c r="J12986" t="s">
        <v>197</v>
      </c>
    </row>
    <row r="12987" spans="1:10" x14ac:dyDescent="0.45">
      <c r="A12987" t="s">
        <v>22827</v>
      </c>
      <c r="B12987" t="s">
        <v>31423</v>
      </c>
      <c r="C12987" t="s">
        <v>414</v>
      </c>
      <c r="D12987" t="s">
        <v>44818</v>
      </c>
      <c r="E12987" t="s">
        <v>358</v>
      </c>
      <c r="F12987" t="s">
        <v>3928</v>
      </c>
      <c r="G12987" t="s">
        <v>185</v>
      </c>
      <c r="H12987" t="s">
        <v>7065</v>
      </c>
      <c r="I12987" t="s">
        <v>3921</v>
      </c>
      <c r="J12987" t="s">
        <v>104</v>
      </c>
    </row>
    <row r="12988" spans="1:10" x14ac:dyDescent="0.45">
      <c r="A12988" t="s">
        <v>10862</v>
      </c>
      <c r="B12988" t="s">
        <v>25994</v>
      </c>
      <c r="C12988" t="s">
        <v>15070</v>
      </c>
      <c r="D12988" t="s">
        <v>22756</v>
      </c>
      <c r="E12988" t="s">
        <v>7163</v>
      </c>
      <c r="F12988" t="s">
        <v>3934</v>
      </c>
      <c r="G12988" t="s">
        <v>194</v>
      </c>
      <c r="H12988" t="s">
        <v>7138</v>
      </c>
      <c r="I12988" t="s">
        <v>3928</v>
      </c>
      <c r="J12988" t="s">
        <v>241</v>
      </c>
    </row>
    <row r="12989" spans="1:10" x14ac:dyDescent="0.45">
      <c r="A12989" t="s">
        <v>22855</v>
      </c>
      <c r="B12989" t="s">
        <v>44819</v>
      </c>
      <c r="C12989" t="s">
        <v>44820</v>
      </c>
      <c r="D12989" t="s">
        <v>10867</v>
      </c>
      <c r="E12989" t="s">
        <v>31430</v>
      </c>
      <c r="F12989" t="s">
        <v>3940</v>
      </c>
      <c r="G12989" t="s">
        <v>204</v>
      </c>
      <c r="H12989" t="s">
        <v>7077</v>
      </c>
      <c r="I12989" t="s">
        <v>215</v>
      </c>
      <c r="J12989" t="s">
        <v>4198</v>
      </c>
    </row>
    <row r="12990" spans="1:10" x14ac:dyDescent="0.45">
      <c r="A12990" t="s">
        <v>31713</v>
      </c>
      <c r="B12990" t="s">
        <v>7344</v>
      </c>
      <c r="C12990" t="s">
        <v>44821</v>
      </c>
      <c r="D12990" t="s">
        <v>44822</v>
      </c>
      <c r="E12990" t="s">
        <v>19315</v>
      </c>
      <c r="F12990" t="s">
        <v>3870</v>
      </c>
      <c r="G12990" t="s">
        <v>232</v>
      </c>
      <c r="H12990" t="s">
        <v>44823</v>
      </c>
      <c r="I12990" t="s">
        <v>3939</v>
      </c>
      <c r="J12990" t="s">
        <v>3940</v>
      </c>
    </row>
    <row r="12991" spans="1:10" x14ac:dyDescent="0.45">
      <c r="A12991" t="s">
        <v>15118</v>
      </c>
      <c r="B12991" t="s">
        <v>39554</v>
      </c>
      <c r="C12991" t="s">
        <v>15080</v>
      </c>
      <c r="D12991" t="s">
        <v>42660</v>
      </c>
      <c r="E12991" t="s">
        <v>3949</v>
      </c>
      <c r="F12991" t="s">
        <v>3954</v>
      </c>
      <c r="G12991" t="s">
        <v>241</v>
      </c>
      <c r="H12991" t="s">
        <v>42468</v>
      </c>
      <c r="I12991" t="s">
        <v>258</v>
      </c>
      <c r="J12991" t="s">
        <v>211</v>
      </c>
    </row>
    <row r="12992" spans="1:10" x14ac:dyDescent="0.45">
      <c r="A12992" t="s">
        <v>44824</v>
      </c>
      <c r="B12992" t="s">
        <v>26055</v>
      </c>
      <c r="C12992" t="s">
        <v>44825</v>
      </c>
      <c r="D12992" t="s">
        <v>39658</v>
      </c>
      <c r="E12992" t="s">
        <v>22940</v>
      </c>
      <c r="F12992" t="s">
        <v>3962</v>
      </c>
      <c r="G12992" t="s">
        <v>250</v>
      </c>
      <c r="H12992" t="s">
        <v>44826</v>
      </c>
      <c r="I12992" t="s">
        <v>3923</v>
      </c>
      <c r="J12992" t="s">
        <v>243</v>
      </c>
    </row>
    <row r="12993" spans="1:10" x14ac:dyDescent="0.45">
      <c r="A12993" t="s">
        <v>506</v>
      </c>
      <c r="B12993" t="s">
        <v>7384</v>
      </c>
      <c r="C12993" t="s">
        <v>44827</v>
      </c>
      <c r="D12993" t="s">
        <v>44828</v>
      </c>
      <c r="E12993" t="s">
        <v>22992</v>
      </c>
      <c r="F12993" t="s">
        <v>120</v>
      </c>
      <c r="G12993" t="s">
        <v>4251</v>
      </c>
      <c r="H12993" t="s">
        <v>33676</v>
      </c>
      <c r="I12993" t="s">
        <v>3960</v>
      </c>
      <c r="J12993" t="s">
        <v>251</v>
      </c>
    </row>
    <row r="12994" spans="1:10" x14ac:dyDescent="0.45">
      <c r="A12994" t="s">
        <v>11009</v>
      </c>
      <c r="B12994" t="s">
        <v>15091</v>
      </c>
      <c r="C12994" t="s">
        <v>39463</v>
      </c>
      <c r="D12994" t="s">
        <v>44829</v>
      </c>
      <c r="E12994" t="s">
        <v>44830</v>
      </c>
      <c r="F12994" t="s">
        <v>288</v>
      </c>
      <c r="G12994" t="s">
        <v>243</v>
      </c>
      <c r="H12994" t="s">
        <v>19265</v>
      </c>
      <c r="I12994" t="s">
        <v>3969</v>
      </c>
      <c r="J12994" t="s">
        <v>4363</v>
      </c>
    </row>
    <row r="12995" spans="1:10" x14ac:dyDescent="0.45">
      <c r="A12995" t="s">
        <v>244</v>
      </c>
      <c r="B12995" t="s">
        <v>33910</v>
      </c>
      <c r="C12995" t="s">
        <v>44831</v>
      </c>
      <c r="D12995" t="s">
        <v>7806</v>
      </c>
      <c r="E12995" t="s">
        <v>36805</v>
      </c>
      <c r="F12995" t="s">
        <v>295</v>
      </c>
      <c r="G12995" t="s">
        <v>3962</v>
      </c>
      <c r="H12995" t="s">
        <v>33681</v>
      </c>
      <c r="I12995" t="s">
        <v>3976</v>
      </c>
      <c r="J12995" t="s">
        <v>3976</v>
      </c>
    </row>
    <row r="12996" spans="1:10" x14ac:dyDescent="0.45">
      <c r="A12996" t="s">
        <v>44832</v>
      </c>
      <c r="B12996" t="s">
        <v>630</v>
      </c>
      <c r="C12996" t="s">
        <v>44833</v>
      </c>
      <c r="D12996" t="s">
        <v>44834</v>
      </c>
      <c r="E12996" t="s">
        <v>34198</v>
      </c>
      <c r="F12996" t="s">
        <v>304</v>
      </c>
      <c r="G12996" t="s">
        <v>3976</v>
      </c>
      <c r="H12996" t="s">
        <v>36655</v>
      </c>
      <c r="I12996" t="s">
        <v>4441</v>
      </c>
      <c r="J12996" t="s">
        <v>288</v>
      </c>
    </row>
    <row r="12997" spans="1:10" x14ac:dyDescent="0.45">
      <c r="A12997" t="s">
        <v>19440</v>
      </c>
      <c r="B12997" t="s">
        <v>44835</v>
      </c>
      <c r="C12997" t="s">
        <v>39464</v>
      </c>
      <c r="D12997" t="s">
        <v>44836</v>
      </c>
      <c r="E12997" t="s">
        <v>44837</v>
      </c>
      <c r="F12997" t="s">
        <v>4553</v>
      </c>
      <c r="G12997" t="s">
        <v>4455</v>
      </c>
      <c r="H12997" t="s">
        <v>29121</v>
      </c>
      <c r="I12997" t="s">
        <v>4485</v>
      </c>
      <c r="J12997" t="s">
        <v>4455</v>
      </c>
    </row>
    <row r="12998" spans="1:10" x14ac:dyDescent="0.45">
      <c r="A12998" t="s">
        <v>44838</v>
      </c>
      <c r="B12998" t="s">
        <v>36645</v>
      </c>
      <c r="C12998" t="s">
        <v>4137</v>
      </c>
      <c r="D12998" t="s">
        <v>7864</v>
      </c>
      <c r="E12998" t="s">
        <v>36858</v>
      </c>
      <c r="F12998" t="s">
        <v>3887</v>
      </c>
      <c r="G12998" t="s">
        <v>304</v>
      </c>
      <c r="H12998" t="s">
        <v>44839</v>
      </c>
      <c r="I12998" t="s">
        <v>4528</v>
      </c>
      <c r="J12998" t="s">
        <v>4485</v>
      </c>
    </row>
    <row r="12999" spans="1:10" x14ac:dyDescent="0.45">
      <c r="A12999" t="s">
        <v>44840</v>
      </c>
      <c r="B12999" t="s">
        <v>19644</v>
      </c>
      <c r="C12999" t="s">
        <v>44841</v>
      </c>
      <c r="D12999" t="s">
        <v>44842</v>
      </c>
      <c r="E12999" t="s">
        <v>44843</v>
      </c>
      <c r="F12999" t="s">
        <v>15063</v>
      </c>
      <c r="G12999" t="s">
        <v>4567</v>
      </c>
      <c r="H12999" t="s">
        <v>29064</v>
      </c>
      <c r="I12999" t="s">
        <v>4567</v>
      </c>
      <c r="J12999" t="s">
        <v>4520</v>
      </c>
    </row>
    <row r="13000" spans="1:10" x14ac:dyDescent="0.45">
      <c r="A13000" t="s">
        <v>44844</v>
      </c>
      <c r="B13000" t="s">
        <v>44845</v>
      </c>
      <c r="C13000" t="s">
        <v>32074</v>
      </c>
      <c r="D13000" t="s">
        <v>31456</v>
      </c>
      <c r="E13000" t="s">
        <v>4329</v>
      </c>
      <c r="F13000" t="s">
        <v>7100</v>
      </c>
      <c r="G13000" t="s">
        <v>305</v>
      </c>
      <c r="H13000" t="s">
        <v>31412</v>
      </c>
      <c r="I13000" t="s">
        <v>320</v>
      </c>
      <c r="J13000" t="s">
        <v>4553</v>
      </c>
    </row>
    <row r="13001" spans="1:10" x14ac:dyDescent="0.45">
      <c r="A13001" t="s">
        <v>15164</v>
      </c>
      <c r="B13001" t="s">
        <v>33861</v>
      </c>
      <c r="C13001" t="s">
        <v>29078</v>
      </c>
      <c r="D13001" t="s">
        <v>44846</v>
      </c>
      <c r="E13001" t="s">
        <v>44847</v>
      </c>
      <c r="F13001" t="s">
        <v>44848</v>
      </c>
      <c r="G13001" t="s">
        <v>19336</v>
      </c>
      <c r="H13001" t="s">
        <v>15020</v>
      </c>
      <c r="I13001" t="s">
        <v>3903</v>
      </c>
      <c r="J13001" t="s">
        <v>3887</v>
      </c>
    </row>
    <row r="13002" spans="1:10" x14ac:dyDescent="0.45">
      <c r="A13002" t="s">
        <v>22997</v>
      </c>
      <c r="B13002" t="s">
        <v>44849</v>
      </c>
      <c r="C13002" t="s">
        <v>44850</v>
      </c>
      <c r="D13002" t="s">
        <v>15095</v>
      </c>
      <c r="E13002" t="s">
        <v>23213</v>
      </c>
      <c r="F13002" t="s">
        <v>7105</v>
      </c>
      <c r="G13002" t="s">
        <v>10925</v>
      </c>
      <c r="H13002" t="s">
        <v>7115</v>
      </c>
      <c r="I13002" t="s">
        <v>19336</v>
      </c>
      <c r="J13002" t="s">
        <v>15063</v>
      </c>
    </row>
    <row r="13003" spans="1:10" x14ac:dyDescent="0.45">
      <c r="A13003" t="s">
        <v>34147</v>
      </c>
      <c r="B13003" t="s">
        <v>33813</v>
      </c>
      <c r="C13003" t="s">
        <v>7123</v>
      </c>
      <c r="D13003" t="s">
        <v>15168</v>
      </c>
      <c r="E13003" t="s">
        <v>44851</v>
      </c>
      <c r="F13003" t="s">
        <v>3892</v>
      </c>
      <c r="G13003" t="s">
        <v>15044</v>
      </c>
      <c r="H13003" t="s">
        <v>15287</v>
      </c>
      <c r="I13003" t="s">
        <v>157</v>
      </c>
      <c r="J13003" t="s">
        <v>4034</v>
      </c>
    </row>
    <row r="13004" spans="1:10" x14ac:dyDescent="0.45">
      <c r="A13004" t="s">
        <v>7746</v>
      </c>
      <c r="B13004" t="s">
        <v>23100</v>
      </c>
      <c r="C13004" t="s">
        <v>19487</v>
      </c>
      <c r="D13004" t="s">
        <v>44852</v>
      </c>
      <c r="E13004" t="s">
        <v>44853</v>
      </c>
      <c r="F13004" t="s">
        <v>31579</v>
      </c>
      <c r="G13004" t="s">
        <v>164</v>
      </c>
      <c r="H13004" t="s">
        <v>15323</v>
      </c>
      <c r="I13004" t="s">
        <v>202</v>
      </c>
      <c r="J13004" t="s">
        <v>4027</v>
      </c>
    </row>
    <row r="13005" spans="1:10" x14ac:dyDescent="0.45">
      <c r="A13005" t="s">
        <v>7383</v>
      </c>
      <c r="B13005" t="s">
        <v>31455</v>
      </c>
      <c r="C13005" t="s">
        <v>19314</v>
      </c>
      <c r="D13005" t="s">
        <v>7339</v>
      </c>
      <c r="E13005" t="s">
        <v>44854</v>
      </c>
      <c r="F13005" t="s">
        <v>31586</v>
      </c>
      <c r="G13005" t="s">
        <v>4068</v>
      </c>
      <c r="H13005" t="s">
        <v>29189</v>
      </c>
      <c r="I13005" t="s">
        <v>25963</v>
      </c>
      <c r="J13005" t="s">
        <v>10925</v>
      </c>
    </row>
    <row r="13006" spans="1:10" x14ac:dyDescent="0.45">
      <c r="A13006" t="s">
        <v>36831</v>
      </c>
      <c r="B13006" t="s">
        <v>19681</v>
      </c>
      <c r="C13006" t="s">
        <v>42523</v>
      </c>
      <c r="D13006" t="s">
        <v>7417</v>
      </c>
      <c r="E13006" t="s">
        <v>4475</v>
      </c>
      <c r="F13006" t="s">
        <v>4006</v>
      </c>
      <c r="G13006" t="s">
        <v>29195</v>
      </c>
      <c r="H13006" t="s">
        <v>4127</v>
      </c>
      <c r="I13006" t="s">
        <v>4083</v>
      </c>
      <c r="J13006" t="s">
        <v>339</v>
      </c>
    </row>
    <row r="13007" spans="1:10" x14ac:dyDescent="0.45">
      <c r="A13007" t="s">
        <v>29671</v>
      </c>
      <c r="B13007" t="s">
        <v>42493</v>
      </c>
      <c r="C13007" t="s">
        <v>44855</v>
      </c>
      <c r="D13007" t="s">
        <v>44856</v>
      </c>
      <c r="E13007" t="s">
        <v>26351</v>
      </c>
      <c r="F13007" t="s">
        <v>19374</v>
      </c>
      <c r="G13007" t="s">
        <v>4101</v>
      </c>
      <c r="H13007" t="s">
        <v>4135</v>
      </c>
      <c r="I13007" t="s">
        <v>4058</v>
      </c>
      <c r="J13007" t="s">
        <v>15077</v>
      </c>
    </row>
    <row r="13008" spans="1:10" x14ac:dyDescent="0.45">
      <c r="A13008" t="s">
        <v>4276</v>
      </c>
      <c r="B13008" t="s">
        <v>44857</v>
      </c>
      <c r="C13008" t="s">
        <v>44858</v>
      </c>
      <c r="D13008" t="s">
        <v>8038</v>
      </c>
      <c r="E13008" t="s">
        <v>11610</v>
      </c>
      <c r="F13008" t="s">
        <v>4013</v>
      </c>
      <c r="G13008" t="s">
        <v>22973</v>
      </c>
      <c r="H13008" t="s">
        <v>7222</v>
      </c>
      <c r="I13008" t="s">
        <v>31486</v>
      </c>
      <c r="J13008" t="s">
        <v>15075</v>
      </c>
    </row>
    <row r="13009" spans="1:10" x14ac:dyDescent="0.45">
      <c r="A13009" t="s">
        <v>19712</v>
      </c>
      <c r="B13009" t="s">
        <v>4074</v>
      </c>
      <c r="C13009" t="s">
        <v>34020</v>
      </c>
      <c r="D13009" t="s">
        <v>44859</v>
      </c>
      <c r="E13009" t="s">
        <v>44860</v>
      </c>
      <c r="F13009" t="s">
        <v>229</v>
      </c>
      <c r="G13009" t="s">
        <v>36835</v>
      </c>
      <c r="H13009" t="s">
        <v>25928</v>
      </c>
      <c r="I13009" t="s">
        <v>371</v>
      </c>
      <c r="J13009" t="s">
        <v>36617</v>
      </c>
    </row>
    <row r="13010" spans="1:10" x14ac:dyDescent="0.45">
      <c r="A13010" t="s">
        <v>15221</v>
      </c>
      <c r="B13010" t="s">
        <v>26168</v>
      </c>
      <c r="C13010" t="s">
        <v>44861</v>
      </c>
      <c r="D13010" t="s">
        <v>26397</v>
      </c>
      <c r="E13010" t="s">
        <v>7564</v>
      </c>
      <c r="F13010" t="s">
        <v>31616</v>
      </c>
      <c r="G13010" t="s">
        <v>44862</v>
      </c>
      <c r="H13010" t="s">
        <v>44863</v>
      </c>
      <c r="I13010" t="s">
        <v>4014</v>
      </c>
      <c r="J13010" t="s">
        <v>4068</v>
      </c>
    </row>
    <row r="13011" spans="1:10" x14ac:dyDescent="0.45">
      <c r="A13011" t="s">
        <v>7446</v>
      </c>
      <c r="B13011" t="s">
        <v>5135</v>
      </c>
      <c r="C13011" t="s">
        <v>19511</v>
      </c>
      <c r="D13011" t="s">
        <v>34609</v>
      </c>
      <c r="E13011" t="s">
        <v>44864</v>
      </c>
      <c r="F13011" t="s">
        <v>378</v>
      </c>
      <c r="G13011" t="s">
        <v>7164</v>
      </c>
      <c r="H13011" t="s">
        <v>44865</v>
      </c>
      <c r="I13011" t="s">
        <v>4142</v>
      </c>
      <c r="J13011" t="s">
        <v>15086</v>
      </c>
    </row>
    <row r="13012" spans="1:10" x14ac:dyDescent="0.45">
      <c r="A13012" t="s">
        <v>15239</v>
      </c>
      <c r="B13012" t="s">
        <v>4053</v>
      </c>
      <c r="C13012" t="s">
        <v>10888</v>
      </c>
      <c r="D13012" t="s">
        <v>44866</v>
      </c>
      <c r="E13012" t="s">
        <v>26429</v>
      </c>
      <c r="F13012" t="s">
        <v>3964</v>
      </c>
      <c r="G13012" t="s">
        <v>7155</v>
      </c>
      <c r="H13012" t="s">
        <v>36810</v>
      </c>
      <c r="I13012" t="s">
        <v>4078</v>
      </c>
      <c r="J13012" t="s">
        <v>264</v>
      </c>
    </row>
    <row r="13013" spans="1:10" x14ac:dyDescent="0.45">
      <c r="A13013" t="s">
        <v>600</v>
      </c>
      <c r="B13013" t="s">
        <v>5141</v>
      </c>
      <c r="C13013" t="s">
        <v>603</v>
      </c>
      <c r="D13013" t="s">
        <v>19989</v>
      </c>
      <c r="E13013" t="s">
        <v>44867</v>
      </c>
      <c r="F13013" t="s">
        <v>7208</v>
      </c>
      <c r="G13013" t="s">
        <v>44868</v>
      </c>
      <c r="H13013" t="s">
        <v>44869</v>
      </c>
      <c r="I13013" t="s">
        <v>4102</v>
      </c>
      <c r="J13013" t="s">
        <v>19375</v>
      </c>
    </row>
    <row r="13014" spans="1:10" x14ac:dyDescent="0.45">
      <c r="A13014" t="s">
        <v>37117</v>
      </c>
      <c r="B13014" t="s">
        <v>29788</v>
      </c>
      <c r="C13014" t="s">
        <v>29294</v>
      </c>
      <c r="D13014" t="s">
        <v>11902</v>
      </c>
      <c r="E13014" t="s">
        <v>44870</v>
      </c>
      <c r="F13014" t="s">
        <v>36723</v>
      </c>
      <c r="G13014" t="s">
        <v>499</v>
      </c>
      <c r="H13014" t="s">
        <v>36616</v>
      </c>
      <c r="I13014" t="s">
        <v>4179</v>
      </c>
      <c r="J13014" t="s">
        <v>15107</v>
      </c>
    </row>
    <row r="13015" spans="1:10" x14ac:dyDescent="0.45">
      <c r="A13015" t="s">
        <v>44871</v>
      </c>
      <c r="B13015" t="s">
        <v>44872</v>
      </c>
      <c r="C13015" t="s">
        <v>11161</v>
      </c>
      <c r="D13015" t="s">
        <v>44873</v>
      </c>
      <c r="E13015" t="s">
        <v>29290</v>
      </c>
      <c r="F13015" t="s">
        <v>22948</v>
      </c>
      <c r="G13015" t="s">
        <v>7188</v>
      </c>
      <c r="H13015" t="s">
        <v>541</v>
      </c>
      <c r="I13015" t="s">
        <v>44821</v>
      </c>
      <c r="J13015" t="s">
        <v>4179</v>
      </c>
    </row>
    <row r="13016" spans="1:10" x14ac:dyDescent="0.45">
      <c r="A13016" t="s">
        <v>7643</v>
      </c>
      <c r="B13016" t="s">
        <v>36894</v>
      </c>
      <c r="C13016" t="s">
        <v>11169</v>
      </c>
      <c r="D13016" t="s">
        <v>846</v>
      </c>
      <c r="E13016" t="s">
        <v>4113</v>
      </c>
      <c r="F13016" t="s">
        <v>31661</v>
      </c>
      <c r="G13016" t="s">
        <v>31498</v>
      </c>
      <c r="H13016" t="s">
        <v>33801</v>
      </c>
      <c r="I13016" t="s">
        <v>11002</v>
      </c>
      <c r="J13016" t="s">
        <v>4119</v>
      </c>
    </row>
    <row r="13017" spans="1:10" x14ac:dyDescent="0.45">
      <c r="A13017" t="s">
        <v>19716</v>
      </c>
      <c r="B13017" t="s">
        <v>33833</v>
      </c>
      <c r="C13017" t="s">
        <v>31559</v>
      </c>
      <c r="D13017" t="s">
        <v>44874</v>
      </c>
      <c r="E13017" t="s">
        <v>42508</v>
      </c>
      <c r="F13017" t="s">
        <v>7137</v>
      </c>
      <c r="G13017" t="s">
        <v>31503</v>
      </c>
      <c r="H13017" t="s">
        <v>44875</v>
      </c>
      <c r="I13017" t="s">
        <v>19464</v>
      </c>
      <c r="J13017" t="s">
        <v>44876</v>
      </c>
    </row>
    <row r="13018" spans="1:10" x14ac:dyDescent="0.45">
      <c r="A13018" t="s">
        <v>19427</v>
      </c>
      <c r="B13018" t="s">
        <v>44877</v>
      </c>
      <c r="C13018" t="s">
        <v>44878</v>
      </c>
      <c r="D13018" t="s">
        <v>44879</v>
      </c>
      <c r="E13018" t="s">
        <v>44880</v>
      </c>
      <c r="F13018" t="s">
        <v>414</v>
      </c>
      <c r="G13018" t="s">
        <v>33804</v>
      </c>
      <c r="H13018" t="s">
        <v>7187</v>
      </c>
      <c r="I13018" t="s">
        <v>11054</v>
      </c>
      <c r="J13018" t="s">
        <v>7149</v>
      </c>
    </row>
    <row r="13019" spans="1:10" x14ac:dyDescent="0.45">
      <c r="A13019" t="s">
        <v>44881</v>
      </c>
      <c r="B13019" t="s">
        <v>34401</v>
      </c>
      <c r="C13019" t="s">
        <v>44882</v>
      </c>
      <c r="D13019" t="s">
        <v>37189</v>
      </c>
      <c r="E13019" t="s">
        <v>44883</v>
      </c>
      <c r="F13019" t="s">
        <v>188</v>
      </c>
      <c r="G13019" t="s">
        <v>44884</v>
      </c>
      <c r="H13019" t="s">
        <v>39571</v>
      </c>
      <c r="I13019" t="s">
        <v>4153</v>
      </c>
      <c r="J13019" t="s">
        <v>44885</v>
      </c>
    </row>
    <row r="13020" spans="1:10" x14ac:dyDescent="0.45">
      <c r="A13020" t="s">
        <v>19443</v>
      </c>
      <c r="B13020" t="s">
        <v>19622</v>
      </c>
      <c r="C13020" t="s">
        <v>7420</v>
      </c>
      <c r="D13020" t="s">
        <v>44886</v>
      </c>
      <c r="E13020" t="s">
        <v>44887</v>
      </c>
      <c r="F13020" t="s">
        <v>7228</v>
      </c>
      <c r="G13020" t="s">
        <v>15180</v>
      </c>
      <c r="H13020" t="s">
        <v>5056</v>
      </c>
      <c r="I13020" t="s">
        <v>19486</v>
      </c>
      <c r="J13020" t="s">
        <v>42539</v>
      </c>
    </row>
    <row r="13021" spans="1:10" x14ac:dyDescent="0.45">
      <c r="A13021" t="s">
        <v>42521</v>
      </c>
      <c r="B13021" t="s">
        <v>15221</v>
      </c>
      <c r="C13021" t="s">
        <v>44888</v>
      </c>
      <c r="D13021" t="s">
        <v>44889</v>
      </c>
      <c r="E13021" t="s">
        <v>33846</v>
      </c>
      <c r="F13021" t="s">
        <v>432</v>
      </c>
      <c r="G13021" t="s">
        <v>15185</v>
      </c>
      <c r="H13021" t="s">
        <v>29486</v>
      </c>
      <c r="I13021" t="s">
        <v>508</v>
      </c>
      <c r="J13021" t="s">
        <v>25897</v>
      </c>
    </row>
    <row r="13022" spans="1:10" x14ac:dyDescent="0.45">
      <c r="A13022" t="s">
        <v>42522</v>
      </c>
      <c r="B13022" t="s">
        <v>22811</v>
      </c>
      <c r="C13022" t="s">
        <v>23017</v>
      </c>
      <c r="D13022" t="s">
        <v>44890</v>
      </c>
      <c r="E13022" t="s">
        <v>44891</v>
      </c>
      <c r="F13022" t="s">
        <v>4155</v>
      </c>
      <c r="G13022" t="s">
        <v>594</v>
      </c>
      <c r="H13022" t="s">
        <v>22992</v>
      </c>
      <c r="I13022" t="s">
        <v>7551</v>
      </c>
      <c r="J13022" t="s">
        <v>44892</v>
      </c>
    </row>
    <row r="13023" spans="1:10" x14ac:dyDescent="0.45">
      <c r="A13023" t="s">
        <v>7758</v>
      </c>
      <c r="B13023" t="s">
        <v>36846</v>
      </c>
      <c r="C13023" t="s">
        <v>33849</v>
      </c>
      <c r="D13023" t="s">
        <v>44893</v>
      </c>
      <c r="E13023" t="s">
        <v>44894</v>
      </c>
      <c r="F13023" t="s">
        <v>4077</v>
      </c>
      <c r="G13023" t="s">
        <v>44895</v>
      </c>
      <c r="H13023" t="s">
        <v>4248</v>
      </c>
      <c r="I13023" t="s">
        <v>4978</v>
      </c>
      <c r="J13023" t="s">
        <v>4964</v>
      </c>
    </row>
    <row r="13024" spans="1:10" x14ac:dyDescent="0.45">
      <c r="A13024" t="s">
        <v>42529</v>
      </c>
      <c r="B13024" t="s">
        <v>39586</v>
      </c>
      <c r="C13024" t="s">
        <v>19351</v>
      </c>
      <c r="D13024" t="s">
        <v>44896</v>
      </c>
      <c r="E13024" t="s">
        <v>44897</v>
      </c>
      <c r="F13024" t="s">
        <v>3989</v>
      </c>
      <c r="G13024" t="s">
        <v>39616</v>
      </c>
      <c r="H13024" t="s">
        <v>7427</v>
      </c>
      <c r="I13024" t="s">
        <v>29378</v>
      </c>
      <c r="J13024" t="s">
        <v>26022</v>
      </c>
    </row>
    <row r="13025" spans="1:10" x14ac:dyDescent="0.45">
      <c r="A13025" t="s">
        <v>44898</v>
      </c>
      <c r="B13025" t="s">
        <v>44899</v>
      </c>
      <c r="C13025" t="s">
        <v>534</v>
      </c>
      <c r="D13025" t="s">
        <v>792</v>
      </c>
      <c r="E13025" t="s">
        <v>36839</v>
      </c>
      <c r="F13025" t="s">
        <v>458</v>
      </c>
      <c r="G13025" t="s">
        <v>42461</v>
      </c>
      <c r="H13025" t="s">
        <v>36796</v>
      </c>
      <c r="I13025" t="s">
        <v>42524</v>
      </c>
      <c r="J13025" t="s">
        <v>22768</v>
      </c>
    </row>
    <row r="13026" spans="1:10" x14ac:dyDescent="0.45">
      <c r="A13026" t="s">
        <v>44900</v>
      </c>
      <c r="B13026" t="s">
        <v>44901</v>
      </c>
      <c r="C13026" t="s">
        <v>19316</v>
      </c>
      <c r="D13026" t="s">
        <v>44902</v>
      </c>
      <c r="E13026" t="s">
        <v>44903</v>
      </c>
      <c r="F13026" t="s">
        <v>22752</v>
      </c>
      <c r="G13026" t="s">
        <v>42562</v>
      </c>
      <c r="H13026" t="s">
        <v>11257</v>
      </c>
      <c r="I13026" t="s">
        <v>44904</v>
      </c>
      <c r="J13026" t="s">
        <v>44905</v>
      </c>
    </row>
    <row r="13027" spans="1:10" x14ac:dyDescent="0.45">
      <c r="A13027" t="s">
        <v>19970</v>
      </c>
      <c r="B13027" t="s">
        <v>15233</v>
      </c>
      <c r="C13027" t="s">
        <v>29590</v>
      </c>
      <c r="D13027" t="s">
        <v>39812</v>
      </c>
      <c r="E13027" t="s">
        <v>44906</v>
      </c>
      <c r="F13027" t="s">
        <v>25921</v>
      </c>
      <c r="G13027" t="s">
        <v>7313</v>
      </c>
      <c r="H13027" t="s">
        <v>36658</v>
      </c>
      <c r="I13027" t="s">
        <v>567</v>
      </c>
      <c r="J13027" t="s">
        <v>7344</v>
      </c>
    </row>
    <row r="13028" spans="1:10" x14ac:dyDescent="0.45">
      <c r="A13028" t="s">
        <v>44907</v>
      </c>
      <c r="B13028" t="s">
        <v>699</v>
      </c>
      <c r="C13028" t="s">
        <v>44908</v>
      </c>
      <c r="D13028" t="s">
        <v>44909</v>
      </c>
      <c r="E13028" t="s">
        <v>44910</v>
      </c>
      <c r="F13028" t="s">
        <v>4143</v>
      </c>
      <c r="G13028" t="s">
        <v>44911</v>
      </c>
      <c r="H13028" t="s">
        <v>23075</v>
      </c>
      <c r="I13028" t="s">
        <v>11106</v>
      </c>
      <c r="J13028" t="s">
        <v>15049</v>
      </c>
    </row>
    <row r="13029" spans="1:10" x14ac:dyDescent="0.45">
      <c r="A13029" t="s">
        <v>29290</v>
      </c>
      <c r="B13029" t="s">
        <v>44912</v>
      </c>
      <c r="C13029" t="s">
        <v>33794</v>
      </c>
      <c r="D13029" t="s">
        <v>43296</v>
      </c>
      <c r="E13029" t="s">
        <v>44913</v>
      </c>
      <c r="F13029" t="s">
        <v>225</v>
      </c>
      <c r="G13029" t="s">
        <v>15078</v>
      </c>
      <c r="H13029" t="s">
        <v>44914</v>
      </c>
      <c r="I13029" t="s">
        <v>36752</v>
      </c>
      <c r="J13029" t="s">
        <v>44915</v>
      </c>
    </row>
    <row r="13030" spans="1:10" x14ac:dyDescent="0.45">
      <c r="A13030" t="s">
        <v>44916</v>
      </c>
      <c r="B13030" t="s">
        <v>11520</v>
      </c>
      <c r="C13030" t="s">
        <v>26107</v>
      </c>
      <c r="D13030" t="s">
        <v>44917</v>
      </c>
      <c r="E13030" t="s">
        <v>8337</v>
      </c>
      <c r="F13030" t="s">
        <v>343</v>
      </c>
      <c r="G13030" t="s">
        <v>15228</v>
      </c>
      <c r="H13030" t="s">
        <v>25962</v>
      </c>
      <c r="I13030" t="s">
        <v>11186</v>
      </c>
      <c r="J13030" t="s">
        <v>44918</v>
      </c>
    </row>
    <row r="13031" spans="1:10" x14ac:dyDescent="0.45">
      <c r="A13031" t="s">
        <v>44919</v>
      </c>
      <c r="B13031" t="s">
        <v>44920</v>
      </c>
      <c r="C13031" t="s">
        <v>44921</v>
      </c>
      <c r="D13031" t="s">
        <v>44922</v>
      </c>
      <c r="E13031" t="s">
        <v>2128</v>
      </c>
      <c r="F13031" t="s">
        <v>23018</v>
      </c>
      <c r="G13031" t="s">
        <v>15216</v>
      </c>
      <c r="H13031" t="s">
        <v>11310</v>
      </c>
      <c r="I13031" t="s">
        <v>4205</v>
      </c>
      <c r="J13031" t="s">
        <v>15164</v>
      </c>
    </row>
    <row r="13032" spans="1:10" x14ac:dyDescent="0.45">
      <c r="A13032" t="s">
        <v>36755</v>
      </c>
      <c r="B13032" t="s">
        <v>44923</v>
      </c>
      <c r="C13032" t="s">
        <v>44924</v>
      </c>
      <c r="D13032" t="s">
        <v>44925</v>
      </c>
      <c r="E13032" t="s">
        <v>44926</v>
      </c>
      <c r="F13032" t="s">
        <v>44927</v>
      </c>
      <c r="G13032" t="s">
        <v>10915</v>
      </c>
      <c r="H13032" t="s">
        <v>7500</v>
      </c>
      <c r="I13032" t="s">
        <v>29141</v>
      </c>
      <c r="J13032" t="s">
        <v>31559</v>
      </c>
    </row>
    <row r="13033" spans="1:10" x14ac:dyDescent="0.45">
      <c r="A13033" t="s">
        <v>44928</v>
      </c>
      <c r="B13033" t="s">
        <v>4464</v>
      </c>
      <c r="C13033" t="s">
        <v>44929</v>
      </c>
      <c r="D13033" t="s">
        <v>44930</v>
      </c>
      <c r="E13033" t="s">
        <v>4334</v>
      </c>
      <c r="F13033" t="s">
        <v>44931</v>
      </c>
      <c r="G13033" t="s">
        <v>34292</v>
      </c>
      <c r="H13033" t="s">
        <v>7265</v>
      </c>
      <c r="I13033" t="s">
        <v>11219</v>
      </c>
      <c r="J13033" t="s">
        <v>19471</v>
      </c>
    </row>
    <row r="13034" spans="1:10" x14ac:dyDescent="0.45">
      <c r="A13034" t="s">
        <v>44932</v>
      </c>
      <c r="B13034" t="s">
        <v>4507</v>
      </c>
      <c r="C13034" t="s">
        <v>23135</v>
      </c>
      <c r="D13034" t="s">
        <v>15603</v>
      </c>
      <c r="E13034" t="s">
        <v>44933</v>
      </c>
      <c r="F13034" t="s">
        <v>7157</v>
      </c>
      <c r="G13034" t="s">
        <v>7360</v>
      </c>
      <c r="H13034" t="s">
        <v>44934</v>
      </c>
      <c r="I13034" t="s">
        <v>42458</v>
      </c>
      <c r="J13034" t="s">
        <v>10973</v>
      </c>
    </row>
    <row r="13035" spans="1:10" x14ac:dyDescent="0.45">
      <c r="A13035" t="s">
        <v>44935</v>
      </c>
      <c r="B13035" t="s">
        <v>44936</v>
      </c>
      <c r="C13035" t="s">
        <v>44937</v>
      </c>
      <c r="D13035" t="s">
        <v>44938</v>
      </c>
      <c r="E13035" t="s">
        <v>44939</v>
      </c>
      <c r="F13035" t="s">
        <v>22764</v>
      </c>
      <c r="G13035" t="s">
        <v>44901</v>
      </c>
      <c r="H13035" t="s">
        <v>44940</v>
      </c>
      <c r="I13035" t="s">
        <v>31537</v>
      </c>
      <c r="J13035" t="s">
        <v>10855</v>
      </c>
    </row>
    <row r="13036" spans="1:10" x14ac:dyDescent="0.45">
      <c r="A13036" t="s">
        <v>44941</v>
      </c>
      <c r="B13036" t="s">
        <v>44942</v>
      </c>
      <c r="C13036" t="s">
        <v>44943</v>
      </c>
      <c r="D13036" t="s">
        <v>44944</v>
      </c>
      <c r="E13036" t="s">
        <v>44945</v>
      </c>
      <c r="F13036" t="s">
        <v>44946</v>
      </c>
      <c r="G13036" t="s">
        <v>36969</v>
      </c>
      <c r="H13036" t="s">
        <v>44947</v>
      </c>
      <c r="I13036" t="s">
        <v>44948</v>
      </c>
      <c r="J13036" t="s">
        <v>29349</v>
      </c>
    </row>
    <row r="13037" spans="1:10" x14ac:dyDescent="0.45">
      <c r="A13037" t="s">
        <v>34716</v>
      </c>
      <c r="B13037" t="s">
        <v>44871</v>
      </c>
      <c r="C13037" t="s">
        <v>34285</v>
      </c>
      <c r="D13037" t="s">
        <v>26155</v>
      </c>
      <c r="E13037" t="s">
        <v>4386</v>
      </c>
      <c r="F13037" t="s">
        <v>7290</v>
      </c>
      <c r="G13037" t="s">
        <v>44949</v>
      </c>
      <c r="H13037" t="s">
        <v>44950</v>
      </c>
      <c r="I13037" t="s">
        <v>11115</v>
      </c>
      <c r="J13037" t="s">
        <v>11278</v>
      </c>
    </row>
    <row r="13038" spans="1:10" x14ac:dyDescent="0.45">
      <c r="A13038" t="s">
        <v>44951</v>
      </c>
      <c r="B13038" t="s">
        <v>44952</v>
      </c>
      <c r="C13038" t="s">
        <v>19718</v>
      </c>
      <c r="D13038" t="s">
        <v>44953</v>
      </c>
      <c r="E13038" t="s">
        <v>44954</v>
      </c>
      <c r="F13038" t="s">
        <v>29110</v>
      </c>
      <c r="G13038" t="s">
        <v>29194</v>
      </c>
      <c r="H13038" t="s">
        <v>44955</v>
      </c>
      <c r="I13038" t="s">
        <v>543</v>
      </c>
      <c r="J13038" t="s">
        <v>11294</v>
      </c>
    </row>
    <row r="13039" spans="1:10" x14ac:dyDescent="0.45">
      <c r="A13039" t="s">
        <v>44956</v>
      </c>
      <c r="B13039" t="s">
        <v>44957</v>
      </c>
      <c r="C13039" t="s">
        <v>23092</v>
      </c>
      <c r="D13039" t="s">
        <v>26911</v>
      </c>
      <c r="E13039" t="s">
        <v>44958</v>
      </c>
      <c r="F13039" t="s">
        <v>33938</v>
      </c>
      <c r="G13039" t="s">
        <v>44959</v>
      </c>
      <c r="H13039" t="s">
        <v>44960</v>
      </c>
      <c r="I13039" t="s">
        <v>44961</v>
      </c>
      <c r="J13039" t="s">
        <v>577</v>
      </c>
    </row>
    <row r="13040" spans="1:10" x14ac:dyDescent="0.45">
      <c r="A13040" t="s">
        <v>44962</v>
      </c>
      <c r="B13040" t="s">
        <v>44963</v>
      </c>
      <c r="C13040" t="s">
        <v>23193</v>
      </c>
      <c r="D13040" t="s">
        <v>15533</v>
      </c>
      <c r="E13040" t="s">
        <v>19949</v>
      </c>
      <c r="F13040" t="s">
        <v>269</v>
      </c>
      <c r="G13040" t="s">
        <v>44964</v>
      </c>
      <c r="H13040" t="s">
        <v>788</v>
      </c>
      <c r="I13040" t="s">
        <v>29162</v>
      </c>
      <c r="J13040" t="s">
        <v>7265</v>
      </c>
    </row>
    <row r="13041" spans="1:10" x14ac:dyDescent="0.45">
      <c r="A13041" t="s">
        <v>44965</v>
      </c>
      <c r="B13041" t="s">
        <v>7373</v>
      </c>
      <c r="C13041" t="s">
        <v>34583</v>
      </c>
      <c r="D13041" t="s">
        <v>44966</v>
      </c>
      <c r="E13041" t="s">
        <v>44967</v>
      </c>
      <c r="F13041" t="s">
        <v>15170</v>
      </c>
      <c r="G13041" t="s">
        <v>44963</v>
      </c>
      <c r="H13041" t="s">
        <v>44968</v>
      </c>
      <c r="I13041" t="s">
        <v>34178</v>
      </c>
      <c r="J13041" t="s">
        <v>44969</v>
      </c>
    </row>
    <row r="13042" spans="1:10" x14ac:dyDescent="0.45">
      <c r="A13042" t="s">
        <v>44970</v>
      </c>
      <c r="B13042" t="s">
        <v>44971</v>
      </c>
      <c r="C13042" t="s">
        <v>4405</v>
      </c>
      <c r="D13042" t="s">
        <v>5707</v>
      </c>
      <c r="E13042" t="s">
        <v>44972</v>
      </c>
      <c r="F13042" t="s">
        <v>23073</v>
      </c>
      <c r="G13042" t="s">
        <v>11083</v>
      </c>
      <c r="H13042" t="s">
        <v>11384</v>
      </c>
      <c r="I13042" t="s">
        <v>39645</v>
      </c>
      <c r="J13042" t="s">
        <v>44973</v>
      </c>
    </row>
    <row r="13043" spans="1:10" x14ac:dyDescent="0.45">
      <c r="A13043" t="s">
        <v>4200</v>
      </c>
      <c r="B13043" t="s">
        <v>29508</v>
      </c>
      <c r="C13043" t="s">
        <v>4435</v>
      </c>
      <c r="D13043" t="s">
        <v>44974</v>
      </c>
      <c r="E13043" t="s">
        <v>27212</v>
      </c>
      <c r="F13043" t="s">
        <v>39549</v>
      </c>
      <c r="G13043" t="s">
        <v>26158</v>
      </c>
      <c r="H13043" t="s">
        <v>666</v>
      </c>
      <c r="I13043" t="s">
        <v>29131</v>
      </c>
      <c r="J13043" t="s">
        <v>44975</v>
      </c>
    </row>
    <row r="13044" spans="1:10" x14ac:dyDescent="0.45">
      <c r="A13044" t="s">
        <v>15231</v>
      </c>
      <c r="B13044" t="s">
        <v>44976</v>
      </c>
      <c r="C13044" t="s">
        <v>44977</v>
      </c>
      <c r="D13044" t="s">
        <v>13431</v>
      </c>
      <c r="E13044" t="s">
        <v>44978</v>
      </c>
      <c r="F13044" t="s">
        <v>5044</v>
      </c>
      <c r="G13044" t="s">
        <v>29723</v>
      </c>
      <c r="H13044" t="s">
        <v>15088</v>
      </c>
      <c r="I13044" t="s">
        <v>44979</v>
      </c>
      <c r="J13044" t="s">
        <v>44960</v>
      </c>
    </row>
    <row r="13045" spans="1:10" x14ac:dyDescent="0.45">
      <c r="A13045" t="s">
        <v>44980</v>
      </c>
      <c r="B13045" t="s">
        <v>11739</v>
      </c>
      <c r="C13045" t="s">
        <v>44981</v>
      </c>
      <c r="D13045" t="s">
        <v>44982</v>
      </c>
      <c r="E13045" t="s">
        <v>12940</v>
      </c>
      <c r="F13045" t="s">
        <v>23093</v>
      </c>
      <c r="G13045" t="s">
        <v>4591</v>
      </c>
      <c r="H13045" t="s">
        <v>4186</v>
      </c>
      <c r="I13045" t="s">
        <v>42727</v>
      </c>
      <c r="J13045" t="s">
        <v>372</v>
      </c>
    </row>
    <row r="13046" spans="1:10" x14ac:dyDescent="0.45">
      <c r="A13046" t="s">
        <v>44983</v>
      </c>
      <c r="B13046" t="s">
        <v>37022</v>
      </c>
      <c r="C13046" t="s">
        <v>36686</v>
      </c>
      <c r="D13046" t="s">
        <v>44984</v>
      </c>
      <c r="E13046" t="s">
        <v>44985</v>
      </c>
      <c r="F13046" t="s">
        <v>26068</v>
      </c>
      <c r="G13046" t="s">
        <v>11232</v>
      </c>
      <c r="H13046" t="s">
        <v>44986</v>
      </c>
      <c r="I13046" t="s">
        <v>31576</v>
      </c>
      <c r="J13046" t="s">
        <v>44987</v>
      </c>
    </row>
    <row r="13047" spans="1:10" x14ac:dyDescent="0.45">
      <c r="A13047" t="s">
        <v>19567</v>
      </c>
      <c r="B13047" t="s">
        <v>29529</v>
      </c>
      <c r="C13047" t="s">
        <v>44988</v>
      </c>
      <c r="D13047" t="s">
        <v>32286</v>
      </c>
      <c r="E13047" t="s">
        <v>15647</v>
      </c>
      <c r="F13047" t="s">
        <v>298</v>
      </c>
      <c r="G13047" t="s">
        <v>44989</v>
      </c>
      <c r="H13047" t="s">
        <v>44990</v>
      </c>
      <c r="I13047" t="s">
        <v>26140</v>
      </c>
      <c r="J13047" t="s">
        <v>4168</v>
      </c>
    </row>
    <row r="13048" spans="1:10" x14ac:dyDescent="0.45">
      <c r="A13048" t="s">
        <v>44991</v>
      </c>
      <c r="B13048" t="s">
        <v>44992</v>
      </c>
      <c r="C13048" t="s">
        <v>15155</v>
      </c>
      <c r="D13048" t="s">
        <v>44993</v>
      </c>
      <c r="E13048" t="s">
        <v>27326</v>
      </c>
      <c r="F13048" t="s">
        <v>29308</v>
      </c>
      <c r="G13048" t="s">
        <v>26597</v>
      </c>
      <c r="H13048" t="s">
        <v>44994</v>
      </c>
      <c r="I13048" t="s">
        <v>23183</v>
      </c>
      <c r="J13048" t="s">
        <v>44995</v>
      </c>
    </row>
    <row r="13049" spans="1:10" x14ac:dyDescent="0.45">
      <c r="A13049" t="s">
        <v>11497</v>
      </c>
      <c r="B13049" t="s">
        <v>42709</v>
      </c>
      <c r="C13049" t="s">
        <v>29479</v>
      </c>
      <c r="D13049" t="s">
        <v>11476</v>
      </c>
      <c r="E13049" t="s">
        <v>12582</v>
      </c>
      <c r="F13049" t="s">
        <v>518</v>
      </c>
      <c r="G13049" t="s">
        <v>44996</v>
      </c>
      <c r="H13049" t="s">
        <v>42652</v>
      </c>
      <c r="I13049" t="s">
        <v>11062</v>
      </c>
      <c r="J13049" t="s">
        <v>42635</v>
      </c>
    </row>
    <row r="13050" spans="1:10" x14ac:dyDescent="0.45">
      <c r="A13050" t="s">
        <v>15263</v>
      </c>
      <c r="B13050" t="s">
        <v>44997</v>
      </c>
      <c r="C13050" t="s">
        <v>7945</v>
      </c>
      <c r="D13050" t="s">
        <v>12478</v>
      </c>
      <c r="E13050" t="s">
        <v>36974</v>
      </c>
      <c r="F13050" t="s">
        <v>11209</v>
      </c>
      <c r="G13050" t="s">
        <v>36908</v>
      </c>
      <c r="H13050" t="s">
        <v>44998</v>
      </c>
      <c r="I13050" t="s">
        <v>356</v>
      </c>
      <c r="J13050" t="s">
        <v>7205</v>
      </c>
    </row>
    <row r="13051" spans="1:10" x14ac:dyDescent="0.45">
      <c r="A13051" t="s">
        <v>44999</v>
      </c>
      <c r="B13051" t="s">
        <v>7401</v>
      </c>
      <c r="C13051" t="s">
        <v>7676</v>
      </c>
      <c r="D13051" t="s">
        <v>45000</v>
      </c>
      <c r="E13051" t="s">
        <v>45001</v>
      </c>
      <c r="F13051" t="s">
        <v>45002</v>
      </c>
      <c r="G13051" t="s">
        <v>23043</v>
      </c>
      <c r="H13051" t="s">
        <v>7707</v>
      </c>
      <c r="I13051" t="s">
        <v>29440</v>
      </c>
      <c r="J13051" t="s">
        <v>31564</v>
      </c>
    </row>
    <row r="13052" spans="1:10" x14ac:dyDescent="0.45">
      <c r="A13052" t="s">
        <v>45003</v>
      </c>
      <c r="B13052" t="s">
        <v>45004</v>
      </c>
      <c r="C13052" t="s">
        <v>45005</v>
      </c>
      <c r="D13052" t="s">
        <v>27538</v>
      </c>
      <c r="E13052" t="s">
        <v>45006</v>
      </c>
      <c r="F13052" t="s">
        <v>7447</v>
      </c>
      <c r="G13052" t="s">
        <v>19888</v>
      </c>
      <c r="H13052" t="s">
        <v>45007</v>
      </c>
      <c r="I13052" t="s">
        <v>19542</v>
      </c>
      <c r="J13052" t="s">
        <v>19753</v>
      </c>
    </row>
    <row r="13053" spans="1:10" x14ac:dyDescent="0.45">
      <c r="A13053" t="s">
        <v>45008</v>
      </c>
      <c r="B13053" t="s">
        <v>42718</v>
      </c>
      <c r="C13053" t="s">
        <v>45009</v>
      </c>
      <c r="D13053" t="s">
        <v>13353</v>
      </c>
      <c r="E13053" t="s">
        <v>45010</v>
      </c>
      <c r="F13053" t="s">
        <v>29349</v>
      </c>
      <c r="G13053" t="s">
        <v>45011</v>
      </c>
      <c r="H13053" t="s">
        <v>45012</v>
      </c>
      <c r="I13053" t="s">
        <v>31456</v>
      </c>
      <c r="J13053" t="s">
        <v>34457</v>
      </c>
    </row>
    <row r="13054" spans="1:10" x14ac:dyDescent="0.45">
      <c r="A13054" t="s">
        <v>45013</v>
      </c>
      <c r="B13054" t="s">
        <v>45014</v>
      </c>
      <c r="C13054" t="s">
        <v>45015</v>
      </c>
      <c r="D13054" t="s">
        <v>45016</v>
      </c>
      <c r="E13054" t="s">
        <v>4617</v>
      </c>
      <c r="F13054" t="s">
        <v>11279</v>
      </c>
      <c r="G13054" t="s">
        <v>7497</v>
      </c>
      <c r="H13054" t="s">
        <v>45017</v>
      </c>
      <c r="I13054" t="s">
        <v>26296</v>
      </c>
      <c r="J13054" t="s">
        <v>45018</v>
      </c>
    </row>
    <row r="13055" spans="1:10" x14ac:dyDescent="0.45">
      <c r="A13055" t="s">
        <v>45019</v>
      </c>
      <c r="B13055" t="s">
        <v>39716</v>
      </c>
      <c r="C13055" t="s">
        <v>45020</v>
      </c>
      <c r="D13055" t="s">
        <v>5795</v>
      </c>
      <c r="E13055" t="s">
        <v>45021</v>
      </c>
      <c r="F13055" t="s">
        <v>45022</v>
      </c>
      <c r="G13055" t="s">
        <v>45023</v>
      </c>
      <c r="H13055" t="s">
        <v>31682</v>
      </c>
      <c r="I13055" t="s">
        <v>45024</v>
      </c>
      <c r="J13055" t="s">
        <v>26484</v>
      </c>
    </row>
    <row r="13056" spans="1:10" x14ac:dyDescent="0.45">
      <c r="A13056" t="s">
        <v>26553</v>
      </c>
      <c r="B13056" t="s">
        <v>11241</v>
      </c>
      <c r="C13056" t="s">
        <v>37050</v>
      </c>
      <c r="D13056" t="s">
        <v>45025</v>
      </c>
      <c r="E13056" t="s">
        <v>37846</v>
      </c>
      <c r="F13056" t="s">
        <v>45026</v>
      </c>
      <c r="G13056" t="s">
        <v>45027</v>
      </c>
      <c r="H13056" t="s">
        <v>45028</v>
      </c>
      <c r="I13056" t="s">
        <v>26205</v>
      </c>
      <c r="J13056" t="s">
        <v>23345</v>
      </c>
    </row>
    <row r="13057" spans="1:10" x14ac:dyDescent="0.45">
      <c r="A13057" t="s">
        <v>45029</v>
      </c>
      <c r="B13057" t="s">
        <v>8007</v>
      </c>
      <c r="C13057" t="s">
        <v>34057</v>
      </c>
      <c r="D13057" t="s">
        <v>42827</v>
      </c>
      <c r="E13057" t="s">
        <v>13949</v>
      </c>
      <c r="F13057" t="s">
        <v>42726</v>
      </c>
      <c r="G13057" t="s">
        <v>7885</v>
      </c>
      <c r="H13057" t="s">
        <v>11515</v>
      </c>
      <c r="I13057" t="s">
        <v>22830</v>
      </c>
      <c r="J13057" t="s">
        <v>29180</v>
      </c>
    </row>
    <row r="13058" spans="1:10" x14ac:dyDescent="0.45">
      <c r="A13058" t="s">
        <v>11616</v>
      </c>
      <c r="B13058" t="s">
        <v>45030</v>
      </c>
      <c r="C13058" t="s">
        <v>44856</v>
      </c>
      <c r="D13058" t="s">
        <v>20340</v>
      </c>
      <c r="E13058" t="s">
        <v>31893</v>
      </c>
      <c r="F13058" t="s">
        <v>45031</v>
      </c>
      <c r="G13058" t="s">
        <v>45032</v>
      </c>
      <c r="H13058" t="s">
        <v>45033</v>
      </c>
      <c r="I13058" t="s">
        <v>45034</v>
      </c>
      <c r="J13058" t="s">
        <v>45035</v>
      </c>
    </row>
    <row r="13059" spans="1:10" x14ac:dyDescent="0.45">
      <c r="A13059" t="s">
        <v>20394</v>
      </c>
      <c r="B13059" t="s">
        <v>33829</v>
      </c>
      <c r="C13059" t="s">
        <v>45036</v>
      </c>
      <c r="D13059" t="s">
        <v>45037</v>
      </c>
      <c r="E13059" t="s">
        <v>34001</v>
      </c>
      <c r="F13059" t="s">
        <v>45038</v>
      </c>
      <c r="G13059" t="s">
        <v>39608</v>
      </c>
      <c r="H13059" t="s">
        <v>45039</v>
      </c>
      <c r="I13059" t="s">
        <v>11200</v>
      </c>
      <c r="J13059" t="s">
        <v>11269</v>
      </c>
    </row>
    <row r="13060" spans="1:10" x14ac:dyDescent="0.45">
      <c r="A13060" t="s">
        <v>45040</v>
      </c>
      <c r="B13060" t="s">
        <v>45041</v>
      </c>
      <c r="C13060" t="s">
        <v>36681</v>
      </c>
      <c r="D13060" t="s">
        <v>45042</v>
      </c>
      <c r="E13060" t="s">
        <v>45043</v>
      </c>
      <c r="F13060" t="s">
        <v>604</v>
      </c>
      <c r="G13060" t="s">
        <v>33979</v>
      </c>
      <c r="H13060" t="s">
        <v>29247</v>
      </c>
      <c r="I13060" t="s">
        <v>45044</v>
      </c>
      <c r="J13060" t="s">
        <v>45045</v>
      </c>
    </row>
    <row r="13061" spans="1:10" x14ac:dyDescent="0.45">
      <c r="A13061" t="s">
        <v>45046</v>
      </c>
      <c r="B13061" t="s">
        <v>45047</v>
      </c>
      <c r="C13061" t="s">
        <v>45048</v>
      </c>
      <c r="D13061" t="s">
        <v>45049</v>
      </c>
      <c r="E13061" t="s">
        <v>43632</v>
      </c>
      <c r="F13061" t="s">
        <v>44947</v>
      </c>
      <c r="G13061" t="s">
        <v>33985</v>
      </c>
      <c r="H13061" t="s">
        <v>45050</v>
      </c>
      <c r="I13061" t="s">
        <v>45051</v>
      </c>
      <c r="J13061" t="s">
        <v>15480</v>
      </c>
    </row>
    <row r="13062" spans="1:10" x14ac:dyDescent="0.45">
      <c r="A13062" t="s">
        <v>45052</v>
      </c>
      <c r="B13062" t="s">
        <v>23025</v>
      </c>
      <c r="C13062" t="s">
        <v>22805</v>
      </c>
      <c r="D13062" t="s">
        <v>5532</v>
      </c>
      <c r="E13062" t="s">
        <v>45053</v>
      </c>
      <c r="F13062" t="s">
        <v>11346</v>
      </c>
      <c r="G13062" t="s">
        <v>5412</v>
      </c>
      <c r="H13062" t="s">
        <v>45054</v>
      </c>
      <c r="I13062" t="s">
        <v>45055</v>
      </c>
      <c r="J13062" t="s">
        <v>45056</v>
      </c>
    </row>
    <row r="13063" spans="1:10" x14ac:dyDescent="0.45">
      <c r="A13063" t="s">
        <v>45057</v>
      </c>
      <c r="B13063" t="s">
        <v>45058</v>
      </c>
      <c r="C13063" t="s">
        <v>45059</v>
      </c>
      <c r="D13063" t="s">
        <v>2815</v>
      </c>
      <c r="E13063" t="s">
        <v>15787</v>
      </c>
      <c r="F13063" t="s">
        <v>44847</v>
      </c>
      <c r="G13063" t="s">
        <v>45060</v>
      </c>
      <c r="H13063" t="s">
        <v>19746</v>
      </c>
      <c r="I13063" t="s">
        <v>45061</v>
      </c>
      <c r="J13063" t="s">
        <v>751</v>
      </c>
    </row>
    <row r="13064" spans="1:10" x14ac:dyDescent="0.45">
      <c r="A13064" t="s">
        <v>45062</v>
      </c>
      <c r="B13064" t="s">
        <v>45063</v>
      </c>
      <c r="C13064" t="s">
        <v>15358</v>
      </c>
      <c r="D13064" t="s">
        <v>45064</v>
      </c>
      <c r="E13064" t="s">
        <v>12866</v>
      </c>
      <c r="F13064" t="s">
        <v>44912</v>
      </c>
      <c r="G13064" t="s">
        <v>4523</v>
      </c>
      <c r="H13064" t="s">
        <v>45065</v>
      </c>
      <c r="I13064" t="s">
        <v>4598</v>
      </c>
      <c r="J13064" t="s">
        <v>45066</v>
      </c>
    </row>
    <row r="13065" spans="1:10" x14ac:dyDescent="0.45">
      <c r="A13065" t="s">
        <v>4800</v>
      </c>
      <c r="B13065" t="s">
        <v>45067</v>
      </c>
      <c r="C13065" t="s">
        <v>45068</v>
      </c>
      <c r="D13065" t="s">
        <v>3078</v>
      </c>
      <c r="E13065" t="s">
        <v>45069</v>
      </c>
      <c r="F13065" t="s">
        <v>45070</v>
      </c>
      <c r="G13065" t="s">
        <v>45071</v>
      </c>
      <c r="H13065" t="s">
        <v>23262</v>
      </c>
      <c r="I13065" t="s">
        <v>45072</v>
      </c>
      <c r="J13065" t="s">
        <v>7477</v>
      </c>
    </row>
    <row r="13066" spans="1:10" x14ac:dyDescent="0.45">
      <c r="A13066" t="s">
        <v>45073</v>
      </c>
      <c r="B13066" t="s">
        <v>45074</v>
      </c>
      <c r="C13066" t="s">
        <v>45075</v>
      </c>
      <c r="D13066" t="s">
        <v>45076</v>
      </c>
      <c r="E13066" t="s">
        <v>6227</v>
      </c>
      <c r="F13066" t="s">
        <v>29446</v>
      </c>
      <c r="G13066" t="s">
        <v>45077</v>
      </c>
      <c r="H13066" t="s">
        <v>1204</v>
      </c>
      <c r="I13066" t="s">
        <v>45078</v>
      </c>
      <c r="J13066" t="s">
        <v>45079</v>
      </c>
    </row>
    <row r="13067" spans="1:10" x14ac:dyDescent="0.45">
      <c r="A13067" t="s">
        <v>24330</v>
      </c>
      <c r="B13067" t="s">
        <v>5298</v>
      </c>
      <c r="C13067" t="s">
        <v>7486</v>
      </c>
      <c r="D13067" t="s">
        <v>31869</v>
      </c>
      <c r="E13067" t="s">
        <v>20904</v>
      </c>
      <c r="F13067" t="s">
        <v>31475</v>
      </c>
      <c r="G13067" t="s">
        <v>11726</v>
      </c>
      <c r="H13067" t="s">
        <v>45080</v>
      </c>
      <c r="I13067" t="s">
        <v>45081</v>
      </c>
      <c r="J13067" t="s">
        <v>23270</v>
      </c>
    </row>
    <row r="13068" spans="1:10" x14ac:dyDescent="0.45">
      <c r="A13068" t="s">
        <v>45082</v>
      </c>
      <c r="B13068" t="s">
        <v>45083</v>
      </c>
      <c r="C13068" t="s">
        <v>1104</v>
      </c>
      <c r="D13068" t="s">
        <v>12885</v>
      </c>
      <c r="E13068" t="s">
        <v>45084</v>
      </c>
      <c r="F13068" t="s">
        <v>45085</v>
      </c>
      <c r="G13068" t="s">
        <v>34417</v>
      </c>
      <c r="H13068" t="s">
        <v>11411</v>
      </c>
      <c r="I13068" t="s">
        <v>45086</v>
      </c>
      <c r="J13068" t="s">
        <v>31646</v>
      </c>
    </row>
    <row r="13069" spans="1:10" x14ac:dyDescent="0.45">
      <c r="A13069" t="s">
        <v>45087</v>
      </c>
      <c r="B13069" t="s">
        <v>29615</v>
      </c>
      <c r="C13069" t="s">
        <v>776</v>
      </c>
      <c r="D13069" t="s">
        <v>45088</v>
      </c>
      <c r="E13069" t="s">
        <v>45089</v>
      </c>
      <c r="F13069" t="s">
        <v>45090</v>
      </c>
      <c r="G13069" t="s">
        <v>11415</v>
      </c>
      <c r="H13069" t="s">
        <v>45091</v>
      </c>
      <c r="I13069" t="s">
        <v>45092</v>
      </c>
      <c r="J13069" t="s">
        <v>29287</v>
      </c>
    </row>
    <row r="13070" spans="1:10" x14ac:dyDescent="0.45">
      <c r="A13070" t="s">
        <v>45093</v>
      </c>
      <c r="B13070" t="s">
        <v>45094</v>
      </c>
      <c r="C13070" t="s">
        <v>36697</v>
      </c>
      <c r="D13070" t="s">
        <v>45095</v>
      </c>
      <c r="E13070" t="s">
        <v>45096</v>
      </c>
      <c r="F13070" t="s">
        <v>29204</v>
      </c>
      <c r="G13070" t="s">
        <v>45097</v>
      </c>
      <c r="H13070" t="s">
        <v>36718</v>
      </c>
      <c r="I13070" t="s">
        <v>45035</v>
      </c>
      <c r="J13070" t="s">
        <v>45098</v>
      </c>
    </row>
    <row r="13071" spans="1:10" x14ac:dyDescent="0.45">
      <c r="A13071" t="s">
        <v>7786</v>
      </c>
      <c r="B13071" t="s">
        <v>1006</v>
      </c>
      <c r="C13071" t="s">
        <v>45099</v>
      </c>
      <c r="D13071" t="s">
        <v>24360</v>
      </c>
      <c r="E13071" t="s">
        <v>45100</v>
      </c>
      <c r="F13071" t="s">
        <v>45101</v>
      </c>
      <c r="G13071" t="s">
        <v>45102</v>
      </c>
      <c r="H13071" t="s">
        <v>45103</v>
      </c>
      <c r="I13071" t="s">
        <v>7250</v>
      </c>
      <c r="J13071" t="s">
        <v>34191</v>
      </c>
    </row>
    <row r="13072" spans="1:10" x14ac:dyDescent="0.45">
      <c r="A13072" t="s">
        <v>12284</v>
      </c>
      <c r="B13072" t="s">
        <v>26464</v>
      </c>
      <c r="C13072" t="s">
        <v>19776</v>
      </c>
      <c r="D13072" t="s">
        <v>21276</v>
      </c>
      <c r="E13072" t="s">
        <v>29540</v>
      </c>
      <c r="F13072" t="s">
        <v>22970</v>
      </c>
      <c r="G13072" t="s">
        <v>45104</v>
      </c>
      <c r="H13072" t="s">
        <v>45105</v>
      </c>
      <c r="I13072" t="s">
        <v>45106</v>
      </c>
      <c r="J13072" t="s">
        <v>45107</v>
      </c>
    </row>
    <row r="13073" spans="1:10" x14ac:dyDescent="0.45">
      <c r="A13073" t="s">
        <v>33860</v>
      </c>
      <c r="B13073" t="s">
        <v>45108</v>
      </c>
      <c r="C13073" t="s">
        <v>45109</v>
      </c>
      <c r="D13073" t="s">
        <v>8899</v>
      </c>
      <c r="E13073" t="s">
        <v>45110</v>
      </c>
      <c r="F13073" t="s">
        <v>45111</v>
      </c>
      <c r="G13073" t="s">
        <v>19419</v>
      </c>
      <c r="H13073" t="s">
        <v>45112</v>
      </c>
      <c r="I13073" t="s">
        <v>45113</v>
      </c>
      <c r="J13073" t="s">
        <v>45114</v>
      </c>
    </row>
    <row r="13074" spans="1:10" x14ac:dyDescent="0.45">
      <c r="A13074" t="s">
        <v>34109</v>
      </c>
      <c r="B13074" t="s">
        <v>4462</v>
      </c>
      <c r="C13074" t="s">
        <v>45115</v>
      </c>
      <c r="D13074" t="s">
        <v>43957</v>
      </c>
      <c r="E13074" t="s">
        <v>45116</v>
      </c>
      <c r="F13074" t="s">
        <v>19641</v>
      </c>
      <c r="G13074" t="s">
        <v>45117</v>
      </c>
      <c r="H13074" t="s">
        <v>45118</v>
      </c>
      <c r="I13074" t="s">
        <v>1015</v>
      </c>
      <c r="J13074" t="s">
        <v>11702</v>
      </c>
    </row>
    <row r="13075" spans="1:10" x14ac:dyDescent="0.45">
      <c r="A13075" t="s">
        <v>1453</v>
      </c>
      <c r="B13075" t="s">
        <v>15486</v>
      </c>
      <c r="C13075" t="s">
        <v>45119</v>
      </c>
      <c r="D13075" t="s">
        <v>45120</v>
      </c>
      <c r="E13075" t="s">
        <v>15856</v>
      </c>
      <c r="F13075" t="s">
        <v>45121</v>
      </c>
      <c r="G13075" t="s">
        <v>45122</v>
      </c>
      <c r="H13075" t="s">
        <v>45123</v>
      </c>
      <c r="I13075" t="s">
        <v>1024</v>
      </c>
      <c r="J13075" t="s">
        <v>4175</v>
      </c>
    </row>
    <row r="13076" spans="1:10" x14ac:dyDescent="0.45">
      <c r="A13076" t="s">
        <v>12088</v>
      </c>
      <c r="B13076" t="s">
        <v>45124</v>
      </c>
      <c r="C13076" t="s">
        <v>34350</v>
      </c>
      <c r="D13076" t="s">
        <v>40669</v>
      </c>
      <c r="E13076" t="s">
        <v>12984</v>
      </c>
      <c r="F13076" t="s">
        <v>45125</v>
      </c>
      <c r="G13076" t="s">
        <v>42677</v>
      </c>
      <c r="H13076" t="s">
        <v>23355</v>
      </c>
      <c r="I13076" t="s">
        <v>1033</v>
      </c>
      <c r="J13076" t="s">
        <v>45126</v>
      </c>
    </row>
    <row r="13077" spans="1:10" x14ac:dyDescent="0.45">
      <c r="A13077" t="s">
        <v>45127</v>
      </c>
      <c r="B13077" t="s">
        <v>1106</v>
      </c>
      <c r="C13077" t="s">
        <v>15450</v>
      </c>
      <c r="D13077" t="s">
        <v>28089</v>
      </c>
      <c r="E13077" t="s">
        <v>38416</v>
      </c>
      <c r="F13077" t="s">
        <v>45128</v>
      </c>
      <c r="G13077" t="s">
        <v>45129</v>
      </c>
      <c r="H13077" t="s">
        <v>12002</v>
      </c>
      <c r="I13077" t="s">
        <v>23062</v>
      </c>
      <c r="J13077" t="s">
        <v>45130</v>
      </c>
    </row>
    <row r="13078" spans="1:10" x14ac:dyDescent="0.45">
      <c r="A13078" t="s">
        <v>45131</v>
      </c>
      <c r="B13078" t="s">
        <v>45132</v>
      </c>
      <c r="C13078" t="s">
        <v>11517</v>
      </c>
      <c r="D13078" t="s">
        <v>45133</v>
      </c>
      <c r="E13078" t="s">
        <v>45134</v>
      </c>
      <c r="F13078" t="s">
        <v>4598</v>
      </c>
      <c r="G13078" t="s">
        <v>19730</v>
      </c>
      <c r="H13078" t="s">
        <v>45135</v>
      </c>
      <c r="I13078" t="s">
        <v>45136</v>
      </c>
      <c r="J13078" t="s">
        <v>26199</v>
      </c>
    </row>
    <row r="13079" spans="1:10" x14ac:dyDescent="0.45">
      <c r="A13079" t="s">
        <v>45137</v>
      </c>
      <c r="B13079" t="s">
        <v>43042</v>
      </c>
      <c r="C13079" t="s">
        <v>34196</v>
      </c>
      <c r="D13079" t="s">
        <v>8943</v>
      </c>
      <c r="E13079" t="s">
        <v>45138</v>
      </c>
      <c r="F13079" t="s">
        <v>45139</v>
      </c>
      <c r="G13079" t="s">
        <v>45140</v>
      </c>
      <c r="H13079" t="s">
        <v>20162</v>
      </c>
      <c r="I13079" t="s">
        <v>45141</v>
      </c>
      <c r="J13079" t="s">
        <v>45142</v>
      </c>
    </row>
    <row r="13080" spans="1:10" x14ac:dyDescent="0.45">
      <c r="A13080" t="s">
        <v>12208</v>
      </c>
      <c r="B13080" t="s">
        <v>42984</v>
      </c>
      <c r="C13080" t="s">
        <v>45143</v>
      </c>
      <c r="D13080" t="s">
        <v>45144</v>
      </c>
      <c r="E13080" t="s">
        <v>45145</v>
      </c>
      <c r="F13080" t="s">
        <v>45146</v>
      </c>
      <c r="G13080" t="s">
        <v>45147</v>
      </c>
      <c r="H13080" t="s">
        <v>23381</v>
      </c>
      <c r="I13080" t="s">
        <v>45148</v>
      </c>
      <c r="J13080" t="s">
        <v>15231</v>
      </c>
    </row>
    <row r="13081" spans="1:10" x14ac:dyDescent="0.45">
      <c r="A13081" t="s">
        <v>13453</v>
      </c>
      <c r="B13081" t="s">
        <v>31528</v>
      </c>
      <c r="C13081" t="s">
        <v>45149</v>
      </c>
      <c r="D13081" t="s">
        <v>45150</v>
      </c>
      <c r="E13081" t="s">
        <v>45151</v>
      </c>
      <c r="F13081" t="s">
        <v>45152</v>
      </c>
      <c r="G13081" t="s">
        <v>45153</v>
      </c>
      <c r="H13081" t="s">
        <v>45154</v>
      </c>
      <c r="I13081" t="s">
        <v>19746</v>
      </c>
      <c r="J13081" t="s">
        <v>45155</v>
      </c>
    </row>
    <row r="13082" spans="1:10" x14ac:dyDescent="0.45">
      <c r="A13082" t="s">
        <v>45156</v>
      </c>
      <c r="B13082" t="s">
        <v>26188</v>
      </c>
      <c r="C13082" t="s">
        <v>44951</v>
      </c>
      <c r="D13082" t="s">
        <v>45157</v>
      </c>
      <c r="E13082" t="s">
        <v>45158</v>
      </c>
      <c r="F13082" t="s">
        <v>45159</v>
      </c>
      <c r="G13082" t="s">
        <v>45160</v>
      </c>
      <c r="H13082" t="s">
        <v>7561</v>
      </c>
      <c r="I13082" t="s">
        <v>33911</v>
      </c>
      <c r="J13082" t="s">
        <v>45161</v>
      </c>
    </row>
    <row r="13083" spans="1:10" x14ac:dyDescent="0.45">
      <c r="A13083" t="s">
        <v>45162</v>
      </c>
      <c r="B13083" t="s">
        <v>45163</v>
      </c>
      <c r="C13083" t="s">
        <v>45164</v>
      </c>
      <c r="D13083" t="s">
        <v>16285</v>
      </c>
      <c r="E13083" t="s">
        <v>45165</v>
      </c>
      <c r="F13083" t="s">
        <v>29789</v>
      </c>
      <c r="G13083" t="s">
        <v>45166</v>
      </c>
      <c r="H13083" t="s">
        <v>26774</v>
      </c>
      <c r="I13083" t="s">
        <v>45167</v>
      </c>
      <c r="J13083" t="s">
        <v>1682</v>
      </c>
    </row>
    <row r="13084" spans="1:10" x14ac:dyDescent="0.45">
      <c r="A13084" t="s">
        <v>45168</v>
      </c>
      <c r="B13084" t="s">
        <v>45169</v>
      </c>
      <c r="C13084" t="s">
        <v>401</v>
      </c>
      <c r="D13084" t="s">
        <v>45170</v>
      </c>
      <c r="E13084" t="s">
        <v>26701</v>
      </c>
      <c r="F13084" t="s">
        <v>45171</v>
      </c>
      <c r="G13084" t="s">
        <v>11969</v>
      </c>
      <c r="H13084" t="s">
        <v>1037</v>
      </c>
      <c r="I13084" t="s">
        <v>45172</v>
      </c>
      <c r="J13084" t="s">
        <v>1718</v>
      </c>
    </row>
    <row r="13085" spans="1:10" x14ac:dyDescent="0.45">
      <c r="A13085" t="s">
        <v>45173</v>
      </c>
      <c r="B13085" t="s">
        <v>11386</v>
      </c>
      <c r="C13085" t="s">
        <v>26675</v>
      </c>
      <c r="D13085" t="s">
        <v>45174</v>
      </c>
      <c r="E13085" t="s">
        <v>6485</v>
      </c>
      <c r="F13085" t="s">
        <v>45175</v>
      </c>
      <c r="G13085" t="s">
        <v>15573</v>
      </c>
      <c r="H13085" t="s">
        <v>34010</v>
      </c>
      <c r="I13085" t="s">
        <v>45176</v>
      </c>
      <c r="J13085" t="s">
        <v>45177</v>
      </c>
    </row>
    <row r="13086" spans="1:10" x14ac:dyDescent="0.45">
      <c r="A13086" t="s">
        <v>45178</v>
      </c>
      <c r="B13086" t="s">
        <v>45179</v>
      </c>
      <c r="C13086" t="s">
        <v>45180</v>
      </c>
      <c r="D13086" t="s">
        <v>9089</v>
      </c>
      <c r="E13086" t="s">
        <v>45181</v>
      </c>
      <c r="F13086" t="s">
        <v>45182</v>
      </c>
      <c r="G13086" t="s">
        <v>45183</v>
      </c>
      <c r="H13086" t="s">
        <v>45184</v>
      </c>
      <c r="I13086" t="s">
        <v>794</v>
      </c>
      <c r="J13086" t="s">
        <v>29423</v>
      </c>
    </row>
    <row r="13087" spans="1:10" x14ac:dyDescent="0.45">
      <c r="A13087" t="s">
        <v>45185</v>
      </c>
      <c r="B13087" t="s">
        <v>45186</v>
      </c>
      <c r="C13087" t="s">
        <v>45187</v>
      </c>
      <c r="D13087" t="s">
        <v>45188</v>
      </c>
      <c r="E13087" t="s">
        <v>30304</v>
      </c>
      <c r="F13087" t="s">
        <v>4245</v>
      </c>
      <c r="G13087" t="s">
        <v>29477</v>
      </c>
      <c r="H13087" t="s">
        <v>641</v>
      </c>
      <c r="I13087" t="s">
        <v>45189</v>
      </c>
      <c r="J13087" t="s">
        <v>45190</v>
      </c>
    </row>
    <row r="13088" spans="1:10" x14ac:dyDescent="0.45">
      <c r="A13088" t="s">
        <v>4793</v>
      </c>
      <c r="B13088" t="s">
        <v>45191</v>
      </c>
      <c r="C13088" t="s">
        <v>45192</v>
      </c>
      <c r="D13088" t="s">
        <v>45193</v>
      </c>
      <c r="E13088" t="s">
        <v>33188</v>
      </c>
      <c r="F13088" t="s">
        <v>7387</v>
      </c>
      <c r="G13088" t="s">
        <v>45194</v>
      </c>
      <c r="H13088" t="s">
        <v>26085</v>
      </c>
      <c r="I13088" t="s">
        <v>45195</v>
      </c>
      <c r="J13088" t="s">
        <v>45196</v>
      </c>
    </row>
    <row r="13089" spans="1:10" x14ac:dyDescent="0.45">
      <c r="A13089" t="s">
        <v>1602</v>
      </c>
      <c r="B13089" t="s">
        <v>45197</v>
      </c>
      <c r="C13089" t="s">
        <v>31906</v>
      </c>
      <c r="D13089" t="s">
        <v>45198</v>
      </c>
      <c r="E13089" t="s">
        <v>45199</v>
      </c>
      <c r="F13089" t="s">
        <v>45200</v>
      </c>
      <c r="G13089" t="s">
        <v>2080</v>
      </c>
      <c r="H13089" t="s">
        <v>45201</v>
      </c>
      <c r="I13089" t="s">
        <v>45202</v>
      </c>
      <c r="J13089" t="s">
        <v>45203</v>
      </c>
    </row>
    <row r="13090" spans="1:10" x14ac:dyDescent="0.45">
      <c r="A13090" t="s">
        <v>45204</v>
      </c>
      <c r="B13090" t="s">
        <v>45205</v>
      </c>
      <c r="C13090" t="s">
        <v>45130</v>
      </c>
      <c r="D13090" t="s">
        <v>45206</v>
      </c>
      <c r="E13090" t="s">
        <v>45207</v>
      </c>
      <c r="F13090" t="s">
        <v>45208</v>
      </c>
      <c r="G13090" t="s">
        <v>45209</v>
      </c>
      <c r="H13090" t="s">
        <v>45210</v>
      </c>
      <c r="I13090" t="s">
        <v>45211</v>
      </c>
      <c r="J13090" t="s">
        <v>45212</v>
      </c>
    </row>
    <row r="13091" spans="1:10" x14ac:dyDescent="0.45">
      <c r="A13091" t="s">
        <v>24196</v>
      </c>
      <c r="B13091" t="s">
        <v>45213</v>
      </c>
      <c r="C13091" t="s">
        <v>45214</v>
      </c>
      <c r="D13091" t="s">
        <v>2137</v>
      </c>
      <c r="E13091" t="s">
        <v>45215</v>
      </c>
      <c r="F13091" t="s">
        <v>45216</v>
      </c>
      <c r="G13091" t="s">
        <v>23982</v>
      </c>
      <c r="H13091" t="s">
        <v>26258</v>
      </c>
      <c r="I13091" t="s">
        <v>11360</v>
      </c>
      <c r="J13091" t="s">
        <v>20434</v>
      </c>
    </row>
    <row r="13092" spans="1:10" x14ac:dyDescent="0.45">
      <c r="A13092" t="s">
        <v>45217</v>
      </c>
      <c r="B13092" t="s">
        <v>45218</v>
      </c>
      <c r="C13092" t="s">
        <v>45219</v>
      </c>
      <c r="D13092" t="s">
        <v>45220</v>
      </c>
      <c r="E13092" t="s">
        <v>45221</v>
      </c>
      <c r="F13092" t="s">
        <v>39686</v>
      </c>
      <c r="G13092" t="s">
        <v>45222</v>
      </c>
      <c r="H13092" t="s">
        <v>45223</v>
      </c>
      <c r="I13092" t="s">
        <v>31829</v>
      </c>
      <c r="J13092" t="s">
        <v>39914</v>
      </c>
    </row>
    <row r="13093" spans="1:10" x14ac:dyDescent="0.45">
      <c r="A13093" t="s">
        <v>45224</v>
      </c>
      <c r="B13093" t="s">
        <v>45225</v>
      </c>
      <c r="C13093" t="s">
        <v>1413</v>
      </c>
      <c r="D13093" t="s">
        <v>45226</v>
      </c>
      <c r="E13093" t="s">
        <v>45227</v>
      </c>
      <c r="F13093" t="s">
        <v>37108</v>
      </c>
      <c r="G13093" t="s">
        <v>45228</v>
      </c>
      <c r="H13093" t="s">
        <v>45229</v>
      </c>
      <c r="I13093" t="s">
        <v>45230</v>
      </c>
      <c r="J13093" t="s">
        <v>22991</v>
      </c>
    </row>
    <row r="13094" spans="1:10" x14ac:dyDescent="0.45">
      <c r="A13094" t="s">
        <v>45231</v>
      </c>
      <c r="B13094" t="s">
        <v>45232</v>
      </c>
      <c r="C13094" t="s">
        <v>45135</v>
      </c>
      <c r="D13094" t="s">
        <v>37107</v>
      </c>
      <c r="E13094" t="s">
        <v>45233</v>
      </c>
      <c r="F13094" t="s">
        <v>45234</v>
      </c>
      <c r="G13094" t="s">
        <v>45235</v>
      </c>
      <c r="H13094" t="s">
        <v>45236</v>
      </c>
      <c r="I13094" t="s">
        <v>45237</v>
      </c>
      <c r="J13094" t="s">
        <v>45238</v>
      </c>
    </row>
    <row r="13095" spans="1:10" x14ac:dyDescent="0.45">
      <c r="A13095" t="s">
        <v>45239</v>
      </c>
      <c r="B13095" t="s">
        <v>7507</v>
      </c>
      <c r="C13095" t="s">
        <v>45240</v>
      </c>
      <c r="D13095" t="s">
        <v>45241</v>
      </c>
      <c r="E13095" t="s">
        <v>45242</v>
      </c>
      <c r="F13095" t="s">
        <v>39725</v>
      </c>
      <c r="G13095" t="s">
        <v>45243</v>
      </c>
      <c r="H13095" t="s">
        <v>45244</v>
      </c>
      <c r="I13095" t="s">
        <v>45245</v>
      </c>
      <c r="J13095" t="s">
        <v>11608</v>
      </c>
    </row>
    <row r="13096" spans="1:10" x14ac:dyDescent="0.45">
      <c r="A13096" t="s">
        <v>8032</v>
      </c>
      <c r="B13096" t="s">
        <v>45246</v>
      </c>
      <c r="C13096" t="s">
        <v>45247</v>
      </c>
      <c r="D13096" t="s">
        <v>37111</v>
      </c>
      <c r="E13096" t="s">
        <v>30006</v>
      </c>
      <c r="F13096" t="s">
        <v>45248</v>
      </c>
      <c r="G13096" t="s">
        <v>30164</v>
      </c>
      <c r="H13096" t="s">
        <v>39943</v>
      </c>
      <c r="I13096" t="s">
        <v>20080</v>
      </c>
      <c r="J13096" t="s">
        <v>45249</v>
      </c>
    </row>
    <row r="13097" spans="1:10" x14ac:dyDescent="0.45">
      <c r="A13097" t="s">
        <v>20932</v>
      </c>
      <c r="B13097" t="s">
        <v>19603</v>
      </c>
      <c r="C13097" t="s">
        <v>36989</v>
      </c>
      <c r="D13097" t="s">
        <v>45250</v>
      </c>
      <c r="E13097" t="s">
        <v>45251</v>
      </c>
      <c r="F13097" t="s">
        <v>869</v>
      </c>
      <c r="G13097" t="s">
        <v>45252</v>
      </c>
      <c r="H13097" t="s">
        <v>5049</v>
      </c>
      <c r="I13097" t="s">
        <v>45253</v>
      </c>
      <c r="J13097" t="s">
        <v>23731</v>
      </c>
    </row>
    <row r="13098" spans="1:10" x14ac:dyDescent="0.45">
      <c r="A13098" t="s">
        <v>45254</v>
      </c>
      <c r="B13098" t="s">
        <v>31663</v>
      </c>
      <c r="C13098" t="s">
        <v>45255</v>
      </c>
      <c r="D13098" t="s">
        <v>32920</v>
      </c>
      <c r="E13098" t="s">
        <v>27022</v>
      </c>
      <c r="F13098" t="s">
        <v>45256</v>
      </c>
      <c r="G13098" t="s">
        <v>45257</v>
      </c>
      <c r="H13098" t="s">
        <v>5122</v>
      </c>
      <c r="I13098" t="s">
        <v>45258</v>
      </c>
      <c r="J13098" t="s">
        <v>2591</v>
      </c>
    </row>
    <row r="13099" spans="1:10" x14ac:dyDescent="0.45">
      <c r="A13099" t="s">
        <v>45259</v>
      </c>
      <c r="B13099" t="s">
        <v>45260</v>
      </c>
      <c r="C13099" t="s">
        <v>45261</v>
      </c>
      <c r="D13099" t="s">
        <v>45262</v>
      </c>
      <c r="E13099" t="s">
        <v>16006</v>
      </c>
      <c r="F13099" t="s">
        <v>34344</v>
      </c>
      <c r="G13099" t="s">
        <v>45263</v>
      </c>
      <c r="H13099" t="s">
        <v>26301</v>
      </c>
      <c r="I13099" t="s">
        <v>45264</v>
      </c>
      <c r="J13099" t="s">
        <v>2774</v>
      </c>
    </row>
    <row r="13100" spans="1:10" x14ac:dyDescent="0.45">
      <c r="A13100" t="s">
        <v>45265</v>
      </c>
      <c r="B13100" t="s">
        <v>45266</v>
      </c>
      <c r="C13100" t="s">
        <v>42853</v>
      </c>
      <c r="D13100" t="s">
        <v>32047</v>
      </c>
      <c r="E13100" t="s">
        <v>45267</v>
      </c>
      <c r="F13100" t="s">
        <v>45268</v>
      </c>
      <c r="G13100" t="s">
        <v>12995</v>
      </c>
      <c r="H13100" t="s">
        <v>45269</v>
      </c>
      <c r="I13100" t="s">
        <v>29279</v>
      </c>
      <c r="J13100" t="s">
        <v>7724</v>
      </c>
    </row>
    <row r="13101" spans="1:10" x14ac:dyDescent="0.45">
      <c r="A13101" t="s">
        <v>45270</v>
      </c>
      <c r="B13101" t="s">
        <v>45271</v>
      </c>
      <c r="C13101" t="s">
        <v>45272</v>
      </c>
      <c r="D13101" t="s">
        <v>4741</v>
      </c>
      <c r="E13101" t="s">
        <v>45273</v>
      </c>
      <c r="F13101" t="s">
        <v>45274</v>
      </c>
      <c r="G13101" t="s">
        <v>27024</v>
      </c>
      <c r="H13101" t="s">
        <v>45275</v>
      </c>
      <c r="I13101" t="s">
        <v>45276</v>
      </c>
      <c r="J13101" t="s">
        <v>33838</v>
      </c>
    </row>
    <row r="13102" spans="1:10" x14ac:dyDescent="0.45">
      <c r="A13102" t="s">
        <v>45277</v>
      </c>
      <c r="B13102" t="s">
        <v>545</v>
      </c>
      <c r="C13102" t="s">
        <v>19658</v>
      </c>
      <c r="D13102" t="s">
        <v>45278</v>
      </c>
      <c r="E13102" t="s">
        <v>45279</v>
      </c>
      <c r="F13102" t="s">
        <v>8160</v>
      </c>
      <c r="G13102" t="s">
        <v>13054</v>
      </c>
      <c r="H13102" t="s">
        <v>45280</v>
      </c>
      <c r="I13102" t="s">
        <v>34794</v>
      </c>
      <c r="J13102" t="s">
        <v>39855</v>
      </c>
    </row>
    <row r="13103" spans="1:10" x14ac:dyDescent="0.45">
      <c r="A13103" t="s">
        <v>45281</v>
      </c>
      <c r="B13103" t="s">
        <v>45282</v>
      </c>
      <c r="C13103" t="s">
        <v>7817</v>
      </c>
      <c r="D13103" t="s">
        <v>45283</v>
      </c>
      <c r="E13103" t="s">
        <v>40877</v>
      </c>
      <c r="F13103" t="s">
        <v>11090</v>
      </c>
      <c r="G13103" t="s">
        <v>45284</v>
      </c>
      <c r="H13103" t="s">
        <v>11971</v>
      </c>
      <c r="I13103" t="s">
        <v>45285</v>
      </c>
      <c r="J13103" t="s">
        <v>1539</v>
      </c>
    </row>
    <row r="13104" spans="1:10" x14ac:dyDescent="0.45">
      <c r="A13104" t="s">
        <v>45286</v>
      </c>
      <c r="B13104" t="s">
        <v>11466</v>
      </c>
      <c r="C13104" t="s">
        <v>4555</v>
      </c>
      <c r="D13104" t="s">
        <v>45287</v>
      </c>
      <c r="E13104" t="s">
        <v>45288</v>
      </c>
      <c r="F13104" t="s">
        <v>45289</v>
      </c>
      <c r="G13104" t="s">
        <v>40266</v>
      </c>
      <c r="H13104" t="s">
        <v>45290</v>
      </c>
      <c r="I13104" t="s">
        <v>45219</v>
      </c>
      <c r="J13104" t="s">
        <v>45291</v>
      </c>
    </row>
    <row r="13105" spans="1:10" x14ac:dyDescent="0.45">
      <c r="A13105" t="s">
        <v>21528</v>
      </c>
      <c r="B13105" t="s">
        <v>45292</v>
      </c>
      <c r="C13105" t="s">
        <v>11458</v>
      </c>
      <c r="D13105" t="s">
        <v>13579</v>
      </c>
      <c r="E13105" t="s">
        <v>45293</v>
      </c>
      <c r="F13105" t="s">
        <v>45294</v>
      </c>
      <c r="G13105" t="s">
        <v>45295</v>
      </c>
      <c r="H13105" t="s">
        <v>45296</v>
      </c>
      <c r="I13105" t="s">
        <v>29891</v>
      </c>
      <c r="J13105" t="s">
        <v>15377</v>
      </c>
    </row>
    <row r="13106" spans="1:10" x14ac:dyDescent="0.45">
      <c r="A13106" t="s">
        <v>45297</v>
      </c>
      <c r="B13106" t="s">
        <v>45298</v>
      </c>
      <c r="C13106" t="s">
        <v>45299</v>
      </c>
      <c r="D13106" t="s">
        <v>45300</v>
      </c>
      <c r="E13106" t="s">
        <v>45301</v>
      </c>
      <c r="F13106" t="s">
        <v>45302</v>
      </c>
      <c r="G13106" t="s">
        <v>23704</v>
      </c>
      <c r="H13106" t="s">
        <v>32360</v>
      </c>
      <c r="I13106" t="s">
        <v>7527</v>
      </c>
      <c r="J13106" t="s">
        <v>45303</v>
      </c>
    </row>
    <row r="13107" spans="1:10" x14ac:dyDescent="0.45">
      <c r="A13107" t="s">
        <v>45304</v>
      </c>
      <c r="B13107" t="s">
        <v>20145</v>
      </c>
      <c r="C13107" t="s">
        <v>8101</v>
      </c>
      <c r="D13107" t="s">
        <v>45305</v>
      </c>
      <c r="E13107" t="s">
        <v>45306</v>
      </c>
      <c r="F13107" t="s">
        <v>44874</v>
      </c>
      <c r="G13107" t="s">
        <v>45307</v>
      </c>
      <c r="H13107" t="s">
        <v>4713</v>
      </c>
      <c r="I13107" t="s">
        <v>4522</v>
      </c>
      <c r="J13107" t="s">
        <v>45308</v>
      </c>
    </row>
    <row r="13108" spans="1:10" x14ac:dyDescent="0.45">
      <c r="A13108" t="s">
        <v>45309</v>
      </c>
      <c r="B13108" t="s">
        <v>45310</v>
      </c>
      <c r="C13108" t="s">
        <v>45311</v>
      </c>
      <c r="D13108" t="s">
        <v>45312</v>
      </c>
      <c r="E13108" t="s">
        <v>45313</v>
      </c>
      <c r="F13108" t="s">
        <v>39526</v>
      </c>
      <c r="G13108" t="s">
        <v>45314</v>
      </c>
      <c r="H13108" t="s">
        <v>8454</v>
      </c>
      <c r="I13108" t="s">
        <v>20192</v>
      </c>
      <c r="J13108" t="s">
        <v>45315</v>
      </c>
    </row>
    <row r="13109" spans="1:10" x14ac:dyDescent="0.45">
      <c r="A13109" t="s">
        <v>45316</v>
      </c>
      <c r="B13109" t="s">
        <v>31879</v>
      </c>
      <c r="C13109" t="s">
        <v>19721</v>
      </c>
      <c r="D13109" t="s">
        <v>45317</v>
      </c>
      <c r="E13109" t="s">
        <v>42887</v>
      </c>
      <c r="F13109" t="s">
        <v>45318</v>
      </c>
      <c r="G13109" t="s">
        <v>45319</v>
      </c>
      <c r="H13109" t="s">
        <v>45320</v>
      </c>
      <c r="I13109" t="s">
        <v>45321</v>
      </c>
      <c r="J13109" t="s">
        <v>45322</v>
      </c>
    </row>
    <row r="13110" spans="1:10" x14ac:dyDescent="0.45">
      <c r="A13110" t="s">
        <v>45323</v>
      </c>
      <c r="B13110" t="s">
        <v>4864</v>
      </c>
      <c r="C13110" t="s">
        <v>45324</v>
      </c>
      <c r="D13110" t="s">
        <v>45325</v>
      </c>
      <c r="E13110" t="s">
        <v>45326</v>
      </c>
      <c r="F13110" t="s">
        <v>45327</v>
      </c>
      <c r="G13110" t="s">
        <v>45328</v>
      </c>
      <c r="H13110" t="s">
        <v>45329</v>
      </c>
      <c r="I13110" t="s">
        <v>12503</v>
      </c>
      <c r="J13110" t="s">
        <v>23646</v>
      </c>
    </row>
    <row r="13111" spans="1:10" x14ac:dyDescent="0.45">
      <c r="A13111" t="s">
        <v>2942</v>
      </c>
      <c r="B13111" t="s">
        <v>11118</v>
      </c>
      <c r="C13111" t="s">
        <v>11895</v>
      </c>
      <c r="D13111" t="s">
        <v>45330</v>
      </c>
      <c r="E13111" t="s">
        <v>2361</v>
      </c>
      <c r="F13111" t="s">
        <v>45331</v>
      </c>
      <c r="G13111" t="s">
        <v>45332</v>
      </c>
      <c r="H13111" t="s">
        <v>40163</v>
      </c>
      <c r="I13111" t="s">
        <v>45333</v>
      </c>
      <c r="J13111" t="s">
        <v>8363</v>
      </c>
    </row>
    <row r="13112" spans="1:10" x14ac:dyDescent="0.45">
      <c r="A13112" t="s">
        <v>1614</v>
      </c>
      <c r="B13112" t="s">
        <v>45334</v>
      </c>
      <c r="C13112" t="s">
        <v>45335</v>
      </c>
      <c r="D13112" t="s">
        <v>45336</v>
      </c>
      <c r="E13112" t="s">
        <v>45337</v>
      </c>
      <c r="F13112" t="s">
        <v>45338</v>
      </c>
      <c r="G13112" t="s">
        <v>5490</v>
      </c>
      <c r="H13112" t="s">
        <v>45339</v>
      </c>
      <c r="I13112" t="s">
        <v>4548</v>
      </c>
      <c r="J13112" t="s">
        <v>45340</v>
      </c>
    </row>
    <row r="13113" spans="1:10" x14ac:dyDescent="0.45">
      <c r="A13113" t="s">
        <v>45341</v>
      </c>
      <c r="B13113" t="s">
        <v>45342</v>
      </c>
      <c r="C13113" t="s">
        <v>45343</v>
      </c>
      <c r="D13113" t="s">
        <v>45344</v>
      </c>
      <c r="E13113" t="s">
        <v>32058</v>
      </c>
      <c r="F13113" t="s">
        <v>45345</v>
      </c>
      <c r="G13113" t="s">
        <v>31784</v>
      </c>
      <c r="H13113" t="s">
        <v>45346</v>
      </c>
      <c r="I13113" t="s">
        <v>31982</v>
      </c>
      <c r="J13113" t="s">
        <v>1794</v>
      </c>
    </row>
    <row r="13114" spans="1:10" x14ac:dyDescent="0.45">
      <c r="A13114" t="s">
        <v>45347</v>
      </c>
      <c r="B13114" t="s">
        <v>4573</v>
      </c>
      <c r="C13114" t="s">
        <v>31957</v>
      </c>
      <c r="D13114" t="s">
        <v>45348</v>
      </c>
      <c r="E13114" t="s">
        <v>45349</v>
      </c>
      <c r="F13114" t="s">
        <v>11673</v>
      </c>
      <c r="G13114" t="s">
        <v>45350</v>
      </c>
      <c r="H13114" t="s">
        <v>2078</v>
      </c>
      <c r="I13114" t="s">
        <v>45351</v>
      </c>
      <c r="J13114" t="s">
        <v>45352</v>
      </c>
    </row>
    <row r="13115" spans="1:10" x14ac:dyDescent="0.45">
      <c r="A13115" t="s">
        <v>45353</v>
      </c>
      <c r="B13115" t="s">
        <v>45354</v>
      </c>
      <c r="C13115" t="s">
        <v>45355</v>
      </c>
      <c r="D13115" t="s">
        <v>45356</v>
      </c>
      <c r="E13115" t="s">
        <v>45357</v>
      </c>
      <c r="F13115" t="s">
        <v>39756</v>
      </c>
      <c r="G13115" t="s">
        <v>26298</v>
      </c>
      <c r="H13115" t="s">
        <v>8124</v>
      </c>
      <c r="I13115" t="s">
        <v>45358</v>
      </c>
      <c r="J13115" t="s">
        <v>45359</v>
      </c>
    </row>
    <row r="13116" spans="1:10" x14ac:dyDescent="0.45">
      <c r="A13116" t="s">
        <v>45360</v>
      </c>
      <c r="B13116" t="s">
        <v>45361</v>
      </c>
      <c r="C13116" t="s">
        <v>45362</v>
      </c>
      <c r="D13116" t="s">
        <v>45363</v>
      </c>
      <c r="E13116" t="s">
        <v>45364</v>
      </c>
      <c r="F13116" t="s">
        <v>8049</v>
      </c>
      <c r="G13116" t="s">
        <v>661</v>
      </c>
      <c r="H13116" t="s">
        <v>2112</v>
      </c>
      <c r="I13116" t="s">
        <v>1195</v>
      </c>
      <c r="J13116" t="s">
        <v>45365</v>
      </c>
    </row>
    <row r="13117" spans="1:10" x14ac:dyDescent="0.45">
      <c r="A13117" t="s">
        <v>45366</v>
      </c>
      <c r="B13117" t="s">
        <v>4514</v>
      </c>
      <c r="C13117" t="s">
        <v>19881</v>
      </c>
      <c r="D13117" t="s">
        <v>33109</v>
      </c>
      <c r="E13117" t="s">
        <v>45367</v>
      </c>
      <c r="F13117" t="s">
        <v>45368</v>
      </c>
      <c r="G13117" t="s">
        <v>45369</v>
      </c>
      <c r="H13117" t="s">
        <v>5767</v>
      </c>
      <c r="I13117" t="s">
        <v>45370</v>
      </c>
      <c r="J13117" t="s">
        <v>45371</v>
      </c>
    </row>
    <row r="13118" spans="1:10" x14ac:dyDescent="0.45">
      <c r="A13118" t="s">
        <v>45372</v>
      </c>
      <c r="B13118" t="s">
        <v>45373</v>
      </c>
      <c r="C13118" t="s">
        <v>45374</v>
      </c>
      <c r="D13118" t="s">
        <v>45375</v>
      </c>
      <c r="E13118" t="s">
        <v>40682</v>
      </c>
      <c r="F13118" t="s">
        <v>45376</v>
      </c>
      <c r="G13118" t="s">
        <v>37598</v>
      </c>
      <c r="H13118" t="s">
        <v>20031</v>
      </c>
      <c r="I13118" t="s">
        <v>45377</v>
      </c>
      <c r="J13118" t="s">
        <v>45378</v>
      </c>
    </row>
    <row r="13119" spans="1:10" x14ac:dyDescent="0.45">
      <c r="A13119" t="s">
        <v>43893</v>
      </c>
      <c r="B13119" t="s">
        <v>428</v>
      </c>
      <c r="C13119" t="s">
        <v>31614</v>
      </c>
      <c r="D13119" t="s">
        <v>23282</v>
      </c>
      <c r="E13119" t="s">
        <v>45379</v>
      </c>
      <c r="F13119" t="s">
        <v>45380</v>
      </c>
      <c r="G13119" t="s">
        <v>45381</v>
      </c>
      <c r="H13119" t="s">
        <v>37087</v>
      </c>
      <c r="I13119" t="s">
        <v>45382</v>
      </c>
      <c r="J13119" t="s">
        <v>45383</v>
      </c>
    </row>
    <row r="13120" spans="1:10" x14ac:dyDescent="0.45">
      <c r="A13120" t="s">
        <v>34498</v>
      </c>
      <c r="B13120" t="s">
        <v>45384</v>
      </c>
      <c r="C13120" t="s">
        <v>45385</v>
      </c>
      <c r="D13120" t="s">
        <v>41311</v>
      </c>
      <c r="E13120" t="s">
        <v>45386</v>
      </c>
      <c r="F13120" t="s">
        <v>45387</v>
      </c>
      <c r="G13120" t="s">
        <v>45388</v>
      </c>
      <c r="H13120" t="s">
        <v>45389</v>
      </c>
      <c r="I13120" t="s">
        <v>45390</v>
      </c>
      <c r="J13120" t="s">
        <v>20031</v>
      </c>
    </row>
    <row r="13121" spans="1:10" x14ac:dyDescent="0.45">
      <c r="A13121" t="s">
        <v>45391</v>
      </c>
      <c r="B13121" t="s">
        <v>31572</v>
      </c>
      <c r="C13121" t="s">
        <v>45392</v>
      </c>
      <c r="D13121" t="s">
        <v>41317</v>
      </c>
      <c r="E13121" t="s">
        <v>45393</v>
      </c>
      <c r="F13121" t="s">
        <v>29919</v>
      </c>
      <c r="G13121" t="s">
        <v>27638</v>
      </c>
      <c r="H13121" t="s">
        <v>45394</v>
      </c>
      <c r="I13121" t="s">
        <v>23727</v>
      </c>
      <c r="J13121" t="s">
        <v>45395</v>
      </c>
    </row>
    <row r="13122" spans="1:10" x14ac:dyDescent="0.45">
      <c r="A13122" t="s">
        <v>45396</v>
      </c>
      <c r="B13122" t="s">
        <v>33981</v>
      </c>
      <c r="C13122" t="s">
        <v>45397</v>
      </c>
      <c r="D13122" t="s">
        <v>23312</v>
      </c>
      <c r="E13122" t="s">
        <v>13193</v>
      </c>
      <c r="F13122" t="s">
        <v>4594</v>
      </c>
      <c r="G13122" t="s">
        <v>30795</v>
      </c>
      <c r="H13122" t="s">
        <v>45398</v>
      </c>
      <c r="I13122" t="s">
        <v>42683</v>
      </c>
      <c r="J13122" t="s">
        <v>45399</v>
      </c>
    </row>
    <row r="13123" spans="1:10" x14ac:dyDescent="0.45">
      <c r="A13123" t="s">
        <v>27958</v>
      </c>
      <c r="B13123" t="s">
        <v>5522</v>
      </c>
      <c r="C13123" t="s">
        <v>1988</v>
      </c>
      <c r="D13123" t="s">
        <v>45400</v>
      </c>
      <c r="E13123" t="s">
        <v>45401</v>
      </c>
      <c r="F13123" t="s">
        <v>731</v>
      </c>
      <c r="G13123" t="s">
        <v>45402</v>
      </c>
      <c r="H13123" t="s">
        <v>45403</v>
      </c>
      <c r="I13123" t="s">
        <v>774</v>
      </c>
      <c r="J13123" t="s">
        <v>27193</v>
      </c>
    </row>
    <row r="13124" spans="1:10" x14ac:dyDescent="0.45">
      <c r="A13124" t="s">
        <v>45404</v>
      </c>
      <c r="B13124" t="s">
        <v>7679</v>
      </c>
      <c r="C13124" t="s">
        <v>45405</v>
      </c>
      <c r="D13124" t="s">
        <v>42866</v>
      </c>
      <c r="E13124" t="s">
        <v>40893</v>
      </c>
      <c r="F13124" t="s">
        <v>45406</v>
      </c>
      <c r="G13124" t="s">
        <v>5865</v>
      </c>
      <c r="H13124" t="s">
        <v>12447</v>
      </c>
      <c r="I13124" t="s">
        <v>31951</v>
      </c>
      <c r="J13124" t="s">
        <v>27127</v>
      </c>
    </row>
    <row r="13125" spans="1:10" x14ac:dyDescent="0.45">
      <c r="A13125" t="s">
        <v>45407</v>
      </c>
      <c r="B13125" t="s">
        <v>45408</v>
      </c>
      <c r="C13125" t="s">
        <v>8213</v>
      </c>
      <c r="D13125" t="s">
        <v>45409</v>
      </c>
      <c r="E13125" t="s">
        <v>45410</v>
      </c>
      <c r="F13125" t="s">
        <v>4601</v>
      </c>
      <c r="G13125" t="s">
        <v>24454</v>
      </c>
      <c r="H13125" t="s">
        <v>45411</v>
      </c>
      <c r="I13125" t="s">
        <v>45412</v>
      </c>
      <c r="J13125" t="s">
        <v>13571</v>
      </c>
    </row>
    <row r="13126" spans="1:10" x14ac:dyDescent="0.45">
      <c r="A13126" t="s">
        <v>24366</v>
      </c>
      <c r="B13126" t="s">
        <v>11562</v>
      </c>
      <c r="C13126" t="s">
        <v>45413</v>
      </c>
      <c r="D13126" t="s">
        <v>2245</v>
      </c>
      <c r="E13126" t="s">
        <v>13531</v>
      </c>
      <c r="F13126" t="s">
        <v>45414</v>
      </c>
      <c r="G13126" t="s">
        <v>45415</v>
      </c>
      <c r="H13126" t="s">
        <v>5563</v>
      </c>
      <c r="I13126" t="s">
        <v>45416</v>
      </c>
      <c r="J13126" t="s">
        <v>13662</v>
      </c>
    </row>
    <row r="13127" spans="1:10" x14ac:dyDescent="0.45">
      <c r="A13127" t="s">
        <v>45417</v>
      </c>
      <c r="B13127" t="s">
        <v>45418</v>
      </c>
      <c r="C13127" t="s">
        <v>30184</v>
      </c>
      <c r="D13127" t="s">
        <v>45419</v>
      </c>
      <c r="E13127" t="s">
        <v>45420</v>
      </c>
      <c r="F13127" t="s">
        <v>45421</v>
      </c>
      <c r="G13127" t="s">
        <v>45422</v>
      </c>
      <c r="H13127" t="s">
        <v>30530</v>
      </c>
      <c r="I13127" t="s">
        <v>45423</v>
      </c>
      <c r="J13127" t="s">
        <v>40259</v>
      </c>
    </row>
    <row r="13128" spans="1:10" x14ac:dyDescent="0.45">
      <c r="A13128" t="s">
        <v>11681</v>
      </c>
      <c r="B13128" t="s">
        <v>45424</v>
      </c>
      <c r="C13128" t="s">
        <v>7780</v>
      </c>
      <c r="D13128" t="s">
        <v>45425</v>
      </c>
      <c r="E13128" t="s">
        <v>45426</v>
      </c>
      <c r="F13128" t="s">
        <v>45427</v>
      </c>
      <c r="G13128" t="s">
        <v>20229</v>
      </c>
      <c r="H13128" t="s">
        <v>23076</v>
      </c>
      <c r="I13128" t="s">
        <v>23401</v>
      </c>
      <c r="J13128" t="s">
        <v>45428</v>
      </c>
    </row>
    <row r="13129" spans="1:10" x14ac:dyDescent="0.45">
      <c r="A13129" t="s">
        <v>24792</v>
      </c>
      <c r="B13129" t="s">
        <v>19684</v>
      </c>
      <c r="C13129" t="s">
        <v>45429</v>
      </c>
      <c r="D13129" t="s">
        <v>35040</v>
      </c>
      <c r="E13129" t="s">
        <v>45430</v>
      </c>
      <c r="F13129" t="s">
        <v>45431</v>
      </c>
      <c r="G13129" t="s">
        <v>45432</v>
      </c>
      <c r="H13129" t="s">
        <v>15970</v>
      </c>
      <c r="I13129" t="s">
        <v>45433</v>
      </c>
      <c r="J13129" t="s">
        <v>45434</v>
      </c>
    </row>
    <row r="13130" spans="1:10" x14ac:dyDescent="0.45">
      <c r="A13130" t="s">
        <v>23077</v>
      </c>
      <c r="B13130" t="s">
        <v>45435</v>
      </c>
      <c r="C13130" t="s">
        <v>24004</v>
      </c>
      <c r="D13130" t="s">
        <v>45436</v>
      </c>
      <c r="E13130" t="s">
        <v>45437</v>
      </c>
      <c r="F13130" t="s">
        <v>5598</v>
      </c>
      <c r="G13130" t="s">
        <v>37337</v>
      </c>
      <c r="H13130" t="s">
        <v>45438</v>
      </c>
      <c r="I13130" t="s">
        <v>45439</v>
      </c>
      <c r="J13130" t="s">
        <v>45440</v>
      </c>
    </row>
    <row r="13131" spans="1:10" x14ac:dyDescent="0.45">
      <c r="A13131" t="s">
        <v>45441</v>
      </c>
      <c r="B13131" t="s">
        <v>1168</v>
      </c>
      <c r="C13131" t="s">
        <v>45442</v>
      </c>
      <c r="D13131" t="s">
        <v>45443</v>
      </c>
      <c r="E13131" t="s">
        <v>20538</v>
      </c>
      <c r="F13131" t="s">
        <v>45444</v>
      </c>
      <c r="G13131" t="s">
        <v>45445</v>
      </c>
      <c r="H13131" t="s">
        <v>11449</v>
      </c>
      <c r="I13131" t="s">
        <v>45446</v>
      </c>
      <c r="J13131" t="s">
        <v>39815</v>
      </c>
    </row>
    <row r="13132" spans="1:10" x14ac:dyDescent="0.45">
      <c r="A13132" t="s">
        <v>23091</v>
      </c>
      <c r="B13132" t="s">
        <v>45447</v>
      </c>
      <c r="C13132" t="s">
        <v>20051</v>
      </c>
      <c r="D13132" t="s">
        <v>6489</v>
      </c>
      <c r="E13132" t="s">
        <v>45448</v>
      </c>
      <c r="F13132" t="s">
        <v>11886</v>
      </c>
      <c r="G13132" t="s">
        <v>45449</v>
      </c>
      <c r="H13132" t="s">
        <v>45450</v>
      </c>
      <c r="I13132" t="s">
        <v>45451</v>
      </c>
      <c r="J13132" t="s">
        <v>20810</v>
      </c>
    </row>
    <row r="13133" spans="1:10" x14ac:dyDescent="0.45">
      <c r="A13133" t="s">
        <v>45452</v>
      </c>
      <c r="B13133" t="s">
        <v>45453</v>
      </c>
      <c r="C13133" t="s">
        <v>45454</v>
      </c>
      <c r="D13133" t="s">
        <v>45455</v>
      </c>
      <c r="E13133" t="s">
        <v>45456</v>
      </c>
      <c r="F13133" t="s">
        <v>37004</v>
      </c>
      <c r="G13133" t="s">
        <v>45457</v>
      </c>
      <c r="H13133" t="s">
        <v>45458</v>
      </c>
      <c r="I13133" t="s">
        <v>45459</v>
      </c>
      <c r="J13133" t="s">
        <v>29865</v>
      </c>
    </row>
    <row r="13134" spans="1:10" x14ac:dyDescent="0.45">
      <c r="A13134" t="s">
        <v>811</v>
      </c>
      <c r="B13134" t="s">
        <v>45460</v>
      </c>
      <c r="C13134" t="s">
        <v>12377</v>
      </c>
      <c r="D13134" t="s">
        <v>29963</v>
      </c>
      <c r="E13134" t="s">
        <v>45461</v>
      </c>
      <c r="F13134" t="s">
        <v>23598</v>
      </c>
      <c r="G13134" t="s">
        <v>13131</v>
      </c>
      <c r="H13134" t="s">
        <v>45462</v>
      </c>
      <c r="I13134" t="s">
        <v>45203</v>
      </c>
      <c r="J13134" t="s">
        <v>24231</v>
      </c>
    </row>
    <row r="13135" spans="1:10" x14ac:dyDescent="0.45">
      <c r="A13135" t="s">
        <v>45463</v>
      </c>
      <c r="B13135" t="s">
        <v>15237</v>
      </c>
      <c r="C13135" t="s">
        <v>29869</v>
      </c>
      <c r="D13135" t="s">
        <v>45464</v>
      </c>
      <c r="E13135" t="s">
        <v>45465</v>
      </c>
      <c r="F13135" t="s">
        <v>11903</v>
      </c>
      <c r="G13135" t="s">
        <v>40628</v>
      </c>
      <c r="H13135" t="s">
        <v>45466</v>
      </c>
      <c r="I13135" t="s">
        <v>45467</v>
      </c>
      <c r="J13135" t="s">
        <v>4513</v>
      </c>
    </row>
    <row r="13136" spans="1:10" x14ac:dyDescent="0.45">
      <c r="A13136" t="s">
        <v>45468</v>
      </c>
      <c r="B13136" t="s">
        <v>45469</v>
      </c>
      <c r="C13136" t="s">
        <v>20845</v>
      </c>
      <c r="D13136" t="s">
        <v>33258</v>
      </c>
      <c r="E13136" t="s">
        <v>45470</v>
      </c>
      <c r="F13136" t="s">
        <v>34000</v>
      </c>
      <c r="G13136" t="s">
        <v>45471</v>
      </c>
      <c r="H13136" t="s">
        <v>2543</v>
      </c>
      <c r="I13136" t="s">
        <v>40019</v>
      </c>
      <c r="J13136" t="s">
        <v>43258</v>
      </c>
    </row>
    <row r="13137" spans="1:10" x14ac:dyDescent="0.45">
      <c r="A13137" t="s">
        <v>45472</v>
      </c>
      <c r="B13137" t="s">
        <v>45473</v>
      </c>
      <c r="C13137" t="s">
        <v>34345</v>
      </c>
      <c r="D13137" t="s">
        <v>45474</v>
      </c>
      <c r="E13137" t="s">
        <v>45475</v>
      </c>
      <c r="F13137" t="s">
        <v>5742</v>
      </c>
      <c r="G13137" t="s">
        <v>45476</v>
      </c>
      <c r="H13137" t="s">
        <v>23122</v>
      </c>
      <c r="I13137" t="s">
        <v>45477</v>
      </c>
      <c r="J13137" t="s">
        <v>43335</v>
      </c>
    </row>
    <row r="13138" spans="1:10" x14ac:dyDescent="0.45">
      <c r="A13138" t="s">
        <v>15766</v>
      </c>
      <c r="B13138" t="s">
        <v>45478</v>
      </c>
      <c r="C13138" t="s">
        <v>45479</v>
      </c>
      <c r="D13138" t="s">
        <v>45480</v>
      </c>
      <c r="E13138" t="s">
        <v>11963</v>
      </c>
      <c r="F13138" t="s">
        <v>11693</v>
      </c>
      <c r="G13138" t="s">
        <v>45481</v>
      </c>
      <c r="H13138" t="s">
        <v>45482</v>
      </c>
      <c r="I13138" t="s">
        <v>1653</v>
      </c>
      <c r="J13138" t="s">
        <v>8530</v>
      </c>
    </row>
    <row r="13139" spans="1:10" x14ac:dyDescent="0.45">
      <c r="A13139" t="s">
        <v>31015</v>
      </c>
      <c r="B13139" t="s">
        <v>29931</v>
      </c>
      <c r="C13139" t="s">
        <v>27527</v>
      </c>
      <c r="D13139" t="s">
        <v>45483</v>
      </c>
      <c r="E13139" t="s">
        <v>45484</v>
      </c>
      <c r="F13139" t="s">
        <v>45485</v>
      </c>
      <c r="G13139" t="s">
        <v>45486</v>
      </c>
      <c r="H13139" t="s">
        <v>45487</v>
      </c>
      <c r="I13139" t="s">
        <v>45488</v>
      </c>
      <c r="J13139" t="s">
        <v>45489</v>
      </c>
    </row>
    <row r="13140" spans="1:10" x14ac:dyDescent="0.45">
      <c r="A13140" t="s">
        <v>37409</v>
      </c>
      <c r="B13140" t="s">
        <v>45490</v>
      </c>
      <c r="C13140" t="s">
        <v>21279</v>
      </c>
      <c r="D13140" t="s">
        <v>13768</v>
      </c>
      <c r="E13140" t="s">
        <v>45491</v>
      </c>
      <c r="F13140" t="s">
        <v>23401</v>
      </c>
      <c r="G13140" t="s">
        <v>6272</v>
      </c>
      <c r="H13140" t="s">
        <v>11535</v>
      </c>
      <c r="I13140" t="s">
        <v>45492</v>
      </c>
      <c r="J13140" t="s">
        <v>32389</v>
      </c>
    </row>
    <row r="13141" spans="1:10" x14ac:dyDescent="0.45">
      <c r="A13141" t="s">
        <v>8845</v>
      </c>
      <c r="B13141" t="s">
        <v>19665</v>
      </c>
      <c r="C13141" t="s">
        <v>34336</v>
      </c>
      <c r="D13141" t="s">
        <v>23328</v>
      </c>
      <c r="E13141" t="s">
        <v>45493</v>
      </c>
      <c r="F13141" t="s">
        <v>4988</v>
      </c>
      <c r="G13141" t="s">
        <v>45494</v>
      </c>
      <c r="H13141" t="s">
        <v>21503</v>
      </c>
      <c r="I13141" t="s">
        <v>45495</v>
      </c>
      <c r="J13141" t="s">
        <v>45496</v>
      </c>
    </row>
    <row r="13142" spans="1:10" x14ac:dyDescent="0.45">
      <c r="A13142" t="s">
        <v>45497</v>
      </c>
      <c r="B13142" t="s">
        <v>8088</v>
      </c>
      <c r="C13142" t="s">
        <v>45498</v>
      </c>
      <c r="D13142" t="s">
        <v>30304</v>
      </c>
      <c r="E13142" t="s">
        <v>45499</v>
      </c>
      <c r="F13142" t="s">
        <v>4925</v>
      </c>
      <c r="G13142" t="s">
        <v>45500</v>
      </c>
      <c r="H13142" t="s">
        <v>27827</v>
      </c>
      <c r="I13142" t="s">
        <v>45501</v>
      </c>
      <c r="J13142" t="s">
        <v>45502</v>
      </c>
    </row>
    <row r="13143" spans="1:10" x14ac:dyDescent="0.45">
      <c r="A13143" t="s">
        <v>28058</v>
      </c>
      <c r="B13143" t="s">
        <v>45503</v>
      </c>
      <c r="C13143" t="s">
        <v>26400</v>
      </c>
      <c r="D13143" t="s">
        <v>45504</v>
      </c>
      <c r="E13143" t="s">
        <v>45505</v>
      </c>
      <c r="F13143" t="s">
        <v>45506</v>
      </c>
      <c r="G13143" t="s">
        <v>45507</v>
      </c>
      <c r="H13143" t="s">
        <v>8789</v>
      </c>
      <c r="I13143" t="s">
        <v>45508</v>
      </c>
      <c r="J13143" t="s">
        <v>45509</v>
      </c>
    </row>
    <row r="13144" spans="1:10" x14ac:dyDescent="0.45">
      <c r="A13144" t="s">
        <v>45510</v>
      </c>
      <c r="B13144" t="s">
        <v>45511</v>
      </c>
      <c r="C13144" t="s">
        <v>20203</v>
      </c>
      <c r="D13144" t="s">
        <v>6547</v>
      </c>
      <c r="E13144" t="s">
        <v>45512</v>
      </c>
      <c r="F13144" t="s">
        <v>26690</v>
      </c>
      <c r="G13144" t="s">
        <v>45513</v>
      </c>
      <c r="H13144" t="s">
        <v>45514</v>
      </c>
      <c r="I13144" t="s">
        <v>45515</v>
      </c>
      <c r="J13144" t="s">
        <v>27633</v>
      </c>
    </row>
    <row r="13145" spans="1:10" x14ac:dyDescent="0.45">
      <c r="A13145" t="s">
        <v>45516</v>
      </c>
      <c r="B13145" t="s">
        <v>4632</v>
      </c>
      <c r="C13145" t="s">
        <v>11604</v>
      </c>
      <c r="D13145" t="s">
        <v>45517</v>
      </c>
      <c r="E13145" t="s">
        <v>45518</v>
      </c>
      <c r="F13145" t="s">
        <v>45519</v>
      </c>
      <c r="G13145" t="s">
        <v>45520</v>
      </c>
      <c r="H13145" t="s">
        <v>45521</v>
      </c>
      <c r="I13145" t="s">
        <v>34086</v>
      </c>
      <c r="J13145" t="s">
        <v>30770</v>
      </c>
    </row>
    <row r="13146" spans="1:10" x14ac:dyDescent="0.45">
      <c r="A13146" t="s">
        <v>37061</v>
      </c>
      <c r="B13146" t="s">
        <v>45522</v>
      </c>
      <c r="C13146" t="s">
        <v>45523</v>
      </c>
      <c r="D13146" t="s">
        <v>45524</v>
      </c>
      <c r="E13146" t="s">
        <v>45525</v>
      </c>
      <c r="F13146" t="s">
        <v>45526</v>
      </c>
      <c r="G13146" t="s">
        <v>33096</v>
      </c>
      <c r="H13146" t="s">
        <v>1418</v>
      </c>
      <c r="I13146" t="s">
        <v>45527</v>
      </c>
      <c r="J13146" t="s">
        <v>27667</v>
      </c>
    </row>
    <row r="13147" spans="1:10" x14ac:dyDescent="0.45">
      <c r="A13147" t="s">
        <v>32355</v>
      </c>
      <c r="B13147" t="s">
        <v>45528</v>
      </c>
      <c r="C13147" t="s">
        <v>45529</v>
      </c>
      <c r="D13147" t="s">
        <v>45530</v>
      </c>
      <c r="E13147" t="s">
        <v>45531</v>
      </c>
      <c r="F13147" t="s">
        <v>45532</v>
      </c>
      <c r="G13147" t="s">
        <v>45533</v>
      </c>
      <c r="H13147" t="s">
        <v>45534</v>
      </c>
      <c r="I13147" t="s">
        <v>7677</v>
      </c>
      <c r="J13147" t="s">
        <v>8046</v>
      </c>
    </row>
    <row r="13148" spans="1:10" x14ac:dyDescent="0.45">
      <c r="A13148" t="s">
        <v>45535</v>
      </c>
      <c r="B13148" t="s">
        <v>19560</v>
      </c>
      <c r="C13148" t="s">
        <v>5685</v>
      </c>
      <c r="D13148" t="s">
        <v>45536</v>
      </c>
      <c r="E13148" t="s">
        <v>45537</v>
      </c>
      <c r="F13148" t="s">
        <v>659</v>
      </c>
      <c r="G13148" t="s">
        <v>45538</v>
      </c>
      <c r="H13148" t="s">
        <v>45539</v>
      </c>
      <c r="I13148" t="s">
        <v>45540</v>
      </c>
      <c r="J13148" t="s">
        <v>45541</v>
      </c>
    </row>
    <row r="13149" spans="1:10" x14ac:dyDescent="0.45">
      <c r="A13149" t="s">
        <v>45542</v>
      </c>
      <c r="B13149" t="s">
        <v>44983</v>
      </c>
      <c r="C13149" t="s">
        <v>37891</v>
      </c>
      <c r="D13149" t="s">
        <v>45543</v>
      </c>
      <c r="E13149" t="s">
        <v>45544</v>
      </c>
      <c r="F13149" t="s">
        <v>45545</v>
      </c>
      <c r="G13149" t="s">
        <v>41300</v>
      </c>
      <c r="H13149" t="s">
        <v>40603</v>
      </c>
      <c r="I13149" t="s">
        <v>45546</v>
      </c>
      <c r="J13149" t="s">
        <v>45547</v>
      </c>
    </row>
    <row r="13150" spans="1:10" x14ac:dyDescent="0.45">
      <c r="A13150" t="s">
        <v>45548</v>
      </c>
      <c r="B13150" t="s">
        <v>19672</v>
      </c>
      <c r="C13150" t="s">
        <v>8894</v>
      </c>
      <c r="D13150" t="s">
        <v>45549</v>
      </c>
      <c r="E13150" t="s">
        <v>9248</v>
      </c>
      <c r="F13150" t="s">
        <v>39812</v>
      </c>
      <c r="G13150" t="s">
        <v>26859</v>
      </c>
      <c r="H13150" t="s">
        <v>8700</v>
      </c>
      <c r="I13150" t="s">
        <v>45550</v>
      </c>
      <c r="J13150" t="s">
        <v>45551</v>
      </c>
    </row>
    <row r="13151" spans="1:10" x14ac:dyDescent="0.45">
      <c r="A13151" t="s">
        <v>45552</v>
      </c>
      <c r="B13151" t="s">
        <v>11029</v>
      </c>
      <c r="C13151" t="s">
        <v>8911</v>
      </c>
      <c r="D13151" t="s">
        <v>45553</v>
      </c>
      <c r="E13151" t="s">
        <v>45554</v>
      </c>
      <c r="F13151" t="s">
        <v>45555</v>
      </c>
      <c r="G13151" t="s">
        <v>45242</v>
      </c>
      <c r="H13151" t="s">
        <v>45556</v>
      </c>
      <c r="I13151" t="s">
        <v>23657</v>
      </c>
      <c r="J13151" t="s">
        <v>21081</v>
      </c>
    </row>
    <row r="13152" spans="1:10" x14ac:dyDescent="0.45">
      <c r="A13152" t="s">
        <v>31048</v>
      </c>
      <c r="B13152" t="s">
        <v>45557</v>
      </c>
      <c r="C13152" t="s">
        <v>23206</v>
      </c>
      <c r="D13152" t="s">
        <v>40426</v>
      </c>
      <c r="E13152" t="s">
        <v>45558</v>
      </c>
      <c r="F13152" t="s">
        <v>45559</v>
      </c>
      <c r="G13152" t="s">
        <v>45560</v>
      </c>
      <c r="H13152" t="s">
        <v>45561</v>
      </c>
      <c r="I13152" t="s">
        <v>703</v>
      </c>
      <c r="J13152" t="s">
        <v>8132</v>
      </c>
    </row>
    <row r="13153" spans="1:10" x14ac:dyDescent="0.45">
      <c r="A13153" t="s">
        <v>43637</v>
      </c>
      <c r="B13153" t="s">
        <v>45562</v>
      </c>
      <c r="C13153" t="s">
        <v>34660</v>
      </c>
      <c r="D13153" t="s">
        <v>45563</v>
      </c>
      <c r="E13153" t="s">
        <v>45564</v>
      </c>
      <c r="F13153" t="s">
        <v>45565</v>
      </c>
      <c r="G13153" t="s">
        <v>45566</v>
      </c>
      <c r="H13153" t="s">
        <v>45567</v>
      </c>
      <c r="I13153" t="s">
        <v>23675</v>
      </c>
      <c r="J13153" t="s">
        <v>45568</v>
      </c>
    </row>
    <row r="13154" spans="1:10" x14ac:dyDescent="0.45">
      <c r="A13154" t="s">
        <v>24551</v>
      </c>
      <c r="B13154" t="s">
        <v>45569</v>
      </c>
      <c r="C13154" t="s">
        <v>12867</v>
      </c>
      <c r="D13154" t="s">
        <v>45570</v>
      </c>
      <c r="E13154" t="s">
        <v>45571</v>
      </c>
      <c r="F13154" t="s">
        <v>23468</v>
      </c>
      <c r="G13154" t="s">
        <v>45572</v>
      </c>
      <c r="H13154" t="s">
        <v>8739</v>
      </c>
      <c r="I13154" t="s">
        <v>5035</v>
      </c>
      <c r="J13154" t="s">
        <v>26817</v>
      </c>
    </row>
    <row r="13155" spans="1:10" x14ac:dyDescent="0.45">
      <c r="A13155" t="s">
        <v>45573</v>
      </c>
      <c r="B13155" t="s">
        <v>45574</v>
      </c>
      <c r="C13155" t="s">
        <v>45575</v>
      </c>
      <c r="D13155" t="s">
        <v>45576</v>
      </c>
      <c r="E13155" t="s">
        <v>45577</v>
      </c>
      <c r="F13155" t="s">
        <v>45223</v>
      </c>
      <c r="G13155" t="s">
        <v>2414</v>
      </c>
      <c r="H13155" t="s">
        <v>45578</v>
      </c>
      <c r="I13155" t="s">
        <v>7930</v>
      </c>
      <c r="J13155" t="s">
        <v>45579</v>
      </c>
    </row>
    <row r="13156" spans="1:10" x14ac:dyDescent="0.45">
      <c r="A13156" t="s">
        <v>45580</v>
      </c>
      <c r="B13156" t="s">
        <v>45581</v>
      </c>
      <c r="C13156" t="s">
        <v>32972</v>
      </c>
      <c r="D13156" t="s">
        <v>1807</v>
      </c>
      <c r="E13156" t="s">
        <v>45582</v>
      </c>
      <c r="F13156" t="s">
        <v>1988</v>
      </c>
      <c r="G13156" t="s">
        <v>45583</v>
      </c>
      <c r="H13156" t="s">
        <v>45584</v>
      </c>
      <c r="I13156" t="s">
        <v>45585</v>
      </c>
      <c r="J13156" t="s">
        <v>45586</v>
      </c>
    </row>
    <row r="13157" spans="1:10" x14ac:dyDescent="0.45">
      <c r="A13157" t="s">
        <v>40618</v>
      </c>
      <c r="B13157" t="s">
        <v>45587</v>
      </c>
      <c r="C13157" t="s">
        <v>45588</v>
      </c>
      <c r="D13157" t="s">
        <v>45589</v>
      </c>
      <c r="E13157" t="s">
        <v>30476</v>
      </c>
      <c r="F13157" t="s">
        <v>36756</v>
      </c>
      <c r="G13157" t="s">
        <v>45590</v>
      </c>
      <c r="H13157" t="s">
        <v>32428</v>
      </c>
      <c r="I13157" t="s">
        <v>39822</v>
      </c>
      <c r="J13157" t="s">
        <v>45591</v>
      </c>
    </row>
    <row r="13158" spans="1:10" x14ac:dyDescent="0.45">
      <c r="A13158" t="s">
        <v>45592</v>
      </c>
      <c r="B13158" t="s">
        <v>45587</v>
      </c>
      <c r="C13158" t="s">
        <v>45593</v>
      </c>
      <c r="D13158" t="s">
        <v>45594</v>
      </c>
      <c r="E13158" t="s">
        <v>45595</v>
      </c>
      <c r="F13158" t="s">
        <v>45596</v>
      </c>
      <c r="G13158" t="s">
        <v>45597</v>
      </c>
      <c r="H13158" t="s">
        <v>45598</v>
      </c>
      <c r="I13158" t="s">
        <v>45599</v>
      </c>
      <c r="J13158" t="s">
        <v>32680</v>
      </c>
    </row>
    <row r="13159" spans="1:10" x14ac:dyDescent="0.45">
      <c r="A13159" t="s">
        <v>45600</v>
      </c>
      <c r="B13159" t="s">
        <v>45587</v>
      </c>
      <c r="C13159" t="s">
        <v>45601</v>
      </c>
      <c r="D13159" t="s">
        <v>45602</v>
      </c>
      <c r="E13159" t="s">
        <v>45603</v>
      </c>
      <c r="F13159" t="s">
        <v>45604</v>
      </c>
      <c r="G13159" t="s">
        <v>45605</v>
      </c>
      <c r="H13159" t="s">
        <v>37018</v>
      </c>
      <c r="I13159" t="s">
        <v>39835</v>
      </c>
      <c r="J13159" t="s">
        <v>45606</v>
      </c>
    </row>
    <row r="13160" spans="1:10" x14ac:dyDescent="0.45">
      <c r="A13160" t="s">
        <v>31057</v>
      </c>
      <c r="B13160" t="s">
        <v>45587</v>
      </c>
      <c r="C13160" t="s">
        <v>24742</v>
      </c>
      <c r="D13160" t="s">
        <v>45607</v>
      </c>
      <c r="E13160" t="s">
        <v>45608</v>
      </c>
      <c r="F13160" t="s">
        <v>26755</v>
      </c>
      <c r="G13160" t="s">
        <v>45609</v>
      </c>
      <c r="H13160" t="s">
        <v>8874</v>
      </c>
      <c r="I13160" t="s">
        <v>45610</v>
      </c>
      <c r="J13160" t="s">
        <v>45611</v>
      </c>
    </row>
    <row r="13161" spans="1:10" x14ac:dyDescent="0.45">
      <c r="A13161" t="s">
        <v>45612</v>
      </c>
      <c r="B13161" t="s">
        <v>45587</v>
      </c>
      <c r="C13161" t="s">
        <v>45613</v>
      </c>
      <c r="D13161" t="s">
        <v>45614</v>
      </c>
      <c r="E13161" t="s">
        <v>21555</v>
      </c>
      <c r="F13161" t="s">
        <v>45615</v>
      </c>
      <c r="G13161" t="s">
        <v>45616</v>
      </c>
      <c r="H13161" t="s">
        <v>45617</v>
      </c>
      <c r="I13161" t="s">
        <v>45618</v>
      </c>
      <c r="J13161" t="s">
        <v>34425</v>
      </c>
    </row>
    <row r="13162" spans="1:10" x14ac:dyDescent="0.45">
      <c r="A13162" t="s">
        <v>45619</v>
      </c>
      <c r="B13162" t="s">
        <v>45587</v>
      </c>
      <c r="C13162" t="s">
        <v>32198</v>
      </c>
      <c r="D13162" t="s">
        <v>45620</v>
      </c>
      <c r="E13162" t="s">
        <v>45621</v>
      </c>
      <c r="F13162" t="s">
        <v>45622</v>
      </c>
      <c r="G13162" t="s">
        <v>45623</v>
      </c>
      <c r="H13162" t="s">
        <v>45624</v>
      </c>
      <c r="I13162" t="s">
        <v>45625</v>
      </c>
      <c r="J13162" t="s">
        <v>45626</v>
      </c>
    </row>
    <row r="13163" spans="1:10" x14ac:dyDescent="0.45">
      <c r="A13163" t="s">
        <v>45627</v>
      </c>
      <c r="B13163" t="s">
        <v>45587</v>
      </c>
      <c r="C13163" t="s">
        <v>45628</v>
      </c>
      <c r="D13163" t="s">
        <v>13810</v>
      </c>
      <c r="E13163" t="s">
        <v>45629</v>
      </c>
      <c r="F13163" t="s">
        <v>7432</v>
      </c>
      <c r="G13163" t="s">
        <v>45630</v>
      </c>
      <c r="H13163" t="s">
        <v>45631</v>
      </c>
      <c r="I13163" t="s">
        <v>45632</v>
      </c>
      <c r="J13163" t="s">
        <v>45633</v>
      </c>
    </row>
    <row r="13164" spans="1:10" x14ac:dyDescent="0.45">
      <c r="A13164" t="s">
        <v>32689</v>
      </c>
      <c r="B13164" t="s">
        <v>45587</v>
      </c>
      <c r="C13164" t="s">
        <v>45634</v>
      </c>
      <c r="D13164" t="s">
        <v>2323</v>
      </c>
      <c r="E13164" t="s">
        <v>45635</v>
      </c>
      <c r="F13164" t="s">
        <v>45636</v>
      </c>
      <c r="G13164" t="s">
        <v>45637</v>
      </c>
      <c r="H13164" t="s">
        <v>9028</v>
      </c>
      <c r="I13164" t="s">
        <v>1112</v>
      </c>
      <c r="J13164" t="s">
        <v>24464</v>
      </c>
    </row>
    <row r="13165" spans="1:10" x14ac:dyDescent="0.45">
      <c r="A13165" t="s">
        <v>45638</v>
      </c>
      <c r="B13165" t="s">
        <v>45587</v>
      </c>
      <c r="C13165" t="s">
        <v>2563</v>
      </c>
      <c r="D13165" t="s">
        <v>27369</v>
      </c>
      <c r="E13165" t="s">
        <v>45639</v>
      </c>
      <c r="F13165" t="s">
        <v>45640</v>
      </c>
      <c r="G13165" t="s">
        <v>45641</v>
      </c>
      <c r="H13165" t="s">
        <v>45642</v>
      </c>
      <c r="I13165" t="s">
        <v>2638</v>
      </c>
      <c r="J13165" t="s">
        <v>40522</v>
      </c>
    </row>
    <row r="13166" spans="1:10" x14ac:dyDescent="0.45">
      <c r="A13166" t="s">
        <v>45643</v>
      </c>
      <c r="B13166" t="s">
        <v>45587</v>
      </c>
      <c r="C13166" t="s">
        <v>45644</v>
      </c>
      <c r="D13166" t="s">
        <v>45645</v>
      </c>
      <c r="E13166" t="s">
        <v>45646</v>
      </c>
      <c r="F13166" t="s">
        <v>45647</v>
      </c>
      <c r="G13166" t="s">
        <v>45648</v>
      </c>
      <c r="H13166" t="s">
        <v>45649</v>
      </c>
      <c r="I13166" t="s">
        <v>2680</v>
      </c>
      <c r="J13166" t="s">
        <v>45650</v>
      </c>
    </row>
    <row r="13167" spans="1:10" x14ac:dyDescent="0.45">
      <c r="A13167" t="s">
        <v>45651</v>
      </c>
      <c r="B13167" t="s">
        <v>45587</v>
      </c>
      <c r="C13167" t="s">
        <v>45652</v>
      </c>
      <c r="D13167" t="s">
        <v>45653</v>
      </c>
      <c r="E13167" t="s">
        <v>45654</v>
      </c>
      <c r="F13167" t="s">
        <v>45655</v>
      </c>
      <c r="G13167" t="s">
        <v>45656</v>
      </c>
      <c r="H13167" t="s">
        <v>45657</v>
      </c>
      <c r="I13167" t="s">
        <v>45658</v>
      </c>
      <c r="J13167" t="s">
        <v>45659</v>
      </c>
    </row>
    <row r="13168" spans="1:10" x14ac:dyDescent="0.45">
      <c r="A13168" t="s">
        <v>8935</v>
      </c>
      <c r="B13168" t="s">
        <v>45587</v>
      </c>
      <c r="C13168" t="s">
        <v>45660</v>
      </c>
      <c r="D13168" t="s">
        <v>45661</v>
      </c>
      <c r="E13168" t="s">
        <v>45662</v>
      </c>
      <c r="F13168" t="s">
        <v>45663</v>
      </c>
      <c r="G13168" t="s">
        <v>45664</v>
      </c>
      <c r="H13168" t="s">
        <v>45665</v>
      </c>
      <c r="I13168" t="s">
        <v>45666</v>
      </c>
      <c r="J13168" t="s">
        <v>45667</v>
      </c>
    </row>
    <row r="13169" spans="1:10" x14ac:dyDescent="0.45">
      <c r="A13169" t="s">
        <v>8746</v>
      </c>
      <c r="B13169" t="s">
        <v>45587</v>
      </c>
      <c r="C13169" t="s">
        <v>45668</v>
      </c>
      <c r="D13169" t="s">
        <v>35757</v>
      </c>
      <c r="E13169" t="s">
        <v>45669</v>
      </c>
      <c r="F13169" t="s">
        <v>45670</v>
      </c>
      <c r="G13169" t="s">
        <v>45671</v>
      </c>
      <c r="H13169" t="s">
        <v>45672</v>
      </c>
      <c r="I13169" t="s">
        <v>45673</v>
      </c>
      <c r="J13169" t="s">
        <v>24213</v>
      </c>
    </row>
    <row r="13170" spans="1:10" x14ac:dyDescent="0.45">
      <c r="A13170" t="s">
        <v>43995</v>
      </c>
      <c r="B13170" t="s">
        <v>45587</v>
      </c>
      <c r="C13170" t="s">
        <v>12539</v>
      </c>
      <c r="D13170" t="s">
        <v>15994</v>
      </c>
      <c r="E13170" t="s">
        <v>45674</v>
      </c>
      <c r="F13170" t="s">
        <v>45675</v>
      </c>
      <c r="G13170" t="s">
        <v>45676</v>
      </c>
      <c r="H13170" t="s">
        <v>38437</v>
      </c>
      <c r="I13170" t="s">
        <v>45677</v>
      </c>
      <c r="J13170" t="s">
        <v>45678</v>
      </c>
    </row>
    <row r="13171" spans="1:10" x14ac:dyDescent="0.45">
      <c r="A13171" t="s">
        <v>2025</v>
      </c>
      <c r="B13171" t="s">
        <v>45587</v>
      </c>
      <c r="C13171" t="s">
        <v>45679</v>
      </c>
      <c r="D13171" t="s">
        <v>45680</v>
      </c>
      <c r="E13171" t="s">
        <v>45681</v>
      </c>
      <c r="F13171" t="s">
        <v>45682</v>
      </c>
      <c r="G13171" t="s">
        <v>45683</v>
      </c>
      <c r="H13171" t="s">
        <v>16411</v>
      </c>
      <c r="I13171" t="s">
        <v>748</v>
      </c>
      <c r="J13171" t="s">
        <v>45684</v>
      </c>
    </row>
    <row r="13172" spans="1:10" x14ac:dyDescent="0.45">
      <c r="A13172" t="s">
        <v>45685</v>
      </c>
      <c r="B13172" t="s">
        <v>45587</v>
      </c>
      <c r="C13172" t="s">
        <v>45686</v>
      </c>
      <c r="D13172" t="s">
        <v>16000</v>
      </c>
      <c r="E13172" t="s">
        <v>45687</v>
      </c>
      <c r="F13172" t="s">
        <v>7659</v>
      </c>
      <c r="G13172" t="s">
        <v>45688</v>
      </c>
      <c r="H13172" t="s">
        <v>45689</v>
      </c>
      <c r="I13172" t="s">
        <v>42731</v>
      </c>
      <c r="J13172" t="s">
        <v>45690</v>
      </c>
    </row>
    <row r="13173" spans="1:10" x14ac:dyDescent="0.45">
      <c r="A13173" t="s">
        <v>45685</v>
      </c>
      <c r="B13173" t="s">
        <v>45587</v>
      </c>
      <c r="C13173" t="s">
        <v>45691</v>
      </c>
      <c r="D13173" t="s">
        <v>24729</v>
      </c>
      <c r="E13173" t="s">
        <v>45692</v>
      </c>
      <c r="F13173" t="s">
        <v>4693</v>
      </c>
      <c r="G13173" t="s">
        <v>45693</v>
      </c>
      <c r="H13173" t="s">
        <v>40830</v>
      </c>
      <c r="I13173" t="s">
        <v>45694</v>
      </c>
      <c r="J13173" t="s">
        <v>12761</v>
      </c>
    </row>
    <row r="13174" spans="1:10" x14ac:dyDescent="0.45">
      <c r="A13174" t="s">
        <v>45685</v>
      </c>
      <c r="B13174" t="s">
        <v>45587</v>
      </c>
      <c r="C13174" t="s">
        <v>34846</v>
      </c>
      <c r="D13174" t="s">
        <v>12398</v>
      </c>
      <c r="E13174" t="s">
        <v>45695</v>
      </c>
      <c r="F13174" t="s">
        <v>45696</v>
      </c>
      <c r="G13174" t="s">
        <v>45697</v>
      </c>
      <c r="H13174" t="s">
        <v>45698</v>
      </c>
      <c r="I13174" t="s">
        <v>45699</v>
      </c>
      <c r="J13174" t="s">
        <v>45700</v>
      </c>
    </row>
    <row r="13175" spans="1:10" x14ac:dyDescent="0.45">
      <c r="A13175" t="s">
        <v>45685</v>
      </c>
      <c r="B13175" t="s">
        <v>45587</v>
      </c>
      <c r="C13175" t="s">
        <v>45701</v>
      </c>
      <c r="D13175" t="s">
        <v>2362</v>
      </c>
      <c r="E13175" t="s">
        <v>45702</v>
      </c>
      <c r="F13175" t="s">
        <v>45703</v>
      </c>
      <c r="G13175" t="s">
        <v>14345</v>
      </c>
      <c r="H13175" t="s">
        <v>6585</v>
      </c>
      <c r="I13175" t="s">
        <v>34205</v>
      </c>
      <c r="J13175" t="s">
        <v>28007</v>
      </c>
    </row>
    <row r="13176" spans="1:10" x14ac:dyDescent="0.45">
      <c r="A13176" t="s">
        <v>45685</v>
      </c>
      <c r="B13176" t="s">
        <v>45587</v>
      </c>
      <c r="C13176" t="s">
        <v>45704</v>
      </c>
      <c r="D13176" t="s">
        <v>45705</v>
      </c>
      <c r="E13176" t="s">
        <v>34269</v>
      </c>
      <c r="F13176" t="s">
        <v>45706</v>
      </c>
      <c r="G13176" t="s">
        <v>30780</v>
      </c>
      <c r="H13176" t="s">
        <v>45707</v>
      </c>
      <c r="I13176" t="s">
        <v>45708</v>
      </c>
      <c r="J13176" t="s">
        <v>1724</v>
      </c>
    </row>
    <row r="13177" spans="1:10" x14ac:dyDescent="0.45">
      <c r="A13177" t="s">
        <v>45685</v>
      </c>
      <c r="B13177" t="s">
        <v>45587</v>
      </c>
      <c r="C13177" t="s">
        <v>45709</v>
      </c>
      <c r="D13177" t="s">
        <v>45710</v>
      </c>
      <c r="E13177" t="s">
        <v>9231</v>
      </c>
      <c r="F13177" t="s">
        <v>45711</v>
      </c>
      <c r="G13177" t="s">
        <v>45712</v>
      </c>
      <c r="H13177" t="s">
        <v>45713</v>
      </c>
      <c r="I13177" t="s">
        <v>45714</v>
      </c>
      <c r="J13177" t="s">
        <v>2033</v>
      </c>
    </row>
    <row r="13178" spans="1:10" x14ac:dyDescent="0.45">
      <c r="A13178" t="s">
        <v>45685</v>
      </c>
      <c r="B13178" t="s">
        <v>45587</v>
      </c>
      <c r="C13178" t="s">
        <v>45715</v>
      </c>
      <c r="D13178" t="s">
        <v>45716</v>
      </c>
      <c r="E13178" t="s">
        <v>45717</v>
      </c>
      <c r="F13178" t="s">
        <v>45718</v>
      </c>
      <c r="G13178" t="s">
        <v>45719</v>
      </c>
      <c r="H13178" t="s">
        <v>45720</v>
      </c>
      <c r="I13178" t="s">
        <v>29565</v>
      </c>
      <c r="J13178" t="s">
        <v>45721</v>
      </c>
    </row>
    <row r="13179" spans="1:10" x14ac:dyDescent="0.45">
      <c r="A13179" t="s">
        <v>45685</v>
      </c>
      <c r="B13179" t="s">
        <v>45587</v>
      </c>
      <c r="C13179" t="s">
        <v>45722</v>
      </c>
      <c r="D13179" t="s">
        <v>15673</v>
      </c>
      <c r="E13179" t="s">
        <v>23437</v>
      </c>
      <c r="F13179" t="s">
        <v>45723</v>
      </c>
      <c r="G13179" t="s">
        <v>13628</v>
      </c>
      <c r="H13179" t="s">
        <v>16252</v>
      </c>
      <c r="I13179" t="s">
        <v>45724</v>
      </c>
      <c r="J13179" t="s">
        <v>45725</v>
      </c>
    </row>
    <row r="13180" spans="1:10" x14ac:dyDescent="0.45">
      <c r="A13180" t="s">
        <v>45685</v>
      </c>
      <c r="B13180" t="s">
        <v>45587</v>
      </c>
      <c r="C13180" t="s">
        <v>45726</v>
      </c>
      <c r="D13180" t="s">
        <v>45727</v>
      </c>
      <c r="E13180" t="s">
        <v>45728</v>
      </c>
      <c r="F13180" t="s">
        <v>30160</v>
      </c>
      <c r="G13180" t="s">
        <v>45729</v>
      </c>
      <c r="H13180" t="s">
        <v>41769</v>
      </c>
      <c r="I13180" t="s">
        <v>11692</v>
      </c>
      <c r="J13180" t="s">
        <v>45730</v>
      </c>
    </row>
    <row r="13181" spans="1:10" x14ac:dyDescent="0.45">
      <c r="A13181" t="s">
        <v>45685</v>
      </c>
      <c r="B13181" t="s">
        <v>45587</v>
      </c>
      <c r="C13181" t="s">
        <v>45731</v>
      </c>
      <c r="D13181" t="s">
        <v>35778</v>
      </c>
      <c r="E13181" t="s">
        <v>45732</v>
      </c>
      <c r="F13181" t="s">
        <v>757</v>
      </c>
      <c r="G13181" t="s">
        <v>45733</v>
      </c>
      <c r="H13181" t="s">
        <v>45734</v>
      </c>
      <c r="I13181" t="s">
        <v>45735</v>
      </c>
      <c r="J13181" t="s">
        <v>28135</v>
      </c>
    </row>
    <row r="13182" spans="1:10" x14ac:dyDescent="0.45">
      <c r="A13182" t="s">
        <v>45685</v>
      </c>
      <c r="B13182" t="s">
        <v>45587</v>
      </c>
      <c r="C13182" t="s">
        <v>45736</v>
      </c>
      <c r="D13182" t="s">
        <v>21470</v>
      </c>
      <c r="E13182" t="s">
        <v>45737</v>
      </c>
      <c r="F13182" t="s">
        <v>45738</v>
      </c>
      <c r="G13182" t="s">
        <v>45739</v>
      </c>
      <c r="H13182" t="s">
        <v>37397</v>
      </c>
      <c r="I13182" t="s">
        <v>45740</v>
      </c>
      <c r="J13182" t="s">
        <v>45741</v>
      </c>
    </row>
    <row r="13183" spans="1:10" x14ac:dyDescent="0.45">
      <c r="A13183" t="s">
        <v>45685</v>
      </c>
      <c r="B13183" t="s">
        <v>45587</v>
      </c>
      <c r="C13183" t="s">
        <v>45742</v>
      </c>
      <c r="D13183" t="s">
        <v>7783</v>
      </c>
      <c r="E13183" t="s">
        <v>45743</v>
      </c>
      <c r="F13183" t="s">
        <v>45744</v>
      </c>
      <c r="G13183" t="s">
        <v>29769</v>
      </c>
      <c r="H13183" t="s">
        <v>45745</v>
      </c>
      <c r="I13183" t="s">
        <v>45746</v>
      </c>
      <c r="J13183" t="s">
        <v>45747</v>
      </c>
    </row>
    <row r="13184" spans="1:10" x14ac:dyDescent="0.45">
      <c r="A13184" t="s">
        <v>45685</v>
      </c>
      <c r="B13184" t="s">
        <v>45587</v>
      </c>
      <c r="C13184" t="s">
        <v>27270</v>
      </c>
      <c r="D13184" t="s">
        <v>27412</v>
      </c>
      <c r="E13184" t="s">
        <v>45748</v>
      </c>
      <c r="F13184" t="s">
        <v>45749</v>
      </c>
      <c r="G13184" t="s">
        <v>45750</v>
      </c>
      <c r="H13184" t="s">
        <v>45751</v>
      </c>
      <c r="I13184" t="s">
        <v>45752</v>
      </c>
      <c r="J13184" t="s">
        <v>45753</v>
      </c>
    </row>
    <row r="13185" spans="1:10" x14ac:dyDescent="0.45">
      <c r="A13185" t="s">
        <v>45685</v>
      </c>
      <c r="B13185" t="s">
        <v>45587</v>
      </c>
      <c r="C13185" t="s">
        <v>45754</v>
      </c>
      <c r="D13185" t="s">
        <v>45755</v>
      </c>
      <c r="E13185" t="s">
        <v>45756</v>
      </c>
      <c r="F13185" t="s">
        <v>45757</v>
      </c>
      <c r="G13185" t="s">
        <v>45758</v>
      </c>
      <c r="H13185" t="s">
        <v>45759</v>
      </c>
      <c r="I13185" t="s">
        <v>45760</v>
      </c>
      <c r="J13185" t="s">
        <v>45761</v>
      </c>
    </row>
    <row r="13186" spans="1:10" x14ac:dyDescent="0.45">
      <c r="A13186" t="s">
        <v>45685</v>
      </c>
      <c r="B13186" t="s">
        <v>45587</v>
      </c>
      <c r="C13186" t="s">
        <v>27286</v>
      </c>
      <c r="D13186" t="s">
        <v>23356</v>
      </c>
      <c r="E13186" t="s">
        <v>45762</v>
      </c>
      <c r="F13186" t="s">
        <v>45763</v>
      </c>
      <c r="G13186" t="s">
        <v>45764</v>
      </c>
      <c r="H13186" t="s">
        <v>45765</v>
      </c>
      <c r="I13186" t="s">
        <v>7726</v>
      </c>
      <c r="J13186" t="s">
        <v>27566</v>
      </c>
    </row>
    <row r="13187" spans="1:10" x14ac:dyDescent="0.45">
      <c r="A13187" t="s">
        <v>45685</v>
      </c>
      <c r="B13187" t="s">
        <v>45587</v>
      </c>
      <c r="C13187" t="s">
        <v>45766</v>
      </c>
      <c r="D13187" t="s">
        <v>45767</v>
      </c>
      <c r="E13187" t="s">
        <v>45768</v>
      </c>
      <c r="F13187" t="s">
        <v>45769</v>
      </c>
      <c r="G13187" t="s">
        <v>45770</v>
      </c>
      <c r="H13187" t="s">
        <v>45771</v>
      </c>
      <c r="I13187" t="s">
        <v>24126</v>
      </c>
      <c r="J13187" t="s">
        <v>45772</v>
      </c>
    </row>
    <row r="13188" spans="1:10" x14ac:dyDescent="0.45">
      <c r="A13188" t="s">
        <v>45685</v>
      </c>
      <c r="B13188" t="s">
        <v>45587</v>
      </c>
      <c r="C13188" t="s">
        <v>45773</v>
      </c>
      <c r="D13188" t="s">
        <v>45774</v>
      </c>
      <c r="E13188" t="s">
        <v>45775</v>
      </c>
      <c r="F13188" t="s">
        <v>45776</v>
      </c>
      <c r="G13188" t="s">
        <v>45777</v>
      </c>
      <c r="H13188" t="s">
        <v>27069</v>
      </c>
      <c r="I13188" t="s">
        <v>45778</v>
      </c>
      <c r="J13188" t="s">
        <v>45779</v>
      </c>
    </row>
    <row r="13189" spans="1:10" x14ac:dyDescent="0.45">
      <c r="A13189" t="s">
        <v>45685</v>
      </c>
      <c r="B13189" t="s">
        <v>45587</v>
      </c>
      <c r="C13189" t="s">
        <v>45780</v>
      </c>
      <c r="D13189" t="s">
        <v>45781</v>
      </c>
      <c r="E13189" t="s">
        <v>45782</v>
      </c>
      <c r="F13189" t="s">
        <v>15632</v>
      </c>
      <c r="G13189" t="s">
        <v>45783</v>
      </c>
      <c r="H13189" t="s">
        <v>4972</v>
      </c>
      <c r="I13189" t="s">
        <v>1522</v>
      </c>
      <c r="J13189" t="s">
        <v>24117</v>
      </c>
    </row>
    <row r="13190" spans="1:10" x14ac:dyDescent="0.45">
      <c r="A13190" t="s">
        <v>45685</v>
      </c>
      <c r="B13190" t="s">
        <v>45587</v>
      </c>
      <c r="C13190" t="s">
        <v>45784</v>
      </c>
      <c r="D13190" t="s">
        <v>45785</v>
      </c>
      <c r="E13190" t="s">
        <v>45786</v>
      </c>
      <c r="F13190" t="s">
        <v>40140</v>
      </c>
      <c r="G13190" t="s">
        <v>45787</v>
      </c>
      <c r="H13190" t="s">
        <v>13749</v>
      </c>
      <c r="I13190" t="s">
        <v>45788</v>
      </c>
      <c r="J13190" t="s">
        <v>12892</v>
      </c>
    </row>
    <row r="13191" spans="1:10" x14ac:dyDescent="0.45">
      <c r="A13191" t="s">
        <v>45685</v>
      </c>
      <c r="B13191" t="s">
        <v>45587</v>
      </c>
      <c r="C13191" t="s">
        <v>45789</v>
      </c>
      <c r="D13191" t="s">
        <v>45790</v>
      </c>
      <c r="E13191" t="s">
        <v>9360</v>
      </c>
      <c r="F13191" t="s">
        <v>1188</v>
      </c>
      <c r="G13191" t="s">
        <v>37482</v>
      </c>
      <c r="H13191" t="s">
        <v>45791</v>
      </c>
      <c r="I13191" t="s">
        <v>45792</v>
      </c>
      <c r="J13191" t="s">
        <v>45793</v>
      </c>
    </row>
    <row r="13192" spans="1:10" x14ac:dyDescent="0.45">
      <c r="A13192" t="s">
        <v>45685</v>
      </c>
      <c r="B13192" t="s">
        <v>45587</v>
      </c>
      <c r="C13192" t="s">
        <v>45794</v>
      </c>
      <c r="D13192" t="s">
        <v>45795</v>
      </c>
      <c r="E13192" t="s">
        <v>24423</v>
      </c>
      <c r="F13192" t="s">
        <v>11757</v>
      </c>
      <c r="G13192" t="s">
        <v>45796</v>
      </c>
      <c r="H13192" t="s">
        <v>41495</v>
      </c>
      <c r="I13192" t="s">
        <v>24153</v>
      </c>
      <c r="J13192" t="s">
        <v>45797</v>
      </c>
    </row>
    <row r="13193" spans="1:10" x14ac:dyDescent="0.45">
      <c r="A13193" t="s">
        <v>45685</v>
      </c>
      <c r="B13193" t="s">
        <v>45587</v>
      </c>
      <c r="C13193" t="s">
        <v>45798</v>
      </c>
      <c r="D13193" t="s">
        <v>45799</v>
      </c>
      <c r="E13193" t="s">
        <v>45800</v>
      </c>
      <c r="F13193" t="s">
        <v>4728</v>
      </c>
      <c r="G13193" t="s">
        <v>45801</v>
      </c>
      <c r="H13193" t="s">
        <v>45802</v>
      </c>
      <c r="I13193" t="s">
        <v>45803</v>
      </c>
      <c r="J13193" t="s">
        <v>45804</v>
      </c>
    </row>
    <row r="13194" spans="1:10" x14ac:dyDescent="0.45">
      <c r="A13194" t="s">
        <v>45685</v>
      </c>
      <c r="B13194" t="s">
        <v>45587</v>
      </c>
      <c r="C13194" t="s">
        <v>42331</v>
      </c>
      <c r="D13194" t="s">
        <v>45805</v>
      </c>
      <c r="E13194" t="s">
        <v>45806</v>
      </c>
      <c r="F13194" t="s">
        <v>45807</v>
      </c>
      <c r="G13194" t="s">
        <v>45766</v>
      </c>
      <c r="H13194" t="s">
        <v>45808</v>
      </c>
      <c r="I13194" t="s">
        <v>45809</v>
      </c>
      <c r="J13194" t="s">
        <v>4960</v>
      </c>
    </row>
    <row r="13195" spans="1:10" x14ac:dyDescent="0.45">
      <c r="A13195" t="s">
        <v>45685</v>
      </c>
      <c r="B13195" t="s">
        <v>45587</v>
      </c>
      <c r="C13195" t="s">
        <v>45810</v>
      </c>
      <c r="D13195" t="s">
        <v>45811</v>
      </c>
      <c r="E13195" t="s">
        <v>8340</v>
      </c>
      <c r="F13195" t="s">
        <v>22995</v>
      </c>
      <c r="G13195" t="s">
        <v>30214</v>
      </c>
      <c r="H13195" t="s">
        <v>45812</v>
      </c>
      <c r="I13195" t="s">
        <v>45813</v>
      </c>
      <c r="J13195" t="s">
        <v>45814</v>
      </c>
    </row>
    <row r="13196" spans="1:10" x14ac:dyDescent="0.45">
      <c r="A13196" t="s">
        <v>45685</v>
      </c>
      <c r="B13196" t="s">
        <v>45587</v>
      </c>
      <c r="C13196" t="s">
        <v>45815</v>
      </c>
      <c r="D13196" t="s">
        <v>45816</v>
      </c>
      <c r="E13196" t="s">
        <v>45817</v>
      </c>
      <c r="F13196" t="s">
        <v>5235</v>
      </c>
      <c r="G13196" t="s">
        <v>45818</v>
      </c>
      <c r="H13196" t="s">
        <v>9343</v>
      </c>
      <c r="I13196" t="s">
        <v>45819</v>
      </c>
      <c r="J13196" t="s">
        <v>45820</v>
      </c>
    </row>
    <row r="13197" spans="1:10" x14ac:dyDescent="0.45">
      <c r="A13197" t="s">
        <v>45685</v>
      </c>
      <c r="B13197" t="s">
        <v>45587</v>
      </c>
      <c r="C13197" t="s">
        <v>45821</v>
      </c>
      <c r="D13197" t="s">
        <v>45822</v>
      </c>
      <c r="E13197" t="s">
        <v>45823</v>
      </c>
      <c r="F13197" t="s">
        <v>45824</v>
      </c>
      <c r="G13197" t="s">
        <v>45825</v>
      </c>
      <c r="H13197" t="s">
        <v>45826</v>
      </c>
      <c r="I13197" t="s">
        <v>24183</v>
      </c>
      <c r="J13197" t="s">
        <v>40804</v>
      </c>
    </row>
    <row r="13198" spans="1:10" x14ac:dyDescent="0.45">
      <c r="A13198" t="s">
        <v>45685</v>
      </c>
      <c r="B13198" t="s">
        <v>45587</v>
      </c>
      <c r="C13198" t="s">
        <v>45827</v>
      </c>
      <c r="D13198" t="s">
        <v>45828</v>
      </c>
      <c r="E13198" t="s">
        <v>45829</v>
      </c>
      <c r="F13198" t="s">
        <v>45830</v>
      </c>
      <c r="G13198" t="s">
        <v>45831</v>
      </c>
      <c r="H13198" t="s">
        <v>45832</v>
      </c>
      <c r="I13198" t="s">
        <v>45290</v>
      </c>
      <c r="J13198" t="s">
        <v>45833</v>
      </c>
    </row>
    <row r="13199" spans="1:10" x14ac:dyDescent="0.45">
      <c r="A13199" t="s">
        <v>45685</v>
      </c>
      <c r="B13199" t="s">
        <v>45587</v>
      </c>
      <c r="C13199" t="s">
        <v>45834</v>
      </c>
      <c r="D13199" t="s">
        <v>45835</v>
      </c>
      <c r="E13199" t="s">
        <v>45836</v>
      </c>
      <c r="F13199" t="s">
        <v>39738</v>
      </c>
      <c r="G13199" t="s">
        <v>33019</v>
      </c>
      <c r="H13199" t="s">
        <v>27139</v>
      </c>
      <c r="I13199" t="s">
        <v>45837</v>
      </c>
      <c r="J13199" t="s">
        <v>38141</v>
      </c>
    </row>
    <row r="13200" spans="1:10" x14ac:dyDescent="0.45">
      <c r="A13200" t="s">
        <v>45685</v>
      </c>
      <c r="B13200" t="s">
        <v>45587</v>
      </c>
      <c r="C13200" t="s">
        <v>45838</v>
      </c>
      <c r="D13200" t="s">
        <v>45367</v>
      </c>
      <c r="E13200" t="s">
        <v>45839</v>
      </c>
      <c r="F13200" t="s">
        <v>45840</v>
      </c>
      <c r="G13200" t="s">
        <v>14222</v>
      </c>
      <c r="H13200" t="s">
        <v>45841</v>
      </c>
      <c r="I13200" t="s">
        <v>45842</v>
      </c>
      <c r="J13200" t="s">
        <v>45843</v>
      </c>
    </row>
    <row r="13201" spans="1:10" x14ac:dyDescent="0.45">
      <c r="A13201" t="s">
        <v>45685</v>
      </c>
      <c r="B13201" t="s">
        <v>45587</v>
      </c>
      <c r="C13201" t="s">
        <v>45844</v>
      </c>
      <c r="D13201" t="s">
        <v>45845</v>
      </c>
      <c r="E13201" t="s">
        <v>30886</v>
      </c>
      <c r="F13201" t="s">
        <v>45846</v>
      </c>
      <c r="G13201" t="s">
        <v>45847</v>
      </c>
      <c r="H13201" t="s">
        <v>45848</v>
      </c>
      <c r="I13201" t="s">
        <v>26875</v>
      </c>
      <c r="J13201" t="s">
        <v>41150</v>
      </c>
    </row>
    <row r="13202" spans="1:10" x14ac:dyDescent="0.45">
      <c r="A13202" t="s">
        <v>45685</v>
      </c>
      <c r="B13202" t="s">
        <v>45587</v>
      </c>
      <c r="C13202" t="s">
        <v>45849</v>
      </c>
      <c r="D13202" t="s">
        <v>45850</v>
      </c>
      <c r="E13202" t="s">
        <v>30889</v>
      </c>
      <c r="F13202" t="s">
        <v>34273</v>
      </c>
      <c r="G13202" t="s">
        <v>45851</v>
      </c>
      <c r="H13202" t="s">
        <v>45852</v>
      </c>
      <c r="I13202" t="s">
        <v>45853</v>
      </c>
      <c r="J13202" t="s">
        <v>6338</v>
      </c>
    </row>
    <row r="13203" spans="1:10" x14ac:dyDescent="0.45">
      <c r="A13203" t="s">
        <v>45685</v>
      </c>
      <c r="B13203" t="s">
        <v>45587</v>
      </c>
      <c r="C13203" t="s">
        <v>45854</v>
      </c>
      <c r="D13203" t="s">
        <v>45855</v>
      </c>
      <c r="E13203" t="s">
        <v>30891</v>
      </c>
      <c r="F13203" t="s">
        <v>1645</v>
      </c>
      <c r="G13203" t="s">
        <v>14468</v>
      </c>
      <c r="H13203" t="s">
        <v>45856</v>
      </c>
      <c r="I13203" t="s">
        <v>45857</v>
      </c>
      <c r="J13203" t="s">
        <v>45858</v>
      </c>
    </row>
    <row r="13204" spans="1:10" x14ac:dyDescent="0.45">
      <c r="A13204" t="s">
        <v>45685</v>
      </c>
      <c r="B13204" t="s">
        <v>45587</v>
      </c>
      <c r="C13204" t="s">
        <v>45859</v>
      </c>
      <c r="D13204" t="s">
        <v>45860</v>
      </c>
      <c r="E13204" t="s">
        <v>45861</v>
      </c>
      <c r="F13204" t="s">
        <v>42634</v>
      </c>
      <c r="G13204" t="s">
        <v>45862</v>
      </c>
      <c r="H13204" t="s">
        <v>45863</v>
      </c>
      <c r="I13204" t="s">
        <v>45864</v>
      </c>
      <c r="J13204" t="s">
        <v>45865</v>
      </c>
    </row>
    <row r="13205" spans="1:10" x14ac:dyDescent="0.45">
      <c r="A13205" t="s">
        <v>45685</v>
      </c>
      <c r="B13205" t="s">
        <v>45587</v>
      </c>
      <c r="C13205" t="s">
        <v>45866</v>
      </c>
      <c r="D13205" t="s">
        <v>45867</v>
      </c>
      <c r="E13205" t="s">
        <v>45868</v>
      </c>
      <c r="F13205" t="s">
        <v>20504</v>
      </c>
      <c r="G13205" t="s">
        <v>45869</v>
      </c>
      <c r="H13205" t="s">
        <v>43067</v>
      </c>
      <c r="I13205" t="s">
        <v>45870</v>
      </c>
      <c r="J13205" t="s">
        <v>34389</v>
      </c>
    </row>
    <row r="13206" spans="1:10" x14ac:dyDescent="0.45">
      <c r="A13206" t="s">
        <v>45685</v>
      </c>
      <c r="B13206" t="s">
        <v>45587</v>
      </c>
      <c r="C13206" t="s">
        <v>45871</v>
      </c>
      <c r="D13206" t="s">
        <v>45872</v>
      </c>
      <c r="E13206" t="s">
        <v>35398</v>
      </c>
      <c r="F13206" t="s">
        <v>45873</v>
      </c>
      <c r="G13206" t="s">
        <v>45874</v>
      </c>
      <c r="H13206" t="s">
        <v>45875</v>
      </c>
      <c r="I13206" t="s">
        <v>45876</v>
      </c>
      <c r="J13206" t="s">
        <v>13602</v>
      </c>
    </row>
    <row r="13207" spans="1:10" x14ac:dyDescent="0.45">
      <c r="A13207" t="s">
        <v>45685</v>
      </c>
      <c r="B13207" t="s">
        <v>45587</v>
      </c>
      <c r="C13207" t="s">
        <v>45877</v>
      </c>
      <c r="D13207" t="s">
        <v>45878</v>
      </c>
      <c r="E13207" t="s">
        <v>9471</v>
      </c>
      <c r="F13207" t="s">
        <v>45879</v>
      </c>
      <c r="G13207" t="s">
        <v>37729</v>
      </c>
      <c r="H13207" t="s">
        <v>45880</v>
      </c>
      <c r="I13207" t="s">
        <v>45881</v>
      </c>
      <c r="J13207" t="s">
        <v>45882</v>
      </c>
    </row>
    <row r="13208" spans="1:10" x14ac:dyDescent="0.45">
      <c r="A13208" t="s">
        <v>45685</v>
      </c>
      <c r="B13208" t="s">
        <v>45587</v>
      </c>
      <c r="C13208" t="s">
        <v>45883</v>
      </c>
      <c r="D13208" t="s">
        <v>45884</v>
      </c>
      <c r="E13208" t="s">
        <v>45885</v>
      </c>
      <c r="F13208" t="s">
        <v>23006</v>
      </c>
      <c r="G13208" t="s">
        <v>45886</v>
      </c>
      <c r="H13208" t="s">
        <v>14382</v>
      </c>
      <c r="I13208" t="s">
        <v>45887</v>
      </c>
      <c r="J13208" t="s">
        <v>45888</v>
      </c>
    </row>
    <row r="13209" spans="1:10" x14ac:dyDescent="0.45">
      <c r="A13209" t="s">
        <v>45685</v>
      </c>
      <c r="B13209" t="s">
        <v>45587</v>
      </c>
      <c r="C13209" t="s">
        <v>45889</v>
      </c>
      <c r="D13209" t="s">
        <v>45890</v>
      </c>
      <c r="E13209" t="s">
        <v>45891</v>
      </c>
      <c r="F13209" t="s">
        <v>31731</v>
      </c>
      <c r="G13209" t="s">
        <v>45892</v>
      </c>
      <c r="H13209" t="s">
        <v>45893</v>
      </c>
      <c r="I13209" t="s">
        <v>45894</v>
      </c>
      <c r="J13209" t="s">
        <v>45895</v>
      </c>
    </row>
    <row r="13210" spans="1:10" x14ac:dyDescent="0.45">
      <c r="A13210" t="s">
        <v>45685</v>
      </c>
      <c r="B13210" t="s">
        <v>45587</v>
      </c>
      <c r="C13210" t="s">
        <v>45896</v>
      </c>
      <c r="D13210" t="s">
        <v>45897</v>
      </c>
      <c r="E13210" t="s">
        <v>14045</v>
      </c>
      <c r="F13210" t="s">
        <v>45898</v>
      </c>
      <c r="G13210" t="s">
        <v>45899</v>
      </c>
      <c r="H13210" t="s">
        <v>45900</v>
      </c>
      <c r="I13210" t="s">
        <v>45901</v>
      </c>
      <c r="J13210" t="s">
        <v>45902</v>
      </c>
    </row>
    <row r="13211" spans="1:10" x14ac:dyDescent="0.45">
      <c r="A13211" t="s">
        <v>45685</v>
      </c>
      <c r="B13211" t="s">
        <v>45587</v>
      </c>
      <c r="C13211" t="s">
        <v>17884</v>
      </c>
      <c r="D13211" t="s">
        <v>45903</v>
      </c>
      <c r="E13211" t="s">
        <v>45904</v>
      </c>
      <c r="F13211" t="s">
        <v>45905</v>
      </c>
      <c r="G13211" t="s">
        <v>45906</v>
      </c>
      <c r="H13211" t="s">
        <v>45907</v>
      </c>
      <c r="I13211" t="s">
        <v>45908</v>
      </c>
      <c r="J13211" t="s">
        <v>45909</v>
      </c>
    </row>
    <row r="13212" spans="1:10" x14ac:dyDescent="0.45">
      <c r="A13212" t="s">
        <v>45685</v>
      </c>
      <c r="B13212" t="s">
        <v>45587</v>
      </c>
      <c r="C13212" t="s">
        <v>45910</v>
      </c>
      <c r="D13212" t="s">
        <v>45911</v>
      </c>
      <c r="E13212" t="s">
        <v>45912</v>
      </c>
      <c r="F13212" t="s">
        <v>2022</v>
      </c>
      <c r="G13212" t="s">
        <v>45913</v>
      </c>
      <c r="H13212" t="s">
        <v>45914</v>
      </c>
      <c r="I13212" t="s">
        <v>19986</v>
      </c>
      <c r="J13212" t="s">
        <v>45915</v>
      </c>
    </row>
    <row r="13213" spans="1:10" x14ac:dyDescent="0.45">
      <c r="A13213" t="s">
        <v>45685</v>
      </c>
      <c r="B13213" t="s">
        <v>45587</v>
      </c>
      <c r="C13213" t="s">
        <v>45916</v>
      </c>
      <c r="D13213" t="s">
        <v>44000</v>
      </c>
      <c r="E13213" t="s">
        <v>45917</v>
      </c>
      <c r="F13213" t="s">
        <v>45918</v>
      </c>
      <c r="G13213" t="s">
        <v>45919</v>
      </c>
      <c r="H13213" t="s">
        <v>45920</v>
      </c>
      <c r="I13213" t="s">
        <v>40152</v>
      </c>
      <c r="J13213" t="s">
        <v>45921</v>
      </c>
    </row>
    <row r="13214" spans="1:10" x14ac:dyDescent="0.45">
      <c r="A13214" t="s">
        <v>45685</v>
      </c>
      <c r="B13214" t="s">
        <v>45587</v>
      </c>
      <c r="C13214" t="s">
        <v>45922</v>
      </c>
      <c r="D13214" t="s">
        <v>45923</v>
      </c>
      <c r="E13214" t="s">
        <v>45924</v>
      </c>
      <c r="F13214" t="s">
        <v>45925</v>
      </c>
      <c r="G13214" t="s">
        <v>45926</v>
      </c>
      <c r="H13214" t="s">
        <v>45927</v>
      </c>
      <c r="I13214" t="s">
        <v>45928</v>
      </c>
      <c r="J13214" t="s">
        <v>45929</v>
      </c>
    </row>
    <row r="13215" spans="1:10" x14ac:dyDescent="0.45">
      <c r="A13215" t="s">
        <v>45685</v>
      </c>
      <c r="B13215" t="s">
        <v>45587</v>
      </c>
      <c r="C13215" t="s">
        <v>45930</v>
      </c>
      <c r="D13215" t="s">
        <v>45931</v>
      </c>
      <c r="E13215" t="s">
        <v>45932</v>
      </c>
      <c r="F13215" t="s">
        <v>45933</v>
      </c>
      <c r="G13215" t="s">
        <v>16377</v>
      </c>
      <c r="H13215" t="s">
        <v>45934</v>
      </c>
      <c r="I13215" t="s">
        <v>45935</v>
      </c>
      <c r="J13215" t="s">
        <v>45936</v>
      </c>
    </row>
    <row r="13216" spans="1:10" x14ac:dyDescent="0.45">
      <c r="A13216" t="s">
        <v>45685</v>
      </c>
      <c r="B13216" t="s">
        <v>45587</v>
      </c>
      <c r="C13216" t="s">
        <v>45937</v>
      </c>
      <c r="D13216" t="s">
        <v>45938</v>
      </c>
      <c r="E13216" t="s">
        <v>21692</v>
      </c>
      <c r="F13216" t="s">
        <v>11966</v>
      </c>
      <c r="G13216" t="s">
        <v>45939</v>
      </c>
      <c r="H13216" t="s">
        <v>45940</v>
      </c>
      <c r="I13216" t="s">
        <v>45941</v>
      </c>
      <c r="J13216" t="s">
        <v>45942</v>
      </c>
    </row>
    <row r="13217" spans="1:10" x14ac:dyDescent="0.45">
      <c r="A13217" t="s">
        <v>45685</v>
      </c>
      <c r="B13217" t="s">
        <v>45587</v>
      </c>
      <c r="C13217" t="s">
        <v>45943</v>
      </c>
      <c r="D13217" t="s">
        <v>45944</v>
      </c>
      <c r="E13217" t="s">
        <v>16271</v>
      </c>
      <c r="F13217" t="s">
        <v>1119</v>
      </c>
      <c r="G13217" t="s">
        <v>45945</v>
      </c>
      <c r="H13217" t="s">
        <v>45946</v>
      </c>
      <c r="I13217" t="s">
        <v>45947</v>
      </c>
      <c r="J13217" t="s">
        <v>45948</v>
      </c>
    </row>
    <row r="13218" spans="1:10" x14ac:dyDescent="0.45">
      <c r="A13218" t="s">
        <v>45685</v>
      </c>
      <c r="B13218" t="s">
        <v>45587</v>
      </c>
      <c r="C13218" t="s">
        <v>45949</v>
      </c>
      <c r="D13218" t="s">
        <v>45950</v>
      </c>
      <c r="E13218" t="s">
        <v>45951</v>
      </c>
      <c r="F13218" t="s">
        <v>11991</v>
      </c>
      <c r="G13218" t="s">
        <v>20431</v>
      </c>
      <c r="H13218" t="s">
        <v>45952</v>
      </c>
      <c r="I13218" t="s">
        <v>45953</v>
      </c>
      <c r="J13218" t="s">
        <v>41377</v>
      </c>
    </row>
    <row r="13219" spans="1:10" x14ac:dyDescent="0.45">
      <c r="A13219" t="s">
        <v>45685</v>
      </c>
      <c r="B13219" t="s">
        <v>45587</v>
      </c>
      <c r="C13219" t="s">
        <v>45954</v>
      </c>
      <c r="D13219" t="s">
        <v>45955</v>
      </c>
      <c r="E13219" t="s">
        <v>14226</v>
      </c>
      <c r="F13219" t="s">
        <v>45956</v>
      </c>
      <c r="G13219" t="s">
        <v>45957</v>
      </c>
      <c r="H13219" t="s">
        <v>45958</v>
      </c>
      <c r="I13219" t="s">
        <v>1574</v>
      </c>
      <c r="J13219" t="s">
        <v>13050</v>
      </c>
    </row>
    <row r="13220" spans="1:10" x14ac:dyDescent="0.45">
      <c r="A13220" t="s">
        <v>45685</v>
      </c>
      <c r="B13220" t="s">
        <v>45587</v>
      </c>
      <c r="C13220" t="s">
        <v>45959</v>
      </c>
      <c r="D13220" t="s">
        <v>45960</v>
      </c>
      <c r="E13220" t="s">
        <v>45961</v>
      </c>
      <c r="F13220" t="s">
        <v>12016</v>
      </c>
      <c r="G13220" t="s">
        <v>45962</v>
      </c>
      <c r="H13220" t="s">
        <v>45963</v>
      </c>
      <c r="I13220" t="s">
        <v>12981</v>
      </c>
      <c r="J13220" t="s">
        <v>45964</v>
      </c>
    </row>
    <row r="13221" spans="1:10" x14ac:dyDescent="0.45">
      <c r="A13221" t="s">
        <v>45685</v>
      </c>
      <c r="B13221" t="s">
        <v>45587</v>
      </c>
      <c r="C13221" t="s">
        <v>45965</v>
      </c>
      <c r="D13221" t="s">
        <v>45966</v>
      </c>
      <c r="E13221" t="s">
        <v>20952</v>
      </c>
      <c r="F13221" t="s">
        <v>45967</v>
      </c>
      <c r="G13221" t="s">
        <v>45968</v>
      </c>
      <c r="H13221" t="s">
        <v>45969</v>
      </c>
      <c r="I13221" t="s">
        <v>40159</v>
      </c>
      <c r="J13221" t="s">
        <v>45970</v>
      </c>
    </row>
    <row r="13222" spans="1:10" x14ac:dyDescent="0.45">
      <c r="A13222" t="s">
        <v>45685</v>
      </c>
      <c r="B13222" t="s">
        <v>45587</v>
      </c>
      <c r="C13222" t="s">
        <v>45971</v>
      </c>
      <c r="D13222" t="s">
        <v>45972</v>
      </c>
      <c r="E13222" t="s">
        <v>45973</v>
      </c>
      <c r="F13222" t="s">
        <v>45974</v>
      </c>
      <c r="G13222" t="s">
        <v>45975</v>
      </c>
      <c r="H13222" t="s">
        <v>2889</v>
      </c>
      <c r="I13222" t="s">
        <v>45976</v>
      </c>
      <c r="J13222" t="s">
        <v>45977</v>
      </c>
    </row>
    <row r="13223" spans="1:10" x14ac:dyDescent="0.45">
      <c r="A13223" t="s">
        <v>45685</v>
      </c>
      <c r="B13223" t="s">
        <v>45587</v>
      </c>
      <c r="C13223" t="s">
        <v>2259</v>
      </c>
      <c r="D13223" t="s">
        <v>45978</v>
      </c>
      <c r="E13223" t="s">
        <v>45973</v>
      </c>
      <c r="F13223" t="s">
        <v>12334</v>
      </c>
      <c r="G13223" t="s">
        <v>45979</v>
      </c>
      <c r="H13223" t="s">
        <v>45980</v>
      </c>
      <c r="I13223" t="s">
        <v>26893</v>
      </c>
      <c r="J13223" t="s">
        <v>4815</v>
      </c>
    </row>
    <row r="13224" spans="1:10" x14ac:dyDescent="0.45">
      <c r="A13224" t="s">
        <v>45685</v>
      </c>
      <c r="B13224" t="s">
        <v>45587</v>
      </c>
      <c r="C13224" t="s">
        <v>45981</v>
      </c>
      <c r="D13224" t="s">
        <v>45982</v>
      </c>
      <c r="E13224" t="s">
        <v>45973</v>
      </c>
      <c r="F13224" t="s">
        <v>45983</v>
      </c>
      <c r="G13224" t="s">
        <v>45984</v>
      </c>
      <c r="H13224" t="s">
        <v>14494</v>
      </c>
      <c r="I13224" t="s">
        <v>15616</v>
      </c>
      <c r="J13224" t="s">
        <v>26889</v>
      </c>
    </row>
    <row r="13225" spans="1:10" x14ac:dyDescent="0.45">
      <c r="A13225" t="s">
        <v>45685</v>
      </c>
      <c r="B13225" t="s">
        <v>45587</v>
      </c>
      <c r="C13225" t="s">
        <v>45985</v>
      </c>
      <c r="D13225" t="s">
        <v>45986</v>
      </c>
      <c r="E13225" t="s">
        <v>45973</v>
      </c>
      <c r="F13225" t="s">
        <v>27122</v>
      </c>
      <c r="G13225" t="s">
        <v>45987</v>
      </c>
      <c r="H13225" t="s">
        <v>45988</v>
      </c>
      <c r="I13225" t="s">
        <v>34211</v>
      </c>
      <c r="J13225" t="s">
        <v>9060</v>
      </c>
    </row>
    <row r="13226" spans="1:10" x14ac:dyDescent="0.45">
      <c r="A13226" t="s">
        <v>45685</v>
      </c>
      <c r="B13226" t="s">
        <v>45587</v>
      </c>
      <c r="C13226" t="s">
        <v>45989</v>
      </c>
      <c r="D13226" t="s">
        <v>45990</v>
      </c>
      <c r="E13226" t="s">
        <v>45973</v>
      </c>
      <c r="F13226" t="s">
        <v>45991</v>
      </c>
      <c r="G13226" t="s">
        <v>45992</v>
      </c>
      <c r="H13226" t="s">
        <v>45993</v>
      </c>
      <c r="I13226" t="s">
        <v>45994</v>
      </c>
      <c r="J13226" t="s">
        <v>45995</v>
      </c>
    </row>
    <row r="13227" spans="1:10" x14ac:dyDescent="0.45">
      <c r="A13227" t="s">
        <v>45685</v>
      </c>
      <c r="B13227" t="s">
        <v>45587</v>
      </c>
      <c r="C13227" t="s">
        <v>45996</v>
      </c>
      <c r="D13227" t="s">
        <v>45997</v>
      </c>
      <c r="E13227" t="s">
        <v>45973</v>
      </c>
      <c r="F13227" t="s">
        <v>45998</v>
      </c>
      <c r="G13227" t="s">
        <v>21506</v>
      </c>
      <c r="H13227" t="s">
        <v>45999</v>
      </c>
      <c r="I13227" t="s">
        <v>46000</v>
      </c>
      <c r="J13227" t="s">
        <v>46001</v>
      </c>
    </row>
    <row r="13228" spans="1:10" x14ac:dyDescent="0.45">
      <c r="A13228" t="s">
        <v>45685</v>
      </c>
      <c r="B13228" t="s">
        <v>45587</v>
      </c>
      <c r="C13228" t="s">
        <v>46002</v>
      </c>
      <c r="D13228" t="s">
        <v>30831</v>
      </c>
      <c r="E13228" t="s">
        <v>45973</v>
      </c>
      <c r="F13228" t="s">
        <v>46003</v>
      </c>
      <c r="G13228" t="s">
        <v>46004</v>
      </c>
      <c r="H13228" t="s">
        <v>46005</v>
      </c>
      <c r="I13228" t="s">
        <v>39731</v>
      </c>
      <c r="J13228" t="s">
        <v>46006</v>
      </c>
    </row>
    <row r="13229" spans="1:10" x14ac:dyDescent="0.45">
      <c r="A13229" t="s">
        <v>45685</v>
      </c>
      <c r="B13229" t="s">
        <v>45587</v>
      </c>
      <c r="C13229" t="s">
        <v>46007</v>
      </c>
      <c r="D13229" t="s">
        <v>46008</v>
      </c>
      <c r="E13229" t="s">
        <v>45973</v>
      </c>
      <c r="F13229" t="s">
        <v>46009</v>
      </c>
      <c r="G13229" t="s">
        <v>46010</v>
      </c>
      <c r="H13229" t="s">
        <v>46011</v>
      </c>
      <c r="I13229" t="s">
        <v>23029</v>
      </c>
      <c r="J13229" t="s">
        <v>4842</v>
      </c>
    </row>
    <row r="13230" spans="1:10" x14ac:dyDescent="0.45">
      <c r="A13230" t="s">
        <v>45685</v>
      </c>
      <c r="B13230" t="s">
        <v>45587</v>
      </c>
      <c r="C13230" t="s">
        <v>46012</v>
      </c>
      <c r="D13230" t="s">
        <v>46013</v>
      </c>
      <c r="E13230" t="s">
        <v>45973</v>
      </c>
      <c r="F13230" t="s">
        <v>46014</v>
      </c>
      <c r="G13230" t="s">
        <v>46015</v>
      </c>
      <c r="H13230" t="s">
        <v>46016</v>
      </c>
      <c r="I13230" t="s">
        <v>12988</v>
      </c>
      <c r="J13230" t="s">
        <v>4848</v>
      </c>
    </row>
    <row r="13231" spans="1:10" x14ac:dyDescent="0.45">
      <c r="A13231" t="s">
        <v>45685</v>
      </c>
      <c r="B13231" t="s">
        <v>45587</v>
      </c>
      <c r="C13231" t="s">
        <v>46017</v>
      </c>
      <c r="D13231" t="s">
        <v>46018</v>
      </c>
      <c r="E13231" t="s">
        <v>45973</v>
      </c>
      <c r="F13231" t="s">
        <v>8424</v>
      </c>
      <c r="G13231" t="s">
        <v>46019</v>
      </c>
      <c r="H13231" t="s">
        <v>46020</v>
      </c>
      <c r="I13231" t="s">
        <v>1582</v>
      </c>
      <c r="J13231" t="s">
        <v>46021</v>
      </c>
    </row>
    <row r="13232" spans="1:10" x14ac:dyDescent="0.45">
      <c r="A13232" t="s">
        <v>45685</v>
      </c>
      <c r="B13232" t="s">
        <v>45587</v>
      </c>
      <c r="C13232" t="s">
        <v>46022</v>
      </c>
      <c r="D13232" t="s">
        <v>46023</v>
      </c>
      <c r="E13232" t="s">
        <v>45973</v>
      </c>
      <c r="F13232" t="s">
        <v>46024</v>
      </c>
      <c r="G13232" t="s">
        <v>46025</v>
      </c>
      <c r="H13232" t="s">
        <v>46026</v>
      </c>
      <c r="I13232" t="s">
        <v>24291</v>
      </c>
      <c r="J13232" t="s">
        <v>46027</v>
      </c>
    </row>
    <row r="13233" spans="1:10" x14ac:dyDescent="0.45">
      <c r="A13233" t="s">
        <v>45685</v>
      </c>
      <c r="B13233" t="s">
        <v>45587</v>
      </c>
      <c r="C13233" t="s">
        <v>46028</v>
      </c>
      <c r="D13233" t="s">
        <v>46029</v>
      </c>
      <c r="E13233" t="s">
        <v>45973</v>
      </c>
      <c r="F13233" t="s">
        <v>7844</v>
      </c>
      <c r="G13233" t="s">
        <v>46030</v>
      </c>
      <c r="H13233" t="s">
        <v>15972</v>
      </c>
      <c r="I13233" t="s">
        <v>46031</v>
      </c>
      <c r="J13233" t="s">
        <v>21485</v>
      </c>
    </row>
    <row r="13234" spans="1:10" x14ac:dyDescent="0.45">
      <c r="A13234" t="s">
        <v>45685</v>
      </c>
      <c r="B13234" t="s">
        <v>45587</v>
      </c>
      <c r="C13234" t="s">
        <v>46032</v>
      </c>
      <c r="D13234" t="s">
        <v>46033</v>
      </c>
      <c r="E13234" t="s">
        <v>45973</v>
      </c>
      <c r="F13234" t="s">
        <v>46034</v>
      </c>
      <c r="G13234" t="s">
        <v>46035</v>
      </c>
      <c r="H13234" t="s">
        <v>46036</v>
      </c>
      <c r="I13234" t="s">
        <v>24299</v>
      </c>
      <c r="J13234" t="s">
        <v>30381</v>
      </c>
    </row>
    <row r="13235" spans="1:10" x14ac:dyDescent="0.45">
      <c r="A13235" t="s">
        <v>45685</v>
      </c>
      <c r="B13235" t="s">
        <v>45587</v>
      </c>
      <c r="C13235" t="s">
        <v>46037</v>
      </c>
      <c r="D13235" t="s">
        <v>46038</v>
      </c>
      <c r="E13235" t="s">
        <v>45973</v>
      </c>
      <c r="F13235" t="s">
        <v>46039</v>
      </c>
      <c r="G13235" t="s">
        <v>46040</v>
      </c>
      <c r="H13235" t="s">
        <v>46041</v>
      </c>
      <c r="I13235" t="s">
        <v>27006</v>
      </c>
      <c r="J13235" t="s">
        <v>46042</v>
      </c>
    </row>
    <row r="13236" spans="1:10" x14ac:dyDescent="0.45">
      <c r="A13236" t="s">
        <v>45685</v>
      </c>
      <c r="B13236" t="s">
        <v>45587</v>
      </c>
      <c r="C13236" t="s">
        <v>46043</v>
      </c>
      <c r="D13236" t="s">
        <v>46044</v>
      </c>
      <c r="E13236" t="s">
        <v>45973</v>
      </c>
      <c r="F13236" t="s">
        <v>46045</v>
      </c>
      <c r="G13236" t="s">
        <v>46046</v>
      </c>
      <c r="H13236" t="s">
        <v>46047</v>
      </c>
      <c r="I13236" t="s">
        <v>24307</v>
      </c>
      <c r="J13236" t="s">
        <v>46048</v>
      </c>
    </row>
    <row r="13237" spans="1:10" x14ac:dyDescent="0.45">
      <c r="A13237" t="s">
        <v>45685</v>
      </c>
      <c r="B13237" t="s">
        <v>45587</v>
      </c>
      <c r="C13237" t="s">
        <v>46049</v>
      </c>
      <c r="D13237" t="s">
        <v>37344</v>
      </c>
      <c r="E13237" t="s">
        <v>45973</v>
      </c>
      <c r="F13237" t="s">
        <v>34499</v>
      </c>
      <c r="G13237" t="s">
        <v>46050</v>
      </c>
      <c r="H13237" t="s">
        <v>46051</v>
      </c>
      <c r="I13237" t="s">
        <v>46052</v>
      </c>
      <c r="J13237" t="s">
        <v>1914</v>
      </c>
    </row>
    <row r="13238" spans="1:10" x14ac:dyDescent="0.45">
      <c r="A13238" t="s">
        <v>45685</v>
      </c>
      <c r="B13238" t="s">
        <v>45587</v>
      </c>
      <c r="C13238" t="s">
        <v>46053</v>
      </c>
      <c r="D13238" t="s">
        <v>46054</v>
      </c>
      <c r="E13238" t="s">
        <v>45973</v>
      </c>
      <c r="F13238" t="s">
        <v>46055</v>
      </c>
      <c r="G13238" t="s">
        <v>46056</v>
      </c>
      <c r="H13238" t="s">
        <v>46057</v>
      </c>
      <c r="I13238" t="s">
        <v>24315</v>
      </c>
      <c r="J13238" t="s">
        <v>46058</v>
      </c>
    </row>
    <row r="13239" spans="1:10" x14ac:dyDescent="0.45">
      <c r="A13239" t="s">
        <v>45685</v>
      </c>
      <c r="B13239" t="s">
        <v>45587</v>
      </c>
      <c r="C13239" t="s">
        <v>46059</v>
      </c>
      <c r="D13239" t="s">
        <v>2628</v>
      </c>
      <c r="E13239" t="s">
        <v>45973</v>
      </c>
      <c r="F13239" t="s">
        <v>43050</v>
      </c>
      <c r="G13239" t="s">
        <v>46060</v>
      </c>
      <c r="H13239" t="s">
        <v>46061</v>
      </c>
      <c r="I13239" t="s">
        <v>26899</v>
      </c>
      <c r="J13239" t="s">
        <v>46062</v>
      </c>
    </row>
    <row r="13240" spans="1:10" x14ac:dyDescent="0.45">
      <c r="A13240" t="s">
        <v>45685</v>
      </c>
      <c r="B13240" t="s">
        <v>45587</v>
      </c>
      <c r="C13240" t="s">
        <v>3069</v>
      </c>
      <c r="D13240" t="s">
        <v>46063</v>
      </c>
      <c r="E13240" t="s">
        <v>45973</v>
      </c>
      <c r="F13240" t="s">
        <v>20977</v>
      </c>
      <c r="G13240" t="s">
        <v>46064</v>
      </c>
      <c r="H13240" t="s">
        <v>46065</v>
      </c>
      <c r="I13240" t="s">
        <v>46066</v>
      </c>
      <c r="J13240" t="s">
        <v>46067</v>
      </c>
    </row>
    <row r="13241" spans="1:10" x14ac:dyDescent="0.45">
      <c r="A13241" t="s">
        <v>45685</v>
      </c>
      <c r="B13241" t="s">
        <v>45587</v>
      </c>
      <c r="C13241" t="s">
        <v>28585</v>
      </c>
      <c r="D13241" t="s">
        <v>8389</v>
      </c>
      <c r="E13241" t="s">
        <v>45973</v>
      </c>
      <c r="F13241" t="s">
        <v>46068</v>
      </c>
      <c r="G13241" t="s">
        <v>23890</v>
      </c>
      <c r="H13241" t="s">
        <v>8626</v>
      </c>
      <c r="I13241" t="s">
        <v>12995</v>
      </c>
      <c r="J13241" t="s">
        <v>41064</v>
      </c>
    </row>
    <row r="13242" spans="1:10" x14ac:dyDescent="0.45">
      <c r="A13242" t="s">
        <v>45685</v>
      </c>
      <c r="B13242" t="s">
        <v>45587</v>
      </c>
      <c r="C13242" t="s">
        <v>36314</v>
      </c>
      <c r="D13242" t="s">
        <v>46069</v>
      </c>
      <c r="E13242" t="s">
        <v>45973</v>
      </c>
      <c r="F13242" t="s">
        <v>20984</v>
      </c>
      <c r="G13242" t="s">
        <v>46070</v>
      </c>
      <c r="H13242" t="s">
        <v>46071</v>
      </c>
      <c r="I13242" t="s">
        <v>46072</v>
      </c>
      <c r="J13242" t="s">
        <v>13558</v>
      </c>
    </row>
    <row r="13243" spans="1:10" x14ac:dyDescent="0.45">
      <c r="A13243" t="s">
        <v>45685</v>
      </c>
      <c r="B13243" t="s">
        <v>45587</v>
      </c>
      <c r="C13243" t="s">
        <v>46073</v>
      </c>
      <c r="D13243" t="s">
        <v>46074</v>
      </c>
      <c r="E13243" t="s">
        <v>45973</v>
      </c>
      <c r="F13243" t="s">
        <v>46075</v>
      </c>
      <c r="G13243" t="s">
        <v>27576</v>
      </c>
      <c r="H13243" t="s">
        <v>46076</v>
      </c>
      <c r="I13243" t="s">
        <v>1591</v>
      </c>
      <c r="J13243" t="s">
        <v>16580</v>
      </c>
    </row>
    <row r="13244" spans="1:10" x14ac:dyDescent="0.45">
      <c r="A13244" t="s">
        <v>45685</v>
      </c>
      <c r="B13244" t="s">
        <v>45587</v>
      </c>
      <c r="C13244" t="s">
        <v>46077</v>
      </c>
      <c r="D13244" t="s">
        <v>21695</v>
      </c>
      <c r="E13244" t="s">
        <v>45973</v>
      </c>
      <c r="F13244" t="s">
        <v>20988</v>
      </c>
      <c r="G13244" t="s">
        <v>46078</v>
      </c>
      <c r="H13244" t="s">
        <v>46079</v>
      </c>
      <c r="I13244" t="s">
        <v>46080</v>
      </c>
      <c r="J13244" t="s">
        <v>46081</v>
      </c>
    </row>
    <row r="13245" spans="1:10" x14ac:dyDescent="0.45">
      <c r="A13245" t="s">
        <v>45685</v>
      </c>
      <c r="B13245" t="s">
        <v>45587</v>
      </c>
      <c r="C13245" t="s">
        <v>46082</v>
      </c>
      <c r="D13245" t="s">
        <v>46083</v>
      </c>
      <c r="E13245" t="s">
        <v>45973</v>
      </c>
      <c r="F13245" t="s">
        <v>45442</v>
      </c>
      <c r="G13245" t="s">
        <v>46084</v>
      </c>
      <c r="H13245" t="s">
        <v>46085</v>
      </c>
      <c r="I13245" t="s">
        <v>46086</v>
      </c>
      <c r="J13245" t="s">
        <v>46087</v>
      </c>
    </row>
    <row r="13246" spans="1:10" x14ac:dyDescent="0.45">
      <c r="A13246" t="s">
        <v>45685</v>
      </c>
      <c r="B13246" t="s">
        <v>45587</v>
      </c>
      <c r="C13246" t="s">
        <v>46088</v>
      </c>
      <c r="D13246" t="s">
        <v>46089</v>
      </c>
      <c r="E13246" t="s">
        <v>45973</v>
      </c>
      <c r="F13246" t="s">
        <v>1434</v>
      </c>
      <c r="G13246" t="s">
        <v>46090</v>
      </c>
      <c r="H13246" t="s">
        <v>46091</v>
      </c>
      <c r="I13246" t="s">
        <v>26637</v>
      </c>
      <c r="J13246" t="s">
        <v>46092</v>
      </c>
    </row>
    <row r="13247" spans="1:10" x14ac:dyDescent="0.45">
      <c r="A13247" t="s">
        <v>45685</v>
      </c>
      <c r="B13247" t="s">
        <v>45587</v>
      </c>
      <c r="C13247" t="s">
        <v>46088</v>
      </c>
      <c r="D13247" t="s">
        <v>46093</v>
      </c>
      <c r="E13247" t="s">
        <v>45973</v>
      </c>
      <c r="F13247" t="s">
        <v>12766</v>
      </c>
      <c r="G13247" t="s">
        <v>46094</v>
      </c>
      <c r="H13247" t="s">
        <v>46095</v>
      </c>
      <c r="I13247" t="s">
        <v>46096</v>
      </c>
      <c r="J13247" t="s">
        <v>46097</v>
      </c>
    </row>
    <row r="13248" spans="1:10" x14ac:dyDescent="0.45">
      <c r="A13248" t="s">
        <v>45685</v>
      </c>
      <c r="B13248" t="s">
        <v>45587</v>
      </c>
      <c r="C13248" t="s">
        <v>46098</v>
      </c>
      <c r="D13248" t="s">
        <v>46099</v>
      </c>
      <c r="E13248" t="s">
        <v>45973</v>
      </c>
      <c r="F13248" t="s">
        <v>46100</v>
      </c>
      <c r="G13248" t="s">
        <v>46101</v>
      </c>
      <c r="H13248" t="s">
        <v>46102</v>
      </c>
      <c r="I13248" t="s">
        <v>5205</v>
      </c>
      <c r="J13248" t="s">
        <v>46103</v>
      </c>
    </row>
    <row r="13249" spans="1:10" x14ac:dyDescent="0.45">
      <c r="A13249" t="s">
        <v>45685</v>
      </c>
      <c r="B13249" t="s">
        <v>45587</v>
      </c>
      <c r="C13249" t="s">
        <v>46104</v>
      </c>
      <c r="D13249" t="s">
        <v>46105</v>
      </c>
      <c r="E13249" t="s">
        <v>45973</v>
      </c>
      <c r="F13249" t="s">
        <v>32241</v>
      </c>
      <c r="G13249" t="s">
        <v>46106</v>
      </c>
      <c r="H13249" t="s">
        <v>46107</v>
      </c>
      <c r="I13249" t="s">
        <v>46108</v>
      </c>
      <c r="J13249" t="s">
        <v>46109</v>
      </c>
    </row>
    <row r="13250" spans="1:10" x14ac:dyDescent="0.45">
      <c r="A13250" t="s">
        <v>45685</v>
      </c>
      <c r="B13250" t="s">
        <v>45587</v>
      </c>
      <c r="C13250" t="s">
        <v>18748</v>
      </c>
      <c r="D13250" t="s">
        <v>46110</v>
      </c>
      <c r="E13250" t="s">
        <v>45973</v>
      </c>
      <c r="F13250" t="s">
        <v>46111</v>
      </c>
      <c r="G13250" t="s">
        <v>46112</v>
      </c>
      <c r="H13250" t="s">
        <v>46113</v>
      </c>
      <c r="I13250" t="s">
        <v>23608</v>
      </c>
      <c r="J13250" t="s">
        <v>46114</v>
      </c>
    </row>
    <row r="13251" spans="1:10" x14ac:dyDescent="0.45">
      <c r="A13251" t="s">
        <v>45685</v>
      </c>
      <c r="B13251" t="s">
        <v>45587</v>
      </c>
      <c r="C13251" t="s">
        <v>46115</v>
      </c>
      <c r="D13251" t="s">
        <v>46116</v>
      </c>
      <c r="E13251" t="s">
        <v>45973</v>
      </c>
      <c r="F13251" t="s">
        <v>46117</v>
      </c>
      <c r="G13251" t="s">
        <v>8653</v>
      </c>
      <c r="H13251" t="s">
        <v>36025</v>
      </c>
      <c r="I13251" t="s">
        <v>23608</v>
      </c>
      <c r="J13251" t="s">
        <v>30480</v>
      </c>
    </row>
    <row r="13252" spans="1:10" x14ac:dyDescent="0.45">
      <c r="A13252" t="s">
        <v>45685</v>
      </c>
      <c r="B13252" t="s">
        <v>45587</v>
      </c>
      <c r="C13252" t="s">
        <v>16759</v>
      </c>
      <c r="D13252" t="s">
        <v>46118</v>
      </c>
      <c r="E13252" t="s">
        <v>45973</v>
      </c>
      <c r="F13252" t="s">
        <v>46119</v>
      </c>
      <c r="G13252" t="s">
        <v>46120</v>
      </c>
      <c r="H13252" t="s">
        <v>46121</v>
      </c>
      <c r="I13252" t="s">
        <v>23608</v>
      </c>
      <c r="J13252" t="s">
        <v>46122</v>
      </c>
    </row>
    <row r="13253" spans="1:10" x14ac:dyDescent="0.45">
      <c r="A13253" t="s">
        <v>45685</v>
      </c>
      <c r="B13253" t="s">
        <v>45587</v>
      </c>
      <c r="C13253" t="s">
        <v>16765</v>
      </c>
      <c r="D13253" t="s">
        <v>46123</v>
      </c>
      <c r="E13253" t="s">
        <v>45973</v>
      </c>
      <c r="F13253" t="s">
        <v>46124</v>
      </c>
      <c r="G13253" t="s">
        <v>46125</v>
      </c>
      <c r="H13253" t="s">
        <v>46126</v>
      </c>
      <c r="I13253" t="s">
        <v>23608</v>
      </c>
      <c r="J13253" t="s">
        <v>46127</v>
      </c>
    </row>
    <row r="13254" spans="1:10" x14ac:dyDescent="0.45">
      <c r="A13254" t="s">
        <v>45685</v>
      </c>
      <c r="B13254" t="s">
        <v>45587</v>
      </c>
      <c r="C13254" t="s">
        <v>46128</v>
      </c>
      <c r="D13254" t="s">
        <v>46129</v>
      </c>
      <c r="E13254" t="s">
        <v>45973</v>
      </c>
      <c r="F13254" t="s">
        <v>26255</v>
      </c>
      <c r="G13254" t="s">
        <v>46130</v>
      </c>
      <c r="H13254" t="s">
        <v>46131</v>
      </c>
      <c r="I13254" t="s">
        <v>23608</v>
      </c>
      <c r="J13254" t="s">
        <v>46132</v>
      </c>
    </row>
    <row r="13255" spans="1:10" x14ac:dyDescent="0.45">
      <c r="A13255" t="s">
        <v>45685</v>
      </c>
      <c r="B13255" t="s">
        <v>45587</v>
      </c>
      <c r="C13255" t="s">
        <v>46128</v>
      </c>
      <c r="D13255" t="s">
        <v>46133</v>
      </c>
      <c r="E13255" t="s">
        <v>45973</v>
      </c>
      <c r="F13255" t="s">
        <v>46134</v>
      </c>
      <c r="G13255" t="s">
        <v>46135</v>
      </c>
      <c r="H13255" t="s">
        <v>46136</v>
      </c>
      <c r="I13255" t="s">
        <v>23608</v>
      </c>
      <c r="J13255" t="s">
        <v>46137</v>
      </c>
    </row>
    <row r="13256" spans="1:10" x14ac:dyDescent="0.45">
      <c r="A13256" t="s">
        <v>45685</v>
      </c>
      <c r="B13256" t="s">
        <v>45587</v>
      </c>
      <c r="C13256" t="s">
        <v>46138</v>
      </c>
      <c r="D13256" t="s">
        <v>46139</v>
      </c>
      <c r="E13256" t="s">
        <v>45973</v>
      </c>
      <c r="F13256" t="s">
        <v>46140</v>
      </c>
      <c r="G13256" t="s">
        <v>46141</v>
      </c>
      <c r="H13256" t="s">
        <v>46142</v>
      </c>
      <c r="I13256" t="s">
        <v>23608</v>
      </c>
      <c r="J13256" t="s">
        <v>46143</v>
      </c>
    </row>
    <row r="13257" spans="1:10" x14ac:dyDescent="0.45">
      <c r="A13257" t="s">
        <v>45685</v>
      </c>
      <c r="B13257" t="s">
        <v>45587</v>
      </c>
      <c r="C13257" t="s">
        <v>46144</v>
      </c>
      <c r="D13257" t="s">
        <v>46145</v>
      </c>
      <c r="E13257" t="s">
        <v>45973</v>
      </c>
      <c r="F13257" t="s">
        <v>40136</v>
      </c>
      <c r="G13257" t="s">
        <v>16128</v>
      </c>
      <c r="H13257" t="s">
        <v>46146</v>
      </c>
      <c r="I13257" t="s">
        <v>23608</v>
      </c>
      <c r="J13257" t="s">
        <v>46147</v>
      </c>
    </row>
    <row r="13258" spans="1:10" x14ac:dyDescent="0.45">
      <c r="A13258" t="s">
        <v>45685</v>
      </c>
      <c r="B13258" t="s">
        <v>45587</v>
      </c>
      <c r="C13258" t="s">
        <v>46148</v>
      </c>
      <c r="D13258" t="s">
        <v>46149</v>
      </c>
      <c r="E13258" t="s">
        <v>45973</v>
      </c>
      <c r="F13258" t="s">
        <v>24131</v>
      </c>
      <c r="G13258" t="s">
        <v>46150</v>
      </c>
      <c r="H13258" t="s">
        <v>36093</v>
      </c>
      <c r="I13258" t="s">
        <v>23608</v>
      </c>
      <c r="J13258" t="s">
        <v>41535</v>
      </c>
    </row>
    <row r="13259" spans="1:10" x14ac:dyDescent="0.45">
      <c r="A13259" t="s">
        <v>45685</v>
      </c>
      <c r="B13259" t="s">
        <v>45587</v>
      </c>
      <c r="C13259" t="s">
        <v>18884</v>
      </c>
      <c r="D13259" t="s">
        <v>46151</v>
      </c>
      <c r="E13259" t="s">
        <v>45973</v>
      </c>
      <c r="F13259" t="s">
        <v>46152</v>
      </c>
      <c r="G13259" t="s">
        <v>46153</v>
      </c>
      <c r="H13259" t="s">
        <v>8679</v>
      </c>
      <c r="I13259" t="s">
        <v>23608</v>
      </c>
      <c r="J13259" t="s">
        <v>46154</v>
      </c>
    </row>
    <row r="13260" spans="1:10" x14ac:dyDescent="0.45">
      <c r="A13260" t="s">
        <v>45685</v>
      </c>
      <c r="B13260" t="s">
        <v>45587</v>
      </c>
      <c r="C13260" t="s">
        <v>40015</v>
      </c>
      <c r="D13260" t="s">
        <v>46155</v>
      </c>
      <c r="E13260" t="s">
        <v>45973</v>
      </c>
      <c r="F13260" t="s">
        <v>46156</v>
      </c>
      <c r="G13260" t="s">
        <v>21618</v>
      </c>
      <c r="H13260" t="s">
        <v>46157</v>
      </c>
      <c r="I13260" t="s">
        <v>23608</v>
      </c>
      <c r="J13260" t="s">
        <v>46158</v>
      </c>
    </row>
    <row r="13261" spans="1:10" x14ac:dyDescent="0.45">
      <c r="A13261" t="s">
        <v>45685</v>
      </c>
      <c r="B13261" t="s">
        <v>45587</v>
      </c>
      <c r="C13261" t="s">
        <v>10385</v>
      </c>
      <c r="D13261" t="s">
        <v>46159</v>
      </c>
      <c r="E13261" t="s">
        <v>45973</v>
      </c>
      <c r="F13261" t="s">
        <v>40143</v>
      </c>
      <c r="G13261" t="s">
        <v>46160</v>
      </c>
      <c r="H13261" t="s">
        <v>46161</v>
      </c>
      <c r="I13261" t="s">
        <v>23608</v>
      </c>
      <c r="J13261" t="s">
        <v>46162</v>
      </c>
    </row>
    <row r="13262" spans="1:10" x14ac:dyDescent="0.45">
      <c r="A13262" t="s">
        <v>45685</v>
      </c>
      <c r="B13262" t="s">
        <v>45587</v>
      </c>
      <c r="C13262" t="s">
        <v>46163</v>
      </c>
      <c r="D13262" t="s">
        <v>46164</v>
      </c>
      <c r="E13262" t="s">
        <v>45973</v>
      </c>
      <c r="F13262" t="s">
        <v>46165</v>
      </c>
      <c r="G13262" t="s">
        <v>46166</v>
      </c>
      <c r="H13262" t="s">
        <v>46167</v>
      </c>
      <c r="I13262" t="s">
        <v>23608</v>
      </c>
      <c r="J13262" t="s">
        <v>27327</v>
      </c>
    </row>
    <row r="13263" spans="1:10" x14ac:dyDescent="0.45">
      <c r="A13263" t="s">
        <v>45685</v>
      </c>
      <c r="B13263" t="s">
        <v>45587</v>
      </c>
      <c r="C13263" t="s">
        <v>46168</v>
      </c>
      <c r="D13263" t="s">
        <v>46169</v>
      </c>
      <c r="E13263" t="s">
        <v>45973</v>
      </c>
      <c r="F13263" t="s">
        <v>46170</v>
      </c>
      <c r="G13263" t="s">
        <v>46171</v>
      </c>
      <c r="H13263" t="s">
        <v>46172</v>
      </c>
      <c r="I13263" t="s">
        <v>23608</v>
      </c>
      <c r="J13263" t="s">
        <v>46173</v>
      </c>
    </row>
    <row r="13264" spans="1:10" x14ac:dyDescent="0.45">
      <c r="A13264" t="s">
        <v>45685</v>
      </c>
      <c r="B13264" t="s">
        <v>45587</v>
      </c>
      <c r="C13264" t="s">
        <v>46174</v>
      </c>
      <c r="D13264" t="s">
        <v>46175</v>
      </c>
      <c r="E13264" t="s">
        <v>45973</v>
      </c>
      <c r="F13264" t="s">
        <v>15704</v>
      </c>
      <c r="G13264" t="s">
        <v>46176</v>
      </c>
      <c r="H13264" t="s">
        <v>46177</v>
      </c>
      <c r="I13264" t="s">
        <v>23608</v>
      </c>
      <c r="J13264" t="s">
        <v>46178</v>
      </c>
    </row>
    <row r="13265" spans="1:10" x14ac:dyDescent="0.45">
      <c r="A13265" t="s">
        <v>45685</v>
      </c>
      <c r="B13265" t="s">
        <v>45587</v>
      </c>
      <c r="C13265" t="s">
        <v>30610</v>
      </c>
      <c r="D13265" t="s">
        <v>46179</v>
      </c>
      <c r="E13265" t="s">
        <v>45973</v>
      </c>
      <c r="F13265" t="s">
        <v>12433</v>
      </c>
      <c r="G13265" t="s">
        <v>46180</v>
      </c>
      <c r="H13265" t="s">
        <v>46181</v>
      </c>
      <c r="I13265" t="s">
        <v>23608</v>
      </c>
      <c r="J13265" t="s">
        <v>46182</v>
      </c>
    </row>
    <row r="13266" spans="1:10" x14ac:dyDescent="0.45">
      <c r="A13266" t="s">
        <v>45685</v>
      </c>
      <c r="B13266" t="s">
        <v>45587</v>
      </c>
      <c r="C13266" t="s">
        <v>46183</v>
      </c>
      <c r="D13266" t="s">
        <v>46184</v>
      </c>
      <c r="E13266" t="s">
        <v>45973</v>
      </c>
      <c r="F13266" t="s">
        <v>34225</v>
      </c>
      <c r="G13266" t="s">
        <v>46185</v>
      </c>
      <c r="H13266" t="s">
        <v>46186</v>
      </c>
      <c r="I13266" t="s">
        <v>23608</v>
      </c>
      <c r="J13266" t="s">
        <v>46187</v>
      </c>
    </row>
    <row r="13267" spans="1:10" x14ac:dyDescent="0.45">
      <c r="A13267" t="s">
        <v>45685</v>
      </c>
      <c r="B13267" t="s">
        <v>45587</v>
      </c>
      <c r="C13267" t="s">
        <v>9038</v>
      </c>
      <c r="D13267" t="s">
        <v>46188</v>
      </c>
      <c r="E13267" t="s">
        <v>45973</v>
      </c>
      <c r="F13267" t="s">
        <v>46189</v>
      </c>
      <c r="G13267" t="s">
        <v>46190</v>
      </c>
      <c r="H13267" t="s">
        <v>46191</v>
      </c>
      <c r="I13267" t="s">
        <v>23608</v>
      </c>
      <c r="J13267" t="s">
        <v>46192</v>
      </c>
    </row>
    <row r="13268" spans="1:10" x14ac:dyDescent="0.45">
      <c r="A13268" t="s">
        <v>45685</v>
      </c>
      <c r="B13268" t="s">
        <v>45587</v>
      </c>
      <c r="C13268" t="s">
        <v>46193</v>
      </c>
      <c r="D13268" t="s">
        <v>46194</v>
      </c>
      <c r="E13268" t="s">
        <v>45973</v>
      </c>
      <c r="F13268" t="s">
        <v>46195</v>
      </c>
      <c r="G13268" t="s">
        <v>46196</v>
      </c>
      <c r="H13268" t="s">
        <v>46197</v>
      </c>
      <c r="I13268" t="s">
        <v>23608</v>
      </c>
      <c r="J13268" t="s">
        <v>46198</v>
      </c>
    </row>
    <row r="13269" spans="1:10" x14ac:dyDescent="0.45">
      <c r="A13269" t="s">
        <v>45685</v>
      </c>
      <c r="B13269" t="s">
        <v>45587</v>
      </c>
      <c r="C13269" t="s">
        <v>16831</v>
      </c>
      <c r="D13269" t="s">
        <v>46199</v>
      </c>
      <c r="E13269" t="s">
        <v>45973</v>
      </c>
      <c r="F13269" t="s">
        <v>40155</v>
      </c>
      <c r="G13269" t="s">
        <v>46200</v>
      </c>
      <c r="H13269" t="s">
        <v>46201</v>
      </c>
      <c r="I13269" t="s">
        <v>23608</v>
      </c>
      <c r="J13269" t="s">
        <v>46202</v>
      </c>
    </row>
    <row r="13270" spans="1:10" x14ac:dyDescent="0.45">
      <c r="A13270" t="s">
        <v>45685</v>
      </c>
      <c r="B13270" t="s">
        <v>45587</v>
      </c>
      <c r="C13270" t="s">
        <v>46203</v>
      </c>
      <c r="D13270" t="s">
        <v>46204</v>
      </c>
      <c r="E13270" t="s">
        <v>45973</v>
      </c>
      <c r="F13270" t="s">
        <v>8478</v>
      </c>
      <c r="G13270" t="s">
        <v>46205</v>
      </c>
      <c r="H13270" t="s">
        <v>46206</v>
      </c>
      <c r="I13270" t="s">
        <v>23608</v>
      </c>
      <c r="J13270" t="s">
        <v>46207</v>
      </c>
    </row>
    <row r="13271" spans="1:10" x14ac:dyDescent="0.45">
      <c r="A13271" t="s">
        <v>45685</v>
      </c>
      <c r="B13271" t="s">
        <v>45587</v>
      </c>
      <c r="C13271" t="s">
        <v>46208</v>
      </c>
      <c r="D13271" t="s">
        <v>46209</v>
      </c>
      <c r="E13271" t="s">
        <v>45973</v>
      </c>
      <c r="F13271" t="s">
        <v>46210</v>
      </c>
      <c r="G13271" t="s">
        <v>46211</v>
      </c>
      <c r="H13271" t="s">
        <v>46212</v>
      </c>
      <c r="I13271" t="s">
        <v>23608</v>
      </c>
      <c r="J13271" t="s">
        <v>20759</v>
      </c>
    </row>
    <row r="13272" spans="1:10" x14ac:dyDescent="0.45">
      <c r="A13272" t="s">
        <v>45685</v>
      </c>
      <c r="B13272" t="s">
        <v>45587</v>
      </c>
      <c r="C13272" t="s">
        <v>46208</v>
      </c>
      <c r="D13272" t="s">
        <v>46213</v>
      </c>
      <c r="E13272" t="s">
        <v>45973</v>
      </c>
      <c r="F13272" t="s">
        <v>1594</v>
      </c>
      <c r="G13272" t="s">
        <v>14654</v>
      </c>
      <c r="H13272" t="s">
        <v>46214</v>
      </c>
      <c r="I13272" t="s">
        <v>23608</v>
      </c>
      <c r="J13272" t="s">
        <v>46215</v>
      </c>
    </row>
    <row r="13273" spans="1:10" x14ac:dyDescent="0.45">
      <c r="A13273" t="s">
        <v>45685</v>
      </c>
      <c r="B13273" t="s">
        <v>45587</v>
      </c>
      <c r="C13273" t="s">
        <v>46208</v>
      </c>
      <c r="D13273" t="s">
        <v>46216</v>
      </c>
      <c r="E13273" t="s">
        <v>45973</v>
      </c>
      <c r="F13273" t="s">
        <v>46217</v>
      </c>
      <c r="G13273" t="s">
        <v>46218</v>
      </c>
      <c r="H13273" t="s">
        <v>46219</v>
      </c>
      <c r="I13273" t="s">
        <v>23608</v>
      </c>
      <c r="J13273" t="s">
        <v>46220</v>
      </c>
    </row>
    <row r="13274" spans="1:10" x14ac:dyDescent="0.45">
      <c r="A13274" t="s">
        <v>45685</v>
      </c>
      <c r="B13274" t="s">
        <v>45587</v>
      </c>
      <c r="C13274" t="s">
        <v>46208</v>
      </c>
      <c r="D13274" t="s">
        <v>46221</v>
      </c>
      <c r="E13274" t="s">
        <v>45973</v>
      </c>
      <c r="F13274" t="s">
        <v>46222</v>
      </c>
      <c r="G13274" t="s">
        <v>46223</v>
      </c>
      <c r="H13274" t="s">
        <v>46224</v>
      </c>
      <c r="I13274" t="s">
        <v>23608</v>
      </c>
      <c r="J13274" t="s">
        <v>32471</v>
      </c>
    </row>
    <row r="13275" spans="1:10" x14ac:dyDescent="0.45">
      <c r="A13275" t="s">
        <v>45685</v>
      </c>
      <c r="B13275" t="s">
        <v>45587</v>
      </c>
      <c r="C13275" t="s">
        <v>46208</v>
      </c>
      <c r="D13275" t="s">
        <v>46225</v>
      </c>
      <c r="E13275" t="s">
        <v>45973</v>
      </c>
      <c r="F13275" t="s">
        <v>46226</v>
      </c>
      <c r="G13275" t="s">
        <v>46227</v>
      </c>
      <c r="H13275" t="s">
        <v>46228</v>
      </c>
      <c r="I13275" t="s">
        <v>23608</v>
      </c>
      <c r="J13275" t="s">
        <v>46229</v>
      </c>
    </row>
    <row r="13276" spans="1:10" x14ac:dyDescent="0.45">
      <c r="A13276" t="s">
        <v>45685</v>
      </c>
      <c r="B13276" t="s">
        <v>45587</v>
      </c>
      <c r="C13276" t="s">
        <v>46208</v>
      </c>
      <c r="D13276" t="s">
        <v>46230</v>
      </c>
      <c r="E13276" t="s">
        <v>45973</v>
      </c>
      <c r="F13276" t="s">
        <v>46231</v>
      </c>
      <c r="G13276" t="s">
        <v>46232</v>
      </c>
      <c r="H13276" t="s">
        <v>46233</v>
      </c>
      <c r="I13276" t="s">
        <v>23608</v>
      </c>
      <c r="J13276" t="s">
        <v>46234</v>
      </c>
    </row>
    <row r="13277" spans="1:10" x14ac:dyDescent="0.45">
      <c r="A13277" t="s">
        <v>45685</v>
      </c>
      <c r="B13277" t="s">
        <v>45587</v>
      </c>
      <c r="C13277" t="s">
        <v>46208</v>
      </c>
      <c r="D13277" t="s">
        <v>46235</v>
      </c>
      <c r="E13277" t="s">
        <v>45973</v>
      </c>
      <c r="F13277" t="s">
        <v>46236</v>
      </c>
      <c r="G13277" t="s">
        <v>46237</v>
      </c>
      <c r="H13277" t="s">
        <v>46238</v>
      </c>
      <c r="I13277" t="s">
        <v>23608</v>
      </c>
      <c r="J13277" t="s">
        <v>46239</v>
      </c>
    </row>
    <row r="13278" spans="1:10" x14ac:dyDescent="0.45">
      <c r="A13278" t="s">
        <v>45685</v>
      </c>
      <c r="B13278" t="s">
        <v>45587</v>
      </c>
      <c r="C13278" t="s">
        <v>46208</v>
      </c>
      <c r="D13278" t="s">
        <v>46240</v>
      </c>
      <c r="E13278" t="s">
        <v>45973</v>
      </c>
      <c r="F13278" t="s">
        <v>43770</v>
      </c>
      <c r="G13278" t="s">
        <v>46241</v>
      </c>
      <c r="H13278" t="s">
        <v>46242</v>
      </c>
      <c r="I13278" t="s">
        <v>23608</v>
      </c>
      <c r="J13278" t="s">
        <v>9854</v>
      </c>
    </row>
    <row r="13279" spans="1:10" x14ac:dyDescent="0.45">
      <c r="A13279" t="s">
        <v>45685</v>
      </c>
      <c r="B13279" t="s">
        <v>45587</v>
      </c>
      <c r="C13279" t="s">
        <v>46208</v>
      </c>
      <c r="D13279" t="s">
        <v>46243</v>
      </c>
      <c r="E13279" t="s">
        <v>45973</v>
      </c>
      <c r="F13279" t="s">
        <v>46244</v>
      </c>
      <c r="G13279" t="s">
        <v>46245</v>
      </c>
      <c r="H13279" t="s">
        <v>46246</v>
      </c>
      <c r="I13279" t="s">
        <v>23608</v>
      </c>
      <c r="J13279" t="s">
        <v>46247</v>
      </c>
    </row>
    <row r="13280" spans="1:10" x14ac:dyDescent="0.45">
      <c r="A13280" t="s">
        <v>45685</v>
      </c>
      <c r="B13280" t="s">
        <v>45587</v>
      </c>
      <c r="C13280" t="s">
        <v>46208</v>
      </c>
      <c r="D13280" t="s">
        <v>46248</v>
      </c>
      <c r="E13280" t="s">
        <v>45973</v>
      </c>
      <c r="F13280" t="s">
        <v>1343</v>
      </c>
      <c r="G13280" t="s">
        <v>46249</v>
      </c>
      <c r="H13280" t="s">
        <v>46250</v>
      </c>
      <c r="I13280" t="s">
        <v>23608</v>
      </c>
      <c r="J13280" t="s">
        <v>46251</v>
      </c>
    </row>
    <row r="13281" spans="1:10" x14ac:dyDescent="0.45">
      <c r="A13281" t="s">
        <v>45685</v>
      </c>
      <c r="B13281" t="s">
        <v>45587</v>
      </c>
      <c r="C13281" t="s">
        <v>46208</v>
      </c>
      <c r="D13281" t="s">
        <v>46252</v>
      </c>
      <c r="E13281" t="s">
        <v>45973</v>
      </c>
      <c r="F13281" t="s">
        <v>46253</v>
      </c>
      <c r="G13281" t="s">
        <v>46254</v>
      </c>
      <c r="H13281" t="s">
        <v>46255</v>
      </c>
      <c r="I13281" t="s">
        <v>23608</v>
      </c>
      <c r="J13281" t="s">
        <v>46256</v>
      </c>
    </row>
    <row r="13282" spans="1:10" x14ac:dyDescent="0.45">
      <c r="A13282" t="s">
        <v>45685</v>
      </c>
      <c r="B13282" t="s">
        <v>45587</v>
      </c>
      <c r="C13282" t="s">
        <v>46208</v>
      </c>
      <c r="D13282" t="s">
        <v>46257</v>
      </c>
      <c r="E13282" t="s">
        <v>45973</v>
      </c>
      <c r="F13282" t="s">
        <v>46258</v>
      </c>
      <c r="G13282" t="s">
        <v>46259</v>
      </c>
      <c r="H13282" t="s">
        <v>46260</v>
      </c>
      <c r="I13282" t="s">
        <v>23608</v>
      </c>
      <c r="J13282" t="s">
        <v>46261</v>
      </c>
    </row>
    <row r="13283" spans="1:10" x14ac:dyDescent="0.45">
      <c r="A13283" t="s">
        <v>45685</v>
      </c>
      <c r="B13283" t="s">
        <v>45587</v>
      </c>
      <c r="C13283" t="s">
        <v>46208</v>
      </c>
      <c r="D13283" t="s">
        <v>46262</v>
      </c>
      <c r="E13283" t="s">
        <v>45973</v>
      </c>
      <c r="F13283" t="s">
        <v>46263</v>
      </c>
      <c r="G13283" t="s">
        <v>37839</v>
      </c>
      <c r="H13283" t="s">
        <v>46264</v>
      </c>
      <c r="I13283" t="s">
        <v>23608</v>
      </c>
      <c r="J13283" t="s">
        <v>32565</v>
      </c>
    </row>
    <row r="13284" spans="1:10" x14ac:dyDescent="0.45">
      <c r="A13284" t="s">
        <v>45685</v>
      </c>
      <c r="B13284" t="s">
        <v>45587</v>
      </c>
      <c r="C13284" t="s">
        <v>46208</v>
      </c>
      <c r="D13284" t="s">
        <v>46265</v>
      </c>
      <c r="E13284" t="s">
        <v>45973</v>
      </c>
      <c r="F13284" t="s">
        <v>46266</v>
      </c>
      <c r="G13284" t="s">
        <v>46267</v>
      </c>
      <c r="H13284" t="s">
        <v>46268</v>
      </c>
      <c r="I13284" t="s">
        <v>23608</v>
      </c>
      <c r="J13284" t="s">
        <v>46269</v>
      </c>
    </row>
    <row r="13285" spans="1:10" x14ac:dyDescent="0.45">
      <c r="A13285" t="s">
        <v>45685</v>
      </c>
      <c r="B13285" t="s">
        <v>45587</v>
      </c>
      <c r="C13285" t="s">
        <v>46208</v>
      </c>
      <c r="D13285" t="s">
        <v>46270</v>
      </c>
      <c r="E13285" t="s">
        <v>45973</v>
      </c>
      <c r="F13285" t="s">
        <v>34297</v>
      </c>
      <c r="G13285" t="s">
        <v>46271</v>
      </c>
      <c r="H13285" t="s">
        <v>46272</v>
      </c>
      <c r="I13285" t="s">
        <v>23608</v>
      </c>
      <c r="J13285" t="s">
        <v>46273</v>
      </c>
    </row>
    <row r="13286" spans="1:10" x14ac:dyDescent="0.45">
      <c r="A13286" t="s">
        <v>45685</v>
      </c>
      <c r="B13286" t="s">
        <v>45587</v>
      </c>
      <c r="C13286" t="s">
        <v>46208</v>
      </c>
      <c r="D13286" t="s">
        <v>46274</v>
      </c>
      <c r="E13286" t="s">
        <v>45973</v>
      </c>
      <c r="F13286" t="s">
        <v>43126</v>
      </c>
      <c r="G13286" t="s">
        <v>46275</v>
      </c>
      <c r="H13286" t="s">
        <v>28697</v>
      </c>
      <c r="I13286" t="s">
        <v>23608</v>
      </c>
      <c r="J13286" t="s">
        <v>46276</v>
      </c>
    </row>
    <row r="13287" spans="1:10" x14ac:dyDescent="0.45">
      <c r="A13287" t="s">
        <v>45685</v>
      </c>
      <c r="B13287" t="s">
        <v>45587</v>
      </c>
      <c r="C13287" t="s">
        <v>46208</v>
      </c>
      <c r="D13287" t="s">
        <v>46277</v>
      </c>
      <c r="E13287" t="s">
        <v>45973</v>
      </c>
      <c r="F13287" t="s">
        <v>46278</v>
      </c>
      <c r="G13287" t="s">
        <v>46279</v>
      </c>
      <c r="H13287" t="s">
        <v>46280</v>
      </c>
      <c r="I13287" t="s">
        <v>23608</v>
      </c>
      <c r="J13287" t="s">
        <v>46281</v>
      </c>
    </row>
    <row r="13288" spans="1:10" x14ac:dyDescent="0.45">
      <c r="A13288" t="s">
        <v>45685</v>
      </c>
      <c r="B13288" t="s">
        <v>45587</v>
      </c>
      <c r="C13288" t="s">
        <v>46208</v>
      </c>
      <c r="D13288" t="s">
        <v>46282</v>
      </c>
      <c r="E13288" t="s">
        <v>45973</v>
      </c>
      <c r="F13288" t="s">
        <v>46283</v>
      </c>
      <c r="G13288" t="s">
        <v>20553</v>
      </c>
      <c r="H13288" t="s">
        <v>46284</v>
      </c>
      <c r="I13288" t="s">
        <v>23608</v>
      </c>
      <c r="J13288" t="s">
        <v>45750</v>
      </c>
    </row>
    <row r="13289" spans="1:10" x14ac:dyDescent="0.45">
      <c r="A13289" t="s">
        <v>45685</v>
      </c>
      <c r="B13289" t="s">
        <v>45587</v>
      </c>
      <c r="C13289" t="s">
        <v>46208</v>
      </c>
      <c r="D13289" t="s">
        <v>36371</v>
      </c>
      <c r="E13289" t="s">
        <v>45973</v>
      </c>
      <c r="F13289" t="s">
        <v>46285</v>
      </c>
      <c r="G13289" t="s">
        <v>46286</v>
      </c>
      <c r="H13289" t="s">
        <v>46287</v>
      </c>
      <c r="I13289" t="s">
        <v>23608</v>
      </c>
      <c r="J13289" t="s">
        <v>46288</v>
      </c>
    </row>
    <row r="13290" spans="1:10" x14ac:dyDescent="0.45">
      <c r="A13290" t="s">
        <v>45685</v>
      </c>
      <c r="B13290" t="s">
        <v>45587</v>
      </c>
      <c r="C13290" t="s">
        <v>46208</v>
      </c>
      <c r="D13290" t="s">
        <v>45869</v>
      </c>
      <c r="E13290" t="s">
        <v>45973</v>
      </c>
      <c r="F13290" t="s">
        <v>46289</v>
      </c>
      <c r="G13290" t="s">
        <v>46290</v>
      </c>
      <c r="H13290" t="s">
        <v>46291</v>
      </c>
      <c r="I13290" t="s">
        <v>23608</v>
      </c>
      <c r="J13290" t="s">
        <v>45758</v>
      </c>
    </row>
    <row r="13291" spans="1:10" x14ac:dyDescent="0.45">
      <c r="A13291" t="s">
        <v>45685</v>
      </c>
      <c r="B13291" t="s">
        <v>45587</v>
      </c>
      <c r="C13291" t="s">
        <v>46208</v>
      </c>
      <c r="D13291" t="s">
        <v>46292</v>
      </c>
      <c r="E13291" t="s">
        <v>45973</v>
      </c>
      <c r="F13291" t="s">
        <v>46293</v>
      </c>
      <c r="G13291" t="s">
        <v>46294</v>
      </c>
      <c r="H13291" t="s">
        <v>40015</v>
      </c>
      <c r="I13291" t="s">
        <v>23608</v>
      </c>
      <c r="J13291" t="s">
        <v>46295</v>
      </c>
    </row>
    <row r="13292" spans="1:10" x14ac:dyDescent="0.45">
      <c r="A13292" t="s">
        <v>45685</v>
      </c>
      <c r="B13292" t="s">
        <v>45587</v>
      </c>
      <c r="C13292" t="s">
        <v>46208</v>
      </c>
      <c r="D13292" t="s">
        <v>46296</v>
      </c>
      <c r="E13292" t="s">
        <v>45973</v>
      </c>
      <c r="F13292" t="s">
        <v>46297</v>
      </c>
      <c r="G13292" t="s">
        <v>16170</v>
      </c>
      <c r="H13292" t="s">
        <v>46298</v>
      </c>
      <c r="I13292" t="s">
        <v>23608</v>
      </c>
      <c r="J13292" t="s">
        <v>46299</v>
      </c>
    </row>
    <row r="13293" spans="1:10" x14ac:dyDescent="0.45">
      <c r="A13293" t="s">
        <v>45685</v>
      </c>
      <c r="B13293" t="s">
        <v>45587</v>
      </c>
      <c r="C13293" t="s">
        <v>46208</v>
      </c>
      <c r="D13293" t="s">
        <v>46300</v>
      </c>
      <c r="E13293" t="s">
        <v>45973</v>
      </c>
      <c r="F13293" t="s">
        <v>39964</v>
      </c>
      <c r="G13293" t="s">
        <v>46301</v>
      </c>
      <c r="H13293" t="s">
        <v>46302</v>
      </c>
      <c r="I13293" t="s">
        <v>23608</v>
      </c>
      <c r="J13293" t="s">
        <v>46303</v>
      </c>
    </row>
    <row r="13294" spans="1:10" x14ac:dyDescent="0.45">
      <c r="A13294" t="s">
        <v>45685</v>
      </c>
      <c r="B13294" t="s">
        <v>45587</v>
      </c>
      <c r="C13294" t="s">
        <v>27880</v>
      </c>
      <c r="D13294" t="s">
        <v>46304</v>
      </c>
      <c r="E13294" t="s">
        <v>45973</v>
      </c>
      <c r="F13294" t="s">
        <v>45178</v>
      </c>
      <c r="G13294" t="s">
        <v>46305</v>
      </c>
      <c r="H13294" t="s">
        <v>46306</v>
      </c>
      <c r="I13294" t="s">
        <v>23608</v>
      </c>
      <c r="J13294" t="s">
        <v>28050</v>
      </c>
    </row>
    <row r="13295" spans="1:10" x14ac:dyDescent="0.45">
      <c r="A13295" t="s">
        <v>45685</v>
      </c>
      <c r="B13295" t="s">
        <v>45587</v>
      </c>
      <c r="C13295" t="s">
        <v>46307</v>
      </c>
      <c r="D13295" t="s">
        <v>46308</v>
      </c>
      <c r="E13295" t="s">
        <v>45973</v>
      </c>
      <c r="F13295" t="s">
        <v>46309</v>
      </c>
      <c r="G13295" t="s">
        <v>46310</v>
      </c>
      <c r="H13295" t="s">
        <v>46311</v>
      </c>
      <c r="I13295" t="s">
        <v>23608</v>
      </c>
      <c r="J13295" t="s">
        <v>30279</v>
      </c>
    </row>
    <row r="13296" spans="1:10" x14ac:dyDescent="0.45">
      <c r="A13296" t="s">
        <v>45685</v>
      </c>
      <c r="B13296" t="s">
        <v>45587</v>
      </c>
      <c r="C13296" t="s">
        <v>46312</v>
      </c>
      <c r="D13296" t="s">
        <v>46313</v>
      </c>
      <c r="E13296" t="s">
        <v>45973</v>
      </c>
      <c r="F13296" t="s">
        <v>46314</v>
      </c>
      <c r="G13296" t="s">
        <v>46315</v>
      </c>
      <c r="H13296" t="s">
        <v>46316</v>
      </c>
      <c r="I13296" t="s">
        <v>23608</v>
      </c>
      <c r="J13296" t="s">
        <v>46317</v>
      </c>
    </row>
    <row r="13297" spans="1:10" x14ac:dyDescent="0.45">
      <c r="A13297" t="s">
        <v>45685</v>
      </c>
      <c r="B13297" t="s">
        <v>45587</v>
      </c>
      <c r="C13297" t="s">
        <v>46318</v>
      </c>
      <c r="D13297" t="s">
        <v>46319</v>
      </c>
      <c r="E13297" t="s">
        <v>45973</v>
      </c>
      <c r="F13297" t="s">
        <v>46320</v>
      </c>
      <c r="G13297" t="s">
        <v>46321</v>
      </c>
      <c r="H13297" t="s">
        <v>46322</v>
      </c>
      <c r="I13297" t="s">
        <v>23608</v>
      </c>
      <c r="J13297" t="s">
        <v>46323</v>
      </c>
    </row>
    <row r="13298" spans="1:10" x14ac:dyDescent="0.45">
      <c r="A13298" t="s">
        <v>45685</v>
      </c>
      <c r="B13298" t="s">
        <v>45587</v>
      </c>
      <c r="C13298" t="s">
        <v>46324</v>
      </c>
      <c r="D13298" t="s">
        <v>46325</v>
      </c>
      <c r="E13298" t="s">
        <v>45973</v>
      </c>
      <c r="F13298" t="s">
        <v>20079</v>
      </c>
      <c r="G13298" t="s">
        <v>23746</v>
      </c>
      <c r="H13298" t="s">
        <v>46326</v>
      </c>
      <c r="I13298" t="s">
        <v>23608</v>
      </c>
      <c r="J13298" t="s">
        <v>46327</v>
      </c>
    </row>
    <row r="13299" spans="1:10" x14ac:dyDescent="0.45">
      <c r="A13299" t="s">
        <v>45685</v>
      </c>
      <c r="B13299" t="s">
        <v>45587</v>
      </c>
      <c r="C13299" t="s">
        <v>19216</v>
      </c>
      <c r="D13299" t="s">
        <v>46328</v>
      </c>
      <c r="E13299" t="s">
        <v>45973</v>
      </c>
      <c r="F13299" t="s">
        <v>46329</v>
      </c>
      <c r="G13299" t="s">
        <v>46330</v>
      </c>
      <c r="H13299" t="s">
        <v>46331</v>
      </c>
      <c r="I13299" t="s">
        <v>23608</v>
      </c>
      <c r="J13299" t="s">
        <v>46332</v>
      </c>
    </row>
    <row r="13300" spans="1:10" x14ac:dyDescent="0.45">
      <c r="A13300" t="s">
        <v>45685</v>
      </c>
      <c r="B13300" t="s">
        <v>45587</v>
      </c>
      <c r="C13300" t="s">
        <v>46333</v>
      </c>
      <c r="D13300" t="s">
        <v>46334</v>
      </c>
      <c r="E13300" t="s">
        <v>45973</v>
      </c>
      <c r="F13300" t="s">
        <v>46335</v>
      </c>
      <c r="G13300" t="s">
        <v>46336</v>
      </c>
      <c r="H13300" t="s">
        <v>16873</v>
      </c>
      <c r="I13300" t="s">
        <v>23608</v>
      </c>
      <c r="J13300" t="s">
        <v>46337</v>
      </c>
    </row>
    <row r="13301" spans="1:10" x14ac:dyDescent="0.45">
      <c r="A13301" t="s">
        <v>45685</v>
      </c>
      <c r="B13301" t="s">
        <v>45587</v>
      </c>
      <c r="C13301" t="s">
        <v>46338</v>
      </c>
      <c r="D13301" t="s">
        <v>46339</v>
      </c>
      <c r="E13301" t="s">
        <v>45973</v>
      </c>
      <c r="F13301" t="s">
        <v>46340</v>
      </c>
      <c r="G13301" t="s">
        <v>46341</v>
      </c>
      <c r="H13301" t="s">
        <v>46342</v>
      </c>
      <c r="I13301" t="s">
        <v>23608</v>
      </c>
      <c r="J13301" t="s">
        <v>46343</v>
      </c>
    </row>
    <row r="13302" spans="1:10" x14ac:dyDescent="0.45">
      <c r="A13302" t="s">
        <v>45685</v>
      </c>
      <c r="B13302" t="s">
        <v>45587</v>
      </c>
      <c r="C13302" t="s">
        <v>46344</v>
      </c>
      <c r="D13302" t="s">
        <v>15986</v>
      </c>
      <c r="E13302" t="s">
        <v>45973</v>
      </c>
      <c r="F13302" t="s">
        <v>43545</v>
      </c>
      <c r="G13302" t="s">
        <v>42091</v>
      </c>
      <c r="H13302" t="s">
        <v>46345</v>
      </c>
      <c r="I13302" t="s">
        <v>23608</v>
      </c>
      <c r="J13302" t="s">
        <v>46346</v>
      </c>
    </row>
    <row r="13303" spans="1:10" x14ac:dyDescent="0.45">
      <c r="A13303" t="s">
        <v>45685</v>
      </c>
      <c r="B13303" t="s">
        <v>45587</v>
      </c>
      <c r="C13303" t="s">
        <v>46347</v>
      </c>
      <c r="D13303" t="s">
        <v>46348</v>
      </c>
      <c r="E13303" t="s">
        <v>45973</v>
      </c>
      <c r="F13303" t="s">
        <v>652</v>
      </c>
      <c r="G13303" t="s">
        <v>46349</v>
      </c>
      <c r="H13303" t="s">
        <v>3171</v>
      </c>
      <c r="I13303" t="s">
        <v>23608</v>
      </c>
      <c r="J13303" t="s">
        <v>41273</v>
      </c>
    </row>
    <row r="13304" spans="1:10" x14ac:dyDescent="0.45">
      <c r="A13304" t="s">
        <v>45685</v>
      </c>
      <c r="B13304" t="s">
        <v>45587</v>
      </c>
      <c r="C13304" t="s">
        <v>46347</v>
      </c>
      <c r="D13304" t="s">
        <v>46350</v>
      </c>
      <c r="E13304" t="s">
        <v>45973</v>
      </c>
      <c r="F13304" t="s">
        <v>46351</v>
      </c>
      <c r="G13304" t="s">
        <v>46352</v>
      </c>
      <c r="H13304" t="s">
        <v>46353</v>
      </c>
      <c r="I13304" t="s">
        <v>23608</v>
      </c>
      <c r="J13304" t="s">
        <v>46354</v>
      </c>
    </row>
    <row r="13305" spans="1:10" x14ac:dyDescent="0.45">
      <c r="A13305" t="s">
        <v>45685</v>
      </c>
      <c r="B13305" t="s">
        <v>45587</v>
      </c>
      <c r="C13305" t="s">
        <v>46347</v>
      </c>
      <c r="D13305" t="s">
        <v>46355</v>
      </c>
      <c r="E13305" t="s">
        <v>45973</v>
      </c>
      <c r="F13305" t="s">
        <v>34302</v>
      </c>
      <c r="G13305" t="s">
        <v>46356</v>
      </c>
      <c r="H13305" t="s">
        <v>46357</v>
      </c>
      <c r="I13305" t="s">
        <v>23608</v>
      </c>
      <c r="J13305" t="s">
        <v>46358</v>
      </c>
    </row>
    <row r="13306" spans="1:10" x14ac:dyDescent="0.45">
      <c r="A13306" t="s">
        <v>45685</v>
      </c>
      <c r="B13306" t="s">
        <v>45587</v>
      </c>
      <c r="C13306" t="s">
        <v>46347</v>
      </c>
      <c r="D13306" t="s">
        <v>46359</v>
      </c>
      <c r="E13306" t="s">
        <v>45973</v>
      </c>
      <c r="F13306" t="s">
        <v>46360</v>
      </c>
      <c r="G13306" t="s">
        <v>18065</v>
      </c>
      <c r="H13306" t="s">
        <v>46361</v>
      </c>
      <c r="I13306" t="s">
        <v>23608</v>
      </c>
      <c r="J13306" t="s">
        <v>29818</v>
      </c>
    </row>
    <row r="13307" spans="1:10" x14ac:dyDescent="0.45">
      <c r="A13307" t="s">
        <v>45685</v>
      </c>
      <c r="B13307" t="s">
        <v>45587</v>
      </c>
      <c r="C13307" t="s">
        <v>46347</v>
      </c>
      <c r="D13307" t="s">
        <v>27372</v>
      </c>
      <c r="E13307" t="s">
        <v>45973</v>
      </c>
      <c r="F13307" t="s">
        <v>46362</v>
      </c>
      <c r="G13307" t="s">
        <v>46363</v>
      </c>
      <c r="H13307" t="s">
        <v>46364</v>
      </c>
      <c r="I13307" t="s">
        <v>23608</v>
      </c>
      <c r="J13307" t="s">
        <v>46365</v>
      </c>
    </row>
    <row r="13308" spans="1:10" x14ac:dyDescent="0.45">
      <c r="A13308" t="s">
        <v>45685</v>
      </c>
      <c r="B13308" t="s">
        <v>45587</v>
      </c>
      <c r="C13308" t="s">
        <v>46347</v>
      </c>
      <c r="D13308" t="s">
        <v>46366</v>
      </c>
      <c r="E13308" t="s">
        <v>45973</v>
      </c>
      <c r="F13308" t="s">
        <v>46367</v>
      </c>
      <c r="G13308" t="s">
        <v>46368</v>
      </c>
      <c r="H13308" t="s">
        <v>46369</v>
      </c>
      <c r="I13308" t="s">
        <v>23608</v>
      </c>
      <c r="J13308" t="s">
        <v>32822</v>
      </c>
    </row>
    <row r="13309" spans="1:10" x14ac:dyDescent="0.45">
      <c r="A13309" t="s">
        <v>45685</v>
      </c>
      <c r="B13309" t="s">
        <v>45587</v>
      </c>
      <c r="C13309" t="s">
        <v>46347</v>
      </c>
      <c r="D13309" t="s">
        <v>46370</v>
      </c>
      <c r="E13309" t="s">
        <v>45973</v>
      </c>
      <c r="F13309" t="s">
        <v>46371</v>
      </c>
      <c r="G13309" t="s">
        <v>46372</v>
      </c>
      <c r="H13309" t="s">
        <v>46373</v>
      </c>
      <c r="I13309" t="s">
        <v>23608</v>
      </c>
      <c r="J13309" t="s">
        <v>46374</v>
      </c>
    </row>
    <row r="13310" spans="1:10" x14ac:dyDescent="0.45">
      <c r="A13310" t="s">
        <v>45685</v>
      </c>
      <c r="B13310" t="s">
        <v>45587</v>
      </c>
      <c r="C13310" t="s">
        <v>46347</v>
      </c>
      <c r="D13310" t="s">
        <v>46375</v>
      </c>
      <c r="E13310" t="s">
        <v>45973</v>
      </c>
      <c r="F13310" t="s">
        <v>46376</v>
      </c>
      <c r="G13310" t="s">
        <v>46377</v>
      </c>
      <c r="H13310" t="s">
        <v>46378</v>
      </c>
      <c r="I13310" t="s">
        <v>23608</v>
      </c>
      <c r="J13310" t="s">
        <v>46379</v>
      </c>
    </row>
    <row r="13311" spans="1:10" x14ac:dyDescent="0.45">
      <c r="A13311" t="s">
        <v>45685</v>
      </c>
      <c r="B13311" t="s">
        <v>45587</v>
      </c>
      <c r="C13311" t="s">
        <v>46347</v>
      </c>
      <c r="D13311" t="s">
        <v>16254</v>
      </c>
      <c r="E13311" t="s">
        <v>46380</v>
      </c>
      <c r="F13311" t="s">
        <v>46381</v>
      </c>
      <c r="G13311" t="s">
        <v>46382</v>
      </c>
      <c r="H13311" t="s">
        <v>46383</v>
      </c>
      <c r="I13311" t="s">
        <v>23608</v>
      </c>
      <c r="J13311" t="s">
        <v>46384</v>
      </c>
    </row>
    <row r="13312" spans="1:10" x14ac:dyDescent="0.45">
      <c r="A13312" t="s">
        <v>45685</v>
      </c>
      <c r="B13312" t="s">
        <v>45587</v>
      </c>
      <c r="C13312" t="s">
        <v>46347</v>
      </c>
      <c r="D13312" t="s">
        <v>16254</v>
      </c>
      <c r="E13312" t="s">
        <v>46380</v>
      </c>
      <c r="F13312" t="s">
        <v>46385</v>
      </c>
      <c r="G13312" t="s">
        <v>46386</v>
      </c>
      <c r="H13312" t="s">
        <v>46387</v>
      </c>
      <c r="I13312" t="s">
        <v>23608</v>
      </c>
      <c r="J13312" t="s">
        <v>8183</v>
      </c>
    </row>
    <row r="13313" spans="1:10" x14ac:dyDescent="0.45">
      <c r="A13313" t="s">
        <v>45685</v>
      </c>
      <c r="B13313" t="s">
        <v>45587</v>
      </c>
      <c r="C13313" t="s">
        <v>46347</v>
      </c>
      <c r="D13313" t="s">
        <v>16254</v>
      </c>
      <c r="E13313" t="s">
        <v>46380</v>
      </c>
      <c r="F13313" t="s">
        <v>7932</v>
      </c>
      <c r="G13313" t="s">
        <v>43201</v>
      </c>
      <c r="H13313" t="s">
        <v>46388</v>
      </c>
      <c r="I13313" t="s">
        <v>23608</v>
      </c>
      <c r="J13313" t="s">
        <v>46389</v>
      </c>
    </row>
    <row r="13314" spans="1:10" x14ac:dyDescent="0.45">
      <c r="A13314" t="s">
        <v>45685</v>
      </c>
      <c r="B13314" t="s">
        <v>45587</v>
      </c>
      <c r="C13314" t="s">
        <v>46347</v>
      </c>
      <c r="D13314" t="s">
        <v>16254</v>
      </c>
      <c r="E13314" t="s">
        <v>46390</v>
      </c>
      <c r="F13314" t="s">
        <v>46391</v>
      </c>
      <c r="G13314" t="s">
        <v>46392</v>
      </c>
      <c r="H13314" t="s">
        <v>46393</v>
      </c>
      <c r="I13314" t="s">
        <v>23608</v>
      </c>
      <c r="J13314" t="s">
        <v>46394</v>
      </c>
    </row>
    <row r="13315" spans="1:10" x14ac:dyDescent="0.45">
      <c r="A13315" t="s">
        <v>45685</v>
      </c>
      <c r="B13315" t="s">
        <v>45587</v>
      </c>
      <c r="C13315" t="s">
        <v>46347</v>
      </c>
      <c r="D13315" t="s">
        <v>16254</v>
      </c>
      <c r="E13315" t="s">
        <v>46395</v>
      </c>
      <c r="F13315" t="s">
        <v>46391</v>
      </c>
      <c r="G13315" t="s">
        <v>46396</v>
      </c>
      <c r="H13315" t="s">
        <v>46397</v>
      </c>
      <c r="I13315" t="s">
        <v>23608</v>
      </c>
      <c r="J13315" t="s">
        <v>46398</v>
      </c>
    </row>
    <row r="13316" spans="1:10" x14ac:dyDescent="0.45">
      <c r="A13316" t="s">
        <v>45685</v>
      </c>
      <c r="B13316" t="s">
        <v>45587</v>
      </c>
      <c r="C13316" t="s">
        <v>46347</v>
      </c>
      <c r="D13316" t="s">
        <v>16254</v>
      </c>
      <c r="E13316" t="s">
        <v>46399</v>
      </c>
      <c r="F13316" t="s">
        <v>46391</v>
      </c>
      <c r="G13316" t="s">
        <v>42130</v>
      </c>
      <c r="H13316" t="s">
        <v>46400</v>
      </c>
      <c r="I13316" t="s">
        <v>23608</v>
      </c>
      <c r="J13316" t="s">
        <v>46401</v>
      </c>
    </row>
    <row r="13317" spans="1:10" x14ac:dyDescent="0.45">
      <c r="A13317" t="s">
        <v>45685</v>
      </c>
      <c r="B13317" t="s">
        <v>45587</v>
      </c>
      <c r="C13317" t="s">
        <v>46347</v>
      </c>
      <c r="D13317" t="s">
        <v>16254</v>
      </c>
      <c r="E13317" t="s">
        <v>46402</v>
      </c>
      <c r="F13317" t="s">
        <v>46391</v>
      </c>
      <c r="G13317" t="s">
        <v>46403</v>
      </c>
      <c r="H13317" t="s">
        <v>46404</v>
      </c>
      <c r="I13317" t="s">
        <v>23608</v>
      </c>
      <c r="J13317" t="s">
        <v>46405</v>
      </c>
    </row>
    <row r="13318" spans="1:10" x14ac:dyDescent="0.45">
      <c r="A13318" t="s">
        <v>45685</v>
      </c>
      <c r="B13318" t="s">
        <v>45587</v>
      </c>
      <c r="C13318" t="s">
        <v>46347</v>
      </c>
      <c r="D13318" t="s">
        <v>16254</v>
      </c>
      <c r="E13318" t="s">
        <v>46406</v>
      </c>
      <c r="F13318" t="s">
        <v>46391</v>
      </c>
      <c r="G13318" t="s">
        <v>16921</v>
      </c>
      <c r="H13318" t="s">
        <v>46407</v>
      </c>
      <c r="I13318" t="s">
        <v>23608</v>
      </c>
      <c r="J13318" t="s">
        <v>46408</v>
      </c>
    </row>
    <row r="13319" spans="1:10" x14ac:dyDescent="0.45">
      <c r="A13319" t="s">
        <v>45685</v>
      </c>
      <c r="B13319" t="s">
        <v>45587</v>
      </c>
      <c r="C13319" t="s">
        <v>46347</v>
      </c>
      <c r="D13319" t="s">
        <v>16254</v>
      </c>
      <c r="E13319" t="s">
        <v>46409</v>
      </c>
      <c r="F13319" t="s">
        <v>46391</v>
      </c>
      <c r="G13319" t="s">
        <v>46410</v>
      </c>
      <c r="H13319" t="s">
        <v>46411</v>
      </c>
      <c r="I13319" t="s">
        <v>23608</v>
      </c>
      <c r="J13319" t="s">
        <v>46412</v>
      </c>
    </row>
    <row r="13320" spans="1:10" x14ac:dyDescent="0.45">
      <c r="A13320" t="s">
        <v>45685</v>
      </c>
      <c r="B13320" t="s">
        <v>45587</v>
      </c>
      <c r="C13320" t="s">
        <v>46347</v>
      </c>
      <c r="D13320" t="s">
        <v>16254</v>
      </c>
      <c r="E13320" t="s">
        <v>46413</v>
      </c>
      <c r="F13320" t="s">
        <v>46391</v>
      </c>
      <c r="G13320" t="s">
        <v>46414</v>
      </c>
      <c r="H13320" t="s">
        <v>46415</v>
      </c>
      <c r="I13320" t="s">
        <v>23608</v>
      </c>
      <c r="J13320" t="s">
        <v>46416</v>
      </c>
    </row>
    <row r="13321" spans="1:10" x14ac:dyDescent="0.45">
      <c r="A13321" t="s">
        <v>45685</v>
      </c>
      <c r="B13321" t="s">
        <v>45587</v>
      </c>
      <c r="C13321" t="s">
        <v>46347</v>
      </c>
      <c r="D13321" t="s">
        <v>16254</v>
      </c>
      <c r="E13321" t="s">
        <v>35753</v>
      </c>
      <c r="F13321" t="s">
        <v>46391</v>
      </c>
      <c r="G13321" t="s">
        <v>46417</v>
      </c>
      <c r="H13321" t="s">
        <v>46418</v>
      </c>
      <c r="I13321" t="s">
        <v>23608</v>
      </c>
      <c r="J13321" t="s">
        <v>46419</v>
      </c>
    </row>
    <row r="13322" spans="1:10" x14ac:dyDescent="0.45">
      <c r="A13322" t="s">
        <v>45685</v>
      </c>
      <c r="B13322" t="s">
        <v>45587</v>
      </c>
      <c r="C13322" t="s">
        <v>46347</v>
      </c>
      <c r="D13322" t="s">
        <v>16254</v>
      </c>
      <c r="E13322" t="s">
        <v>46420</v>
      </c>
      <c r="F13322" t="s">
        <v>46391</v>
      </c>
      <c r="G13322" t="s">
        <v>42157</v>
      </c>
      <c r="H13322" t="s">
        <v>46421</v>
      </c>
      <c r="I13322" t="s">
        <v>23608</v>
      </c>
      <c r="J13322" t="s">
        <v>46422</v>
      </c>
    </row>
    <row r="13323" spans="1:10" x14ac:dyDescent="0.45">
      <c r="A13323" t="s">
        <v>45685</v>
      </c>
      <c r="B13323" t="s">
        <v>45587</v>
      </c>
      <c r="C13323" t="s">
        <v>46347</v>
      </c>
      <c r="D13323" t="s">
        <v>16254</v>
      </c>
      <c r="E13323" t="s">
        <v>21093</v>
      </c>
      <c r="F13323" t="s">
        <v>46391</v>
      </c>
      <c r="G13323" t="s">
        <v>46423</v>
      </c>
      <c r="H13323" t="s">
        <v>46424</v>
      </c>
      <c r="I13323" t="s">
        <v>23608</v>
      </c>
      <c r="J13323" t="s">
        <v>46425</v>
      </c>
    </row>
    <row r="13324" spans="1:10" x14ac:dyDescent="0.45">
      <c r="A13324" t="s">
        <v>45685</v>
      </c>
      <c r="B13324" t="s">
        <v>45587</v>
      </c>
      <c r="C13324" t="s">
        <v>46347</v>
      </c>
      <c r="D13324" t="s">
        <v>16254</v>
      </c>
      <c r="E13324" t="s">
        <v>46426</v>
      </c>
      <c r="F13324" t="s">
        <v>46391</v>
      </c>
      <c r="G13324" t="s">
        <v>46427</v>
      </c>
      <c r="H13324" t="s">
        <v>46428</v>
      </c>
      <c r="I13324" t="s">
        <v>23608</v>
      </c>
      <c r="J13324" t="s">
        <v>46429</v>
      </c>
    </row>
    <row r="13325" spans="1:10" x14ac:dyDescent="0.45">
      <c r="A13325" t="s">
        <v>45685</v>
      </c>
      <c r="B13325" t="s">
        <v>45587</v>
      </c>
      <c r="C13325" t="s">
        <v>46347</v>
      </c>
      <c r="D13325" t="s">
        <v>16254</v>
      </c>
      <c r="E13325" t="s">
        <v>46426</v>
      </c>
      <c r="F13325" t="s">
        <v>46391</v>
      </c>
      <c r="G13325" t="s">
        <v>46430</v>
      </c>
      <c r="H13325" t="s">
        <v>46431</v>
      </c>
      <c r="I13325" t="s">
        <v>23608</v>
      </c>
      <c r="J13325" t="s">
        <v>37914</v>
      </c>
    </row>
    <row r="13326" spans="1:10" x14ac:dyDescent="0.45">
      <c r="A13326" t="s">
        <v>45685</v>
      </c>
      <c r="B13326" t="s">
        <v>45587</v>
      </c>
      <c r="C13326" t="s">
        <v>46347</v>
      </c>
      <c r="D13326" t="s">
        <v>16254</v>
      </c>
      <c r="E13326" t="s">
        <v>46426</v>
      </c>
      <c r="F13326" t="s">
        <v>46391</v>
      </c>
      <c r="G13326" t="s">
        <v>46432</v>
      </c>
      <c r="H13326" t="s">
        <v>46433</v>
      </c>
      <c r="I13326" t="s">
        <v>23608</v>
      </c>
      <c r="J13326" t="s">
        <v>33133</v>
      </c>
    </row>
    <row r="13327" spans="1:10" x14ac:dyDescent="0.45">
      <c r="A13327" t="s">
        <v>45685</v>
      </c>
      <c r="B13327" t="s">
        <v>45587</v>
      </c>
      <c r="C13327" t="s">
        <v>46347</v>
      </c>
      <c r="D13327" t="s">
        <v>16254</v>
      </c>
      <c r="E13327" t="s">
        <v>46426</v>
      </c>
      <c r="F13327" t="s">
        <v>46391</v>
      </c>
      <c r="G13327" t="s">
        <v>46434</v>
      </c>
      <c r="H13327" t="s">
        <v>46435</v>
      </c>
      <c r="I13327" t="s">
        <v>23608</v>
      </c>
      <c r="J13327" t="s">
        <v>46436</v>
      </c>
    </row>
    <row r="13328" spans="1:10" x14ac:dyDescent="0.45">
      <c r="A13328" t="s">
        <v>45685</v>
      </c>
      <c r="B13328" t="s">
        <v>45587</v>
      </c>
      <c r="C13328" t="s">
        <v>46347</v>
      </c>
      <c r="D13328" t="s">
        <v>16254</v>
      </c>
      <c r="E13328" t="s">
        <v>46426</v>
      </c>
      <c r="F13328" t="s">
        <v>46391</v>
      </c>
      <c r="G13328" t="s">
        <v>6069</v>
      </c>
      <c r="H13328" t="s">
        <v>46437</v>
      </c>
      <c r="I13328" t="s">
        <v>23608</v>
      </c>
      <c r="J13328" t="s">
        <v>46438</v>
      </c>
    </row>
    <row r="13329" spans="1:10" x14ac:dyDescent="0.45">
      <c r="A13329" t="s">
        <v>45685</v>
      </c>
      <c r="B13329" t="s">
        <v>45587</v>
      </c>
      <c r="C13329" t="s">
        <v>46347</v>
      </c>
      <c r="D13329" t="s">
        <v>16254</v>
      </c>
      <c r="E13329" t="s">
        <v>46439</v>
      </c>
      <c r="F13329" t="s">
        <v>46391</v>
      </c>
      <c r="G13329" t="s">
        <v>46440</v>
      </c>
      <c r="H13329" t="s">
        <v>46441</v>
      </c>
      <c r="I13329" t="s">
        <v>23608</v>
      </c>
      <c r="J13329" t="s">
        <v>46442</v>
      </c>
    </row>
    <row r="13330" spans="1:10" x14ac:dyDescent="0.45">
      <c r="A13330" t="s">
        <v>45685</v>
      </c>
      <c r="B13330" t="s">
        <v>45587</v>
      </c>
      <c r="C13330" t="s">
        <v>46347</v>
      </c>
      <c r="D13330" t="s">
        <v>16254</v>
      </c>
      <c r="E13330" t="s">
        <v>46443</v>
      </c>
      <c r="F13330" t="s">
        <v>46391</v>
      </c>
      <c r="G13330" t="s">
        <v>46444</v>
      </c>
      <c r="H13330" t="s">
        <v>46445</v>
      </c>
      <c r="I13330" t="s">
        <v>23608</v>
      </c>
      <c r="J13330" t="s">
        <v>45862</v>
      </c>
    </row>
    <row r="13331" spans="1:10" x14ac:dyDescent="0.45">
      <c r="A13331" t="s">
        <v>45685</v>
      </c>
      <c r="B13331" t="s">
        <v>45587</v>
      </c>
      <c r="C13331" t="s">
        <v>46347</v>
      </c>
      <c r="D13331" t="s">
        <v>16254</v>
      </c>
      <c r="E13331" t="s">
        <v>46446</v>
      </c>
      <c r="F13331" t="s">
        <v>46391</v>
      </c>
      <c r="G13331" t="s">
        <v>46447</v>
      </c>
      <c r="H13331" t="s">
        <v>46448</v>
      </c>
      <c r="I13331" t="s">
        <v>23608</v>
      </c>
      <c r="J13331" t="s">
        <v>46449</v>
      </c>
    </row>
    <row r="13332" spans="1:10" x14ac:dyDescent="0.45">
      <c r="A13332" t="s">
        <v>45685</v>
      </c>
      <c r="B13332" t="s">
        <v>45587</v>
      </c>
      <c r="C13332" t="s">
        <v>46347</v>
      </c>
      <c r="D13332" t="s">
        <v>16254</v>
      </c>
      <c r="E13332" t="s">
        <v>46450</v>
      </c>
      <c r="F13332" t="s">
        <v>46391</v>
      </c>
      <c r="G13332" t="s">
        <v>46451</v>
      </c>
      <c r="H13332" t="s">
        <v>46452</v>
      </c>
      <c r="I13332" t="s">
        <v>23608</v>
      </c>
      <c r="J13332" t="s">
        <v>46453</v>
      </c>
    </row>
    <row r="13333" spans="1:10" x14ac:dyDescent="0.45">
      <c r="A13333" t="s">
        <v>45685</v>
      </c>
      <c r="B13333" t="s">
        <v>45587</v>
      </c>
      <c r="C13333" t="s">
        <v>46347</v>
      </c>
      <c r="D13333" t="s">
        <v>16254</v>
      </c>
      <c r="E13333" t="s">
        <v>46454</v>
      </c>
      <c r="F13333" t="s">
        <v>46391</v>
      </c>
      <c r="G13333" t="s">
        <v>46455</v>
      </c>
      <c r="H13333" t="s">
        <v>46456</v>
      </c>
      <c r="I13333" t="s">
        <v>23608</v>
      </c>
      <c r="J13333" t="s">
        <v>46457</v>
      </c>
    </row>
    <row r="13334" spans="1:10" x14ac:dyDescent="0.45">
      <c r="A13334" t="s">
        <v>45685</v>
      </c>
      <c r="B13334" t="s">
        <v>45587</v>
      </c>
      <c r="C13334" t="s">
        <v>46347</v>
      </c>
      <c r="D13334" t="s">
        <v>16254</v>
      </c>
      <c r="E13334" t="s">
        <v>37783</v>
      </c>
      <c r="F13334" t="s">
        <v>46391</v>
      </c>
      <c r="G13334" t="s">
        <v>10089</v>
      </c>
      <c r="H13334" t="s">
        <v>46458</v>
      </c>
      <c r="I13334" t="s">
        <v>23608</v>
      </c>
      <c r="J13334" t="s">
        <v>45874</v>
      </c>
    </row>
    <row r="13335" spans="1:10" x14ac:dyDescent="0.45">
      <c r="A13335" t="s">
        <v>45685</v>
      </c>
      <c r="B13335" t="s">
        <v>45587</v>
      </c>
      <c r="C13335" t="s">
        <v>46347</v>
      </c>
      <c r="D13335" t="s">
        <v>16254</v>
      </c>
      <c r="E13335" t="s">
        <v>46459</v>
      </c>
      <c r="F13335" t="s">
        <v>46391</v>
      </c>
      <c r="G13335" t="s">
        <v>20580</v>
      </c>
      <c r="H13335" t="s">
        <v>46460</v>
      </c>
      <c r="I13335" t="s">
        <v>23608</v>
      </c>
      <c r="J13335" t="s">
        <v>46461</v>
      </c>
    </row>
    <row r="13336" spans="1:10" x14ac:dyDescent="0.45">
      <c r="A13336" t="s">
        <v>45685</v>
      </c>
      <c r="B13336" t="s">
        <v>45587</v>
      </c>
      <c r="C13336" t="s">
        <v>46347</v>
      </c>
      <c r="D13336" t="s">
        <v>16254</v>
      </c>
      <c r="E13336" t="s">
        <v>30322</v>
      </c>
      <c r="F13336" t="s">
        <v>46391</v>
      </c>
      <c r="G13336" t="s">
        <v>46462</v>
      </c>
      <c r="H13336" t="s">
        <v>46463</v>
      </c>
      <c r="I13336" t="s">
        <v>23608</v>
      </c>
      <c r="J13336" t="s">
        <v>46464</v>
      </c>
    </row>
    <row r="13337" spans="1:10" x14ac:dyDescent="0.45">
      <c r="A13337" t="s">
        <v>45685</v>
      </c>
      <c r="B13337" t="s">
        <v>45587</v>
      </c>
      <c r="C13337" t="s">
        <v>46347</v>
      </c>
      <c r="D13337" t="s">
        <v>16254</v>
      </c>
      <c r="E13337" t="s">
        <v>46465</v>
      </c>
      <c r="F13337" t="s">
        <v>46391</v>
      </c>
      <c r="G13337" t="s">
        <v>46466</v>
      </c>
      <c r="H13337" t="s">
        <v>46467</v>
      </c>
      <c r="I13337" t="s">
        <v>23608</v>
      </c>
      <c r="J13337" t="s">
        <v>5886</v>
      </c>
    </row>
    <row r="13338" spans="1:10" x14ac:dyDescent="0.45">
      <c r="A13338" t="s">
        <v>45685</v>
      </c>
      <c r="B13338" t="s">
        <v>45587</v>
      </c>
      <c r="C13338" t="s">
        <v>46347</v>
      </c>
      <c r="D13338" t="s">
        <v>16254</v>
      </c>
      <c r="E13338" t="s">
        <v>46468</v>
      </c>
      <c r="F13338" t="s">
        <v>46391</v>
      </c>
      <c r="G13338" t="s">
        <v>46469</v>
      </c>
      <c r="H13338" t="s">
        <v>46470</v>
      </c>
      <c r="I13338" t="s">
        <v>23608</v>
      </c>
      <c r="J13338" t="s">
        <v>46471</v>
      </c>
    </row>
    <row r="13339" spans="1:10" x14ac:dyDescent="0.45">
      <c r="A13339" t="s">
        <v>45685</v>
      </c>
      <c r="B13339" t="s">
        <v>45587</v>
      </c>
      <c r="C13339" t="s">
        <v>46347</v>
      </c>
      <c r="D13339" t="s">
        <v>16254</v>
      </c>
      <c r="E13339" t="s">
        <v>46472</v>
      </c>
      <c r="F13339" t="s">
        <v>46391</v>
      </c>
      <c r="G13339" t="s">
        <v>46473</v>
      </c>
      <c r="H13339" t="s">
        <v>17701</v>
      </c>
      <c r="I13339" t="s">
        <v>23608</v>
      </c>
      <c r="J13339" t="s">
        <v>46474</v>
      </c>
    </row>
    <row r="13340" spans="1:10" x14ac:dyDescent="0.45">
      <c r="A13340" t="s">
        <v>45685</v>
      </c>
      <c r="B13340" t="s">
        <v>45587</v>
      </c>
      <c r="C13340" t="s">
        <v>46347</v>
      </c>
      <c r="D13340" t="s">
        <v>16254</v>
      </c>
      <c r="E13340" t="s">
        <v>12302</v>
      </c>
      <c r="F13340" t="s">
        <v>46391</v>
      </c>
      <c r="G13340" t="s">
        <v>46475</v>
      </c>
      <c r="H13340" t="s">
        <v>13758</v>
      </c>
      <c r="I13340" t="s">
        <v>23608</v>
      </c>
      <c r="J13340" t="s">
        <v>46476</v>
      </c>
    </row>
    <row r="13341" spans="1:10" x14ac:dyDescent="0.45">
      <c r="A13341" t="s">
        <v>45685</v>
      </c>
      <c r="B13341" t="s">
        <v>45587</v>
      </c>
      <c r="C13341" t="s">
        <v>46347</v>
      </c>
      <c r="D13341" t="s">
        <v>16254</v>
      </c>
      <c r="E13341" t="s">
        <v>12302</v>
      </c>
      <c r="F13341" t="s">
        <v>46391</v>
      </c>
      <c r="G13341" t="s">
        <v>46477</v>
      </c>
      <c r="H13341" t="s">
        <v>28139</v>
      </c>
      <c r="I13341" t="s">
        <v>23608</v>
      </c>
      <c r="J13341" t="s">
        <v>46478</v>
      </c>
    </row>
    <row r="13342" spans="1:10" x14ac:dyDescent="0.45">
      <c r="A13342" t="s">
        <v>45685</v>
      </c>
      <c r="B13342" t="s">
        <v>45587</v>
      </c>
      <c r="C13342" t="s">
        <v>46347</v>
      </c>
      <c r="D13342" t="s">
        <v>16254</v>
      </c>
      <c r="E13342" t="s">
        <v>12302</v>
      </c>
      <c r="F13342" t="s">
        <v>46391</v>
      </c>
      <c r="G13342" t="s">
        <v>46479</v>
      </c>
      <c r="H13342" t="s">
        <v>46480</v>
      </c>
      <c r="I13342" t="s">
        <v>23608</v>
      </c>
      <c r="J13342" t="s">
        <v>46481</v>
      </c>
    </row>
    <row r="13343" spans="1:10" x14ac:dyDescent="0.45">
      <c r="A13343" t="s">
        <v>45685</v>
      </c>
      <c r="B13343" t="s">
        <v>45587</v>
      </c>
      <c r="C13343" t="s">
        <v>46347</v>
      </c>
      <c r="D13343" t="s">
        <v>16254</v>
      </c>
      <c r="E13343" t="s">
        <v>12302</v>
      </c>
      <c r="F13343" t="s">
        <v>46391</v>
      </c>
      <c r="G13343" t="s">
        <v>46482</v>
      </c>
      <c r="H13343" t="s">
        <v>46483</v>
      </c>
      <c r="I13343" t="s">
        <v>23608</v>
      </c>
      <c r="J13343" t="s">
        <v>46484</v>
      </c>
    </row>
    <row r="13344" spans="1:10" x14ac:dyDescent="0.45">
      <c r="A13344" t="s">
        <v>45685</v>
      </c>
      <c r="B13344" t="s">
        <v>45587</v>
      </c>
      <c r="C13344" t="s">
        <v>46347</v>
      </c>
      <c r="D13344" t="s">
        <v>16254</v>
      </c>
      <c r="E13344" t="s">
        <v>12302</v>
      </c>
      <c r="F13344" t="s">
        <v>46391</v>
      </c>
      <c r="G13344" t="s">
        <v>46485</v>
      </c>
      <c r="H13344" t="s">
        <v>46486</v>
      </c>
      <c r="I13344" t="s">
        <v>23608</v>
      </c>
      <c r="J13344" t="s">
        <v>46487</v>
      </c>
    </row>
    <row r="13345" spans="1:10" x14ac:dyDescent="0.45">
      <c r="A13345" t="s">
        <v>45685</v>
      </c>
      <c r="B13345" t="s">
        <v>45587</v>
      </c>
      <c r="C13345" t="s">
        <v>46347</v>
      </c>
      <c r="D13345" t="s">
        <v>16254</v>
      </c>
      <c r="E13345" t="s">
        <v>12302</v>
      </c>
      <c r="F13345" t="s">
        <v>46391</v>
      </c>
      <c r="G13345" t="s">
        <v>46488</v>
      </c>
      <c r="H13345" t="s">
        <v>35181</v>
      </c>
      <c r="I13345" t="s">
        <v>23608</v>
      </c>
      <c r="J13345" t="s">
        <v>21425</v>
      </c>
    </row>
    <row r="13346" spans="1:10" x14ac:dyDescent="0.45">
      <c r="A13346" t="s">
        <v>45685</v>
      </c>
      <c r="B13346" t="s">
        <v>45587</v>
      </c>
      <c r="C13346" t="s">
        <v>46347</v>
      </c>
      <c r="D13346" t="s">
        <v>16254</v>
      </c>
      <c r="E13346" t="s">
        <v>12302</v>
      </c>
      <c r="F13346" t="s">
        <v>46391</v>
      </c>
      <c r="G13346" t="s">
        <v>46489</v>
      </c>
      <c r="H13346" t="s">
        <v>46490</v>
      </c>
      <c r="I13346" t="s">
        <v>23608</v>
      </c>
      <c r="J13346" t="s">
        <v>42277</v>
      </c>
    </row>
    <row r="13347" spans="1:10" x14ac:dyDescent="0.45">
      <c r="A13347" t="s">
        <v>45685</v>
      </c>
      <c r="B13347" t="s">
        <v>45587</v>
      </c>
      <c r="C13347" t="s">
        <v>46347</v>
      </c>
      <c r="D13347" t="s">
        <v>16254</v>
      </c>
      <c r="E13347" t="s">
        <v>12302</v>
      </c>
      <c r="F13347" t="s">
        <v>46391</v>
      </c>
      <c r="G13347" t="s">
        <v>36165</v>
      </c>
      <c r="H13347" t="s">
        <v>46491</v>
      </c>
      <c r="I13347" t="s">
        <v>23608</v>
      </c>
      <c r="J13347" t="s">
        <v>42295</v>
      </c>
    </row>
    <row r="13348" spans="1:10" x14ac:dyDescent="0.45">
      <c r="A13348" t="s">
        <v>45685</v>
      </c>
      <c r="B13348" t="s">
        <v>45587</v>
      </c>
      <c r="C13348" t="s">
        <v>46347</v>
      </c>
      <c r="D13348" t="s">
        <v>16254</v>
      </c>
      <c r="E13348" t="s">
        <v>12302</v>
      </c>
      <c r="F13348" t="s">
        <v>46391</v>
      </c>
      <c r="G13348" t="s">
        <v>46492</v>
      </c>
      <c r="H13348" t="s">
        <v>46493</v>
      </c>
      <c r="I13348" t="s">
        <v>23608</v>
      </c>
      <c r="J13348" t="s">
        <v>42315</v>
      </c>
    </row>
    <row r="13349" spans="1:10" x14ac:dyDescent="0.45">
      <c r="A13349" t="s">
        <v>45685</v>
      </c>
      <c r="B13349" t="s">
        <v>45587</v>
      </c>
      <c r="C13349" t="s">
        <v>46347</v>
      </c>
      <c r="D13349" t="s">
        <v>16254</v>
      </c>
      <c r="E13349" t="s">
        <v>12302</v>
      </c>
      <c r="F13349" t="s">
        <v>46391</v>
      </c>
      <c r="G13349" t="s">
        <v>46494</v>
      </c>
      <c r="H13349" t="s">
        <v>46495</v>
      </c>
      <c r="I13349" t="s">
        <v>23608</v>
      </c>
      <c r="J13349" t="s">
        <v>42337</v>
      </c>
    </row>
    <row r="13350" spans="1:10" x14ac:dyDescent="0.45">
      <c r="A13350" t="s">
        <v>45685</v>
      </c>
      <c r="B13350" t="s">
        <v>45587</v>
      </c>
      <c r="C13350" t="s">
        <v>46347</v>
      </c>
      <c r="D13350" t="s">
        <v>16254</v>
      </c>
      <c r="E13350" t="s">
        <v>12302</v>
      </c>
      <c r="F13350" t="s">
        <v>46391</v>
      </c>
      <c r="G13350" t="s">
        <v>46496</v>
      </c>
      <c r="H13350" t="s">
        <v>46497</v>
      </c>
      <c r="I13350" t="s">
        <v>23608</v>
      </c>
      <c r="J13350" t="s">
        <v>42361</v>
      </c>
    </row>
    <row r="13351" spans="1:10" x14ac:dyDescent="0.45">
      <c r="A13351" t="s">
        <v>45685</v>
      </c>
      <c r="B13351" t="s">
        <v>45587</v>
      </c>
      <c r="C13351" t="s">
        <v>46347</v>
      </c>
      <c r="D13351" t="s">
        <v>16254</v>
      </c>
      <c r="E13351" t="s">
        <v>12302</v>
      </c>
      <c r="F13351" t="s">
        <v>46391</v>
      </c>
      <c r="G13351" t="s">
        <v>46498</v>
      </c>
      <c r="H13351" t="s">
        <v>46499</v>
      </c>
      <c r="I13351" t="s">
        <v>23608</v>
      </c>
      <c r="J13351" t="s">
        <v>46500</v>
      </c>
    </row>
    <row r="13352" spans="1:10" x14ac:dyDescent="0.45">
      <c r="A13352" t="s">
        <v>45685</v>
      </c>
      <c r="B13352" t="s">
        <v>45587</v>
      </c>
      <c r="C13352" t="s">
        <v>46347</v>
      </c>
      <c r="D13352" t="s">
        <v>16254</v>
      </c>
      <c r="E13352" t="s">
        <v>12302</v>
      </c>
      <c r="F13352" t="s">
        <v>46391</v>
      </c>
      <c r="G13352" t="s">
        <v>46501</v>
      </c>
      <c r="H13352" t="s">
        <v>46502</v>
      </c>
      <c r="I13352" t="s">
        <v>23608</v>
      </c>
      <c r="J13352" t="s">
        <v>46503</v>
      </c>
    </row>
    <row r="13353" spans="1:10" x14ac:dyDescent="0.45">
      <c r="A13353" t="s">
        <v>45685</v>
      </c>
      <c r="B13353" t="s">
        <v>45587</v>
      </c>
      <c r="C13353" t="s">
        <v>46347</v>
      </c>
      <c r="D13353" t="s">
        <v>16254</v>
      </c>
      <c r="E13353" t="s">
        <v>12302</v>
      </c>
      <c r="F13353" t="s">
        <v>46391</v>
      </c>
      <c r="G13353" t="s">
        <v>46504</v>
      </c>
      <c r="H13353" t="s">
        <v>46505</v>
      </c>
      <c r="I13353" t="s">
        <v>23608</v>
      </c>
      <c r="J13353" t="s">
        <v>46506</v>
      </c>
    </row>
    <row r="13354" spans="1:10" x14ac:dyDescent="0.45">
      <c r="A13354" t="s">
        <v>45685</v>
      </c>
      <c r="B13354" t="s">
        <v>45587</v>
      </c>
      <c r="C13354" t="s">
        <v>46347</v>
      </c>
      <c r="D13354" t="s">
        <v>16254</v>
      </c>
      <c r="E13354" t="s">
        <v>12302</v>
      </c>
      <c r="F13354" t="s">
        <v>46391</v>
      </c>
      <c r="G13354" t="s">
        <v>46507</v>
      </c>
      <c r="H13354" t="s">
        <v>46508</v>
      </c>
      <c r="I13354" t="s">
        <v>23608</v>
      </c>
      <c r="J13354" t="s">
        <v>46509</v>
      </c>
    </row>
    <row r="13355" spans="1:10" x14ac:dyDescent="0.45">
      <c r="A13355" t="s">
        <v>45685</v>
      </c>
      <c r="B13355" t="s">
        <v>45587</v>
      </c>
      <c r="C13355" t="s">
        <v>46347</v>
      </c>
      <c r="D13355" t="s">
        <v>16254</v>
      </c>
      <c r="E13355" t="s">
        <v>12302</v>
      </c>
      <c r="F13355" t="s">
        <v>46391</v>
      </c>
      <c r="G13355" t="s">
        <v>46510</v>
      </c>
      <c r="H13355" t="s">
        <v>46511</v>
      </c>
      <c r="I13355" t="s">
        <v>23608</v>
      </c>
      <c r="J13355" t="s">
        <v>46512</v>
      </c>
    </row>
    <row r="13356" spans="1:10" x14ac:dyDescent="0.45">
      <c r="A13356" t="s">
        <v>45685</v>
      </c>
      <c r="B13356" t="s">
        <v>45587</v>
      </c>
      <c r="C13356" t="s">
        <v>46347</v>
      </c>
      <c r="D13356" t="s">
        <v>16254</v>
      </c>
      <c r="E13356" t="s">
        <v>12302</v>
      </c>
      <c r="F13356" t="s">
        <v>46391</v>
      </c>
      <c r="G13356" t="s">
        <v>46513</v>
      </c>
      <c r="H13356" t="s">
        <v>46514</v>
      </c>
      <c r="I13356" t="s">
        <v>23608</v>
      </c>
      <c r="J13356" t="s">
        <v>46515</v>
      </c>
    </row>
    <row r="13357" spans="1:10" x14ac:dyDescent="0.45">
      <c r="A13357" t="s">
        <v>45685</v>
      </c>
      <c r="B13357" t="s">
        <v>45587</v>
      </c>
      <c r="C13357" t="s">
        <v>46347</v>
      </c>
      <c r="D13357" t="s">
        <v>16254</v>
      </c>
      <c r="E13357" t="s">
        <v>12302</v>
      </c>
      <c r="F13357" t="s">
        <v>46391</v>
      </c>
      <c r="G13357" t="s">
        <v>46516</v>
      </c>
      <c r="H13357" t="s">
        <v>46517</v>
      </c>
      <c r="I13357" t="s">
        <v>23608</v>
      </c>
      <c r="J13357" t="s">
        <v>46518</v>
      </c>
    </row>
    <row r="13358" spans="1:10" x14ac:dyDescent="0.45">
      <c r="A13358" t="s">
        <v>45685</v>
      </c>
      <c r="B13358" t="s">
        <v>45587</v>
      </c>
      <c r="C13358" t="s">
        <v>46347</v>
      </c>
      <c r="D13358" t="s">
        <v>16254</v>
      </c>
      <c r="E13358" t="s">
        <v>12302</v>
      </c>
      <c r="F13358" t="s">
        <v>46391</v>
      </c>
      <c r="G13358" t="s">
        <v>46519</v>
      </c>
      <c r="H13358" t="s">
        <v>46520</v>
      </c>
      <c r="I13358" t="s">
        <v>23608</v>
      </c>
      <c r="J13358" t="s">
        <v>30315</v>
      </c>
    </row>
    <row r="13359" spans="1:10" x14ac:dyDescent="0.45">
      <c r="A13359" t="s">
        <v>45685</v>
      </c>
      <c r="B13359" t="s">
        <v>45587</v>
      </c>
      <c r="C13359" t="s">
        <v>46347</v>
      </c>
      <c r="D13359" t="s">
        <v>16254</v>
      </c>
      <c r="E13359" t="s">
        <v>12302</v>
      </c>
      <c r="F13359" t="s">
        <v>46391</v>
      </c>
      <c r="G13359" t="s">
        <v>37870</v>
      </c>
      <c r="H13359" t="s">
        <v>46521</v>
      </c>
      <c r="I13359" t="s">
        <v>23608</v>
      </c>
      <c r="J13359" t="s">
        <v>46522</v>
      </c>
    </row>
    <row r="13360" spans="1:10" x14ac:dyDescent="0.45">
      <c r="A13360" t="s">
        <v>45685</v>
      </c>
      <c r="B13360" t="s">
        <v>45587</v>
      </c>
      <c r="C13360" t="s">
        <v>46347</v>
      </c>
      <c r="D13360" t="s">
        <v>16254</v>
      </c>
      <c r="E13360" t="s">
        <v>12302</v>
      </c>
      <c r="F13360" t="s">
        <v>46391</v>
      </c>
      <c r="G13360" t="s">
        <v>46523</v>
      </c>
      <c r="H13360" t="s">
        <v>46524</v>
      </c>
      <c r="I13360" t="s">
        <v>23608</v>
      </c>
      <c r="J13360" t="s">
        <v>46525</v>
      </c>
    </row>
    <row r="13361" spans="1:10" x14ac:dyDescent="0.45">
      <c r="A13361" t="s">
        <v>45685</v>
      </c>
      <c r="B13361" t="s">
        <v>45587</v>
      </c>
      <c r="C13361" t="s">
        <v>46347</v>
      </c>
      <c r="D13361" t="s">
        <v>16254</v>
      </c>
      <c r="E13361" t="s">
        <v>12302</v>
      </c>
      <c r="F13361" t="s">
        <v>46391</v>
      </c>
      <c r="G13361" t="s">
        <v>46526</v>
      </c>
      <c r="H13361" t="s">
        <v>46527</v>
      </c>
      <c r="I13361" t="s">
        <v>23608</v>
      </c>
      <c r="J13361" t="s">
        <v>24691</v>
      </c>
    </row>
    <row r="13362" spans="1:10" x14ac:dyDescent="0.45">
      <c r="A13362" t="s">
        <v>45685</v>
      </c>
      <c r="B13362" t="s">
        <v>45587</v>
      </c>
      <c r="C13362" t="s">
        <v>46347</v>
      </c>
      <c r="D13362" t="s">
        <v>16254</v>
      </c>
      <c r="E13362" t="s">
        <v>12302</v>
      </c>
      <c r="F13362" t="s">
        <v>46391</v>
      </c>
      <c r="G13362" t="s">
        <v>46528</v>
      </c>
      <c r="H13362" t="s">
        <v>46529</v>
      </c>
      <c r="I13362" t="s">
        <v>23608</v>
      </c>
      <c r="J13362" t="s">
        <v>34480</v>
      </c>
    </row>
    <row r="13363" spans="1:10" x14ac:dyDescent="0.45">
      <c r="A13363" t="s">
        <v>45685</v>
      </c>
      <c r="B13363" t="s">
        <v>45587</v>
      </c>
      <c r="C13363" t="s">
        <v>46347</v>
      </c>
      <c r="D13363" t="s">
        <v>16254</v>
      </c>
      <c r="E13363" t="s">
        <v>12302</v>
      </c>
      <c r="F13363" t="s">
        <v>46391</v>
      </c>
      <c r="G13363" t="s">
        <v>46530</v>
      </c>
      <c r="H13363" t="s">
        <v>46531</v>
      </c>
      <c r="I13363" t="s">
        <v>23608</v>
      </c>
      <c r="J13363" t="s">
        <v>46532</v>
      </c>
    </row>
    <row r="13364" spans="1:10" x14ac:dyDescent="0.45">
      <c r="A13364" t="s">
        <v>45685</v>
      </c>
      <c r="B13364" t="s">
        <v>45587</v>
      </c>
      <c r="C13364" t="s">
        <v>46347</v>
      </c>
      <c r="D13364" t="s">
        <v>16254</v>
      </c>
      <c r="E13364" t="s">
        <v>12302</v>
      </c>
      <c r="F13364" t="s">
        <v>46391</v>
      </c>
      <c r="G13364" t="s">
        <v>46533</v>
      </c>
      <c r="H13364" t="s">
        <v>46534</v>
      </c>
      <c r="I13364" t="s">
        <v>23608</v>
      </c>
      <c r="J13364" t="s">
        <v>46535</v>
      </c>
    </row>
    <row r="13365" spans="1:10" x14ac:dyDescent="0.45">
      <c r="A13365" t="s">
        <v>45685</v>
      </c>
      <c r="B13365" t="s">
        <v>45587</v>
      </c>
      <c r="C13365" t="s">
        <v>46347</v>
      </c>
      <c r="D13365" t="s">
        <v>16254</v>
      </c>
      <c r="E13365" t="s">
        <v>12302</v>
      </c>
      <c r="F13365" t="s">
        <v>46391</v>
      </c>
      <c r="G13365" t="s">
        <v>46536</v>
      </c>
      <c r="H13365" t="s">
        <v>46537</v>
      </c>
      <c r="I13365" t="s">
        <v>23608</v>
      </c>
      <c r="J13365" t="s">
        <v>46538</v>
      </c>
    </row>
    <row r="13366" spans="1:10" x14ac:dyDescent="0.45">
      <c r="A13366" t="s">
        <v>45685</v>
      </c>
      <c r="B13366" t="s">
        <v>45587</v>
      </c>
      <c r="C13366" t="s">
        <v>46347</v>
      </c>
      <c r="D13366" t="s">
        <v>16254</v>
      </c>
      <c r="E13366" t="s">
        <v>12302</v>
      </c>
      <c r="F13366" t="s">
        <v>46391</v>
      </c>
      <c r="G13366" t="s">
        <v>46539</v>
      </c>
      <c r="H13366" t="s">
        <v>46540</v>
      </c>
      <c r="I13366" t="s">
        <v>23608</v>
      </c>
      <c r="J13366" t="s">
        <v>46541</v>
      </c>
    </row>
    <row r="13367" spans="1:10" x14ac:dyDescent="0.45">
      <c r="A13367" t="s">
        <v>45685</v>
      </c>
      <c r="B13367" t="s">
        <v>45587</v>
      </c>
      <c r="C13367" t="s">
        <v>46347</v>
      </c>
      <c r="D13367" t="s">
        <v>16254</v>
      </c>
      <c r="E13367" t="s">
        <v>12302</v>
      </c>
      <c r="F13367" t="s">
        <v>46391</v>
      </c>
      <c r="G13367" t="s">
        <v>27690</v>
      </c>
      <c r="H13367" t="s">
        <v>46542</v>
      </c>
      <c r="I13367" t="s">
        <v>23608</v>
      </c>
      <c r="J13367" t="s">
        <v>46543</v>
      </c>
    </row>
    <row r="13368" spans="1:10" x14ac:dyDescent="0.45">
      <c r="A13368" t="s">
        <v>45685</v>
      </c>
      <c r="B13368" t="s">
        <v>45587</v>
      </c>
      <c r="C13368" t="s">
        <v>46347</v>
      </c>
      <c r="D13368" t="s">
        <v>16254</v>
      </c>
      <c r="E13368" t="s">
        <v>12302</v>
      </c>
      <c r="F13368" t="s">
        <v>46391</v>
      </c>
      <c r="G13368" t="s">
        <v>46544</v>
      </c>
      <c r="H13368" t="s">
        <v>46545</v>
      </c>
      <c r="I13368" t="s">
        <v>23608</v>
      </c>
      <c r="J13368" t="s">
        <v>46546</v>
      </c>
    </row>
    <row r="13369" spans="1:10" x14ac:dyDescent="0.45">
      <c r="A13369" t="s">
        <v>45685</v>
      </c>
      <c r="B13369" t="s">
        <v>45587</v>
      </c>
      <c r="C13369" t="s">
        <v>46347</v>
      </c>
      <c r="D13369" t="s">
        <v>16254</v>
      </c>
      <c r="E13369" t="s">
        <v>12302</v>
      </c>
      <c r="F13369" t="s">
        <v>46391</v>
      </c>
      <c r="G13369" t="s">
        <v>46547</v>
      </c>
      <c r="H13369" t="s">
        <v>46548</v>
      </c>
      <c r="I13369" t="s">
        <v>23608</v>
      </c>
      <c r="J13369" t="s">
        <v>46549</v>
      </c>
    </row>
    <row r="13370" spans="1:10" x14ac:dyDescent="0.45">
      <c r="A13370" t="s">
        <v>45685</v>
      </c>
      <c r="B13370" t="s">
        <v>45587</v>
      </c>
      <c r="C13370" t="s">
        <v>46347</v>
      </c>
      <c r="D13370" t="s">
        <v>16254</v>
      </c>
      <c r="E13370" t="s">
        <v>12302</v>
      </c>
      <c r="F13370" t="s">
        <v>46391</v>
      </c>
      <c r="G13370" t="s">
        <v>46550</v>
      </c>
      <c r="H13370" t="s">
        <v>46551</v>
      </c>
      <c r="I13370" t="s">
        <v>23608</v>
      </c>
      <c r="J13370" t="s">
        <v>46552</v>
      </c>
    </row>
    <row r="13371" spans="1:10" x14ac:dyDescent="0.45">
      <c r="A13371" t="s">
        <v>45685</v>
      </c>
      <c r="B13371" t="s">
        <v>45587</v>
      </c>
      <c r="C13371" t="s">
        <v>46347</v>
      </c>
      <c r="D13371" t="s">
        <v>16254</v>
      </c>
      <c r="E13371" t="s">
        <v>12302</v>
      </c>
      <c r="F13371" t="s">
        <v>46391</v>
      </c>
      <c r="G13371" t="s">
        <v>46553</v>
      </c>
      <c r="H13371" t="s">
        <v>46554</v>
      </c>
      <c r="I13371" t="s">
        <v>23608</v>
      </c>
      <c r="J13371" t="s">
        <v>3099</v>
      </c>
    </row>
    <row r="13372" spans="1:10" x14ac:dyDescent="0.45">
      <c r="A13372" t="s">
        <v>45685</v>
      </c>
      <c r="B13372" t="s">
        <v>45587</v>
      </c>
      <c r="C13372" t="s">
        <v>46347</v>
      </c>
      <c r="D13372" t="s">
        <v>16254</v>
      </c>
      <c r="E13372" t="s">
        <v>12302</v>
      </c>
      <c r="F13372" t="s">
        <v>46391</v>
      </c>
      <c r="G13372" t="s">
        <v>2247</v>
      </c>
      <c r="H13372" t="s">
        <v>46555</v>
      </c>
      <c r="I13372" t="s">
        <v>23608</v>
      </c>
      <c r="J13372" t="s">
        <v>46556</v>
      </c>
    </row>
    <row r="13373" spans="1:10" x14ac:dyDescent="0.45">
      <c r="A13373" t="s">
        <v>45685</v>
      </c>
      <c r="B13373" t="s">
        <v>45587</v>
      </c>
      <c r="C13373" t="s">
        <v>46347</v>
      </c>
      <c r="D13373" t="s">
        <v>16254</v>
      </c>
      <c r="E13373" t="s">
        <v>33039</v>
      </c>
      <c r="F13373" t="s">
        <v>46391</v>
      </c>
      <c r="G13373" t="s">
        <v>46557</v>
      </c>
      <c r="H13373" t="s">
        <v>46558</v>
      </c>
      <c r="I13373" t="s">
        <v>23608</v>
      </c>
      <c r="J13373" t="s">
        <v>46559</v>
      </c>
    </row>
    <row r="13374" spans="1:10" x14ac:dyDescent="0.45">
      <c r="A13374" t="s">
        <v>45685</v>
      </c>
      <c r="B13374" t="s">
        <v>45587</v>
      </c>
      <c r="C13374" t="s">
        <v>46347</v>
      </c>
      <c r="D13374" t="s">
        <v>16254</v>
      </c>
      <c r="E13374" t="s">
        <v>46560</v>
      </c>
      <c r="F13374" t="s">
        <v>46391</v>
      </c>
      <c r="G13374" t="s">
        <v>46561</v>
      </c>
      <c r="H13374" t="s">
        <v>46562</v>
      </c>
      <c r="I13374" t="s">
        <v>23608</v>
      </c>
      <c r="J13374" t="s">
        <v>5606</v>
      </c>
    </row>
    <row r="13375" spans="1:10" x14ac:dyDescent="0.45">
      <c r="A13375" t="s">
        <v>45685</v>
      </c>
      <c r="B13375" t="s">
        <v>45587</v>
      </c>
      <c r="C13375" t="s">
        <v>46347</v>
      </c>
      <c r="D13375" t="s">
        <v>16254</v>
      </c>
      <c r="E13375" t="s">
        <v>33075</v>
      </c>
      <c r="F13375" t="s">
        <v>46391</v>
      </c>
      <c r="G13375" t="s">
        <v>46563</v>
      </c>
      <c r="H13375" t="s">
        <v>46564</v>
      </c>
      <c r="I13375" t="s">
        <v>23608</v>
      </c>
      <c r="J13375" t="s">
        <v>46565</v>
      </c>
    </row>
    <row r="13376" spans="1:10" x14ac:dyDescent="0.45">
      <c r="A13376" t="s">
        <v>45685</v>
      </c>
      <c r="B13376" t="s">
        <v>45587</v>
      </c>
      <c r="C13376" t="s">
        <v>46347</v>
      </c>
      <c r="D13376" t="s">
        <v>16254</v>
      </c>
      <c r="E13376" t="s">
        <v>46566</v>
      </c>
      <c r="F13376" t="s">
        <v>46391</v>
      </c>
      <c r="G13376" t="s">
        <v>46563</v>
      </c>
      <c r="H13376" t="s">
        <v>46567</v>
      </c>
      <c r="I13376" t="s">
        <v>23608</v>
      </c>
      <c r="J13376" t="s">
        <v>46568</v>
      </c>
    </row>
    <row r="13377" spans="1:10" x14ac:dyDescent="0.45">
      <c r="A13377" t="s">
        <v>45685</v>
      </c>
      <c r="B13377" t="s">
        <v>45587</v>
      </c>
      <c r="C13377" t="s">
        <v>46347</v>
      </c>
      <c r="D13377" t="s">
        <v>16254</v>
      </c>
      <c r="E13377" t="s">
        <v>46566</v>
      </c>
      <c r="F13377" t="s">
        <v>46391</v>
      </c>
      <c r="G13377" t="s">
        <v>46563</v>
      </c>
      <c r="H13377" t="s">
        <v>46569</v>
      </c>
      <c r="I13377" t="s">
        <v>23608</v>
      </c>
      <c r="J13377" t="s">
        <v>17734</v>
      </c>
    </row>
    <row r="13378" spans="1:10" x14ac:dyDescent="0.45">
      <c r="A13378" t="s">
        <v>45685</v>
      </c>
      <c r="B13378" t="s">
        <v>45587</v>
      </c>
      <c r="C13378" t="s">
        <v>46347</v>
      </c>
      <c r="D13378" t="s">
        <v>16254</v>
      </c>
      <c r="E13378" t="s">
        <v>46566</v>
      </c>
      <c r="F13378" t="s">
        <v>46391</v>
      </c>
      <c r="G13378" t="s">
        <v>46563</v>
      </c>
      <c r="H13378" t="s">
        <v>14321</v>
      </c>
      <c r="I13378" t="s">
        <v>23608</v>
      </c>
      <c r="J13378" t="s">
        <v>46570</v>
      </c>
    </row>
    <row r="13379" spans="1:10" x14ac:dyDescent="0.45">
      <c r="A13379" t="s">
        <v>45685</v>
      </c>
      <c r="B13379" t="s">
        <v>45587</v>
      </c>
      <c r="C13379" t="s">
        <v>46347</v>
      </c>
      <c r="D13379" t="s">
        <v>16254</v>
      </c>
      <c r="E13379" t="s">
        <v>46566</v>
      </c>
      <c r="F13379" t="s">
        <v>46391</v>
      </c>
      <c r="G13379" t="s">
        <v>46563</v>
      </c>
      <c r="H13379" t="s">
        <v>46571</v>
      </c>
      <c r="I13379" t="s">
        <v>23608</v>
      </c>
      <c r="J13379" t="s">
        <v>46572</v>
      </c>
    </row>
    <row r="13380" spans="1:10" x14ac:dyDescent="0.45">
      <c r="A13380" t="s">
        <v>45685</v>
      </c>
      <c r="B13380" t="s">
        <v>45587</v>
      </c>
      <c r="C13380" t="s">
        <v>46347</v>
      </c>
      <c r="D13380" t="s">
        <v>16254</v>
      </c>
      <c r="E13380" t="s">
        <v>46566</v>
      </c>
      <c r="F13380" t="s">
        <v>46391</v>
      </c>
      <c r="G13380" t="s">
        <v>46563</v>
      </c>
      <c r="H13380" t="s">
        <v>46573</v>
      </c>
      <c r="I13380" t="s">
        <v>23608</v>
      </c>
      <c r="J13380" t="s">
        <v>46574</v>
      </c>
    </row>
    <row r="13381" spans="1:10" x14ac:dyDescent="0.45">
      <c r="A13381" t="s">
        <v>45685</v>
      </c>
      <c r="B13381" t="s">
        <v>45587</v>
      </c>
      <c r="C13381" t="s">
        <v>46347</v>
      </c>
      <c r="D13381" t="s">
        <v>16254</v>
      </c>
      <c r="E13381" t="s">
        <v>46566</v>
      </c>
      <c r="F13381" t="s">
        <v>46391</v>
      </c>
      <c r="G13381" t="s">
        <v>46563</v>
      </c>
      <c r="H13381" t="s">
        <v>46575</v>
      </c>
      <c r="I13381" t="s">
        <v>23608</v>
      </c>
      <c r="J13381" t="s">
        <v>46576</v>
      </c>
    </row>
    <row r="13382" spans="1:10" x14ac:dyDescent="0.45">
      <c r="A13382" t="s">
        <v>45685</v>
      </c>
      <c r="B13382" t="s">
        <v>45587</v>
      </c>
      <c r="C13382" t="s">
        <v>46347</v>
      </c>
      <c r="D13382" t="s">
        <v>16254</v>
      </c>
      <c r="E13382" t="s">
        <v>46566</v>
      </c>
      <c r="F13382" t="s">
        <v>46391</v>
      </c>
      <c r="G13382" t="s">
        <v>46563</v>
      </c>
      <c r="H13382" t="s">
        <v>18168</v>
      </c>
      <c r="I13382" t="s">
        <v>23608</v>
      </c>
      <c r="J13382" t="s">
        <v>46577</v>
      </c>
    </row>
    <row r="13383" spans="1:10" x14ac:dyDescent="0.45">
      <c r="A13383" t="s">
        <v>45685</v>
      </c>
      <c r="B13383" t="s">
        <v>45587</v>
      </c>
      <c r="C13383" t="s">
        <v>46347</v>
      </c>
      <c r="D13383" t="s">
        <v>16254</v>
      </c>
      <c r="E13383" t="s">
        <v>46566</v>
      </c>
      <c r="F13383" t="s">
        <v>46391</v>
      </c>
      <c r="G13383" t="s">
        <v>46563</v>
      </c>
      <c r="H13383" t="s">
        <v>14462</v>
      </c>
      <c r="I13383" t="s">
        <v>23608</v>
      </c>
      <c r="J13383" t="s">
        <v>46578</v>
      </c>
    </row>
    <row r="13384" spans="1:10" x14ac:dyDescent="0.45">
      <c r="A13384" t="s">
        <v>45685</v>
      </c>
      <c r="B13384" t="s">
        <v>45587</v>
      </c>
      <c r="C13384" t="s">
        <v>46347</v>
      </c>
      <c r="D13384" t="s">
        <v>16254</v>
      </c>
      <c r="E13384" t="s">
        <v>46566</v>
      </c>
      <c r="F13384" t="s">
        <v>46391</v>
      </c>
      <c r="G13384" t="s">
        <v>46563</v>
      </c>
      <c r="H13384" t="s">
        <v>46579</v>
      </c>
      <c r="I13384" t="s">
        <v>23608</v>
      </c>
      <c r="J13384" t="s">
        <v>46580</v>
      </c>
    </row>
    <row r="13385" spans="1:10" x14ac:dyDescent="0.45">
      <c r="A13385" t="s">
        <v>45685</v>
      </c>
      <c r="B13385" t="s">
        <v>45587</v>
      </c>
      <c r="C13385" t="s">
        <v>46347</v>
      </c>
      <c r="D13385" t="s">
        <v>16254</v>
      </c>
      <c r="E13385" t="s">
        <v>46566</v>
      </c>
      <c r="F13385" t="s">
        <v>46391</v>
      </c>
      <c r="G13385" t="s">
        <v>46563</v>
      </c>
      <c r="H13385" t="s">
        <v>46581</v>
      </c>
      <c r="I13385" t="s">
        <v>23608</v>
      </c>
      <c r="J13385" t="s">
        <v>46582</v>
      </c>
    </row>
    <row r="13386" spans="1:10" x14ac:dyDescent="0.45">
      <c r="A13386" t="s">
        <v>45685</v>
      </c>
      <c r="B13386" t="s">
        <v>45587</v>
      </c>
      <c r="C13386" t="s">
        <v>46347</v>
      </c>
      <c r="D13386" t="s">
        <v>16254</v>
      </c>
      <c r="E13386" t="s">
        <v>46566</v>
      </c>
      <c r="F13386" t="s">
        <v>46391</v>
      </c>
      <c r="G13386" t="s">
        <v>46563</v>
      </c>
      <c r="H13386" t="s">
        <v>46583</v>
      </c>
      <c r="I13386" t="s">
        <v>23608</v>
      </c>
      <c r="J13386" t="s">
        <v>46584</v>
      </c>
    </row>
    <row r="13387" spans="1:10" x14ac:dyDescent="0.45">
      <c r="A13387" t="s">
        <v>45685</v>
      </c>
      <c r="B13387" t="s">
        <v>45587</v>
      </c>
      <c r="C13387" t="s">
        <v>46347</v>
      </c>
      <c r="D13387" t="s">
        <v>16254</v>
      </c>
      <c r="E13387" t="s">
        <v>46566</v>
      </c>
      <c r="F13387" t="s">
        <v>46391</v>
      </c>
      <c r="G13387" t="s">
        <v>46563</v>
      </c>
      <c r="H13387" t="s">
        <v>28438</v>
      </c>
      <c r="I13387" t="s">
        <v>23608</v>
      </c>
      <c r="J13387" t="s">
        <v>38385</v>
      </c>
    </row>
    <row r="13388" spans="1:10" x14ac:dyDescent="0.45">
      <c r="A13388" t="s">
        <v>45685</v>
      </c>
      <c r="B13388" t="s">
        <v>45587</v>
      </c>
      <c r="C13388" t="s">
        <v>46347</v>
      </c>
      <c r="D13388" t="s">
        <v>16254</v>
      </c>
      <c r="E13388" t="s">
        <v>46566</v>
      </c>
      <c r="F13388" t="s">
        <v>46391</v>
      </c>
      <c r="G13388" t="s">
        <v>46563</v>
      </c>
      <c r="H13388" t="s">
        <v>46585</v>
      </c>
      <c r="I13388" t="s">
        <v>23608</v>
      </c>
      <c r="J13388" t="s">
        <v>46586</v>
      </c>
    </row>
    <row r="13389" spans="1:10" x14ac:dyDescent="0.45">
      <c r="A13389" t="s">
        <v>45685</v>
      </c>
      <c r="B13389" t="s">
        <v>45587</v>
      </c>
      <c r="C13389" t="s">
        <v>46347</v>
      </c>
      <c r="D13389" t="s">
        <v>16254</v>
      </c>
      <c r="E13389" t="s">
        <v>46566</v>
      </c>
      <c r="F13389" t="s">
        <v>46391</v>
      </c>
      <c r="G13389" t="s">
        <v>46563</v>
      </c>
      <c r="H13389" t="s">
        <v>46587</v>
      </c>
      <c r="I13389" t="s">
        <v>23608</v>
      </c>
      <c r="J13389" t="s">
        <v>36050</v>
      </c>
    </row>
    <row r="13390" spans="1:10" x14ac:dyDescent="0.45">
      <c r="A13390" t="s">
        <v>45685</v>
      </c>
      <c r="B13390" t="s">
        <v>45587</v>
      </c>
      <c r="C13390" t="s">
        <v>46347</v>
      </c>
      <c r="D13390" t="s">
        <v>16254</v>
      </c>
      <c r="E13390" t="s">
        <v>46566</v>
      </c>
      <c r="F13390" t="s">
        <v>46391</v>
      </c>
      <c r="G13390" t="s">
        <v>46563</v>
      </c>
      <c r="H13390" t="s">
        <v>46588</v>
      </c>
      <c r="I13390" t="s">
        <v>23608</v>
      </c>
      <c r="J13390" t="s">
        <v>46589</v>
      </c>
    </row>
    <row r="13391" spans="1:10" x14ac:dyDescent="0.45">
      <c r="A13391" t="s">
        <v>45685</v>
      </c>
      <c r="B13391" t="s">
        <v>45587</v>
      </c>
      <c r="C13391" t="s">
        <v>46347</v>
      </c>
      <c r="D13391" t="s">
        <v>16254</v>
      </c>
      <c r="E13391" t="s">
        <v>46566</v>
      </c>
      <c r="F13391" t="s">
        <v>46391</v>
      </c>
      <c r="G13391" t="s">
        <v>46563</v>
      </c>
      <c r="H13391" t="s">
        <v>46590</v>
      </c>
      <c r="I13391" t="s">
        <v>23608</v>
      </c>
      <c r="J13391" t="s">
        <v>46591</v>
      </c>
    </row>
    <row r="13392" spans="1:10" x14ac:dyDescent="0.45">
      <c r="A13392" t="s">
        <v>45685</v>
      </c>
      <c r="B13392" t="s">
        <v>45587</v>
      </c>
      <c r="C13392" t="s">
        <v>46347</v>
      </c>
      <c r="D13392" t="s">
        <v>16254</v>
      </c>
      <c r="E13392" t="s">
        <v>46566</v>
      </c>
      <c r="F13392" t="s">
        <v>46391</v>
      </c>
      <c r="G13392" t="s">
        <v>46563</v>
      </c>
      <c r="H13392" t="s">
        <v>46592</v>
      </c>
      <c r="I13392" t="s">
        <v>23608</v>
      </c>
      <c r="J13392" t="s">
        <v>46593</v>
      </c>
    </row>
    <row r="13393" spans="1:10" x14ac:dyDescent="0.45">
      <c r="A13393" t="s">
        <v>45685</v>
      </c>
      <c r="B13393" t="s">
        <v>45587</v>
      </c>
      <c r="C13393" t="s">
        <v>46347</v>
      </c>
      <c r="D13393" t="s">
        <v>16254</v>
      </c>
      <c r="E13393" t="s">
        <v>46566</v>
      </c>
      <c r="F13393" t="s">
        <v>46391</v>
      </c>
      <c r="G13393" t="s">
        <v>46563</v>
      </c>
      <c r="H13393" t="s">
        <v>46594</v>
      </c>
      <c r="I13393" t="s">
        <v>23608</v>
      </c>
      <c r="J13393" t="s">
        <v>46595</v>
      </c>
    </row>
    <row r="13394" spans="1:10" x14ac:dyDescent="0.45">
      <c r="A13394" t="s">
        <v>45685</v>
      </c>
      <c r="B13394" t="s">
        <v>45587</v>
      </c>
      <c r="C13394" t="s">
        <v>46347</v>
      </c>
      <c r="D13394" t="s">
        <v>16254</v>
      </c>
      <c r="E13394" t="s">
        <v>46566</v>
      </c>
      <c r="F13394" t="s">
        <v>46391</v>
      </c>
      <c r="G13394" t="s">
        <v>46563</v>
      </c>
      <c r="H13394" t="s">
        <v>46596</v>
      </c>
      <c r="I13394" t="s">
        <v>23608</v>
      </c>
      <c r="J13394" t="s">
        <v>37258</v>
      </c>
    </row>
    <row r="13395" spans="1:10" x14ac:dyDescent="0.45">
      <c r="A13395" t="s">
        <v>45685</v>
      </c>
      <c r="B13395" t="s">
        <v>45587</v>
      </c>
      <c r="C13395" t="s">
        <v>46347</v>
      </c>
      <c r="D13395" t="s">
        <v>16254</v>
      </c>
      <c r="E13395" t="s">
        <v>46566</v>
      </c>
      <c r="F13395" t="s">
        <v>46391</v>
      </c>
      <c r="G13395" t="s">
        <v>46563</v>
      </c>
      <c r="H13395" t="s">
        <v>46597</v>
      </c>
      <c r="I13395" t="s">
        <v>23608</v>
      </c>
      <c r="J13395" t="s">
        <v>46598</v>
      </c>
    </row>
    <row r="13396" spans="1:10" x14ac:dyDescent="0.45">
      <c r="A13396" t="s">
        <v>45685</v>
      </c>
      <c r="B13396" t="s">
        <v>45587</v>
      </c>
      <c r="C13396" t="s">
        <v>46347</v>
      </c>
      <c r="D13396" t="s">
        <v>16254</v>
      </c>
      <c r="E13396" t="s">
        <v>46566</v>
      </c>
      <c r="F13396" t="s">
        <v>46391</v>
      </c>
      <c r="G13396" t="s">
        <v>46563</v>
      </c>
      <c r="H13396" t="s">
        <v>22364</v>
      </c>
      <c r="I13396" t="s">
        <v>23608</v>
      </c>
      <c r="J13396" t="s">
        <v>46599</v>
      </c>
    </row>
    <row r="13397" spans="1:10" x14ac:dyDescent="0.45">
      <c r="A13397" t="s">
        <v>45685</v>
      </c>
      <c r="B13397" t="s">
        <v>45587</v>
      </c>
      <c r="C13397" t="s">
        <v>46347</v>
      </c>
      <c r="D13397" t="s">
        <v>16254</v>
      </c>
      <c r="E13397" t="s">
        <v>46566</v>
      </c>
      <c r="F13397" t="s">
        <v>46391</v>
      </c>
      <c r="G13397" t="s">
        <v>46563</v>
      </c>
      <c r="H13397" t="s">
        <v>46600</v>
      </c>
      <c r="I13397" t="s">
        <v>23608</v>
      </c>
      <c r="J13397" t="s">
        <v>46601</v>
      </c>
    </row>
    <row r="13398" spans="1:10" x14ac:dyDescent="0.45">
      <c r="A13398" t="s">
        <v>45685</v>
      </c>
      <c r="B13398" t="s">
        <v>45587</v>
      </c>
      <c r="C13398" t="s">
        <v>46347</v>
      </c>
      <c r="D13398" t="s">
        <v>16254</v>
      </c>
      <c r="E13398" t="s">
        <v>46566</v>
      </c>
      <c r="F13398" t="s">
        <v>46391</v>
      </c>
      <c r="G13398" t="s">
        <v>46563</v>
      </c>
      <c r="H13398" t="s">
        <v>43876</v>
      </c>
      <c r="I13398" t="s">
        <v>23608</v>
      </c>
      <c r="J13398" t="s">
        <v>46602</v>
      </c>
    </row>
    <row r="13399" spans="1:10" x14ac:dyDescent="0.45">
      <c r="A13399" t="s">
        <v>45685</v>
      </c>
      <c r="B13399" t="s">
        <v>45587</v>
      </c>
      <c r="C13399" t="s">
        <v>46347</v>
      </c>
      <c r="D13399" t="s">
        <v>16254</v>
      </c>
      <c r="E13399" t="s">
        <v>46566</v>
      </c>
      <c r="F13399" t="s">
        <v>46391</v>
      </c>
      <c r="G13399" t="s">
        <v>46563</v>
      </c>
      <c r="H13399" t="s">
        <v>46603</v>
      </c>
      <c r="I13399" t="s">
        <v>23608</v>
      </c>
      <c r="J13399" t="s">
        <v>38440</v>
      </c>
    </row>
    <row r="13400" spans="1:10" x14ac:dyDescent="0.45">
      <c r="A13400" t="s">
        <v>45685</v>
      </c>
      <c r="B13400" t="s">
        <v>45587</v>
      </c>
      <c r="C13400" t="s">
        <v>46347</v>
      </c>
      <c r="D13400" t="s">
        <v>16254</v>
      </c>
      <c r="E13400" t="s">
        <v>46566</v>
      </c>
      <c r="F13400" t="s">
        <v>46391</v>
      </c>
      <c r="G13400" t="s">
        <v>46563</v>
      </c>
      <c r="H13400" t="s">
        <v>46604</v>
      </c>
      <c r="I13400" t="s">
        <v>23608</v>
      </c>
      <c r="J13400" t="s">
        <v>46605</v>
      </c>
    </row>
    <row r="13401" spans="1:10" x14ac:dyDescent="0.45">
      <c r="A13401" t="s">
        <v>45685</v>
      </c>
      <c r="B13401" t="s">
        <v>45587</v>
      </c>
      <c r="C13401" t="s">
        <v>46347</v>
      </c>
      <c r="D13401" t="s">
        <v>16254</v>
      </c>
      <c r="E13401" t="s">
        <v>46566</v>
      </c>
      <c r="F13401" t="s">
        <v>46391</v>
      </c>
      <c r="G13401" t="s">
        <v>46563</v>
      </c>
      <c r="H13401" t="s">
        <v>46606</v>
      </c>
      <c r="I13401" t="s">
        <v>23608</v>
      </c>
      <c r="J13401" t="s">
        <v>46607</v>
      </c>
    </row>
    <row r="13402" spans="1:10" x14ac:dyDescent="0.45">
      <c r="A13402" t="s">
        <v>45685</v>
      </c>
      <c r="B13402" t="s">
        <v>45587</v>
      </c>
      <c r="C13402" t="s">
        <v>46347</v>
      </c>
      <c r="D13402" t="s">
        <v>16254</v>
      </c>
      <c r="E13402" t="s">
        <v>46566</v>
      </c>
      <c r="F13402" t="s">
        <v>46391</v>
      </c>
      <c r="G13402" t="s">
        <v>46563</v>
      </c>
      <c r="H13402" t="s">
        <v>46608</v>
      </c>
      <c r="I13402" t="s">
        <v>23608</v>
      </c>
      <c r="J13402" t="s">
        <v>46609</v>
      </c>
    </row>
    <row r="13403" spans="1:10" x14ac:dyDescent="0.45">
      <c r="A13403" t="s">
        <v>45685</v>
      </c>
      <c r="B13403" t="s">
        <v>45587</v>
      </c>
      <c r="C13403" t="s">
        <v>46347</v>
      </c>
      <c r="D13403" t="s">
        <v>16254</v>
      </c>
      <c r="E13403" t="s">
        <v>46566</v>
      </c>
      <c r="F13403" t="s">
        <v>46391</v>
      </c>
      <c r="G13403" t="s">
        <v>46563</v>
      </c>
      <c r="H13403" t="s">
        <v>9068</v>
      </c>
      <c r="I13403" t="s">
        <v>23608</v>
      </c>
      <c r="J13403" t="s">
        <v>46610</v>
      </c>
    </row>
    <row r="13404" spans="1:10" x14ac:dyDescent="0.45">
      <c r="A13404" t="s">
        <v>45685</v>
      </c>
      <c r="B13404" t="s">
        <v>45587</v>
      </c>
      <c r="C13404" t="s">
        <v>46347</v>
      </c>
      <c r="D13404" t="s">
        <v>16254</v>
      </c>
      <c r="E13404" t="s">
        <v>46566</v>
      </c>
      <c r="F13404" t="s">
        <v>46391</v>
      </c>
      <c r="G13404" t="s">
        <v>46563</v>
      </c>
      <c r="H13404" t="s">
        <v>46611</v>
      </c>
      <c r="I13404" t="s">
        <v>23608</v>
      </c>
      <c r="J13404" t="s">
        <v>46612</v>
      </c>
    </row>
    <row r="13405" spans="1:10" x14ac:dyDescent="0.45">
      <c r="A13405" t="s">
        <v>45685</v>
      </c>
      <c r="B13405" t="s">
        <v>45587</v>
      </c>
      <c r="C13405" t="s">
        <v>46347</v>
      </c>
      <c r="D13405" t="s">
        <v>16254</v>
      </c>
      <c r="E13405" t="s">
        <v>46566</v>
      </c>
      <c r="F13405" t="s">
        <v>46391</v>
      </c>
      <c r="G13405" t="s">
        <v>46563</v>
      </c>
      <c r="H13405" t="s">
        <v>46613</v>
      </c>
      <c r="I13405" t="s">
        <v>23608</v>
      </c>
      <c r="J13405" t="s">
        <v>46614</v>
      </c>
    </row>
    <row r="13406" spans="1:10" x14ac:dyDescent="0.45">
      <c r="A13406" t="s">
        <v>45685</v>
      </c>
      <c r="B13406" t="s">
        <v>45587</v>
      </c>
      <c r="C13406" t="s">
        <v>46347</v>
      </c>
      <c r="D13406" t="s">
        <v>16254</v>
      </c>
      <c r="E13406" t="s">
        <v>46566</v>
      </c>
      <c r="F13406" t="s">
        <v>46391</v>
      </c>
      <c r="G13406" t="s">
        <v>46563</v>
      </c>
      <c r="H13406" t="s">
        <v>46615</v>
      </c>
      <c r="I13406" t="s">
        <v>23608</v>
      </c>
      <c r="J13406" t="s">
        <v>46616</v>
      </c>
    </row>
    <row r="13407" spans="1:10" x14ac:dyDescent="0.45">
      <c r="A13407" t="s">
        <v>45685</v>
      </c>
      <c r="B13407" t="s">
        <v>45587</v>
      </c>
      <c r="C13407" t="s">
        <v>46347</v>
      </c>
      <c r="D13407" t="s">
        <v>16254</v>
      </c>
      <c r="E13407" t="s">
        <v>46566</v>
      </c>
      <c r="F13407" t="s">
        <v>46391</v>
      </c>
      <c r="G13407" t="s">
        <v>46563</v>
      </c>
      <c r="H13407" t="s">
        <v>46617</v>
      </c>
      <c r="I13407" t="s">
        <v>23608</v>
      </c>
      <c r="J13407" t="s">
        <v>46618</v>
      </c>
    </row>
    <row r="13408" spans="1:10" x14ac:dyDescent="0.45">
      <c r="A13408" t="s">
        <v>45685</v>
      </c>
      <c r="B13408" t="s">
        <v>45587</v>
      </c>
      <c r="C13408" t="s">
        <v>46347</v>
      </c>
      <c r="D13408" t="s">
        <v>16254</v>
      </c>
      <c r="E13408" t="s">
        <v>46566</v>
      </c>
      <c r="F13408" t="s">
        <v>46391</v>
      </c>
      <c r="G13408" t="s">
        <v>46563</v>
      </c>
      <c r="H13408" t="s">
        <v>24734</v>
      </c>
      <c r="I13408" t="s">
        <v>23608</v>
      </c>
      <c r="J13408" t="s">
        <v>36104</v>
      </c>
    </row>
    <row r="13409" spans="1:10" x14ac:dyDescent="0.45">
      <c r="A13409" t="s">
        <v>45685</v>
      </c>
      <c r="B13409" t="s">
        <v>45587</v>
      </c>
      <c r="C13409" t="s">
        <v>46347</v>
      </c>
      <c r="D13409" t="s">
        <v>16254</v>
      </c>
      <c r="E13409" t="s">
        <v>46566</v>
      </c>
      <c r="F13409" t="s">
        <v>46391</v>
      </c>
      <c r="G13409" t="s">
        <v>46563</v>
      </c>
      <c r="H13409" t="s">
        <v>46619</v>
      </c>
      <c r="I13409" t="s">
        <v>23608</v>
      </c>
      <c r="J13409" t="s">
        <v>46620</v>
      </c>
    </row>
    <row r="13410" spans="1:10" x14ac:dyDescent="0.45">
      <c r="A13410" t="s">
        <v>45685</v>
      </c>
      <c r="B13410" t="s">
        <v>45587</v>
      </c>
      <c r="C13410" t="s">
        <v>46347</v>
      </c>
      <c r="D13410" t="s">
        <v>16254</v>
      </c>
      <c r="E13410" t="s">
        <v>46566</v>
      </c>
      <c r="F13410" t="s">
        <v>46391</v>
      </c>
      <c r="G13410" t="s">
        <v>46563</v>
      </c>
      <c r="H13410" t="s">
        <v>46621</v>
      </c>
      <c r="I13410" t="s">
        <v>23608</v>
      </c>
      <c r="J13410" t="s">
        <v>46622</v>
      </c>
    </row>
    <row r="13411" spans="1:10" x14ac:dyDescent="0.45">
      <c r="A13411" t="s">
        <v>45685</v>
      </c>
      <c r="B13411" t="s">
        <v>45587</v>
      </c>
      <c r="C13411" t="s">
        <v>46347</v>
      </c>
      <c r="D13411" t="s">
        <v>16254</v>
      </c>
      <c r="E13411" t="s">
        <v>46566</v>
      </c>
      <c r="F13411" t="s">
        <v>46391</v>
      </c>
      <c r="G13411" t="s">
        <v>46563</v>
      </c>
      <c r="H13411" t="s">
        <v>46623</v>
      </c>
      <c r="I13411" t="s">
        <v>23608</v>
      </c>
      <c r="J13411" t="s">
        <v>46624</v>
      </c>
    </row>
    <row r="13412" spans="1:10" x14ac:dyDescent="0.45">
      <c r="A13412" t="s">
        <v>45685</v>
      </c>
      <c r="B13412" t="s">
        <v>45587</v>
      </c>
      <c r="C13412" t="s">
        <v>46347</v>
      </c>
      <c r="D13412" t="s">
        <v>16254</v>
      </c>
      <c r="E13412" t="s">
        <v>46566</v>
      </c>
      <c r="F13412" t="s">
        <v>46391</v>
      </c>
      <c r="G13412" t="s">
        <v>46563</v>
      </c>
      <c r="H13412" t="s">
        <v>46625</v>
      </c>
      <c r="I13412" t="s">
        <v>23608</v>
      </c>
      <c r="J13412" t="s">
        <v>46626</v>
      </c>
    </row>
    <row r="13413" spans="1:10" x14ac:dyDescent="0.45">
      <c r="A13413" t="s">
        <v>45685</v>
      </c>
      <c r="B13413" t="s">
        <v>45587</v>
      </c>
      <c r="C13413" t="s">
        <v>46347</v>
      </c>
      <c r="D13413" t="s">
        <v>16254</v>
      </c>
      <c r="E13413" t="s">
        <v>46566</v>
      </c>
      <c r="F13413" t="s">
        <v>46391</v>
      </c>
      <c r="G13413" t="s">
        <v>46563</v>
      </c>
      <c r="H13413" t="s">
        <v>46627</v>
      </c>
      <c r="I13413" t="s">
        <v>23608</v>
      </c>
      <c r="J13413" t="s">
        <v>46628</v>
      </c>
    </row>
    <row r="13414" spans="1:10" x14ac:dyDescent="0.45">
      <c r="A13414" t="s">
        <v>45685</v>
      </c>
      <c r="B13414" t="s">
        <v>45587</v>
      </c>
      <c r="C13414" t="s">
        <v>46347</v>
      </c>
      <c r="D13414" t="s">
        <v>16254</v>
      </c>
      <c r="E13414" t="s">
        <v>46566</v>
      </c>
      <c r="F13414" t="s">
        <v>46391</v>
      </c>
      <c r="G13414" t="s">
        <v>46563</v>
      </c>
      <c r="H13414" t="s">
        <v>46629</v>
      </c>
      <c r="I13414" t="s">
        <v>23608</v>
      </c>
      <c r="J13414" t="s">
        <v>46630</v>
      </c>
    </row>
    <row r="13415" spans="1:10" x14ac:dyDescent="0.45">
      <c r="A13415" t="s">
        <v>45685</v>
      </c>
      <c r="B13415" t="s">
        <v>45587</v>
      </c>
      <c r="C13415" t="s">
        <v>46347</v>
      </c>
      <c r="D13415" t="s">
        <v>16254</v>
      </c>
      <c r="E13415" t="s">
        <v>46566</v>
      </c>
      <c r="F13415" t="s">
        <v>46391</v>
      </c>
      <c r="G13415" t="s">
        <v>46563</v>
      </c>
      <c r="H13415" t="s">
        <v>46631</v>
      </c>
      <c r="I13415" t="s">
        <v>23608</v>
      </c>
      <c r="J13415" t="s">
        <v>46632</v>
      </c>
    </row>
    <row r="13416" spans="1:10" x14ac:dyDescent="0.45">
      <c r="A13416" t="s">
        <v>45685</v>
      </c>
      <c r="B13416" t="s">
        <v>45587</v>
      </c>
      <c r="C13416" t="s">
        <v>46347</v>
      </c>
      <c r="D13416" t="s">
        <v>16254</v>
      </c>
      <c r="E13416" t="s">
        <v>46566</v>
      </c>
      <c r="F13416" t="s">
        <v>46391</v>
      </c>
      <c r="G13416" t="s">
        <v>46563</v>
      </c>
      <c r="H13416" t="s">
        <v>17992</v>
      </c>
      <c r="I13416" t="s">
        <v>23608</v>
      </c>
      <c r="J13416" t="s">
        <v>46633</v>
      </c>
    </row>
    <row r="13417" spans="1:10" x14ac:dyDescent="0.45">
      <c r="A13417" t="s">
        <v>45685</v>
      </c>
      <c r="B13417" t="s">
        <v>45587</v>
      </c>
      <c r="C13417" t="s">
        <v>46347</v>
      </c>
      <c r="D13417" t="s">
        <v>16254</v>
      </c>
      <c r="E13417" t="s">
        <v>46566</v>
      </c>
      <c r="F13417" t="s">
        <v>46391</v>
      </c>
      <c r="G13417" t="s">
        <v>46563</v>
      </c>
      <c r="H13417" t="s">
        <v>46634</v>
      </c>
      <c r="I13417" t="s">
        <v>23608</v>
      </c>
      <c r="J13417" t="s">
        <v>46635</v>
      </c>
    </row>
    <row r="13418" spans="1:10" x14ac:dyDescent="0.45">
      <c r="A13418" t="s">
        <v>45685</v>
      </c>
      <c r="B13418" t="s">
        <v>45587</v>
      </c>
      <c r="C13418" t="s">
        <v>46347</v>
      </c>
      <c r="D13418" t="s">
        <v>16254</v>
      </c>
      <c r="E13418" t="s">
        <v>46566</v>
      </c>
      <c r="F13418" t="s">
        <v>46391</v>
      </c>
      <c r="G13418" t="s">
        <v>46563</v>
      </c>
      <c r="H13418" t="s">
        <v>46636</v>
      </c>
      <c r="I13418" t="s">
        <v>23608</v>
      </c>
      <c r="J13418" t="s">
        <v>46637</v>
      </c>
    </row>
    <row r="13419" spans="1:10" x14ac:dyDescent="0.45">
      <c r="A13419" t="s">
        <v>45685</v>
      </c>
      <c r="B13419" t="s">
        <v>45587</v>
      </c>
      <c r="C13419" t="s">
        <v>46347</v>
      </c>
      <c r="D13419" t="s">
        <v>16254</v>
      </c>
      <c r="E13419" t="s">
        <v>46566</v>
      </c>
      <c r="F13419" t="s">
        <v>46391</v>
      </c>
      <c r="G13419" t="s">
        <v>46563</v>
      </c>
      <c r="H13419" t="s">
        <v>46638</v>
      </c>
      <c r="I13419" t="s">
        <v>23608</v>
      </c>
      <c r="J13419" t="s">
        <v>46639</v>
      </c>
    </row>
    <row r="13420" spans="1:10" x14ac:dyDescent="0.45">
      <c r="A13420" t="s">
        <v>45685</v>
      </c>
      <c r="B13420" t="s">
        <v>45587</v>
      </c>
      <c r="C13420" t="s">
        <v>46347</v>
      </c>
      <c r="D13420" t="s">
        <v>16254</v>
      </c>
      <c r="E13420" t="s">
        <v>46566</v>
      </c>
      <c r="F13420" t="s">
        <v>46391</v>
      </c>
      <c r="G13420" t="s">
        <v>46563</v>
      </c>
      <c r="H13420" t="s">
        <v>46640</v>
      </c>
      <c r="I13420" t="s">
        <v>23608</v>
      </c>
      <c r="J13420" t="s">
        <v>46641</v>
      </c>
    </row>
    <row r="13421" spans="1:10" x14ac:dyDescent="0.45">
      <c r="A13421" t="s">
        <v>45685</v>
      </c>
      <c r="B13421" t="s">
        <v>45587</v>
      </c>
      <c r="C13421" t="s">
        <v>46347</v>
      </c>
      <c r="D13421" t="s">
        <v>16254</v>
      </c>
      <c r="E13421" t="s">
        <v>46566</v>
      </c>
      <c r="F13421" t="s">
        <v>46391</v>
      </c>
      <c r="G13421" t="s">
        <v>46563</v>
      </c>
      <c r="H13421" t="s">
        <v>46642</v>
      </c>
      <c r="I13421" t="s">
        <v>23608</v>
      </c>
      <c r="J13421" t="s">
        <v>46643</v>
      </c>
    </row>
    <row r="13422" spans="1:10" x14ac:dyDescent="0.45">
      <c r="A13422" t="s">
        <v>45685</v>
      </c>
      <c r="B13422" t="s">
        <v>45587</v>
      </c>
      <c r="C13422" t="s">
        <v>46347</v>
      </c>
      <c r="D13422" t="s">
        <v>16254</v>
      </c>
      <c r="E13422" t="s">
        <v>46566</v>
      </c>
      <c r="F13422" t="s">
        <v>46391</v>
      </c>
      <c r="G13422" t="s">
        <v>46563</v>
      </c>
      <c r="H13422" t="s">
        <v>46644</v>
      </c>
      <c r="I13422" t="s">
        <v>23608</v>
      </c>
      <c r="J13422" t="s">
        <v>46645</v>
      </c>
    </row>
    <row r="13423" spans="1:10" x14ac:dyDescent="0.45">
      <c r="A13423" t="s">
        <v>45685</v>
      </c>
      <c r="B13423" t="s">
        <v>45587</v>
      </c>
      <c r="C13423" t="s">
        <v>46347</v>
      </c>
      <c r="D13423" t="s">
        <v>16254</v>
      </c>
      <c r="E13423" t="s">
        <v>46566</v>
      </c>
      <c r="F13423" t="s">
        <v>46391</v>
      </c>
      <c r="G13423" t="s">
        <v>46563</v>
      </c>
      <c r="H13423" t="s">
        <v>46646</v>
      </c>
      <c r="I13423" t="s">
        <v>23608</v>
      </c>
      <c r="J13423" t="s">
        <v>9873</v>
      </c>
    </row>
    <row r="13424" spans="1:10" x14ac:dyDescent="0.45">
      <c r="A13424" t="s">
        <v>45685</v>
      </c>
      <c r="B13424" t="s">
        <v>45587</v>
      </c>
      <c r="C13424" t="s">
        <v>46347</v>
      </c>
      <c r="D13424" t="s">
        <v>16254</v>
      </c>
      <c r="E13424" t="s">
        <v>46566</v>
      </c>
      <c r="F13424" t="s">
        <v>46391</v>
      </c>
      <c r="G13424" t="s">
        <v>46563</v>
      </c>
      <c r="H13424" t="s">
        <v>46647</v>
      </c>
      <c r="I13424" t="s">
        <v>23608</v>
      </c>
      <c r="J13424" t="s">
        <v>46648</v>
      </c>
    </row>
    <row r="13425" spans="1:10" x14ac:dyDescent="0.45">
      <c r="A13425" t="s">
        <v>45685</v>
      </c>
      <c r="B13425" t="s">
        <v>45587</v>
      </c>
      <c r="C13425" t="s">
        <v>46347</v>
      </c>
      <c r="D13425" t="s">
        <v>16254</v>
      </c>
      <c r="E13425" t="s">
        <v>46566</v>
      </c>
      <c r="F13425" t="s">
        <v>46391</v>
      </c>
      <c r="G13425" t="s">
        <v>46563</v>
      </c>
      <c r="H13425" t="s">
        <v>46649</v>
      </c>
      <c r="I13425" t="s">
        <v>23608</v>
      </c>
      <c r="J13425" t="s">
        <v>46650</v>
      </c>
    </row>
    <row r="13426" spans="1:10" x14ac:dyDescent="0.45">
      <c r="A13426" t="s">
        <v>45685</v>
      </c>
      <c r="B13426" t="s">
        <v>45587</v>
      </c>
      <c r="C13426" t="s">
        <v>46347</v>
      </c>
      <c r="D13426" t="s">
        <v>16254</v>
      </c>
      <c r="E13426" t="s">
        <v>46566</v>
      </c>
      <c r="F13426" t="s">
        <v>46391</v>
      </c>
      <c r="G13426" t="s">
        <v>46563</v>
      </c>
      <c r="H13426" t="s">
        <v>46651</v>
      </c>
      <c r="I13426" t="s">
        <v>23608</v>
      </c>
      <c r="J13426" t="s">
        <v>46652</v>
      </c>
    </row>
    <row r="13427" spans="1:10" x14ac:dyDescent="0.45">
      <c r="A13427" t="s">
        <v>45685</v>
      </c>
      <c r="B13427" t="s">
        <v>45587</v>
      </c>
      <c r="C13427" t="s">
        <v>46347</v>
      </c>
      <c r="D13427" t="s">
        <v>16254</v>
      </c>
      <c r="E13427" t="s">
        <v>46566</v>
      </c>
      <c r="F13427" t="s">
        <v>46391</v>
      </c>
      <c r="G13427" t="s">
        <v>46563</v>
      </c>
      <c r="H13427" t="s">
        <v>46653</v>
      </c>
      <c r="I13427" t="s">
        <v>23608</v>
      </c>
      <c r="J13427" t="s">
        <v>46654</v>
      </c>
    </row>
    <row r="13428" spans="1:10" x14ac:dyDescent="0.45">
      <c r="A13428" t="s">
        <v>45685</v>
      </c>
      <c r="B13428" t="s">
        <v>45587</v>
      </c>
      <c r="C13428" t="s">
        <v>46347</v>
      </c>
      <c r="D13428" t="s">
        <v>16254</v>
      </c>
      <c r="E13428" t="s">
        <v>46566</v>
      </c>
      <c r="F13428" t="s">
        <v>46391</v>
      </c>
      <c r="G13428" t="s">
        <v>46563</v>
      </c>
      <c r="H13428" t="s">
        <v>46655</v>
      </c>
      <c r="I13428" t="s">
        <v>23608</v>
      </c>
      <c r="J13428" t="s">
        <v>46656</v>
      </c>
    </row>
    <row r="13429" spans="1:10" x14ac:dyDescent="0.45">
      <c r="A13429" t="s">
        <v>45685</v>
      </c>
      <c r="B13429" t="s">
        <v>45587</v>
      </c>
      <c r="C13429" t="s">
        <v>46347</v>
      </c>
      <c r="D13429" t="s">
        <v>16254</v>
      </c>
      <c r="E13429" t="s">
        <v>46566</v>
      </c>
      <c r="F13429" t="s">
        <v>46391</v>
      </c>
      <c r="G13429" t="s">
        <v>46563</v>
      </c>
      <c r="H13429" t="s">
        <v>46657</v>
      </c>
      <c r="I13429" t="s">
        <v>23608</v>
      </c>
      <c r="J13429" t="s">
        <v>42091</v>
      </c>
    </row>
    <row r="13430" spans="1:10" x14ac:dyDescent="0.45">
      <c r="A13430" t="s">
        <v>45685</v>
      </c>
      <c r="B13430" t="s">
        <v>45587</v>
      </c>
      <c r="C13430" t="s">
        <v>46347</v>
      </c>
      <c r="D13430" t="s">
        <v>16254</v>
      </c>
      <c r="E13430" t="s">
        <v>46566</v>
      </c>
      <c r="F13430" t="s">
        <v>46391</v>
      </c>
      <c r="G13430" t="s">
        <v>46563</v>
      </c>
      <c r="H13430" t="s">
        <v>46658</v>
      </c>
      <c r="I13430" t="s">
        <v>23608</v>
      </c>
      <c r="J13430" t="s">
        <v>46659</v>
      </c>
    </row>
    <row r="13431" spans="1:10" x14ac:dyDescent="0.45">
      <c r="A13431" t="s">
        <v>45685</v>
      </c>
      <c r="B13431" t="s">
        <v>45587</v>
      </c>
      <c r="C13431" t="s">
        <v>46347</v>
      </c>
      <c r="D13431" t="s">
        <v>16254</v>
      </c>
      <c r="E13431" t="s">
        <v>46566</v>
      </c>
      <c r="F13431" t="s">
        <v>46391</v>
      </c>
      <c r="G13431" t="s">
        <v>46563</v>
      </c>
      <c r="H13431" t="s">
        <v>46660</v>
      </c>
      <c r="I13431" t="s">
        <v>23608</v>
      </c>
      <c r="J13431" t="s">
        <v>46661</v>
      </c>
    </row>
    <row r="13432" spans="1:10" x14ac:dyDescent="0.45">
      <c r="A13432" t="s">
        <v>45685</v>
      </c>
      <c r="B13432" t="s">
        <v>45587</v>
      </c>
      <c r="C13432" t="s">
        <v>46347</v>
      </c>
      <c r="D13432" t="s">
        <v>16254</v>
      </c>
      <c r="E13432" t="s">
        <v>46566</v>
      </c>
      <c r="F13432" t="s">
        <v>46391</v>
      </c>
      <c r="G13432" t="s">
        <v>46563</v>
      </c>
      <c r="H13432" t="s">
        <v>46662</v>
      </c>
      <c r="I13432" t="s">
        <v>23608</v>
      </c>
      <c r="J13432" t="s">
        <v>46663</v>
      </c>
    </row>
    <row r="13433" spans="1:10" x14ac:dyDescent="0.45">
      <c r="A13433" t="s">
        <v>45685</v>
      </c>
      <c r="B13433" t="s">
        <v>45587</v>
      </c>
      <c r="C13433" t="s">
        <v>46347</v>
      </c>
      <c r="D13433" t="s">
        <v>16254</v>
      </c>
      <c r="E13433" t="s">
        <v>46566</v>
      </c>
      <c r="F13433" t="s">
        <v>46391</v>
      </c>
      <c r="G13433" t="s">
        <v>46563</v>
      </c>
      <c r="H13433" t="s">
        <v>46664</v>
      </c>
      <c r="I13433" t="s">
        <v>23608</v>
      </c>
      <c r="J13433" t="s">
        <v>46665</v>
      </c>
    </row>
    <row r="13434" spans="1:10" x14ac:dyDescent="0.45">
      <c r="A13434" t="s">
        <v>45685</v>
      </c>
      <c r="B13434" t="s">
        <v>45587</v>
      </c>
      <c r="C13434" t="s">
        <v>46347</v>
      </c>
      <c r="D13434" t="s">
        <v>16254</v>
      </c>
      <c r="E13434" t="s">
        <v>46566</v>
      </c>
      <c r="F13434" t="s">
        <v>46391</v>
      </c>
      <c r="G13434" t="s">
        <v>46563</v>
      </c>
      <c r="H13434" t="s">
        <v>31153</v>
      </c>
      <c r="I13434" t="s">
        <v>23608</v>
      </c>
      <c r="J13434" t="s">
        <v>46666</v>
      </c>
    </row>
    <row r="13435" spans="1:10" x14ac:dyDescent="0.45">
      <c r="A13435" t="s">
        <v>45685</v>
      </c>
      <c r="B13435" t="s">
        <v>45587</v>
      </c>
      <c r="C13435" t="s">
        <v>46347</v>
      </c>
      <c r="D13435" t="s">
        <v>16254</v>
      </c>
      <c r="E13435" t="s">
        <v>46566</v>
      </c>
      <c r="F13435" t="s">
        <v>46391</v>
      </c>
      <c r="G13435" t="s">
        <v>46563</v>
      </c>
      <c r="H13435" t="s">
        <v>46667</v>
      </c>
      <c r="I13435" t="s">
        <v>23608</v>
      </c>
      <c r="J13435" t="s">
        <v>46668</v>
      </c>
    </row>
    <row r="13436" spans="1:10" x14ac:dyDescent="0.45">
      <c r="A13436" t="s">
        <v>45685</v>
      </c>
      <c r="B13436" t="s">
        <v>45587</v>
      </c>
      <c r="C13436" t="s">
        <v>46347</v>
      </c>
      <c r="D13436" t="s">
        <v>16254</v>
      </c>
      <c r="E13436" t="s">
        <v>46566</v>
      </c>
      <c r="F13436" t="s">
        <v>46391</v>
      </c>
      <c r="G13436" t="s">
        <v>46563</v>
      </c>
      <c r="H13436" t="s">
        <v>46669</v>
      </c>
      <c r="I13436" t="s">
        <v>23608</v>
      </c>
      <c r="J13436" t="s">
        <v>46670</v>
      </c>
    </row>
    <row r="13437" spans="1:10" x14ac:dyDescent="0.45">
      <c r="A13437" t="s">
        <v>45685</v>
      </c>
      <c r="B13437" t="s">
        <v>45587</v>
      </c>
      <c r="C13437" t="s">
        <v>46347</v>
      </c>
      <c r="D13437" t="s">
        <v>16254</v>
      </c>
      <c r="E13437" t="s">
        <v>46566</v>
      </c>
      <c r="F13437" t="s">
        <v>46391</v>
      </c>
      <c r="G13437" t="s">
        <v>46563</v>
      </c>
      <c r="H13437" t="s">
        <v>46671</v>
      </c>
      <c r="I13437" t="s">
        <v>23608</v>
      </c>
      <c r="J13437" t="s">
        <v>46672</v>
      </c>
    </row>
    <row r="13438" spans="1:10" x14ac:dyDescent="0.45">
      <c r="A13438" t="s">
        <v>45685</v>
      </c>
      <c r="B13438" t="s">
        <v>45587</v>
      </c>
      <c r="C13438" t="s">
        <v>46347</v>
      </c>
      <c r="D13438" t="s">
        <v>16254</v>
      </c>
      <c r="E13438" t="s">
        <v>46566</v>
      </c>
      <c r="F13438" t="s">
        <v>46391</v>
      </c>
      <c r="G13438" t="s">
        <v>46563</v>
      </c>
      <c r="H13438" t="s">
        <v>46673</v>
      </c>
      <c r="I13438" t="s">
        <v>23608</v>
      </c>
      <c r="J13438" t="s">
        <v>46674</v>
      </c>
    </row>
    <row r="13439" spans="1:10" x14ac:dyDescent="0.45">
      <c r="A13439" t="s">
        <v>45685</v>
      </c>
      <c r="B13439" t="s">
        <v>45587</v>
      </c>
      <c r="C13439" t="s">
        <v>46347</v>
      </c>
      <c r="D13439" t="s">
        <v>16254</v>
      </c>
      <c r="E13439" t="s">
        <v>46566</v>
      </c>
      <c r="F13439" t="s">
        <v>46391</v>
      </c>
      <c r="G13439" t="s">
        <v>46563</v>
      </c>
      <c r="H13439" t="s">
        <v>46675</v>
      </c>
      <c r="I13439" t="s">
        <v>23608</v>
      </c>
      <c r="J13439" t="s">
        <v>46676</v>
      </c>
    </row>
    <row r="13440" spans="1:10" x14ac:dyDescent="0.45">
      <c r="A13440" t="s">
        <v>45685</v>
      </c>
      <c r="B13440" t="s">
        <v>45587</v>
      </c>
      <c r="C13440" t="s">
        <v>46347</v>
      </c>
      <c r="D13440" t="s">
        <v>16254</v>
      </c>
      <c r="E13440" t="s">
        <v>46566</v>
      </c>
      <c r="F13440" t="s">
        <v>46391</v>
      </c>
      <c r="G13440" t="s">
        <v>46563</v>
      </c>
      <c r="H13440" t="s">
        <v>46677</v>
      </c>
      <c r="I13440" t="s">
        <v>23608</v>
      </c>
      <c r="J13440" t="s">
        <v>46678</v>
      </c>
    </row>
    <row r="13441" spans="1:10" x14ac:dyDescent="0.45">
      <c r="A13441" t="s">
        <v>45685</v>
      </c>
      <c r="B13441" t="s">
        <v>45587</v>
      </c>
      <c r="C13441" t="s">
        <v>46347</v>
      </c>
      <c r="D13441" t="s">
        <v>16254</v>
      </c>
      <c r="E13441" t="s">
        <v>46566</v>
      </c>
      <c r="F13441" t="s">
        <v>46391</v>
      </c>
      <c r="G13441" t="s">
        <v>46563</v>
      </c>
      <c r="H13441" t="s">
        <v>46679</v>
      </c>
      <c r="I13441" t="s">
        <v>23608</v>
      </c>
      <c r="J13441" t="s">
        <v>46680</v>
      </c>
    </row>
    <row r="13442" spans="1:10" x14ac:dyDescent="0.45">
      <c r="A13442" t="s">
        <v>45685</v>
      </c>
      <c r="B13442" t="s">
        <v>45587</v>
      </c>
      <c r="C13442" t="s">
        <v>46347</v>
      </c>
      <c r="D13442" t="s">
        <v>16254</v>
      </c>
      <c r="E13442" t="s">
        <v>46566</v>
      </c>
      <c r="F13442" t="s">
        <v>46391</v>
      </c>
      <c r="G13442" t="s">
        <v>46563</v>
      </c>
      <c r="H13442" t="s">
        <v>46681</v>
      </c>
      <c r="I13442" t="s">
        <v>23608</v>
      </c>
      <c r="J13442" t="s">
        <v>46682</v>
      </c>
    </row>
    <row r="13443" spans="1:10" x14ac:dyDescent="0.45">
      <c r="A13443" t="s">
        <v>45685</v>
      </c>
      <c r="B13443" t="s">
        <v>45587</v>
      </c>
      <c r="C13443" t="s">
        <v>46347</v>
      </c>
      <c r="D13443" t="s">
        <v>16254</v>
      </c>
      <c r="E13443" t="s">
        <v>46566</v>
      </c>
      <c r="F13443" t="s">
        <v>46391</v>
      </c>
      <c r="G13443" t="s">
        <v>46563</v>
      </c>
      <c r="H13443" t="s">
        <v>46683</v>
      </c>
      <c r="I13443" t="s">
        <v>23608</v>
      </c>
      <c r="J13443" t="s">
        <v>46684</v>
      </c>
    </row>
    <row r="13444" spans="1:10" x14ac:dyDescent="0.45">
      <c r="A13444" t="s">
        <v>45685</v>
      </c>
      <c r="B13444" t="s">
        <v>45587</v>
      </c>
      <c r="C13444" t="s">
        <v>46347</v>
      </c>
      <c r="D13444" t="s">
        <v>16254</v>
      </c>
      <c r="E13444" t="s">
        <v>46566</v>
      </c>
      <c r="F13444" t="s">
        <v>46391</v>
      </c>
      <c r="G13444" t="s">
        <v>46563</v>
      </c>
      <c r="H13444" t="s">
        <v>46685</v>
      </c>
      <c r="I13444" t="s">
        <v>23608</v>
      </c>
      <c r="J13444" t="s">
        <v>46686</v>
      </c>
    </row>
    <row r="13445" spans="1:10" x14ac:dyDescent="0.45">
      <c r="A13445" t="s">
        <v>45685</v>
      </c>
      <c r="B13445" t="s">
        <v>45587</v>
      </c>
      <c r="C13445" t="s">
        <v>46347</v>
      </c>
      <c r="D13445" t="s">
        <v>16254</v>
      </c>
      <c r="E13445" t="s">
        <v>46566</v>
      </c>
      <c r="F13445" t="s">
        <v>46391</v>
      </c>
      <c r="G13445" t="s">
        <v>46563</v>
      </c>
      <c r="H13445" t="s">
        <v>46687</v>
      </c>
      <c r="I13445" t="s">
        <v>23608</v>
      </c>
      <c r="J13445" t="s">
        <v>36159</v>
      </c>
    </row>
    <row r="13446" spans="1:10" x14ac:dyDescent="0.45">
      <c r="A13446" t="s">
        <v>45685</v>
      </c>
      <c r="B13446" t="s">
        <v>45587</v>
      </c>
      <c r="C13446" t="s">
        <v>46347</v>
      </c>
      <c r="D13446" t="s">
        <v>16254</v>
      </c>
      <c r="E13446" t="s">
        <v>46566</v>
      </c>
      <c r="F13446" t="s">
        <v>46391</v>
      </c>
      <c r="G13446" t="s">
        <v>46563</v>
      </c>
      <c r="H13446" t="s">
        <v>46688</v>
      </c>
      <c r="I13446" t="s">
        <v>23608</v>
      </c>
      <c r="J13446" t="s">
        <v>46689</v>
      </c>
    </row>
    <row r="13447" spans="1:10" x14ac:dyDescent="0.45">
      <c r="A13447" t="s">
        <v>45685</v>
      </c>
      <c r="B13447" t="s">
        <v>45587</v>
      </c>
      <c r="C13447" t="s">
        <v>46347</v>
      </c>
      <c r="D13447" t="s">
        <v>16254</v>
      </c>
      <c r="E13447" t="s">
        <v>46566</v>
      </c>
      <c r="F13447" t="s">
        <v>46391</v>
      </c>
      <c r="G13447" t="s">
        <v>46563</v>
      </c>
      <c r="H13447" t="s">
        <v>46690</v>
      </c>
      <c r="I13447" t="s">
        <v>23608</v>
      </c>
      <c r="J13447" t="s">
        <v>46440</v>
      </c>
    </row>
    <row r="13448" spans="1:10" x14ac:dyDescent="0.45">
      <c r="A13448" t="s">
        <v>45685</v>
      </c>
      <c r="B13448" t="s">
        <v>45587</v>
      </c>
      <c r="C13448" t="s">
        <v>46347</v>
      </c>
      <c r="D13448" t="s">
        <v>16254</v>
      </c>
      <c r="E13448" t="s">
        <v>46566</v>
      </c>
      <c r="F13448" t="s">
        <v>46391</v>
      </c>
      <c r="G13448" t="s">
        <v>46563</v>
      </c>
      <c r="H13448" t="s">
        <v>46691</v>
      </c>
      <c r="I13448" t="s">
        <v>23608</v>
      </c>
      <c r="J13448" t="s">
        <v>46451</v>
      </c>
    </row>
    <row r="13449" spans="1:10" x14ac:dyDescent="0.45">
      <c r="A13449" t="s">
        <v>45685</v>
      </c>
      <c r="B13449" t="s">
        <v>45587</v>
      </c>
      <c r="C13449" t="s">
        <v>46347</v>
      </c>
      <c r="D13449" t="s">
        <v>16254</v>
      </c>
      <c r="E13449" t="s">
        <v>46566</v>
      </c>
      <c r="F13449" t="s">
        <v>46391</v>
      </c>
      <c r="G13449" t="s">
        <v>46563</v>
      </c>
      <c r="H13449" t="s">
        <v>46692</v>
      </c>
      <c r="I13449" t="s">
        <v>23608</v>
      </c>
      <c r="J13449" t="s">
        <v>20580</v>
      </c>
    </row>
    <row r="13450" spans="1:10" x14ac:dyDescent="0.45">
      <c r="A13450" t="s">
        <v>45685</v>
      </c>
      <c r="B13450" t="s">
        <v>45587</v>
      </c>
      <c r="C13450" t="s">
        <v>46347</v>
      </c>
      <c r="D13450" t="s">
        <v>16254</v>
      </c>
      <c r="E13450" t="s">
        <v>46566</v>
      </c>
      <c r="F13450" t="s">
        <v>46391</v>
      </c>
      <c r="G13450" t="s">
        <v>46563</v>
      </c>
      <c r="H13450" t="s">
        <v>46693</v>
      </c>
      <c r="I13450" t="s">
        <v>23608</v>
      </c>
      <c r="J13450" t="s">
        <v>46694</v>
      </c>
    </row>
    <row r="13451" spans="1:10" x14ac:dyDescent="0.45">
      <c r="A13451" t="s">
        <v>45685</v>
      </c>
      <c r="B13451" t="s">
        <v>45587</v>
      </c>
      <c r="C13451" t="s">
        <v>46347</v>
      </c>
      <c r="D13451" t="s">
        <v>16254</v>
      </c>
      <c r="E13451" t="s">
        <v>46566</v>
      </c>
      <c r="F13451" t="s">
        <v>46391</v>
      </c>
      <c r="G13451" t="s">
        <v>46563</v>
      </c>
      <c r="H13451" t="s">
        <v>46695</v>
      </c>
      <c r="I13451" t="s">
        <v>23608</v>
      </c>
      <c r="J13451" t="s">
        <v>46696</v>
      </c>
    </row>
    <row r="13452" spans="1:10" x14ac:dyDescent="0.45">
      <c r="A13452" t="s">
        <v>45685</v>
      </c>
      <c r="B13452" t="s">
        <v>45587</v>
      </c>
      <c r="C13452" t="s">
        <v>46347</v>
      </c>
      <c r="D13452" t="s">
        <v>16254</v>
      </c>
      <c r="E13452" t="s">
        <v>46566</v>
      </c>
      <c r="F13452" t="s">
        <v>46391</v>
      </c>
      <c r="G13452" t="s">
        <v>46563</v>
      </c>
      <c r="H13452" t="s">
        <v>46697</v>
      </c>
      <c r="I13452" t="s">
        <v>23608</v>
      </c>
      <c r="J13452" t="s">
        <v>46698</v>
      </c>
    </row>
    <row r="13453" spans="1:10" x14ac:dyDescent="0.45">
      <c r="A13453" t="s">
        <v>45685</v>
      </c>
      <c r="B13453" t="s">
        <v>45587</v>
      </c>
      <c r="C13453" t="s">
        <v>46347</v>
      </c>
      <c r="D13453" t="s">
        <v>16254</v>
      </c>
      <c r="E13453" t="s">
        <v>46566</v>
      </c>
      <c r="F13453" t="s">
        <v>46391</v>
      </c>
      <c r="G13453" t="s">
        <v>46563</v>
      </c>
      <c r="H13453" t="s">
        <v>46699</v>
      </c>
      <c r="I13453" t="s">
        <v>23608</v>
      </c>
      <c r="J13453" t="s">
        <v>46700</v>
      </c>
    </row>
    <row r="13454" spans="1:10" x14ac:dyDescent="0.45">
      <c r="A13454" t="s">
        <v>45685</v>
      </c>
      <c r="B13454" t="s">
        <v>45587</v>
      </c>
      <c r="C13454" t="s">
        <v>46347</v>
      </c>
      <c r="D13454" t="s">
        <v>16254</v>
      </c>
      <c r="E13454" t="s">
        <v>46566</v>
      </c>
      <c r="F13454" t="s">
        <v>46391</v>
      </c>
      <c r="G13454" t="s">
        <v>46563</v>
      </c>
      <c r="H13454" t="s">
        <v>46701</v>
      </c>
      <c r="I13454" t="s">
        <v>23608</v>
      </c>
      <c r="J13454" t="s">
        <v>46702</v>
      </c>
    </row>
    <row r="13455" spans="1:10" x14ac:dyDescent="0.45">
      <c r="A13455" t="s">
        <v>45685</v>
      </c>
      <c r="B13455" t="s">
        <v>45587</v>
      </c>
      <c r="C13455" t="s">
        <v>46347</v>
      </c>
      <c r="D13455" t="s">
        <v>16254</v>
      </c>
      <c r="E13455" t="s">
        <v>46566</v>
      </c>
      <c r="F13455" t="s">
        <v>46391</v>
      </c>
      <c r="G13455" t="s">
        <v>46563</v>
      </c>
      <c r="H13455" t="s">
        <v>46703</v>
      </c>
      <c r="I13455" t="s">
        <v>23608</v>
      </c>
      <c r="J13455" t="s">
        <v>46704</v>
      </c>
    </row>
    <row r="13456" spans="1:10" x14ac:dyDescent="0.45">
      <c r="A13456" t="s">
        <v>45685</v>
      </c>
      <c r="B13456" t="s">
        <v>45587</v>
      </c>
      <c r="C13456" t="s">
        <v>46347</v>
      </c>
      <c r="D13456" t="s">
        <v>16254</v>
      </c>
      <c r="E13456" t="s">
        <v>46566</v>
      </c>
      <c r="F13456" t="s">
        <v>46391</v>
      </c>
      <c r="G13456" t="s">
        <v>46563</v>
      </c>
      <c r="H13456" t="s">
        <v>46705</v>
      </c>
      <c r="I13456" t="s">
        <v>23608</v>
      </c>
      <c r="J13456" t="s">
        <v>45959</v>
      </c>
    </row>
    <row r="13457" spans="1:10" x14ac:dyDescent="0.45">
      <c r="A13457" t="s">
        <v>45685</v>
      </c>
      <c r="B13457" t="s">
        <v>45587</v>
      </c>
      <c r="C13457" t="s">
        <v>46347</v>
      </c>
      <c r="D13457" t="s">
        <v>16254</v>
      </c>
      <c r="E13457" t="s">
        <v>46566</v>
      </c>
      <c r="F13457" t="s">
        <v>46391</v>
      </c>
      <c r="G13457" t="s">
        <v>46563</v>
      </c>
      <c r="H13457" t="s">
        <v>46706</v>
      </c>
      <c r="I13457" t="s">
        <v>23608</v>
      </c>
      <c r="J13457" t="s">
        <v>46707</v>
      </c>
    </row>
    <row r="13458" spans="1:10" x14ac:dyDescent="0.45">
      <c r="A13458" t="s">
        <v>45685</v>
      </c>
      <c r="B13458" t="s">
        <v>45587</v>
      </c>
      <c r="C13458" t="s">
        <v>46347</v>
      </c>
      <c r="D13458" t="s">
        <v>16254</v>
      </c>
      <c r="E13458" t="s">
        <v>46566</v>
      </c>
      <c r="F13458" t="s">
        <v>46391</v>
      </c>
      <c r="G13458" t="s">
        <v>46563</v>
      </c>
      <c r="H13458" t="s">
        <v>46708</v>
      </c>
      <c r="I13458" t="s">
        <v>23608</v>
      </c>
      <c r="J13458" t="s">
        <v>46709</v>
      </c>
    </row>
    <row r="13459" spans="1:10" x14ac:dyDescent="0.45">
      <c r="A13459" t="s">
        <v>45685</v>
      </c>
      <c r="B13459" t="s">
        <v>45587</v>
      </c>
      <c r="C13459" t="s">
        <v>46347</v>
      </c>
      <c r="D13459" t="s">
        <v>16254</v>
      </c>
      <c r="E13459" t="s">
        <v>46566</v>
      </c>
      <c r="F13459" t="s">
        <v>46391</v>
      </c>
      <c r="G13459" t="s">
        <v>46563</v>
      </c>
      <c r="H13459" t="s">
        <v>46710</v>
      </c>
      <c r="I13459" t="s">
        <v>23608</v>
      </c>
      <c r="J13459" t="s">
        <v>46711</v>
      </c>
    </row>
    <row r="13460" spans="1:10" x14ac:dyDescent="0.45">
      <c r="A13460" t="s">
        <v>45685</v>
      </c>
      <c r="B13460" t="s">
        <v>45587</v>
      </c>
      <c r="C13460" t="s">
        <v>46347</v>
      </c>
      <c r="D13460" t="s">
        <v>16254</v>
      </c>
      <c r="E13460" t="s">
        <v>46566</v>
      </c>
      <c r="F13460" t="s">
        <v>46391</v>
      </c>
      <c r="G13460" t="s">
        <v>46563</v>
      </c>
      <c r="H13460" t="s">
        <v>46712</v>
      </c>
      <c r="I13460" t="s">
        <v>23608</v>
      </c>
      <c r="J13460" t="s">
        <v>46713</v>
      </c>
    </row>
    <row r="13461" spans="1:10" x14ac:dyDescent="0.45">
      <c r="A13461" t="s">
        <v>45685</v>
      </c>
      <c r="B13461" t="s">
        <v>45587</v>
      </c>
      <c r="C13461" t="s">
        <v>46347</v>
      </c>
      <c r="D13461" t="s">
        <v>16254</v>
      </c>
      <c r="E13461" t="s">
        <v>46566</v>
      </c>
      <c r="F13461" t="s">
        <v>46391</v>
      </c>
      <c r="G13461" t="s">
        <v>46563</v>
      </c>
      <c r="H13461" t="s">
        <v>46714</v>
      </c>
      <c r="I13461" t="s">
        <v>23608</v>
      </c>
      <c r="J13461" t="s">
        <v>46715</v>
      </c>
    </row>
    <row r="13462" spans="1:10" x14ac:dyDescent="0.45">
      <c r="A13462" t="s">
        <v>45685</v>
      </c>
      <c r="B13462" t="s">
        <v>45587</v>
      </c>
      <c r="C13462" t="s">
        <v>46347</v>
      </c>
      <c r="D13462" t="s">
        <v>16254</v>
      </c>
      <c r="E13462" t="s">
        <v>46566</v>
      </c>
      <c r="F13462" t="s">
        <v>46391</v>
      </c>
      <c r="G13462" t="s">
        <v>46563</v>
      </c>
      <c r="H13462" t="s">
        <v>46716</v>
      </c>
      <c r="I13462" t="s">
        <v>23608</v>
      </c>
      <c r="J13462" t="s">
        <v>9937</v>
      </c>
    </row>
    <row r="13463" spans="1:10" x14ac:dyDescent="0.45">
      <c r="A13463" t="s">
        <v>45685</v>
      </c>
      <c r="B13463" t="s">
        <v>45587</v>
      </c>
      <c r="C13463" t="s">
        <v>46347</v>
      </c>
      <c r="D13463" t="s">
        <v>16254</v>
      </c>
      <c r="E13463" t="s">
        <v>46566</v>
      </c>
      <c r="F13463" t="s">
        <v>46391</v>
      </c>
      <c r="G13463" t="s">
        <v>46563</v>
      </c>
      <c r="H13463" t="s">
        <v>46717</v>
      </c>
      <c r="I13463" t="s">
        <v>23608</v>
      </c>
      <c r="J13463" t="s">
        <v>46718</v>
      </c>
    </row>
    <row r="13464" spans="1:10" x14ac:dyDescent="0.45">
      <c r="A13464" t="s">
        <v>45685</v>
      </c>
      <c r="B13464" t="s">
        <v>45587</v>
      </c>
      <c r="C13464" t="s">
        <v>46347</v>
      </c>
      <c r="D13464" t="s">
        <v>16254</v>
      </c>
      <c r="E13464" t="s">
        <v>46566</v>
      </c>
      <c r="F13464" t="s">
        <v>46391</v>
      </c>
      <c r="G13464" t="s">
        <v>46563</v>
      </c>
      <c r="H13464" t="s">
        <v>46719</v>
      </c>
      <c r="I13464" t="s">
        <v>23608</v>
      </c>
      <c r="J13464" t="s">
        <v>46720</v>
      </c>
    </row>
    <row r="13465" spans="1:10" x14ac:dyDescent="0.45">
      <c r="A13465" t="s">
        <v>45685</v>
      </c>
      <c r="B13465" t="s">
        <v>45587</v>
      </c>
      <c r="C13465" t="s">
        <v>46347</v>
      </c>
      <c r="D13465" t="s">
        <v>16254</v>
      </c>
      <c r="E13465" t="s">
        <v>46566</v>
      </c>
      <c r="F13465" t="s">
        <v>46391</v>
      </c>
      <c r="G13465" t="s">
        <v>46563</v>
      </c>
      <c r="H13465" t="s">
        <v>46721</v>
      </c>
      <c r="I13465" t="s">
        <v>23608</v>
      </c>
      <c r="J13465" t="s">
        <v>46722</v>
      </c>
    </row>
    <row r="13466" spans="1:10" x14ac:dyDescent="0.45">
      <c r="A13466" t="s">
        <v>45685</v>
      </c>
      <c r="B13466" t="s">
        <v>45587</v>
      </c>
      <c r="C13466" t="s">
        <v>46347</v>
      </c>
      <c r="D13466" t="s">
        <v>16254</v>
      </c>
      <c r="E13466" t="s">
        <v>46566</v>
      </c>
      <c r="F13466" t="s">
        <v>46391</v>
      </c>
      <c r="G13466" t="s">
        <v>46563</v>
      </c>
      <c r="H13466" t="s">
        <v>46723</v>
      </c>
      <c r="I13466" t="s">
        <v>23608</v>
      </c>
      <c r="J13466" t="s">
        <v>16822</v>
      </c>
    </row>
    <row r="13467" spans="1:10" x14ac:dyDescent="0.45">
      <c r="A13467" t="s">
        <v>45685</v>
      </c>
      <c r="B13467" t="s">
        <v>45587</v>
      </c>
      <c r="C13467" t="s">
        <v>46347</v>
      </c>
      <c r="D13467" t="s">
        <v>16254</v>
      </c>
      <c r="E13467" t="s">
        <v>46566</v>
      </c>
      <c r="F13467" t="s">
        <v>46391</v>
      </c>
      <c r="G13467" t="s">
        <v>46563</v>
      </c>
      <c r="H13467" t="s">
        <v>46724</v>
      </c>
      <c r="I13467" t="s">
        <v>23608</v>
      </c>
      <c r="J13467" t="s">
        <v>46725</v>
      </c>
    </row>
    <row r="13468" spans="1:10" x14ac:dyDescent="0.45">
      <c r="A13468" t="s">
        <v>45685</v>
      </c>
      <c r="B13468" t="s">
        <v>45587</v>
      </c>
      <c r="C13468" t="s">
        <v>46347</v>
      </c>
      <c r="D13468" t="s">
        <v>16254</v>
      </c>
      <c r="E13468" t="s">
        <v>46566</v>
      </c>
      <c r="F13468" t="s">
        <v>46391</v>
      </c>
      <c r="G13468" t="s">
        <v>46563</v>
      </c>
      <c r="H13468" t="s">
        <v>46726</v>
      </c>
      <c r="I13468" t="s">
        <v>23608</v>
      </c>
      <c r="J13468" t="s">
        <v>14682</v>
      </c>
    </row>
    <row r="13469" spans="1:10" x14ac:dyDescent="0.45">
      <c r="A13469" t="s">
        <v>45685</v>
      </c>
      <c r="B13469" t="s">
        <v>45587</v>
      </c>
      <c r="C13469" t="s">
        <v>46347</v>
      </c>
      <c r="D13469" t="s">
        <v>16254</v>
      </c>
      <c r="E13469" t="s">
        <v>46566</v>
      </c>
      <c r="F13469" t="s">
        <v>46391</v>
      </c>
      <c r="G13469" t="s">
        <v>46563</v>
      </c>
      <c r="H13469" t="s">
        <v>46727</v>
      </c>
      <c r="I13469" t="s">
        <v>23608</v>
      </c>
      <c r="J13469" t="s">
        <v>46728</v>
      </c>
    </row>
    <row r="13470" spans="1:10" x14ac:dyDescent="0.45">
      <c r="A13470" t="s">
        <v>45685</v>
      </c>
      <c r="B13470" t="s">
        <v>45587</v>
      </c>
      <c r="C13470" t="s">
        <v>46347</v>
      </c>
      <c r="D13470" t="s">
        <v>16254</v>
      </c>
      <c r="E13470" t="s">
        <v>46566</v>
      </c>
      <c r="F13470" t="s">
        <v>46391</v>
      </c>
      <c r="G13470" t="s">
        <v>46563</v>
      </c>
      <c r="H13470" t="s">
        <v>46729</v>
      </c>
      <c r="I13470" t="s">
        <v>23608</v>
      </c>
      <c r="J13470" t="s">
        <v>46730</v>
      </c>
    </row>
    <row r="13471" spans="1:10" x14ac:dyDescent="0.45">
      <c r="A13471" t="s">
        <v>45685</v>
      </c>
      <c r="B13471" t="s">
        <v>45587</v>
      </c>
      <c r="C13471" t="s">
        <v>46347</v>
      </c>
      <c r="D13471" t="s">
        <v>16254</v>
      </c>
      <c r="E13471" t="s">
        <v>46566</v>
      </c>
      <c r="F13471" t="s">
        <v>46391</v>
      </c>
      <c r="G13471" t="s">
        <v>46563</v>
      </c>
      <c r="H13471" t="s">
        <v>46731</v>
      </c>
      <c r="I13471" t="s">
        <v>23608</v>
      </c>
      <c r="J13471" t="s">
        <v>46732</v>
      </c>
    </row>
    <row r="13472" spans="1:10" x14ac:dyDescent="0.45">
      <c r="A13472" t="s">
        <v>45685</v>
      </c>
      <c r="B13472" t="s">
        <v>45587</v>
      </c>
      <c r="C13472" t="s">
        <v>46347</v>
      </c>
      <c r="D13472" t="s">
        <v>16254</v>
      </c>
      <c r="E13472" t="s">
        <v>46566</v>
      </c>
      <c r="F13472" t="s">
        <v>46391</v>
      </c>
      <c r="G13472" t="s">
        <v>46563</v>
      </c>
      <c r="H13472" t="s">
        <v>46733</v>
      </c>
      <c r="I13472" t="s">
        <v>23608</v>
      </c>
      <c r="J13472" t="s">
        <v>9953</v>
      </c>
    </row>
    <row r="13473" spans="1:10" x14ac:dyDescent="0.45">
      <c r="A13473" t="s">
        <v>45685</v>
      </c>
      <c r="B13473" t="s">
        <v>45587</v>
      </c>
      <c r="C13473" t="s">
        <v>46347</v>
      </c>
      <c r="D13473" t="s">
        <v>16254</v>
      </c>
      <c r="E13473" t="s">
        <v>46566</v>
      </c>
      <c r="F13473" t="s">
        <v>46391</v>
      </c>
      <c r="G13473" t="s">
        <v>46563</v>
      </c>
      <c r="H13473" t="s">
        <v>31241</v>
      </c>
      <c r="I13473" t="s">
        <v>23608</v>
      </c>
      <c r="J13473" t="s">
        <v>46734</v>
      </c>
    </row>
    <row r="13474" spans="1:10" x14ac:dyDescent="0.45">
      <c r="A13474" t="s">
        <v>45685</v>
      </c>
      <c r="B13474" t="s">
        <v>45587</v>
      </c>
      <c r="C13474" t="s">
        <v>46347</v>
      </c>
      <c r="D13474" t="s">
        <v>16254</v>
      </c>
      <c r="E13474" t="s">
        <v>46566</v>
      </c>
      <c r="F13474" t="s">
        <v>46391</v>
      </c>
      <c r="G13474" t="s">
        <v>46563</v>
      </c>
      <c r="H13474" t="s">
        <v>46735</v>
      </c>
      <c r="I13474" t="s">
        <v>23608</v>
      </c>
      <c r="J13474" t="s">
        <v>46736</v>
      </c>
    </row>
    <row r="13475" spans="1:10" x14ac:dyDescent="0.45">
      <c r="A13475" t="s">
        <v>45685</v>
      </c>
      <c r="B13475" t="s">
        <v>45587</v>
      </c>
      <c r="C13475" t="s">
        <v>46347</v>
      </c>
      <c r="D13475" t="s">
        <v>16254</v>
      </c>
      <c r="E13475" t="s">
        <v>46566</v>
      </c>
      <c r="F13475" t="s">
        <v>46391</v>
      </c>
      <c r="G13475" t="s">
        <v>46563</v>
      </c>
      <c r="H13475" t="s">
        <v>46737</v>
      </c>
      <c r="I13475" t="s">
        <v>23608</v>
      </c>
      <c r="J13475" t="s">
        <v>46738</v>
      </c>
    </row>
    <row r="13476" spans="1:10" x14ac:dyDescent="0.45">
      <c r="A13476" t="s">
        <v>45685</v>
      </c>
      <c r="B13476" t="s">
        <v>45587</v>
      </c>
      <c r="C13476" t="s">
        <v>46347</v>
      </c>
      <c r="D13476" t="s">
        <v>16254</v>
      </c>
      <c r="E13476" t="s">
        <v>46566</v>
      </c>
      <c r="F13476" t="s">
        <v>46391</v>
      </c>
      <c r="G13476" t="s">
        <v>46563</v>
      </c>
      <c r="H13476" t="s">
        <v>46739</v>
      </c>
      <c r="I13476" t="s">
        <v>23608</v>
      </c>
      <c r="J13476" t="s">
        <v>46740</v>
      </c>
    </row>
    <row r="13477" spans="1:10" x14ac:dyDescent="0.45">
      <c r="A13477" t="s">
        <v>45685</v>
      </c>
      <c r="B13477" t="s">
        <v>45587</v>
      </c>
      <c r="C13477" t="s">
        <v>46347</v>
      </c>
      <c r="D13477" t="s">
        <v>16254</v>
      </c>
      <c r="E13477" t="s">
        <v>46566</v>
      </c>
      <c r="F13477" t="s">
        <v>46391</v>
      </c>
      <c r="G13477" t="s">
        <v>46563</v>
      </c>
      <c r="H13477" t="s">
        <v>46741</v>
      </c>
      <c r="I13477" t="s">
        <v>23608</v>
      </c>
      <c r="J13477" t="s">
        <v>46742</v>
      </c>
    </row>
    <row r="13478" spans="1:10" x14ac:dyDescent="0.45">
      <c r="A13478" t="s">
        <v>45685</v>
      </c>
      <c r="B13478" t="s">
        <v>45587</v>
      </c>
      <c r="C13478" t="s">
        <v>46347</v>
      </c>
      <c r="D13478" t="s">
        <v>16254</v>
      </c>
      <c r="E13478" t="s">
        <v>46566</v>
      </c>
      <c r="F13478" t="s">
        <v>46391</v>
      </c>
      <c r="G13478" t="s">
        <v>46563</v>
      </c>
      <c r="H13478" t="s">
        <v>46743</v>
      </c>
      <c r="I13478" t="s">
        <v>23608</v>
      </c>
      <c r="J13478" t="s">
        <v>46744</v>
      </c>
    </row>
    <row r="13479" spans="1:10" x14ac:dyDescent="0.45">
      <c r="A13479" t="s">
        <v>45685</v>
      </c>
      <c r="B13479" t="s">
        <v>45587</v>
      </c>
      <c r="C13479" t="s">
        <v>46347</v>
      </c>
      <c r="D13479" t="s">
        <v>16254</v>
      </c>
      <c r="E13479" t="s">
        <v>46566</v>
      </c>
      <c r="F13479" t="s">
        <v>46391</v>
      </c>
      <c r="G13479" t="s">
        <v>46563</v>
      </c>
      <c r="H13479" t="s">
        <v>46745</v>
      </c>
      <c r="I13479" t="s">
        <v>23608</v>
      </c>
      <c r="J13479" t="s">
        <v>46746</v>
      </c>
    </row>
    <row r="13480" spans="1:10" x14ac:dyDescent="0.45">
      <c r="A13480" t="s">
        <v>45685</v>
      </c>
      <c r="B13480" t="s">
        <v>45587</v>
      </c>
      <c r="C13480" t="s">
        <v>46347</v>
      </c>
      <c r="D13480" t="s">
        <v>16254</v>
      </c>
      <c r="E13480" t="s">
        <v>46566</v>
      </c>
      <c r="F13480" t="s">
        <v>46391</v>
      </c>
      <c r="G13480" t="s">
        <v>46563</v>
      </c>
      <c r="H13480" t="s">
        <v>46747</v>
      </c>
      <c r="I13480" t="s">
        <v>23608</v>
      </c>
      <c r="J13480" t="s">
        <v>46748</v>
      </c>
    </row>
    <row r="13481" spans="1:10" x14ac:dyDescent="0.45">
      <c r="A13481" t="s">
        <v>45685</v>
      </c>
      <c r="B13481" t="s">
        <v>45587</v>
      </c>
      <c r="C13481" t="s">
        <v>46347</v>
      </c>
      <c r="D13481" t="s">
        <v>16254</v>
      </c>
      <c r="E13481" t="s">
        <v>46566</v>
      </c>
      <c r="F13481" t="s">
        <v>46391</v>
      </c>
      <c r="G13481" t="s">
        <v>46563</v>
      </c>
      <c r="H13481" t="s">
        <v>46749</v>
      </c>
      <c r="I13481" t="s">
        <v>23608</v>
      </c>
      <c r="J13481" t="s">
        <v>46750</v>
      </c>
    </row>
    <row r="13482" spans="1:10" x14ac:dyDescent="0.45">
      <c r="A13482" t="s">
        <v>45685</v>
      </c>
      <c r="B13482" t="s">
        <v>45587</v>
      </c>
      <c r="C13482" t="s">
        <v>46347</v>
      </c>
      <c r="D13482" t="s">
        <v>16254</v>
      </c>
      <c r="E13482" t="s">
        <v>46566</v>
      </c>
      <c r="F13482" t="s">
        <v>46391</v>
      </c>
      <c r="G13482" t="s">
        <v>46563</v>
      </c>
      <c r="H13482" t="s">
        <v>46751</v>
      </c>
      <c r="I13482" t="s">
        <v>23608</v>
      </c>
      <c r="J13482" t="s">
        <v>46752</v>
      </c>
    </row>
    <row r="13483" spans="1:10" x14ac:dyDescent="0.45">
      <c r="A13483" t="s">
        <v>45685</v>
      </c>
      <c r="B13483" t="s">
        <v>45587</v>
      </c>
      <c r="C13483" t="s">
        <v>46347</v>
      </c>
      <c r="D13483" t="s">
        <v>16254</v>
      </c>
      <c r="E13483" t="s">
        <v>46566</v>
      </c>
      <c r="F13483" t="s">
        <v>46391</v>
      </c>
      <c r="G13483" t="s">
        <v>46563</v>
      </c>
      <c r="H13483" t="s">
        <v>46753</v>
      </c>
      <c r="I13483" t="s">
        <v>23608</v>
      </c>
      <c r="J13483" t="s">
        <v>46754</v>
      </c>
    </row>
    <row r="13484" spans="1:10" x14ac:dyDescent="0.45">
      <c r="A13484" t="s">
        <v>45685</v>
      </c>
      <c r="B13484" t="s">
        <v>45587</v>
      </c>
      <c r="C13484" t="s">
        <v>46347</v>
      </c>
      <c r="D13484" t="s">
        <v>16254</v>
      </c>
      <c r="E13484" t="s">
        <v>46566</v>
      </c>
      <c r="F13484" t="s">
        <v>46391</v>
      </c>
      <c r="G13484" t="s">
        <v>46563</v>
      </c>
      <c r="H13484" t="s">
        <v>46755</v>
      </c>
      <c r="I13484" t="s">
        <v>23608</v>
      </c>
      <c r="J13484" t="s">
        <v>46756</v>
      </c>
    </row>
    <row r="13485" spans="1:10" x14ac:dyDescent="0.45">
      <c r="A13485" t="s">
        <v>45685</v>
      </c>
      <c r="B13485" t="s">
        <v>45587</v>
      </c>
      <c r="C13485" t="s">
        <v>46347</v>
      </c>
      <c r="D13485" t="s">
        <v>16254</v>
      </c>
      <c r="E13485" t="s">
        <v>46566</v>
      </c>
      <c r="F13485" t="s">
        <v>46391</v>
      </c>
      <c r="G13485" t="s">
        <v>46563</v>
      </c>
      <c r="H13485" t="s">
        <v>46757</v>
      </c>
      <c r="I13485" t="s">
        <v>23608</v>
      </c>
      <c r="J13485" t="s">
        <v>46758</v>
      </c>
    </row>
    <row r="13486" spans="1:10" x14ac:dyDescent="0.45">
      <c r="A13486" t="s">
        <v>45685</v>
      </c>
      <c r="B13486" t="s">
        <v>45587</v>
      </c>
      <c r="C13486" t="s">
        <v>46347</v>
      </c>
      <c r="D13486" t="s">
        <v>16254</v>
      </c>
      <c r="E13486" t="s">
        <v>46566</v>
      </c>
      <c r="F13486" t="s">
        <v>46391</v>
      </c>
      <c r="G13486" t="s">
        <v>46563</v>
      </c>
      <c r="H13486" t="s">
        <v>46759</v>
      </c>
      <c r="I13486" t="s">
        <v>23608</v>
      </c>
      <c r="J13486" t="s">
        <v>46760</v>
      </c>
    </row>
    <row r="13487" spans="1:10" x14ac:dyDescent="0.45">
      <c r="A13487" t="s">
        <v>45685</v>
      </c>
      <c r="B13487" t="s">
        <v>45587</v>
      </c>
      <c r="C13487" t="s">
        <v>46347</v>
      </c>
      <c r="D13487" t="s">
        <v>16254</v>
      </c>
      <c r="E13487" t="s">
        <v>46566</v>
      </c>
      <c r="F13487" t="s">
        <v>46391</v>
      </c>
      <c r="G13487" t="s">
        <v>46563</v>
      </c>
      <c r="H13487" t="s">
        <v>46761</v>
      </c>
      <c r="I13487" t="s">
        <v>23608</v>
      </c>
      <c r="J13487" t="s">
        <v>46762</v>
      </c>
    </row>
    <row r="13488" spans="1:10" x14ac:dyDescent="0.45">
      <c r="A13488" t="s">
        <v>45685</v>
      </c>
      <c r="B13488" t="s">
        <v>45587</v>
      </c>
      <c r="C13488" t="s">
        <v>46347</v>
      </c>
      <c r="D13488" t="s">
        <v>16254</v>
      </c>
      <c r="E13488" t="s">
        <v>46566</v>
      </c>
      <c r="F13488" t="s">
        <v>46391</v>
      </c>
      <c r="G13488" t="s">
        <v>46563</v>
      </c>
      <c r="H13488" t="s">
        <v>46763</v>
      </c>
      <c r="I13488" t="s">
        <v>23608</v>
      </c>
      <c r="J13488" t="s">
        <v>27681</v>
      </c>
    </row>
    <row r="13489" spans="1:10" x14ac:dyDescent="0.45">
      <c r="A13489" t="s">
        <v>45685</v>
      </c>
      <c r="B13489" t="s">
        <v>45587</v>
      </c>
      <c r="C13489" t="s">
        <v>46347</v>
      </c>
      <c r="D13489" t="s">
        <v>16254</v>
      </c>
      <c r="E13489" t="s">
        <v>46566</v>
      </c>
      <c r="F13489" t="s">
        <v>46391</v>
      </c>
      <c r="G13489" t="s">
        <v>46563</v>
      </c>
      <c r="H13489" t="s">
        <v>46764</v>
      </c>
      <c r="I13489" t="s">
        <v>23608</v>
      </c>
      <c r="J13489" t="s">
        <v>46765</v>
      </c>
    </row>
    <row r="13490" spans="1:10" x14ac:dyDescent="0.45">
      <c r="A13490" t="s">
        <v>45685</v>
      </c>
      <c r="B13490" t="s">
        <v>45587</v>
      </c>
      <c r="C13490" t="s">
        <v>46347</v>
      </c>
      <c r="D13490" t="s">
        <v>16254</v>
      </c>
      <c r="E13490" t="s">
        <v>46566</v>
      </c>
      <c r="F13490" t="s">
        <v>46391</v>
      </c>
      <c r="G13490" t="s">
        <v>46563</v>
      </c>
      <c r="H13490" t="s">
        <v>46766</v>
      </c>
      <c r="I13490" t="s">
        <v>23608</v>
      </c>
      <c r="J13490" t="s">
        <v>16846</v>
      </c>
    </row>
    <row r="13491" spans="1:10" x14ac:dyDescent="0.45">
      <c r="A13491" t="s">
        <v>45685</v>
      </c>
      <c r="B13491" t="s">
        <v>45587</v>
      </c>
      <c r="C13491" t="s">
        <v>46347</v>
      </c>
      <c r="D13491" t="s">
        <v>16254</v>
      </c>
      <c r="E13491" t="s">
        <v>46566</v>
      </c>
      <c r="F13491" t="s">
        <v>46391</v>
      </c>
      <c r="G13491" t="s">
        <v>46563</v>
      </c>
      <c r="H13491" t="s">
        <v>46767</v>
      </c>
      <c r="I13491" t="s">
        <v>23608</v>
      </c>
      <c r="J13491" t="s">
        <v>46768</v>
      </c>
    </row>
    <row r="13492" spans="1:10" x14ac:dyDescent="0.45">
      <c r="A13492" t="s">
        <v>45685</v>
      </c>
      <c r="B13492" t="s">
        <v>45587</v>
      </c>
      <c r="C13492" t="s">
        <v>46347</v>
      </c>
      <c r="D13492" t="s">
        <v>16254</v>
      </c>
      <c r="E13492" t="s">
        <v>46566</v>
      </c>
      <c r="F13492" t="s">
        <v>46391</v>
      </c>
      <c r="G13492" t="s">
        <v>46563</v>
      </c>
      <c r="H13492" t="s">
        <v>46769</v>
      </c>
      <c r="I13492" t="s">
        <v>23608</v>
      </c>
      <c r="J13492" t="s">
        <v>14688</v>
      </c>
    </row>
    <row r="13493" spans="1:10" x14ac:dyDescent="0.45">
      <c r="A13493" t="s">
        <v>45685</v>
      </c>
      <c r="B13493" t="s">
        <v>45587</v>
      </c>
      <c r="C13493" t="s">
        <v>46347</v>
      </c>
      <c r="D13493" t="s">
        <v>16254</v>
      </c>
      <c r="E13493" t="s">
        <v>46566</v>
      </c>
      <c r="F13493" t="s">
        <v>46391</v>
      </c>
      <c r="G13493" t="s">
        <v>46563</v>
      </c>
      <c r="H13493" t="s">
        <v>18174</v>
      </c>
      <c r="I13493" t="s">
        <v>23608</v>
      </c>
      <c r="J13493" t="s">
        <v>46770</v>
      </c>
    </row>
    <row r="13494" spans="1:10" x14ac:dyDescent="0.45">
      <c r="A13494" t="s">
        <v>45685</v>
      </c>
      <c r="B13494" t="s">
        <v>45587</v>
      </c>
      <c r="C13494" t="s">
        <v>46347</v>
      </c>
      <c r="D13494" t="s">
        <v>16254</v>
      </c>
      <c r="E13494" t="s">
        <v>46566</v>
      </c>
      <c r="F13494" t="s">
        <v>46391</v>
      </c>
      <c r="G13494" t="s">
        <v>46563</v>
      </c>
      <c r="H13494" t="s">
        <v>46771</v>
      </c>
      <c r="I13494" t="s">
        <v>23608</v>
      </c>
      <c r="J13494" t="s">
        <v>46772</v>
      </c>
    </row>
    <row r="13495" spans="1:10" x14ac:dyDescent="0.45">
      <c r="A13495" t="s">
        <v>45685</v>
      </c>
      <c r="B13495" t="s">
        <v>45587</v>
      </c>
      <c r="C13495" t="s">
        <v>46347</v>
      </c>
      <c r="D13495" t="s">
        <v>16254</v>
      </c>
      <c r="E13495" t="s">
        <v>46566</v>
      </c>
      <c r="F13495" t="s">
        <v>46391</v>
      </c>
      <c r="G13495" t="s">
        <v>46563</v>
      </c>
      <c r="H13495" t="s">
        <v>46773</v>
      </c>
      <c r="I13495" t="s">
        <v>23608</v>
      </c>
      <c r="J13495" t="s">
        <v>46774</v>
      </c>
    </row>
    <row r="13496" spans="1:10" x14ac:dyDescent="0.45">
      <c r="A13496" t="s">
        <v>45685</v>
      </c>
      <c r="B13496" t="s">
        <v>45587</v>
      </c>
      <c r="C13496" t="s">
        <v>46347</v>
      </c>
      <c r="D13496" t="s">
        <v>16254</v>
      </c>
      <c r="E13496" t="s">
        <v>46566</v>
      </c>
      <c r="F13496" t="s">
        <v>46391</v>
      </c>
      <c r="G13496" t="s">
        <v>46563</v>
      </c>
      <c r="H13496" t="s">
        <v>17063</v>
      </c>
      <c r="I13496" t="s">
        <v>23608</v>
      </c>
      <c r="J13496" t="s">
        <v>18307</v>
      </c>
    </row>
    <row r="13497" spans="1:10" x14ac:dyDescent="0.45">
      <c r="A13497" t="s">
        <v>45685</v>
      </c>
      <c r="B13497" t="s">
        <v>45587</v>
      </c>
      <c r="C13497" t="s">
        <v>46347</v>
      </c>
      <c r="D13497" t="s">
        <v>16254</v>
      </c>
      <c r="E13497" t="s">
        <v>46566</v>
      </c>
      <c r="F13497" t="s">
        <v>46391</v>
      </c>
      <c r="G13497" t="s">
        <v>46563</v>
      </c>
      <c r="H13497" t="s">
        <v>31355</v>
      </c>
      <c r="I13497" t="s">
        <v>23608</v>
      </c>
      <c r="J13497" t="s">
        <v>46775</v>
      </c>
    </row>
    <row r="13498" spans="1:10" x14ac:dyDescent="0.45">
      <c r="A13498" t="s">
        <v>45685</v>
      </c>
      <c r="B13498" t="s">
        <v>45587</v>
      </c>
      <c r="C13498" t="s">
        <v>46347</v>
      </c>
      <c r="D13498" t="s">
        <v>16254</v>
      </c>
      <c r="E13498" t="s">
        <v>46566</v>
      </c>
      <c r="F13498" t="s">
        <v>46391</v>
      </c>
      <c r="G13498" t="s">
        <v>46563</v>
      </c>
      <c r="H13498" t="s">
        <v>46776</v>
      </c>
      <c r="I13498" t="s">
        <v>23608</v>
      </c>
      <c r="J13498" t="s">
        <v>46777</v>
      </c>
    </row>
    <row r="13499" spans="1:10" x14ac:dyDescent="0.45">
      <c r="A13499" t="s">
        <v>45685</v>
      </c>
      <c r="B13499" t="s">
        <v>45587</v>
      </c>
      <c r="C13499" t="s">
        <v>46347</v>
      </c>
      <c r="D13499" t="s">
        <v>16254</v>
      </c>
      <c r="E13499" t="s">
        <v>46566</v>
      </c>
      <c r="F13499" t="s">
        <v>46391</v>
      </c>
      <c r="G13499" t="s">
        <v>46563</v>
      </c>
      <c r="H13499" t="s">
        <v>46778</v>
      </c>
      <c r="I13499" t="s">
        <v>23608</v>
      </c>
      <c r="J13499" t="s">
        <v>46779</v>
      </c>
    </row>
    <row r="13500" spans="1:10" x14ac:dyDescent="0.45">
      <c r="A13500" t="s">
        <v>45685</v>
      </c>
      <c r="B13500" t="s">
        <v>45587</v>
      </c>
      <c r="C13500" t="s">
        <v>46347</v>
      </c>
      <c r="D13500" t="s">
        <v>16254</v>
      </c>
      <c r="E13500" t="s">
        <v>46566</v>
      </c>
      <c r="F13500" t="s">
        <v>46391</v>
      </c>
      <c r="G13500" t="s">
        <v>46563</v>
      </c>
      <c r="H13500" t="s">
        <v>46780</v>
      </c>
      <c r="I13500" t="s">
        <v>23608</v>
      </c>
      <c r="J13500" t="s">
        <v>18317</v>
      </c>
    </row>
    <row r="13501" spans="1:10" x14ac:dyDescent="0.45">
      <c r="A13501" t="s">
        <v>45685</v>
      </c>
      <c r="B13501" t="s">
        <v>45587</v>
      </c>
      <c r="C13501" t="s">
        <v>46347</v>
      </c>
      <c r="D13501" t="s">
        <v>16254</v>
      </c>
      <c r="E13501" t="s">
        <v>46566</v>
      </c>
      <c r="F13501" t="s">
        <v>46391</v>
      </c>
      <c r="G13501" t="s">
        <v>46563</v>
      </c>
      <c r="H13501" t="s">
        <v>44695</v>
      </c>
      <c r="I13501" t="s">
        <v>23608</v>
      </c>
      <c r="J13501" t="s">
        <v>46781</v>
      </c>
    </row>
    <row r="13502" spans="1:10" x14ac:dyDescent="0.45">
      <c r="A13502" t="s">
        <v>45685</v>
      </c>
      <c r="B13502" t="s">
        <v>45587</v>
      </c>
      <c r="C13502" t="s">
        <v>46347</v>
      </c>
      <c r="D13502" t="s">
        <v>16254</v>
      </c>
      <c r="E13502" t="s">
        <v>46566</v>
      </c>
      <c r="F13502" t="s">
        <v>46391</v>
      </c>
      <c r="G13502" t="s">
        <v>46563</v>
      </c>
      <c r="H13502" t="s">
        <v>46782</v>
      </c>
      <c r="I13502" t="s">
        <v>23608</v>
      </c>
      <c r="J13502" t="s">
        <v>46783</v>
      </c>
    </row>
    <row r="13503" spans="1:10" x14ac:dyDescent="0.45">
      <c r="A13503" t="s">
        <v>45685</v>
      </c>
      <c r="B13503" t="s">
        <v>45587</v>
      </c>
      <c r="C13503" t="s">
        <v>46347</v>
      </c>
      <c r="D13503" t="s">
        <v>16254</v>
      </c>
      <c r="E13503" t="s">
        <v>46566</v>
      </c>
      <c r="F13503" t="s">
        <v>46391</v>
      </c>
      <c r="G13503" t="s">
        <v>46563</v>
      </c>
      <c r="H13503" t="s">
        <v>46784</v>
      </c>
      <c r="I13503" t="s">
        <v>23608</v>
      </c>
      <c r="J13503" t="s">
        <v>46785</v>
      </c>
    </row>
    <row r="13504" spans="1:10" x14ac:dyDescent="0.45">
      <c r="A13504" t="s">
        <v>45685</v>
      </c>
      <c r="B13504" t="s">
        <v>45587</v>
      </c>
      <c r="C13504" t="s">
        <v>46347</v>
      </c>
      <c r="D13504" t="s">
        <v>16254</v>
      </c>
      <c r="E13504" t="s">
        <v>46566</v>
      </c>
      <c r="F13504" t="s">
        <v>46391</v>
      </c>
      <c r="G13504" t="s">
        <v>46563</v>
      </c>
      <c r="H13504" t="s">
        <v>46786</v>
      </c>
      <c r="I13504" t="s">
        <v>23608</v>
      </c>
      <c r="J13504" t="s">
        <v>46787</v>
      </c>
    </row>
    <row r="13505" spans="1:10" x14ac:dyDescent="0.45">
      <c r="A13505" t="s">
        <v>45685</v>
      </c>
      <c r="B13505" t="s">
        <v>45587</v>
      </c>
      <c r="C13505" t="s">
        <v>46347</v>
      </c>
      <c r="D13505" t="s">
        <v>16254</v>
      </c>
      <c r="E13505" t="s">
        <v>46566</v>
      </c>
      <c r="F13505" t="s">
        <v>46391</v>
      </c>
      <c r="G13505" t="s">
        <v>46563</v>
      </c>
      <c r="H13505" t="s">
        <v>46788</v>
      </c>
      <c r="I13505" t="s">
        <v>23608</v>
      </c>
      <c r="J13505" t="s">
        <v>28416</v>
      </c>
    </row>
    <row r="13506" spans="1:10" x14ac:dyDescent="0.45">
      <c r="A13506" t="s">
        <v>45685</v>
      </c>
      <c r="B13506" t="s">
        <v>45587</v>
      </c>
      <c r="C13506" t="s">
        <v>46347</v>
      </c>
      <c r="D13506" t="s">
        <v>16254</v>
      </c>
      <c r="E13506" t="s">
        <v>46566</v>
      </c>
      <c r="F13506" t="s">
        <v>46391</v>
      </c>
      <c r="G13506" t="s">
        <v>46563</v>
      </c>
      <c r="H13506" t="s">
        <v>46789</v>
      </c>
      <c r="I13506" t="s">
        <v>23608</v>
      </c>
      <c r="J13506" t="s">
        <v>46790</v>
      </c>
    </row>
    <row r="13507" spans="1:10" x14ac:dyDescent="0.45">
      <c r="A13507" t="s">
        <v>45685</v>
      </c>
      <c r="B13507" t="s">
        <v>45587</v>
      </c>
      <c r="C13507" t="s">
        <v>46347</v>
      </c>
      <c r="D13507" t="s">
        <v>16254</v>
      </c>
      <c r="E13507" t="s">
        <v>46566</v>
      </c>
      <c r="F13507" t="s">
        <v>46391</v>
      </c>
      <c r="G13507" t="s">
        <v>46563</v>
      </c>
      <c r="H13507" t="s">
        <v>46791</v>
      </c>
      <c r="I13507" t="s">
        <v>23608</v>
      </c>
      <c r="J13507" t="s">
        <v>18332</v>
      </c>
    </row>
    <row r="13508" spans="1:10" x14ac:dyDescent="0.45">
      <c r="A13508" t="s">
        <v>45685</v>
      </c>
      <c r="B13508" t="s">
        <v>45587</v>
      </c>
      <c r="C13508" t="s">
        <v>46347</v>
      </c>
      <c r="D13508" t="s">
        <v>16254</v>
      </c>
      <c r="E13508" t="s">
        <v>46566</v>
      </c>
      <c r="F13508" t="s">
        <v>46391</v>
      </c>
      <c r="G13508" t="s">
        <v>46563</v>
      </c>
      <c r="H13508" t="s">
        <v>46792</v>
      </c>
      <c r="I13508" t="s">
        <v>23608</v>
      </c>
      <c r="J13508" t="s">
        <v>46793</v>
      </c>
    </row>
    <row r="13509" spans="1:10" x14ac:dyDescent="0.45">
      <c r="A13509" t="s">
        <v>45685</v>
      </c>
      <c r="B13509" t="s">
        <v>45587</v>
      </c>
      <c r="C13509" t="s">
        <v>46347</v>
      </c>
      <c r="D13509" t="s">
        <v>16254</v>
      </c>
      <c r="E13509" t="s">
        <v>46566</v>
      </c>
      <c r="F13509" t="s">
        <v>46391</v>
      </c>
      <c r="G13509" t="s">
        <v>46563</v>
      </c>
      <c r="H13509" t="s">
        <v>46794</v>
      </c>
      <c r="I13509" t="s">
        <v>23608</v>
      </c>
      <c r="J13509" t="s">
        <v>46795</v>
      </c>
    </row>
    <row r="13510" spans="1:10" x14ac:dyDescent="0.45">
      <c r="A13510" t="s">
        <v>45685</v>
      </c>
      <c r="B13510" t="s">
        <v>45587</v>
      </c>
      <c r="C13510" t="s">
        <v>46347</v>
      </c>
      <c r="D13510" t="s">
        <v>16254</v>
      </c>
      <c r="E13510" t="s">
        <v>46566</v>
      </c>
      <c r="F13510" t="s">
        <v>46391</v>
      </c>
      <c r="G13510" t="s">
        <v>46563</v>
      </c>
      <c r="H13510" t="s">
        <v>46796</v>
      </c>
      <c r="I13510" t="s">
        <v>23608</v>
      </c>
      <c r="J13510" t="s">
        <v>18340</v>
      </c>
    </row>
    <row r="13511" spans="1:10" x14ac:dyDescent="0.45">
      <c r="A13511" t="s">
        <v>45685</v>
      </c>
      <c r="B13511" t="s">
        <v>45587</v>
      </c>
      <c r="C13511" t="s">
        <v>46347</v>
      </c>
      <c r="D13511" t="s">
        <v>16254</v>
      </c>
      <c r="E13511" t="s">
        <v>46566</v>
      </c>
      <c r="F13511" t="s">
        <v>46391</v>
      </c>
      <c r="G13511" t="s">
        <v>46563</v>
      </c>
      <c r="H13511" t="s">
        <v>46797</v>
      </c>
      <c r="I13511" t="s">
        <v>23608</v>
      </c>
      <c r="J13511" t="s">
        <v>46798</v>
      </c>
    </row>
    <row r="13512" spans="1:10" x14ac:dyDescent="0.45">
      <c r="A13512" t="s">
        <v>45685</v>
      </c>
      <c r="B13512" t="s">
        <v>45587</v>
      </c>
      <c r="C13512" t="s">
        <v>46347</v>
      </c>
      <c r="D13512" t="s">
        <v>16254</v>
      </c>
      <c r="E13512" t="s">
        <v>46566</v>
      </c>
      <c r="F13512" t="s">
        <v>46391</v>
      </c>
      <c r="G13512" t="s">
        <v>46563</v>
      </c>
      <c r="H13512" t="s">
        <v>46799</v>
      </c>
      <c r="I13512" t="s">
        <v>23608</v>
      </c>
      <c r="J13512" t="s">
        <v>46800</v>
      </c>
    </row>
    <row r="13513" spans="1:10" x14ac:dyDescent="0.45">
      <c r="A13513" t="s">
        <v>45685</v>
      </c>
      <c r="B13513" t="s">
        <v>45587</v>
      </c>
      <c r="C13513" t="s">
        <v>46347</v>
      </c>
      <c r="D13513" t="s">
        <v>16254</v>
      </c>
      <c r="E13513" t="s">
        <v>46566</v>
      </c>
      <c r="F13513" t="s">
        <v>46391</v>
      </c>
      <c r="G13513" t="s">
        <v>46563</v>
      </c>
      <c r="H13513" t="s">
        <v>46801</v>
      </c>
      <c r="I13513" t="s">
        <v>23608</v>
      </c>
      <c r="J13513" t="s">
        <v>46802</v>
      </c>
    </row>
    <row r="13514" spans="1:10" x14ac:dyDescent="0.45">
      <c r="A13514" t="s">
        <v>45685</v>
      </c>
      <c r="B13514" t="s">
        <v>45587</v>
      </c>
      <c r="C13514" t="s">
        <v>46347</v>
      </c>
      <c r="D13514" t="s">
        <v>16254</v>
      </c>
      <c r="E13514" t="s">
        <v>46566</v>
      </c>
      <c r="F13514" t="s">
        <v>46391</v>
      </c>
      <c r="G13514" t="s">
        <v>46563</v>
      </c>
      <c r="H13514" t="s">
        <v>46803</v>
      </c>
      <c r="I13514" t="s">
        <v>23608</v>
      </c>
      <c r="J13514" t="s">
        <v>46804</v>
      </c>
    </row>
    <row r="13515" spans="1:10" x14ac:dyDescent="0.45">
      <c r="A13515" t="s">
        <v>45685</v>
      </c>
      <c r="B13515" t="s">
        <v>45587</v>
      </c>
      <c r="C13515" t="s">
        <v>46347</v>
      </c>
      <c r="D13515" t="s">
        <v>16254</v>
      </c>
      <c r="E13515" t="s">
        <v>46566</v>
      </c>
      <c r="F13515" t="s">
        <v>46391</v>
      </c>
      <c r="G13515" t="s">
        <v>46563</v>
      </c>
      <c r="H13515" t="s">
        <v>46805</v>
      </c>
      <c r="I13515" t="s">
        <v>23608</v>
      </c>
      <c r="J13515" t="s">
        <v>46806</v>
      </c>
    </row>
    <row r="13516" spans="1:10" x14ac:dyDescent="0.45">
      <c r="A13516" t="s">
        <v>45685</v>
      </c>
      <c r="B13516" t="s">
        <v>45587</v>
      </c>
      <c r="C13516" t="s">
        <v>46347</v>
      </c>
      <c r="D13516" t="s">
        <v>16254</v>
      </c>
      <c r="E13516" t="s">
        <v>46566</v>
      </c>
      <c r="F13516" t="s">
        <v>46391</v>
      </c>
      <c r="G13516" t="s">
        <v>46563</v>
      </c>
      <c r="H13516" t="s">
        <v>46807</v>
      </c>
      <c r="I13516" t="s">
        <v>23608</v>
      </c>
      <c r="J13516" t="s">
        <v>46808</v>
      </c>
    </row>
    <row r="13517" spans="1:10" x14ac:dyDescent="0.45">
      <c r="A13517" t="s">
        <v>45685</v>
      </c>
      <c r="B13517" t="s">
        <v>45587</v>
      </c>
      <c r="C13517" t="s">
        <v>46347</v>
      </c>
      <c r="D13517" t="s">
        <v>16254</v>
      </c>
      <c r="E13517" t="s">
        <v>46566</v>
      </c>
      <c r="F13517" t="s">
        <v>46391</v>
      </c>
      <c r="G13517" t="s">
        <v>46563</v>
      </c>
      <c r="H13517" t="s">
        <v>33401</v>
      </c>
      <c r="I13517" t="s">
        <v>23608</v>
      </c>
      <c r="J13517" t="s">
        <v>46809</v>
      </c>
    </row>
    <row r="13518" spans="1:10" x14ac:dyDescent="0.45">
      <c r="A13518" t="s">
        <v>45685</v>
      </c>
      <c r="B13518" t="s">
        <v>45587</v>
      </c>
      <c r="C13518" t="s">
        <v>46347</v>
      </c>
      <c r="D13518" t="s">
        <v>16254</v>
      </c>
      <c r="E13518" t="s">
        <v>46566</v>
      </c>
      <c r="F13518" t="s">
        <v>46391</v>
      </c>
      <c r="G13518" t="s">
        <v>46563</v>
      </c>
      <c r="H13518" t="s">
        <v>46810</v>
      </c>
      <c r="I13518" t="s">
        <v>23608</v>
      </c>
      <c r="J13518" t="s">
        <v>46811</v>
      </c>
    </row>
    <row r="13519" spans="1:10" x14ac:dyDescent="0.45">
      <c r="A13519" t="s">
        <v>45685</v>
      </c>
      <c r="B13519" t="s">
        <v>45587</v>
      </c>
      <c r="C13519" t="s">
        <v>46347</v>
      </c>
      <c r="D13519" t="s">
        <v>16254</v>
      </c>
      <c r="E13519" t="s">
        <v>46566</v>
      </c>
      <c r="F13519" t="s">
        <v>46391</v>
      </c>
      <c r="G13519" t="s">
        <v>46563</v>
      </c>
      <c r="H13519" t="s">
        <v>46812</v>
      </c>
      <c r="I13519" t="s">
        <v>23608</v>
      </c>
      <c r="J13519" t="s">
        <v>46813</v>
      </c>
    </row>
    <row r="13520" spans="1:10" x14ac:dyDescent="0.45">
      <c r="A13520" t="s">
        <v>45685</v>
      </c>
      <c r="B13520" t="s">
        <v>45587</v>
      </c>
      <c r="C13520" t="s">
        <v>46347</v>
      </c>
      <c r="D13520" t="s">
        <v>16254</v>
      </c>
      <c r="E13520" t="s">
        <v>46566</v>
      </c>
      <c r="F13520" t="s">
        <v>46391</v>
      </c>
      <c r="G13520" t="s">
        <v>46563</v>
      </c>
      <c r="H13520" t="s">
        <v>46814</v>
      </c>
      <c r="I13520" t="s">
        <v>23608</v>
      </c>
      <c r="J13520" t="s">
        <v>46815</v>
      </c>
    </row>
    <row r="13521" spans="1:10" x14ac:dyDescent="0.45">
      <c r="A13521" t="s">
        <v>45685</v>
      </c>
      <c r="B13521" t="s">
        <v>45587</v>
      </c>
      <c r="C13521" t="s">
        <v>46347</v>
      </c>
      <c r="D13521" t="s">
        <v>16254</v>
      </c>
      <c r="E13521" t="s">
        <v>46566</v>
      </c>
      <c r="F13521" t="s">
        <v>46391</v>
      </c>
      <c r="G13521" t="s">
        <v>46563</v>
      </c>
      <c r="H13521" t="s">
        <v>46816</v>
      </c>
      <c r="I13521" t="s">
        <v>23608</v>
      </c>
      <c r="J13521" t="s">
        <v>35906</v>
      </c>
    </row>
    <row r="13522" spans="1:10" x14ac:dyDescent="0.45">
      <c r="A13522" t="s">
        <v>45685</v>
      </c>
      <c r="B13522" t="s">
        <v>45587</v>
      </c>
      <c r="C13522" t="s">
        <v>46347</v>
      </c>
      <c r="D13522" t="s">
        <v>16254</v>
      </c>
      <c r="E13522" t="s">
        <v>46566</v>
      </c>
      <c r="F13522" t="s">
        <v>46391</v>
      </c>
      <c r="G13522" t="s">
        <v>46563</v>
      </c>
      <c r="H13522" t="s">
        <v>46817</v>
      </c>
      <c r="I13522" t="s">
        <v>23608</v>
      </c>
      <c r="J13522" t="s">
        <v>21760</v>
      </c>
    </row>
    <row r="13523" spans="1:10" x14ac:dyDescent="0.45">
      <c r="A13523" t="s">
        <v>45685</v>
      </c>
      <c r="B13523" t="s">
        <v>45587</v>
      </c>
      <c r="C13523" t="s">
        <v>46347</v>
      </c>
      <c r="D13523" t="s">
        <v>16254</v>
      </c>
      <c r="E13523" t="s">
        <v>46566</v>
      </c>
      <c r="F13523" t="s">
        <v>46391</v>
      </c>
      <c r="G13523" t="s">
        <v>46563</v>
      </c>
      <c r="H13523" t="s">
        <v>46818</v>
      </c>
      <c r="I13523" t="s">
        <v>23608</v>
      </c>
      <c r="J13523" t="s">
        <v>32798</v>
      </c>
    </row>
    <row r="13524" spans="1:10" x14ac:dyDescent="0.45">
      <c r="A13524" t="s">
        <v>45685</v>
      </c>
      <c r="B13524" t="s">
        <v>45587</v>
      </c>
      <c r="C13524" t="s">
        <v>46347</v>
      </c>
      <c r="D13524" t="s">
        <v>16254</v>
      </c>
      <c r="E13524" t="s">
        <v>46566</v>
      </c>
      <c r="F13524" t="s">
        <v>46391</v>
      </c>
      <c r="G13524" t="s">
        <v>46563</v>
      </c>
      <c r="H13524" t="s">
        <v>46819</v>
      </c>
      <c r="I13524" t="s">
        <v>23608</v>
      </c>
      <c r="J13524" t="s">
        <v>46820</v>
      </c>
    </row>
    <row r="13525" spans="1:10" x14ac:dyDescent="0.45">
      <c r="A13525" t="s">
        <v>45685</v>
      </c>
      <c r="B13525" t="s">
        <v>45587</v>
      </c>
      <c r="C13525" t="s">
        <v>46347</v>
      </c>
      <c r="D13525" t="s">
        <v>16254</v>
      </c>
      <c r="E13525" t="s">
        <v>46566</v>
      </c>
      <c r="F13525" t="s">
        <v>46391</v>
      </c>
      <c r="G13525" t="s">
        <v>46563</v>
      </c>
      <c r="H13525" t="s">
        <v>46821</v>
      </c>
      <c r="I13525" t="s">
        <v>23608</v>
      </c>
      <c r="J13525" t="s">
        <v>16621</v>
      </c>
    </row>
    <row r="13526" spans="1:10" x14ac:dyDescent="0.45">
      <c r="A13526" t="s">
        <v>45685</v>
      </c>
      <c r="B13526" t="s">
        <v>45587</v>
      </c>
      <c r="C13526" t="s">
        <v>46347</v>
      </c>
      <c r="D13526" t="s">
        <v>16254</v>
      </c>
      <c r="E13526" t="s">
        <v>46566</v>
      </c>
      <c r="F13526" t="s">
        <v>46391</v>
      </c>
      <c r="G13526" t="s">
        <v>46563</v>
      </c>
      <c r="H13526" t="s">
        <v>46822</v>
      </c>
      <c r="I13526" t="s">
        <v>23608</v>
      </c>
      <c r="J13526" t="s">
        <v>46823</v>
      </c>
    </row>
    <row r="13527" spans="1:10" x14ac:dyDescent="0.45">
      <c r="A13527" t="s">
        <v>45685</v>
      </c>
      <c r="B13527" t="s">
        <v>45587</v>
      </c>
      <c r="C13527" t="s">
        <v>46347</v>
      </c>
      <c r="D13527" t="s">
        <v>16254</v>
      </c>
      <c r="E13527" t="s">
        <v>46566</v>
      </c>
      <c r="F13527" t="s">
        <v>46391</v>
      </c>
      <c r="G13527" t="s">
        <v>46563</v>
      </c>
      <c r="H13527" t="s">
        <v>46824</v>
      </c>
      <c r="I13527" t="s">
        <v>23608</v>
      </c>
      <c r="J13527" t="s">
        <v>46825</v>
      </c>
    </row>
    <row r="13528" spans="1:10" x14ac:dyDescent="0.45">
      <c r="A13528" t="s">
        <v>45685</v>
      </c>
      <c r="B13528" t="s">
        <v>45587</v>
      </c>
      <c r="C13528" t="s">
        <v>46347</v>
      </c>
      <c r="D13528" t="s">
        <v>16254</v>
      </c>
      <c r="E13528" t="s">
        <v>46566</v>
      </c>
      <c r="F13528" t="s">
        <v>46391</v>
      </c>
      <c r="G13528" t="s">
        <v>46563</v>
      </c>
      <c r="H13528" t="s">
        <v>46826</v>
      </c>
      <c r="I13528" t="s">
        <v>23608</v>
      </c>
      <c r="J13528" t="s">
        <v>46827</v>
      </c>
    </row>
    <row r="13529" spans="1:10" x14ac:dyDescent="0.45">
      <c r="A13529" t="s">
        <v>45685</v>
      </c>
      <c r="B13529" t="s">
        <v>45587</v>
      </c>
      <c r="C13529" t="s">
        <v>46347</v>
      </c>
      <c r="D13529" t="s">
        <v>16254</v>
      </c>
      <c r="E13529" t="s">
        <v>46566</v>
      </c>
      <c r="F13529" t="s">
        <v>46391</v>
      </c>
      <c r="G13529" t="s">
        <v>46563</v>
      </c>
      <c r="H13529" t="s">
        <v>46828</v>
      </c>
      <c r="I13529" t="s">
        <v>23608</v>
      </c>
      <c r="J13529" t="s">
        <v>46829</v>
      </c>
    </row>
    <row r="13530" spans="1:10" x14ac:dyDescent="0.45">
      <c r="A13530" t="s">
        <v>45685</v>
      </c>
      <c r="B13530" t="s">
        <v>45587</v>
      </c>
      <c r="C13530" t="s">
        <v>46347</v>
      </c>
      <c r="D13530" t="s">
        <v>16254</v>
      </c>
      <c r="E13530" t="s">
        <v>46566</v>
      </c>
      <c r="F13530" t="s">
        <v>46391</v>
      </c>
      <c r="G13530" t="s">
        <v>46563</v>
      </c>
      <c r="H13530" t="s">
        <v>46830</v>
      </c>
      <c r="I13530" t="s">
        <v>23608</v>
      </c>
      <c r="J13530" t="s">
        <v>46831</v>
      </c>
    </row>
    <row r="13531" spans="1:10" x14ac:dyDescent="0.45">
      <c r="A13531" t="s">
        <v>45685</v>
      </c>
      <c r="B13531" t="s">
        <v>45587</v>
      </c>
      <c r="C13531" t="s">
        <v>46347</v>
      </c>
      <c r="D13531" t="s">
        <v>16254</v>
      </c>
      <c r="E13531" t="s">
        <v>46566</v>
      </c>
      <c r="F13531" t="s">
        <v>46391</v>
      </c>
      <c r="G13531" t="s">
        <v>46563</v>
      </c>
      <c r="H13531" t="s">
        <v>46832</v>
      </c>
      <c r="I13531" t="s">
        <v>23608</v>
      </c>
      <c r="J13531" t="s">
        <v>46833</v>
      </c>
    </row>
    <row r="13532" spans="1:10" x14ac:dyDescent="0.45">
      <c r="A13532" t="s">
        <v>45685</v>
      </c>
      <c r="B13532" t="s">
        <v>45587</v>
      </c>
      <c r="C13532" t="s">
        <v>46347</v>
      </c>
      <c r="D13532" t="s">
        <v>16254</v>
      </c>
      <c r="E13532" t="s">
        <v>46566</v>
      </c>
      <c r="F13532" t="s">
        <v>46391</v>
      </c>
      <c r="G13532" t="s">
        <v>46563</v>
      </c>
      <c r="H13532" t="s">
        <v>46834</v>
      </c>
      <c r="I13532" t="s">
        <v>23608</v>
      </c>
      <c r="J13532" t="s">
        <v>46835</v>
      </c>
    </row>
    <row r="13533" spans="1:10" x14ac:dyDescent="0.45">
      <c r="A13533" t="s">
        <v>45685</v>
      </c>
      <c r="B13533" t="s">
        <v>45587</v>
      </c>
      <c r="C13533" t="s">
        <v>46347</v>
      </c>
      <c r="D13533" t="s">
        <v>16254</v>
      </c>
      <c r="E13533" t="s">
        <v>46566</v>
      </c>
      <c r="F13533" t="s">
        <v>46391</v>
      </c>
      <c r="G13533" t="s">
        <v>46563</v>
      </c>
      <c r="H13533" t="s">
        <v>46836</v>
      </c>
      <c r="I13533" t="s">
        <v>23608</v>
      </c>
      <c r="J13533" t="s">
        <v>46837</v>
      </c>
    </row>
    <row r="13534" spans="1:10" x14ac:dyDescent="0.45">
      <c r="A13534" t="s">
        <v>45685</v>
      </c>
      <c r="B13534" t="s">
        <v>45587</v>
      </c>
      <c r="C13534" t="s">
        <v>46347</v>
      </c>
      <c r="D13534" t="s">
        <v>16254</v>
      </c>
      <c r="E13534" t="s">
        <v>46566</v>
      </c>
      <c r="F13534" t="s">
        <v>46391</v>
      </c>
      <c r="G13534" t="s">
        <v>46563</v>
      </c>
      <c r="H13534" t="s">
        <v>46838</v>
      </c>
      <c r="I13534" t="s">
        <v>23608</v>
      </c>
      <c r="J13534" t="s">
        <v>46839</v>
      </c>
    </row>
    <row r="13535" spans="1:10" x14ac:dyDescent="0.45">
      <c r="A13535" t="s">
        <v>45685</v>
      </c>
      <c r="B13535" t="s">
        <v>45587</v>
      </c>
      <c r="C13535" t="s">
        <v>46347</v>
      </c>
      <c r="D13535" t="s">
        <v>16254</v>
      </c>
      <c r="E13535" t="s">
        <v>46566</v>
      </c>
      <c r="F13535" t="s">
        <v>46391</v>
      </c>
      <c r="G13535" t="s">
        <v>46563</v>
      </c>
      <c r="H13535" t="s">
        <v>46840</v>
      </c>
      <c r="I13535" t="s">
        <v>23608</v>
      </c>
      <c r="J13535" t="s">
        <v>46841</v>
      </c>
    </row>
    <row r="13536" spans="1:10" x14ac:dyDescent="0.45">
      <c r="A13536" t="s">
        <v>45685</v>
      </c>
      <c r="B13536" t="s">
        <v>45587</v>
      </c>
      <c r="C13536" t="s">
        <v>46347</v>
      </c>
      <c r="D13536" t="s">
        <v>16254</v>
      </c>
      <c r="E13536" t="s">
        <v>46566</v>
      </c>
      <c r="F13536" t="s">
        <v>46391</v>
      </c>
      <c r="G13536" t="s">
        <v>46563</v>
      </c>
      <c r="H13536" t="s">
        <v>46842</v>
      </c>
      <c r="I13536" t="s">
        <v>23608</v>
      </c>
      <c r="J13536" t="s">
        <v>16988</v>
      </c>
    </row>
    <row r="13537" spans="1:10" x14ac:dyDescent="0.45">
      <c r="A13537" t="s">
        <v>45685</v>
      </c>
      <c r="B13537" t="s">
        <v>45587</v>
      </c>
      <c r="C13537" t="s">
        <v>46347</v>
      </c>
      <c r="D13537" t="s">
        <v>16254</v>
      </c>
      <c r="E13537" t="s">
        <v>46566</v>
      </c>
      <c r="F13537" t="s">
        <v>46391</v>
      </c>
      <c r="G13537" t="s">
        <v>46563</v>
      </c>
      <c r="H13537" t="s">
        <v>46843</v>
      </c>
      <c r="I13537" t="s">
        <v>23608</v>
      </c>
      <c r="J13537" t="s">
        <v>46844</v>
      </c>
    </row>
    <row r="13538" spans="1:10" x14ac:dyDescent="0.45">
      <c r="A13538" t="s">
        <v>45685</v>
      </c>
      <c r="B13538" t="s">
        <v>45587</v>
      </c>
      <c r="C13538" t="s">
        <v>46347</v>
      </c>
      <c r="D13538" t="s">
        <v>16254</v>
      </c>
      <c r="E13538" t="s">
        <v>46566</v>
      </c>
      <c r="F13538" t="s">
        <v>46391</v>
      </c>
      <c r="G13538" t="s">
        <v>46563</v>
      </c>
      <c r="H13538" t="s">
        <v>46845</v>
      </c>
      <c r="I13538" t="s">
        <v>23608</v>
      </c>
      <c r="J13538" t="s">
        <v>43009</v>
      </c>
    </row>
    <row r="13539" spans="1:10" x14ac:dyDescent="0.45">
      <c r="A13539" t="s">
        <v>45685</v>
      </c>
      <c r="B13539" t="s">
        <v>45587</v>
      </c>
      <c r="C13539" t="s">
        <v>46347</v>
      </c>
      <c r="D13539" t="s">
        <v>16254</v>
      </c>
      <c r="E13539" t="s">
        <v>46566</v>
      </c>
      <c r="F13539" t="s">
        <v>46391</v>
      </c>
      <c r="G13539" t="s">
        <v>46563</v>
      </c>
      <c r="H13539" t="s">
        <v>46846</v>
      </c>
      <c r="I13539" t="s">
        <v>23608</v>
      </c>
      <c r="J13539" t="s">
        <v>46847</v>
      </c>
    </row>
    <row r="13540" spans="1:10" x14ac:dyDescent="0.45">
      <c r="A13540" t="s">
        <v>45685</v>
      </c>
      <c r="B13540" t="s">
        <v>45587</v>
      </c>
      <c r="C13540" t="s">
        <v>46347</v>
      </c>
      <c r="D13540" t="s">
        <v>16254</v>
      </c>
      <c r="E13540" t="s">
        <v>46566</v>
      </c>
      <c r="F13540" t="s">
        <v>46391</v>
      </c>
      <c r="G13540" t="s">
        <v>46563</v>
      </c>
      <c r="H13540" t="s">
        <v>46848</v>
      </c>
      <c r="I13540" t="s">
        <v>23608</v>
      </c>
      <c r="J13540" t="s">
        <v>46849</v>
      </c>
    </row>
    <row r="13541" spans="1:10" x14ac:dyDescent="0.45">
      <c r="A13541" t="s">
        <v>45685</v>
      </c>
      <c r="B13541" t="s">
        <v>45587</v>
      </c>
      <c r="C13541" t="s">
        <v>46347</v>
      </c>
      <c r="D13541" t="s">
        <v>16254</v>
      </c>
      <c r="E13541" t="s">
        <v>46566</v>
      </c>
      <c r="F13541" t="s">
        <v>46391</v>
      </c>
      <c r="G13541" t="s">
        <v>46563</v>
      </c>
      <c r="H13541" t="s">
        <v>46850</v>
      </c>
      <c r="I13541" t="s">
        <v>23608</v>
      </c>
      <c r="J13541" t="s">
        <v>46851</v>
      </c>
    </row>
    <row r="13542" spans="1:10" x14ac:dyDescent="0.45">
      <c r="A13542" t="s">
        <v>45685</v>
      </c>
      <c r="B13542" t="s">
        <v>45587</v>
      </c>
      <c r="C13542" t="s">
        <v>46347</v>
      </c>
      <c r="D13542" t="s">
        <v>16254</v>
      </c>
      <c r="E13542" t="s">
        <v>46566</v>
      </c>
      <c r="F13542" t="s">
        <v>46391</v>
      </c>
      <c r="G13542" t="s">
        <v>46563</v>
      </c>
      <c r="H13542" t="s">
        <v>46852</v>
      </c>
      <c r="I13542" t="s">
        <v>23608</v>
      </c>
      <c r="J13542" t="s">
        <v>46853</v>
      </c>
    </row>
    <row r="13543" spans="1:10" x14ac:dyDescent="0.45">
      <c r="A13543" t="s">
        <v>45685</v>
      </c>
      <c r="B13543" t="s">
        <v>45587</v>
      </c>
      <c r="C13543" t="s">
        <v>46347</v>
      </c>
      <c r="D13543" t="s">
        <v>16254</v>
      </c>
      <c r="E13543" t="s">
        <v>46566</v>
      </c>
      <c r="F13543" t="s">
        <v>46391</v>
      </c>
      <c r="G13543" t="s">
        <v>46563</v>
      </c>
      <c r="H13543" t="s">
        <v>46854</v>
      </c>
      <c r="I13543" t="s">
        <v>23608</v>
      </c>
      <c r="J13543" t="s">
        <v>46855</v>
      </c>
    </row>
    <row r="13544" spans="1:10" x14ac:dyDescent="0.45">
      <c r="A13544" t="s">
        <v>45685</v>
      </c>
      <c r="B13544" t="s">
        <v>45587</v>
      </c>
      <c r="C13544" t="s">
        <v>46347</v>
      </c>
      <c r="D13544" t="s">
        <v>16254</v>
      </c>
      <c r="E13544" t="s">
        <v>46566</v>
      </c>
      <c r="F13544" t="s">
        <v>46391</v>
      </c>
      <c r="G13544" t="s">
        <v>46563</v>
      </c>
      <c r="H13544" t="s">
        <v>46856</v>
      </c>
      <c r="I13544" t="s">
        <v>23608</v>
      </c>
      <c r="J13544" t="s">
        <v>46857</v>
      </c>
    </row>
    <row r="13545" spans="1:10" x14ac:dyDescent="0.45">
      <c r="A13545" t="s">
        <v>45685</v>
      </c>
      <c r="B13545" t="s">
        <v>45587</v>
      </c>
      <c r="C13545" t="s">
        <v>46347</v>
      </c>
      <c r="D13545" t="s">
        <v>16254</v>
      </c>
      <c r="E13545" t="s">
        <v>46566</v>
      </c>
      <c r="F13545" t="s">
        <v>46391</v>
      </c>
      <c r="G13545" t="s">
        <v>46563</v>
      </c>
      <c r="H13545" t="s">
        <v>46858</v>
      </c>
      <c r="I13545" t="s">
        <v>23608</v>
      </c>
      <c r="J13545" t="s">
        <v>46859</v>
      </c>
    </row>
    <row r="13546" spans="1:10" x14ac:dyDescent="0.45">
      <c r="A13546" t="s">
        <v>45685</v>
      </c>
      <c r="B13546" t="s">
        <v>45587</v>
      </c>
      <c r="C13546" t="s">
        <v>46347</v>
      </c>
      <c r="D13546" t="s">
        <v>16254</v>
      </c>
      <c r="E13546" t="s">
        <v>46566</v>
      </c>
      <c r="F13546" t="s">
        <v>46391</v>
      </c>
      <c r="G13546" t="s">
        <v>46563</v>
      </c>
      <c r="H13546" t="s">
        <v>46860</v>
      </c>
      <c r="I13546" t="s">
        <v>23608</v>
      </c>
      <c r="J13546" t="s">
        <v>46861</v>
      </c>
    </row>
    <row r="13547" spans="1:10" x14ac:dyDescent="0.45">
      <c r="A13547" t="s">
        <v>45685</v>
      </c>
      <c r="B13547" t="s">
        <v>45587</v>
      </c>
      <c r="C13547" t="s">
        <v>46347</v>
      </c>
      <c r="D13547" t="s">
        <v>16254</v>
      </c>
      <c r="E13547" t="s">
        <v>46566</v>
      </c>
      <c r="F13547" t="s">
        <v>46391</v>
      </c>
      <c r="G13547" t="s">
        <v>46563</v>
      </c>
      <c r="H13547" t="s">
        <v>46862</v>
      </c>
      <c r="I13547" t="s">
        <v>23608</v>
      </c>
      <c r="J13547" t="s">
        <v>46863</v>
      </c>
    </row>
    <row r="13548" spans="1:10" x14ac:dyDescent="0.45">
      <c r="A13548" t="s">
        <v>45685</v>
      </c>
      <c r="B13548" t="s">
        <v>45587</v>
      </c>
      <c r="C13548" t="s">
        <v>46347</v>
      </c>
      <c r="D13548" t="s">
        <v>16254</v>
      </c>
      <c r="E13548" t="s">
        <v>46566</v>
      </c>
      <c r="F13548" t="s">
        <v>46391</v>
      </c>
      <c r="G13548" t="s">
        <v>46563</v>
      </c>
      <c r="H13548" t="s">
        <v>46864</v>
      </c>
      <c r="I13548" t="s">
        <v>23608</v>
      </c>
      <c r="J13548" t="s">
        <v>46865</v>
      </c>
    </row>
    <row r="13549" spans="1:10" x14ac:dyDescent="0.45">
      <c r="A13549" t="s">
        <v>45685</v>
      </c>
      <c r="B13549" t="s">
        <v>45587</v>
      </c>
      <c r="C13549" t="s">
        <v>46347</v>
      </c>
      <c r="D13549" t="s">
        <v>16254</v>
      </c>
      <c r="E13549" t="s">
        <v>46566</v>
      </c>
      <c r="F13549" t="s">
        <v>46391</v>
      </c>
      <c r="G13549" t="s">
        <v>46563</v>
      </c>
      <c r="H13549" t="s">
        <v>46866</v>
      </c>
      <c r="I13549" t="s">
        <v>23608</v>
      </c>
      <c r="J13549" t="s">
        <v>46867</v>
      </c>
    </row>
    <row r="13550" spans="1:10" x14ac:dyDescent="0.45">
      <c r="A13550" t="s">
        <v>45685</v>
      </c>
      <c r="B13550" t="s">
        <v>45587</v>
      </c>
      <c r="C13550" t="s">
        <v>46347</v>
      </c>
      <c r="D13550" t="s">
        <v>16254</v>
      </c>
      <c r="E13550" t="s">
        <v>46566</v>
      </c>
      <c r="F13550" t="s">
        <v>46391</v>
      </c>
      <c r="G13550" t="s">
        <v>46563</v>
      </c>
      <c r="H13550" t="s">
        <v>46868</v>
      </c>
      <c r="I13550" t="s">
        <v>23608</v>
      </c>
      <c r="J13550" t="s">
        <v>46869</v>
      </c>
    </row>
    <row r="13551" spans="1:10" x14ac:dyDescent="0.45">
      <c r="A13551" t="s">
        <v>45685</v>
      </c>
      <c r="B13551" t="s">
        <v>45587</v>
      </c>
      <c r="C13551" t="s">
        <v>46347</v>
      </c>
      <c r="D13551" t="s">
        <v>16254</v>
      </c>
      <c r="E13551" t="s">
        <v>46566</v>
      </c>
      <c r="F13551" t="s">
        <v>46391</v>
      </c>
      <c r="G13551" t="s">
        <v>46563</v>
      </c>
      <c r="H13551" t="s">
        <v>46870</v>
      </c>
      <c r="I13551" t="s">
        <v>23608</v>
      </c>
      <c r="J13551" t="s">
        <v>46871</v>
      </c>
    </row>
    <row r="13552" spans="1:10" x14ac:dyDescent="0.45">
      <c r="A13552" t="s">
        <v>45685</v>
      </c>
      <c r="B13552" t="s">
        <v>45587</v>
      </c>
      <c r="C13552" t="s">
        <v>46347</v>
      </c>
      <c r="D13552" t="s">
        <v>16254</v>
      </c>
      <c r="E13552" t="s">
        <v>46566</v>
      </c>
      <c r="F13552" t="s">
        <v>46391</v>
      </c>
      <c r="G13552" t="s">
        <v>46563</v>
      </c>
      <c r="H13552" t="s">
        <v>46872</v>
      </c>
      <c r="I13552" t="s">
        <v>23608</v>
      </c>
      <c r="J13552" t="s">
        <v>46873</v>
      </c>
    </row>
    <row r="13553" spans="1:10" x14ac:dyDescent="0.45">
      <c r="A13553" t="s">
        <v>45685</v>
      </c>
      <c r="B13553" t="s">
        <v>45587</v>
      </c>
      <c r="C13553" t="s">
        <v>46347</v>
      </c>
      <c r="D13553" t="s">
        <v>16254</v>
      </c>
      <c r="E13553" t="s">
        <v>46566</v>
      </c>
      <c r="F13553" t="s">
        <v>46391</v>
      </c>
      <c r="G13553" t="s">
        <v>46563</v>
      </c>
      <c r="H13553" t="s">
        <v>46874</v>
      </c>
      <c r="I13553" t="s">
        <v>23608</v>
      </c>
      <c r="J13553" t="s">
        <v>46875</v>
      </c>
    </row>
    <row r="13554" spans="1:10" x14ac:dyDescent="0.45">
      <c r="A13554" t="s">
        <v>45685</v>
      </c>
      <c r="B13554" t="s">
        <v>45587</v>
      </c>
      <c r="C13554" t="s">
        <v>46347</v>
      </c>
      <c r="D13554" t="s">
        <v>16254</v>
      </c>
      <c r="E13554" t="s">
        <v>46566</v>
      </c>
      <c r="F13554" t="s">
        <v>46391</v>
      </c>
      <c r="G13554" t="s">
        <v>46563</v>
      </c>
      <c r="H13554" t="s">
        <v>46876</v>
      </c>
      <c r="I13554" t="s">
        <v>23608</v>
      </c>
      <c r="J13554" t="s">
        <v>3471</v>
      </c>
    </row>
    <row r="13555" spans="1:10" x14ac:dyDescent="0.45">
      <c r="A13555" t="s">
        <v>45685</v>
      </c>
      <c r="B13555" t="s">
        <v>45587</v>
      </c>
      <c r="C13555" t="s">
        <v>46347</v>
      </c>
      <c r="D13555" t="s">
        <v>16254</v>
      </c>
      <c r="E13555" t="s">
        <v>46566</v>
      </c>
      <c r="F13555" t="s">
        <v>46391</v>
      </c>
      <c r="G13555" t="s">
        <v>46563</v>
      </c>
      <c r="H13555" t="s">
        <v>46877</v>
      </c>
      <c r="I13555" t="s">
        <v>23608</v>
      </c>
      <c r="J13555" t="s">
        <v>46878</v>
      </c>
    </row>
    <row r="13556" spans="1:10" x14ac:dyDescent="0.45">
      <c r="A13556" t="s">
        <v>45685</v>
      </c>
      <c r="B13556" t="s">
        <v>45587</v>
      </c>
      <c r="C13556" t="s">
        <v>46347</v>
      </c>
      <c r="D13556" t="s">
        <v>16254</v>
      </c>
      <c r="E13556" t="s">
        <v>46566</v>
      </c>
      <c r="F13556" t="s">
        <v>46391</v>
      </c>
      <c r="G13556" t="s">
        <v>46563</v>
      </c>
      <c r="H13556" t="s">
        <v>46879</v>
      </c>
      <c r="I13556" t="s">
        <v>23608</v>
      </c>
      <c r="J13556" t="s">
        <v>20634</v>
      </c>
    </row>
    <row r="13557" spans="1:10" x14ac:dyDescent="0.45">
      <c r="A13557" t="s">
        <v>45685</v>
      </c>
      <c r="B13557" t="s">
        <v>45587</v>
      </c>
      <c r="C13557" t="s">
        <v>46347</v>
      </c>
      <c r="D13557" t="s">
        <v>16254</v>
      </c>
      <c r="E13557" t="s">
        <v>46566</v>
      </c>
      <c r="F13557" t="s">
        <v>46391</v>
      </c>
      <c r="G13557" t="s">
        <v>46563</v>
      </c>
      <c r="H13557" t="s">
        <v>25150</v>
      </c>
      <c r="I13557" t="s">
        <v>23608</v>
      </c>
      <c r="J13557" t="s">
        <v>46880</v>
      </c>
    </row>
    <row r="13558" spans="1:10" x14ac:dyDescent="0.45">
      <c r="A13558" t="s">
        <v>45685</v>
      </c>
      <c r="B13558" t="s">
        <v>45587</v>
      </c>
      <c r="C13558" t="s">
        <v>46347</v>
      </c>
      <c r="D13558" t="s">
        <v>16254</v>
      </c>
      <c r="E13558" t="s">
        <v>46566</v>
      </c>
      <c r="F13558" t="s">
        <v>46391</v>
      </c>
      <c r="G13558" t="s">
        <v>46563</v>
      </c>
      <c r="H13558" t="s">
        <v>46881</v>
      </c>
      <c r="I13558" t="s">
        <v>23608</v>
      </c>
      <c r="J13558" t="s">
        <v>46882</v>
      </c>
    </row>
    <row r="13559" spans="1:10" x14ac:dyDescent="0.45">
      <c r="A13559" t="s">
        <v>45685</v>
      </c>
      <c r="B13559" t="s">
        <v>45587</v>
      </c>
      <c r="C13559" t="s">
        <v>46347</v>
      </c>
      <c r="D13559" t="s">
        <v>16254</v>
      </c>
      <c r="E13559" t="s">
        <v>46566</v>
      </c>
      <c r="F13559" t="s">
        <v>46391</v>
      </c>
      <c r="G13559" t="s">
        <v>46563</v>
      </c>
      <c r="H13559" t="s">
        <v>46883</v>
      </c>
      <c r="I13559" t="s">
        <v>23608</v>
      </c>
      <c r="J13559" t="s">
        <v>46884</v>
      </c>
    </row>
    <row r="13560" spans="1:10" x14ac:dyDescent="0.45">
      <c r="A13560" t="s">
        <v>45685</v>
      </c>
      <c r="B13560" t="s">
        <v>45587</v>
      </c>
      <c r="C13560" t="s">
        <v>46347</v>
      </c>
      <c r="D13560" t="s">
        <v>16254</v>
      </c>
      <c r="E13560" t="s">
        <v>46566</v>
      </c>
      <c r="F13560" t="s">
        <v>46391</v>
      </c>
      <c r="G13560" t="s">
        <v>46563</v>
      </c>
      <c r="H13560" t="s">
        <v>46885</v>
      </c>
      <c r="I13560" t="s">
        <v>23608</v>
      </c>
      <c r="J13560" t="s">
        <v>46886</v>
      </c>
    </row>
    <row r="13561" spans="1:10" x14ac:dyDescent="0.45">
      <c r="A13561" t="s">
        <v>45685</v>
      </c>
      <c r="B13561" t="s">
        <v>45587</v>
      </c>
      <c r="C13561" t="s">
        <v>46347</v>
      </c>
      <c r="D13561" t="s">
        <v>16254</v>
      </c>
      <c r="E13561" t="s">
        <v>46566</v>
      </c>
      <c r="F13561" t="s">
        <v>46391</v>
      </c>
      <c r="G13561" t="s">
        <v>46563</v>
      </c>
      <c r="H13561" t="s">
        <v>46887</v>
      </c>
      <c r="I13561" t="s">
        <v>23608</v>
      </c>
      <c r="J13561" t="s">
        <v>46888</v>
      </c>
    </row>
    <row r="13562" spans="1:10" x14ac:dyDescent="0.45">
      <c r="A13562" t="s">
        <v>45685</v>
      </c>
      <c r="B13562" t="s">
        <v>45587</v>
      </c>
      <c r="C13562" t="s">
        <v>46347</v>
      </c>
      <c r="D13562" t="s">
        <v>16254</v>
      </c>
      <c r="E13562" t="s">
        <v>46566</v>
      </c>
      <c r="F13562" t="s">
        <v>46391</v>
      </c>
      <c r="G13562" t="s">
        <v>46563</v>
      </c>
      <c r="H13562" t="s">
        <v>46889</v>
      </c>
      <c r="I13562" t="s">
        <v>23608</v>
      </c>
      <c r="J13562" t="s">
        <v>3516</v>
      </c>
    </row>
    <row r="13563" spans="1:10" x14ac:dyDescent="0.45">
      <c r="A13563" t="s">
        <v>45685</v>
      </c>
      <c r="B13563" t="s">
        <v>45587</v>
      </c>
      <c r="C13563" t="s">
        <v>46347</v>
      </c>
      <c r="D13563" t="s">
        <v>16254</v>
      </c>
      <c r="E13563" t="s">
        <v>46566</v>
      </c>
      <c r="F13563" t="s">
        <v>46391</v>
      </c>
      <c r="G13563" t="s">
        <v>46563</v>
      </c>
      <c r="H13563" t="s">
        <v>46890</v>
      </c>
      <c r="I13563" t="s">
        <v>23608</v>
      </c>
      <c r="J13563" t="s">
        <v>3525</v>
      </c>
    </row>
    <row r="13564" spans="1:10" x14ac:dyDescent="0.45">
      <c r="A13564" t="s">
        <v>45685</v>
      </c>
      <c r="B13564" t="s">
        <v>45587</v>
      </c>
      <c r="C13564" t="s">
        <v>46347</v>
      </c>
      <c r="D13564" t="s">
        <v>16254</v>
      </c>
      <c r="E13564" t="s">
        <v>46566</v>
      </c>
      <c r="F13564" t="s">
        <v>46391</v>
      </c>
      <c r="G13564" t="s">
        <v>46563</v>
      </c>
      <c r="H13564" t="s">
        <v>46891</v>
      </c>
      <c r="I13564" t="s">
        <v>23608</v>
      </c>
      <c r="J13564" t="s">
        <v>3534</v>
      </c>
    </row>
    <row r="13565" spans="1:10" x14ac:dyDescent="0.45">
      <c r="A13565" t="s">
        <v>45685</v>
      </c>
      <c r="B13565" t="s">
        <v>45587</v>
      </c>
      <c r="C13565" t="s">
        <v>46347</v>
      </c>
      <c r="D13565" t="s">
        <v>16254</v>
      </c>
      <c r="E13565" t="s">
        <v>46566</v>
      </c>
      <c r="F13565" t="s">
        <v>46391</v>
      </c>
      <c r="G13565" t="s">
        <v>46563</v>
      </c>
      <c r="H13565" t="s">
        <v>46892</v>
      </c>
      <c r="I13565" t="s">
        <v>23608</v>
      </c>
      <c r="J13565" t="s">
        <v>3543</v>
      </c>
    </row>
    <row r="13566" spans="1:10" x14ac:dyDescent="0.45">
      <c r="A13566" t="s">
        <v>45685</v>
      </c>
      <c r="B13566" t="s">
        <v>45587</v>
      </c>
      <c r="C13566" t="s">
        <v>46347</v>
      </c>
      <c r="D13566" t="s">
        <v>16254</v>
      </c>
      <c r="E13566" t="s">
        <v>46566</v>
      </c>
      <c r="F13566" t="s">
        <v>46391</v>
      </c>
      <c r="G13566" t="s">
        <v>46563</v>
      </c>
      <c r="H13566" t="s">
        <v>46893</v>
      </c>
      <c r="I13566" t="s">
        <v>23608</v>
      </c>
      <c r="J13566" t="s">
        <v>3552</v>
      </c>
    </row>
    <row r="13567" spans="1:10" x14ac:dyDescent="0.45">
      <c r="A13567" t="s">
        <v>45685</v>
      </c>
      <c r="B13567" t="s">
        <v>45587</v>
      </c>
      <c r="C13567" t="s">
        <v>46347</v>
      </c>
      <c r="D13567" t="s">
        <v>16254</v>
      </c>
      <c r="E13567" t="s">
        <v>46566</v>
      </c>
      <c r="F13567" t="s">
        <v>46391</v>
      </c>
      <c r="G13567" t="s">
        <v>46563</v>
      </c>
      <c r="H13567" t="s">
        <v>46894</v>
      </c>
      <c r="I13567" t="s">
        <v>23608</v>
      </c>
      <c r="J13567" t="s">
        <v>3561</v>
      </c>
    </row>
    <row r="13568" spans="1:10" x14ac:dyDescent="0.45">
      <c r="A13568" t="s">
        <v>45685</v>
      </c>
      <c r="B13568" t="s">
        <v>45587</v>
      </c>
      <c r="C13568" t="s">
        <v>46347</v>
      </c>
      <c r="D13568" t="s">
        <v>16254</v>
      </c>
      <c r="E13568" t="s">
        <v>46566</v>
      </c>
      <c r="F13568" t="s">
        <v>46391</v>
      </c>
      <c r="G13568" t="s">
        <v>46563</v>
      </c>
      <c r="H13568" t="s">
        <v>46895</v>
      </c>
      <c r="I13568" t="s">
        <v>23608</v>
      </c>
      <c r="J13568" t="s">
        <v>3570</v>
      </c>
    </row>
    <row r="13569" spans="1:10" x14ac:dyDescent="0.45">
      <c r="A13569" t="s">
        <v>45685</v>
      </c>
      <c r="B13569" t="s">
        <v>45587</v>
      </c>
      <c r="C13569" t="s">
        <v>46347</v>
      </c>
      <c r="D13569" t="s">
        <v>16254</v>
      </c>
      <c r="E13569" t="s">
        <v>46566</v>
      </c>
      <c r="F13569" t="s">
        <v>46391</v>
      </c>
      <c r="G13569" t="s">
        <v>46563</v>
      </c>
      <c r="H13569" t="s">
        <v>46896</v>
      </c>
      <c r="I13569" t="s">
        <v>23608</v>
      </c>
      <c r="J13569" t="s">
        <v>46897</v>
      </c>
    </row>
    <row r="13570" spans="1:10" x14ac:dyDescent="0.45">
      <c r="A13570" t="s">
        <v>45685</v>
      </c>
      <c r="B13570" t="s">
        <v>45587</v>
      </c>
      <c r="C13570" t="s">
        <v>46347</v>
      </c>
      <c r="D13570" t="s">
        <v>16254</v>
      </c>
      <c r="E13570" t="s">
        <v>46566</v>
      </c>
      <c r="F13570" t="s">
        <v>46391</v>
      </c>
      <c r="G13570" t="s">
        <v>46563</v>
      </c>
      <c r="H13570" t="s">
        <v>46898</v>
      </c>
      <c r="I13570" t="s">
        <v>23608</v>
      </c>
      <c r="J13570" t="s">
        <v>46899</v>
      </c>
    </row>
    <row r="13571" spans="1:10" x14ac:dyDescent="0.45">
      <c r="A13571" t="s">
        <v>45685</v>
      </c>
      <c r="B13571" t="s">
        <v>45587</v>
      </c>
      <c r="C13571" t="s">
        <v>46347</v>
      </c>
      <c r="D13571" t="s">
        <v>16254</v>
      </c>
      <c r="E13571" t="s">
        <v>46566</v>
      </c>
      <c r="F13571" t="s">
        <v>46391</v>
      </c>
      <c r="G13571" t="s">
        <v>46563</v>
      </c>
      <c r="H13571" t="s">
        <v>46900</v>
      </c>
      <c r="I13571" t="s">
        <v>23608</v>
      </c>
      <c r="J13571" t="s">
        <v>46901</v>
      </c>
    </row>
    <row r="13572" spans="1:10" x14ac:dyDescent="0.45">
      <c r="A13572" t="s">
        <v>45685</v>
      </c>
      <c r="B13572" t="s">
        <v>45587</v>
      </c>
      <c r="C13572" t="s">
        <v>46347</v>
      </c>
      <c r="D13572" t="s">
        <v>16254</v>
      </c>
      <c r="E13572" t="s">
        <v>46566</v>
      </c>
      <c r="F13572" t="s">
        <v>46391</v>
      </c>
      <c r="G13572" t="s">
        <v>46563</v>
      </c>
      <c r="H13572" t="s">
        <v>46902</v>
      </c>
      <c r="I13572" t="s">
        <v>23608</v>
      </c>
      <c r="J13572" t="s">
        <v>10218</v>
      </c>
    </row>
    <row r="13573" spans="1:10" x14ac:dyDescent="0.45">
      <c r="A13573" t="s">
        <v>45685</v>
      </c>
      <c r="B13573" t="s">
        <v>45587</v>
      </c>
      <c r="C13573" t="s">
        <v>46347</v>
      </c>
      <c r="D13573" t="s">
        <v>16254</v>
      </c>
      <c r="E13573" t="s">
        <v>46566</v>
      </c>
      <c r="F13573" t="s">
        <v>46391</v>
      </c>
      <c r="G13573" t="s">
        <v>46563</v>
      </c>
      <c r="H13573" t="s">
        <v>46903</v>
      </c>
      <c r="I13573" t="s">
        <v>23608</v>
      </c>
      <c r="J13573" t="s">
        <v>20641</v>
      </c>
    </row>
    <row r="13574" spans="1:10" x14ac:dyDescent="0.45">
      <c r="A13574" t="s">
        <v>45685</v>
      </c>
      <c r="B13574" t="s">
        <v>45587</v>
      </c>
      <c r="C13574" t="s">
        <v>46347</v>
      </c>
      <c r="D13574" t="s">
        <v>16254</v>
      </c>
      <c r="E13574" t="s">
        <v>46566</v>
      </c>
      <c r="F13574" t="s">
        <v>46391</v>
      </c>
      <c r="G13574" t="s">
        <v>46563</v>
      </c>
      <c r="H13574" t="s">
        <v>46904</v>
      </c>
      <c r="I13574" t="s">
        <v>23608</v>
      </c>
      <c r="J13574" t="s">
        <v>46905</v>
      </c>
    </row>
    <row r="13575" spans="1:10" x14ac:dyDescent="0.45">
      <c r="A13575" t="s">
        <v>45685</v>
      </c>
      <c r="B13575" t="s">
        <v>45587</v>
      </c>
      <c r="C13575" t="s">
        <v>46347</v>
      </c>
      <c r="D13575" t="s">
        <v>16254</v>
      </c>
      <c r="E13575" t="s">
        <v>46566</v>
      </c>
      <c r="F13575" t="s">
        <v>46391</v>
      </c>
      <c r="G13575" t="s">
        <v>46563</v>
      </c>
      <c r="H13575" t="s">
        <v>46906</v>
      </c>
      <c r="I13575" t="s">
        <v>23608</v>
      </c>
      <c r="J13575" t="s">
        <v>40832</v>
      </c>
    </row>
    <row r="13576" spans="1:10" x14ac:dyDescent="0.45">
      <c r="A13576" t="s">
        <v>45685</v>
      </c>
      <c r="B13576" t="s">
        <v>45587</v>
      </c>
      <c r="C13576" t="s">
        <v>46347</v>
      </c>
      <c r="D13576" t="s">
        <v>16254</v>
      </c>
      <c r="E13576" t="s">
        <v>46566</v>
      </c>
      <c r="F13576" t="s">
        <v>46391</v>
      </c>
      <c r="G13576" t="s">
        <v>46563</v>
      </c>
      <c r="H13576" t="s">
        <v>46907</v>
      </c>
      <c r="I13576" t="s">
        <v>23608</v>
      </c>
      <c r="J13576" t="s">
        <v>46908</v>
      </c>
    </row>
    <row r="13577" spans="1:10" x14ac:dyDescent="0.45">
      <c r="A13577" t="s">
        <v>45685</v>
      </c>
      <c r="B13577" t="s">
        <v>45587</v>
      </c>
      <c r="C13577" t="s">
        <v>46347</v>
      </c>
      <c r="D13577" t="s">
        <v>16254</v>
      </c>
      <c r="E13577" t="s">
        <v>46566</v>
      </c>
      <c r="F13577" t="s">
        <v>46391</v>
      </c>
      <c r="G13577" t="s">
        <v>46563</v>
      </c>
      <c r="H13577" t="s">
        <v>46909</v>
      </c>
      <c r="I13577" t="s">
        <v>23608</v>
      </c>
      <c r="J13577" t="s">
        <v>46910</v>
      </c>
    </row>
    <row r="13578" spans="1:10" x14ac:dyDescent="0.45">
      <c r="A13578" t="s">
        <v>45685</v>
      </c>
      <c r="B13578" t="s">
        <v>45587</v>
      </c>
      <c r="C13578" t="s">
        <v>46347</v>
      </c>
      <c r="D13578" t="s">
        <v>16254</v>
      </c>
      <c r="E13578" t="s">
        <v>46566</v>
      </c>
      <c r="F13578" t="s">
        <v>46391</v>
      </c>
      <c r="G13578" t="s">
        <v>46563</v>
      </c>
      <c r="H13578" t="s">
        <v>46911</v>
      </c>
      <c r="I13578" t="s">
        <v>23608</v>
      </c>
      <c r="J13578" t="s">
        <v>46912</v>
      </c>
    </row>
    <row r="13579" spans="1:10" x14ac:dyDescent="0.45">
      <c r="A13579" t="s">
        <v>45685</v>
      </c>
      <c r="B13579" t="s">
        <v>45587</v>
      </c>
      <c r="C13579" t="s">
        <v>46347</v>
      </c>
      <c r="D13579" t="s">
        <v>16254</v>
      </c>
      <c r="E13579" t="s">
        <v>46566</v>
      </c>
      <c r="F13579" t="s">
        <v>46391</v>
      </c>
      <c r="G13579" t="s">
        <v>46563</v>
      </c>
      <c r="H13579" t="s">
        <v>37893</v>
      </c>
      <c r="I13579" t="s">
        <v>23608</v>
      </c>
      <c r="J13579" t="s">
        <v>46913</v>
      </c>
    </row>
    <row r="13580" spans="1:10" x14ac:dyDescent="0.45">
      <c r="A13580" t="s">
        <v>45685</v>
      </c>
      <c r="B13580" t="s">
        <v>45587</v>
      </c>
      <c r="C13580" t="s">
        <v>46347</v>
      </c>
      <c r="D13580" t="s">
        <v>16254</v>
      </c>
      <c r="E13580" t="s">
        <v>46566</v>
      </c>
      <c r="F13580" t="s">
        <v>46391</v>
      </c>
      <c r="G13580" t="s">
        <v>46563</v>
      </c>
      <c r="H13580" t="s">
        <v>46914</v>
      </c>
      <c r="I13580" t="s">
        <v>23608</v>
      </c>
      <c r="J13580" t="s">
        <v>46913</v>
      </c>
    </row>
    <row r="13581" spans="1:10" x14ac:dyDescent="0.45">
      <c r="A13581" t="s">
        <v>45685</v>
      </c>
      <c r="B13581" t="s">
        <v>45587</v>
      </c>
      <c r="C13581" t="s">
        <v>46347</v>
      </c>
      <c r="D13581" t="s">
        <v>16254</v>
      </c>
      <c r="E13581" t="s">
        <v>46566</v>
      </c>
      <c r="F13581" t="s">
        <v>46391</v>
      </c>
      <c r="G13581" t="s">
        <v>46563</v>
      </c>
      <c r="H13581" t="s">
        <v>46915</v>
      </c>
      <c r="I13581" t="s">
        <v>23608</v>
      </c>
      <c r="J13581" t="s">
        <v>46913</v>
      </c>
    </row>
    <row r="13582" spans="1:10" x14ac:dyDescent="0.45">
      <c r="A13582" t="s">
        <v>45685</v>
      </c>
      <c r="B13582" t="s">
        <v>45587</v>
      </c>
      <c r="C13582" t="s">
        <v>46347</v>
      </c>
      <c r="D13582" t="s">
        <v>16254</v>
      </c>
      <c r="E13582" t="s">
        <v>46566</v>
      </c>
      <c r="F13582" t="s">
        <v>46391</v>
      </c>
      <c r="G13582" t="s">
        <v>46563</v>
      </c>
      <c r="H13582" t="s">
        <v>46916</v>
      </c>
      <c r="I13582" t="s">
        <v>23608</v>
      </c>
      <c r="J13582" t="s">
        <v>46913</v>
      </c>
    </row>
    <row r="13583" spans="1:10" x14ac:dyDescent="0.45">
      <c r="A13583" t="s">
        <v>45685</v>
      </c>
      <c r="B13583" t="s">
        <v>45587</v>
      </c>
      <c r="C13583" t="s">
        <v>46347</v>
      </c>
      <c r="D13583" t="s">
        <v>16254</v>
      </c>
      <c r="E13583" t="s">
        <v>46566</v>
      </c>
      <c r="F13583" t="s">
        <v>46391</v>
      </c>
      <c r="G13583" t="s">
        <v>46563</v>
      </c>
      <c r="H13583" t="s">
        <v>46917</v>
      </c>
      <c r="I13583" t="s">
        <v>23608</v>
      </c>
      <c r="J13583" t="s">
        <v>46913</v>
      </c>
    </row>
    <row r="13584" spans="1:10" x14ac:dyDescent="0.45">
      <c r="A13584" t="s">
        <v>45685</v>
      </c>
      <c r="B13584" t="s">
        <v>45587</v>
      </c>
      <c r="C13584" t="s">
        <v>46347</v>
      </c>
      <c r="D13584" t="s">
        <v>16254</v>
      </c>
      <c r="E13584" t="s">
        <v>46566</v>
      </c>
      <c r="F13584" t="s">
        <v>46391</v>
      </c>
      <c r="G13584" t="s">
        <v>46563</v>
      </c>
      <c r="H13584" t="s">
        <v>46918</v>
      </c>
      <c r="I13584" t="s">
        <v>23608</v>
      </c>
      <c r="J13584" t="s">
        <v>46913</v>
      </c>
    </row>
    <row r="13585" spans="1:10" x14ac:dyDescent="0.45">
      <c r="A13585" t="s">
        <v>45685</v>
      </c>
      <c r="B13585" t="s">
        <v>45587</v>
      </c>
      <c r="C13585" t="s">
        <v>46347</v>
      </c>
      <c r="D13585" t="s">
        <v>16254</v>
      </c>
      <c r="E13585" t="s">
        <v>46566</v>
      </c>
      <c r="F13585" t="s">
        <v>46391</v>
      </c>
      <c r="G13585" t="s">
        <v>46563</v>
      </c>
      <c r="H13585" t="s">
        <v>46919</v>
      </c>
      <c r="I13585" t="s">
        <v>23608</v>
      </c>
      <c r="J13585" t="s">
        <v>46913</v>
      </c>
    </row>
    <row r="13586" spans="1:10" x14ac:dyDescent="0.45">
      <c r="A13586" t="s">
        <v>45685</v>
      </c>
      <c r="B13586" t="s">
        <v>45587</v>
      </c>
      <c r="C13586" t="s">
        <v>46347</v>
      </c>
      <c r="D13586" t="s">
        <v>16254</v>
      </c>
      <c r="E13586" t="s">
        <v>46566</v>
      </c>
      <c r="F13586" t="s">
        <v>46391</v>
      </c>
      <c r="G13586" t="s">
        <v>46563</v>
      </c>
      <c r="H13586" t="s">
        <v>46920</v>
      </c>
      <c r="I13586" t="s">
        <v>23608</v>
      </c>
      <c r="J13586" t="s">
        <v>46913</v>
      </c>
    </row>
    <row r="13587" spans="1:10" x14ac:dyDescent="0.45">
      <c r="A13587" t="s">
        <v>45685</v>
      </c>
      <c r="B13587" t="s">
        <v>45587</v>
      </c>
      <c r="C13587" t="s">
        <v>46347</v>
      </c>
      <c r="D13587" t="s">
        <v>16254</v>
      </c>
      <c r="E13587" t="s">
        <v>46566</v>
      </c>
      <c r="F13587" t="s">
        <v>46391</v>
      </c>
      <c r="G13587" t="s">
        <v>46563</v>
      </c>
      <c r="H13587" t="s">
        <v>9455</v>
      </c>
      <c r="I13587" t="s">
        <v>23608</v>
      </c>
      <c r="J13587" t="s">
        <v>46913</v>
      </c>
    </row>
    <row r="13588" spans="1:10" x14ac:dyDescent="0.45">
      <c r="A13588" t="s">
        <v>45685</v>
      </c>
      <c r="B13588" t="s">
        <v>45587</v>
      </c>
      <c r="C13588" t="s">
        <v>46347</v>
      </c>
      <c r="D13588" t="s">
        <v>16254</v>
      </c>
      <c r="E13588" t="s">
        <v>46566</v>
      </c>
      <c r="F13588" t="s">
        <v>46391</v>
      </c>
      <c r="G13588" t="s">
        <v>46563</v>
      </c>
      <c r="H13588" t="s">
        <v>46921</v>
      </c>
      <c r="I13588" t="s">
        <v>23608</v>
      </c>
      <c r="J13588" t="s">
        <v>46913</v>
      </c>
    </row>
    <row r="13589" spans="1:10" x14ac:dyDescent="0.45">
      <c r="A13589" t="s">
        <v>45685</v>
      </c>
      <c r="B13589" t="s">
        <v>45587</v>
      </c>
      <c r="C13589" t="s">
        <v>46347</v>
      </c>
      <c r="D13589" t="s">
        <v>16254</v>
      </c>
      <c r="E13589" t="s">
        <v>46566</v>
      </c>
      <c r="F13589" t="s">
        <v>46391</v>
      </c>
      <c r="G13589" t="s">
        <v>46563</v>
      </c>
      <c r="H13589" t="s">
        <v>46922</v>
      </c>
      <c r="I13589" t="s">
        <v>23608</v>
      </c>
      <c r="J13589" t="s">
        <v>46913</v>
      </c>
    </row>
    <row r="13590" spans="1:10" x14ac:dyDescent="0.45">
      <c r="A13590" t="s">
        <v>45685</v>
      </c>
      <c r="B13590" t="s">
        <v>45587</v>
      </c>
      <c r="C13590" t="s">
        <v>46347</v>
      </c>
      <c r="D13590" t="s">
        <v>16254</v>
      </c>
      <c r="E13590" t="s">
        <v>46566</v>
      </c>
      <c r="F13590" t="s">
        <v>46391</v>
      </c>
      <c r="G13590" t="s">
        <v>46563</v>
      </c>
      <c r="H13590" t="s">
        <v>46923</v>
      </c>
      <c r="I13590" t="s">
        <v>23608</v>
      </c>
      <c r="J13590" t="s">
        <v>46913</v>
      </c>
    </row>
    <row r="13591" spans="1:10" x14ac:dyDescent="0.45">
      <c r="A13591" t="s">
        <v>45685</v>
      </c>
      <c r="B13591" t="s">
        <v>45587</v>
      </c>
      <c r="C13591" t="s">
        <v>46347</v>
      </c>
      <c r="D13591" t="s">
        <v>16254</v>
      </c>
      <c r="E13591" t="s">
        <v>46566</v>
      </c>
      <c r="F13591" t="s">
        <v>46391</v>
      </c>
      <c r="G13591" t="s">
        <v>46563</v>
      </c>
      <c r="H13591" t="s">
        <v>25174</v>
      </c>
      <c r="I13591" t="s">
        <v>23608</v>
      </c>
      <c r="J13591" t="s">
        <v>46913</v>
      </c>
    </row>
    <row r="13592" spans="1:10" x14ac:dyDescent="0.45">
      <c r="A13592" t="s">
        <v>45685</v>
      </c>
      <c r="B13592" t="s">
        <v>45587</v>
      </c>
      <c r="C13592" t="s">
        <v>46347</v>
      </c>
      <c r="D13592" t="s">
        <v>16254</v>
      </c>
      <c r="E13592" t="s">
        <v>46566</v>
      </c>
      <c r="F13592" t="s">
        <v>46391</v>
      </c>
      <c r="G13592" t="s">
        <v>46563</v>
      </c>
      <c r="H13592" t="s">
        <v>46924</v>
      </c>
      <c r="I13592" t="s">
        <v>23608</v>
      </c>
      <c r="J13592" t="s">
        <v>46913</v>
      </c>
    </row>
    <row r="13593" spans="1:10" x14ac:dyDescent="0.45">
      <c r="A13593" t="s">
        <v>45685</v>
      </c>
      <c r="B13593" t="s">
        <v>45587</v>
      </c>
      <c r="C13593" t="s">
        <v>46347</v>
      </c>
      <c r="D13593" t="s">
        <v>16254</v>
      </c>
      <c r="E13593" t="s">
        <v>46566</v>
      </c>
      <c r="F13593" t="s">
        <v>46391</v>
      </c>
      <c r="G13593" t="s">
        <v>46563</v>
      </c>
      <c r="H13593" t="s">
        <v>25450</v>
      </c>
      <c r="I13593" t="s">
        <v>23608</v>
      </c>
      <c r="J13593" t="s">
        <v>46913</v>
      </c>
    </row>
    <row r="13594" spans="1:10" x14ac:dyDescent="0.45">
      <c r="A13594" t="s">
        <v>45685</v>
      </c>
      <c r="B13594" t="s">
        <v>45587</v>
      </c>
      <c r="C13594" t="s">
        <v>46347</v>
      </c>
      <c r="D13594" t="s">
        <v>16254</v>
      </c>
      <c r="E13594" t="s">
        <v>46566</v>
      </c>
      <c r="F13594" t="s">
        <v>46391</v>
      </c>
      <c r="G13594" t="s">
        <v>46563</v>
      </c>
      <c r="H13594" t="s">
        <v>46925</v>
      </c>
      <c r="I13594" t="s">
        <v>23608</v>
      </c>
      <c r="J13594" t="s">
        <v>46913</v>
      </c>
    </row>
    <row r="13595" spans="1:10" x14ac:dyDescent="0.45">
      <c r="A13595" t="s">
        <v>45685</v>
      </c>
      <c r="B13595" t="s">
        <v>45587</v>
      </c>
      <c r="C13595" t="s">
        <v>46347</v>
      </c>
      <c r="D13595" t="s">
        <v>16254</v>
      </c>
      <c r="E13595" t="s">
        <v>46566</v>
      </c>
      <c r="F13595" t="s">
        <v>46391</v>
      </c>
      <c r="G13595" t="s">
        <v>46563</v>
      </c>
      <c r="H13595" t="s">
        <v>46926</v>
      </c>
      <c r="I13595" t="s">
        <v>23608</v>
      </c>
      <c r="J13595" t="s">
        <v>46913</v>
      </c>
    </row>
    <row r="13596" spans="1:10" x14ac:dyDescent="0.45">
      <c r="A13596" t="s">
        <v>45685</v>
      </c>
      <c r="B13596" t="s">
        <v>45587</v>
      </c>
      <c r="C13596" t="s">
        <v>46347</v>
      </c>
      <c r="D13596" t="s">
        <v>16254</v>
      </c>
      <c r="E13596" t="s">
        <v>46566</v>
      </c>
      <c r="F13596" t="s">
        <v>46391</v>
      </c>
      <c r="G13596" t="s">
        <v>46563</v>
      </c>
      <c r="H13596" t="s">
        <v>46927</v>
      </c>
      <c r="I13596" t="s">
        <v>23608</v>
      </c>
      <c r="J13596" t="s">
        <v>46913</v>
      </c>
    </row>
    <row r="13597" spans="1:10" x14ac:dyDescent="0.45">
      <c r="A13597" t="s">
        <v>45685</v>
      </c>
      <c r="B13597" t="s">
        <v>45587</v>
      </c>
      <c r="C13597" t="s">
        <v>46347</v>
      </c>
      <c r="D13597" t="s">
        <v>16254</v>
      </c>
      <c r="E13597" t="s">
        <v>46566</v>
      </c>
      <c r="F13597" t="s">
        <v>46391</v>
      </c>
      <c r="G13597" t="s">
        <v>46563</v>
      </c>
      <c r="H13597" t="s">
        <v>46928</v>
      </c>
      <c r="I13597" t="s">
        <v>23608</v>
      </c>
      <c r="J13597" t="s">
        <v>46913</v>
      </c>
    </row>
    <row r="13598" spans="1:10" x14ac:dyDescent="0.45">
      <c r="A13598" t="s">
        <v>45685</v>
      </c>
      <c r="B13598" t="s">
        <v>45587</v>
      </c>
      <c r="C13598" t="s">
        <v>46347</v>
      </c>
      <c r="D13598" t="s">
        <v>16254</v>
      </c>
      <c r="E13598" t="s">
        <v>46566</v>
      </c>
      <c r="F13598" t="s">
        <v>46391</v>
      </c>
      <c r="G13598" t="s">
        <v>46563</v>
      </c>
      <c r="H13598" t="s">
        <v>46929</v>
      </c>
      <c r="I13598" t="s">
        <v>23608</v>
      </c>
      <c r="J13598" t="s">
        <v>46913</v>
      </c>
    </row>
    <row r="13599" spans="1:10" x14ac:dyDescent="0.45">
      <c r="A13599" t="s">
        <v>45685</v>
      </c>
      <c r="B13599" t="s">
        <v>45587</v>
      </c>
      <c r="C13599" t="s">
        <v>46347</v>
      </c>
      <c r="D13599" t="s">
        <v>16254</v>
      </c>
      <c r="E13599" t="s">
        <v>46566</v>
      </c>
      <c r="F13599" t="s">
        <v>46391</v>
      </c>
      <c r="G13599" t="s">
        <v>46563</v>
      </c>
      <c r="H13599" t="s">
        <v>46930</v>
      </c>
      <c r="I13599" t="s">
        <v>23608</v>
      </c>
      <c r="J13599" t="s">
        <v>46913</v>
      </c>
    </row>
    <row r="13600" spans="1:10" x14ac:dyDescent="0.45">
      <c r="A13600" t="s">
        <v>45685</v>
      </c>
      <c r="B13600" t="s">
        <v>45587</v>
      </c>
      <c r="C13600" t="s">
        <v>46347</v>
      </c>
      <c r="D13600" t="s">
        <v>16254</v>
      </c>
      <c r="E13600" t="s">
        <v>46566</v>
      </c>
      <c r="F13600" t="s">
        <v>46391</v>
      </c>
      <c r="G13600" t="s">
        <v>46563</v>
      </c>
      <c r="H13600" t="s">
        <v>46931</v>
      </c>
      <c r="I13600" t="s">
        <v>23608</v>
      </c>
      <c r="J13600" t="s">
        <v>46913</v>
      </c>
    </row>
    <row r="13601" spans="1:10" x14ac:dyDescent="0.45">
      <c r="A13601" t="s">
        <v>45685</v>
      </c>
      <c r="B13601" t="s">
        <v>45587</v>
      </c>
      <c r="C13601" t="s">
        <v>46347</v>
      </c>
      <c r="D13601" t="s">
        <v>16254</v>
      </c>
      <c r="E13601" t="s">
        <v>46566</v>
      </c>
      <c r="F13601" t="s">
        <v>46391</v>
      </c>
      <c r="G13601" t="s">
        <v>46563</v>
      </c>
      <c r="H13601" t="s">
        <v>46932</v>
      </c>
      <c r="I13601" t="s">
        <v>23608</v>
      </c>
      <c r="J13601" t="s">
        <v>46913</v>
      </c>
    </row>
    <row r="13602" spans="1:10" x14ac:dyDescent="0.45">
      <c r="A13602" t="s">
        <v>45685</v>
      </c>
      <c r="B13602" t="s">
        <v>45587</v>
      </c>
      <c r="C13602" t="s">
        <v>46347</v>
      </c>
      <c r="D13602" t="s">
        <v>16254</v>
      </c>
      <c r="E13602" t="s">
        <v>46566</v>
      </c>
      <c r="F13602" t="s">
        <v>46391</v>
      </c>
      <c r="G13602" t="s">
        <v>46563</v>
      </c>
      <c r="H13602" t="s">
        <v>46933</v>
      </c>
      <c r="I13602" t="s">
        <v>23608</v>
      </c>
      <c r="J13602" t="s">
        <v>46913</v>
      </c>
    </row>
    <row r="13603" spans="1:10" x14ac:dyDescent="0.45">
      <c r="A13603" t="s">
        <v>45685</v>
      </c>
      <c r="B13603" t="s">
        <v>45587</v>
      </c>
      <c r="C13603" t="s">
        <v>46347</v>
      </c>
      <c r="D13603" t="s">
        <v>16254</v>
      </c>
      <c r="E13603" t="s">
        <v>46566</v>
      </c>
      <c r="F13603" t="s">
        <v>46391</v>
      </c>
      <c r="G13603" t="s">
        <v>46563</v>
      </c>
      <c r="H13603" t="s">
        <v>46934</v>
      </c>
      <c r="I13603" t="s">
        <v>23608</v>
      </c>
      <c r="J13603" t="s">
        <v>46913</v>
      </c>
    </row>
    <row r="13604" spans="1:10" x14ac:dyDescent="0.45">
      <c r="A13604" t="s">
        <v>45685</v>
      </c>
      <c r="B13604" t="s">
        <v>45587</v>
      </c>
      <c r="C13604" t="s">
        <v>46347</v>
      </c>
      <c r="D13604" t="s">
        <v>16254</v>
      </c>
      <c r="E13604" t="s">
        <v>46566</v>
      </c>
      <c r="F13604" t="s">
        <v>46391</v>
      </c>
      <c r="G13604" t="s">
        <v>46563</v>
      </c>
      <c r="H13604" t="s">
        <v>46935</v>
      </c>
      <c r="I13604" t="s">
        <v>23608</v>
      </c>
      <c r="J13604" t="s">
        <v>46913</v>
      </c>
    </row>
    <row r="13605" spans="1:10" x14ac:dyDescent="0.45">
      <c r="A13605" t="s">
        <v>45685</v>
      </c>
      <c r="B13605" t="s">
        <v>45587</v>
      </c>
      <c r="C13605" t="s">
        <v>46347</v>
      </c>
      <c r="D13605" t="s">
        <v>16254</v>
      </c>
      <c r="E13605" t="s">
        <v>46566</v>
      </c>
      <c r="F13605" t="s">
        <v>46391</v>
      </c>
      <c r="G13605" t="s">
        <v>46563</v>
      </c>
      <c r="H13605" t="s">
        <v>46936</v>
      </c>
      <c r="I13605" t="s">
        <v>23608</v>
      </c>
      <c r="J13605" t="s">
        <v>46913</v>
      </c>
    </row>
    <row r="13606" spans="1:10" x14ac:dyDescent="0.45">
      <c r="A13606" t="s">
        <v>45685</v>
      </c>
      <c r="B13606" t="s">
        <v>45587</v>
      </c>
      <c r="C13606" t="s">
        <v>46347</v>
      </c>
      <c r="D13606" t="s">
        <v>16254</v>
      </c>
      <c r="E13606" t="s">
        <v>46566</v>
      </c>
      <c r="F13606" t="s">
        <v>46391</v>
      </c>
      <c r="G13606" t="s">
        <v>46563</v>
      </c>
      <c r="H13606" t="s">
        <v>46937</v>
      </c>
      <c r="I13606" t="s">
        <v>23608</v>
      </c>
      <c r="J13606" t="s">
        <v>46913</v>
      </c>
    </row>
    <row r="13607" spans="1:10" x14ac:dyDescent="0.45">
      <c r="A13607" t="s">
        <v>45685</v>
      </c>
      <c r="B13607" t="s">
        <v>45587</v>
      </c>
      <c r="C13607" t="s">
        <v>46347</v>
      </c>
      <c r="D13607" t="s">
        <v>16254</v>
      </c>
      <c r="E13607" t="s">
        <v>46566</v>
      </c>
      <c r="F13607" t="s">
        <v>46391</v>
      </c>
      <c r="G13607" t="s">
        <v>46563</v>
      </c>
      <c r="H13607" t="s">
        <v>46938</v>
      </c>
      <c r="I13607" t="s">
        <v>23608</v>
      </c>
      <c r="J13607" t="s">
        <v>46913</v>
      </c>
    </row>
    <row r="13608" spans="1:10" x14ac:dyDescent="0.45">
      <c r="A13608" t="s">
        <v>45685</v>
      </c>
      <c r="B13608" t="s">
        <v>45587</v>
      </c>
      <c r="C13608" t="s">
        <v>46347</v>
      </c>
      <c r="D13608" t="s">
        <v>16254</v>
      </c>
      <c r="E13608" t="s">
        <v>46566</v>
      </c>
      <c r="F13608" t="s">
        <v>46391</v>
      </c>
      <c r="G13608" t="s">
        <v>46563</v>
      </c>
      <c r="H13608" t="s">
        <v>46939</v>
      </c>
      <c r="I13608" t="s">
        <v>23608</v>
      </c>
      <c r="J13608" t="s">
        <v>46913</v>
      </c>
    </row>
    <row r="13609" spans="1:10" x14ac:dyDescent="0.45">
      <c r="A13609" t="s">
        <v>45685</v>
      </c>
      <c r="B13609" t="s">
        <v>45587</v>
      </c>
      <c r="C13609" t="s">
        <v>46347</v>
      </c>
      <c r="D13609" t="s">
        <v>16254</v>
      </c>
      <c r="E13609" t="s">
        <v>46566</v>
      </c>
      <c r="F13609" t="s">
        <v>46391</v>
      </c>
      <c r="G13609" t="s">
        <v>46563</v>
      </c>
      <c r="H13609" t="s">
        <v>46940</v>
      </c>
      <c r="I13609" t="s">
        <v>23608</v>
      </c>
      <c r="J13609" t="s">
        <v>46913</v>
      </c>
    </row>
    <row r="13610" spans="1:10" x14ac:dyDescent="0.45">
      <c r="A13610" t="s">
        <v>45685</v>
      </c>
      <c r="B13610" t="s">
        <v>45587</v>
      </c>
      <c r="C13610" t="s">
        <v>46347</v>
      </c>
      <c r="D13610" t="s">
        <v>16254</v>
      </c>
      <c r="E13610" t="s">
        <v>46566</v>
      </c>
      <c r="F13610" t="s">
        <v>46391</v>
      </c>
      <c r="G13610" t="s">
        <v>46563</v>
      </c>
      <c r="H13610" t="s">
        <v>9519</v>
      </c>
      <c r="I13610" t="s">
        <v>23608</v>
      </c>
      <c r="J13610" t="s">
        <v>46913</v>
      </c>
    </row>
    <row r="13611" spans="1:10" x14ac:dyDescent="0.45">
      <c r="A13611" t="s">
        <v>45685</v>
      </c>
      <c r="B13611" t="s">
        <v>45587</v>
      </c>
      <c r="C13611" t="s">
        <v>46347</v>
      </c>
      <c r="D13611" t="s">
        <v>16254</v>
      </c>
      <c r="E13611" t="s">
        <v>46566</v>
      </c>
      <c r="F13611" t="s">
        <v>46391</v>
      </c>
      <c r="G13611" t="s">
        <v>46563</v>
      </c>
      <c r="H13611" t="s">
        <v>46941</v>
      </c>
      <c r="I13611" t="s">
        <v>23608</v>
      </c>
      <c r="J13611" t="s">
        <v>46913</v>
      </c>
    </row>
    <row r="13612" spans="1:10" x14ac:dyDescent="0.45">
      <c r="A13612" t="s">
        <v>45685</v>
      </c>
      <c r="B13612" t="s">
        <v>45587</v>
      </c>
      <c r="C13612" t="s">
        <v>46347</v>
      </c>
      <c r="D13612" t="s">
        <v>16254</v>
      </c>
      <c r="E13612" t="s">
        <v>46566</v>
      </c>
      <c r="F13612" t="s">
        <v>46391</v>
      </c>
      <c r="G13612" t="s">
        <v>46563</v>
      </c>
      <c r="H13612" t="s">
        <v>46942</v>
      </c>
      <c r="I13612" t="s">
        <v>23608</v>
      </c>
      <c r="J13612" t="s">
        <v>46913</v>
      </c>
    </row>
    <row r="13613" spans="1:10" x14ac:dyDescent="0.45">
      <c r="A13613" t="s">
        <v>45685</v>
      </c>
      <c r="B13613" t="s">
        <v>45587</v>
      </c>
      <c r="C13613" t="s">
        <v>46347</v>
      </c>
      <c r="D13613" t="s">
        <v>16254</v>
      </c>
      <c r="E13613" t="s">
        <v>46566</v>
      </c>
      <c r="F13613" t="s">
        <v>46391</v>
      </c>
      <c r="G13613" t="s">
        <v>46563</v>
      </c>
      <c r="H13613" t="s">
        <v>46943</v>
      </c>
      <c r="I13613" t="s">
        <v>23608</v>
      </c>
      <c r="J13613" t="s">
        <v>46913</v>
      </c>
    </row>
    <row r="13614" spans="1:10" x14ac:dyDescent="0.45">
      <c r="A13614" t="s">
        <v>45685</v>
      </c>
      <c r="B13614" t="s">
        <v>45587</v>
      </c>
      <c r="C13614" t="s">
        <v>46347</v>
      </c>
      <c r="D13614" t="s">
        <v>16254</v>
      </c>
      <c r="E13614" t="s">
        <v>46566</v>
      </c>
      <c r="F13614" t="s">
        <v>46391</v>
      </c>
      <c r="G13614" t="s">
        <v>46563</v>
      </c>
      <c r="H13614" t="s">
        <v>46944</v>
      </c>
      <c r="I13614" t="s">
        <v>23608</v>
      </c>
      <c r="J13614" t="s">
        <v>46913</v>
      </c>
    </row>
    <row r="13615" spans="1:10" x14ac:dyDescent="0.45">
      <c r="A13615" t="s">
        <v>45685</v>
      </c>
      <c r="B13615" t="s">
        <v>45587</v>
      </c>
      <c r="C13615" t="s">
        <v>46347</v>
      </c>
      <c r="D13615" t="s">
        <v>16254</v>
      </c>
      <c r="E13615" t="s">
        <v>46566</v>
      </c>
      <c r="F13615" t="s">
        <v>46391</v>
      </c>
      <c r="G13615" t="s">
        <v>46563</v>
      </c>
      <c r="H13615" t="s">
        <v>46945</v>
      </c>
      <c r="I13615" t="s">
        <v>23608</v>
      </c>
      <c r="J13615" t="s">
        <v>46913</v>
      </c>
    </row>
    <row r="13616" spans="1:10" x14ac:dyDescent="0.45">
      <c r="A13616" t="s">
        <v>45685</v>
      </c>
      <c r="B13616" t="s">
        <v>45587</v>
      </c>
      <c r="C13616" t="s">
        <v>46347</v>
      </c>
      <c r="D13616" t="s">
        <v>16254</v>
      </c>
      <c r="E13616" t="s">
        <v>46566</v>
      </c>
      <c r="F13616" t="s">
        <v>46391</v>
      </c>
      <c r="G13616" t="s">
        <v>46563</v>
      </c>
      <c r="H13616" t="s">
        <v>46946</v>
      </c>
      <c r="I13616" t="s">
        <v>23608</v>
      </c>
      <c r="J13616" t="s">
        <v>46913</v>
      </c>
    </row>
    <row r="13617" spans="1:10" x14ac:dyDescent="0.45">
      <c r="A13617" t="s">
        <v>45685</v>
      </c>
      <c r="B13617" t="s">
        <v>45587</v>
      </c>
      <c r="C13617" t="s">
        <v>46347</v>
      </c>
      <c r="D13617" t="s">
        <v>16254</v>
      </c>
      <c r="E13617" t="s">
        <v>46566</v>
      </c>
      <c r="F13617" t="s">
        <v>46391</v>
      </c>
      <c r="G13617" t="s">
        <v>46563</v>
      </c>
      <c r="H13617" t="s">
        <v>46947</v>
      </c>
      <c r="I13617" t="s">
        <v>23608</v>
      </c>
      <c r="J13617" t="s">
        <v>46913</v>
      </c>
    </row>
    <row r="13618" spans="1:10" x14ac:dyDescent="0.45">
      <c r="A13618" t="s">
        <v>45685</v>
      </c>
      <c r="B13618" t="s">
        <v>45587</v>
      </c>
      <c r="C13618" t="s">
        <v>46347</v>
      </c>
      <c r="D13618" t="s">
        <v>16254</v>
      </c>
      <c r="E13618" t="s">
        <v>46566</v>
      </c>
      <c r="F13618" t="s">
        <v>46391</v>
      </c>
      <c r="G13618" t="s">
        <v>46563</v>
      </c>
      <c r="H13618" t="s">
        <v>46948</v>
      </c>
      <c r="I13618" t="s">
        <v>23608</v>
      </c>
      <c r="J13618" t="s">
        <v>46913</v>
      </c>
    </row>
    <row r="13619" spans="1:10" x14ac:dyDescent="0.45">
      <c r="A13619" t="s">
        <v>45685</v>
      </c>
      <c r="B13619" t="s">
        <v>45587</v>
      </c>
      <c r="C13619" t="s">
        <v>46347</v>
      </c>
      <c r="D13619" t="s">
        <v>16254</v>
      </c>
      <c r="E13619" t="s">
        <v>46566</v>
      </c>
      <c r="F13619" t="s">
        <v>46391</v>
      </c>
      <c r="G13619" t="s">
        <v>46563</v>
      </c>
      <c r="H13619" t="s">
        <v>46949</v>
      </c>
      <c r="I13619" t="s">
        <v>23608</v>
      </c>
      <c r="J13619" t="s">
        <v>46913</v>
      </c>
    </row>
    <row r="13620" spans="1:10" x14ac:dyDescent="0.45">
      <c r="A13620" t="s">
        <v>45685</v>
      </c>
      <c r="B13620" t="s">
        <v>45587</v>
      </c>
      <c r="C13620" t="s">
        <v>46347</v>
      </c>
      <c r="D13620" t="s">
        <v>16254</v>
      </c>
      <c r="E13620" t="s">
        <v>46566</v>
      </c>
      <c r="F13620" t="s">
        <v>46391</v>
      </c>
      <c r="G13620" t="s">
        <v>46563</v>
      </c>
      <c r="H13620" t="s">
        <v>46950</v>
      </c>
      <c r="I13620" t="s">
        <v>23608</v>
      </c>
      <c r="J13620" t="s">
        <v>46913</v>
      </c>
    </row>
    <row r="13621" spans="1:10" x14ac:dyDescent="0.45">
      <c r="A13621" t="s">
        <v>45685</v>
      </c>
      <c r="B13621" t="s">
        <v>45587</v>
      </c>
      <c r="C13621" t="s">
        <v>46347</v>
      </c>
      <c r="D13621" t="s">
        <v>16254</v>
      </c>
      <c r="E13621" t="s">
        <v>46566</v>
      </c>
      <c r="F13621" t="s">
        <v>46391</v>
      </c>
      <c r="G13621" t="s">
        <v>46563</v>
      </c>
      <c r="H13621" t="s">
        <v>46951</v>
      </c>
      <c r="I13621" t="s">
        <v>23608</v>
      </c>
      <c r="J13621" t="s">
        <v>46913</v>
      </c>
    </row>
    <row r="13622" spans="1:10" x14ac:dyDescent="0.45">
      <c r="A13622" t="s">
        <v>45685</v>
      </c>
      <c r="B13622" t="s">
        <v>45587</v>
      </c>
      <c r="C13622" t="s">
        <v>46347</v>
      </c>
      <c r="D13622" t="s">
        <v>16254</v>
      </c>
      <c r="E13622" t="s">
        <v>46566</v>
      </c>
      <c r="F13622" t="s">
        <v>46391</v>
      </c>
      <c r="G13622" t="s">
        <v>46563</v>
      </c>
      <c r="H13622" t="s">
        <v>46952</v>
      </c>
      <c r="I13622" t="s">
        <v>23608</v>
      </c>
      <c r="J13622" t="s">
        <v>46913</v>
      </c>
    </row>
    <row r="13623" spans="1:10" x14ac:dyDescent="0.45">
      <c r="A13623" t="s">
        <v>45685</v>
      </c>
      <c r="B13623" t="s">
        <v>45587</v>
      </c>
      <c r="C13623" t="s">
        <v>46347</v>
      </c>
      <c r="D13623" t="s">
        <v>16254</v>
      </c>
      <c r="E13623" t="s">
        <v>46566</v>
      </c>
      <c r="F13623" t="s">
        <v>46391</v>
      </c>
      <c r="G13623" t="s">
        <v>46563</v>
      </c>
      <c r="H13623" t="s">
        <v>46953</v>
      </c>
      <c r="I13623" t="s">
        <v>23608</v>
      </c>
      <c r="J13623" t="s">
        <v>46913</v>
      </c>
    </row>
    <row r="13624" spans="1:10" x14ac:dyDescent="0.45">
      <c r="A13624" t="s">
        <v>45685</v>
      </c>
      <c r="B13624" t="s">
        <v>45587</v>
      </c>
      <c r="C13624" t="s">
        <v>46347</v>
      </c>
      <c r="D13624" t="s">
        <v>16254</v>
      </c>
      <c r="E13624" t="s">
        <v>46566</v>
      </c>
      <c r="F13624" t="s">
        <v>46391</v>
      </c>
      <c r="G13624" t="s">
        <v>46563</v>
      </c>
      <c r="H13624" t="s">
        <v>46954</v>
      </c>
      <c r="I13624" t="s">
        <v>23608</v>
      </c>
      <c r="J13624" t="s">
        <v>46913</v>
      </c>
    </row>
    <row r="13625" spans="1:10" x14ac:dyDescent="0.45">
      <c r="A13625" t="s">
        <v>45685</v>
      </c>
      <c r="B13625" t="s">
        <v>45587</v>
      </c>
      <c r="C13625" t="s">
        <v>46347</v>
      </c>
      <c r="D13625" t="s">
        <v>16254</v>
      </c>
      <c r="E13625" t="s">
        <v>46566</v>
      </c>
      <c r="F13625" t="s">
        <v>46391</v>
      </c>
      <c r="G13625" t="s">
        <v>46563</v>
      </c>
      <c r="H13625" t="s">
        <v>46955</v>
      </c>
      <c r="I13625" t="s">
        <v>23608</v>
      </c>
      <c r="J13625" t="s">
        <v>46913</v>
      </c>
    </row>
    <row r="13626" spans="1:10" x14ac:dyDescent="0.45">
      <c r="A13626" t="s">
        <v>45685</v>
      </c>
      <c r="B13626" t="s">
        <v>45587</v>
      </c>
      <c r="C13626" t="s">
        <v>46347</v>
      </c>
      <c r="D13626" t="s">
        <v>16254</v>
      </c>
      <c r="E13626" t="s">
        <v>46566</v>
      </c>
      <c r="F13626" t="s">
        <v>46391</v>
      </c>
      <c r="G13626" t="s">
        <v>46563</v>
      </c>
      <c r="H13626" t="s">
        <v>46956</v>
      </c>
      <c r="I13626" t="s">
        <v>23608</v>
      </c>
      <c r="J13626" t="s">
        <v>46913</v>
      </c>
    </row>
    <row r="13627" spans="1:10" x14ac:dyDescent="0.45">
      <c r="A13627" t="s">
        <v>45685</v>
      </c>
      <c r="B13627" t="s">
        <v>45587</v>
      </c>
      <c r="C13627" t="s">
        <v>46347</v>
      </c>
      <c r="D13627" t="s">
        <v>16254</v>
      </c>
      <c r="E13627" t="s">
        <v>46566</v>
      </c>
      <c r="F13627" t="s">
        <v>46391</v>
      </c>
      <c r="G13627" t="s">
        <v>46563</v>
      </c>
      <c r="H13627" t="s">
        <v>46957</v>
      </c>
      <c r="I13627" t="s">
        <v>23608</v>
      </c>
      <c r="J13627" t="s">
        <v>46913</v>
      </c>
    </row>
    <row r="13628" spans="1:10" x14ac:dyDescent="0.45">
      <c r="A13628" t="s">
        <v>45685</v>
      </c>
      <c r="B13628" t="s">
        <v>45587</v>
      </c>
      <c r="C13628" t="s">
        <v>46347</v>
      </c>
      <c r="D13628" t="s">
        <v>16254</v>
      </c>
      <c r="E13628" t="s">
        <v>46566</v>
      </c>
      <c r="F13628" t="s">
        <v>46391</v>
      </c>
      <c r="G13628" t="s">
        <v>46563</v>
      </c>
      <c r="H13628" t="s">
        <v>46958</v>
      </c>
      <c r="I13628" t="s">
        <v>23608</v>
      </c>
      <c r="J13628" t="s">
        <v>46913</v>
      </c>
    </row>
    <row r="13629" spans="1:10" x14ac:dyDescent="0.45">
      <c r="A13629" t="s">
        <v>45685</v>
      </c>
      <c r="B13629" t="s">
        <v>45587</v>
      </c>
      <c r="C13629" t="s">
        <v>46347</v>
      </c>
      <c r="D13629" t="s">
        <v>16254</v>
      </c>
      <c r="E13629" t="s">
        <v>46566</v>
      </c>
      <c r="F13629" t="s">
        <v>46391</v>
      </c>
      <c r="G13629" t="s">
        <v>46563</v>
      </c>
      <c r="H13629" t="s">
        <v>46959</v>
      </c>
      <c r="I13629" t="s">
        <v>23608</v>
      </c>
      <c r="J13629" t="s">
        <v>46913</v>
      </c>
    </row>
    <row r="13630" spans="1:10" x14ac:dyDescent="0.45">
      <c r="A13630" t="s">
        <v>45685</v>
      </c>
      <c r="B13630" t="s">
        <v>45587</v>
      </c>
      <c r="C13630" t="s">
        <v>46347</v>
      </c>
      <c r="D13630" t="s">
        <v>16254</v>
      </c>
      <c r="E13630" t="s">
        <v>46566</v>
      </c>
      <c r="F13630" t="s">
        <v>46391</v>
      </c>
      <c r="G13630" t="s">
        <v>46563</v>
      </c>
      <c r="H13630" t="s">
        <v>46960</v>
      </c>
      <c r="I13630" t="s">
        <v>23608</v>
      </c>
      <c r="J13630" t="s">
        <v>46913</v>
      </c>
    </row>
    <row r="13631" spans="1:10" x14ac:dyDescent="0.45">
      <c r="A13631" t="s">
        <v>45685</v>
      </c>
      <c r="B13631" t="s">
        <v>45587</v>
      </c>
      <c r="C13631" t="s">
        <v>46347</v>
      </c>
      <c r="D13631" t="s">
        <v>16254</v>
      </c>
      <c r="E13631" t="s">
        <v>46566</v>
      </c>
      <c r="F13631" t="s">
        <v>46391</v>
      </c>
      <c r="G13631" t="s">
        <v>46563</v>
      </c>
      <c r="H13631" t="s">
        <v>46961</v>
      </c>
      <c r="I13631" t="s">
        <v>23608</v>
      </c>
      <c r="J13631" t="s">
        <v>46913</v>
      </c>
    </row>
    <row r="13632" spans="1:10" x14ac:dyDescent="0.45">
      <c r="A13632" t="s">
        <v>45685</v>
      </c>
      <c r="B13632" t="s">
        <v>45587</v>
      </c>
      <c r="C13632" t="s">
        <v>46347</v>
      </c>
      <c r="D13632" t="s">
        <v>16254</v>
      </c>
      <c r="E13632" t="s">
        <v>46566</v>
      </c>
      <c r="F13632" t="s">
        <v>46391</v>
      </c>
      <c r="G13632" t="s">
        <v>46563</v>
      </c>
      <c r="H13632" t="s">
        <v>46962</v>
      </c>
      <c r="I13632" t="s">
        <v>23608</v>
      </c>
      <c r="J13632" t="s">
        <v>46913</v>
      </c>
    </row>
    <row r="13633" spans="1:10" x14ac:dyDescent="0.45">
      <c r="A13633" t="s">
        <v>45685</v>
      </c>
      <c r="B13633" t="s">
        <v>45587</v>
      </c>
      <c r="C13633" t="s">
        <v>46347</v>
      </c>
      <c r="D13633" t="s">
        <v>16254</v>
      </c>
      <c r="E13633" t="s">
        <v>46566</v>
      </c>
      <c r="F13633" t="s">
        <v>46391</v>
      </c>
      <c r="G13633" t="s">
        <v>46563</v>
      </c>
      <c r="H13633" t="s">
        <v>46963</v>
      </c>
      <c r="I13633" t="s">
        <v>23608</v>
      </c>
      <c r="J13633" t="s">
        <v>46913</v>
      </c>
    </row>
    <row r="13634" spans="1:10" x14ac:dyDescent="0.45">
      <c r="A13634" t="s">
        <v>45685</v>
      </c>
      <c r="B13634" t="s">
        <v>45587</v>
      </c>
      <c r="C13634" t="s">
        <v>46347</v>
      </c>
      <c r="D13634" t="s">
        <v>16254</v>
      </c>
      <c r="E13634" t="s">
        <v>46566</v>
      </c>
      <c r="F13634" t="s">
        <v>46391</v>
      </c>
      <c r="G13634" t="s">
        <v>46563</v>
      </c>
      <c r="H13634" t="s">
        <v>46964</v>
      </c>
      <c r="I13634" t="s">
        <v>23608</v>
      </c>
      <c r="J13634" t="s">
        <v>46913</v>
      </c>
    </row>
    <row r="13635" spans="1:10" x14ac:dyDescent="0.45">
      <c r="A13635" t="s">
        <v>45685</v>
      </c>
      <c r="B13635" t="s">
        <v>45587</v>
      </c>
      <c r="C13635" t="s">
        <v>46347</v>
      </c>
      <c r="D13635" t="s">
        <v>16254</v>
      </c>
      <c r="E13635" t="s">
        <v>46566</v>
      </c>
      <c r="F13635" t="s">
        <v>46391</v>
      </c>
      <c r="G13635" t="s">
        <v>46563</v>
      </c>
      <c r="H13635" t="s">
        <v>46965</v>
      </c>
      <c r="I13635" t="s">
        <v>23608</v>
      </c>
      <c r="J13635" t="s">
        <v>46913</v>
      </c>
    </row>
    <row r="13636" spans="1:10" x14ac:dyDescent="0.45">
      <c r="A13636" t="s">
        <v>45685</v>
      </c>
      <c r="B13636" t="s">
        <v>45587</v>
      </c>
      <c r="C13636" t="s">
        <v>46347</v>
      </c>
      <c r="D13636" t="s">
        <v>16254</v>
      </c>
      <c r="E13636" t="s">
        <v>46566</v>
      </c>
      <c r="F13636" t="s">
        <v>46391</v>
      </c>
      <c r="G13636" t="s">
        <v>46563</v>
      </c>
      <c r="H13636" t="s">
        <v>46966</v>
      </c>
      <c r="I13636" t="s">
        <v>23608</v>
      </c>
      <c r="J13636" t="s">
        <v>46913</v>
      </c>
    </row>
    <row r="13637" spans="1:10" x14ac:dyDescent="0.45">
      <c r="A13637" t="s">
        <v>45685</v>
      </c>
      <c r="B13637" t="s">
        <v>45587</v>
      </c>
      <c r="C13637" t="s">
        <v>46347</v>
      </c>
      <c r="D13637" t="s">
        <v>16254</v>
      </c>
      <c r="E13637" t="s">
        <v>46566</v>
      </c>
      <c r="F13637" t="s">
        <v>46391</v>
      </c>
      <c r="G13637" t="s">
        <v>46563</v>
      </c>
      <c r="H13637" t="s">
        <v>46967</v>
      </c>
      <c r="I13637" t="s">
        <v>23608</v>
      </c>
      <c r="J13637" t="s">
        <v>46913</v>
      </c>
    </row>
    <row r="13638" spans="1:10" x14ac:dyDescent="0.45">
      <c r="A13638" t="s">
        <v>45685</v>
      </c>
      <c r="B13638" t="s">
        <v>45587</v>
      </c>
      <c r="C13638" t="s">
        <v>46347</v>
      </c>
      <c r="D13638" t="s">
        <v>16254</v>
      </c>
      <c r="E13638" t="s">
        <v>46566</v>
      </c>
      <c r="F13638" t="s">
        <v>46391</v>
      </c>
      <c r="G13638" t="s">
        <v>46563</v>
      </c>
      <c r="H13638" t="s">
        <v>46968</v>
      </c>
      <c r="I13638" t="s">
        <v>23608</v>
      </c>
      <c r="J13638" t="s">
        <v>46913</v>
      </c>
    </row>
    <row r="13639" spans="1:10" x14ac:dyDescent="0.45">
      <c r="A13639" t="s">
        <v>45685</v>
      </c>
      <c r="B13639" t="s">
        <v>45587</v>
      </c>
      <c r="C13639" t="s">
        <v>46347</v>
      </c>
      <c r="D13639" t="s">
        <v>16254</v>
      </c>
      <c r="E13639" t="s">
        <v>46566</v>
      </c>
      <c r="F13639" t="s">
        <v>46391</v>
      </c>
      <c r="G13639" t="s">
        <v>46563</v>
      </c>
      <c r="H13639" t="s">
        <v>46969</v>
      </c>
      <c r="I13639" t="s">
        <v>23608</v>
      </c>
      <c r="J13639" t="s">
        <v>46913</v>
      </c>
    </row>
    <row r="13640" spans="1:10" x14ac:dyDescent="0.45">
      <c r="A13640" t="s">
        <v>45685</v>
      </c>
      <c r="B13640" t="s">
        <v>45587</v>
      </c>
      <c r="C13640" t="s">
        <v>46347</v>
      </c>
      <c r="D13640" t="s">
        <v>16254</v>
      </c>
      <c r="E13640" t="s">
        <v>46566</v>
      </c>
      <c r="F13640" t="s">
        <v>46391</v>
      </c>
      <c r="G13640" t="s">
        <v>46563</v>
      </c>
      <c r="H13640" t="s">
        <v>46970</v>
      </c>
      <c r="I13640" t="s">
        <v>23608</v>
      </c>
      <c r="J13640" t="s">
        <v>46913</v>
      </c>
    </row>
    <row r="13641" spans="1:10" x14ac:dyDescent="0.45">
      <c r="A13641" t="s">
        <v>45685</v>
      </c>
      <c r="B13641" t="s">
        <v>45587</v>
      </c>
      <c r="C13641" t="s">
        <v>46347</v>
      </c>
      <c r="D13641" t="s">
        <v>16254</v>
      </c>
      <c r="E13641" t="s">
        <v>46566</v>
      </c>
      <c r="F13641" t="s">
        <v>46391</v>
      </c>
      <c r="G13641" t="s">
        <v>46563</v>
      </c>
      <c r="H13641" t="s">
        <v>46971</v>
      </c>
      <c r="I13641" t="s">
        <v>23608</v>
      </c>
      <c r="J13641" t="s">
        <v>46913</v>
      </c>
    </row>
    <row r="13642" spans="1:10" x14ac:dyDescent="0.45">
      <c r="A13642" t="s">
        <v>45685</v>
      </c>
      <c r="B13642" t="s">
        <v>45587</v>
      </c>
      <c r="C13642" t="s">
        <v>46347</v>
      </c>
      <c r="D13642" t="s">
        <v>16254</v>
      </c>
      <c r="E13642" t="s">
        <v>46566</v>
      </c>
      <c r="F13642" t="s">
        <v>46391</v>
      </c>
      <c r="G13642" t="s">
        <v>46563</v>
      </c>
      <c r="H13642" t="s">
        <v>46972</v>
      </c>
      <c r="I13642" t="s">
        <v>23608</v>
      </c>
      <c r="J13642" t="s">
        <v>46913</v>
      </c>
    </row>
    <row r="13643" spans="1:10" x14ac:dyDescent="0.45">
      <c r="A13643" t="s">
        <v>45685</v>
      </c>
      <c r="B13643" t="s">
        <v>45587</v>
      </c>
      <c r="C13643" t="s">
        <v>46347</v>
      </c>
      <c r="D13643" t="s">
        <v>16254</v>
      </c>
      <c r="E13643" t="s">
        <v>46566</v>
      </c>
      <c r="F13643" t="s">
        <v>46391</v>
      </c>
      <c r="G13643" t="s">
        <v>46563</v>
      </c>
      <c r="H13643" t="s">
        <v>46973</v>
      </c>
      <c r="I13643" t="s">
        <v>23608</v>
      </c>
      <c r="J13643" t="s">
        <v>46913</v>
      </c>
    </row>
    <row r="13644" spans="1:10" x14ac:dyDescent="0.45">
      <c r="A13644" t="s">
        <v>45685</v>
      </c>
      <c r="B13644" t="s">
        <v>45587</v>
      </c>
      <c r="C13644" t="s">
        <v>46347</v>
      </c>
      <c r="D13644" t="s">
        <v>16254</v>
      </c>
      <c r="E13644" t="s">
        <v>46566</v>
      </c>
      <c r="F13644" t="s">
        <v>46391</v>
      </c>
      <c r="G13644" t="s">
        <v>46563</v>
      </c>
      <c r="H13644" t="s">
        <v>35695</v>
      </c>
      <c r="I13644" t="s">
        <v>23608</v>
      </c>
      <c r="J13644" t="s">
        <v>46913</v>
      </c>
    </row>
    <row r="13645" spans="1:10" x14ac:dyDescent="0.45">
      <c r="A13645" t="s">
        <v>45685</v>
      </c>
      <c r="B13645" t="s">
        <v>45587</v>
      </c>
      <c r="C13645" t="s">
        <v>46347</v>
      </c>
      <c r="D13645" t="s">
        <v>16254</v>
      </c>
      <c r="E13645" t="s">
        <v>46566</v>
      </c>
      <c r="F13645" t="s">
        <v>46391</v>
      </c>
      <c r="G13645" t="s">
        <v>46563</v>
      </c>
      <c r="H13645" t="s">
        <v>46974</v>
      </c>
      <c r="I13645" t="s">
        <v>23608</v>
      </c>
      <c r="J13645" t="s">
        <v>46913</v>
      </c>
    </row>
    <row r="13646" spans="1:10" x14ac:dyDescent="0.45">
      <c r="A13646" t="s">
        <v>45685</v>
      </c>
      <c r="B13646" t="s">
        <v>45587</v>
      </c>
      <c r="C13646" t="s">
        <v>46347</v>
      </c>
      <c r="D13646" t="s">
        <v>16254</v>
      </c>
      <c r="E13646" t="s">
        <v>46566</v>
      </c>
      <c r="F13646" t="s">
        <v>46391</v>
      </c>
      <c r="G13646" t="s">
        <v>46563</v>
      </c>
      <c r="H13646" t="s">
        <v>46975</v>
      </c>
      <c r="I13646" t="s">
        <v>23608</v>
      </c>
      <c r="J13646" t="s">
        <v>46913</v>
      </c>
    </row>
    <row r="13647" spans="1:10" x14ac:dyDescent="0.45">
      <c r="A13647" t="s">
        <v>45685</v>
      </c>
      <c r="B13647" t="s">
        <v>45587</v>
      </c>
      <c r="C13647" t="s">
        <v>46347</v>
      </c>
      <c r="D13647" t="s">
        <v>16254</v>
      </c>
      <c r="E13647" t="s">
        <v>46566</v>
      </c>
      <c r="F13647" t="s">
        <v>46391</v>
      </c>
      <c r="G13647" t="s">
        <v>46563</v>
      </c>
      <c r="H13647" t="s">
        <v>46976</v>
      </c>
      <c r="I13647" t="s">
        <v>23608</v>
      </c>
      <c r="J13647" t="s">
        <v>46913</v>
      </c>
    </row>
    <row r="13648" spans="1:10" x14ac:dyDescent="0.45">
      <c r="A13648" t="s">
        <v>45685</v>
      </c>
      <c r="B13648" t="s">
        <v>45587</v>
      </c>
      <c r="C13648" t="s">
        <v>46347</v>
      </c>
      <c r="D13648" t="s">
        <v>16254</v>
      </c>
      <c r="E13648" t="s">
        <v>46566</v>
      </c>
      <c r="F13648" t="s">
        <v>46391</v>
      </c>
      <c r="G13648" t="s">
        <v>46563</v>
      </c>
      <c r="H13648" t="s">
        <v>46977</v>
      </c>
      <c r="I13648" t="s">
        <v>23608</v>
      </c>
      <c r="J13648" t="s">
        <v>46913</v>
      </c>
    </row>
    <row r="13649" spans="1:10" x14ac:dyDescent="0.45">
      <c r="A13649" t="s">
        <v>45685</v>
      </c>
      <c r="B13649" t="s">
        <v>45587</v>
      </c>
      <c r="C13649" t="s">
        <v>46347</v>
      </c>
      <c r="D13649" t="s">
        <v>16254</v>
      </c>
      <c r="E13649" t="s">
        <v>46566</v>
      </c>
      <c r="F13649" t="s">
        <v>46391</v>
      </c>
      <c r="G13649" t="s">
        <v>46563</v>
      </c>
      <c r="H13649" t="s">
        <v>46978</v>
      </c>
      <c r="I13649" t="s">
        <v>23608</v>
      </c>
      <c r="J13649" t="s">
        <v>46913</v>
      </c>
    </row>
    <row r="13650" spans="1:10" x14ac:dyDescent="0.45">
      <c r="A13650" t="s">
        <v>45685</v>
      </c>
      <c r="B13650" t="s">
        <v>45587</v>
      </c>
      <c r="C13650" t="s">
        <v>46347</v>
      </c>
      <c r="D13650" t="s">
        <v>16254</v>
      </c>
      <c r="E13650" t="s">
        <v>46566</v>
      </c>
      <c r="F13650" t="s">
        <v>46391</v>
      </c>
      <c r="G13650" t="s">
        <v>46563</v>
      </c>
      <c r="H13650" t="s">
        <v>33582</v>
      </c>
      <c r="I13650" t="s">
        <v>23608</v>
      </c>
      <c r="J13650" t="s">
        <v>46913</v>
      </c>
    </row>
    <row r="13651" spans="1:10" x14ac:dyDescent="0.45">
      <c r="A13651" t="s">
        <v>45685</v>
      </c>
      <c r="B13651" t="s">
        <v>45587</v>
      </c>
      <c r="C13651" t="s">
        <v>46347</v>
      </c>
      <c r="D13651" t="s">
        <v>16254</v>
      </c>
      <c r="E13651" t="s">
        <v>46566</v>
      </c>
      <c r="F13651" t="s">
        <v>46391</v>
      </c>
      <c r="G13651" t="s">
        <v>46563</v>
      </c>
      <c r="H13651" t="s">
        <v>46979</v>
      </c>
      <c r="I13651" t="s">
        <v>23608</v>
      </c>
      <c r="J13651" t="s">
        <v>46913</v>
      </c>
    </row>
    <row r="13652" spans="1:10" x14ac:dyDescent="0.45">
      <c r="A13652" t="s">
        <v>45685</v>
      </c>
      <c r="B13652" t="s">
        <v>45587</v>
      </c>
      <c r="C13652" t="s">
        <v>46347</v>
      </c>
      <c r="D13652" t="s">
        <v>16254</v>
      </c>
      <c r="E13652" t="s">
        <v>46566</v>
      </c>
      <c r="F13652" t="s">
        <v>46391</v>
      </c>
      <c r="G13652" t="s">
        <v>46563</v>
      </c>
      <c r="H13652" t="s">
        <v>46980</v>
      </c>
      <c r="I13652" t="s">
        <v>23608</v>
      </c>
      <c r="J13652" t="s">
        <v>46913</v>
      </c>
    </row>
    <row r="13653" spans="1:10" x14ac:dyDescent="0.45">
      <c r="A13653" t="s">
        <v>45685</v>
      </c>
      <c r="B13653" t="s">
        <v>45587</v>
      </c>
      <c r="C13653" t="s">
        <v>46347</v>
      </c>
      <c r="D13653" t="s">
        <v>16254</v>
      </c>
      <c r="E13653" t="s">
        <v>46566</v>
      </c>
      <c r="F13653" t="s">
        <v>46391</v>
      </c>
      <c r="G13653" t="s">
        <v>46563</v>
      </c>
      <c r="H13653" t="s">
        <v>46981</v>
      </c>
      <c r="I13653" t="s">
        <v>23608</v>
      </c>
      <c r="J13653" t="s">
        <v>46913</v>
      </c>
    </row>
    <row r="13654" spans="1:10" x14ac:dyDescent="0.45">
      <c r="A13654" t="s">
        <v>45685</v>
      </c>
      <c r="B13654" t="s">
        <v>45587</v>
      </c>
      <c r="C13654" t="s">
        <v>46347</v>
      </c>
      <c r="D13654" t="s">
        <v>16254</v>
      </c>
      <c r="E13654" t="s">
        <v>46566</v>
      </c>
      <c r="F13654" t="s">
        <v>46391</v>
      </c>
      <c r="G13654" t="s">
        <v>46563</v>
      </c>
      <c r="H13654" t="s">
        <v>46982</v>
      </c>
      <c r="I13654" t="s">
        <v>23608</v>
      </c>
      <c r="J13654" t="s">
        <v>46913</v>
      </c>
    </row>
    <row r="13655" spans="1:10" x14ac:dyDescent="0.45">
      <c r="A13655" t="s">
        <v>45685</v>
      </c>
      <c r="B13655" t="s">
        <v>45587</v>
      </c>
      <c r="C13655" t="s">
        <v>46347</v>
      </c>
      <c r="D13655" t="s">
        <v>16254</v>
      </c>
      <c r="E13655" t="s">
        <v>46566</v>
      </c>
      <c r="F13655" t="s">
        <v>46391</v>
      </c>
      <c r="G13655" t="s">
        <v>46563</v>
      </c>
      <c r="H13655" t="s">
        <v>46983</v>
      </c>
      <c r="I13655" t="s">
        <v>23608</v>
      </c>
      <c r="J13655" t="s">
        <v>46913</v>
      </c>
    </row>
    <row r="13656" spans="1:10" x14ac:dyDescent="0.45">
      <c r="A13656" t="s">
        <v>45685</v>
      </c>
      <c r="B13656" t="s">
        <v>45587</v>
      </c>
      <c r="C13656" t="s">
        <v>46347</v>
      </c>
      <c r="D13656" t="s">
        <v>16254</v>
      </c>
      <c r="E13656" t="s">
        <v>46566</v>
      </c>
      <c r="F13656" t="s">
        <v>46391</v>
      </c>
      <c r="G13656" t="s">
        <v>46563</v>
      </c>
      <c r="H13656" t="s">
        <v>46984</v>
      </c>
      <c r="I13656" t="s">
        <v>23608</v>
      </c>
      <c r="J13656" t="s">
        <v>46913</v>
      </c>
    </row>
    <row r="13657" spans="1:10" x14ac:dyDescent="0.45">
      <c r="A13657" t="s">
        <v>45685</v>
      </c>
      <c r="B13657" t="s">
        <v>45587</v>
      </c>
      <c r="C13657" t="s">
        <v>46347</v>
      </c>
      <c r="D13657" t="s">
        <v>16254</v>
      </c>
      <c r="E13657" t="s">
        <v>46566</v>
      </c>
      <c r="F13657" t="s">
        <v>46391</v>
      </c>
      <c r="G13657" t="s">
        <v>46563</v>
      </c>
      <c r="H13657" t="s">
        <v>46985</v>
      </c>
      <c r="I13657" t="s">
        <v>23608</v>
      </c>
      <c r="J13657" t="s">
        <v>46913</v>
      </c>
    </row>
    <row r="13658" spans="1:10" x14ac:dyDescent="0.45">
      <c r="A13658" t="s">
        <v>45685</v>
      </c>
      <c r="B13658" t="s">
        <v>45587</v>
      </c>
      <c r="C13658" t="s">
        <v>46347</v>
      </c>
      <c r="D13658" t="s">
        <v>16254</v>
      </c>
      <c r="E13658" t="s">
        <v>46566</v>
      </c>
      <c r="F13658" t="s">
        <v>46391</v>
      </c>
      <c r="G13658" t="s">
        <v>46563</v>
      </c>
      <c r="H13658" t="s">
        <v>46986</v>
      </c>
      <c r="I13658" t="s">
        <v>23608</v>
      </c>
      <c r="J13658" t="s">
        <v>46913</v>
      </c>
    </row>
    <row r="13659" spans="1:10" x14ac:dyDescent="0.45">
      <c r="A13659" t="s">
        <v>45685</v>
      </c>
      <c r="B13659" t="s">
        <v>45587</v>
      </c>
      <c r="C13659" t="s">
        <v>46347</v>
      </c>
      <c r="D13659" t="s">
        <v>16254</v>
      </c>
      <c r="E13659" t="s">
        <v>46566</v>
      </c>
      <c r="F13659" t="s">
        <v>46391</v>
      </c>
      <c r="G13659" t="s">
        <v>46563</v>
      </c>
      <c r="H13659" t="s">
        <v>46987</v>
      </c>
      <c r="I13659" t="s">
        <v>23608</v>
      </c>
      <c r="J13659" t="s">
        <v>46913</v>
      </c>
    </row>
    <row r="13660" spans="1:10" x14ac:dyDescent="0.45">
      <c r="A13660" t="s">
        <v>45685</v>
      </c>
      <c r="B13660" t="s">
        <v>45587</v>
      </c>
      <c r="C13660" t="s">
        <v>46347</v>
      </c>
      <c r="D13660" t="s">
        <v>16254</v>
      </c>
      <c r="E13660" t="s">
        <v>46566</v>
      </c>
      <c r="F13660" t="s">
        <v>46391</v>
      </c>
      <c r="G13660" t="s">
        <v>46563</v>
      </c>
      <c r="H13660" t="s">
        <v>46988</v>
      </c>
      <c r="I13660" t="s">
        <v>23608</v>
      </c>
      <c r="J13660" t="s">
        <v>46913</v>
      </c>
    </row>
    <row r="13661" spans="1:10" x14ac:dyDescent="0.45">
      <c r="A13661" t="s">
        <v>45685</v>
      </c>
      <c r="B13661" t="s">
        <v>45587</v>
      </c>
      <c r="C13661" t="s">
        <v>46347</v>
      </c>
      <c r="D13661" t="s">
        <v>16254</v>
      </c>
      <c r="E13661" t="s">
        <v>46566</v>
      </c>
      <c r="F13661" t="s">
        <v>46391</v>
      </c>
      <c r="G13661" t="s">
        <v>46563</v>
      </c>
      <c r="H13661" t="s">
        <v>25609</v>
      </c>
      <c r="I13661" t="s">
        <v>23608</v>
      </c>
      <c r="J13661" t="s">
        <v>46913</v>
      </c>
    </row>
    <row r="13662" spans="1:10" x14ac:dyDescent="0.45">
      <c r="A13662" t="s">
        <v>45685</v>
      </c>
      <c r="B13662" t="s">
        <v>45587</v>
      </c>
      <c r="C13662" t="s">
        <v>46347</v>
      </c>
      <c r="D13662" t="s">
        <v>16254</v>
      </c>
      <c r="E13662" t="s">
        <v>46566</v>
      </c>
      <c r="F13662" t="s">
        <v>46391</v>
      </c>
      <c r="G13662" t="s">
        <v>46563</v>
      </c>
      <c r="H13662" t="s">
        <v>25613</v>
      </c>
      <c r="I13662" t="s">
        <v>23608</v>
      </c>
      <c r="J13662" t="s">
        <v>46913</v>
      </c>
    </row>
    <row r="13663" spans="1:10" x14ac:dyDescent="0.45">
      <c r="A13663" t="s">
        <v>45685</v>
      </c>
      <c r="B13663" t="s">
        <v>45587</v>
      </c>
      <c r="C13663" t="s">
        <v>46347</v>
      </c>
      <c r="D13663" t="s">
        <v>16254</v>
      </c>
      <c r="E13663" t="s">
        <v>46566</v>
      </c>
      <c r="F13663" t="s">
        <v>46391</v>
      </c>
      <c r="G13663" t="s">
        <v>46563</v>
      </c>
      <c r="H13663" t="s">
        <v>46989</v>
      </c>
      <c r="I13663" t="s">
        <v>23608</v>
      </c>
      <c r="J13663" t="s">
        <v>46913</v>
      </c>
    </row>
    <row r="13664" spans="1:10" x14ac:dyDescent="0.45">
      <c r="A13664" t="s">
        <v>45685</v>
      </c>
      <c r="B13664" t="s">
        <v>45587</v>
      </c>
      <c r="C13664" t="s">
        <v>46347</v>
      </c>
      <c r="D13664" t="s">
        <v>16254</v>
      </c>
      <c r="E13664" t="s">
        <v>46566</v>
      </c>
      <c r="F13664" t="s">
        <v>46391</v>
      </c>
      <c r="G13664" t="s">
        <v>46563</v>
      </c>
      <c r="H13664" t="s">
        <v>46990</v>
      </c>
      <c r="I13664" t="s">
        <v>23608</v>
      </c>
      <c r="J13664" t="s">
        <v>46913</v>
      </c>
    </row>
    <row r="13665" spans="1:10" x14ac:dyDescent="0.45">
      <c r="A13665" t="s">
        <v>45685</v>
      </c>
      <c r="B13665" t="s">
        <v>45587</v>
      </c>
      <c r="C13665" t="s">
        <v>46347</v>
      </c>
      <c r="D13665" t="s">
        <v>16254</v>
      </c>
      <c r="E13665" t="s">
        <v>46566</v>
      </c>
      <c r="F13665" t="s">
        <v>46391</v>
      </c>
      <c r="G13665" t="s">
        <v>46563</v>
      </c>
      <c r="H13665" t="s">
        <v>46991</v>
      </c>
      <c r="I13665" t="s">
        <v>23608</v>
      </c>
      <c r="J13665" t="s">
        <v>46913</v>
      </c>
    </row>
    <row r="13666" spans="1:10" x14ac:dyDescent="0.45">
      <c r="A13666" t="s">
        <v>45685</v>
      </c>
      <c r="B13666" t="s">
        <v>45587</v>
      </c>
      <c r="C13666" t="s">
        <v>46347</v>
      </c>
      <c r="D13666" t="s">
        <v>16254</v>
      </c>
      <c r="E13666" t="s">
        <v>46566</v>
      </c>
      <c r="F13666" t="s">
        <v>46391</v>
      </c>
      <c r="G13666" t="s">
        <v>46563</v>
      </c>
      <c r="H13666" t="s">
        <v>25630</v>
      </c>
      <c r="I13666" t="s">
        <v>23608</v>
      </c>
      <c r="J13666" t="s">
        <v>46913</v>
      </c>
    </row>
    <row r="13667" spans="1:10" x14ac:dyDescent="0.45">
      <c r="A13667" t="s">
        <v>45685</v>
      </c>
      <c r="B13667" t="s">
        <v>45587</v>
      </c>
      <c r="C13667" t="s">
        <v>46347</v>
      </c>
      <c r="D13667" t="s">
        <v>16254</v>
      </c>
      <c r="E13667" t="s">
        <v>46566</v>
      </c>
      <c r="F13667" t="s">
        <v>46391</v>
      </c>
      <c r="G13667" t="s">
        <v>46563</v>
      </c>
      <c r="H13667" t="s">
        <v>46992</v>
      </c>
      <c r="I13667" t="s">
        <v>23608</v>
      </c>
      <c r="J13667" t="s">
        <v>46913</v>
      </c>
    </row>
    <row r="13668" spans="1:10" x14ac:dyDescent="0.45">
      <c r="A13668" t="s">
        <v>45685</v>
      </c>
      <c r="B13668" t="s">
        <v>45587</v>
      </c>
      <c r="C13668" t="s">
        <v>46347</v>
      </c>
      <c r="D13668" t="s">
        <v>16254</v>
      </c>
      <c r="E13668" t="s">
        <v>46566</v>
      </c>
      <c r="F13668" t="s">
        <v>46391</v>
      </c>
      <c r="G13668" t="s">
        <v>46563</v>
      </c>
      <c r="H13668" t="s">
        <v>46993</v>
      </c>
      <c r="I13668" t="s">
        <v>23608</v>
      </c>
      <c r="J13668" t="s">
        <v>46913</v>
      </c>
    </row>
    <row r="13669" spans="1:10" x14ac:dyDescent="0.45">
      <c r="A13669" t="s">
        <v>45685</v>
      </c>
      <c r="B13669" t="s">
        <v>45587</v>
      </c>
      <c r="C13669" t="s">
        <v>46347</v>
      </c>
      <c r="D13669" t="s">
        <v>16254</v>
      </c>
      <c r="E13669" t="s">
        <v>46566</v>
      </c>
      <c r="F13669" t="s">
        <v>46391</v>
      </c>
      <c r="G13669" t="s">
        <v>46563</v>
      </c>
      <c r="H13669" t="s">
        <v>46994</v>
      </c>
      <c r="I13669" t="s">
        <v>23608</v>
      </c>
      <c r="J13669" t="s">
        <v>46913</v>
      </c>
    </row>
    <row r="13670" spans="1:10" x14ac:dyDescent="0.45">
      <c r="A13670" t="s">
        <v>45685</v>
      </c>
      <c r="B13670" t="s">
        <v>45587</v>
      </c>
      <c r="C13670" t="s">
        <v>46347</v>
      </c>
      <c r="D13670" t="s">
        <v>16254</v>
      </c>
      <c r="E13670" t="s">
        <v>46566</v>
      </c>
      <c r="F13670" t="s">
        <v>46391</v>
      </c>
      <c r="G13670" t="s">
        <v>46563</v>
      </c>
      <c r="H13670" t="s">
        <v>46995</v>
      </c>
      <c r="I13670" t="s">
        <v>23608</v>
      </c>
      <c r="J13670" t="s">
        <v>46913</v>
      </c>
    </row>
    <row r="13671" spans="1:10" x14ac:dyDescent="0.45">
      <c r="A13671" t="s">
        <v>45685</v>
      </c>
      <c r="B13671" t="s">
        <v>45587</v>
      </c>
      <c r="C13671" t="s">
        <v>46347</v>
      </c>
      <c r="D13671" t="s">
        <v>16254</v>
      </c>
      <c r="E13671" t="s">
        <v>46566</v>
      </c>
      <c r="F13671" t="s">
        <v>46391</v>
      </c>
      <c r="G13671" t="s">
        <v>46563</v>
      </c>
      <c r="H13671" t="s">
        <v>46996</v>
      </c>
      <c r="I13671" t="s">
        <v>23608</v>
      </c>
      <c r="J13671" t="s">
        <v>46913</v>
      </c>
    </row>
    <row r="13672" spans="1:10" x14ac:dyDescent="0.45">
      <c r="A13672" t="s">
        <v>45685</v>
      </c>
      <c r="B13672" t="s">
        <v>45587</v>
      </c>
      <c r="C13672" t="s">
        <v>46347</v>
      </c>
      <c r="D13672" t="s">
        <v>16254</v>
      </c>
      <c r="E13672" t="s">
        <v>46566</v>
      </c>
      <c r="F13672" t="s">
        <v>46391</v>
      </c>
      <c r="G13672" t="s">
        <v>46563</v>
      </c>
      <c r="H13672" t="s">
        <v>9876</v>
      </c>
      <c r="I13672" t="s">
        <v>23608</v>
      </c>
      <c r="J13672" t="s">
        <v>46913</v>
      </c>
    </row>
    <row r="13673" spans="1:10" x14ac:dyDescent="0.45">
      <c r="A13673" t="s">
        <v>45685</v>
      </c>
      <c r="B13673" t="s">
        <v>45587</v>
      </c>
      <c r="C13673" t="s">
        <v>46347</v>
      </c>
      <c r="D13673" t="s">
        <v>16254</v>
      </c>
      <c r="E13673" t="s">
        <v>46566</v>
      </c>
      <c r="F13673" t="s">
        <v>46391</v>
      </c>
      <c r="G13673" t="s">
        <v>46563</v>
      </c>
      <c r="H13673" t="s">
        <v>46997</v>
      </c>
      <c r="I13673" t="s">
        <v>23608</v>
      </c>
      <c r="J13673" t="s">
        <v>46913</v>
      </c>
    </row>
    <row r="13674" spans="1:10" x14ac:dyDescent="0.45">
      <c r="A13674" t="s">
        <v>45685</v>
      </c>
      <c r="B13674" t="s">
        <v>45587</v>
      </c>
      <c r="C13674" t="s">
        <v>46347</v>
      </c>
      <c r="D13674" t="s">
        <v>16254</v>
      </c>
      <c r="E13674" t="s">
        <v>46566</v>
      </c>
      <c r="F13674" t="s">
        <v>46391</v>
      </c>
      <c r="G13674" t="s">
        <v>46563</v>
      </c>
      <c r="H13674" t="s">
        <v>46998</v>
      </c>
      <c r="I13674" t="s">
        <v>23608</v>
      </c>
      <c r="J13674" t="s">
        <v>46913</v>
      </c>
    </row>
    <row r="13675" spans="1:10" x14ac:dyDescent="0.45">
      <c r="A13675" t="s">
        <v>45685</v>
      </c>
      <c r="B13675" t="s">
        <v>45587</v>
      </c>
      <c r="C13675" t="s">
        <v>46347</v>
      </c>
      <c r="D13675" t="s">
        <v>16254</v>
      </c>
      <c r="E13675" t="s">
        <v>46566</v>
      </c>
      <c r="F13675" t="s">
        <v>46391</v>
      </c>
      <c r="G13675" t="s">
        <v>46563</v>
      </c>
      <c r="H13675" t="s">
        <v>46999</v>
      </c>
      <c r="I13675" t="s">
        <v>23608</v>
      </c>
      <c r="J13675" t="s">
        <v>46913</v>
      </c>
    </row>
    <row r="13676" spans="1:10" x14ac:dyDescent="0.45">
      <c r="A13676" t="s">
        <v>45685</v>
      </c>
      <c r="B13676" t="s">
        <v>45587</v>
      </c>
      <c r="C13676" t="s">
        <v>46347</v>
      </c>
      <c r="D13676" t="s">
        <v>16254</v>
      </c>
      <c r="E13676" t="s">
        <v>46566</v>
      </c>
      <c r="F13676" t="s">
        <v>46391</v>
      </c>
      <c r="G13676" t="s">
        <v>46563</v>
      </c>
      <c r="H13676" t="s">
        <v>47000</v>
      </c>
      <c r="I13676" t="s">
        <v>23608</v>
      </c>
      <c r="J13676" t="s">
        <v>46913</v>
      </c>
    </row>
    <row r="13677" spans="1:10" x14ac:dyDescent="0.45">
      <c r="A13677" t="s">
        <v>45685</v>
      </c>
      <c r="B13677" t="s">
        <v>45587</v>
      </c>
      <c r="C13677" t="s">
        <v>46347</v>
      </c>
      <c r="D13677" t="s">
        <v>16254</v>
      </c>
      <c r="E13677" t="s">
        <v>46566</v>
      </c>
      <c r="F13677" t="s">
        <v>46391</v>
      </c>
      <c r="G13677" t="s">
        <v>46563</v>
      </c>
      <c r="H13677" t="s">
        <v>47001</v>
      </c>
      <c r="I13677" t="s">
        <v>23608</v>
      </c>
      <c r="J13677" t="s">
        <v>46913</v>
      </c>
    </row>
    <row r="13678" spans="1:10" x14ac:dyDescent="0.45">
      <c r="A13678" t="s">
        <v>45685</v>
      </c>
      <c r="B13678" t="s">
        <v>45587</v>
      </c>
      <c r="C13678" t="s">
        <v>46347</v>
      </c>
      <c r="D13678" t="s">
        <v>16254</v>
      </c>
      <c r="E13678" t="s">
        <v>46566</v>
      </c>
      <c r="F13678" t="s">
        <v>46391</v>
      </c>
      <c r="G13678" t="s">
        <v>46563</v>
      </c>
      <c r="H13678" t="s">
        <v>47002</v>
      </c>
      <c r="I13678" t="s">
        <v>23608</v>
      </c>
      <c r="J13678" t="s">
        <v>46913</v>
      </c>
    </row>
    <row r="13679" spans="1:10" x14ac:dyDescent="0.45">
      <c r="A13679" t="s">
        <v>45685</v>
      </c>
      <c r="B13679" t="s">
        <v>45587</v>
      </c>
      <c r="C13679" t="s">
        <v>46347</v>
      </c>
      <c r="D13679" t="s">
        <v>16254</v>
      </c>
      <c r="E13679" t="s">
        <v>46566</v>
      </c>
      <c r="F13679" t="s">
        <v>46391</v>
      </c>
      <c r="G13679" t="s">
        <v>46563</v>
      </c>
      <c r="H13679" t="s">
        <v>47003</v>
      </c>
      <c r="I13679" t="s">
        <v>23608</v>
      </c>
      <c r="J13679" t="s">
        <v>46913</v>
      </c>
    </row>
    <row r="13680" spans="1:10" x14ac:dyDescent="0.45">
      <c r="A13680" t="s">
        <v>45685</v>
      </c>
      <c r="B13680" t="s">
        <v>45587</v>
      </c>
      <c r="C13680" t="s">
        <v>46347</v>
      </c>
      <c r="D13680" t="s">
        <v>16254</v>
      </c>
      <c r="E13680" t="s">
        <v>46566</v>
      </c>
      <c r="F13680" t="s">
        <v>46391</v>
      </c>
      <c r="G13680" t="s">
        <v>46563</v>
      </c>
      <c r="H13680" t="s">
        <v>47004</v>
      </c>
      <c r="I13680" t="s">
        <v>23608</v>
      </c>
      <c r="J13680" t="s">
        <v>46913</v>
      </c>
    </row>
    <row r="13681" spans="1:10" x14ac:dyDescent="0.45">
      <c r="A13681" t="s">
        <v>45685</v>
      </c>
      <c r="B13681" t="s">
        <v>45587</v>
      </c>
      <c r="C13681" t="s">
        <v>46347</v>
      </c>
      <c r="D13681" t="s">
        <v>16254</v>
      </c>
      <c r="E13681" t="s">
        <v>46566</v>
      </c>
      <c r="F13681" t="s">
        <v>46391</v>
      </c>
      <c r="G13681" t="s">
        <v>46563</v>
      </c>
      <c r="H13681" t="s">
        <v>47005</v>
      </c>
      <c r="I13681" t="s">
        <v>23608</v>
      </c>
      <c r="J13681" t="s">
        <v>46913</v>
      </c>
    </row>
    <row r="13682" spans="1:10" x14ac:dyDescent="0.45">
      <c r="A13682" t="s">
        <v>45685</v>
      </c>
      <c r="B13682" t="s">
        <v>45587</v>
      </c>
      <c r="C13682" t="s">
        <v>46347</v>
      </c>
      <c r="D13682" t="s">
        <v>16254</v>
      </c>
      <c r="E13682" t="s">
        <v>46566</v>
      </c>
      <c r="F13682" t="s">
        <v>46391</v>
      </c>
      <c r="G13682" t="s">
        <v>46563</v>
      </c>
      <c r="H13682" t="s">
        <v>47006</v>
      </c>
      <c r="I13682" t="s">
        <v>23608</v>
      </c>
      <c r="J13682" t="s">
        <v>46913</v>
      </c>
    </row>
    <row r="13683" spans="1:10" x14ac:dyDescent="0.45">
      <c r="A13683" t="s">
        <v>45685</v>
      </c>
      <c r="B13683" t="s">
        <v>45587</v>
      </c>
      <c r="C13683" t="s">
        <v>46347</v>
      </c>
      <c r="D13683" t="s">
        <v>16254</v>
      </c>
      <c r="E13683" t="s">
        <v>46566</v>
      </c>
      <c r="F13683" t="s">
        <v>46391</v>
      </c>
      <c r="G13683" t="s">
        <v>46563</v>
      </c>
      <c r="H13683" t="s">
        <v>47007</v>
      </c>
      <c r="I13683" t="s">
        <v>23608</v>
      </c>
      <c r="J13683" t="s">
        <v>46913</v>
      </c>
    </row>
    <row r="13684" spans="1:10" x14ac:dyDescent="0.45">
      <c r="A13684" t="s">
        <v>45685</v>
      </c>
      <c r="B13684" t="s">
        <v>45587</v>
      </c>
      <c r="C13684" t="s">
        <v>46347</v>
      </c>
      <c r="D13684" t="s">
        <v>16254</v>
      </c>
      <c r="E13684" t="s">
        <v>46566</v>
      </c>
      <c r="F13684" t="s">
        <v>46391</v>
      </c>
      <c r="G13684" t="s">
        <v>46563</v>
      </c>
      <c r="H13684" t="s">
        <v>47008</v>
      </c>
      <c r="I13684" t="s">
        <v>23608</v>
      </c>
      <c r="J13684" t="s">
        <v>46913</v>
      </c>
    </row>
    <row r="13685" spans="1:10" x14ac:dyDescent="0.45">
      <c r="A13685" t="s">
        <v>45685</v>
      </c>
      <c r="B13685" t="s">
        <v>45587</v>
      </c>
      <c r="C13685" t="s">
        <v>46347</v>
      </c>
      <c r="D13685" t="s">
        <v>16254</v>
      </c>
      <c r="E13685" t="s">
        <v>46566</v>
      </c>
      <c r="F13685" t="s">
        <v>46391</v>
      </c>
      <c r="G13685" t="s">
        <v>46563</v>
      </c>
      <c r="H13685" t="s">
        <v>47009</v>
      </c>
      <c r="I13685" t="s">
        <v>23608</v>
      </c>
      <c r="J13685" t="s">
        <v>46913</v>
      </c>
    </row>
    <row r="13686" spans="1:10" x14ac:dyDescent="0.45">
      <c r="A13686" t="s">
        <v>45685</v>
      </c>
      <c r="B13686" t="s">
        <v>45587</v>
      </c>
      <c r="C13686" t="s">
        <v>46347</v>
      </c>
      <c r="D13686" t="s">
        <v>16254</v>
      </c>
      <c r="E13686" t="s">
        <v>46566</v>
      </c>
      <c r="F13686" t="s">
        <v>46391</v>
      </c>
      <c r="G13686" t="s">
        <v>46563</v>
      </c>
      <c r="H13686" t="s">
        <v>47010</v>
      </c>
      <c r="I13686" t="s">
        <v>23608</v>
      </c>
      <c r="J13686" t="s">
        <v>46913</v>
      </c>
    </row>
    <row r="13687" spans="1:10" x14ac:dyDescent="0.45">
      <c r="A13687" t="s">
        <v>45685</v>
      </c>
      <c r="B13687" t="s">
        <v>45587</v>
      </c>
      <c r="C13687" t="s">
        <v>46347</v>
      </c>
      <c r="D13687" t="s">
        <v>16254</v>
      </c>
      <c r="E13687" t="s">
        <v>46566</v>
      </c>
      <c r="F13687" t="s">
        <v>46391</v>
      </c>
      <c r="G13687" t="s">
        <v>46563</v>
      </c>
      <c r="H13687" t="s">
        <v>47011</v>
      </c>
      <c r="I13687" t="s">
        <v>23608</v>
      </c>
      <c r="J13687" t="s">
        <v>46913</v>
      </c>
    </row>
    <row r="13688" spans="1:10" x14ac:dyDescent="0.45">
      <c r="A13688" t="s">
        <v>45685</v>
      </c>
      <c r="B13688" t="s">
        <v>45587</v>
      </c>
      <c r="C13688" t="s">
        <v>46347</v>
      </c>
      <c r="D13688" t="s">
        <v>16254</v>
      </c>
      <c r="E13688" t="s">
        <v>46566</v>
      </c>
      <c r="F13688" t="s">
        <v>46391</v>
      </c>
      <c r="G13688" t="s">
        <v>46563</v>
      </c>
      <c r="H13688" t="s">
        <v>47012</v>
      </c>
      <c r="I13688" t="s">
        <v>23608</v>
      </c>
      <c r="J13688" t="s">
        <v>46913</v>
      </c>
    </row>
    <row r="13689" spans="1:10" x14ac:dyDescent="0.45">
      <c r="A13689" t="s">
        <v>45685</v>
      </c>
      <c r="B13689" t="s">
        <v>45587</v>
      </c>
      <c r="C13689" t="s">
        <v>46347</v>
      </c>
      <c r="D13689" t="s">
        <v>16254</v>
      </c>
      <c r="E13689" t="s">
        <v>46566</v>
      </c>
      <c r="F13689" t="s">
        <v>46391</v>
      </c>
      <c r="G13689" t="s">
        <v>46563</v>
      </c>
      <c r="H13689" t="s">
        <v>47013</v>
      </c>
      <c r="I13689" t="s">
        <v>23608</v>
      </c>
      <c r="J13689" t="s">
        <v>46913</v>
      </c>
    </row>
    <row r="13690" spans="1:10" x14ac:dyDescent="0.45">
      <c r="A13690" t="s">
        <v>45685</v>
      </c>
      <c r="B13690" t="s">
        <v>45587</v>
      </c>
      <c r="C13690" t="s">
        <v>46347</v>
      </c>
      <c r="D13690" t="s">
        <v>16254</v>
      </c>
      <c r="E13690" t="s">
        <v>46566</v>
      </c>
      <c r="F13690" t="s">
        <v>46391</v>
      </c>
      <c r="G13690" t="s">
        <v>46563</v>
      </c>
      <c r="H13690" t="s">
        <v>47014</v>
      </c>
      <c r="I13690" t="s">
        <v>23608</v>
      </c>
      <c r="J13690" t="s">
        <v>46913</v>
      </c>
    </row>
    <row r="13691" spans="1:10" x14ac:dyDescent="0.45">
      <c r="A13691" t="s">
        <v>45685</v>
      </c>
      <c r="B13691" t="s">
        <v>45587</v>
      </c>
      <c r="C13691" t="s">
        <v>46347</v>
      </c>
      <c r="D13691" t="s">
        <v>16254</v>
      </c>
      <c r="E13691" t="s">
        <v>46566</v>
      </c>
      <c r="F13691" t="s">
        <v>46391</v>
      </c>
      <c r="G13691" t="s">
        <v>46563</v>
      </c>
      <c r="H13691" t="s">
        <v>47015</v>
      </c>
      <c r="I13691" t="s">
        <v>23608</v>
      </c>
      <c r="J13691" t="s">
        <v>46913</v>
      </c>
    </row>
    <row r="13692" spans="1:10" x14ac:dyDescent="0.45">
      <c r="A13692" t="s">
        <v>45685</v>
      </c>
      <c r="B13692" t="s">
        <v>45587</v>
      </c>
      <c r="C13692" t="s">
        <v>46347</v>
      </c>
      <c r="D13692" t="s">
        <v>16254</v>
      </c>
      <c r="E13692" t="s">
        <v>46566</v>
      </c>
      <c r="F13692" t="s">
        <v>46391</v>
      </c>
      <c r="G13692" t="s">
        <v>46563</v>
      </c>
      <c r="H13692" t="s">
        <v>47016</v>
      </c>
      <c r="I13692" t="s">
        <v>23608</v>
      </c>
      <c r="J13692" t="s">
        <v>46913</v>
      </c>
    </row>
    <row r="13693" spans="1:10" x14ac:dyDescent="0.45">
      <c r="A13693" t="s">
        <v>45685</v>
      </c>
      <c r="B13693" t="s">
        <v>45587</v>
      </c>
      <c r="C13693" t="s">
        <v>46347</v>
      </c>
      <c r="D13693" t="s">
        <v>16254</v>
      </c>
      <c r="E13693" t="s">
        <v>46566</v>
      </c>
      <c r="F13693" t="s">
        <v>46391</v>
      </c>
      <c r="G13693" t="s">
        <v>46563</v>
      </c>
      <c r="H13693" t="s">
        <v>47017</v>
      </c>
      <c r="I13693" t="s">
        <v>23608</v>
      </c>
      <c r="J13693" t="s">
        <v>46913</v>
      </c>
    </row>
    <row r="13694" spans="1:10" x14ac:dyDescent="0.45">
      <c r="A13694" t="s">
        <v>45685</v>
      </c>
      <c r="B13694" t="s">
        <v>45587</v>
      </c>
      <c r="C13694" t="s">
        <v>46347</v>
      </c>
      <c r="D13694" t="s">
        <v>16254</v>
      </c>
      <c r="E13694" t="s">
        <v>46566</v>
      </c>
      <c r="F13694" t="s">
        <v>46391</v>
      </c>
      <c r="G13694" t="s">
        <v>46563</v>
      </c>
      <c r="H13694" t="s">
        <v>47018</v>
      </c>
      <c r="I13694" t="s">
        <v>23608</v>
      </c>
      <c r="J13694" t="s">
        <v>46913</v>
      </c>
    </row>
    <row r="13695" spans="1:10" x14ac:dyDescent="0.45">
      <c r="A13695" t="s">
        <v>45685</v>
      </c>
      <c r="B13695" t="s">
        <v>45587</v>
      </c>
      <c r="C13695" t="s">
        <v>46347</v>
      </c>
      <c r="D13695" t="s">
        <v>16254</v>
      </c>
      <c r="E13695" t="s">
        <v>46566</v>
      </c>
      <c r="F13695" t="s">
        <v>46391</v>
      </c>
      <c r="G13695" t="s">
        <v>46563</v>
      </c>
      <c r="H13695" t="s">
        <v>47019</v>
      </c>
      <c r="I13695" t="s">
        <v>23608</v>
      </c>
      <c r="J13695" t="s">
        <v>46913</v>
      </c>
    </row>
    <row r="13696" spans="1:10" x14ac:dyDescent="0.45">
      <c r="A13696" t="s">
        <v>45685</v>
      </c>
      <c r="B13696" t="s">
        <v>45587</v>
      </c>
      <c r="C13696" t="s">
        <v>46347</v>
      </c>
      <c r="D13696" t="s">
        <v>16254</v>
      </c>
      <c r="E13696" t="s">
        <v>46566</v>
      </c>
      <c r="F13696" t="s">
        <v>46391</v>
      </c>
      <c r="G13696" t="s">
        <v>46563</v>
      </c>
      <c r="H13696" t="s">
        <v>47020</v>
      </c>
      <c r="I13696" t="s">
        <v>23608</v>
      </c>
      <c r="J13696" t="s">
        <v>46913</v>
      </c>
    </row>
    <row r="13697" spans="1:10" x14ac:dyDescent="0.45">
      <c r="A13697" t="s">
        <v>45685</v>
      </c>
      <c r="B13697" t="s">
        <v>45587</v>
      </c>
      <c r="C13697" t="s">
        <v>46347</v>
      </c>
      <c r="D13697" t="s">
        <v>16254</v>
      </c>
      <c r="E13697" t="s">
        <v>46566</v>
      </c>
      <c r="F13697" t="s">
        <v>46391</v>
      </c>
      <c r="G13697" t="s">
        <v>46563</v>
      </c>
      <c r="H13697" t="s">
        <v>47021</v>
      </c>
      <c r="I13697" t="s">
        <v>23608</v>
      </c>
      <c r="J13697" t="s">
        <v>46913</v>
      </c>
    </row>
    <row r="13698" spans="1:10" x14ac:dyDescent="0.45">
      <c r="A13698" t="s">
        <v>45685</v>
      </c>
      <c r="B13698" t="s">
        <v>45587</v>
      </c>
      <c r="C13698" t="s">
        <v>46347</v>
      </c>
      <c r="D13698" t="s">
        <v>16254</v>
      </c>
      <c r="E13698" t="s">
        <v>46566</v>
      </c>
      <c r="F13698" t="s">
        <v>46391</v>
      </c>
      <c r="G13698" t="s">
        <v>46563</v>
      </c>
      <c r="H13698" t="s">
        <v>47022</v>
      </c>
      <c r="I13698" t="s">
        <v>23608</v>
      </c>
      <c r="J13698" t="s">
        <v>46913</v>
      </c>
    </row>
    <row r="13699" spans="1:10" x14ac:dyDescent="0.45">
      <c r="A13699" t="s">
        <v>45685</v>
      </c>
      <c r="B13699" t="s">
        <v>45587</v>
      </c>
      <c r="C13699" t="s">
        <v>46347</v>
      </c>
      <c r="D13699" t="s">
        <v>16254</v>
      </c>
      <c r="E13699" t="s">
        <v>46566</v>
      </c>
      <c r="F13699" t="s">
        <v>46391</v>
      </c>
      <c r="G13699" t="s">
        <v>46563</v>
      </c>
      <c r="H13699" t="s">
        <v>47023</v>
      </c>
      <c r="I13699" t="s">
        <v>23608</v>
      </c>
      <c r="J13699" t="s">
        <v>46913</v>
      </c>
    </row>
    <row r="13700" spans="1:10" x14ac:dyDescent="0.45">
      <c r="A13700" t="s">
        <v>45685</v>
      </c>
      <c r="B13700" t="s">
        <v>45587</v>
      </c>
      <c r="C13700" t="s">
        <v>46347</v>
      </c>
      <c r="D13700" t="s">
        <v>16254</v>
      </c>
      <c r="E13700" t="s">
        <v>46566</v>
      </c>
      <c r="F13700" t="s">
        <v>46391</v>
      </c>
      <c r="G13700" t="s">
        <v>46563</v>
      </c>
      <c r="H13700" t="s">
        <v>47024</v>
      </c>
      <c r="I13700" t="s">
        <v>23608</v>
      </c>
      <c r="J13700" t="s">
        <v>46913</v>
      </c>
    </row>
    <row r="13701" spans="1:10" x14ac:dyDescent="0.45">
      <c r="A13701" t="s">
        <v>45685</v>
      </c>
      <c r="B13701" t="s">
        <v>45587</v>
      </c>
      <c r="C13701" t="s">
        <v>46347</v>
      </c>
      <c r="D13701" t="s">
        <v>16254</v>
      </c>
      <c r="E13701" t="s">
        <v>46566</v>
      </c>
      <c r="F13701" t="s">
        <v>46391</v>
      </c>
      <c r="G13701" t="s">
        <v>46563</v>
      </c>
      <c r="H13701" t="s">
        <v>47025</v>
      </c>
      <c r="I13701" t="s">
        <v>23608</v>
      </c>
      <c r="J13701" t="s">
        <v>46913</v>
      </c>
    </row>
    <row r="13702" spans="1:10" x14ac:dyDescent="0.45">
      <c r="A13702" t="s">
        <v>45685</v>
      </c>
      <c r="B13702" t="s">
        <v>45587</v>
      </c>
      <c r="C13702" t="s">
        <v>46347</v>
      </c>
      <c r="D13702" t="s">
        <v>16254</v>
      </c>
      <c r="E13702" t="s">
        <v>46566</v>
      </c>
      <c r="F13702" t="s">
        <v>46391</v>
      </c>
      <c r="G13702" t="s">
        <v>46563</v>
      </c>
      <c r="H13702" t="s">
        <v>47026</v>
      </c>
      <c r="I13702" t="s">
        <v>23608</v>
      </c>
      <c r="J13702" t="s">
        <v>46913</v>
      </c>
    </row>
    <row r="13703" spans="1:10" x14ac:dyDescent="0.45">
      <c r="A13703" t="s">
        <v>45685</v>
      </c>
      <c r="B13703" t="s">
        <v>45587</v>
      </c>
      <c r="C13703" t="s">
        <v>46347</v>
      </c>
      <c r="D13703" t="s">
        <v>16254</v>
      </c>
      <c r="E13703" t="s">
        <v>46566</v>
      </c>
      <c r="F13703" t="s">
        <v>46391</v>
      </c>
      <c r="G13703" t="s">
        <v>46563</v>
      </c>
      <c r="H13703" t="s">
        <v>47027</v>
      </c>
      <c r="I13703" t="s">
        <v>23608</v>
      </c>
      <c r="J13703" t="s">
        <v>46913</v>
      </c>
    </row>
    <row r="13704" spans="1:10" x14ac:dyDescent="0.45">
      <c r="A13704" t="s">
        <v>45685</v>
      </c>
      <c r="B13704" t="s">
        <v>45587</v>
      </c>
      <c r="C13704" t="s">
        <v>46347</v>
      </c>
      <c r="D13704" t="s">
        <v>16254</v>
      </c>
      <c r="E13704" t="s">
        <v>46566</v>
      </c>
      <c r="F13704" t="s">
        <v>46391</v>
      </c>
      <c r="G13704" t="s">
        <v>46563</v>
      </c>
      <c r="H13704" t="s">
        <v>47028</v>
      </c>
      <c r="I13704" t="s">
        <v>23608</v>
      </c>
      <c r="J13704" t="s">
        <v>46913</v>
      </c>
    </row>
    <row r="13705" spans="1:10" x14ac:dyDescent="0.45">
      <c r="A13705" t="s">
        <v>45685</v>
      </c>
      <c r="B13705" t="s">
        <v>45587</v>
      </c>
      <c r="C13705" t="s">
        <v>46347</v>
      </c>
      <c r="D13705" t="s">
        <v>16254</v>
      </c>
      <c r="E13705" t="s">
        <v>46566</v>
      </c>
      <c r="F13705" t="s">
        <v>46391</v>
      </c>
      <c r="G13705" t="s">
        <v>46563</v>
      </c>
      <c r="H13705" t="s">
        <v>47029</v>
      </c>
      <c r="I13705" t="s">
        <v>23608</v>
      </c>
      <c r="J13705" t="s">
        <v>46913</v>
      </c>
    </row>
    <row r="13706" spans="1:10" x14ac:dyDescent="0.45">
      <c r="A13706" t="s">
        <v>45685</v>
      </c>
      <c r="B13706" t="s">
        <v>45587</v>
      </c>
      <c r="C13706" t="s">
        <v>46347</v>
      </c>
      <c r="D13706" t="s">
        <v>16254</v>
      </c>
      <c r="E13706" t="s">
        <v>46566</v>
      </c>
      <c r="F13706" t="s">
        <v>46391</v>
      </c>
      <c r="G13706" t="s">
        <v>46563</v>
      </c>
      <c r="H13706" t="s">
        <v>47030</v>
      </c>
      <c r="I13706" t="s">
        <v>23608</v>
      </c>
      <c r="J13706" t="s">
        <v>46913</v>
      </c>
    </row>
    <row r="13707" spans="1:10" x14ac:dyDescent="0.45">
      <c r="A13707" t="s">
        <v>45685</v>
      </c>
      <c r="B13707" t="s">
        <v>45587</v>
      </c>
      <c r="C13707" t="s">
        <v>46347</v>
      </c>
      <c r="D13707" t="s">
        <v>16254</v>
      </c>
      <c r="E13707" t="s">
        <v>46566</v>
      </c>
      <c r="F13707" t="s">
        <v>46391</v>
      </c>
      <c r="G13707" t="s">
        <v>46563</v>
      </c>
      <c r="H13707" t="s">
        <v>47031</v>
      </c>
      <c r="I13707" t="s">
        <v>23608</v>
      </c>
      <c r="J13707" t="s">
        <v>46913</v>
      </c>
    </row>
    <row r="13708" spans="1:10" x14ac:dyDescent="0.45">
      <c r="A13708" t="s">
        <v>45685</v>
      </c>
      <c r="B13708" t="s">
        <v>45587</v>
      </c>
      <c r="C13708" t="s">
        <v>46347</v>
      </c>
      <c r="D13708" t="s">
        <v>16254</v>
      </c>
      <c r="E13708" t="s">
        <v>46566</v>
      </c>
      <c r="F13708" t="s">
        <v>46391</v>
      </c>
      <c r="G13708" t="s">
        <v>46563</v>
      </c>
      <c r="H13708" t="s">
        <v>47032</v>
      </c>
      <c r="I13708" t="s">
        <v>23608</v>
      </c>
      <c r="J13708" t="s">
        <v>46913</v>
      </c>
    </row>
    <row r="13709" spans="1:10" x14ac:dyDescent="0.45">
      <c r="A13709" t="s">
        <v>45685</v>
      </c>
      <c r="B13709" t="s">
        <v>45587</v>
      </c>
      <c r="C13709" t="s">
        <v>46347</v>
      </c>
      <c r="D13709" t="s">
        <v>16254</v>
      </c>
      <c r="E13709" t="s">
        <v>46566</v>
      </c>
      <c r="F13709" t="s">
        <v>46391</v>
      </c>
      <c r="G13709" t="s">
        <v>46563</v>
      </c>
      <c r="H13709" t="s">
        <v>47033</v>
      </c>
      <c r="I13709" t="s">
        <v>23608</v>
      </c>
      <c r="J13709" t="s">
        <v>46913</v>
      </c>
    </row>
    <row r="13710" spans="1:10" x14ac:dyDescent="0.45">
      <c r="A13710" t="s">
        <v>45685</v>
      </c>
      <c r="B13710" t="s">
        <v>45587</v>
      </c>
      <c r="C13710" t="s">
        <v>46347</v>
      </c>
      <c r="D13710" t="s">
        <v>16254</v>
      </c>
      <c r="E13710" t="s">
        <v>46566</v>
      </c>
      <c r="F13710" t="s">
        <v>46391</v>
      </c>
      <c r="G13710" t="s">
        <v>46563</v>
      </c>
      <c r="H13710" t="s">
        <v>47034</v>
      </c>
      <c r="I13710" t="s">
        <v>23608</v>
      </c>
      <c r="J13710" t="s">
        <v>46913</v>
      </c>
    </row>
    <row r="13711" spans="1:10" x14ac:dyDescent="0.45">
      <c r="A13711" t="s">
        <v>45685</v>
      </c>
      <c r="B13711" t="s">
        <v>45587</v>
      </c>
      <c r="C13711" t="s">
        <v>46347</v>
      </c>
      <c r="D13711" t="s">
        <v>16254</v>
      </c>
      <c r="E13711" t="s">
        <v>46566</v>
      </c>
      <c r="F13711" t="s">
        <v>46391</v>
      </c>
      <c r="G13711" t="s">
        <v>46563</v>
      </c>
      <c r="H13711" t="s">
        <v>47035</v>
      </c>
      <c r="I13711" t="s">
        <v>23608</v>
      </c>
      <c r="J13711" t="s">
        <v>46913</v>
      </c>
    </row>
    <row r="13712" spans="1:10" x14ac:dyDescent="0.45">
      <c r="A13712" t="s">
        <v>45685</v>
      </c>
      <c r="B13712" t="s">
        <v>45587</v>
      </c>
      <c r="C13712" t="s">
        <v>46347</v>
      </c>
      <c r="D13712" t="s">
        <v>16254</v>
      </c>
      <c r="E13712" t="s">
        <v>46566</v>
      </c>
      <c r="F13712" t="s">
        <v>46391</v>
      </c>
      <c r="G13712" t="s">
        <v>46563</v>
      </c>
      <c r="H13712" t="s">
        <v>47036</v>
      </c>
      <c r="I13712" t="s">
        <v>23608</v>
      </c>
      <c r="J13712" t="s">
        <v>46913</v>
      </c>
    </row>
    <row r="13713" spans="1:10" x14ac:dyDescent="0.45">
      <c r="A13713" t="s">
        <v>45685</v>
      </c>
      <c r="B13713" t="s">
        <v>45587</v>
      </c>
      <c r="C13713" t="s">
        <v>46347</v>
      </c>
      <c r="D13713" t="s">
        <v>16254</v>
      </c>
      <c r="E13713" t="s">
        <v>46566</v>
      </c>
      <c r="F13713" t="s">
        <v>46391</v>
      </c>
      <c r="G13713" t="s">
        <v>46563</v>
      </c>
      <c r="H13713" t="s">
        <v>47037</v>
      </c>
      <c r="I13713" t="s">
        <v>23608</v>
      </c>
      <c r="J13713" t="s">
        <v>46913</v>
      </c>
    </row>
    <row r="13714" spans="1:10" x14ac:dyDescent="0.45">
      <c r="A13714" t="s">
        <v>45685</v>
      </c>
      <c r="B13714" t="s">
        <v>45587</v>
      </c>
      <c r="C13714" t="s">
        <v>46347</v>
      </c>
      <c r="D13714" t="s">
        <v>16254</v>
      </c>
      <c r="E13714" t="s">
        <v>46566</v>
      </c>
      <c r="F13714" t="s">
        <v>46391</v>
      </c>
      <c r="G13714" t="s">
        <v>46563</v>
      </c>
      <c r="H13714" t="s">
        <v>47038</v>
      </c>
      <c r="I13714" t="s">
        <v>23608</v>
      </c>
      <c r="J13714" t="s">
        <v>46913</v>
      </c>
    </row>
    <row r="13715" spans="1:10" x14ac:dyDescent="0.45">
      <c r="A13715" t="s">
        <v>45685</v>
      </c>
      <c r="B13715" t="s">
        <v>45587</v>
      </c>
      <c r="C13715" t="s">
        <v>46347</v>
      </c>
      <c r="D13715" t="s">
        <v>16254</v>
      </c>
      <c r="E13715" t="s">
        <v>46566</v>
      </c>
      <c r="F13715" t="s">
        <v>46391</v>
      </c>
      <c r="G13715" t="s">
        <v>46563</v>
      </c>
      <c r="H13715" t="s">
        <v>38886</v>
      </c>
      <c r="I13715" t="s">
        <v>23608</v>
      </c>
      <c r="J13715" t="s">
        <v>46913</v>
      </c>
    </row>
    <row r="13716" spans="1:10" x14ac:dyDescent="0.45">
      <c r="A13716" t="s">
        <v>45685</v>
      </c>
      <c r="B13716" t="s">
        <v>45587</v>
      </c>
      <c r="C13716" t="s">
        <v>46347</v>
      </c>
      <c r="D13716" t="s">
        <v>16254</v>
      </c>
      <c r="E13716" t="s">
        <v>46566</v>
      </c>
      <c r="F13716" t="s">
        <v>46391</v>
      </c>
      <c r="G13716" t="s">
        <v>46563</v>
      </c>
      <c r="H13716" t="s">
        <v>47039</v>
      </c>
      <c r="I13716" t="s">
        <v>23608</v>
      </c>
      <c r="J13716" t="s">
        <v>46913</v>
      </c>
    </row>
    <row r="13717" spans="1:10" x14ac:dyDescent="0.45">
      <c r="A13717" t="s">
        <v>45685</v>
      </c>
      <c r="B13717" t="s">
        <v>45587</v>
      </c>
      <c r="C13717" t="s">
        <v>46347</v>
      </c>
      <c r="D13717" t="s">
        <v>16254</v>
      </c>
      <c r="E13717" t="s">
        <v>46566</v>
      </c>
      <c r="F13717" t="s">
        <v>46391</v>
      </c>
      <c r="G13717" t="s">
        <v>46563</v>
      </c>
      <c r="H13717" t="s">
        <v>47040</v>
      </c>
      <c r="I13717" t="s">
        <v>23608</v>
      </c>
      <c r="J13717" t="s">
        <v>46913</v>
      </c>
    </row>
    <row r="13718" spans="1:10" x14ac:dyDescent="0.45">
      <c r="A13718" t="s">
        <v>45685</v>
      </c>
      <c r="B13718" t="s">
        <v>45587</v>
      </c>
      <c r="C13718" t="s">
        <v>46347</v>
      </c>
      <c r="D13718" t="s">
        <v>16254</v>
      </c>
      <c r="E13718" t="s">
        <v>46566</v>
      </c>
      <c r="F13718" t="s">
        <v>46391</v>
      </c>
      <c r="G13718" t="s">
        <v>46563</v>
      </c>
      <c r="H13718" t="s">
        <v>47041</v>
      </c>
      <c r="I13718" t="s">
        <v>23608</v>
      </c>
      <c r="J13718" t="s">
        <v>46913</v>
      </c>
    </row>
    <row r="13719" spans="1:10" x14ac:dyDescent="0.45">
      <c r="A13719" t="s">
        <v>45685</v>
      </c>
      <c r="B13719" t="s">
        <v>45587</v>
      </c>
      <c r="C13719" t="s">
        <v>46347</v>
      </c>
      <c r="D13719" t="s">
        <v>16254</v>
      </c>
      <c r="E13719" t="s">
        <v>46566</v>
      </c>
      <c r="F13719" t="s">
        <v>46391</v>
      </c>
      <c r="G13719" t="s">
        <v>46563</v>
      </c>
      <c r="H13719" t="s">
        <v>47042</v>
      </c>
      <c r="I13719" t="s">
        <v>23608</v>
      </c>
      <c r="J13719" t="s">
        <v>46913</v>
      </c>
    </row>
    <row r="13720" spans="1:10" x14ac:dyDescent="0.45">
      <c r="A13720" t="s">
        <v>45685</v>
      </c>
      <c r="B13720" t="s">
        <v>45587</v>
      </c>
      <c r="C13720" t="s">
        <v>46347</v>
      </c>
      <c r="D13720" t="s">
        <v>16254</v>
      </c>
      <c r="E13720" t="s">
        <v>46566</v>
      </c>
      <c r="F13720" t="s">
        <v>46391</v>
      </c>
      <c r="G13720" t="s">
        <v>46563</v>
      </c>
      <c r="H13720" t="s">
        <v>47043</v>
      </c>
      <c r="I13720" t="s">
        <v>23608</v>
      </c>
      <c r="J13720" t="s">
        <v>46913</v>
      </c>
    </row>
    <row r="13721" spans="1:10" x14ac:dyDescent="0.45">
      <c r="A13721" t="s">
        <v>45685</v>
      </c>
      <c r="B13721" t="s">
        <v>45587</v>
      </c>
      <c r="C13721" t="s">
        <v>46347</v>
      </c>
      <c r="D13721" t="s">
        <v>16254</v>
      </c>
      <c r="E13721" t="s">
        <v>46566</v>
      </c>
      <c r="F13721" t="s">
        <v>46391</v>
      </c>
      <c r="G13721" t="s">
        <v>46563</v>
      </c>
      <c r="H13721" t="s">
        <v>47044</v>
      </c>
      <c r="I13721" t="s">
        <v>23608</v>
      </c>
      <c r="J13721" t="s">
        <v>46913</v>
      </c>
    </row>
    <row r="13722" spans="1:10" x14ac:dyDescent="0.45">
      <c r="A13722" t="s">
        <v>45685</v>
      </c>
      <c r="B13722" t="s">
        <v>45587</v>
      </c>
      <c r="C13722" t="s">
        <v>46347</v>
      </c>
      <c r="D13722" t="s">
        <v>16254</v>
      </c>
      <c r="E13722" t="s">
        <v>46566</v>
      </c>
      <c r="F13722" t="s">
        <v>46391</v>
      </c>
      <c r="G13722" t="s">
        <v>46563</v>
      </c>
      <c r="H13722" t="s">
        <v>47045</v>
      </c>
      <c r="I13722" t="s">
        <v>23608</v>
      </c>
      <c r="J13722" t="s">
        <v>46913</v>
      </c>
    </row>
    <row r="13723" spans="1:10" x14ac:dyDescent="0.45">
      <c r="A13723" t="s">
        <v>45685</v>
      </c>
      <c r="B13723" t="s">
        <v>45587</v>
      </c>
      <c r="C13723" t="s">
        <v>46347</v>
      </c>
      <c r="D13723" t="s">
        <v>16254</v>
      </c>
      <c r="E13723" t="s">
        <v>46566</v>
      </c>
      <c r="F13723" t="s">
        <v>46391</v>
      </c>
      <c r="G13723" t="s">
        <v>46563</v>
      </c>
      <c r="H13723" t="s">
        <v>47046</v>
      </c>
      <c r="I13723" t="s">
        <v>23608</v>
      </c>
      <c r="J13723" t="s">
        <v>46913</v>
      </c>
    </row>
    <row r="13724" spans="1:10" x14ac:dyDescent="0.45">
      <c r="A13724" t="s">
        <v>45685</v>
      </c>
      <c r="B13724" t="s">
        <v>45587</v>
      </c>
      <c r="C13724" t="s">
        <v>46347</v>
      </c>
      <c r="D13724" t="s">
        <v>16254</v>
      </c>
      <c r="E13724" t="s">
        <v>46566</v>
      </c>
      <c r="F13724" t="s">
        <v>46391</v>
      </c>
      <c r="G13724" t="s">
        <v>46563</v>
      </c>
      <c r="H13724" t="s">
        <v>47047</v>
      </c>
      <c r="I13724" t="s">
        <v>23608</v>
      </c>
      <c r="J13724" t="s">
        <v>46913</v>
      </c>
    </row>
    <row r="13725" spans="1:10" x14ac:dyDescent="0.45">
      <c r="A13725" t="s">
        <v>45685</v>
      </c>
      <c r="B13725" t="s">
        <v>45587</v>
      </c>
      <c r="C13725" t="s">
        <v>46347</v>
      </c>
      <c r="D13725" t="s">
        <v>16254</v>
      </c>
      <c r="E13725" t="s">
        <v>46566</v>
      </c>
      <c r="F13725" t="s">
        <v>46391</v>
      </c>
      <c r="G13725" t="s">
        <v>46563</v>
      </c>
      <c r="H13725" t="s">
        <v>47048</v>
      </c>
      <c r="I13725" t="s">
        <v>23608</v>
      </c>
      <c r="J13725" t="s">
        <v>46913</v>
      </c>
    </row>
    <row r="13726" spans="1:10" x14ac:dyDescent="0.45">
      <c r="A13726" t="s">
        <v>45685</v>
      </c>
      <c r="B13726" t="s">
        <v>45587</v>
      </c>
      <c r="C13726" t="s">
        <v>46347</v>
      </c>
      <c r="D13726" t="s">
        <v>16254</v>
      </c>
      <c r="E13726" t="s">
        <v>46566</v>
      </c>
      <c r="F13726" t="s">
        <v>46391</v>
      </c>
      <c r="G13726" t="s">
        <v>46563</v>
      </c>
      <c r="H13726" t="s">
        <v>47049</v>
      </c>
      <c r="I13726" t="s">
        <v>23608</v>
      </c>
      <c r="J13726" t="s">
        <v>46913</v>
      </c>
    </row>
    <row r="13727" spans="1:10" x14ac:dyDescent="0.45">
      <c r="A13727" t="s">
        <v>45685</v>
      </c>
      <c r="B13727" t="s">
        <v>45587</v>
      </c>
      <c r="C13727" t="s">
        <v>46347</v>
      </c>
      <c r="D13727" t="s">
        <v>16254</v>
      </c>
      <c r="E13727" t="s">
        <v>46566</v>
      </c>
      <c r="F13727" t="s">
        <v>46391</v>
      </c>
      <c r="G13727" t="s">
        <v>46563</v>
      </c>
      <c r="H13727" t="s">
        <v>47050</v>
      </c>
      <c r="I13727" t="s">
        <v>23608</v>
      </c>
      <c r="J13727" t="s">
        <v>46913</v>
      </c>
    </row>
    <row r="13728" spans="1:10" x14ac:dyDescent="0.45">
      <c r="A13728" t="s">
        <v>45685</v>
      </c>
      <c r="B13728" t="s">
        <v>45587</v>
      </c>
      <c r="C13728" t="s">
        <v>46347</v>
      </c>
      <c r="D13728" t="s">
        <v>16254</v>
      </c>
      <c r="E13728" t="s">
        <v>46566</v>
      </c>
      <c r="F13728" t="s">
        <v>46391</v>
      </c>
      <c r="G13728" t="s">
        <v>46563</v>
      </c>
      <c r="H13728" t="s">
        <v>47051</v>
      </c>
      <c r="I13728" t="s">
        <v>23608</v>
      </c>
      <c r="J13728" t="s">
        <v>46913</v>
      </c>
    </row>
    <row r="13729" spans="1:10" x14ac:dyDescent="0.45">
      <c r="A13729" t="s">
        <v>45685</v>
      </c>
      <c r="B13729" t="s">
        <v>45587</v>
      </c>
      <c r="C13729" t="s">
        <v>46347</v>
      </c>
      <c r="D13729" t="s">
        <v>16254</v>
      </c>
      <c r="E13729" t="s">
        <v>46566</v>
      </c>
      <c r="F13729" t="s">
        <v>46391</v>
      </c>
      <c r="G13729" t="s">
        <v>46563</v>
      </c>
      <c r="H13729" t="s">
        <v>47052</v>
      </c>
      <c r="I13729" t="s">
        <v>23608</v>
      </c>
      <c r="J13729" t="s">
        <v>46913</v>
      </c>
    </row>
    <row r="13730" spans="1:10" x14ac:dyDescent="0.45">
      <c r="A13730" t="s">
        <v>45685</v>
      </c>
      <c r="B13730" t="s">
        <v>45587</v>
      </c>
      <c r="C13730" t="s">
        <v>46347</v>
      </c>
      <c r="D13730" t="s">
        <v>16254</v>
      </c>
      <c r="E13730" t="s">
        <v>46566</v>
      </c>
      <c r="F13730" t="s">
        <v>46391</v>
      </c>
      <c r="G13730" t="s">
        <v>46563</v>
      </c>
      <c r="H13730" t="s">
        <v>47053</v>
      </c>
      <c r="I13730" t="s">
        <v>23608</v>
      </c>
      <c r="J13730" t="s">
        <v>46913</v>
      </c>
    </row>
    <row r="13731" spans="1:10" x14ac:dyDescent="0.45">
      <c r="A13731" t="s">
        <v>45685</v>
      </c>
      <c r="B13731" t="s">
        <v>45587</v>
      </c>
      <c r="C13731" t="s">
        <v>46347</v>
      </c>
      <c r="D13731" t="s">
        <v>16254</v>
      </c>
      <c r="E13731" t="s">
        <v>46566</v>
      </c>
      <c r="F13731" t="s">
        <v>46391</v>
      </c>
      <c r="G13731" t="s">
        <v>46563</v>
      </c>
      <c r="H13731" t="s">
        <v>47054</v>
      </c>
      <c r="I13731" t="s">
        <v>23608</v>
      </c>
      <c r="J13731" t="s">
        <v>46913</v>
      </c>
    </row>
    <row r="13732" spans="1:10" x14ac:dyDescent="0.45">
      <c r="A13732" t="s">
        <v>45685</v>
      </c>
      <c r="B13732" t="s">
        <v>45587</v>
      </c>
      <c r="C13732" t="s">
        <v>46347</v>
      </c>
      <c r="D13732" t="s">
        <v>16254</v>
      </c>
      <c r="E13732" t="s">
        <v>46566</v>
      </c>
      <c r="F13732" t="s">
        <v>46391</v>
      </c>
      <c r="G13732" t="s">
        <v>46563</v>
      </c>
      <c r="H13732" t="s">
        <v>47055</v>
      </c>
      <c r="I13732" t="s">
        <v>23608</v>
      </c>
      <c r="J13732" t="s">
        <v>46913</v>
      </c>
    </row>
    <row r="13733" spans="1:10" x14ac:dyDescent="0.45">
      <c r="A13733" t="s">
        <v>45685</v>
      </c>
      <c r="B13733" t="s">
        <v>45587</v>
      </c>
      <c r="C13733" t="s">
        <v>46347</v>
      </c>
      <c r="D13733" t="s">
        <v>16254</v>
      </c>
      <c r="E13733" t="s">
        <v>46566</v>
      </c>
      <c r="F13733" t="s">
        <v>46391</v>
      </c>
      <c r="G13733" t="s">
        <v>46563</v>
      </c>
      <c r="H13733" t="s">
        <v>47056</v>
      </c>
      <c r="I13733" t="s">
        <v>23608</v>
      </c>
      <c r="J13733" t="s">
        <v>46913</v>
      </c>
    </row>
    <row r="13734" spans="1:10" x14ac:dyDescent="0.45">
      <c r="A13734" t="s">
        <v>45685</v>
      </c>
      <c r="B13734" t="s">
        <v>45587</v>
      </c>
      <c r="C13734" t="s">
        <v>46347</v>
      </c>
      <c r="D13734" t="s">
        <v>16254</v>
      </c>
      <c r="E13734" t="s">
        <v>46566</v>
      </c>
      <c r="F13734" t="s">
        <v>46391</v>
      </c>
      <c r="G13734" t="s">
        <v>46563</v>
      </c>
      <c r="H13734" t="s">
        <v>25278</v>
      </c>
      <c r="I13734" t="s">
        <v>23608</v>
      </c>
      <c r="J13734" t="s">
        <v>46913</v>
      </c>
    </row>
    <row r="13735" spans="1:10" x14ac:dyDescent="0.45">
      <c r="A13735" t="s">
        <v>45685</v>
      </c>
      <c r="B13735" t="s">
        <v>45587</v>
      </c>
      <c r="C13735" t="s">
        <v>46347</v>
      </c>
      <c r="D13735" t="s">
        <v>16254</v>
      </c>
      <c r="E13735" t="s">
        <v>46566</v>
      </c>
      <c r="F13735" t="s">
        <v>46391</v>
      </c>
      <c r="G13735" t="s">
        <v>46563</v>
      </c>
      <c r="H13735" t="s">
        <v>47057</v>
      </c>
      <c r="I13735" t="s">
        <v>23608</v>
      </c>
      <c r="J13735" t="s">
        <v>46913</v>
      </c>
    </row>
    <row r="13736" spans="1:10" x14ac:dyDescent="0.45">
      <c r="A13736" t="s">
        <v>45685</v>
      </c>
      <c r="B13736" t="s">
        <v>45587</v>
      </c>
      <c r="C13736" t="s">
        <v>46347</v>
      </c>
      <c r="D13736" t="s">
        <v>16254</v>
      </c>
      <c r="E13736" t="s">
        <v>46566</v>
      </c>
      <c r="F13736" t="s">
        <v>46391</v>
      </c>
      <c r="G13736" t="s">
        <v>46563</v>
      </c>
      <c r="H13736" t="s">
        <v>47058</v>
      </c>
      <c r="I13736" t="s">
        <v>23608</v>
      </c>
      <c r="J13736" t="s">
        <v>46913</v>
      </c>
    </row>
    <row r="13737" spans="1:10" x14ac:dyDescent="0.45">
      <c r="A13737" t="s">
        <v>45685</v>
      </c>
      <c r="B13737" t="s">
        <v>45587</v>
      </c>
      <c r="C13737" t="s">
        <v>46347</v>
      </c>
      <c r="D13737" t="s">
        <v>16254</v>
      </c>
      <c r="E13737" t="s">
        <v>46566</v>
      </c>
      <c r="F13737" t="s">
        <v>46391</v>
      </c>
      <c r="G13737" t="s">
        <v>46563</v>
      </c>
      <c r="H13737" t="s">
        <v>47059</v>
      </c>
      <c r="I13737" t="s">
        <v>23608</v>
      </c>
      <c r="J13737" t="s">
        <v>46913</v>
      </c>
    </row>
    <row r="13738" spans="1:10" x14ac:dyDescent="0.45">
      <c r="A13738" t="s">
        <v>45685</v>
      </c>
      <c r="B13738" t="s">
        <v>45587</v>
      </c>
      <c r="C13738" t="s">
        <v>46347</v>
      </c>
      <c r="D13738" t="s">
        <v>16254</v>
      </c>
      <c r="E13738" t="s">
        <v>46566</v>
      </c>
      <c r="F13738" t="s">
        <v>46391</v>
      </c>
      <c r="G13738" t="s">
        <v>46563</v>
      </c>
      <c r="H13738" t="s">
        <v>47060</v>
      </c>
      <c r="I13738" t="s">
        <v>23608</v>
      </c>
      <c r="J13738" t="s">
        <v>46913</v>
      </c>
    </row>
    <row r="13739" spans="1:10" x14ac:dyDescent="0.45">
      <c r="A13739" t="s">
        <v>45685</v>
      </c>
      <c r="B13739" t="s">
        <v>45587</v>
      </c>
      <c r="C13739" t="s">
        <v>46347</v>
      </c>
      <c r="D13739" t="s">
        <v>16254</v>
      </c>
      <c r="E13739" t="s">
        <v>46566</v>
      </c>
      <c r="F13739" t="s">
        <v>46391</v>
      </c>
      <c r="G13739" t="s">
        <v>46563</v>
      </c>
      <c r="H13739" t="s">
        <v>47061</v>
      </c>
      <c r="I13739" t="s">
        <v>23608</v>
      </c>
      <c r="J13739" t="s">
        <v>46913</v>
      </c>
    </row>
    <row r="13740" spans="1:10" x14ac:dyDescent="0.45">
      <c r="A13740" t="s">
        <v>45685</v>
      </c>
      <c r="B13740" t="s">
        <v>45587</v>
      </c>
      <c r="C13740" t="s">
        <v>46347</v>
      </c>
      <c r="D13740" t="s">
        <v>16254</v>
      </c>
      <c r="E13740" t="s">
        <v>46566</v>
      </c>
      <c r="F13740" t="s">
        <v>46391</v>
      </c>
      <c r="G13740" t="s">
        <v>46563</v>
      </c>
      <c r="H13740" t="s">
        <v>47062</v>
      </c>
      <c r="I13740" t="s">
        <v>23608</v>
      </c>
      <c r="J13740" t="s">
        <v>46913</v>
      </c>
    </row>
    <row r="13741" spans="1:10" x14ac:dyDescent="0.45">
      <c r="A13741" t="s">
        <v>45685</v>
      </c>
      <c r="B13741" t="s">
        <v>45587</v>
      </c>
      <c r="C13741" t="s">
        <v>46347</v>
      </c>
      <c r="D13741" t="s">
        <v>16254</v>
      </c>
      <c r="E13741" t="s">
        <v>46566</v>
      </c>
      <c r="F13741" t="s">
        <v>46391</v>
      </c>
      <c r="G13741" t="s">
        <v>46563</v>
      </c>
      <c r="H13741" t="s">
        <v>47063</v>
      </c>
      <c r="I13741" t="s">
        <v>23608</v>
      </c>
      <c r="J13741" t="s">
        <v>46913</v>
      </c>
    </row>
    <row r="13742" spans="1:10" x14ac:dyDescent="0.45">
      <c r="A13742" t="s">
        <v>45685</v>
      </c>
      <c r="B13742" t="s">
        <v>45587</v>
      </c>
      <c r="C13742" t="s">
        <v>46347</v>
      </c>
      <c r="D13742" t="s">
        <v>16254</v>
      </c>
      <c r="E13742" t="s">
        <v>46566</v>
      </c>
      <c r="F13742" t="s">
        <v>46391</v>
      </c>
      <c r="G13742" t="s">
        <v>46563</v>
      </c>
      <c r="H13742" t="s">
        <v>47064</v>
      </c>
      <c r="I13742" t="s">
        <v>23608</v>
      </c>
      <c r="J13742" t="s">
        <v>46913</v>
      </c>
    </row>
    <row r="13743" spans="1:10" x14ac:dyDescent="0.45">
      <c r="A13743" t="s">
        <v>45685</v>
      </c>
      <c r="B13743" t="s">
        <v>45587</v>
      </c>
      <c r="C13743" t="s">
        <v>46347</v>
      </c>
      <c r="D13743" t="s">
        <v>16254</v>
      </c>
      <c r="E13743" t="s">
        <v>46566</v>
      </c>
      <c r="F13743" t="s">
        <v>46391</v>
      </c>
      <c r="G13743" t="s">
        <v>46563</v>
      </c>
      <c r="H13743" t="s">
        <v>47065</v>
      </c>
      <c r="I13743" t="s">
        <v>23608</v>
      </c>
      <c r="J13743" t="s">
        <v>46913</v>
      </c>
    </row>
    <row r="13744" spans="1:10" x14ac:dyDescent="0.45">
      <c r="A13744" t="s">
        <v>45685</v>
      </c>
      <c r="B13744" t="s">
        <v>45587</v>
      </c>
      <c r="C13744" t="s">
        <v>46347</v>
      </c>
      <c r="D13744" t="s">
        <v>16254</v>
      </c>
      <c r="E13744" t="s">
        <v>46566</v>
      </c>
      <c r="F13744" t="s">
        <v>46391</v>
      </c>
      <c r="G13744" t="s">
        <v>46563</v>
      </c>
      <c r="H13744" t="s">
        <v>47066</v>
      </c>
      <c r="I13744" t="s">
        <v>23608</v>
      </c>
      <c r="J13744" t="s">
        <v>46913</v>
      </c>
    </row>
    <row r="13745" spans="1:10" x14ac:dyDescent="0.45">
      <c r="A13745" t="s">
        <v>45685</v>
      </c>
      <c r="B13745" t="s">
        <v>45587</v>
      </c>
      <c r="C13745" t="s">
        <v>46347</v>
      </c>
      <c r="D13745" t="s">
        <v>16254</v>
      </c>
      <c r="E13745" t="s">
        <v>46566</v>
      </c>
      <c r="F13745" t="s">
        <v>46391</v>
      </c>
      <c r="G13745" t="s">
        <v>46563</v>
      </c>
      <c r="H13745" t="s">
        <v>47067</v>
      </c>
      <c r="I13745" t="s">
        <v>23608</v>
      </c>
      <c r="J13745" t="s">
        <v>46913</v>
      </c>
    </row>
    <row r="13746" spans="1:10" x14ac:dyDescent="0.45">
      <c r="A13746" t="s">
        <v>45685</v>
      </c>
      <c r="B13746" t="s">
        <v>45587</v>
      </c>
      <c r="C13746" t="s">
        <v>46347</v>
      </c>
      <c r="D13746" t="s">
        <v>16254</v>
      </c>
      <c r="E13746" t="s">
        <v>46566</v>
      </c>
      <c r="F13746" t="s">
        <v>46391</v>
      </c>
      <c r="G13746" t="s">
        <v>46563</v>
      </c>
      <c r="H13746" t="s">
        <v>47068</v>
      </c>
      <c r="I13746" t="s">
        <v>23608</v>
      </c>
      <c r="J13746" t="s">
        <v>46913</v>
      </c>
    </row>
    <row r="13747" spans="1:10" x14ac:dyDescent="0.45">
      <c r="A13747" t="s">
        <v>45685</v>
      </c>
      <c r="B13747" t="s">
        <v>45587</v>
      </c>
      <c r="C13747" t="s">
        <v>46347</v>
      </c>
      <c r="D13747" t="s">
        <v>16254</v>
      </c>
      <c r="E13747" t="s">
        <v>46566</v>
      </c>
      <c r="F13747" t="s">
        <v>46391</v>
      </c>
      <c r="G13747" t="s">
        <v>46563</v>
      </c>
      <c r="H13747" t="s">
        <v>47069</v>
      </c>
      <c r="I13747" t="s">
        <v>23608</v>
      </c>
      <c r="J13747" t="s">
        <v>46913</v>
      </c>
    </row>
    <row r="13748" spans="1:10" x14ac:dyDescent="0.45">
      <c r="A13748" t="s">
        <v>45685</v>
      </c>
      <c r="B13748" t="s">
        <v>45587</v>
      </c>
      <c r="C13748" t="s">
        <v>46347</v>
      </c>
      <c r="D13748" t="s">
        <v>16254</v>
      </c>
      <c r="E13748" t="s">
        <v>46566</v>
      </c>
      <c r="F13748" t="s">
        <v>46391</v>
      </c>
      <c r="G13748" t="s">
        <v>46563</v>
      </c>
      <c r="H13748" t="s">
        <v>47070</v>
      </c>
      <c r="I13748" t="s">
        <v>23608</v>
      </c>
      <c r="J13748" t="s">
        <v>46913</v>
      </c>
    </row>
    <row r="13749" spans="1:10" x14ac:dyDescent="0.45">
      <c r="A13749" t="s">
        <v>45685</v>
      </c>
      <c r="B13749" t="s">
        <v>45587</v>
      </c>
      <c r="C13749" t="s">
        <v>46347</v>
      </c>
      <c r="D13749" t="s">
        <v>16254</v>
      </c>
      <c r="E13749" t="s">
        <v>46566</v>
      </c>
      <c r="F13749" t="s">
        <v>46391</v>
      </c>
      <c r="G13749" t="s">
        <v>46563</v>
      </c>
      <c r="H13749" t="s">
        <v>47071</v>
      </c>
      <c r="I13749" t="s">
        <v>23608</v>
      </c>
      <c r="J13749" t="s">
        <v>46913</v>
      </c>
    </row>
    <row r="13750" spans="1:10" x14ac:dyDescent="0.45">
      <c r="A13750" t="s">
        <v>45685</v>
      </c>
      <c r="B13750" t="s">
        <v>45587</v>
      </c>
      <c r="C13750" t="s">
        <v>46347</v>
      </c>
      <c r="D13750" t="s">
        <v>16254</v>
      </c>
      <c r="E13750" t="s">
        <v>46566</v>
      </c>
      <c r="F13750" t="s">
        <v>46391</v>
      </c>
      <c r="G13750" t="s">
        <v>46563</v>
      </c>
      <c r="H13750" t="s">
        <v>47072</v>
      </c>
      <c r="I13750" t="s">
        <v>23608</v>
      </c>
      <c r="J13750" t="s">
        <v>46913</v>
      </c>
    </row>
    <row r="13751" spans="1:10" x14ac:dyDescent="0.45">
      <c r="A13751" t="s">
        <v>45685</v>
      </c>
      <c r="B13751" t="s">
        <v>45587</v>
      </c>
      <c r="C13751" t="s">
        <v>46347</v>
      </c>
      <c r="D13751" t="s">
        <v>16254</v>
      </c>
      <c r="E13751" t="s">
        <v>46566</v>
      </c>
      <c r="F13751" t="s">
        <v>46391</v>
      </c>
      <c r="G13751" t="s">
        <v>46563</v>
      </c>
      <c r="H13751" t="s">
        <v>47073</v>
      </c>
      <c r="I13751" t="s">
        <v>23608</v>
      </c>
      <c r="J13751" t="s">
        <v>46913</v>
      </c>
    </row>
    <row r="13752" spans="1:10" x14ac:dyDescent="0.45">
      <c r="A13752" t="s">
        <v>45685</v>
      </c>
      <c r="B13752" t="s">
        <v>45587</v>
      </c>
      <c r="C13752" t="s">
        <v>46347</v>
      </c>
      <c r="D13752" t="s">
        <v>16254</v>
      </c>
      <c r="E13752" t="s">
        <v>46566</v>
      </c>
      <c r="F13752" t="s">
        <v>46391</v>
      </c>
      <c r="G13752" t="s">
        <v>46563</v>
      </c>
      <c r="H13752" t="s">
        <v>41290</v>
      </c>
      <c r="I13752" t="s">
        <v>23608</v>
      </c>
      <c r="J13752" t="s">
        <v>46913</v>
      </c>
    </row>
    <row r="13753" spans="1:10" x14ac:dyDescent="0.45">
      <c r="A13753" t="s">
        <v>45685</v>
      </c>
      <c r="B13753" t="s">
        <v>45587</v>
      </c>
      <c r="C13753" t="s">
        <v>46347</v>
      </c>
      <c r="D13753" t="s">
        <v>16254</v>
      </c>
      <c r="E13753" t="s">
        <v>46566</v>
      </c>
      <c r="F13753" t="s">
        <v>46391</v>
      </c>
      <c r="G13753" t="s">
        <v>46563</v>
      </c>
      <c r="H13753" t="s">
        <v>47074</v>
      </c>
      <c r="I13753" t="s">
        <v>23608</v>
      </c>
      <c r="J13753" t="s">
        <v>46913</v>
      </c>
    </row>
    <row r="13754" spans="1:10" x14ac:dyDescent="0.45">
      <c r="A13754" t="s">
        <v>45685</v>
      </c>
      <c r="B13754" t="s">
        <v>45587</v>
      </c>
      <c r="C13754" t="s">
        <v>46347</v>
      </c>
      <c r="D13754" t="s">
        <v>16254</v>
      </c>
      <c r="E13754" t="s">
        <v>46566</v>
      </c>
      <c r="F13754" t="s">
        <v>46391</v>
      </c>
      <c r="G13754" t="s">
        <v>46563</v>
      </c>
      <c r="H13754" t="s">
        <v>47075</v>
      </c>
      <c r="I13754" t="s">
        <v>23608</v>
      </c>
      <c r="J13754" t="s">
        <v>46913</v>
      </c>
    </row>
    <row r="13755" spans="1:10" x14ac:dyDescent="0.45">
      <c r="A13755" t="s">
        <v>45685</v>
      </c>
      <c r="B13755" t="s">
        <v>45587</v>
      </c>
      <c r="C13755" t="s">
        <v>46347</v>
      </c>
      <c r="D13755" t="s">
        <v>16254</v>
      </c>
      <c r="E13755" t="s">
        <v>46566</v>
      </c>
      <c r="F13755" t="s">
        <v>46391</v>
      </c>
      <c r="G13755" t="s">
        <v>46563</v>
      </c>
      <c r="H13755" t="s">
        <v>47076</v>
      </c>
      <c r="I13755" t="s">
        <v>23608</v>
      </c>
      <c r="J13755" t="s">
        <v>46913</v>
      </c>
    </row>
    <row r="13756" spans="1:10" x14ac:dyDescent="0.45">
      <c r="A13756" t="s">
        <v>45685</v>
      </c>
      <c r="B13756" t="s">
        <v>45587</v>
      </c>
      <c r="C13756" t="s">
        <v>46347</v>
      </c>
      <c r="D13756" t="s">
        <v>16254</v>
      </c>
      <c r="E13756" t="s">
        <v>46566</v>
      </c>
      <c r="F13756" t="s">
        <v>46391</v>
      </c>
      <c r="G13756" t="s">
        <v>46563</v>
      </c>
      <c r="H13756" t="s">
        <v>47077</v>
      </c>
      <c r="I13756" t="s">
        <v>23608</v>
      </c>
      <c r="J13756" t="s">
        <v>46913</v>
      </c>
    </row>
    <row r="13757" spans="1:10" x14ac:dyDescent="0.45">
      <c r="A13757" t="s">
        <v>45685</v>
      </c>
      <c r="B13757" t="s">
        <v>45587</v>
      </c>
      <c r="C13757" t="s">
        <v>46347</v>
      </c>
      <c r="D13757" t="s">
        <v>16254</v>
      </c>
      <c r="E13757" t="s">
        <v>46566</v>
      </c>
      <c r="F13757" t="s">
        <v>46391</v>
      </c>
      <c r="G13757" t="s">
        <v>46563</v>
      </c>
      <c r="H13757" t="s">
        <v>47078</v>
      </c>
      <c r="I13757" t="s">
        <v>23608</v>
      </c>
      <c r="J13757" t="s">
        <v>46913</v>
      </c>
    </row>
    <row r="13758" spans="1:10" x14ac:dyDescent="0.45">
      <c r="A13758" t="s">
        <v>45685</v>
      </c>
      <c r="B13758" t="s">
        <v>45587</v>
      </c>
      <c r="C13758" t="s">
        <v>46347</v>
      </c>
      <c r="D13758" t="s">
        <v>16254</v>
      </c>
      <c r="E13758" t="s">
        <v>46566</v>
      </c>
      <c r="F13758" t="s">
        <v>46391</v>
      </c>
      <c r="G13758" t="s">
        <v>46563</v>
      </c>
      <c r="H13758" t="s">
        <v>47079</v>
      </c>
      <c r="I13758" t="s">
        <v>23608</v>
      </c>
      <c r="J13758" t="s">
        <v>46913</v>
      </c>
    </row>
    <row r="13759" spans="1:10" x14ac:dyDescent="0.45">
      <c r="A13759" t="s">
        <v>45685</v>
      </c>
      <c r="B13759" t="s">
        <v>45587</v>
      </c>
      <c r="C13759" t="s">
        <v>46347</v>
      </c>
      <c r="D13759" t="s">
        <v>16254</v>
      </c>
      <c r="E13759" t="s">
        <v>46566</v>
      </c>
      <c r="F13759" t="s">
        <v>46391</v>
      </c>
      <c r="G13759" t="s">
        <v>46563</v>
      </c>
      <c r="H13759" t="s">
        <v>47080</v>
      </c>
      <c r="I13759" t="s">
        <v>23608</v>
      </c>
      <c r="J13759" t="s">
        <v>46913</v>
      </c>
    </row>
    <row r="13760" spans="1:10" x14ac:dyDescent="0.45">
      <c r="A13760" t="s">
        <v>45685</v>
      </c>
      <c r="B13760" t="s">
        <v>45587</v>
      </c>
      <c r="C13760" t="s">
        <v>46347</v>
      </c>
      <c r="D13760" t="s">
        <v>16254</v>
      </c>
      <c r="E13760" t="s">
        <v>46566</v>
      </c>
      <c r="F13760" t="s">
        <v>46391</v>
      </c>
      <c r="G13760" t="s">
        <v>46563</v>
      </c>
      <c r="H13760" t="s">
        <v>47081</v>
      </c>
      <c r="I13760" t="s">
        <v>23608</v>
      </c>
      <c r="J13760" t="s">
        <v>46913</v>
      </c>
    </row>
    <row r="13761" spans="1:10" x14ac:dyDescent="0.45">
      <c r="A13761" t="s">
        <v>45685</v>
      </c>
      <c r="B13761" t="s">
        <v>45587</v>
      </c>
      <c r="C13761" t="s">
        <v>46347</v>
      </c>
      <c r="D13761" t="s">
        <v>16254</v>
      </c>
      <c r="E13761" t="s">
        <v>46566</v>
      </c>
      <c r="F13761" t="s">
        <v>46391</v>
      </c>
      <c r="G13761" t="s">
        <v>46563</v>
      </c>
      <c r="H13761" t="s">
        <v>47082</v>
      </c>
      <c r="I13761" t="s">
        <v>23608</v>
      </c>
      <c r="J13761" t="s">
        <v>46913</v>
      </c>
    </row>
    <row r="13762" spans="1:10" x14ac:dyDescent="0.45">
      <c r="A13762" t="s">
        <v>45685</v>
      </c>
      <c r="B13762" t="s">
        <v>45587</v>
      </c>
      <c r="C13762" t="s">
        <v>46347</v>
      </c>
      <c r="D13762" t="s">
        <v>16254</v>
      </c>
      <c r="E13762" t="s">
        <v>46566</v>
      </c>
      <c r="F13762" t="s">
        <v>46391</v>
      </c>
      <c r="G13762" t="s">
        <v>46563</v>
      </c>
      <c r="H13762" t="s">
        <v>47083</v>
      </c>
      <c r="I13762" t="s">
        <v>23608</v>
      </c>
      <c r="J13762" t="s">
        <v>46913</v>
      </c>
    </row>
    <row r="13763" spans="1:10" x14ac:dyDescent="0.45">
      <c r="A13763" t="s">
        <v>45685</v>
      </c>
      <c r="B13763" t="s">
        <v>45587</v>
      </c>
      <c r="C13763" t="s">
        <v>46347</v>
      </c>
      <c r="D13763" t="s">
        <v>16254</v>
      </c>
      <c r="E13763" t="s">
        <v>46566</v>
      </c>
      <c r="F13763" t="s">
        <v>46391</v>
      </c>
      <c r="G13763" t="s">
        <v>46563</v>
      </c>
      <c r="H13763" t="s">
        <v>47084</v>
      </c>
      <c r="I13763" t="s">
        <v>23608</v>
      </c>
      <c r="J13763" t="s">
        <v>46913</v>
      </c>
    </row>
    <row r="13764" spans="1:10" x14ac:dyDescent="0.45">
      <c r="A13764" t="s">
        <v>45685</v>
      </c>
      <c r="B13764" t="s">
        <v>45587</v>
      </c>
      <c r="C13764" t="s">
        <v>46347</v>
      </c>
      <c r="D13764" t="s">
        <v>16254</v>
      </c>
      <c r="E13764" t="s">
        <v>46566</v>
      </c>
      <c r="F13764" t="s">
        <v>46391</v>
      </c>
      <c r="G13764" t="s">
        <v>46563</v>
      </c>
      <c r="H13764" t="s">
        <v>47085</v>
      </c>
      <c r="I13764" t="s">
        <v>23608</v>
      </c>
      <c r="J13764" t="s">
        <v>46913</v>
      </c>
    </row>
    <row r="13765" spans="1:10" x14ac:dyDescent="0.45">
      <c r="A13765" t="s">
        <v>45685</v>
      </c>
      <c r="B13765" t="s">
        <v>45587</v>
      </c>
      <c r="C13765" t="s">
        <v>46347</v>
      </c>
      <c r="D13765" t="s">
        <v>16254</v>
      </c>
      <c r="E13765" t="s">
        <v>46566</v>
      </c>
      <c r="F13765" t="s">
        <v>46391</v>
      </c>
      <c r="G13765" t="s">
        <v>46563</v>
      </c>
      <c r="H13765" t="s">
        <v>47086</v>
      </c>
      <c r="I13765" t="s">
        <v>23608</v>
      </c>
      <c r="J13765" t="s">
        <v>46913</v>
      </c>
    </row>
    <row r="13766" spans="1:10" x14ac:dyDescent="0.45">
      <c r="A13766" t="s">
        <v>45685</v>
      </c>
      <c r="B13766" t="s">
        <v>45587</v>
      </c>
      <c r="C13766" t="s">
        <v>46347</v>
      </c>
      <c r="D13766" t="s">
        <v>16254</v>
      </c>
      <c r="E13766" t="s">
        <v>46566</v>
      </c>
      <c r="F13766" t="s">
        <v>46391</v>
      </c>
      <c r="G13766" t="s">
        <v>46563</v>
      </c>
      <c r="H13766" t="s">
        <v>47087</v>
      </c>
      <c r="I13766" t="s">
        <v>23608</v>
      </c>
      <c r="J13766" t="s">
        <v>46913</v>
      </c>
    </row>
    <row r="13767" spans="1:10" x14ac:dyDescent="0.45">
      <c r="A13767" t="s">
        <v>45685</v>
      </c>
      <c r="B13767" t="s">
        <v>45587</v>
      </c>
      <c r="C13767" t="s">
        <v>46347</v>
      </c>
      <c r="D13767" t="s">
        <v>16254</v>
      </c>
      <c r="E13767" t="s">
        <v>46566</v>
      </c>
      <c r="F13767" t="s">
        <v>46391</v>
      </c>
      <c r="G13767" t="s">
        <v>46563</v>
      </c>
      <c r="H13767" t="s">
        <v>47088</v>
      </c>
      <c r="I13767" t="s">
        <v>23608</v>
      </c>
      <c r="J13767" t="s">
        <v>46913</v>
      </c>
    </row>
    <row r="13768" spans="1:10" x14ac:dyDescent="0.45">
      <c r="A13768" t="s">
        <v>45685</v>
      </c>
      <c r="B13768" t="s">
        <v>45587</v>
      </c>
      <c r="C13768" t="s">
        <v>46347</v>
      </c>
      <c r="D13768" t="s">
        <v>16254</v>
      </c>
      <c r="E13768" t="s">
        <v>46566</v>
      </c>
      <c r="F13768" t="s">
        <v>46391</v>
      </c>
      <c r="G13768" t="s">
        <v>46563</v>
      </c>
      <c r="H13768" t="s">
        <v>47089</v>
      </c>
      <c r="I13768" t="s">
        <v>23608</v>
      </c>
      <c r="J13768" t="s">
        <v>46913</v>
      </c>
    </row>
    <row r="13769" spans="1:10" x14ac:dyDescent="0.45">
      <c r="A13769" t="s">
        <v>45685</v>
      </c>
      <c r="B13769" t="s">
        <v>45587</v>
      </c>
      <c r="C13769" t="s">
        <v>46347</v>
      </c>
      <c r="D13769" t="s">
        <v>16254</v>
      </c>
      <c r="E13769" t="s">
        <v>46566</v>
      </c>
      <c r="F13769" t="s">
        <v>46391</v>
      </c>
      <c r="G13769" t="s">
        <v>46563</v>
      </c>
      <c r="H13769" t="s">
        <v>47090</v>
      </c>
      <c r="I13769" t="s">
        <v>23608</v>
      </c>
      <c r="J13769" t="s">
        <v>46913</v>
      </c>
    </row>
    <row r="13770" spans="1:10" x14ac:dyDescent="0.45">
      <c r="A13770" t="s">
        <v>45685</v>
      </c>
      <c r="B13770" t="s">
        <v>45587</v>
      </c>
      <c r="C13770" t="s">
        <v>46347</v>
      </c>
      <c r="D13770" t="s">
        <v>16254</v>
      </c>
      <c r="E13770" t="s">
        <v>46566</v>
      </c>
      <c r="F13770" t="s">
        <v>46391</v>
      </c>
      <c r="G13770" t="s">
        <v>46563</v>
      </c>
      <c r="H13770" t="s">
        <v>47091</v>
      </c>
      <c r="I13770" t="s">
        <v>23608</v>
      </c>
      <c r="J13770" t="s">
        <v>46913</v>
      </c>
    </row>
    <row r="13771" spans="1:10" x14ac:dyDescent="0.45">
      <c r="A13771" t="s">
        <v>45685</v>
      </c>
      <c r="B13771" t="s">
        <v>45587</v>
      </c>
      <c r="C13771" t="s">
        <v>46347</v>
      </c>
      <c r="D13771" t="s">
        <v>16254</v>
      </c>
      <c r="E13771" t="s">
        <v>46566</v>
      </c>
      <c r="F13771" t="s">
        <v>46391</v>
      </c>
      <c r="G13771" t="s">
        <v>46563</v>
      </c>
      <c r="H13771" t="s">
        <v>47092</v>
      </c>
      <c r="I13771" t="s">
        <v>23608</v>
      </c>
      <c r="J13771" t="s">
        <v>46913</v>
      </c>
    </row>
    <row r="13772" spans="1:10" x14ac:dyDescent="0.45">
      <c r="A13772" t="s">
        <v>45685</v>
      </c>
      <c r="B13772" t="s">
        <v>45587</v>
      </c>
      <c r="C13772" t="s">
        <v>46347</v>
      </c>
      <c r="D13772" t="s">
        <v>16254</v>
      </c>
      <c r="E13772" t="s">
        <v>46566</v>
      </c>
      <c r="F13772" t="s">
        <v>46391</v>
      </c>
      <c r="G13772" t="s">
        <v>46563</v>
      </c>
      <c r="H13772" t="s">
        <v>47093</v>
      </c>
      <c r="I13772" t="s">
        <v>23608</v>
      </c>
      <c r="J13772" t="s">
        <v>46913</v>
      </c>
    </row>
    <row r="13773" spans="1:10" x14ac:dyDescent="0.45">
      <c r="A13773" t="s">
        <v>45685</v>
      </c>
      <c r="B13773" t="s">
        <v>45587</v>
      </c>
      <c r="C13773" t="s">
        <v>46347</v>
      </c>
      <c r="D13773" t="s">
        <v>16254</v>
      </c>
      <c r="E13773" t="s">
        <v>46566</v>
      </c>
      <c r="F13773" t="s">
        <v>46391</v>
      </c>
      <c r="G13773" t="s">
        <v>46563</v>
      </c>
      <c r="H13773" t="s">
        <v>47094</v>
      </c>
      <c r="I13773" t="s">
        <v>23608</v>
      </c>
      <c r="J13773" t="s">
        <v>46913</v>
      </c>
    </row>
    <row r="13774" spans="1:10" x14ac:dyDescent="0.45">
      <c r="A13774" t="s">
        <v>45685</v>
      </c>
      <c r="B13774" t="s">
        <v>45587</v>
      </c>
      <c r="C13774" t="s">
        <v>46347</v>
      </c>
      <c r="D13774" t="s">
        <v>16254</v>
      </c>
      <c r="E13774" t="s">
        <v>46566</v>
      </c>
      <c r="F13774" t="s">
        <v>46391</v>
      </c>
      <c r="G13774" t="s">
        <v>46563</v>
      </c>
      <c r="H13774" t="s">
        <v>47095</v>
      </c>
      <c r="I13774" t="s">
        <v>23608</v>
      </c>
      <c r="J13774" t="s">
        <v>46913</v>
      </c>
    </row>
    <row r="13775" spans="1:10" x14ac:dyDescent="0.45">
      <c r="A13775" t="s">
        <v>45685</v>
      </c>
      <c r="B13775" t="s">
        <v>45587</v>
      </c>
      <c r="C13775" t="s">
        <v>46347</v>
      </c>
      <c r="D13775" t="s">
        <v>16254</v>
      </c>
      <c r="E13775" t="s">
        <v>46566</v>
      </c>
      <c r="F13775" t="s">
        <v>46391</v>
      </c>
      <c r="G13775" t="s">
        <v>46563</v>
      </c>
      <c r="H13775" t="s">
        <v>13974</v>
      </c>
      <c r="I13775" t="s">
        <v>23608</v>
      </c>
      <c r="J13775" t="s">
        <v>46913</v>
      </c>
    </row>
    <row r="13776" spans="1:10" x14ac:dyDescent="0.45">
      <c r="A13776" t="s">
        <v>45685</v>
      </c>
      <c r="B13776" t="s">
        <v>45587</v>
      </c>
      <c r="C13776" t="s">
        <v>46347</v>
      </c>
      <c r="D13776" t="s">
        <v>16254</v>
      </c>
      <c r="E13776" t="s">
        <v>46566</v>
      </c>
      <c r="F13776" t="s">
        <v>46391</v>
      </c>
      <c r="G13776" t="s">
        <v>46563</v>
      </c>
      <c r="H13776" t="s">
        <v>47096</v>
      </c>
      <c r="I13776" t="s">
        <v>23608</v>
      </c>
      <c r="J13776" t="s">
        <v>46913</v>
      </c>
    </row>
    <row r="13777" spans="1:10" x14ac:dyDescent="0.45">
      <c r="A13777" t="s">
        <v>45685</v>
      </c>
      <c r="B13777" t="s">
        <v>45587</v>
      </c>
      <c r="C13777" t="s">
        <v>46347</v>
      </c>
      <c r="D13777" t="s">
        <v>16254</v>
      </c>
      <c r="E13777" t="s">
        <v>46566</v>
      </c>
      <c r="F13777" t="s">
        <v>46391</v>
      </c>
      <c r="G13777" t="s">
        <v>46563</v>
      </c>
      <c r="H13777" t="s">
        <v>47097</v>
      </c>
      <c r="I13777" t="s">
        <v>23608</v>
      </c>
      <c r="J13777" t="s">
        <v>46913</v>
      </c>
    </row>
    <row r="13778" spans="1:10" x14ac:dyDescent="0.45">
      <c r="A13778" t="s">
        <v>45685</v>
      </c>
      <c r="B13778" t="s">
        <v>45587</v>
      </c>
      <c r="C13778" t="s">
        <v>46347</v>
      </c>
      <c r="D13778" t="s">
        <v>16254</v>
      </c>
      <c r="E13778" t="s">
        <v>46566</v>
      </c>
      <c r="F13778" t="s">
        <v>46391</v>
      </c>
      <c r="G13778" t="s">
        <v>46563</v>
      </c>
      <c r="H13778" t="s">
        <v>47098</v>
      </c>
      <c r="I13778" t="s">
        <v>23608</v>
      </c>
      <c r="J13778" t="s">
        <v>46913</v>
      </c>
    </row>
    <row r="13779" spans="1:10" x14ac:dyDescent="0.45">
      <c r="A13779" t="s">
        <v>45685</v>
      </c>
      <c r="B13779" t="s">
        <v>45587</v>
      </c>
      <c r="C13779" t="s">
        <v>46347</v>
      </c>
      <c r="D13779" t="s">
        <v>16254</v>
      </c>
      <c r="E13779" t="s">
        <v>46566</v>
      </c>
      <c r="F13779" t="s">
        <v>46391</v>
      </c>
      <c r="G13779" t="s">
        <v>46563</v>
      </c>
      <c r="H13779" t="s">
        <v>47099</v>
      </c>
      <c r="I13779" t="s">
        <v>23608</v>
      </c>
      <c r="J13779" t="s">
        <v>46913</v>
      </c>
    </row>
    <row r="13780" spans="1:10" x14ac:dyDescent="0.45">
      <c r="A13780" t="s">
        <v>45685</v>
      </c>
      <c r="B13780" t="s">
        <v>45587</v>
      </c>
      <c r="C13780" t="s">
        <v>46347</v>
      </c>
      <c r="D13780" t="s">
        <v>16254</v>
      </c>
      <c r="E13780" t="s">
        <v>46566</v>
      </c>
      <c r="F13780" t="s">
        <v>46391</v>
      </c>
      <c r="G13780" t="s">
        <v>46563</v>
      </c>
      <c r="H13780" t="s">
        <v>47100</v>
      </c>
      <c r="I13780" t="s">
        <v>23608</v>
      </c>
      <c r="J13780" t="s">
        <v>46913</v>
      </c>
    </row>
    <row r="13781" spans="1:10" x14ac:dyDescent="0.45">
      <c r="A13781" t="s">
        <v>45685</v>
      </c>
      <c r="B13781" t="s">
        <v>45587</v>
      </c>
      <c r="C13781" t="s">
        <v>46347</v>
      </c>
      <c r="D13781" t="s">
        <v>16254</v>
      </c>
      <c r="E13781" t="s">
        <v>46566</v>
      </c>
      <c r="F13781" t="s">
        <v>46391</v>
      </c>
      <c r="G13781" t="s">
        <v>46563</v>
      </c>
      <c r="H13781" t="s">
        <v>47101</v>
      </c>
      <c r="I13781" t="s">
        <v>23608</v>
      </c>
      <c r="J13781" t="s">
        <v>46913</v>
      </c>
    </row>
    <row r="13782" spans="1:10" x14ac:dyDescent="0.45">
      <c r="A13782" t="s">
        <v>45685</v>
      </c>
      <c r="B13782" t="s">
        <v>45587</v>
      </c>
      <c r="C13782" t="s">
        <v>46347</v>
      </c>
      <c r="D13782" t="s">
        <v>16254</v>
      </c>
      <c r="E13782" t="s">
        <v>46566</v>
      </c>
      <c r="F13782" t="s">
        <v>46391</v>
      </c>
      <c r="G13782" t="s">
        <v>46563</v>
      </c>
      <c r="H13782" t="s">
        <v>47102</v>
      </c>
      <c r="I13782" t="s">
        <v>23608</v>
      </c>
      <c r="J13782" t="s">
        <v>46913</v>
      </c>
    </row>
    <row r="13783" spans="1:10" x14ac:dyDescent="0.45">
      <c r="A13783" t="s">
        <v>45685</v>
      </c>
      <c r="B13783" t="s">
        <v>45587</v>
      </c>
      <c r="C13783" t="s">
        <v>46347</v>
      </c>
      <c r="D13783" t="s">
        <v>16254</v>
      </c>
      <c r="E13783" t="s">
        <v>46566</v>
      </c>
      <c r="F13783" t="s">
        <v>46391</v>
      </c>
      <c r="G13783" t="s">
        <v>46563</v>
      </c>
      <c r="H13783" t="s">
        <v>47103</v>
      </c>
      <c r="I13783" t="s">
        <v>23608</v>
      </c>
      <c r="J13783" t="s">
        <v>46913</v>
      </c>
    </row>
    <row r="13784" spans="1:10" x14ac:dyDescent="0.45">
      <c r="A13784" t="s">
        <v>45685</v>
      </c>
      <c r="B13784" t="s">
        <v>45587</v>
      </c>
      <c r="C13784" t="s">
        <v>46347</v>
      </c>
      <c r="D13784" t="s">
        <v>16254</v>
      </c>
      <c r="E13784" t="s">
        <v>46566</v>
      </c>
      <c r="F13784" t="s">
        <v>46391</v>
      </c>
      <c r="G13784" t="s">
        <v>46563</v>
      </c>
      <c r="H13784" t="s">
        <v>47104</v>
      </c>
      <c r="I13784" t="s">
        <v>23608</v>
      </c>
      <c r="J13784" t="s">
        <v>46913</v>
      </c>
    </row>
    <row r="13785" spans="1:10" x14ac:dyDescent="0.45">
      <c r="A13785" t="s">
        <v>45685</v>
      </c>
      <c r="B13785" t="s">
        <v>45587</v>
      </c>
      <c r="C13785" t="s">
        <v>46347</v>
      </c>
      <c r="D13785" t="s">
        <v>16254</v>
      </c>
      <c r="E13785" t="s">
        <v>46566</v>
      </c>
      <c r="F13785" t="s">
        <v>46391</v>
      </c>
      <c r="G13785" t="s">
        <v>46563</v>
      </c>
      <c r="H13785" t="s">
        <v>47105</v>
      </c>
      <c r="I13785" t="s">
        <v>23608</v>
      </c>
      <c r="J13785" t="s">
        <v>46913</v>
      </c>
    </row>
    <row r="13786" spans="1:10" x14ac:dyDescent="0.45">
      <c r="A13786" t="s">
        <v>45685</v>
      </c>
      <c r="B13786" t="s">
        <v>45587</v>
      </c>
      <c r="C13786" t="s">
        <v>46347</v>
      </c>
      <c r="D13786" t="s">
        <v>16254</v>
      </c>
      <c r="E13786" t="s">
        <v>46566</v>
      </c>
      <c r="F13786" t="s">
        <v>46391</v>
      </c>
      <c r="G13786" t="s">
        <v>46563</v>
      </c>
      <c r="H13786" t="s">
        <v>47106</v>
      </c>
      <c r="I13786" t="s">
        <v>23608</v>
      </c>
      <c r="J13786" t="s">
        <v>46913</v>
      </c>
    </row>
    <row r="13787" spans="1:10" x14ac:dyDescent="0.45">
      <c r="A13787" t="s">
        <v>45685</v>
      </c>
      <c r="B13787" t="s">
        <v>45587</v>
      </c>
      <c r="C13787" t="s">
        <v>46347</v>
      </c>
      <c r="D13787" t="s">
        <v>16254</v>
      </c>
      <c r="E13787" t="s">
        <v>46566</v>
      </c>
      <c r="F13787" t="s">
        <v>46391</v>
      </c>
      <c r="G13787" t="s">
        <v>46563</v>
      </c>
      <c r="H13787" t="s">
        <v>47107</v>
      </c>
      <c r="I13787" t="s">
        <v>23608</v>
      </c>
      <c r="J13787" t="s">
        <v>46913</v>
      </c>
    </row>
    <row r="13788" spans="1:10" x14ac:dyDescent="0.45">
      <c r="A13788" t="s">
        <v>45685</v>
      </c>
      <c r="B13788" t="s">
        <v>45587</v>
      </c>
      <c r="C13788" t="s">
        <v>46347</v>
      </c>
      <c r="D13788" t="s">
        <v>16254</v>
      </c>
      <c r="E13788" t="s">
        <v>46566</v>
      </c>
      <c r="F13788" t="s">
        <v>46391</v>
      </c>
      <c r="G13788" t="s">
        <v>46563</v>
      </c>
      <c r="H13788" t="s">
        <v>47108</v>
      </c>
      <c r="I13788" t="s">
        <v>23608</v>
      </c>
      <c r="J13788" t="s">
        <v>46913</v>
      </c>
    </row>
    <row r="13789" spans="1:10" x14ac:dyDescent="0.45">
      <c r="A13789" t="s">
        <v>45685</v>
      </c>
      <c r="B13789" t="s">
        <v>45587</v>
      </c>
      <c r="C13789" t="s">
        <v>46347</v>
      </c>
      <c r="D13789" t="s">
        <v>16254</v>
      </c>
      <c r="E13789" t="s">
        <v>46566</v>
      </c>
      <c r="F13789" t="s">
        <v>46391</v>
      </c>
      <c r="G13789" t="s">
        <v>46563</v>
      </c>
      <c r="H13789" t="s">
        <v>47109</v>
      </c>
      <c r="I13789" t="s">
        <v>23608</v>
      </c>
      <c r="J13789" t="s">
        <v>46913</v>
      </c>
    </row>
    <row r="13790" spans="1:10" x14ac:dyDescent="0.45">
      <c r="A13790" t="s">
        <v>45685</v>
      </c>
      <c r="B13790" t="s">
        <v>45587</v>
      </c>
      <c r="C13790" t="s">
        <v>46347</v>
      </c>
      <c r="D13790" t="s">
        <v>16254</v>
      </c>
      <c r="E13790" t="s">
        <v>46566</v>
      </c>
      <c r="F13790" t="s">
        <v>46391</v>
      </c>
      <c r="G13790" t="s">
        <v>46563</v>
      </c>
      <c r="H13790" t="s">
        <v>47110</v>
      </c>
      <c r="I13790" t="s">
        <v>23608</v>
      </c>
      <c r="J13790" t="s">
        <v>46913</v>
      </c>
    </row>
    <row r="13791" spans="1:10" x14ac:dyDescent="0.45">
      <c r="A13791" t="s">
        <v>45685</v>
      </c>
      <c r="B13791" t="s">
        <v>45587</v>
      </c>
      <c r="C13791" t="s">
        <v>46347</v>
      </c>
      <c r="D13791" t="s">
        <v>16254</v>
      </c>
      <c r="E13791" t="s">
        <v>46566</v>
      </c>
      <c r="F13791" t="s">
        <v>46391</v>
      </c>
      <c r="G13791" t="s">
        <v>46563</v>
      </c>
      <c r="H13791" t="s">
        <v>28833</v>
      </c>
      <c r="I13791" t="s">
        <v>23608</v>
      </c>
      <c r="J13791" t="s">
        <v>46913</v>
      </c>
    </row>
    <row r="13792" spans="1:10" x14ac:dyDescent="0.45">
      <c r="A13792" t="s">
        <v>45685</v>
      </c>
      <c r="B13792" t="s">
        <v>45587</v>
      </c>
      <c r="C13792" t="s">
        <v>46347</v>
      </c>
      <c r="D13792" t="s">
        <v>16254</v>
      </c>
      <c r="E13792" t="s">
        <v>46566</v>
      </c>
      <c r="F13792" t="s">
        <v>46391</v>
      </c>
      <c r="G13792" t="s">
        <v>46563</v>
      </c>
      <c r="H13792" t="s">
        <v>47111</v>
      </c>
      <c r="I13792" t="s">
        <v>23608</v>
      </c>
      <c r="J13792" t="s">
        <v>46913</v>
      </c>
    </row>
    <row r="13793" spans="1:10" x14ac:dyDescent="0.45">
      <c r="A13793" t="s">
        <v>45685</v>
      </c>
      <c r="B13793" t="s">
        <v>45587</v>
      </c>
      <c r="C13793" t="s">
        <v>46347</v>
      </c>
      <c r="D13793" t="s">
        <v>16254</v>
      </c>
      <c r="E13793" t="s">
        <v>46566</v>
      </c>
      <c r="F13793" t="s">
        <v>46391</v>
      </c>
      <c r="G13793" t="s">
        <v>46563</v>
      </c>
      <c r="H13793" t="s">
        <v>47112</v>
      </c>
      <c r="I13793" t="s">
        <v>23608</v>
      </c>
      <c r="J13793" t="s">
        <v>46913</v>
      </c>
    </row>
    <row r="13794" spans="1:10" x14ac:dyDescent="0.45">
      <c r="A13794" t="s">
        <v>45685</v>
      </c>
      <c r="B13794" t="s">
        <v>45587</v>
      </c>
      <c r="C13794" t="s">
        <v>46347</v>
      </c>
      <c r="D13794" t="s">
        <v>16254</v>
      </c>
      <c r="E13794" t="s">
        <v>46566</v>
      </c>
      <c r="F13794" t="s">
        <v>46391</v>
      </c>
      <c r="G13794" t="s">
        <v>46563</v>
      </c>
      <c r="H13794" t="s">
        <v>47113</v>
      </c>
      <c r="I13794" t="s">
        <v>23608</v>
      </c>
      <c r="J13794" t="s">
        <v>46913</v>
      </c>
    </row>
    <row r="13795" spans="1:10" x14ac:dyDescent="0.45">
      <c r="A13795" t="s">
        <v>45685</v>
      </c>
      <c r="B13795" t="s">
        <v>45587</v>
      </c>
      <c r="C13795" t="s">
        <v>46347</v>
      </c>
      <c r="D13795" t="s">
        <v>16254</v>
      </c>
      <c r="E13795" t="s">
        <v>46566</v>
      </c>
      <c r="F13795" t="s">
        <v>46391</v>
      </c>
      <c r="G13795" t="s">
        <v>46563</v>
      </c>
      <c r="H13795" t="s">
        <v>47114</v>
      </c>
      <c r="I13795" t="s">
        <v>23608</v>
      </c>
      <c r="J13795" t="s">
        <v>46913</v>
      </c>
    </row>
    <row r="13796" spans="1:10" x14ac:dyDescent="0.45">
      <c r="A13796" t="s">
        <v>45685</v>
      </c>
      <c r="B13796" t="s">
        <v>45587</v>
      </c>
      <c r="C13796" t="s">
        <v>46347</v>
      </c>
      <c r="D13796" t="s">
        <v>16254</v>
      </c>
      <c r="E13796" t="s">
        <v>46566</v>
      </c>
      <c r="F13796" t="s">
        <v>46391</v>
      </c>
      <c r="G13796" t="s">
        <v>46563</v>
      </c>
      <c r="H13796" t="s">
        <v>47115</v>
      </c>
      <c r="I13796" t="s">
        <v>23608</v>
      </c>
      <c r="J13796" t="s">
        <v>46913</v>
      </c>
    </row>
    <row r="13797" spans="1:10" x14ac:dyDescent="0.45">
      <c r="A13797" t="s">
        <v>45685</v>
      </c>
      <c r="B13797" t="s">
        <v>45587</v>
      </c>
      <c r="C13797" t="s">
        <v>46347</v>
      </c>
      <c r="D13797" t="s">
        <v>16254</v>
      </c>
      <c r="E13797" t="s">
        <v>46566</v>
      </c>
      <c r="F13797" t="s">
        <v>46391</v>
      </c>
      <c r="G13797" t="s">
        <v>46563</v>
      </c>
      <c r="H13797" t="s">
        <v>47116</v>
      </c>
      <c r="I13797" t="s">
        <v>23608</v>
      </c>
      <c r="J13797" t="s">
        <v>46913</v>
      </c>
    </row>
    <row r="13798" spans="1:10" x14ac:dyDescent="0.45">
      <c r="A13798" t="s">
        <v>45685</v>
      </c>
      <c r="B13798" t="s">
        <v>45587</v>
      </c>
      <c r="C13798" t="s">
        <v>46347</v>
      </c>
      <c r="D13798" t="s">
        <v>16254</v>
      </c>
      <c r="E13798" t="s">
        <v>46566</v>
      </c>
      <c r="F13798" t="s">
        <v>46391</v>
      </c>
      <c r="G13798" t="s">
        <v>46563</v>
      </c>
      <c r="H13798" t="s">
        <v>47117</v>
      </c>
      <c r="I13798" t="s">
        <v>23608</v>
      </c>
      <c r="J13798" t="s">
        <v>46913</v>
      </c>
    </row>
    <row r="13799" spans="1:10" x14ac:dyDescent="0.45">
      <c r="A13799" t="s">
        <v>45685</v>
      </c>
      <c r="B13799" t="s">
        <v>45587</v>
      </c>
      <c r="C13799" t="s">
        <v>46347</v>
      </c>
      <c r="D13799" t="s">
        <v>16254</v>
      </c>
      <c r="E13799" t="s">
        <v>46566</v>
      </c>
      <c r="F13799" t="s">
        <v>46391</v>
      </c>
      <c r="G13799" t="s">
        <v>46563</v>
      </c>
      <c r="H13799" t="s">
        <v>47118</v>
      </c>
      <c r="I13799" t="s">
        <v>23608</v>
      </c>
      <c r="J13799" t="s">
        <v>46913</v>
      </c>
    </row>
    <row r="13800" spans="1:10" x14ac:dyDescent="0.45">
      <c r="A13800" t="s">
        <v>45685</v>
      </c>
      <c r="B13800" t="s">
        <v>45587</v>
      </c>
      <c r="C13800" t="s">
        <v>46347</v>
      </c>
      <c r="D13800" t="s">
        <v>16254</v>
      </c>
      <c r="E13800" t="s">
        <v>46566</v>
      </c>
      <c r="F13800" t="s">
        <v>46391</v>
      </c>
      <c r="G13800" t="s">
        <v>46563</v>
      </c>
      <c r="H13800" t="s">
        <v>47119</v>
      </c>
      <c r="I13800" t="s">
        <v>23608</v>
      </c>
      <c r="J13800" t="s">
        <v>46913</v>
      </c>
    </row>
    <row r="13801" spans="1:10" x14ac:dyDescent="0.45">
      <c r="A13801" t="s">
        <v>45685</v>
      </c>
      <c r="B13801" t="s">
        <v>45587</v>
      </c>
      <c r="C13801" t="s">
        <v>46347</v>
      </c>
      <c r="D13801" t="s">
        <v>16254</v>
      </c>
      <c r="E13801" t="s">
        <v>46566</v>
      </c>
      <c r="F13801" t="s">
        <v>46391</v>
      </c>
      <c r="G13801" t="s">
        <v>46563</v>
      </c>
      <c r="H13801" t="s">
        <v>47120</v>
      </c>
      <c r="I13801" t="s">
        <v>23608</v>
      </c>
      <c r="J13801" t="s">
        <v>46913</v>
      </c>
    </row>
    <row r="13802" spans="1:10" x14ac:dyDescent="0.45">
      <c r="A13802" t="s">
        <v>45685</v>
      </c>
      <c r="B13802" t="s">
        <v>45587</v>
      </c>
      <c r="C13802" t="s">
        <v>46347</v>
      </c>
      <c r="D13802" t="s">
        <v>16254</v>
      </c>
      <c r="E13802" t="s">
        <v>46566</v>
      </c>
      <c r="F13802" t="s">
        <v>46391</v>
      </c>
      <c r="G13802" t="s">
        <v>46563</v>
      </c>
      <c r="H13802" t="s">
        <v>17534</v>
      </c>
      <c r="I13802" t="s">
        <v>23608</v>
      </c>
      <c r="J13802" t="s">
        <v>46913</v>
      </c>
    </row>
    <row r="13803" spans="1:10" x14ac:dyDescent="0.45">
      <c r="A13803" t="s">
        <v>45685</v>
      </c>
      <c r="B13803" t="s">
        <v>45587</v>
      </c>
      <c r="C13803" t="s">
        <v>46347</v>
      </c>
      <c r="D13803" t="s">
        <v>16254</v>
      </c>
      <c r="E13803" t="s">
        <v>46566</v>
      </c>
      <c r="F13803" t="s">
        <v>46391</v>
      </c>
      <c r="G13803" t="s">
        <v>46563</v>
      </c>
      <c r="H13803" t="s">
        <v>47121</v>
      </c>
      <c r="I13803" t="s">
        <v>23608</v>
      </c>
      <c r="J13803" t="s">
        <v>46913</v>
      </c>
    </row>
    <row r="13804" spans="1:10" x14ac:dyDescent="0.45">
      <c r="A13804" t="s">
        <v>45685</v>
      </c>
      <c r="B13804" t="s">
        <v>45587</v>
      </c>
      <c r="C13804" t="s">
        <v>46347</v>
      </c>
      <c r="D13804" t="s">
        <v>16254</v>
      </c>
      <c r="E13804" t="s">
        <v>46566</v>
      </c>
      <c r="F13804" t="s">
        <v>46391</v>
      </c>
      <c r="G13804" t="s">
        <v>46563</v>
      </c>
      <c r="H13804" t="s">
        <v>47122</v>
      </c>
      <c r="I13804" t="s">
        <v>23608</v>
      </c>
      <c r="J13804" t="s">
        <v>46913</v>
      </c>
    </row>
    <row r="13805" spans="1:10" x14ac:dyDescent="0.45">
      <c r="A13805" t="s">
        <v>45685</v>
      </c>
      <c r="B13805" t="s">
        <v>45587</v>
      </c>
      <c r="C13805" t="s">
        <v>46347</v>
      </c>
      <c r="D13805" t="s">
        <v>16254</v>
      </c>
      <c r="E13805" t="s">
        <v>46566</v>
      </c>
      <c r="F13805" t="s">
        <v>46391</v>
      </c>
      <c r="G13805" t="s">
        <v>46563</v>
      </c>
      <c r="H13805" t="s">
        <v>47123</v>
      </c>
      <c r="I13805" t="s">
        <v>23608</v>
      </c>
      <c r="J13805" t="s">
        <v>46913</v>
      </c>
    </row>
    <row r="13806" spans="1:10" x14ac:dyDescent="0.45">
      <c r="A13806" t="s">
        <v>45685</v>
      </c>
      <c r="B13806" t="s">
        <v>45587</v>
      </c>
      <c r="C13806" t="s">
        <v>46347</v>
      </c>
      <c r="D13806" t="s">
        <v>16254</v>
      </c>
      <c r="E13806" t="s">
        <v>46566</v>
      </c>
      <c r="F13806" t="s">
        <v>46391</v>
      </c>
      <c r="G13806" t="s">
        <v>46563</v>
      </c>
      <c r="H13806" t="s">
        <v>47124</v>
      </c>
      <c r="I13806" t="s">
        <v>23608</v>
      </c>
      <c r="J13806" t="s">
        <v>46913</v>
      </c>
    </row>
    <row r="13807" spans="1:10" x14ac:dyDescent="0.45">
      <c r="A13807" t="s">
        <v>45685</v>
      </c>
      <c r="B13807" t="s">
        <v>45587</v>
      </c>
      <c r="C13807" t="s">
        <v>46347</v>
      </c>
      <c r="D13807" t="s">
        <v>16254</v>
      </c>
      <c r="E13807" t="s">
        <v>46566</v>
      </c>
      <c r="F13807" t="s">
        <v>46391</v>
      </c>
      <c r="G13807" t="s">
        <v>46563</v>
      </c>
      <c r="H13807" t="s">
        <v>47125</v>
      </c>
      <c r="I13807" t="s">
        <v>23608</v>
      </c>
      <c r="J13807" t="s">
        <v>46913</v>
      </c>
    </row>
    <row r="13808" spans="1:10" x14ac:dyDescent="0.45">
      <c r="A13808" t="s">
        <v>45685</v>
      </c>
      <c r="B13808" t="s">
        <v>45587</v>
      </c>
      <c r="C13808" t="s">
        <v>46347</v>
      </c>
      <c r="D13808" t="s">
        <v>16254</v>
      </c>
      <c r="E13808" t="s">
        <v>46566</v>
      </c>
      <c r="F13808" t="s">
        <v>46391</v>
      </c>
      <c r="G13808" t="s">
        <v>46563</v>
      </c>
      <c r="H13808" t="s">
        <v>47126</v>
      </c>
      <c r="I13808" t="s">
        <v>23608</v>
      </c>
      <c r="J13808" t="s">
        <v>46913</v>
      </c>
    </row>
    <row r="13809" spans="1:10" x14ac:dyDescent="0.45">
      <c r="A13809" t="s">
        <v>45685</v>
      </c>
      <c r="B13809" t="s">
        <v>45587</v>
      </c>
      <c r="C13809" t="s">
        <v>46347</v>
      </c>
      <c r="D13809" t="s">
        <v>16254</v>
      </c>
      <c r="E13809" t="s">
        <v>46566</v>
      </c>
      <c r="F13809" t="s">
        <v>46391</v>
      </c>
      <c r="G13809" t="s">
        <v>46563</v>
      </c>
      <c r="H13809" t="s">
        <v>47127</v>
      </c>
      <c r="I13809" t="s">
        <v>23608</v>
      </c>
      <c r="J13809" t="s">
        <v>46913</v>
      </c>
    </row>
    <row r="13810" spans="1:10" x14ac:dyDescent="0.45">
      <c r="A13810" t="s">
        <v>45685</v>
      </c>
      <c r="B13810" t="s">
        <v>45587</v>
      </c>
      <c r="C13810" t="s">
        <v>46347</v>
      </c>
      <c r="D13810" t="s">
        <v>16254</v>
      </c>
      <c r="E13810" t="s">
        <v>46566</v>
      </c>
      <c r="F13810" t="s">
        <v>46391</v>
      </c>
      <c r="G13810" t="s">
        <v>46563</v>
      </c>
      <c r="H13810" t="s">
        <v>47128</v>
      </c>
      <c r="I13810" t="s">
        <v>23608</v>
      </c>
      <c r="J13810" t="s">
        <v>46913</v>
      </c>
    </row>
    <row r="13811" spans="1:10" x14ac:dyDescent="0.45">
      <c r="A13811" t="s">
        <v>45685</v>
      </c>
      <c r="B13811" t="s">
        <v>45587</v>
      </c>
      <c r="C13811" t="s">
        <v>46347</v>
      </c>
      <c r="D13811" t="s">
        <v>16254</v>
      </c>
      <c r="E13811" t="s">
        <v>46566</v>
      </c>
      <c r="F13811" t="s">
        <v>46391</v>
      </c>
      <c r="G13811" t="s">
        <v>46563</v>
      </c>
      <c r="H13811" t="s">
        <v>47129</v>
      </c>
      <c r="I13811" t="s">
        <v>23608</v>
      </c>
      <c r="J13811" t="s">
        <v>46913</v>
      </c>
    </row>
    <row r="13812" spans="1:10" x14ac:dyDescent="0.45">
      <c r="A13812" t="s">
        <v>45685</v>
      </c>
      <c r="B13812" t="s">
        <v>45587</v>
      </c>
      <c r="C13812" t="s">
        <v>46347</v>
      </c>
      <c r="D13812" t="s">
        <v>16254</v>
      </c>
      <c r="E13812" t="s">
        <v>46566</v>
      </c>
      <c r="F13812" t="s">
        <v>46391</v>
      </c>
      <c r="G13812" t="s">
        <v>46563</v>
      </c>
      <c r="H13812" t="s">
        <v>47130</v>
      </c>
      <c r="I13812" t="s">
        <v>23608</v>
      </c>
      <c r="J13812" t="s">
        <v>46913</v>
      </c>
    </row>
    <row r="13813" spans="1:10" x14ac:dyDescent="0.45">
      <c r="A13813" t="s">
        <v>45685</v>
      </c>
      <c r="B13813" t="s">
        <v>45587</v>
      </c>
      <c r="C13813" t="s">
        <v>46347</v>
      </c>
      <c r="D13813" t="s">
        <v>16254</v>
      </c>
      <c r="E13813" t="s">
        <v>46566</v>
      </c>
      <c r="F13813" t="s">
        <v>46391</v>
      </c>
      <c r="G13813" t="s">
        <v>46563</v>
      </c>
      <c r="H13813" t="s">
        <v>47131</v>
      </c>
      <c r="I13813" t="s">
        <v>23608</v>
      </c>
      <c r="J13813" t="s">
        <v>46913</v>
      </c>
    </row>
    <row r="13814" spans="1:10" x14ac:dyDescent="0.45">
      <c r="A13814" t="s">
        <v>45685</v>
      </c>
      <c r="B13814" t="s">
        <v>45587</v>
      </c>
      <c r="C13814" t="s">
        <v>46347</v>
      </c>
      <c r="D13814" t="s">
        <v>16254</v>
      </c>
      <c r="E13814" t="s">
        <v>46566</v>
      </c>
      <c r="F13814" t="s">
        <v>46391</v>
      </c>
      <c r="G13814" t="s">
        <v>46563</v>
      </c>
      <c r="H13814" t="s">
        <v>47132</v>
      </c>
      <c r="I13814" t="s">
        <v>23608</v>
      </c>
      <c r="J13814" t="s">
        <v>46913</v>
      </c>
    </row>
    <row r="13815" spans="1:10" x14ac:dyDescent="0.45">
      <c r="A13815" t="s">
        <v>45685</v>
      </c>
      <c r="B13815" t="s">
        <v>45587</v>
      </c>
      <c r="C13815" t="s">
        <v>46347</v>
      </c>
      <c r="D13815" t="s">
        <v>16254</v>
      </c>
      <c r="E13815" t="s">
        <v>46566</v>
      </c>
      <c r="F13815" t="s">
        <v>46391</v>
      </c>
      <c r="G13815" t="s">
        <v>46563</v>
      </c>
      <c r="H13815" t="s">
        <v>47133</v>
      </c>
      <c r="I13815" t="s">
        <v>23608</v>
      </c>
      <c r="J13815" t="s">
        <v>46913</v>
      </c>
    </row>
    <row r="13816" spans="1:10" x14ac:dyDescent="0.45">
      <c r="A13816" t="s">
        <v>45685</v>
      </c>
      <c r="B13816" t="s">
        <v>45587</v>
      </c>
      <c r="C13816" t="s">
        <v>46347</v>
      </c>
      <c r="D13816" t="s">
        <v>16254</v>
      </c>
      <c r="E13816" t="s">
        <v>46566</v>
      </c>
      <c r="F13816" t="s">
        <v>46391</v>
      </c>
      <c r="G13816" t="s">
        <v>46563</v>
      </c>
      <c r="H13816" t="s">
        <v>47134</v>
      </c>
      <c r="I13816" t="s">
        <v>23608</v>
      </c>
      <c r="J13816" t="s">
        <v>46913</v>
      </c>
    </row>
    <row r="13817" spans="1:10" x14ac:dyDescent="0.45">
      <c r="A13817" t="s">
        <v>45685</v>
      </c>
      <c r="B13817" t="s">
        <v>45587</v>
      </c>
      <c r="C13817" t="s">
        <v>46347</v>
      </c>
      <c r="D13817" t="s">
        <v>16254</v>
      </c>
      <c r="E13817" t="s">
        <v>46566</v>
      </c>
      <c r="F13817" t="s">
        <v>46391</v>
      </c>
      <c r="G13817" t="s">
        <v>46563</v>
      </c>
      <c r="H13817" t="s">
        <v>47135</v>
      </c>
      <c r="I13817" t="s">
        <v>23608</v>
      </c>
      <c r="J13817" t="s">
        <v>46913</v>
      </c>
    </row>
    <row r="13818" spans="1:10" x14ac:dyDescent="0.45">
      <c r="A13818" t="s">
        <v>45685</v>
      </c>
      <c r="B13818" t="s">
        <v>45587</v>
      </c>
      <c r="C13818" t="s">
        <v>46347</v>
      </c>
      <c r="D13818" t="s">
        <v>16254</v>
      </c>
      <c r="E13818" t="s">
        <v>46566</v>
      </c>
      <c r="F13818" t="s">
        <v>46391</v>
      </c>
      <c r="G13818" t="s">
        <v>46563</v>
      </c>
      <c r="H13818" t="s">
        <v>28857</v>
      </c>
      <c r="I13818" t="s">
        <v>23608</v>
      </c>
      <c r="J13818" t="s">
        <v>46913</v>
      </c>
    </row>
    <row r="13819" spans="1:10" x14ac:dyDescent="0.45">
      <c r="A13819" t="s">
        <v>45685</v>
      </c>
      <c r="B13819" t="s">
        <v>45587</v>
      </c>
      <c r="C13819" t="s">
        <v>46347</v>
      </c>
      <c r="D13819" t="s">
        <v>16254</v>
      </c>
      <c r="E13819" t="s">
        <v>46566</v>
      </c>
      <c r="F13819" t="s">
        <v>46391</v>
      </c>
      <c r="G13819" t="s">
        <v>46563</v>
      </c>
      <c r="H13819" t="s">
        <v>47136</v>
      </c>
      <c r="I13819" t="s">
        <v>23608</v>
      </c>
      <c r="J13819" t="s">
        <v>46913</v>
      </c>
    </row>
    <row r="13820" spans="1:10" x14ac:dyDescent="0.45">
      <c r="A13820" t="s">
        <v>45685</v>
      </c>
      <c r="B13820" t="s">
        <v>45587</v>
      </c>
      <c r="C13820" t="s">
        <v>46347</v>
      </c>
      <c r="D13820" t="s">
        <v>16254</v>
      </c>
      <c r="E13820" t="s">
        <v>46566</v>
      </c>
      <c r="F13820" t="s">
        <v>46391</v>
      </c>
      <c r="G13820" t="s">
        <v>46563</v>
      </c>
      <c r="H13820" t="s">
        <v>47137</v>
      </c>
      <c r="I13820" t="s">
        <v>23608</v>
      </c>
      <c r="J13820" t="s">
        <v>46913</v>
      </c>
    </row>
    <row r="13821" spans="1:10" x14ac:dyDescent="0.45">
      <c r="A13821" t="s">
        <v>45685</v>
      </c>
      <c r="B13821" t="s">
        <v>45587</v>
      </c>
      <c r="C13821" t="s">
        <v>46347</v>
      </c>
      <c r="D13821" t="s">
        <v>16254</v>
      </c>
      <c r="E13821" t="s">
        <v>46566</v>
      </c>
      <c r="F13821" t="s">
        <v>46391</v>
      </c>
      <c r="G13821" t="s">
        <v>46563</v>
      </c>
      <c r="H13821" t="s">
        <v>47138</v>
      </c>
      <c r="I13821" t="s">
        <v>23608</v>
      </c>
      <c r="J13821" t="s">
        <v>46913</v>
      </c>
    </row>
    <row r="13822" spans="1:10" x14ac:dyDescent="0.45">
      <c r="A13822" t="s">
        <v>45685</v>
      </c>
      <c r="B13822" t="s">
        <v>45587</v>
      </c>
      <c r="C13822" t="s">
        <v>46347</v>
      </c>
      <c r="D13822" t="s">
        <v>16254</v>
      </c>
      <c r="E13822" t="s">
        <v>46566</v>
      </c>
      <c r="F13822" t="s">
        <v>46391</v>
      </c>
      <c r="G13822" t="s">
        <v>46563</v>
      </c>
      <c r="H13822" t="s">
        <v>47139</v>
      </c>
      <c r="I13822" t="s">
        <v>23608</v>
      </c>
      <c r="J13822" t="s">
        <v>46913</v>
      </c>
    </row>
    <row r="13823" spans="1:10" x14ac:dyDescent="0.45">
      <c r="A13823" t="s">
        <v>45685</v>
      </c>
      <c r="B13823" t="s">
        <v>45587</v>
      </c>
      <c r="C13823" t="s">
        <v>46347</v>
      </c>
      <c r="D13823" t="s">
        <v>16254</v>
      </c>
      <c r="E13823" t="s">
        <v>46566</v>
      </c>
      <c r="F13823" t="s">
        <v>46391</v>
      </c>
      <c r="G13823" t="s">
        <v>46563</v>
      </c>
      <c r="H13823" t="s">
        <v>47140</v>
      </c>
      <c r="I13823" t="s">
        <v>23608</v>
      </c>
      <c r="J13823" t="s">
        <v>46913</v>
      </c>
    </row>
    <row r="13824" spans="1:10" x14ac:dyDescent="0.45">
      <c r="A13824" t="s">
        <v>45685</v>
      </c>
      <c r="B13824" t="s">
        <v>45587</v>
      </c>
      <c r="C13824" t="s">
        <v>46347</v>
      </c>
      <c r="D13824" t="s">
        <v>16254</v>
      </c>
      <c r="E13824" t="s">
        <v>46566</v>
      </c>
      <c r="F13824" t="s">
        <v>46391</v>
      </c>
      <c r="G13824" t="s">
        <v>46563</v>
      </c>
      <c r="H13824" t="s">
        <v>47141</v>
      </c>
      <c r="I13824" t="s">
        <v>23608</v>
      </c>
      <c r="J13824" t="s">
        <v>46913</v>
      </c>
    </row>
    <row r="13825" spans="1:10" x14ac:dyDescent="0.45">
      <c r="A13825" t="s">
        <v>45685</v>
      </c>
      <c r="B13825" t="s">
        <v>45587</v>
      </c>
      <c r="C13825" t="s">
        <v>46347</v>
      </c>
      <c r="D13825" t="s">
        <v>16254</v>
      </c>
      <c r="E13825" t="s">
        <v>46566</v>
      </c>
      <c r="F13825" t="s">
        <v>46391</v>
      </c>
      <c r="G13825" t="s">
        <v>46563</v>
      </c>
      <c r="H13825" t="s">
        <v>47142</v>
      </c>
      <c r="I13825" t="s">
        <v>23608</v>
      </c>
      <c r="J13825" t="s">
        <v>46913</v>
      </c>
    </row>
    <row r="13826" spans="1:10" x14ac:dyDescent="0.45">
      <c r="A13826" t="s">
        <v>45685</v>
      </c>
      <c r="B13826" t="s">
        <v>45587</v>
      </c>
      <c r="C13826" t="s">
        <v>46347</v>
      </c>
      <c r="D13826" t="s">
        <v>16254</v>
      </c>
      <c r="E13826" t="s">
        <v>46566</v>
      </c>
      <c r="F13826" t="s">
        <v>46391</v>
      </c>
      <c r="G13826" t="s">
        <v>46563</v>
      </c>
      <c r="H13826" t="s">
        <v>47143</v>
      </c>
      <c r="I13826" t="s">
        <v>23608</v>
      </c>
      <c r="J13826" t="s">
        <v>46913</v>
      </c>
    </row>
    <row r="13827" spans="1:10" x14ac:dyDescent="0.45">
      <c r="A13827" t="s">
        <v>45685</v>
      </c>
      <c r="B13827" t="s">
        <v>45587</v>
      </c>
      <c r="C13827" t="s">
        <v>46347</v>
      </c>
      <c r="D13827" t="s">
        <v>16254</v>
      </c>
      <c r="E13827" t="s">
        <v>46566</v>
      </c>
      <c r="F13827" t="s">
        <v>46391</v>
      </c>
      <c r="G13827" t="s">
        <v>46563</v>
      </c>
      <c r="H13827" t="s">
        <v>47144</v>
      </c>
      <c r="I13827" t="s">
        <v>23608</v>
      </c>
      <c r="J13827" t="s">
        <v>46913</v>
      </c>
    </row>
    <row r="13828" spans="1:10" x14ac:dyDescent="0.45">
      <c r="A13828" t="s">
        <v>45685</v>
      </c>
      <c r="B13828" t="s">
        <v>45587</v>
      </c>
      <c r="C13828" t="s">
        <v>46347</v>
      </c>
      <c r="D13828" t="s">
        <v>16254</v>
      </c>
      <c r="E13828" t="s">
        <v>46566</v>
      </c>
      <c r="F13828" t="s">
        <v>46391</v>
      </c>
      <c r="G13828" t="s">
        <v>46563</v>
      </c>
      <c r="H13828" t="s">
        <v>47145</v>
      </c>
      <c r="I13828" t="s">
        <v>23608</v>
      </c>
      <c r="J13828" t="s">
        <v>46913</v>
      </c>
    </row>
    <row r="13829" spans="1:10" x14ac:dyDescent="0.45">
      <c r="A13829" t="s">
        <v>45685</v>
      </c>
      <c r="B13829" t="s">
        <v>45587</v>
      </c>
      <c r="C13829" t="s">
        <v>46347</v>
      </c>
      <c r="D13829" t="s">
        <v>16254</v>
      </c>
      <c r="E13829" t="s">
        <v>46566</v>
      </c>
      <c r="F13829" t="s">
        <v>46391</v>
      </c>
      <c r="G13829" t="s">
        <v>46563</v>
      </c>
      <c r="H13829" t="s">
        <v>47146</v>
      </c>
      <c r="I13829" t="s">
        <v>23608</v>
      </c>
      <c r="J13829" t="s">
        <v>46913</v>
      </c>
    </row>
    <row r="13830" spans="1:10" x14ac:dyDescent="0.45">
      <c r="A13830" t="s">
        <v>45685</v>
      </c>
      <c r="B13830" t="s">
        <v>45587</v>
      </c>
      <c r="C13830" t="s">
        <v>46347</v>
      </c>
      <c r="D13830" t="s">
        <v>16254</v>
      </c>
      <c r="E13830" t="s">
        <v>46566</v>
      </c>
      <c r="F13830" t="s">
        <v>46391</v>
      </c>
      <c r="G13830" t="s">
        <v>46563</v>
      </c>
      <c r="H13830" t="s">
        <v>47147</v>
      </c>
      <c r="I13830" t="s">
        <v>23608</v>
      </c>
      <c r="J13830" t="s">
        <v>46913</v>
      </c>
    </row>
    <row r="13831" spans="1:10" x14ac:dyDescent="0.45">
      <c r="A13831" t="s">
        <v>45685</v>
      </c>
      <c r="B13831" t="s">
        <v>45587</v>
      </c>
      <c r="C13831" t="s">
        <v>46347</v>
      </c>
      <c r="D13831" t="s">
        <v>16254</v>
      </c>
      <c r="E13831" t="s">
        <v>46566</v>
      </c>
      <c r="F13831" t="s">
        <v>46391</v>
      </c>
      <c r="G13831" t="s">
        <v>46563</v>
      </c>
      <c r="H13831" t="s">
        <v>47148</v>
      </c>
      <c r="I13831" t="s">
        <v>23608</v>
      </c>
      <c r="J13831" t="s">
        <v>46913</v>
      </c>
    </row>
    <row r="13832" spans="1:10" x14ac:dyDescent="0.45">
      <c r="A13832" t="s">
        <v>45685</v>
      </c>
      <c r="B13832" t="s">
        <v>45587</v>
      </c>
      <c r="C13832" t="s">
        <v>46347</v>
      </c>
      <c r="D13832" t="s">
        <v>16254</v>
      </c>
      <c r="E13832" t="s">
        <v>46566</v>
      </c>
      <c r="F13832" t="s">
        <v>46391</v>
      </c>
      <c r="G13832" t="s">
        <v>46563</v>
      </c>
      <c r="H13832" t="s">
        <v>47149</v>
      </c>
      <c r="I13832" t="s">
        <v>23608</v>
      </c>
      <c r="J13832" t="s">
        <v>46913</v>
      </c>
    </row>
    <row r="13833" spans="1:10" x14ac:dyDescent="0.45">
      <c r="A13833" t="s">
        <v>45685</v>
      </c>
      <c r="B13833" t="s">
        <v>45587</v>
      </c>
      <c r="C13833" t="s">
        <v>46347</v>
      </c>
      <c r="D13833" t="s">
        <v>16254</v>
      </c>
      <c r="E13833" t="s">
        <v>46566</v>
      </c>
      <c r="F13833" t="s">
        <v>46391</v>
      </c>
      <c r="G13833" t="s">
        <v>46563</v>
      </c>
      <c r="H13833" t="s">
        <v>47150</v>
      </c>
      <c r="I13833" t="s">
        <v>23608</v>
      </c>
      <c r="J13833" t="s">
        <v>46913</v>
      </c>
    </row>
    <row r="13834" spans="1:10" x14ac:dyDescent="0.45">
      <c r="A13834" t="s">
        <v>45685</v>
      </c>
      <c r="B13834" t="s">
        <v>45587</v>
      </c>
      <c r="C13834" t="s">
        <v>46347</v>
      </c>
      <c r="D13834" t="s">
        <v>16254</v>
      </c>
      <c r="E13834" t="s">
        <v>46566</v>
      </c>
      <c r="F13834" t="s">
        <v>46391</v>
      </c>
      <c r="G13834" t="s">
        <v>46563</v>
      </c>
      <c r="H13834" t="s">
        <v>47151</v>
      </c>
      <c r="I13834" t="s">
        <v>23608</v>
      </c>
      <c r="J13834" t="s">
        <v>46913</v>
      </c>
    </row>
    <row r="13835" spans="1:10" x14ac:dyDescent="0.45">
      <c r="A13835" t="s">
        <v>45685</v>
      </c>
      <c r="B13835" t="s">
        <v>45587</v>
      </c>
      <c r="C13835" t="s">
        <v>46347</v>
      </c>
      <c r="D13835" t="s">
        <v>16254</v>
      </c>
      <c r="E13835" t="s">
        <v>46566</v>
      </c>
      <c r="F13835" t="s">
        <v>46391</v>
      </c>
      <c r="G13835" t="s">
        <v>46563</v>
      </c>
      <c r="H13835" t="s">
        <v>47152</v>
      </c>
      <c r="I13835" t="s">
        <v>23608</v>
      </c>
      <c r="J13835" t="s">
        <v>46913</v>
      </c>
    </row>
    <row r="13836" spans="1:10" x14ac:dyDescent="0.45">
      <c r="A13836" t="s">
        <v>45685</v>
      </c>
      <c r="B13836" t="s">
        <v>45587</v>
      </c>
      <c r="C13836" t="s">
        <v>46347</v>
      </c>
      <c r="D13836" t="s">
        <v>16254</v>
      </c>
      <c r="E13836" t="s">
        <v>46566</v>
      </c>
      <c r="F13836" t="s">
        <v>46391</v>
      </c>
      <c r="G13836" t="s">
        <v>46563</v>
      </c>
      <c r="H13836" t="s">
        <v>47153</v>
      </c>
      <c r="I13836" t="s">
        <v>23608</v>
      </c>
      <c r="J13836" t="s">
        <v>46913</v>
      </c>
    </row>
    <row r="13837" spans="1:10" x14ac:dyDescent="0.45">
      <c r="A13837" t="s">
        <v>45685</v>
      </c>
      <c r="B13837" t="s">
        <v>45587</v>
      </c>
      <c r="C13837" t="s">
        <v>46347</v>
      </c>
      <c r="D13837" t="s">
        <v>16254</v>
      </c>
      <c r="E13837" t="s">
        <v>46566</v>
      </c>
      <c r="F13837" t="s">
        <v>46391</v>
      </c>
      <c r="G13837" t="s">
        <v>46563</v>
      </c>
      <c r="H13837" t="s">
        <v>47154</v>
      </c>
      <c r="I13837" t="s">
        <v>23608</v>
      </c>
      <c r="J13837" t="s">
        <v>46913</v>
      </c>
    </row>
    <row r="13838" spans="1:10" x14ac:dyDescent="0.45">
      <c r="A13838" t="s">
        <v>45685</v>
      </c>
      <c r="B13838" t="s">
        <v>45587</v>
      </c>
      <c r="C13838" t="s">
        <v>46347</v>
      </c>
      <c r="D13838" t="s">
        <v>16254</v>
      </c>
      <c r="E13838" t="s">
        <v>46566</v>
      </c>
      <c r="F13838" t="s">
        <v>46391</v>
      </c>
      <c r="G13838" t="s">
        <v>46563</v>
      </c>
      <c r="H13838" t="s">
        <v>47155</v>
      </c>
      <c r="I13838" t="s">
        <v>23608</v>
      </c>
      <c r="J13838" t="s">
        <v>46913</v>
      </c>
    </row>
    <row r="13839" spans="1:10" x14ac:dyDescent="0.45">
      <c r="A13839" t="s">
        <v>45685</v>
      </c>
      <c r="B13839" t="s">
        <v>45587</v>
      </c>
      <c r="C13839" t="s">
        <v>46347</v>
      </c>
      <c r="D13839" t="s">
        <v>16254</v>
      </c>
      <c r="E13839" t="s">
        <v>46566</v>
      </c>
      <c r="F13839" t="s">
        <v>46391</v>
      </c>
      <c r="G13839" t="s">
        <v>46563</v>
      </c>
      <c r="H13839" t="s">
        <v>47156</v>
      </c>
      <c r="I13839" t="s">
        <v>23608</v>
      </c>
      <c r="J13839" t="s">
        <v>46913</v>
      </c>
    </row>
    <row r="13840" spans="1:10" x14ac:dyDescent="0.45">
      <c r="A13840" t="s">
        <v>45685</v>
      </c>
      <c r="B13840" t="s">
        <v>45587</v>
      </c>
      <c r="C13840" t="s">
        <v>46347</v>
      </c>
      <c r="D13840" t="s">
        <v>16254</v>
      </c>
      <c r="E13840" t="s">
        <v>46566</v>
      </c>
      <c r="F13840" t="s">
        <v>46391</v>
      </c>
      <c r="G13840" t="s">
        <v>46563</v>
      </c>
      <c r="H13840" t="s">
        <v>47157</v>
      </c>
      <c r="I13840" t="s">
        <v>23608</v>
      </c>
      <c r="J13840" t="s">
        <v>46913</v>
      </c>
    </row>
    <row r="13841" spans="1:10" x14ac:dyDescent="0.45">
      <c r="A13841" t="s">
        <v>45685</v>
      </c>
      <c r="B13841" t="s">
        <v>45587</v>
      </c>
      <c r="C13841" t="s">
        <v>46347</v>
      </c>
      <c r="D13841" t="s">
        <v>16254</v>
      </c>
      <c r="E13841" t="s">
        <v>46566</v>
      </c>
      <c r="F13841" t="s">
        <v>46391</v>
      </c>
      <c r="G13841" t="s">
        <v>46563</v>
      </c>
      <c r="H13841" t="s">
        <v>47158</v>
      </c>
      <c r="I13841" t="s">
        <v>23608</v>
      </c>
      <c r="J13841" t="s">
        <v>46913</v>
      </c>
    </row>
    <row r="13842" spans="1:10" x14ac:dyDescent="0.45">
      <c r="A13842" t="s">
        <v>45685</v>
      </c>
      <c r="B13842" t="s">
        <v>45587</v>
      </c>
      <c r="C13842" t="s">
        <v>46347</v>
      </c>
      <c r="D13842" t="s">
        <v>16254</v>
      </c>
      <c r="E13842" t="s">
        <v>46566</v>
      </c>
      <c r="F13842" t="s">
        <v>46391</v>
      </c>
      <c r="G13842" t="s">
        <v>46563</v>
      </c>
      <c r="H13842" t="s">
        <v>47159</v>
      </c>
      <c r="I13842" t="s">
        <v>23608</v>
      </c>
      <c r="J13842" t="s">
        <v>46913</v>
      </c>
    </row>
    <row r="13843" spans="1:10" x14ac:dyDescent="0.45">
      <c r="A13843" t="s">
        <v>45685</v>
      </c>
      <c r="B13843" t="s">
        <v>45587</v>
      </c>
      <c r="C13843" t="s">
        <v>46347</v>
      </c>
      <c r="D13843" t="s">
        <v>16254</v>
      </c>
      <c r="E13843" t="s">
        <v>46566</v>
      </c>
      <c r="F13843" t="s">
        <v>46391</v>
      </c>
      <c r="G13843" t="s">
        <v>46563</v>
      </c>
      <c r="H13843" t="s">
        <v>47160</v>
      </c>
      <c r="I13843" t="s">
        <v>23608</v>
      </c>
      <c r="J13843" t="s">
        <v>46913</v>
      </c>
    </row>
    <row r="13844" spans="1:10" x14ac:dyDescent="0.45">
      <c r="A13844" t="s">
        <v>45685</v>
      </c>
      <c r="B13844" t="s">
        <v>45587</v>
      </c>
      <c r="C13844" t="s">
        <v>46347</v>
      </c>
      <c r="D13844" t="s">
        <v>16254</v>
      </c>
      <c r="E13844" t="s">
        <v>46566</v>
      </c>
      <c r="F13844" t="s">
        <v>46391</v>
      </c>
      <c r="G13844" t="s">
        <v>46563</v>
      </c>
      <c r="H13844" t="s">
        <v>47161</v>
      </c>
      <c r="I13844" t="s">
        <v>23608</v>
      </c>
      <c r="J13844" t="s">
        <v>46913</v>
      </c>
    </row>
    <row r="13845" spans="1:10" x14ac:dyDescent="0.45">
      <c r="A13845" t="s">
        <v>45685</v>
      </c>
      <c r="B13845" t="s">
        <v>45587</v>
      </c>
      <c r="C13845" t="s">
        <v>46347</v>
      </c>
      <c r="D13845" t="s">
        <v>16254</v>
      </c>
      <c r="E13845" t="s">
        <v>46566</v>
      </c>
      <c r="F13845" t="s">
        <v>46391</v>
      </c>
      <c r="G13845" t="s">
        <v>46563</v>
      </c>
      <c r="H13845" t="s">
        <v>47162</v>
      </c>
      <c r="I13845" t="s">
        <v>23608</v>
      </c>
      <c r="J13845" t="s">
        <v>46913</v>
      </c>
    </row>
    <row r="13846" spans="1:10" x14ac:dyDescent="0.45">
      <c r="A13846" t="s">
        <v>45685</v>
      </c>
      <c r="B13846" t="s">
        <v>45587</v>
      </c>
      <c r="C13846" t="s">
        <v>46347</v>
      </c>
      <c r="D13846" t="s">
        <v>16254</v>
      </c>
      <c r="E13846" t="s">
        <v>46566</v>
      </c>
      <c r="F13846" t="s">
        <v>46391</v>
      </c>
      <c r="G13846" t="s">
        <v>46563</v>
      </c>
      <c r="H13846" t="s">
        <v>47163</v>
      </c>
      <c r="I13846" t="s">
        <v>23608</v>
      </c>
      <c r="J13846" t="s">
        <v>46913</v>
      </c>
    </row>
    <row r="13847" spans="1:10" x14ac:dyDescent="0.45">
      <c r="A13847" t="s">
        <v>45685</v>
      </c>
      <c r="B13847" t="s">
        <v>45587</v>
      </c>
      <c r="C13847" t="s">
        <v>46347</v>
      </c>
      <c r="D13847" t="s">
        <v>16254</v>
      </c>
      <c r="E13847" t="s">
        <v>46566</v>
      </c>
      <c r="F13847" t="s">
        <v>46391</v>
      </c>
      <c r="G13847" t="s">
        <v>46563</v>
      </c>
      <c r="H13847" t="s">
        <v>47164</v>
      </c>
      <c r="I13847" t="s">
        <v>23608</v>
      </c>
      <c r="J13847" t="s">
        <v>46913</v>
      </c>
    </row>
    <row r="13848" spans="1:10" x14ac:dyDescent="0.45">
      <c r="A13848" t="s">
        <v>45685</v>
      </c>
      <c r="B13848" t="s">
        <v>45587</v>
      </c>
      <c r="C13848" t="s">
        <v>46347</v>
      </c>
      <c r="D13848" t="s">
        <v>16254</v>
      </c>
      <c r="E13848" t="s">
        <v>46566</v>
      </c>
      <c r="F13848" t="s">
        <v>46391</v>
      </c>
      <c r="G13848" t="s">
        <v>46563</v>
      </c>
      <c r="H13848" t="s">
        <v>47165</v>
      </c>
      <c r="I13848" t="s">
        <v>23608</v>
      </c>
      <c r="J13848" t="s">
        <v>46913</v>
      </c>
    </row>
    <row r="13849" spans="1:10" x14ac:dyDescent="0.45">
      <c r="A13849" t="s">
        <v>45685</v>
      </c>
      <c r="B13849" t="s">
        <v>45587</v>
      </c>
      <c r="C13849" t="s">
        <v>46347</v>
      </c>
      <c r="D13849" t="s">
        <v>16254</v>
      </c>
      <c r="E13849" t="s">
        <v>46566</v>
      </c>
      <c r="F13849" t="s">
        <v>46391</v>
      </c>
      <c r="G13849" t="s">
        <v>46563</v>
      </c>
      <c r="H13849" t="s">
        <v>47166</v>
      </c>
      <c r="I13849" t="s">
        <v>23608</v>
      </c>
      <c r="J13849" t="s">
        <v>46913</v>
      </c>
    </row>
    <row r="13850" spans="1:10" x14ac:dyDescent="0.45">
      <c r="A13850" t="s">
        <v>45685</v>
      </c>
      <c r="B13850" t="s">
        <v>45587</v>
      </c>
      <c r="C13850" t="s">
        <v>46347</v>
      </c>
      <c r="D13850" t="s">
        <v>16254</v>
      </c>
      <c r="E13850" t="s">
        <v>46566</v>
      </c>
      <c r="F13850" t="s">
        <v>46391</v>
      </c>
      <c r="G13850" t="s">
        <v>46563</v>
      </c>
      <c r="H13850" t="s">
        <v>47167</v>
      </c>
      <c r="I13850" t="s">
        <v>23608</v>
      </c>
      <c r="J13850" t="s">
        <v>46913</v>
      </c>
    </row>
    <row r="13851" spans="1:10" x14ac:dyDescent="0.45">
      <c r="A13851" t="s">
        <v>45685</v>
      </c>
      <c r="B13851" t="s">
        <v>45587</v>
      </c>
      <c r="C13851" t="s">
        <v>46347</v>
      </c>
      <c r="D13851" t="s">
        <v>16254</v>
      </c>
      <c r="E13851" t="s">
        <v>46566</v>
      </c>
      <c r="F13851" t="s">
        <v>46391</v>
      </c>
      <c r="G13851" t="s">
        <v>46563</v>
      </c>
      <c r="H13851" t="s">
        <v>47168</v>
      </c>
      <c r="I13851" t="s">
        <v>23608</v>
      </c>
      <c r="J13851" t="s">
        <v>46913</v>
      </c>
    </row>
    <row r="13852" spans="1:10" x14ac:dyDescent="0.45">
      <c r="A13852" t="s">
        <v>45685</v>
      </c>
      <c r="B13852" t="s">
        <v>45587</v>
      </c>
      <c r="C13852" t="s">
        <v>46347</v>
      </c>
      <c r="D13852" t="s">
        <v>16254</v>
      </c>
      <c r="E13852" t="s">
        <v>46566</v>
      </c>
      <c r="F13852" t="s">
        <v>46391</v>
      </c>
      <c r="G13852" t="s">
        <v>46563</v>
      </c>
      <c r="H13852" t="s">
        <v>47169</v>
      </c>
      <c r="I13852" t="s">
        <v>23608</v>
      </c>
      <c r="J13852" t="s">
        <v>46913</v>
      </c>
    </row>
    <row r="13853" spans="1:10" x14ac:dyDescent="0.45">
      <c r="A13853" t="s">
        <v>45685</v>
      </c>
      <c r="B13853" t="s">
        <v>45587</v>
      </c>
      <c r="C13853" t="s">
        <v>46347</v>
      </c>
      <c r="D13853" t="s">
        <v>16254</v>
      </c>
      <c r="E13853" t="s">
        <v>46566</v>
      </c>
      <c r="F13853" t="s">
        <v>46391</v>
      </c>
      <c r="G13853" t="s">
        <v>46563</v>
      </c>
      <c r="H13853" t="s">
        <v>47170</v>
      </c>
      <c r="I13853" t="s">
        <v>23608</v>
      </c>
      <c r="J13853" t="s">
        <v>46913</v>
      </c>
    </row>
    <row r="13854" spans="1:10" x14ac:dyDescent="0.45">
      <c r="A13854" t="s">
        <v>45685</v>
      </c>
      <c r="B13854" t="s">
        <v>45587</v>
      </c>
      <c r="C13854" t="s">
        <v>46347</v>
      </c>
      <c r="D13854" t="s">
        <v>16254</v>
      </c>
      <c r="E13854" t="s">
        <v>46566</v>
      </c>
      <c r="F13854" t="s">
        <v>46391</v>
      </c>
      <c r="G13854" t="s">
        <v>46563</v>
      </c>
      <c r="H13854" t="s">
        <v>47171</v>
      </c>
      <c r="I13854" t="s">
        <v>23608</v>
      </c>
      <c r="J13854" t="s">
        <v>46913</v>
      </c>
    </row>
    <row r="13855" spans="1:10" x14ac:dyDescent="0.45">
      <c r="A13855" t="s">
        <v>45685</v>
      </c>
      <c r="B13855" t="s">
        <v>45587</v>
      </c>
      <c r="C13855" t="s">
        <v>46347</v>
      </c>
      <c r="D13855" t="s">
        <v>16254</v>
      </c>
      <c r="E13855" t="s">
        <v>46566</v>
      </c>
      <c r="F13855" t="s">
        <v>46391</v>
      </c>
      <c r="G13855" t="s">
        <v>46563</v>
      </c>
      <c r="H13855" t="s">
        <v>47172</v>
      </c>
      <c r="I13855" t="s">
        <v>23608</v>
      </c>
      <c r="J13855" t="s">
        <v>46913</v>
      </c>
    </row>
    <row r="13856" spans="1:10" x14ac:dyDescent="0.45">
      <c r="A13856" t="s">
        <v>45685</v>
      </c>
      <c r="B13856" t="s">
        <v>45587</v>
      </c>
      <c r="C13856" t="s">
        <v>46347</v>
      </c>
      <c r="D13856" t="s">
        <v>16254</v>
      </c>
      <c r="E13856" t="s">
        <v>46566</v>
      </c>
      <c r="F13856" t="s">
        <v>46391</v>
      </c>
      <c r="G13856" t="s">
        <v>46563</v>
      </c>
      <c r="H13856" t="s">
        <v>47173</v>
      </c>
      <c r="I13856" t="s">
        <v>23608</v>
      </c>
      <c r="J13856" t="s">
        <v>46913</v>
      </c>
    </row>
    <row r="13857" spans="1:10" x14ac:dyDescent="0.45">
      <c r="A13857" t="s">
        <v>45685</v>
      </c>
      <c r="B13857" t="s">
        <v>45587</v>
      </c>
      <c r="C13857" t="s">
        <v>46347</v>
      </c>
      <c r="D13857" t="s">
        <v>16254</v>
      </c>
      <c r="E13857" t="s">
        <v>46566</v>
      </c>
      <c r="F13857" t="s">
        <v>46391</v>
      </c>
      <c r="G13857" t="s">
        <v>46563</v>
      </c>
      <c r="H13857" t="s">
        <v>47174</v>
      </c>
      <c r="I13857" t="s">
        <v>23608</v>
      </c>
      <c r="J13857" t="s">
        <v>46913</v>
      </c>
    </row>
    <row r="13858" spans="1:10" x14ac:dyDescent="0.45">
      <c r="A13858" t="s">
        <v>45685</v>
      </c>
      <c r="B13858" t="s">
        <v>45587</v>
      </c>
      <c r="C13858" t="s">
        <v>46347</v>
      </c>
      <c r="D13858" t="s">
        <v>16254</v>
      </c>
      <c r="E13858" t="s">
        <v>46566</v>
      </c>
      <c r="F13858" t="s">
        <v>46391</v>
      </c>
      <c r="G13858" t="s">
        <v>46563</v>
      </c>
      <c r="H13858" t="s">
        <v>47175</v>
      </c>
      <c r="I13858" t="s">
        <v>23608</v>
      </c>
      <c r="J13858" t="s">
        <v>46913</v>
      </c>
    </row>
    <row r="13859" spans="1:10" x14ac:dyDescent="0.45">
      <c r="A13859" t="s">
        <v>45685</v>
      </c>
      <c r="B13859" t="s">
        <v>45587</v>
      </c>
      <c r="C13859" t="s">
        <v>46347</v>
      </c>
      <c r="D13859" t="s">
        <v>16254</v>
      </c>
      <c r="E13859" t="s">
        <v>46566</v>
      </c>
      <c r="F13859" t="s">
        <v>46391</v>
      </c>
      <c r="G13859" t="s">
        <v>46563</v>
      </c>
      <c r="H13859" t="s">
        <v>47176</v>
      </c>
      <c r="I13859" t="s">
        <v>23608</v>
      </c>
      <c r="J13859" t="s">
        <v>46913</v>
      </c>
    </row>
    <row r="13860" spans="1:10" x14ac:dyDescent="0.45">
      <c r="A13860" t="s">
        <v>45685</v>
      </c>
      <c r="B13860" t="s">
        <v>45587</v>
      </c>
      <c r="C13860" t="s">
        <v>46347</v>
      </c>
      <c r="D13860" t="s">
        <v>16254</v>
      </c>
      <c r="E13860" t="s">
        <v>46566</v>
      </c>
      <c r="F13860" t="s">
        <v>46391</v>
      </c>
      <c r="G13860" t="s">
        <v>46563</v>
      </c>
      <c r="H13860" t="s">
        <v>47177</v>
      </c>
      <c r="I13860" t="s">
        <v>23608</v>
      </c>
      <c r="J13860" t="s">
        <v>46913</v>
      </c>
    </row>
    <row r="13861" spans="1:10" x14ac:dyDescent="0.45">
      <c r="A13861" t="s">
        <v>45685</v>
      </c>
      <c r="B13861" t="s">
        <v>45587</v>
      </c>
      <c r="C13861" t="s">
        <v>46347</v>
      </c>
      <c r="D13861" t="s">
        <v>16254</v>
      </c>
      <c r="E13861" t="s">
        <v>46566</v>
      </c>
      <c r="F13861" t="s">
        <v>46391</v>
      </c>
      <c r="G13861" t="s">
        <v>46563</v>
      </c>
      <c r="H13861" t="s">
        <v>47178</v>
      </c>
      <c r="I13861" t="s">
        <v>23608</v>
      </c>
      <c r="J13861" t="s">
        <v>46913</v>
      </c>
    </row>
    <row r="13862" spans="1:10" x14ac:dyDescent="0.45">
      <c r="A13862" t="s">
        <v>45685</v>
      </c>
      <c r="B13862" t="s">
        <v>45587</v>
      </c>
      <c r="C13862" t="s">
        <v>46347</v>
      </c>
      <c r="D13862" t="s">
        <v>16254</v>
      </c>
      <c r="E13862" t="s">
        <v>46566</v>
      </c>
      <c r="F13862" t="s">
        <v>46391</v>
      </c>
      <c r="G13862" t="s">
        <v>46563</v>
      </c>
      <c r="H13862" t="s">
        <v>47179</v>
      </c>
      <c r="I13862" t="s">
        <v>23608</v>
      </c>
      <c r="J13862" t="s">
        <v>46913</v>
      </c>
    </row>
    <row r="13863" spans="1:10" x14ac:dyDescent="0.45">
      <c r="A13863" t="s">
        <v>45685</v>
      </c>
      <c r="B13863" t="s">
        <v>45587</v>
      </c>
      <c r="C13863" t="s">
        <v>46347</v>
      </c>
      <c r="D13863" t="s">
        <v>16254</v>
      </c>
      <c r="E13863" t="s">
        <v>46566</v>
      </c>
      <c r="F13863" t="s">
        <v>46391</v>
      </c>
      <c r="G13863" t="s">
        <v>46563</v>
      </c>
      <c r="H13863" t="s">
        <v>47180</v>
      </c>
      <c r="I13863" t="s">
        <v>23608</v>
      </c>
      <c r="J13863" t="s">
        <v>46913</v>
      </c>
    </row>
    <row r="13864" spans="1:10" x14ac:dyDescent="0.45">
      <c r="A13864" t="s">
        <v>45685</v>
      </c>
      <c r="B13864" t="s">
        <v>45587</v>
      </c>
      <c r="C13864" t="s">
        <v>46347</v>
      </c>
      <c r="D13864" t="s">
        <v>16254</v>
      </c>
      <c r="E13864" t="s">
        <v>46566</v>
      </c>
      <c r="F13864" t="s">
        <v>46391</v>
      </c>
      <c r="G13864" t="s">
        <v>46563</v>
      </c>
      <c r="H13864" t="s">
        <v>47181</v>
      </c>
      <c r="I13864" t="s">
        <v>23608</v>
      </c>
      <c r="J13864" t="s">
        <v>46913</v>
      </c>
    </row>
    <row r="13865" spans="1:10" x14ac:dyDescent="0.45">
      <c r="A13865" t="s">
        <v>45685</v>
      </c>
      <c r="B13865" t="s">
        <v>45587</v>
      </c>
      <c r="C13865" t="s">
        <v>46347</v>
      </c>
      <c r="D13865" t="s">
        <v>16254</v>
      </c>
      <c r="E13865" t="s">
        <v>46566</v>
      </c>
      <c r="F13865" t="s">
        <v>46391</v>
      </c>
      <c r="G13865" t="s">
        <v>46563</v>
      </c>
      <c r="H13865" t="s">
        <v>47182</v>
      </c>
      <c r="I13865" t="s">
        <v>23608</v>
      </c>
      <c r="J13865" t="s">
        <v>46913</v>
      </c>
    </row>
    <row r="13866" spans="1:10" x14ac:dyDescent="0.45">
      <c r="A13866" t="s">
        <v>45685</v>
      </c>
      <c r="B13866" t="s">
        <v>45587</v>
      </c>
      <c r="C13866" t="s">
        <v>46347</v>
      </c>
      <c r="D13866" t="s">
        <v>16254</v>
      </c>
      <c r="E13866" t="s">
        <v>46566</v>
      </c>
      <c r="F13866" t="s">
        <v>46391</v>
      </c>
      <c r="G13866" t="s">
        <v>46563</v>
      </c>
      <c r="H13866" t="s">
        <v>47183</v>
      </c>
      <c r="I13866" t="s">
        <v>23608</v>
      </c>
      <c r="J13866" t="s">
        <v>46913</v>
      </c>
    </row>
    <row r="13867" spans="1:10" x14ac:dyDescent="0.45">
      <c r="A13867" t="s">
        <v>45685</v>
      </c>
      <c r="B13867" t="s">
        <v>45587</v>
      </c>
      <c r="C13867" t="s">
        <v>46347</v>
      </c>
      <c r="D13867" t="s">
        <v>16254</v>
      </c>
      <c r="E13867" t="s">
        <v>46566</v>
      </c>
      <c r="F13867" t="s">
        <v>46391</v>
      </c>
      <c r="G13867" t="s">
        <v>46563</v>
      </c>
      <c r="H13867" t="s">
        <v>47184</v>
      </c>
      <c r="I13867" t="s">
        <v>23608</v>
      </c>
      <c r="J13867" t="s">
        <v>46913</v>
      </c>
    </row>
    <row r="13868" spans="1:10" x14ac:dyDescent="0.45">
      <c r="A13868" t="s">
        <v>45685</v>
      </c>
      <c r="B13868" t="s">
        <v>45587</v>
      </c>
      <c r="C13868" t="s">
        <v>46347</v>
      </c>
      <c r="D13868" t="s">
        <v>16254</v>
      </c>
      <c r="E13868" t="s">
        <v>46566</v>
      </c>
      <c r="F13868" t="s">
        <v>46391</v>
      </c>
      <c r="G13868" t="s">
        <v>46563</v>
      </c>
      <c r="H13868" t="s">
        <v>47185</v>
      </c>
      <c r="I13868" t="s">
        <v>23608</v>
      </c>
      <c r="J13868" t="s">
        <v>46913</v>
      </c>
    </row>
    <row r="13869" spans="1:10" x14ac:dyDescent="0.45">
      <c r="A13869" t="s">
        <v>45685</v>
      </c>
      <c r="B13869" t="s">
        <v>45587</v>
      </c>
      <c r="C13869" t="s">
        <v>46347</v>
      </c>
      <c r="D13869" t="s">
        <v>16254</v>
      </c>
      <c r="E13869" t="s">
        <v>46566</v>
      </c>
      <c r="F13869" t="s">
        <v>46391</v>
      </c>
      <c r="G13869" t="s">
        <v>46563</v>
      </c>
      <c r="H13869" t="s">
        <v>47186</v>
      </c>
      <c r="I13869" t="s">
        <v>23608</v>
      </c>
      <c r="J13869" t="s">
        <v>46913</v>
      </c>
    </row>
    <row r="13870" spans="1:10" x14ac:dyDescent="0.45">
      <c r="A13870" t="s">
        <v>45685</v>
      </c>
      <c r="B13870" t="s">
        <v>45587</v>
      </c>
      <c r="C13870" t="s">
        <v>46347</v>
      </c>
      <c r="D13870" t="s">
        <v>16254</v>
      </c>
      <c r="E13870" t="s">
        <v>46566</v>
      </c>
      <c r="F13870" t="s">
        <v>46391</v>
      </c>
      <c r="G13870" t="s">
        <v>46563</v>
      </c>
      <c r="H13870" t="s">
        <v>47187</v>
      </c>
      <c r="I13870" t="s">
        <v>23608</v>
      </c>
      <c r="J13870" t="s">
        <v>46913</v>
      </c>
    </row>
    <row r="13871" spans="1:10" x14ac:dyDescent="0.45">
      <c r="A13871" t="s">
        <v>45685</v>
      </c>
      <c r="B13871" t="s">
        <v>45587</v>
      </c>
      <c r="C13871" t="s">
        <v>46347</v>
      </c>
      <c r="D13871" t="s">
        <v>16254</v>
      </c>
      <c r="E13871" t="s">
        <v>46566</v>
      </c>
      <c r="F13871" t="s">
        <v>46391</v>
      </c>
      <c r="G13871" t="s">
        <v>46563</v>
      </c>
      <c r="H13871" t="s">
        <v>47188</v>
      </c>
      <c r="I13871" t="s">
        <v>23608</v>
      </c>
      <c r="J13871" t="s">
        <v>46913</v>
      </c>
    </row>
    <row r="13872" spans="1:10" x14ac:dyDescent="0.45">
      <c r="A13872" t="s">
        <v>45685</v>
      </c>
      <c r="B13872" t="s">
        <v>45587</v>
      </c>
      <c r="C13872" t="s">
        <v>46347</v>
      </c>
      <c r="D13872" t="s">
        <v>16254</v>
      </c>
      <c r="E13872" t="s">
        <v>46566</v>
      </c>
      <c r="F13872" t="s">
        <v>46391</v>
      </c>
      <c r="G13872" t="s">
        <v>46563</v>
      </c>
      <c r="H13872" t="s">
        <v>47189</v>
      </c>
      <c r="I13872" t="s">
        <v>23608</v>
      </c>
      <c r="J13872" t="s">
        <v>46913</v>
      </c>
    </row>
    <row r="13873" spans="1:10" x14ac:dyDescent="0.45">
      <c r="A13873" t="s">
        <v>45685</v>
      </c>
      <c r="B13873" t="s">
        <v>45587</v>
      </c>
      <c r="C13873" t="s">
        <v>46347</v>
      </c>
      <c r="D13873" t="s">
        <v>16254</v>
      </c>
      <c r="E13873" t="s">
        <v>46566</v>
      </c>
      <c r="F13873" t="s">
        <v>46391</v>
      </c>
      <c r="G13873" t="s">
        <v>46563</v>
      </c>
      <c r="H13873" t="s">
        <v>44321</v>
      </c>
      <c r="I13873" t="s">
        <v>23608</v>
      </c>
      <c r="J13873" t="s">
        <v>46913</v>
      </c>
    </row>
    <row r="13874" spans="1:10" x14ac:dyDescent="0.45">
      <c r="A13874" t="s">
        <v>45685</v>
      </c>
      <c r="B13874" t="s">
        <v>45587</v>
      </c>
      <c r="C13874" t="s">
        <v>46347</v>
      </c>
      <c r="D13874" t="s">
        <v>16254</v>
      </c>
      <c r="E13874" t="s">
        <v>46566</v>
      </c>
      <c r="F13874" t="s">
        <v>46391</v>
      </c>
      <c r="G13874" t="s">
        <v>46563</v>
      </c>
      <c r="H13874" t="s">
        <v>39393</v>
      </c>
      <c r="I13874" t="s">
        <v>23608</v>
      </c>
      <c r="J13874" t="s">
        <v>46913</v>
      </c>
    </row>
    <row r="13875" spans="1:10" x14ac:dyDescent="0.45">
      <c r="A13875" t="s">
        <v>45685</v>
      </c>
      <c r="B13875" t="s">
        <v>45587</v>
      </c>
      <c r="C13875" t="s">
        <v>46347</v>
      </c>
      <c r="D13875" t="s">
        <v>16254</v>
      </c>
      <c r="E13875" t="s">
        <v>46566</v>
      </c>
      <c r="F13875" t="s">
        <v>46391</v>
      </c>
      <c r="G13875" t="s">
        <v>46563</v>
      </c>
      <c r="H13875" t="s">
        <v>47190</v>
      </c>
      <c r="I13875" t="s">
        <v>23608</v>
      </c>
      <c r="J13875" t="s">
        <v>46913</v>
      </c>
    </row>
    <row r="13876" spans="1:10" x14ac:dyDescent="0.45">
      <c r="A13876" t="s">
        <v>45685</v>
      </c>
      <c r="B13876" t="s">
        <v>45587</v>
      </c>
      <c r="C13876" t="s">
        <v>46347</v>
      </c>
      <c r="D13876" t="s">
        <v>16254</v>
      </c>
      <c r="E13876" t="s">
        <v>46566</v>
      </c>
      <c r="F13876" t="s">
        <v>46391</v>
      </c>
      <c r="G13876" t="s">
        <v>46563</v>
      </c>
      <c r="H13876" t="s">
        <v>47191</v>
      </c>
      <c r="I13876" t="s">
        <v>23608</v>
      </c>
      <c r="J13876" t="s">
        <v>46913</v>
      </c>
    </row>
    <row r="13877" spans="1:10" x14ac:dyDescent="0.45">
      <c r="A13877" t="s">
        <v>45685</v>
      </c>
      <c r="B13877" t="s">
        <v>45587</v>
      </c>
      <c r="C13877" t="s">
        <v>46347</v>
      </c>
      <c r="D13877" t="s">
        <v>16254</v>
      </c>
      <c r="E13877" t="s">
        <v>46566</v>
      </c>
      <c r="F13877" t="s">
        <v>46391</v>
      </c>
      <c r="G13877" t="s">
        <v>46563</v>
      </c>
      <c r="H13877" t="s">
        <v>47192</v>
      </c>
      <c r="I13877" t="s">
        <v>23608</v>
      </c>
      <c r="J13877" t="s">
        <v>46913</v>
      </c>
    </row>
    <row r="13878" spans="1:10" x14ac:dyDescent="0.45">
      <c r="A13878" t="s">
        <v>45685</v>
      </c>
      <c r="B13878" t="s">
        <v>45587</v>
      </c>
      <c r="C13878" t="s">
        <v>46347</v>
      </c>
      <c r="D13878" t="s">
        <v>16254</v>
      </c>
      <c r="E13878" t="s">
        <v>46566</v>
      </c>
      <c r="F13878" t="s">
        <v>46391</v>
      </c>
      <c r="G13878" t="s">
        <v>46563</v>
      </c>
      <c r="H13878" t="s">
        <v>47193</v>
      </c>
      <c r="I13878" t="s">
        <v>23608</v>
      </c>
      <c r="J13878" t="s">
        <v>46913</v>
      </c>
    </row>
    <row r="13879" spans="1:10" x14ac:dyDescent="0.45">
      <c r="A13879" t="s">
        <v>45685</v>
      </c>
      <c r="B13879" t="s">
        <v>45587</v>
      </c>
      <c r="C13879" t="s">
        <v>46347</v>
      </c>
      <c r="D13879" t="s">
        <v>16254</v>
      </c>
      <c r="E13879" t="s">
        <v>46566</v>
      </c>
      <c r="F13879" t="s">
        <v>46391</v>
      </c>
      <c r="G13879" t="s">
        <v>46563</v>
      </c>
      <c r="H13879" t="s">
        <v>47194</v>
      </c>
      <c r="I13879" t="s">
        <v>23608</v>
      </c>
      <c r="J13879" t="s">
        <v>46913</v>
      </c>
    </row>
    <row r="13880" spans="1:10" x14ac:dyDescent="0.45">
      <c r="A13880" t="s">
        <v>45685</v>
      </c>
      <c r="B13880" t="s">
        <v>45587</v>
      </c>
      <c r="C13880" t="s">
        <v>46347</v>
      </c>
      <c r="D13880" t="s">
        <v>16254</v>
      </c>
      <c r="E13880" t="s">
        <v>46566</v>
      </c>
      <c r="F13880" t="s">
        <v>46391</v>
      </c>
      <c r="G13880" t="s">
        <v>46563</v>
      </c>
      <c r="H13880" t="s">
        <v>39413</v>
      </c>
      <c r="I13880" t="s">
        <v>23608</v>
      </c>
      <c r="J13880" t="s">
        <v>46913</v>
      </c>
    </row>
    <row r="13881" spans="1:10" x14ac:dyDescent="0.45">
      <c r="A13881" t="s">
        <v>45685</v>
      </c>
      <c r="B13881" t="s">
        <v>45587</v>
      </c>
      <c r="C13881" t="s">
        <v>46347</v>
      </c>
      <c r="D13881" t="s">
        <v>16254</v>
      </c>
      <c r="E13881" t="s">
        <v>46566</v>
      </c>
      <c r="F13881" t="s">
        <v>46391</v>
      </c>
      <c r="G13881" t="s">
        <v>46563</v>
      </c>
      <c r="H13881" t="s">
        <v>47195</v>
      </c>
      <c r="I13881" t="s">
        <v>23608</v>
      </c>
      <c r="J13881" t="s">
        <v>46913</v>
      </c>
    </row>
    <row r="13882" spans="1:10" x14ac:dyDescent="0.45">
      <c r="A13882" t="s">
        <v>45685</v>
      </c>
      <c r="B13882" t="s">
        <v>45587</v>
      </c>
      <c r="C13882" t="s">
        <v>46347</v>
      </c>
      <c r="D13882" t="s">
        <v>16254</v>
      </c>
      <c r="E13882" t="s">
        <v>46566</v>
      </c>
      <c r="F13882" t="s">
        <v>46391</v>
      </c>
      <c r="G13882" t="s">
        <v>46563</v>
      </c>
      <c r="H13882" t="s">
        <v>47196</v>
      </c>
      <c r="I13882" t="s">
        <v>23608</v>
      </c>
      <c r="J13882" t="s">
        <v>46913</v>
      </c>
    </row>
    <row r="13883" spans="1:10" x14ac:dyDescent="0.45">
      <c r="A13883" t="s">
        <v>45685</v>
      </c>
      <c r="B13883" t="s">
        <v>45587</v>
      </c>
      <c r="C13883" t="s">
        <v>46347</v>
      </c>
      <c r="D13883" t="s">
        <v>16254</v>
      </c>
      <c r="E13883" t="s">
        <v>46566</v>
      </c>
      <c r="F13883" t="s">
        <v>46391</v>
      </c>
      <c r="G13883" t="s">
        <v>46563</v>
      </c>
      <c r="H13883" t="s">
        <v>47197</v>
      </c>
      <c r="I13883" t="s">
        <v>23608</v>
      </c>
      <c r="J13883" t="s">
        <v>46913</v>
      </c>
    </row>
    <row r="13884" spans="1:10" x14ac:dyDescent="0.45">
      <c r="A13884" t="s">
        <v>45685</v>
      </c>
      <c r="B13884" t="s">
        <v>45587</v>
      </c>
      <c r="C13884" t="s">
        <v>46347</v>
      </c>
      <c r="D13884" t="s">
        <v>16254</v>
      </c>
      <c r="E13884" t="s">
        <v>46566</v>
      </c>
      <c r="F13884" t="s">
        <v>46391</v>
      </c>
      <c r="G13884" t="s">
        <v>46563</v>
      </c>
      <c r="H13884" t="s">
        <v>47198</v>
      </c>
      <c r="I13884" t="s">
        <v>23608</v>
      </c>
      <c r="J13884" t="s">
        <v>46913</v>
      </c>
    </row>
    <row r="13885" spans="1:10" x14ac:dyDescent="0.45">
      <c r="A13885" t="s">
        <v>45685</v>
      </c>
      <c r="B13885" t="s">
        <v>45587</v>
      </c>
      <c r="C13885" t="s">
        <v>46347</v>
      </c>
      <c r="D13885" t="s">
        <v>16254</v>
      </c>
      <c r="E13885" t="s">
        <v>46566</v>
      </c>
      <c r="F13885" t="s">
        <v>46391</v>
      </c>
      <c r="G13885" t="s">
        <v>46563</v>
      </c>
      <c r="H13885" t="s">
        <v>47199</v>
      </c>
      <c r="I13885" t="s">
        <v>23608</v>
      </c>
      <c r="J13885" t="s">
        <v>46913</v>
      </c>
    </row>
    <row r="13886" spans="1:10" x14ac:dyDescent="0.45">
      <c r="A13886" t="s">
        <v>45685</v>
      </c>
      <c r="B13886" t="s">
        <v>45587</v>
      </c>
      <c r="C13886" t="s">
        <v>46347</v>
      </c>
      <c r="D13886" t="s">
        <v>16254</v>
      </c>
      <c r="E13886" t="s">
        <v>46566</v>
      </c>
      <c r="F13886" t="s">
        <v>46391</v>
      </c>
      <c r="G13886" t="s">
        <v>46563</v>
      </c>
      <c r="H13886" t="s">
        <v>47200</v>
      </c>
      <c r="I13886" t="s">
        <v>23608</v>
      </c>
      <c r="J13886" t="s">
        <v>46913</v>
      </c>
    </row>
    <row r="13887" spans="1:10" x14ac:dyDescent="0.45">
      <c r="A13887" t="s">
        <v>45685</v>
      </c>
      <c r="B13887" t="s">
        <v>45587</v>
      </c>
      <c r="C13887" t="s">
        <v>46347</v>
      </c>
      <c r="D13887" t="s">
        <v>16254</v>
      </c>
      <c r="E13887" t="s">
        <v>46566</v>
      </c>
      <c r="F13887" t="s">
        <v>46391</v>
      </c>
      <c r="G13887" t="s">
        <v>46563</v>
      </c>
      <c r="H13887" t="s">
        <v>47201</v>
      </c>
      <c r="I13887" t="s">
        <v>23608</v>
      </c>
      <c r="J13887" t="s">
        <v>46913</v>
      </c>
    </row>
    <row r="13888" spans="1:10" x14ac:dyDescent="0.45">
      <c r="A13888" t="s">
        <v>45685</v>
      </c>
      <c r="B13888" t="s">
        <v>45587</v>
      </c>
      <c r="C13888" t="s">
        <v>46347</v>
      </c>
      <c r="D13888" t="s">
        <v>16254</v>
      </c>
      <c r="E13888" t="s">
        <v>46566</v>
      </c>
      <c r="F13888" t="s">
        <v>46391</v>
      </c>
      <c r="G13888" t="s">
        <v>46563</v>
      </c>
      <c r="H13888" t="s">
        <v>47202</v>
      </c>
      <c r="I13888" t="s">
        <v>23608</v>
      </c>
      <c r="J13888" t="s">
        <v>46913</v>
      </c>
    </row>
    <row r="13889" spans="1:10" x14ac:dyDescent="0.45">
      <c r="A13889" t="s">
        <v>45685</v>
      </c>
      <c r="B13889" t="s">
        <v>45587</v>
      </c>
      <c r="C13889" t="s">
        <v>46347</v>
      </c>
      <c r="D13889" t="s">
        <v>16254</v>
      </c>
      <c r="E13889" t="s">
        <v>46566</v>
      </c>
      <c r="F13889" t="s">
        <v>46391</v>
      </c>
      <c r="G13889" t="s">
        <v>46563</v>
      </c>
      <c r="H13889" t="s">
        <v>47203</v>
      </c>
      <c r="I13889" t="s">
        <v>23608</v>
      </c>
      <c r="J13889" t="s">
        <v>46913</v>
      </c>
    </row>
    <row r="13890" spans="1:10" x14ac:dyDescent="0.45">
      <c r="A13890" t="s">
        <v>45685</v>
      </c>
      <c r="B13890" t="s">
        <v>45587</v>
      </c>
      <c r="C13890" t="s">
        <v>46347</v>
      </c>
      <c r="D13890" t="s">
        <v>16254</v>
      </c>
      <c r="E13890" t="s">
        <v>46566</v>
      </c>
      <c r="F13890" t="s">
        <v>46391</v>
      </c>
      <c r="G13890" t="s">
        <v>46563</v>
      </c>
      <c r="H13890" t="s">
        <v>47204</v>
      </c>
      <c r="I13890" t="s">
        <v>23608</v>
      </c>
      <c r="J13890" t="s">
        <v>46913</v>
      </c>
    </row>
    <row r="13891" spans="1:10" x14ac:dyDescent="0.45">
      <c r="A13891" t="s">
        <v>45685</v>
      </c>
      <c r="B13891" t="s">
        <v>45587</v>
      </c>
      <c r="C13891" t="s">
        <v>46347</v>
      </c>
      <c r="D13891" t="s">
        <v>16254</v>
      </c>
      <c r="E13891" t="s">
        <v>46566</v>
      </c>
      <c r="F13891" t="s">
        <v>46391</v>
      </c>
      <c r="G13891" t="s">
        <v>46563</v>
      </c>
      <c r="H13891" t="s">
        <v>47205</v>
      </c>
      <c r="I13891" t="s">
        <v>23608</v>
      </c>
      <c r="J13891" t="s">
        <v>46913</v>
      </c>
    </row>
    <row r="13892" spans="1:10" x14ac:dyDescent="0.45">
      <c r="A13892" t="s">
        <v>45685</v>
      </c>
      <c r="B13892" t="s">
        <v>45587</v>
      </c>
      <c r="C13892" t="s">
        <v>46347</v>
      </c>
      <c r="D13892" t="s">
        <v>16254</v>
      </c>
      <c r="E13892" t="s">
        <v>46566</v>
      </c>
      <c r="F13892" t="s">
        <v>46391</v>
      </c>
      <c r="G13892" t="s">
        <v>46563</v>
      </c>
      <c r="H13892" t="s">
        <v>25391</v>
      </c>
      <c r="I13892" t="s">
        <v>23608</v>
      </c>
      <c r="J13892" t="s">
        <v>46913</v>
      </c>
    </row>
    <row r="13893" spans="1:10" x14ac:dyDescent="0.45">
      <c r="A13893" t="s">
        <v>45685</v>
      </c>
      <c r="B13893" t="s">
        <v>45587</v>
      </c>
      <c r="C13893" t="s">
        <v>46347</v>
      </c>
      <c r="D13893" t="s">
        <v>16254</v>
      </c>
      <c r="E13893" t="s">
        <v>46566</v>
      </c>
      <c r="F13893" t="s">
        <v>46391</v>
      </c>
      <c r="G13893" t="s">
        <v>46563</v>
      </c>
      <c r="H13893" t="s">
        <v>47206</v>
      </c>
      <c r="I13893" t="s">
        <v>23608</v>
      </c>
      <c r="J13893" t="s">
        <v>46913</v>
      </c>
    </row>
    <row r="13894" spans="1:10" x14ac:dyDescent="0.45">
      <c r="A13894" t="s">
        <v>45685</v>
      </c>
      <c r="B13894" t="s">
        <v>45587</v>
      </c>
      <c r="C13894" t="s">
        <v>46347</v>
      </c>
      <c r="D13894" t="s">
        <v>16254</v>
      </c>
      <c r="E13894" t="s">
        <v>46566</v>
      </c>
      <c r="F13894" t="s">
        <v>46391</v>
      </c>
      <c r="G13894" t="s">
        <v>46563</v>
      </c>
      <c r="H13894" t="s">
        <v>47207</v>
      </c>
      <c r="I13894" t="s">
        <v>23608</v>
      </c>
      <c r="J13894" t="s">
        <v>46913</v>
      </c>
    </row>
    <row r="13895" spans="1:10" x14ac:dyDescent="0.45">
      <c r="A13895" t="s">
        <v>45685</v>
      </c>
      <c r="B13895" t="s">
        <v>45587</v>
      </c>
      <c r="C13895" t="s">
        <v>46347</v>
      </c>
      <c r="D13895" t="s">
        <v>16254</v>
      </c>
      <c r="E13895" t="s">
        <v>46566</v>
      </c>
      <c r="F13895" t="s">
        <v>46391</v>
      </c>
      <c r="G13895" t="s">
        <v>46563</v>
      </c>
      <c r="H13895" t="s">
        <v>47208</v>
      </c>
      <c r="I13895" t="s">
        <v>23608</v>
      </c>
      <c r="J13895" t="s">
        <v>46913</v>
      </c>
    </row>
    <row r="13896" spans="1:10" x14ac:dyDescent="0.45">
      <c r="A13896" t="s">
        <v>45685</v>
      </c>
      <c r="B13896" t="s">
        <v>45587</v>
      </c>
      <c r="C13896" t="s">
        <v>46347</v>
      </c>
      <c r="D13896" t="s">
        <v>16254</v>
      </c>
      <c r="E13896" t="s">
        <v>46566</v>
      </c>
      <c r="F13896" t="s">
        <v>46391</v>
      </c>
      <c r="G13896" t="s">
        <v>46563</v>
      </c>
      <c r="H13896" t="s">
        <v>47209</v>
      </c>
      <c r="I13896" t="s">
        <v>23608</v>
      </c>
      <c r="J13896" t="s">
        <v>46913</v>
      </c>
    </row>
    <row r="13897" spans="1:10" x14ac:dyDescent="0.45">
      <c r="A13897" t="s">
        <v>45685</v>
      </c>
      <c r="B13897" t="s">
        <v>45587</v>
      </c>
      <c r="C13897" t="s">
        <v>46347</v>
      </c>
      <c r="D13897" t="s">
        <v>16254</v>
      </c>
      <c r="E13897" t="s">
        <v>46566</v>
      </c>
      <c r="F13897" t="s">
        <v>46391</v>
      </c>
      <c r="G13897" t="s">
        <v>46563</v>
      </c>
      <c r="H13897" t="s">
        <v>47210</v>
      </c>
      <c r="I13897" t="s">
        <v>23608</v>
      </c>
      <c r="J13897" t="s">
        <v>46913</v>
      </c>
    </row>
    <row r="13898" spans="1:10" x14ac:dyDescent="0.45">
      <c r="A13898" t="s">
        <v>45685</v>
      </c>
      <c r="B13898" t="s">
        <v>45587</v>
      </c>
      <c r="C13898" t="s">
        <v>46347</v>
      </c>
      <c r="D13898" t="s">
        <v>16254</v>
      </c>
      <c r="E13898" t="s">
        <v>46566</v>
      </c>
      <c r="F13898" t="s">
        <v>46391</v>
      </c>
      <c r="G13898" t="s">
        <v>46563</v>
      </c>
      <c r="H13898" t="s">
        <v>47211</v>
      </c>
      <c r="I13898" t="s">
        <v>23608</v>
      </c>
      <c r="J13898" t="s">
        <v>46913</v>
      </c>
    </row>
    <row r="13899" spans="1:10" x14ac:dyDescent="0.45">
      <c r="A13899" t="s">
        <v>45685</v>
      </c>
      <c r="B13899" t="s">
        <v>45587</v>
      </c>
      <c r="C13899" t="s">
        <v>46347</v>
      </c>
      <c r="D13899" t="s">
        <v>16254</v>
      </c>
      <c r="E13899" t="s">
        <v>46566</v>
      </c>
      <c r="F13899" t="s">
        <v>46391</v>
      </c>
      <c r="G13899" t="s">
        <v>46563</v>
      </c>
      <c r="H13899" t="s">
        <v>47212</v>
      </c>
      <c r="I13899" t="s">
        <v>23608</v>
      </c>
      <c r="J13899" t="s">
        <v>46913</v>
      </c>
    </row>
    <row r="13900" spans="1:10" x14ac:dyDescent="0.45">
      <c r="A13900" t="s">
        <v>45685</v>
      </c>
      <c r="B13900" t="s">
        <v>45587</v>
      </c>
      <c r="C13900" t="s">
        <v>46347</v>
      </c>
      <c r="D13900" t="s">
        <v>16254</v>
      </c>
      <c r="E13900" t="s">
        <v>46566</v>
      </c>
      <c r="F13900" t="s">
        <v>46391</v>
      </c>
      <c r="G13900" t="s">
        <v>46563</v>
      </c>
      <c r="H13900" t="s">
        <v>47213</v>
      </c>
      <c r="I13900" t="s">
        <v>23608</v>
      </c>
      <c r="J13900" t="s">
        <v>46913</v>
      </c>
    </row>
    <row r="13901" spans="1:10" x14ac:dyDescent="0.45">
      <c r="A13901" t="s">
        <v>45685</v>
      </c>
      <c r="B13901" t="s">
        <v>45587</v>
      </c>
      <c r="C13901" t="s">
        <v>46347</v>
      </c>
      <c r="D13901" t="s">
        <v>16254</v>
      </c>
      <c r="E13901" t="s">
        <v>46566</v>
      </c>
      <c r="F13901" t="s">
        <v>46391</v>
      </c>
      <c r="G13901" t="s">
        <v>46563</v>
      </c>
      <c r="H13901" t="s">
        <v>47214</v>
      </c>
      <c r="I13901" t="s">
        <v>23608</v>
      </c>
      <c r="J13901" t="s">
        <v>46913</v>
      </c>
    </row>
    <row r="13902" spans="1:10" x14ac:dyDescent="0.45">
      <c r="A13902" t="s">
        <v>45685</v>
      </c>
      <c r="B13902" t="s">
        <v>45587</v>
      </c>
      <c r="C13902" t="s">
        <v>46347</v>
      </c>
      <c r="D13902" t="s">
        <v>16254</v>
      </c>
      <c r="E13902" t="s">
        <v>46566</v>
      </c>
      <c r="F13902" t="s">
        <v>46391</v>
      </c>
      <c r="G13902" t="s">
        <v>46563</v>
      </c>
      <c r="H13902" t="s">
        <v>47215</v>
      </c>
      <c r="I13902" t="s">
        <v>23608</v>
      </c>
      <c r="J13902" t="s">
        <v>46913</v>
      </c>
    </row>
    <row r="13903" spans="1:10" x14ac:dyDescent="0.45">
      <c r="A13903" t="s">
        <v>45685</v>
      </c>
      <c r="B13903" t="s">
        <v>45587</v>
      </c>
      <c r="C13903" t="s">
        <v>46347</v>
      </c>
      <c r="D13903" t="s">
        <v>16254</v>
      </c>
      <c r="E13903" t="s">
        <v>46566</v>
      </c>
      <c r="F13903" t="s">
        <v>46391</v>
      </c>
      <c r="G13903" t="s">
        <v>46563</v>
      </c>
      <c r="H13903" t="s">
        <v>47216</v>
      </c>
      <c r="I13903" t="s">
        <v>23608</v>
      </c>
      <c r="J13903" t="s">
        <v>46913</v>
      </c>
    </row>
    <row r="13904" spans="1:10" x14ac:dyDescent="0.45">
      <c r="A13904" t="s">
        <v>45685</v>
      </c>
      <c r="B13904" t="s">
        <v>45587</v>
      </c>
      <c r="C13904" t="s">
        <v>46347</v>
      </c>
      <c r="D13904" t="s">
        <v>16254</v>
      </c>
      <c r="E13904" t="s">
        <v>46566</v>
      </c>
      <c r="F13904" t="s">
        <v>46391</v>
      </c>
      <c r="G13904" t="s">
        <v>46563</v>
      </c>
      <c r="H13904" t="s">
        <v>47217</v>
      </c>
      <c r="I13904" t="s">
        <v>23608</v>
      </c>
      <c r="J13904" t="s">
        <v>46913</v>
      </c>
    </row>
    <row r="13905" spans="1:10" x14ac:dyDescent="0.45">
      <c r="A13905" t="s">
        <v>45685</v>
      </c>
      <c r="B13905" t="s">
        <v>45587</v>
      </c>
      <c r="C13905" t="s">
        <v>46347</v>
      </c>
      <c r="D13905" t="s">
        <v>16254</v>
      </c>
      <c r="E13905" t="s">
        <v>46566</v>
      </c>
      <c r="F13905" t="s">
        <v>46391</v>
      </c>
      <c r="G13905" t="s">
        <v>46563</v>
      </c>
      <c r="H13905" t="s">
        <v>47218</v>
      </c>
      <c r="I13905" t="s">
        <v>23608</v>
      </c>
      <c r="J13905" t="s">
        <v>46913</v>
      </c>
    </row>
    <row r="13906" spans="1:10" x14ac:dyDescent="0.45">
      <c r="A13906" t="s">
        <v>45685</v>
      </c>
      <c r="B13906" t="s">
        <v>45587</v>
      </c>
      <c r="C13906" t="s">
        <v>46347</v>
      </c>
      <c r="D13906" t="s">
        <v>16254</v>
      </c>
      <c r="E13906" t="s">
        <v>46566</v>
      </c>
      <c r="F13906" t="s">
        <v>46391</v>
      </c>
      <c r="G13906" t="s">
        <v>46563</v>
      </c>
      <c r="H13906" t="s">
        <v>47219</v>
      </c>
      <c r="I13906" t="s">
        <v>23608</v>
      </c>
      <c r="J13906" t="s">
        <v>46913</v>
      </c>
    </row>
    <row r="13907" spans="1:10" x14ac:dyDescent="0.45">
      <c r="A13907" t="s">
        <v>45685</v>
      </c>
      <c r="B13907" t="s">
        <v>45587</v>
      </c>
      <c r="C13907" t="s">
        <v>46347</v>
      </c>
      <c r="D13907" t="s">
        <v>16254</v>
      </c>
      <c r="E13907" t="s">
        <v>46566</v>
      </c>
      <c r="F13907" t="s">
        <v>46391</v>
      </c>
      <c r="G13907" t="s">
        <v>46563</v>
      </c>
      <c r="H13907" t="s">
        <v>47220</v>
      </c>
      <c r="I13907" t="s">
        <v>23608</v>
      </c>
      <c r="J13907" t="s">
        <v>46913</v>
      </c>
    </row>
    <row r="13908" spans="1:10" x14ac:dyDescent="0.45">
      <c r="A13908" t="s">
        <v>45685</v>
      </c>
      <c r="B13908" t="s">
        <v>45587</v>
      </c>
      <c r="C13908" t="s">
        <v>46347</v>
      </c>
      <c r="D13908" t="s">
        <v>16254</v>
      </c>
      <c r="E13908" t="s">
        <v>46566</v>
      </c>
      <c r="F13908" t="s">
        <v>46391</v>
      </c>
      <c r="G13908" t="s">
        <v>46563</v>
      </c>
      <c r="H13908" t="s">
        <v>47221</v>
      </c>
      <c r="I13908" t="s">
        <v>23608</v>
      </c>
      <c r="J13908" t="s">
        <v>46913</v>
      </c>
    </row>
    <row r="13909" spans="1:10" x14ac:dyDescent="0.45">
      <c r="A13909" t="s">
        <v>45685</v>
      </c>
      <c r="B13909" t="s">
        <v>45587</v>
      </c>
      <c r="C13909" t="s">
        <v>46347</v>
      </c>
      <c r="D13909" t="s">
        <v>16254</v>
      </c>
      <c r="E13909" t="s">
        <v>46566</v>
      </c>
      <c r="F13909" t="s">
        <v>46391</v>
      </c>
      <c r="G13909" t="s">
        <v>46563</v>
      </c>
      <c r="H13909" t="s">
        <v>47222</v>
      </c>
      <c r="I13909" t="s">
        <v>23608</v>
      </c>
      <c r="J13909" t="s">
        <v>46913</v>
      </c>
    </row>
    <row r="13910" spans="1:10" x14ac:dyDescent="0.45">
      <c r="A13910" t="s">
        <v>45685</v>
      </c>
      <c r="B13910" t="s">
        <v>45587</v>
      </c>
      <c r="C13910" t="s">
        <v>46347</v>
      </c>
      <c r="D13910" t="s">
        <v>16254</v>
      </c>
      <c r="E13910" t="s">
        <v>46566</v>
      </c>
      <c r="F13910" t="s">
        <v>46391</v>
      </c>
      <c r="G13910" t="s">
        <v>46563</v>
      </c>
      <c r="H13910" t="s">
        <v>47223</v>
      </c>
      <c r="I13910" t="s">
        <v>23608</v>
      </c>
      <c r="J13910" t="s">
        <v>46913</v>
      </c>
    </row>
    <row r="13911" spans="1:10" x14ac:dyDescent="0.45">
      <c r="A13911" t="s">
        <v>45685</v>
      </c>
      <c r="B13911" t="s">
        <v>45587</v>
      </c>
      <c r="C13911" t="s">
        <v>46347</v>
      </c>
      <c r="D13911" t="s">
        <v>16254</v>
      </c>
      <c r="E13911" t="s">
        <v>46566</v>
      </c>
      <c r="F13911" t="s">
        <v>46391</v>
      </c>
      <c r="G13911" t="s">
        <v>46563</v>
      </c>
      <c r="H13911" t="s">
        <v>47224</v>
      </c>
      <c r="I13911" t="s">
        <v>23608</v>
      </c>
      <c r="J13911" t="s">
        <v>46913</v>
      </c>
    </row>
    <row r="13912" spans="1:10" x14ac:dyDescent="0.45">
      <c r="A13912" t="s">
        <v>45685</v>
      </c>
      <c r="B13912" t="s">
        <v>45587</v>
      </c>
      <c r="C13912" t="s">
        <v>46347</v>
      </c>
      <c r="D13912" t="s">
        <v>16254</v>
      </c>
      <c r="E13912" t="s">
        <v>46566</v>
      </c>
      <c r="F13912" t="s">
        <v>46391</v>
      </c>
      <c r="G13912" t="s">
        <v>46563</v>
      </c>
      <c r="H13912" t="s">
        <v>47225</v>
      </c>
      <c r="I13912" t="s">
        <v>23608</v>
      </c>
      <c r="J13912" t="s">
        <v>46913</v>
      </c>
    </row>
    <row r="13913" spans="1:10" x14ac:dyDescent="0.45">
      <c r="A13913" t="s">
        <v>45685</v>
      </c>
      <c r="B13913" t="s">
        <v>45587</v>
      </c>
      <c r="C13913" t="s">
        <v>46347</v>
      </c>
      <c r="D13913" t="s">
        <v>16254</v>
      </c>
      <c r="E13913" t="s">
        <v>46566</v>
      </c>
      <c r="F13913" t="s">
        <v>46391</v>
      </c>
      <c r="G13913" t="s">
        <v>46563</v>
      </c>
      <c r="H13913" t="s">
        <v>47226</v>
      </c>
      <c r="I13913" t="s">
        <v>23608</v>
      </c>
      <c r="J13913" t="s">
        <v>46913</v>
      </c>
    </row>
    <row r="13914" spans="1:10" x14ac:dyDescent="0.45">
      <c r="A13914" t="s">
        <v>45685</v>
      </c>
      <c r="B13914" t="s">
        <v>45587</v>
      </c>
      <c r="C13914" t="s">
        <v>46347</v>
      </c>
      <c r="D13914" t="s">
        <v>16254</v>
      </c>
      <c r="E13914" t="s">
        <v>46566</v>
      </c>
      <c r="F13914" t="s">
        <v>46391</v>
      </c>
      <c r="G13914" t="s">
        <v>46563</v>
      </c>
      <c r="H13914" t="s">
        <v>47227</v>
      </c>
      <c r="I13914" t="s">
        <v>23608</v>
      </c>
      <c r="J13914" t="s">
        <v>46913</v>
      </c>
    </row>
    <row r="13915" spans="1:10" x14ac:dyDescent="0.45">
      <c r="A13915" t="s">
        <v>45685</v>
      </c>
      <c r="B13915" t="s">
        <v>45587</v>
      </c>
      <c r="C13915" t="s">
        <v>46347</v>
      </c>
      <c r="D13915" t="s">
        <v>16254</v>
      </c>
      <c r="E13915" t="s">
        <v>46566</v>
      </c>
      <c r="F13915" t="s">
        <v>46391</v>
      </c>
      <c r="G13915" t="s">
        <v>46563</v>
      </c>
      <c r="H13915" t="s">
        <v>47228</v>
      </c>
      <c r="I13915" t="s">
        <v>23608</v>
      </c>
      <c r="J13915" t="s">
        <v>46913</v>
      </c>
    </row>
    <row r="13916" spans="1:10" x14ac:dyDescent="0.45">
      <c r="A13916" t="s">
        <v>45685</v>
      </c>
      <c r="B13916" t="s">
        <v>45587</v>
      </c>
      <c r="C13916" t="s">
        <v>46347</v>
      </c>
      <c r="D13916" t="s">
        <v>16254</v>
      </c>
      <c r="E13916" t="s">
        <v>46566</v>
      </c>
      <c r="F13916" t="s">
        <v>46391</v>
      </c>
      <c r="G13916" t="s">
        <v>46563</v>
      </c>
      <c r="H13916" t="s">
        <v>47229</v>
      </c>
      <c r="I13916" t="s">
        <v>23608</v>
      </c>
      <c r="J13916" t="s">
        <v>46913</v>
      </c>
    </row>
    <row r="13917" spans="1:10" x14ac:dyDescent="0.45">
      <c r="A13917" t="s">
        <v>45685</v>
      </c>
      <c r="B13917" t="s">
        <v>45587</v>
      </c>
      <c r="C13917" t="s">
        <v>46347</v>
      </c>
      <c r="D13917" t="s">
        <v>16254</v>
      </c>
      <c r="E13917" t="s">
        <v>46566</v>
      </c>
      <c r="F13917" t="s">
        <v>46391</v>
      </c>
      <c r="G13917" t="s">
        <v>46563</v>
      </c>
      <c r="H13917" t="s">
        <v>47230</v>
      </c>
      <c r="I13917" t="s">
        <v>23608</v>
      </c>
      <c r="J13917" t="s">
        <v>46913</v>
      </c>
    </row>
    <row r="13918" spans="1:10" x14ac:dyDescent="0.45">
      <c r="A13918" t="s">
        <v>45685</v>
      </c>
      <c r="B13918" t="s">
        <v>45587</v>
      </c>
      <c r="C13918" t="s">
        <v>46347</v>
      </c>
      <c r="D13918" t="s">
        <v>16254</v>
      </c>
      <c r="E13918" t="s">
        <v>46566</v>
      </c>
      <c r="F13918" t="s">
        <v>46391</v>
      </c>
      <c r="G13918" t="s">
        <v>46563</v>
      </c>
      <c r="H13918" t="s">
        <v>47231</v>
      </c>
      <c r="I13918" t="s">
        <v>23608</v>
      </c>
      <c r="J13918" t="s">
        <v>46913</v>
      </c>
    </row>
    <row r="13919" spans="1:10" x14ac:dyDescent="0.45">
      <c r="A13919" t="s">
        <v>45685</v>
      </c>
      <c r="B13919" t="s">
        <v>45587</v>
      </c>
      <c r="C13919" t="s">
        <v>46347</v>
      </c>
      <c r="D13919" t="s">
        <v>16254</v>
      </c>
      <c r="E13919" t="s">
        <v>46566</v>
      </c>
      <c r="F13919" t="s">
        <v>46391</v>
      </c>
      <c r="G13919" t="s">
        <v>46563</v>
      </c>
      <c r="H13919" t="s">
        <v>47232</v>
      </c>
      <c r="I13919" t="s">
        <v>23608</v>
      </c>
      <c r="J13919" t="s">
        <v>46913</v>
      </c>
    </row>
    <row r="13920" spans="1:10" x14ac:dyDescent="0.45">
      <c r="A13920" t="s">
        <v>45685</v>
      </c>
      <c r="B13920" t="s">
        <v>45587</v>
      </c>
      <c r="C13920" t="s">
        <v>46347</v>
      </c>
      <c r="D13920" t="s">
        <v>16254</v>
      </c>
      <c r="E13920" t="s">
        <v>46566</v>
      </c>
      <c r="F13920" t="s">
        <v>46391</v>
      </c>
      <c r="G13920" t="s">
        <v>46563</v>
      </c>
      <c r="H13920" t="s">
        <v>47233</v>
      </c>
      <c r="I13920" t="s">
        <v>23608</v>
      </c>
      <c r="J13920" t="s">
        <v>46913</v>
      </c>
    </row>
    <row r="13921" spans="1:10" x14ac:dyDescent="0.45">
      <c r="A13921" t="s">
        <v>45685</v>
      </c>
      <c r="B13921" t="s">
        <v>45587</v>
      </c>
      <c r="C13921" t="s">
        <v>46347</v>
      </c>
      <c r="D13921" t="s">
        <v>16254</v>
      </c>
      <c r="E13921" t="s">
        <v>46566</v>
      </c>
      <c r="F13921" t="s">
        <v>46391</v>
      </c>
      <c r="G13921" t="s">
        <v>46563</v>
      </c>
      <c r="H13921" t="s">
        <v>47234</v>
      </c>
      <c r="I13921" t="s">
        <v>23608</v>
      </c>
      <c r="J13921" t="s">
        <v>46913</v>
      </c>
    </row>
    <row r="13922" spans="1:10" x14ac:dyDescent="0.45">
      <c r="A13922" t="s">
        <v>45685</v>
      </c>
      <c r="B13922" t="s">
        <v>45587</v>
      </c>
      <c r="C13922" t="s">
        <v>46347</v>
      </c>
      <c r="D13922" t="s">
        <v>16254</v>
      </c>
      <c r="E13922" t="s">
        <v>46566</v>
      </c>
      <c r="F13922" t="s">
        <v>46391</v>
      </c>
      <c r="G13922" t="s">
        <v>46563</v>
      </c>
      <c r="H13922" t="s">
        <v>47235</v>
      </c>
      <c r="I13922" t="s">
        <v>23608</v>
      </c>
      <c r="J13922" t="s">
        <v>46913</v>
      </c>
    </row>
    <row r="13923" spans="1:10" x14ac:dyDescent="0.45">
      <c r="A13923" t="s">
        <v>45685</v>
      </c>
      <c r="B13923" t="s">
        <v>45587</v>
      </c>
      <c r="C13923" t="s">
        <v>46347</v>
      </c>
      <c r="D13923" t="s">
        <v>16254</v>
      </c>
      <c r="E13923" t="s">
        <v>46566</v>
      </c>
      <c r="F13923" t="s">
        <v>46391</v>
      </c>
      <c r="G13923" t="s">
        <v>46563</v>
      </c>
      <c r="H13923" t="s">
        <v>47236</v>
      </c>
      <c r="I13923" t="s">
        <v>23608</v>
      </c>
      <c r="J13923" t="s">
        <v>46913</v>
      </c>
    </row>
    <row r="13924" spans="1:10" x14ac:dyDescent="0.45">
      <c r="A13924" t="s">
        <v>45685</v>
      </c>
      <c r="B13924" t="s">
        <v>45587</v>
      </c>
      <c r="C13924" t="s">
        <v>46347</v>
      </c>
      <c r="D13924" t="s">
        <v>16254</v>
      </c>
      <c r="E13924" t="s">
        <v>46566</v>
      </c>
      <c r="F13924" t="s">
        <v>46391</v>
      </c>
      <c r="G13924" t="s">
        <v>46563</v>
      </c>
      <c r="H13924" t="s">
        <v>47237</v>
      </c>
      <c r="I13924" t="s">
        <v>23608</v>
      </c>
      <c r="J13924" t="s">
        <v>46913</v>
      </c>
    </row>
    <row r="13925" spans="1:10" x14ac:dyDescent="0.45">
      <c r="A13925" t="s">
        <v>45685</v>
      </c>
      <c r="B13925" t="s">
        <v>45587</v>
      </c>
      <c r="C13925" t="s">
        <v>46347</v>
      </c>
      <c r="D13925" t="s">
        <v>16254</v>
      </c>
      <c r="E13925" t="s">
        <v>46566</v>
      </c>
      <c r="F13925" t="s">
        <v>46391</v>
      </c>
      <c r="G13925" t="s">
        <v>46563</v>
      </c>
      <c r="H13925" t="s">
        <v>47238</v>
      </c>
      <c r="I13925" t="s">
        <v>23608</v>
      </c>
      <c r="J13925" t="s">
        <v>46913</v>
      </c>
    </row>
    <row r="13926" spans="1:10" x14ac:dyDescent="0.45">
      <c r="A13926" t="s">
        <v>45685</v>
      </c>
      <c r="B13926" t="s">
        <v>45587</v>
      </c>
      <c r="C13926" t="s">
        <v>46347</v>
      </c>
      <c r="D13926" t="s">
        <v>16254</v>
      </c>
      <c r="E13926" t="s">
        <v>46566</v>
      </c>
      <c r="F13926" t="s">
        <v>46391</v>
      </c>
      <c r="G13926" t="s">
        <v>46563</v>
      </c>
      <c r="H13926" t="s">
        <v>47239</v>
      </c>
      <c r="I13926" t="s">
        <v>23608</v>
      </c>
      <c r="J13926" t="s">
        <v>46913</v>
      </c>
    </row>
    <row r="13927" spans="1:10" x14ac:dyDescent="0.45">
      <c r="A13927" t="s">
        <v>45685</v>
      </c>
      <c r="B13927" t="s">
        <v>45587</v>
      </c>
      <c r="C13927" t="s">
        <v>46347</v>
      </c>
      <c r="D13927" t="s">
        <v>16254</v>
      </c>
      <c r="E13927" t="s">
        <v>46566</v>
      </c>
      <c r="F13927" t="s">
        <v>46391</v>
      </c>
      <c r="G13927" t="s">
        <v>46563</v>
      </c>
      <c r="H13927" t="s">
        <v>47240</v>
      </c>
      <c r="I13927" t="s">
        <v>23608</v>
      </c>
      <c r="J13927" t="s">
        <v>46913</v>
      </c>
    </row>
    <row r="13928" spans="1:10" x14ac:dyDescent="0.45">
      <c r="A13928" t="s">
        <v>45685</v>
      </c>
      <c r="B13928" t="s">
        <v>45587</v>
      </c>
      <c r="C13928" t="s">
        <v>46347</v>
      </c>
      <c r="D13928" t="s">
        <v>16254</v>
      </c>
      <c r="E13928" t="s">
        <v>46566</v>
      </c>
      <c r="F13928" t="s">
        <v>46391</v>
      </c>
      <c r="G13928" t="s">
        <v>46563</v>
      </c>
      <c r="H13928" t="s">
        <v>47241</v>
      </c>
      <c r="I13928" t="s">
        <v>23608</v>
      </c>
      <c r="J13928" t="s">
        <v>46913</v>
      </c>
    </row>
    <row r="13929" spans="1:10" x14ac:dyDescent="0.45">
      <c r="A13929" t="s">
        <v>45685</v>
      </c>
      <c r="B13929" t="s">
        <v>45587</v>
      </c>
      <c r="C13929" t="s">
        <v>46347</v>
      </c>
      <c r="D13929" t="s">
        <v>16254</v>
      </c>
      <c r="E13929" t="s">
        <v>46566</v>
      </c>
      <c r="F13929" t="s">
        <v>46391</v>
      </c>
      <c r="G13929" t="s">
        <v>46563</v>
      </c>
      <c r="H13929" t="s">
        <v>47242</v>
      </c>
      <c r="I13929" t="s">
        <v>23608</v>
      </c>
      <c r="J13929" t="s">
        <v>46913</v>
      </c>
    </row>
    <row r="13930" spans="1:10" x14ac:dyDescent="0.45">
      <c r="A13930" t="s">
        <v>45685</v>
      </c>
      <c r="B13930" t="s">
        <v>45587</v>
      </c>
      <c r="C13930" t="s">
        <v>46347</v>
      </c>
      <c r="D13930" t="s">
        <v>16254</v>
      </c>
      <c r="E13930" t="s">
        <v>46566</v>
      </c>
      <c r="F13930" t="s">
        <v>46391</v>
      </c>
      <c r="G13930" t="s">
        <v>46563</v>
      </c>
      <c r="H13930" t="s">
        <v>47243</v>
      </c>
      <c r="I13930" t="s">
        <v>23608</v>
      </c>
      <c r="J13930" t="s">
        <v>46913</v>
      </c>
    </row>
    <row r="13931" spans="1:10" x14ac:dyDescent="0.45">
      <c r="A13931" t="s">
        <v>45685</v>
      </c>
      <c r="B13931" t="s">
        <v>45587</v>
      </c>
      <c r="C13931" t="s">
        <v>46347</v>
      </c>
      <c r="D13931" t="s">
        <v>16254</v>
      </c>
      <c r="E13931" t="s">
        <v>46566</v>
      </c>
      <c r="F13931" t="s">
        <v>46391</v>
      </c>
      <c r="G13931" t="s">
        <v>46563</v>
      </c>
      <c r="H13931" t="s">
        <v>47244</v>
      </c>
      <c r="I13931" t="s">
        <v>23608</v>
      </c>
      <c r="J13931" t="s">
        <v>46913</v>
      </c>
    </row>
    <row r="13932" spans="1:10" x14ac:dyDescent="0.45">
      <c r="A13932" t="s">
        <v>45685</v>
      </c>
      <c r="B13932" t="s">
        <v>45587</v>
      </c>
      <c r="C13932" t="s">
        <v>46347</v>
      </c>
      <c r="D13932" t="s">
        <v>16254</v>
      </c>
      <c r="E13932" t="s">
        <v>46566</v>
      </c>
      <c r="F13932" t="s">
        <v>46391</v>
      </c>
      <c r="G13932" t="s">
        <v>46563</v>
      </c>
      <c r="H13932" t="s">
        <v>47245</v>
      </c>
      <c r="I13932" t="s">
        <v>23608</v>
      </c>
      <c r="J13932" t="s">
        <v>46913</v>
      </c>
    </row>
    <row r="13933" spans="1:10" x14ac:dyDescent="0.45">
      <c r="A13933" t="s">
        <v>45685</v>
      </c>
      <c r="B13933" t="s">
        <v>45587</v>
      </c>
      <c r="C13933" t="s">
        <v>46347</v>
      </c>
      <c r="D13933" t="s">
        <v>16254</v>
      </c>
      <c r="E13933" t="s">
        <v>46566</v>
      </c>
      <c r="F13933" t="s">
        <v>46391</v>
      </c>
      <c r="G13933" t="s">
        <v>46563</v>
      </c>
      <c r="H13933" t="s">
        <v>47246</v>
      </c>
      <c r="I13933" t="s">
        <v>23608</v>
      </c>
      <c r="J13933" t="s">
        <v>46913</v>
      </c>
    </row>
    <row r="13934" spans="1:10" x14ac:dyDescent="0.45">
      <c r="A13934" t="s">
        <v>45685</v>
      </c>
      <c r="B13934" t="s">
        <v>45587</v>
      </c>
      <c r="C13934" t="s">
        <v>46347</v>
      </c>
      <c r="D13934" t="s">
        <v>16254</v>
      </c>
      <c r="E13934" t="s">
        <v>46566</v>
      </c>
      <c r="F13934" t="s">
        <v>46391</v>
      </c>
      <c r="G13934" t="s">
        <v>46563</v>
      </c>
      <c r="H13934" t="s">
        <v>47247</v>
      </c>
      <c r="I13934" t="s">
        <v>23608</v>
      </c>
      <c r="J13934" t="s">
        <v>46913</v>
      </c>
    </row>
    <row r="13935" spans="1:10" x14ac:dyDescent="0.45">
      <c r="A13935" t="s">
        <v>45685</v>
      </c>
      <c r="B13935" t="s">
        <v>45587</v>
      </c>
      <c r="C13935" t="s">
        <v>46347</v>
      </c>
      <c r="D13935" t="s">
        <v>16254</v>
      </c>
      <c r="E13935" t="s">
        <v>46566</v>
      </c>
      <c r="F13935" t="s">
        <v>46391</v>
      </c>
      <c r="G13935" t="s">
        <v>46563</v>
      </c>
      <c r="H13935" t="s">
        <v>47248</v>
      </c>
      <c r="I13935" t="s">
        <v>23608</v>
      </c>
      <c r="J13935" t="s">
        <v>46913</v>
      </c>
    </row>
    <row r="13936" spans="1:10" x14ac:dyDescent="0.45">
      <c r="A13936" t="s">
        <v>45685</v>
      </c>
      <c r="B13936" t="s">
        <v>45587</v>
      </c>
      <c r="C13936" t="s">
        <v>46347</v>
      </c>
      <c r="D13936" t="s">
        <v>16254</v>
      </c>
      <c r="E13936" t="s">
        <v>46566</v>
      </c>
      <c r="F13936" t="s">
        <v>46391</v>
      </c>
      <c r="G13936" t="s">
        <v>46563</v>
      </c>
      <c r="H13936" t="s">
        <v>47249</v>
      </c>
      <c r="I13936" t="s">
        <v>23608</v>
      </c>
      <c r="J13936" t="s">
        <v>46913</v>
      </c>
    </row>
    <row r="13937" spans="1:10" x14ac:dyDescent="0.45">
      <c r="A13937" t="s">
        <v>45685</v>
      </c>
      <c r="B13937" t="s">
        <v>45587</v>
      </c>
      <c r="C13937" t="s">
        <v>46347</v>
      </c>
      <c r="D13937" t="s">
        <v>16254</v>
      </c>
      <c r="E13937" t="s">
        <v>46566</v>
      </c>
      <c r="F13937" t="s">
        <v>46391</v>
      </c>
      <c r="G13937" t="s">
        <v>46563</v>
      </c>
      <c r="H13937" t="s">
        <v>47250</v>
      </c>
      <c r="I13937" t="s">
        <v>23608</v>
      </c>
      <c r="J13937" t="s">
        <v>46913</v>
      </c>
    </row>
    <row r="13938" spans="1:10" x14ac:dyDescent="0.45">
      <c r="A13938" t="s">
        <v>45685</v>
      </c>
      <c r="B13938" t="s">
        <v>45587</v>
      </c>
      <c r="C13938" t="s">
        <v>46347</v>
      </c>
      <c r="D13938" t="s">
        <v>16254</v>
      </c>
      <c r="E13938" t="s">
        <v>46566</v>
      </c>
      <c r="F13938" t="s">
        <v>46391</v>
      </c>
      <c r="G13938" t="s">
        <v>46563</v>
      </c>
      <c r="H13938" t="s">
        <v>47251</v>
      </c>
      <c r="I13938" t="s">
        <v>23608</v>
      </c>
      <c r="J13938" t="s">
        <v>46913</v>
      </c>
    </row>
    <row r="13939" spans="1:10" x14ac:dyDescent="0.45">
      <c r="A13939" t="s">
        <v>45685</v>
      </c>
      <c r="B13939" t="s">
        <v>45587</v>
      </c>
      <c r="C13939" t="s">
        <v>46347</v>
      </c>
      <c r="D13939" t="s">
        <v>16254</v>
      </c>
      <c r="E13939" t="s">
        <v>46566</v>
      </c>
      <c r="F13939" t="s">
        <v>46391</v>
      </c>
      <c r="G13939" t="s">
        <v>46563</v>
      </c>
      <c r="H13939" t="s">
        <v>47252</v>
      </c>
      <c r="I13939" t="s">
        <v>23608</v>
      </c>
      <c r="J13939" t="s">
        <v>46913</v>
      </c>
    </row>
    <row r="13940" spans="1:10" x14ac:dyDescent="0.45">
      <c r="A13940" t="s">
        <v>45685</v>
      </c>
      <c r="B13940" t="s">
        <v>45587</v>
      </c>
      <c r="C13940" t="s">
        <v>46347</v>
      </c>
      <c r="D13940" t="s">
        <v>16254</v>
      </c>
      <c r="E13940" t="s">
        <v>46566</v>
      </c>
      <c r="F13940" t="s">
        <v>46391</v>
      </c>
      <c r="G13940" t="s">
        <v>46563</v>
      </c>
      <c r="H13940" t="s">
        <v>47253</v>
      </c>
      <c r="I13940" t="s">
        <v>23608</v>
      </c>
      <c r="J13940" t="s">
        <v>46913</v>
      </c>
    </row>
    <row r="13941" spans="1:10" x14ac:dyDescent="0.45">
      <c r="A13941" t="s">
        <v>45685</v>
      </c>
      <c r="B13941" t="s">
        <v>45587</v>
      </c>
      <c r="C13941" t="s">
        <v>46347</v>
      </c>
      <c r="D13941" t="s">
        <v>16254</v>
      </c>
      <c r="E13941" t="s">
        <v>46566</v>
      </c>
      <c r="F13941" t="s">
        <v>46391</v>
      </c>
      <c r="G13941" t="s">
        <v>46563</v>
      </c>
      <c r="H13941" t="s">
        <v>47254</v>
      </c>
      <c r="I13941" t="s">
        <v>23608</v>
      </c>
      <c r="J13941" t="s">
        <v>46913</v>
      </c>
    </row>
    <row r="13942" spans="1:10" x14ac:dyDescent="0.45">
      <c r="A13942" t="s">
        <v>45685</v>
      </c>
      <c r="B13942" t="s">
        <v>45587</v>
      </c>
      <c r="C13942" t="s">
        <v>46347</v>
      </c>
      <c r="D13942" t="s">
        <v>16254</v>
      </c>
      <c r="E13942" t="s">
        <v>46566</v>
      </c>
      <c r="F13942" t="s">
        <v>46391</v>
      </c>
      <c r="G13942" t="s">
        <v>46563</v>
      </c>
      <c r="H13942" t="s">
        <v>47255</v>
      </c>
      <c r="I13942" t="s">
        <v>23608</v>
      </c>
      <c r="J13942" t="s">
        <v>46913</v>
      </c>
    </row>
    <row r="13943" spans="1:10" x14ac:dyDescent="0.45">
      <c r="A13943" t="s">
        <v>45685</v>
      </c>
      <c r="B13943" t="s">
        <v>45587</v>
      </c>
      <c r="C13943" t="s">
        <v>46347</v>
      </c>
      <c r="D13943" t="s">
        <v>16254</v>
      </c>
      <c r="E13943" t="s">
        <v>46566</v>
      </c>
      <c r="F13943" t="s">
        <v>46391</v>
      </c>
      <c r="G13943" t="s">
        <v>46563</v>
      </c>
      <c r="H13943" t="s">
        <v>47256</v>
      </c>
      <c r="I13943" t="s">
        <v>23608</v>
      </c>
      <c r="J13943" t="s">
        <v>46913</v>
      </c>
    </row>
    <row r="13944" spans="1:10" x14ac:dyDescent="0.45">
      <c r="A13944" t="s">
        <v>45685</v>
      </c>
      <c r="B13944" t="s">
        <v>45587</v>
      </c>
      <c r="C13944" t="s">
        <v>46347</v>
      </c>
      <c r="D13944" t="s">
        <v>16254</v>
      </c>
      <c r="E13944" t="s">
        <v>46566</v>
      </c>
      <c r="F13944" t="s">
        <v>46391</v>
      </c>
      <c r="G13944" t="s">
        <v>46563</v>
      </c>
      <c r="H13944" t="s">
        <v>47257</v>
      </c>
      <c r="I13944" t="s">
        <v>23608</v>
      </c>
      <c r="J13944" t="s">
        <v>46913</v>
      </c>
    </row>
    <row r="13945" spans="1:10" x14ac:dyDescent="0.45">
      <c r="A13945" t="s">
        <v>45685</v>
      </c>
      <c r="B13945" t="s">
        <v>45587</v>
      </c>
      <c r="C13945" t="s">
        <v>46347</v>
      </c>
      <c r="D13945" t="s">
        <v>16254</v>
      </c>
      <c r="E13945" t="s">
        <v>46566</v>
      </c>
      <c r="F13945" t="s">
        <v>46391</v>
      </c>
      <c r="G13945" t="s">
        <v>46563</v>
      </c>
      <c r="H13945" t="s">
        <v>47258</v>
      </c>
      <c r="I13945" t="s">
        <v>23608</v>
      </c>
      <c r="J13945" t="s">
        <v>46913</v>
      </c>
    </row>
    <row r="13946" spans="1:10" x14ac:dyDescent="0.45">
      <c r="A13946" t="s">
        <v>45685</v>
      </c>
      <c r="B13946" t="s">
        <v>45587</v>
      </c>
      <c r="C13946" t="s">
        <v>46347</v>
      </c>
      <c r="D13946" t="s">
        <v>16254</v>
      </c>
      <c r="E13946" t="s">
        <v>46566</v>
      </c>
      <c r="F13946" t="s">
        <v>46391</v>
      </c>
      <c r="G13946" t="s">
        <v>46563</v>
      </c>
      <c r="H13946" t="s">
        <v>47259</v>
      </c>
      <c r="I13946" t="s">
        <v>23608</v>
      </c>
      <c r="J13946" t="s">
        <v>46913</v>
      </c>
    </row>
    <row r="13947" spans="1:10" x14ac:dyDescent="0.45">
      <c r="A13947" t="s">
        <v>45685</v>
      </c>
      <c r="B13947" t="s">
        <v>45587</v>
      </c>
      <c r="C13947" t="s">
        <v>46347</v>
      </c>
      <c r="D13947" t="s">
        <v>16254</v>
      </c>
      <c r="E13947" t="s">
        <v>46566</v>
      </c>
      <c r="F13947" t="s">
        <v>46391</v>
      </c>
      <c r="G13947" t="s">
        <v>46563</v>
      </c>
      <c r="H13947" t="s">
        <v>47260</v>
      </c>
      <c r="I13947" t="s">
        <v>23608</v>
      </c>
      <c r="J13947" t="s">
        <v>46913</v>
      </c>
    </row>
    <row r="13948" spans="1:10" x14ac:dyDescent="0.45">
      <c r="A13948" t="s">
        <v>45685</v>
      </c>
      <c r="B13948" t="s">
        <v>45587</v>
      </c>
      <c r="C13948" t="s">
        <v>46347</v>
      </c>
      <c r="D13948" t="s">
        <v>16254</v>
      </c>
      <c r="E13948" t="s">
        <v>46566</v>
      </c>
      <c r="F13948" t="s">
        <v>46391</v>
      </c>
      <c r="G13948" t="s">
        <v>46563</v>
      </c>
      <c r="H13948" t="s">
        <v>47261</v>
      </c>
      <c r="I13948" t="s">
        <v>23608</v>
      </c>
      <c r="J13948" t="s">
        <v>46913</v>
      </c>
    </row>
    <row r="13949" spans="1:10" x14ac:dyDescent="0.45">
      <c r="A13949" t="s">
        <v>45685</v>
      </c>
      <c r="B13949" t="s">
        <v>45587</v>
      </c>
      <c r="C13949" t="s">
        <v>46347</v>
      </c>
      <c r="D13949" t="s">
        <v>16254</v>
      </c>
      <c r="E13949" t="s">
        <v>46566</v>
      </c>
      <c r="F13949" t="s">
        <v>46391</v>
      </c>
      <c r="G13949" t="s">
        <v>46563</v>
      </c>
      <c r="H13949" t="s">
        <v>47262</v>
      </c>
      <c r="I13949" t="s">
        <v>23608</v>
      </c>
      <c r="J13949" t="s">
        <v>46913</v>
      </c>
    </row>
    <row r="13950" spans="1:10" x14ac:dyDescent="0.45">
      <c r="A13950" t="s">
        <v>45685</v>
      </c>
      <c r="B13950" t="s">
        <v>45587</v>
      </c>
      <c r="C13950" t="s">
        <v>46347</v>
      </c>
      <c r="D13950" t="s">
        <v>16254</v>
      </c>
      <c r="E13950" t="s">
        <v>46566</v>
      </c>
      <c r="F13950" t="s">
        <v>46391</v>
      </c>
      <c r="G13950" t="s">
        <v>46563</v>
      </c>
      <c r="H13950" t="s">
        <v>47263</v>
      </c>
      <c r="I13950" t="s">
        <v>23608</v>
      </c>
      <c r="J13950" t="s">
        <v>46913</v>
      </c>
    </row>
    <row r="13951" spans="1:10" x14ac:dyDescent="0.45">
      <c r="A13951" t="s">
        <v>45685</v>
      </c>
      <c r="B13951" t="s">
        <v>45587</v>
      </c>
      <c r="C13951" t="s">
        <v>46347</v>
      </c>
      <c r="D13951" t="s">
        <v>16254</v>
      </c>
      <c r="E13951" t="s">
        <v>46566</v>
      </c>
      <c r="F13951" t="s">
        <v>46391</v>
      </c>
      <c r="G13951" t="s">
        <v>46563</v>
      </c>
      <c r="H13951" t="s">
        <v>47264</v>
      </c>
      <c r="I13951" t="s">
        <v>23608</v>
      </c>
      <c r="J13951" t="s">
        <v>46913</v>
      </c>
    </row>
    <row r="13952" spans="1:10" x14ac:dyDescent="0.45">
      <c r="A13952" t="s">
        <v>45685</v>
      </c>
      <c r="B13952" t="s">
        <v>45587</v>
      </c>
      <c r="C13952" t="s">
        <v>46347</v>
      </c>
      <c r="D13952" t="s">
        <v>16254</v>
      </c>
      <c r="E13952" t="s">
        <v>46566</v>
      </c>
      <c r="F13952" t="s">
        <v>46391</v>
      </c>
      <c r="G13952" t="s">
        <v>46563</v>
      </c>
      <c r="H13952" t="s">
        <v>47265</v>
      </c>
      <c r="I13952" t="s">
        <v>23608</v>
      </c>
      <c r="J13952" t="s">
        <v>46913</v>
      </c>
    </row>
    <row r="13953" spans="1:11" x14ac:dyDescent="0.45">
      <c r="A13953" t="s">
        <v>45685</v>
      </c>
      <c r="B13953" t="s">
        <v>45587</v>
      </c>
      <c r="C13953" t="s">
        <v>46347</v>
      </c>
      <c r="D13953" t="s">
        <v>16254</v>
      </c>
      <c r="E13953" t="s">
        <v>46566</v>
      </c>
      <c r="F13953" t="s">
        <v>46391</v>
      </c>
      <c r="G13953" t="s">
        <v>46563</v>
      </c>
      <c r="H13953" t="s">
        <v>47266</v>
      </c>
      <c r="I13953" t="s">
        <v>23608</v>
      </c>
      <c r="J13953" t="s">
        <v>46913</v>
      </c>
    </row>
    <row r="13954" spans="1:11" x14ac:dyDescent="0.45">
      <c r="A13954" t="s">
        <v>45685</v>
      </c>
      <c r="B13954" t="s">
        <v>45587</v>
      </c>
      <c r="C13954" t="s">
        <v>46347</v>
      </c>
      <c r="D13954" t="s">
        <v>16254</v>
      </c>
      <c r="E13954" t="s">
        <v>46566</v>
      </c>
      <c r="F13954" t="s">
        <v>46391</v>
      </c>
      <c r="G13954" t="s">
        <v>46563</v>
      </c>
      <c r="H13954" t="s">
        <v>47267</v>
      </c>
      <c r="I13954" t="s">
        <v>23608</v>
      </c>
      <c r="J13954" t="s">
        <v>46913</v>
      </c>
    </row>
    <row r="13955" spans="1:11" x14ac:dyDescent="0.45">
      <c r="A13955" t="s">
        <v>45685</v>
      </c>
      <c r="B13955" t="s">
        <v>45587</v>
      </c>
      <c r="C13955" t="s">
        <v>46347</v>
      </c>
      <c r="D13955" t="s">
        <v>16254</v>
      </c>
      <c r="E13955" t="s">
        <v>46566</v>
      </c>
      <c r="F13955" t="s">
        <v>46391</v>
      </c>
      <c r="G13955" t="s">
        <v>46563</v>
      </c>
      <c r="H13955" t="s">
        <v>47268</v>
      </c>
      <c r="I13955" t="s">
        <v>23608</v>
      </c>
      <c r="J13955" t="s">
        <v>46913</v>
      </c>
    </row>
    <row r="13956" spans="1:11" x14ac:dyDescent="0.45">
      <c r="A13956" t="s">
        <v>44788</v>
      </c>
      <c r="B13956" t="s">
        <v>47269</v>
      </c>
      <c r="C13956" t="s">
        <v>47270</v>
      </c>
      <c r="D13956" t="s">
        <v>47271</v>
      </c>
      <c r="E13956" t="s">
        <v>47272</v>
      </c>
      <c r="F13956" t="s">
        <v>25877</v>
      </c>
      <c r="G13956" t="s">
        <v>19247</v>
      </c>
      <c r="H13956" t="s">
        <v>3856</v>
      </c>
      <c r="I13956" t="s">
        <v>68</v>
      </c>
      <c r="J13956" t="s">
        <v>47270</v>
      </c>
      <c r="K13956" t="s">
        <v>26</v>
      </c>
    </row>
    <row r="13958" spans="1:11" x14ac:dyDescent="0.45">
      <c r="A13958" t="s">
        <v>48</v>
      </c>
      <c r="B13958" t="s">
        <v>49</v>
      </c>
      <c r="C13958" t="s">
        <v>50</v>
      </c>
      <c r="D13958" t="s">
        <v>44791</v>
      </c>
    </row>
    <row r="13959" spans="1:11" x14ac:dyDescent="0.45">
      <c r="A13959" t="s">
        <v>52</v>
      </c>
      <c r="B13959" t="s">
        <v>53</v>
      </c>
      <c r="C13959" t="s">
        <v>54</v>
      </c>
      <c r="D13959" t="s">
        <v>55</v>
      </c>
      <c r="E13959" t="s">
        <v>56</v>
      </c>
      <c r="F13959" t="s">
        <v>2</v>
      </c>
      <c r="G13959" t="s">
        <v>57</v>
      </c>
    </row>
    <row r="13960" spans="1:11" x14ac:dyDescent="0.45">
      <c r="A13960" t="s">
        <v>27</v>
      </c>
      <c r="B13960" t="s">
        <v>15</v>
      </c>
      <c r="C13960" t="s">
        <v>2</v>
      </c>
      <c r="D13960" t="s">
        <v>7048</v>
      </c>
      <c r="E13960" t="s">
        <v>3</v>
      </c>
      <c r="F13960" t="s">
        <v>3</v>
      </c>
    </row>
    <row r="13961" spans="1:11" x14ac:dyDescent="0.45">
      <c r="A13961" t="s">
        <v>4</v>
      </c>
      <c r="B13961" t="s">
        <v>5</v>
      </c>
      <c r="C13961" t="s">
        <v>6</v>
      </c>
      <c r="D13961" t="s">
        <v>7</v>
      </c>
      <c r="E13961" t="s">
        <v>8</v>
      </c>
      <c r="F13961" t="s">
        <v>9</v>
      </c>
      <c r="G13961" t="s">
        <v>10</v>
      </c>
      <c r="H13961" t="s">
        <v>11</v>
      </c>
      <c r="I13961" t="s">
        <v>12</v>
      </c>
      <c r="J13961" t="s">
        <v>13</v>
      </c>
    </row>
    <row r="13962" spans="1:11" x14ac:dyDescent="0.45">
      <c r="A13962" t="s">
        <v>45</v>
      </c>
      <c r="B13962" t="s">
        <v>45</v>
      </c>
      <c r="C13962" t="s">
        <v>45</v>
      </c>
      <c r="D13962" t="s">
        <v>45</v>
      </c>
      <c r="E13962" t="s">
        <v>45</v>
      </c>
      <c r="F13962" t="s">
        <v>59</v>
      </c>
      <c r="G13962" t="s">
        <v>59</v>
      </c>
      <c r="H13962" t="s">
        <v>59</v>
      </c>
      <c r="I13962" t="s">
        <v>59</v>
      </c>
      <c r="J13962" t="s">
        <v>59</v>
      </c>
    </row>
    <row r="13963" spans="1:11" x14ac:dyDescent="0.45">
      <c r="A13963" t="s">
        <v>60</v>
      </c>
      <c r="B13963" t="s">
        <v>60</v>
      </c>
      <c r="C13963" t="s">
        <v>60</v>
      </c>
      <c r="D13963" t="s">
        <v>60</v>
      </c>
      <c r="E13963" t="s">
        <v>60</v>
      </c>
      <c r="F13963" t="s">
        <v>61</v>
      </c>
      <c r="G13963" t="s">
        <v>61</v>
      </c>
      <c r="H13963" t="s">
        <v>61</v>
      </c>
      <c r="I13963" t="s">
        <v>61</v>
      </c>
      <c r="J13963" t="s">
        <v>61</v>
      </c>
    </row>
    <row r="13964" spans="1:11" x14ac:dyDescent="0.45">
      <c r="A13964" t="s">
        <v>62</v>
      </c>
      <c r="B13964" t="s">
        <v>62</v>
      </c>
      <c r="C13964" t="s">
        <v>62</v>
      </c>
      <c r="D13964" t="s">
        <v>62</v>
      </c>
      <c r="E13964" t="s">
        <v>62</v>
      </c>
      <c r="F13964" t="s">
        <v>63</v>
      </c>
      <c r="G13964" t="s">
        <v>63</v>
      </c>
      <c r="H13964" t="s">
        <v>63</v>
      </c>
      <c r="I13964" t="s">
        <v>63</v>
      </c>
      <c r="J13964" t="s">
        <v>63</v>
      </c>
    </row>
    <row r="13965" spans="1:11" x14ac:dyDescent="0.45">
      <c r="A13965" t="s">
        <v>65</v>
      </c>
      <c r="B13965" t="s">
        <v>65</v>
      </c>
      <c r="C13965" t="s">
        <v>64</v>
      </c>
      <c r="D13965" t="s">
        <v>64</v>
      </c>
      <c r="E13965" t="s">
        <v>64</v>
      </c>
      <c r="F13965" t="s">
        <v>66</v>
      </c>
      <c r="G13965" t="s">
        <v>66</v>
      </c>
      <c r="H13965" t="s">
        <v>66</v>
      </c>
      <c r="I13965" t="s">
        <v>66</v>
      </c>
      <c r="J13965" t="s">
        <v>66</v>
      </c>
    </row>
    <row r="13966" spans="1:11" x14ac:dyDescent="0.45">
      <c r="A13966" t="s">
        <v>67</v>
      </c>
      <c r="B13966" t="s">
        <v>67</v>
      </c>
      <c r="C13966" t="s">
        <v>65</v>
      </c>
      <c r="D13966" t="s">
        <v>65</v>
      </c>
      <c r="E13966" t="s">
        <v>65</v>
      </c>
      <c r="F13966" t="s">
        <v>68</v>
      </c>
      <c r="G13966" t="s">
        <v>68</v>
      </c>
      <c r="H13966" t="s">
        <v>68</v>
      </c>
      <c r="I13966" t="s">
        <v>68</v>
      </c>
      <c r="J13966" t="s">
        <v>68</v>
      </c>
    </row>
    <row r="13967" spans="1:11" x14ac:dyDescent="0.45">
      <c r="A13967" t="s">
        <v>70</v>
      </c>
      <c r="B13967" t="s">
        <v>70</v>
      </c>
      <c r="C13967" t="s">
        <v>69</v>
      </c>
      <c r="D13967" t="s">
        <v>67</v>
      </c>
      <c r="E13967" t="s">
        <v>69</v>
      </c>
      <c r="F13967" t="s">
        <v>71</v>
      </c>
      <c r="G13967" t="s">
        <v>71</v>
      </c>
      <c r="H13967" t="s">
        <v>71</v>
      </c>
      <c r="I13967" t="s">
        <v>71</v>
      </c>
      <c r="J13967" t="s">
        <v>71</v>
      </c>
    </row>
    <row r="13968" spans="1:11" x14ac:dyDescent="0.45">
      <c r="A13968" t="s">
        <v>72</v>
      </c>
      <c r="B13968" t="s">
        <v>74</v>
      </c>
      <c r="C13968" t="s">
        <v>28</v>
      </c>
      <c r="D13968" t="s">
        <v>79</v>
      </c>
      <c r="E13968" t="s">
        <v>67</v>
      </c>
      <c r="F13968" t="s">
        <v>73</v>
      </c>
      <c r="G13968" t="s">
        <v>73</v>
      </c>
      <c r="H13968" t="s">
        <v>73</v>
      </c>
      <c r="I13968" t="s">
        <v>73</v>
      </c>
      <c r="J13968" t="s">
        <v>73</v>
      </c>
    </row>
    <row r="13969" spans="1:10" x14ac:dyDescent="0.45">
      <c r="A13969" t="s">
        <v>82</v>
      </c>
      <c r="B13969" t="s">
        <v>78</v>
      </c>
      <c r="C13969" t="s">
        <v>79</v>
      </c>
      <c r="D13969" t="s">
        <v>78</v>
      </c>
      <c r="E13969" t="s">
        <v>28</v>
      </c>
      <c r="F13969" t="s">
        <v>77</v>
      </c>
      <c r="G13969" t="s">
        <v>77</v>
      </c>
      <c r="H13969" t="s">
        <v>77</v>
      </c>
      <c r="I13969" t="s">
        <v>77</v>
      </c>
      <c r="J13969" t="s">
        <v>76</v>
      </c>
    </row>
    <row r="13970" spans="1:10" x14ac:dyDescent="0.45">
      <c r="A13970" t="s">
        <v>3864</v>
      </c>
      <c r="B13970" t="s">
        <v>82</v>
      </c>
      <c r="C13970" t="s">
        <v>78</v>
      </c>
      <c r="D13970" t="s">
        <v>86</v>
      </c>
      <c r="E13970" t="s">
        <v>74</v>
      </c>
      <c r="F13970" t="s">
        <v>76</v>
      </c>
      <c r="G13970" t="s">
        <v>76</v>
      </c>
      <c r="H13970" t="s">
        <v>76</v>
      </c>
      <c r="I13970" t="s">
        <v>76</v>
      </c>
      <c r="J13970" t="s">
        <v>81</v>
      </c>
    </row>
    <row r="13971" spans="1:10" x14ac:dyDescent="0.45">
      <c r="A13971" t="s">
        <v>103</v>
      </c>
      <c r="B13971" t="s">
        <v>85</v>
      </c>
      <c r="C13971" t="s">
        <v>82</v>
      </c>
      <c r="D13971" t="s">
        <v>83</v>
      </c>
      <c r="E13971" t="s">
        <v>87</v>
      </c>
      <c r="F13971" t="s">
        <v>3863</v>
      </c>
      <c r="G13971" t="s">
        <v>3863</v>
      </c>
      <c r="H13971" t="s">
        <v>3863</v>
      </c>
      <c r="I13971" t="s">
        <v>81</v>
      </c>
      <c r="J13971" t="s">
        <v>84</v>
      </c>
    </row>
    <row r="13972" spans="1:10" x14ac:dyDescent="0.45">
      <c r="A13972" t="s">
        <v>94</v>
      </c>
      <c r="B13972" t="s">
        <v>93</v>
      </c>
      <c r="C13972" t="s">
        <v>85</v>
      </c>
      <c r="D13972" t="s">
        <v>103</v>
      </c>
      <c r="E13972" t="s">
        <v>80</v>
      </c>
      <c r="F13972" t="s">
        <v>81</v>
      </c>
      <c r="G13972" t="s">
        <v>81</v>
      </c>
      <c r="H13972" t="s">
        <v>81</v>
      </c>
      <c r="I13972" t="s">
        <v>84</v>
      </c>
      <c r="J13972" t="s">
        <v>28</v>
      </c>
    </row>
    <row r="13973" spans="1:10" x14ac:dyDescent="0.45">
      <c r="A13973" t="s">
        <v>113</v>
      </c>
      <c r="B13973" t="s">
        <v>103</v>
      </c>
      <c r="C13973" t="s">
        <v>93</v>
      </c>
      <c r="D13973" t="s">
        <v>114</v>
      </c>
      <c r="E13973" t="s">
        <v>89</v>
      </c>
      <c r="F13973" t="s">
        <v>3865</v>
      </c>
      <c r="G13973" t="s">
        <v>3865</v>
      </c>
      <c r="H13973" t="s">
        <v>3865</v>
      </c>
      <c r="I13973" t="s">
        <v>28</v>
      </c>
      <c r="J13973" t="s">
        <v>91</v>
      </c>
    </row>
    <row r="13974" spans="1:10" x14ac:dyDescent="0.45">
      <c r="A13974" t="s">
        <v>106</v>
      </c>
      <c r="B13974" t="s">
        <v>92</v>
      </c>
      <c r="C13974" t="s">
        <v>103</v>
      </c>
      <c r="D13974" t="s">
        <v>96</v>
      </c>
      <c r="E13974" t="s">
        <v>92</v>
      </c>
      <c r="F13974" t="s">
        <v>40</v>
      </c>
      <c r="G13974" t="s">
        <v>84</v>
      </c>
      <c r="H13974" t="s">
        <v>40</v>
      </c>
      <c r="I13974" t="s">
        <v>91</v>
      </c>
      <c r="J13974" t="s">
        <v>95</v>
      </c>
    </row>
    <row r="13975" spans="1:10" x14ac:dyDescent="0.45">
      <c r="A13975" t="s">
        <v>127</v>
      </c>
      <c r="B13975" t="s">
        <v>31395</v>
      </c>
      <c r="C13975" t="s">
        <v>114</v>
      </c>
      <c r="D13975" t="s">
        <v>101</v>
      </c>
      <c r="E13975" t="s">
        <v>96</v>
      </c>
      <c r="F13975" t="s">
        <v>91</v>
      </c>
      <c r="G13975" t="s">
        <v>40</v>
      </c>
      <c r="H13975" t="s">
        <v>3868</v>
      </c>
      <c r="I13975" t="s">
        <v>95</v>
      </c>
      <c r="J13975" t="s">
        <v>7075</v>
      </c>
    </row>
    <row r="13976" spans="1:10" x14ac:dyDescent="0.45">
      <c r="A13976" t="s">
        <v>135</v>
      </c>
      <c r="B13976" t="s">
        <v>31396</v>
      </c>
      <c r="C13976" t="s">
        <v>96</v>
      </c>
      <c r="D13976" t="s">
        <v>42475</v>
      </c>
      <c r="E13976" t="s">
        <v>101</v>
      </c>
      <c r="F13976" t="s">
        <v>3867</v>
      </c>
      <c r="G13976" t="s">
        <v>28</v>
      </c>
      <c r="H13976" t="s">
        <v>3869</v>
      </c>
      <c r="I13976" t="s">
        <v>100</v>
      </c>
      <c r="J13976" t="s">
        <v>117</v>
      </c>
    </row>
    <row r="13977" spans="1:10" x14ac:dyDescent="0.45">
      <c r="A13977" t="s">
        <v>142</v>
      </c>
      <c r="B13977" t="s">
        <v>31397</v>
      </c>
      <c r="C13977" t="s">
        <v>113</v>
      </c>
      <c r="D13977" t="s">
        <v>47273</v>
      </c>
      <c r="E13977" t="s">
        <v>106</v>
      </c>
      <c r="F13977" t="s">
        <v>105</v>
      </c>
      <c r="G13977" t="s">
        <v>3868</v>
      </c>
      <c r="H13977" t="s">
        <v>3867</v>
      </c>
      <c r="I13977" t="s">
        <v>105</v>
      </c>
      <c r="J13977" t="s">
        <v>118</v>
      </c>
    </row>
    <row r="13978" spans="1:10" x14ac:dyDescent="0.45">
      <c r="A13978" t="s">
        <v>141</v>
      </c>
      <c r="B13978" t="s">
        <v>47274</v>
      </c>
      <c r="C13978" t="s">
        <v>222</v>
      </c>
      <c r="D13978" t="s">
        <v>47275</v>
      </c>
      <c r="E13978" t="s">
        <v>127</v>
      </c>
      <c r="F13978" t="s">
        <v>44</v>
      </c>
      <c r="G13978" t="s">
        <v>91</v>
      </c>
      <c r="H13978" t="s">
        <v>7075</v>
      </c>
      <c r="I13978" t="s">
        <v>117</v>
      </c>
      <c r="J13978" t="s">
        <v>130</v>
      </c>
    </row>
    <row r="13979" spans="1:10" x14ac:dyDescent="0.45">
      <c r="A13979" t="s">
        <v>10818</v>
      </c>
      <c r="B13979" t="s">
        <v>3947</v>
      </c>
      <c r="C13979" t="s">
        <v>3871</v>
      </c>
      <c r="D13979" t="s">
        <v>3984</v>
      </c>
      <c r="E13979" t="s">
        <v>3878</v>
      </c>
      <c r="F13979" t="s">
        <v>119</v>
      </c>
      <c r="G13979" t="s">
        <v>3869</v>
      </c>
      <c r="H13979" t="s">
        <v>111</v>
      </c>
      <c r="I13979" t="s">
        <v>118</v>
      </c>
      <c r="J13979" t="s">
        <v>137</v>
      </c>
    </row>
    <row r="13980" spans="1:10" x14ac:dyDescent="0.45">
      <c r="A13980" t="s">
        <v>403</v>
      </c>
      <c r="B13980" t="s">
        <v>47276</v>
      </c>
      <c r="C13980" t="s">
        <v>7070</v>
      </c>
      <c r="D13980" t="s">
        <v>47277</v>
      </c>
      <c r="E13980" t="s">
        <v>25914</v>
      </c>
      <c r="F13980" t="s">
        <v>124</v>
      </c>
      <c r="G13980" t="s">
        <v>95</v>
      </c>
      <c r="H13980" t="s">
        <v>44</v>
      </c>
      <c r="I13980" t="s">
        <v>130</v>
      </c>
      <c r="J13980" t="s">
        <v>3881</v>
      </c>
    </row>
    <row r="13981" spans="1:10" x14ac:dyDescent="0.45">
      <c r="A13981" t="s">
        <v>3897</v>
      </c>
      <c r="B13981" t="s">
        <v>266</v>
      </c>
      <c r="C13981" t="s">
        <v>135</v>
      </c>
      <c r="D13981" t="s">
        <v>19334</v>
      </c>
      <c r="E13981" t="s">
        <v>47278</v>
      </c>
      <c r="F13981" t="s">
        <v>132</v>
      </c>
      <c r="G13981" t="s">
        <v>3867</v>
      </c>
      <c r="H13981" t="s">
        <v>75</v>
      </c>
      <c r="I13981" t="s">
        <v>137</v>
      </c>
      <c r="J13981" t="s">
        <v>161</v>
      </c>
    </row>
    <row r="13982" spans="1:10" x14ac:dyDescent="0.45">
      <c r="A13982" t="s">
        <v>10968</v>
      </c>
      <c r="B13982" t="s">
        <v>10865</v>
      </c>
      <c r="C13982" t="s">
        <v>47279</v>
      </c>
      <c r="D13982" t="s">
        <v>47280</v>
      </c>
      <c r="E13982" t="s">
        <v>47281</v>
      </c>
      <c r="F13982" t="s">
        <v>3881</v>
      </c>
      <c r="G13982" t="s">
        <v>100</v>
      </c>
      <c r="H13982" t="s">
        <v>47282</v>
      </c>
      <c r="I13982" t="s">
        <v>145</v>
      </c>
      <c r="J13982" t="s">
        <v>15004</v>
      </c>
    </row>
    <row r="13983" spans="1:10" x14ac:dyDescent="0.45">
      <c r="A13983" t="s">
        <v>10848</v>
      </c>
      <c r="B13983" t="s">
        <v>44826</v>
      </c>
      <c r="C13983" t="s">
        <v>31427</v>
      </c>
      <c r="D13983" t="s">
        <v>47283</v>
      </c>
      <c r="E13983" t="s">
        <v>386</v>
      </c>
      <c r="F13983" t="s">
        <v>161</v>
      </c>
      <c r="G13983" t="s">
        <v>7075</v>
      </c>
      <c r="H13983" t="s">
        <v>47284</v>
      </c>
      <c r="I13983" t="s">
        <v>139</v>
      </c>
      <c r="J13983" t="s">
        <v>3898</v>
      </c>
    </row>
    <row r="13984" spans="1:10" x14ac:dyDescent="0.45">
      <c r="A13984" t="s">
        <v>10947</v>
      </c>
      <c r="B13984" t="s">
        <v>3941</v>
      </c>
      <c r="C13984" t="s">
        <v>25927</v>
      </c>
      <c r="D13984" t="s">
        <v>7101</v>
      </c>
      <c r="E13984" t="s">
        <v>3907</v>
      </c>
      <c r="F13984" t="s">
        <v>15004</v>
      </c>
      <c r="G13984" t="s">
        <v>105</v>
      </c>
      <c r="H13984" t="s">
        <v>46</v>
      </c>
      <c r="I13984" t="s">
        <v>147</v>
      </c>
      <c r="J13984" t="s">
        <v>195</v>
      </c>
    </row>
    <row r="13985" spans="1:10" x14ac:dyDescent="0.45">
      <c r="A13985" t="s">
        <v>317</v>
      </c>
      <c r="B13985" t="s">
        <v>47285</v>
      </c>
      <c r="C13985" t="s">
        <v>31406</v>
      </c>
      <c r="D13985" t="s">
        <v>10942</v>
      </c>
      <c r="E13985" t="s">
        <v>36706</v>
      </c>
      <c r="F13985" t="s">
        <v>3898</v>
      </c>
      <c r="G13985" t="s">
        <v>111</v>
      </c>
      <c r="H13985" t="s">
        <v>33660</v>
      </c>
      <c r="I13985" t="s">
        <v>154</v>
      </c>
      <c r="J13985" t="s">
        <v>205</v>
      </c>
    </row>
    <row r="13986" spans="1:10" x14ac:dyDescent="0.45">
      <c r="A13986" t="s">
        <v>44885</v>
      </c>
      <c r="B13986" t="s">
        <v>7159</v>
      </c>
      <c r="C13986" t="s">
        <v>377</v>
      </c>
      <c r="D13986" t="s">
        <v>31408</v>
      </c>
      <c r="E13986" t="s">
        <v>4206</v>
      </c>
      <c r="F13986" t="s">
        <v>195</v>
      </c>
      <c r="G13986" t="s">
        <v>117</v>
      </c>
      <c r="H13986" t="s">
        <v>47286</v>
      </c>
      <c r="I13986" t="s">
        <v>163</v>
      </c>
      <c r="J13986" t="s">
        <v>194</v>
      </c>
    </row>
    <row r="13987" spans="1:10" x14ac:dyDescent="0.45">
      <c r="A13987" t="s">
        <v>10874</v>
      </c>
      <c r="B13987" t="s">
        <v>15190</v>
      </c>
      <c r="C13987" t="s">
        <v>430</v>
      </c>
      <c r="D13987" t="s">
        <v>345</v>
      </c>
      <c r="E13987" t="s">
        <v>4906</v>
      </c>
      <c r="F13987" t="s">
        <v>205</v>
      </c>
      <c r="G13987" t="s">
        <v>123</v>
      </c>
      <c r="H13987" t="s">
        <v>47287</v>
      </c>
      <c r="I13987" t="s">
        <v>172</v>
      </c>
      <c r="J13987" t="s">
        <v>47288</v>
      </c>
    </row>
    <row r="13988" spans="1:10" x14ac:dyDescent="0.45">
      <c r="A13988" t="s">
        <v>210</v>
      </c>
      <c r="B13988" t="s">
        <v>47289</v>
      </c>
      <c r="C13988" t="s">
        <v>25904</v>
      </c>
      <c r="D13988" t="s">
        <v>180</v>
      </c>
      <c r="E13988" t="s">
        <v>33702</v>
      </c>
      <c r="F13988" t="s">
        <v>3912</v>
      </c>
      <c r="G13988" t="s">
        <v>119</v>
      </c>
      <c r="H13988" t="s">
        <v>47290</v>
      </c>
      <c r="I13988" t="s">
        <v>178</v>
      </c>
      <c r="J13988" t="s">
        <v>47291</v>
      </c>
    </row>
    <row r="13989" spans="1:10" x14ac:dyDescent="0.45">
      <c r="A13989" t="s">
        <v>7116</v>
      </c>
      <c r="B13989" t="s">
        <v>7241</v>
      </c>
      <c r="C13989" t="s">
        <v>15537</v>
      </c>
      <c r="D13989" t="s">
        <v>10842</v>
      </c>
      <c r="E13989" t="s">
        <v>29104</v>
      </c>
      <c r="F13989" t="s">
        <v>197</v>
      </c>
      <c r="G13989" t="s">
        <v>130</v>
      </c>
      <c r="H13989" t="s">
        <v>47292</v>
      </c>
      <c r="I13989" t="s">
        <v>3912</v>
      </c>
      <c r="J13989" t="s">
        <v>21</v>
      </c>
    </row>
    <row r="13990" spans="1:10" x14ac:dyDescent="0.45">
      <c r="A13990" t="s">
        <v>44850</v>
      </c>
      <c r="B13990" t="s">
        <v>19293</v>
      </c>
      <c r="C13990" t="s">
        <v>10996</v>
      </c>
      <c r="D13990" t="s">
        <v>286</v>
      </c>
      <c r="E13990" t="s">
        <v>4195</v>
      </c>
      <c r="F13990" t="s">
        <v>4154</v>
      </c>
      <c r="G13990" t="s">
        <v>138</v>
      </c>
      <c r="H13990" t="s">
        <v>47293</v>
      </c>
      <c r="I13990" t="s">
        <v>204</v>
      </c>
      <c r="J13990" t="s">
        <v>47294</v>
      </c>
    </row>
    <row r="13991" spans="1:10" x14ac:dyDescent="0.45">
      <c r="A13991" t="s">
        <v>19314</v>
      </c>
      <c r="B13991" t="s">
        <v>42500</v>
      </c>
      <c r="C13991" t="s">
        <v>466</v>
      </c>
      <c r="D13991" t="s">
        <v>7136</v>
      </c>
      <c r="E13991" t="s">
        <v>4107</v>
      </c>
      <c r="F13991" t="s">
        <v>3939</v>
      </c>
      <c r="G13991" t="s">
        <v>132</v>
      </c>
      <c r="H13991" t="s">
        <v>47295</v>
      </c>
      <c r="I13991" t="s">
        <v>3921</v>
      </c>
      <c r="J13991" t="s">
        <v>47296</v>
      </c>
    </row>
    <row r="13992" spans="1:10" x14ac:dyDescent="0.45">
      <c r="A13992" t="s">
        <v>47297</v>
      </c>
      <c r="B13992" t="s">
        <v>3991</v>
      </c>
      <c r="C13992" t="s">
        <v>19482</v>
      </c>
      <c r="D13992" t="s">
        <v>42462</v>
      </c>
      <c r="E13992" t="s">
        <v>42578</v>
      </c>
      <c r="F13992" t="s">
        <v>3870</v>
      </c>
      <c r="G13992" t="s">
        <v>145</v>
      </c>
      <c r="H13992" t="s">
        <v>19254</v>
      </c>
      <c r="I13992" t="s">
        <v>3928</v>
      </c>
      <c r="J13992" t="s">
        <v>7132</v>
      </c>
    </row>
    <row r="13993" spans="1:10" x14ac:dyDescent="0.45">
      <c r="A13993" t="s">
        <v>29472</v>
      </c>
      <c r="B13993" t="s">
        <v>31410</v>
      </c>
      <c r="C13993" t="s">
        <v>47298</v>
      </c>
      <c r="D13993" t="s">
        <v>29314</v>
      </c>
      <c r="E13993" t="s">
        <v>11143</v>
      </c>
      <c r="F13993" t="s">
        <v>3960</v>
      </c>
      <c r="G13993" t="s">
        <v>140</v>
      </c>
      <c r="H13993" t="s">
        <v>7066</v>
      </c>
      <c r="I13993" t="s">
        <v>215</v>
      </c>
      <c r="J13993" t="s">
        <v>47299</v>
      </c>
    </row>
    <row r="13994" spans="1:10" x14ac:dyDescent="0.45">
      <c r="A13994" t="s">
        <v>42627</v>
      </c>
      <c r="B13994" t="s">
        <v>15152</v>
      </c>
      <c r="C13994" t="s">
        <v>4271</v>
      </c>
      <c r="D13994" t="s">
        <v>7111</v>
      </c>
      <c r="E13994" t="s">
        <v>39504</v>
      </c>
      <c r="F13994" t="s">
        <v>134</v>
      </c>
      <c r="G13994" t="s">
        <v>161</v>
      </c>
      <c r="H13994" t="s">
        <v>10806</v>
      </c>
      <c r="I13994" t="s">
        <v>3939</v>
      </c>
      <c r="J13994" t="s">
        <v>47300</v>
      </c>
    </row>
    <row r="13995" spans="1:10" x14ac:dyDescent="0.45">
      <c r="A13995" t="s">
        <v>29108</v>
      </c>
      <c r="B13995" t="s">
        <v>7306</v>
      </c>
      <c r="C13995" t="s">
        <v>36821</v>
      </c>
      <c r="D13995" t="s">
        <v>7116</v>
      </c>
      <c r="E13995" t="s">
        <v>19481</v>
      </c>
      <c r="F13995" t="s">
        <v>33677</v>
      </c>
      <c r="G13995" t="s">
        <v>88</v>
      </c>
      <c r="H13995" t="s">
        <v>47301</v>
      </c>
      <c r="I13995" t="s">
        <v>258</v>
      </c>
      <c r="J13995" t="s">
        <v>33671</v>
      </c>
    </row>
    <row r="13996" spans="1:10" x14ac:dyDescent="0.45">
      <c r="A13996" t="s">
        <v>47302</v>
      </c>
      <c r="B13996" t="s">
        <v>31412</v>
      </c>
      <c r="C13996" t="s">
        <v>4204</v>
      </c>
      <c r="D13996" t="s">
        <v>253</v>
      </c>
      <c r="E13996" t="s">
        <v>47303</v>
      </c>
      <c r="F13996" t="s">
        <v>22741</v>
      </c>
      <c r="G13996" t="s">
        <v>153</v>
      </c>
      <c r="H13996" t="s">
        <v>31</v>
      </c>
      <c r="I13996" t="s">
        <v>4273</v>
      </c>
      <c r="J13996" t="s">
        <v>128</v>
      </c>
    </row>
    <row r="13997" spans="1:10" x14ac:dyDescent="0.45">
      <c r="A13997" t="s">
        <v>674</v>
      </c>
      <c r="B13997" t="s">
        <v>10835</v>
      </c>
      <c r="C13997" t="s">
        <v>11053</v>
      </c>
      <c r="D13997" t="s">
        <v>29092</v>
      </c>
      <c r="E13997" t="s">
        <v>29709</v>
      </c>
      <c r="F13997" t="s">
        <v>10893</v>
      </c>
      <c r="G13997" t="s">
        <v>163</v>
      </c>
      <c r="H13997" t="s">
        <v>47291</v>
      </c>
      <c r="I13997" t="s">
        <v>3954</v>
      </c>
      <c r="J13997" t="s">
        <v>47304</v>
      </c>
    </row>
    <row r="13998" spans="1:10" x14ac:dyDescent="0.45">
      <c r="A13998" t="s">
        <v>47305</v>
      </c>
      <c r="B13998" t="s">
        <v>10837</v>
      </c>
      <c r="C13998" t="s">
        <v>19498</v>
      </c>
      <c r="D13998" t="s">
        <v>11195</v>
      </c>
      <c r="E13998" t="s">
        <v>34298</v>
      </c>
      <c r="F13998" t="s">
        <v>36660</v>
      </c>
      <c r="G13998" t="s">
        <v>195</v>
      </c>
      <c r="H13998" t="s">
        <v>7073</v>
      </c>
      <c r="I13998" t="s">
        <v>251</v>
      </c>
      <c r="J13998" t="s">
        <v>47306</v>
      </c>
    </row>
    <row r="13999" spans="1:10" x14ac:dyDescent="0.45">
      <c r="A13999" t="s">
        <v>11315</v>
      </c>
      <c r="B13999" t="s">
        <v>4028</v>
      </c>
      <c r="C13999" t="s">
        <v>11186</v>
      </c>
      <c r="D13999" t="s">
        <v>47307</v>
      </c>
      <c r="E13999" t="s">
        <v>770</v>
      </c>
      <c r="F13999" t="s">
        <v>36664</v>
      </c>
      <c r="G13999" t="s">
        <v>185</v>
      </c>
      <c r="H13999" t="s">
        <v>47308</v>
      </c>
      <c r="I13999" t="s">
        <v>260</v>
      </c>
      <c r="J13999" t="s">
        <v>7154</v>
      </c>
    </row>
    <row r="14000" spans="1:10" x14ac:dyDescent="0.45">
      <c r="A14000" t="s">
        <v>44979</v>
      </c>
      <c r="B14000" t="s">
        <v>10845</v>
      </c>
      <c r="C14000" t="s">
        <v>19459</v>
      </c>
      <c r="D14000" t="s">
        <v>47302</v>
      </c>
      <c r="E14000" t="s">
        <v>26157</v>
      </c>
      <c r="F14000" t="s">
        <v>25887</v>
      </c>
      <c r="G14000" t="s">
        <v>108</v>
      </c>
      <c r="H14000" t="s">
        <v>19262</v>
      </c>
      <c r="I14000" t="s">
        <v>4410</v>
      </c>
      <c r="J14000" t="s">
        <v>22741</v>
      </c>
    </row>
    <row r="14001" spans="1:10" x14ac:dyDescent="0.45">
      <c r="A14001" t="s">
        <v>34292</v>
      </c>
      <c r="B14001" t="s">
        <v>10851</v>
      </c>
      <c r="C14001" t="s">
        <v>47309</v>
      </c>
      <c r="D14001" t="s">
        <v>22790</v>
      </c>
      <c r="E14001" t="s">
        <v>390</v>
      </c>
      <c r="F14001" t="s">
        <v>42500</v>
      </c>
      <c r="G14001" t="s">
        <v>187</v>
      </c>
      <c r="H14001" t="s">
        <v>109</v>
      </c>
      <c r="I14001" t="s">
        <v>4447</v>
      </c>
      <c r="J14001" t="s">
        <v>7159</v>
      </c>
    </row>
    <row r="14002" spans="1:10" x14ac:dyDescent="0.45">
      <c r="A14002" t="s">
        <v>47310</v>
      </c>
      <c r="B14002" t="s">
        <v>10854</v>
      </c>
      <c r="C14002" t="s">
        <v>10916</v>
      </c>
      <c r="D14002" t="s">
        <v>19681</v>
      </c>
      <c r="E14002" t="s">
        <v>34420</v>
      </c>
      <c r="F14002" t="s">
        <v>376</v>
      </c>
      <c r="G14002" t="s">
        <v>3922</v>
      </c>
      <c r="H14002" t="s">
        <v>223</v>
      </c>
      <c r="I14002" t="s">
        <v>4485</v>
      </c>
      <c r="J14002" t="s">
        <v>47311</v>
      </c>
    </row>
    <row r="14003" spans="1:10" x14ac:dyDescent="0.45">
      <c r="A14003" t="s">
        <v>4380</v>
      </c>
      <c r="B14003" t="s">
        <v>10858</v>
      </c>
      <c r="C14003" t="s">
        <v>4295</v>
      </c>
      <c r="D14003" t="s">
        <v>44934</v>
      </c>
      <c r="E14003" t="s">
        <v>23133</v>
      </c>
      <c r="F14003" t="s">
        <v>31403</v>
      </c>
      <c r="G14003" t="s">
        <v>232</v>
      </c>
      <c r="H14003" t="s">
        <v>47312</v>
      </c>
      <c r="I14003" t="s">
        <v>4520</v>
      </c>
      <c r="J14003" t="s">
        <v>159</v>
      </c>
    </row>
    <row r="14004" spans="1:10" x14ac:dyDescent="0.45">
      <c r="A14004" t="s">
        <v>4415</v>
      </c>
      <c r="B14004" t="s">
        <v>10862</v>
      </c>
      <c r="C14004" t="s">
        <v>19522</v>
      </c>
      <c r="D14004" t="s">
        <v>33730</v>
      </c>
      <c r="E14004" t="s">
        <v>36887</v>
      </c>
      <c r="F14004" t="s">
        <v>19330</v>
      </c>
      <c r="G14004" t="s">
        <v>4154</v>
      </c>
      <c r="H14004" t="s">
        <v>44800</v>
      </c>
      <c r="I14004" t="s">
        <v>4553</v>
      </c>
      <c r="J14004" t="s">
        <v>29163</v>
      </c>
    </row>
    <row r="14005" spans="1:10" x14ac:dyDescent="0.45">
      <c r="A14005" t="s">
        <v>11591</v>
      </c>
      <c r="B14005" t="s">
        <v>447</v>
      </c>
      <c r="C14005" t="s">
        <v>39562</v>
      </c>
      <c r="D14005" t="s">
        <v>11362</v>
      </c>
      <c r="E14005" t="s">
        <v>47313</v>
      </c>
      <c r="F14005" t="s">
        <v>29151</v>
      </c>
      <c r="G14005" t="s">
        <v>3934</v>
      </c>
      <c r="H14005" t="s">
        <v>15000</v>
      </c>
      <c r="I14005" t="s">
        <v>297</v>
      </c>
      <c r="J14005" t="s">
        <v>10912</v>
      </c>
    </row>
    <row r="14006" spans="1:10" x14ac:dyDescent="0.45">
      <c r="A14006" t="s">
        <v>47314</v>
      </c>
      <c r="B14006" t="s">
        <v>10872</v>
      </c>
      <c r="C14006" t="s">
        <v>47315</v>
      </c>
      <c r="D14006" t="s">
        <v>15084</v>
      </c>
      <c r="E14006" t="s">
        <v>7448</v>
      </c>
      <c r="F14006" t="s">
        <v>42499</v>
      </c>
      <c r="G14006" t="s">
        <v>224</v>
      </c>
      <c r="H14006" t="s">
        <v>10856</v>
      </c>
      <c r="I14006" t="s">
        <v>305</v>
      </c>
      <c r="J14006" t="s">
        <v>176</v>
      </c>
    </row>
    <row r="14007" spans="1:10" x14ac:dyDescent="0.45">
      <c r="A14007" t="s">
        <v>4356</v>
      </c>
      <c r="B14007" t="s">
        <v>10877</v>
      </c>
      <c r="C14007" t="s">
        <v>47316</v>
      </c>
      <c r="D14007" t="s">
        <v>15267</v>
      </c>
      <c r="E14007" t="s">
        <v>1053</v>
      </c>
      <c r="F14007" t="s">
        <v>3992</v>
      </c>
      <c r="G14007" t="s">
        <v>4251</v>
      </c>
      <c r="H14007" t="s">
        <v>242</v>
      </c>
      <c r="I14007" t="s">
        <v>313</v>
      </c>
      <c r="J14007" t="s">
        <v>47317</v>
      </c>
    </row>
    <row r="14008" spans="1:10" x14ac:dyDescent="0.45">
      <c r="A14008" t="s">
        <v>47318</v>
      </c>
      <c r="B14008" t="s">
        <v>33751</v>
      </c>
      <c r="C14008" t="s">
        <v>44857</v>
      </c>
      <c r="D14008" t="s">
        <v>11682</v>
      </c>
      <c r="E14008" t="s">
        <v>47319</v>
      </c>
      <c r="F14008" t="s">
        <v>39462</v>
      </c>
      <c r="G14008" t="s">
        <v>3923</v>
      </c>
      <c r="H14008" t="s">
        <v>47320</v>
      </c>
      <c r="I14008" t="s">
        <v>322</v>
      </c>
      <c r="J14008" t="s">
        <v>10942</v>
      </c>
    </row>
    <row r="14009" spans="1:10" x14ac:dyDescent="0.45">
      <c r="A14009" t="s">
        <v>47321</v>
      </c>
      <c r="B14009" t="s">
        <v>15331</v>
      </c>
      <c r="C14009" t="s">
        <v>29262</v>
      </c>
      <c r="D14009" t="s">
        <v>47322</v>
      </c>
      <c r="E14009" t="s">
        <v>20008</v>
      </c>
      <c r="F14009" t="s">
        <v>15300</v>
      </c>
      <c r="G14009" t="s">
        <v>4312</v>
      </c>
      <c r="H14009" t="s">
        <v>237</v>
      </c>
      <c r="I14009" t="s">
        <v>331</v>
      </c>
      <c r="J14009" t="s">
        <v>39467</v>
      </c>
    </row>
    <row r="14010" spans="1:10" x14ac:dyDescent="0.45">
      <c r="A14010" t="s">
        <v>47323</v>
      </c>
      <c r="B14010" t="s">
        <v>15554</v>
      </c>
      <c r="C14010" t="s">
        <v>25938</v>
      </c>
      <c r="D14010" t="s">
        <v>910</v>
      </c>
      <c r="E14010" t="s">
        <v>29273</v>
      </c>
      <c r="F14010" t="s">
        <v>15331</v>
      </c>
      <c r="G14010" t="s">
        <v>4349</v>
      </c>
      <c r="H14010" t="s">
        <v>25903</v>
      </c>
      <c r="I14010" t="s">
        <v>33725</v>
      </c>
      <c r="J14010" t="s">
        <v>47324</v>
      </c>
    </row>
    <row r="14011" spans="1:10" x14ac:dyDescent="0.45">
      <c r="A14011" t="s">
        <v>15410</v>
      </c>
      <c r="B14011" t="s">
        <v>31713</v>
      </c>
      <c r="C14011" t="s">
        <v>4063</v>
      </c>
      <c r="D14011" t="s">
        <v>7339</v>
      </c>
      <c r="E14011" t="s">
        <v>47325</v>
      </c>
      <c r="F14011" t="s">
        <v>473</v>
      </c>
      <c r="G14011" t="s">
        <v>4385</v>
      </c>
      <c r="H14011" t="s">
        <v>10865</v>
      </c>
      <c r="I14011" t="s">
        <v>25963</v>
      </c>
      <c r="J14011" t="s">
        <v>10946</v>
      </c>
    </row>
    <row r="14012" spans="1:10" x14ac:dyDescent="0.45">
      <c r="A14012" t="s">
        <v>19454</v>
      </c>
      <c r="B14012" t="s">
        <v>25978</v>
      </c>
      <c r="C14012" t="s">
        <v>25944</v>
      </c>
      <c r="D14012" t="s">
        <v>29635</v>
      </c>
      <c r="E14012" t="s">
        <v>45232</v>
      </c>
      <c r="F14012" t="s">
        <v>31521</v>
      </c>
      <c r="G14012" t="s">
        <v>288</v>
      </c>
      <c r="H14012" t="s">
        <v>259</v>
      </c>
      <c r="I14012" t="s">
        <v>4050</v>
      </c>
      <c r="J14012" t="s">
        <v>25896</v>
      </c>
    </row>
    <row r="14013" spans="1:10" x14ac:dyDescent="0.45">
      <c r="A14013" t="s">
        <v>45152</v>
      </c>
      <c r="B14013" t="s">
        <v>47326</v>
      </c>
      <c r="C14013" t="s">
        <v>47327</v>
      </c>
      <c r="D14013" t="s">
        <v>47328</v>
      </c>
      <c r="E14013" t="s">
        <v>47329</v>
      </c>
      <c r="F14013" t="s">
        <v>11008</v>
      </c>
      <c r="G14013" t="s">
        <v>275</v>
      </c>
      <c r="H14013" t="s">
        <v>19260</v>
      </c>
      <c r="I14013" t="s">
        <v>4092</v>
      </c>
      <c r="J14013" t="s">
        <v>29201</v>
      </c>
    </row>
    <row r="14014" spans="1:10" x14ac:dyDescent="0.45">
      <c r="A14014" t="s">
        <v>47330</v>
      </c>
      <c r="B14014" t="s">
        <v>47331</v>
      </c>
      <c r="C14014" t="s">
        <v>4311</v>
      </c>
      <c r="D14014" t="s">
        <v>47332</v>
      </c>
      <c r="E14014" t="s">
        <v>911</v>
      </c>
      <c r="F14014" t="s">
        <v>4144</v>
      </c>
      <c r="G14014" t="s">
        <v>4497</v>
      </c>
      <c r="H14014" t="s">
        <v>10870</v>
      </c>
      <c r="I14014" t="s">
        <v>363</v>
      </c>
      <c r="J14014" t="s">
        <v>25886</v>
      </c>
    </row>
    <row r="14015" spans="1:10" x14ac:dyDescent="0.45">
      <c r="A14015" t="s">
        <v>47333</v>
      </c>
      <c r="B14015" t="s">
        <v>31755</v>
      </c>
      <c r="C14015" t="s">
        <v>26137</v>
      </c>
      <c r="D14015" t="s">
        <v>4337</v>
      </c>
      <c r="E14015" t="s">
        <v>47334</v>
      </c>
      <c r="F14015" t="s">
        <v>19479</v>
      </c>
      <c r="G14015" t="s">
        <v>4535</v>
      </c>
      <c r="H14015" t="s">
        <v>302</v>
      </c>
      <c r="I14015" t="s">
        <v>22939</v>
      </c>
      <c r="J14015" t="s">
        <v>10992</v>
      </c>
    </row>
    <row r="14016" spans="1:10" x14ac:dyDescent="0.45">
      <c r="A14016" t="s">
        <v>19876</v>
      </c>
      <c r="B14016" t="s">
        <v>47335</v>
      </c>
      <c r="C14016" t="s">
        <v>34352</v>
      </c>
      <c r="D14016" t="s">
        <v>47336</v>
      </c>
      <c r="E14016" t="s">
        <v>8228</v>
      </c>
      <c r="F14016" t="s">
        <v>11036</v>
      </c>
      <c r="G14016" t="s">
        <v>4567</v>
      </c>
      <c r="H14016" t="s">
        <v>136</v>
      </c>
      <c r="I14016" t="s">
        <v>33722</v>
      </c>
      <c r="J14016" t="s">
        <v>15471</v>
      </c>
    </row>
    <row r="14017" spans="1:10" x14ac:dyDescent="0.45">
      <c r="A14017" t="s">
        <v>47337</v>
      </c>
      <c r="B14017" t="s">
        <v>4210</v>
      </c>
      <c r="C14017" t="s">
        <v>47338</v>
      </c>
      <c r="D14017" t="s">
        <v>47339</v>
      </c>
      <c r="E14017" t="s">
        <v>47340</v>
      </c>
      <c r="F14017" t="s">
        <v>15041</v>
      </c>
      <c r="G14017" t="s">
        <v>4602</v>
      </c>
      <c r="H14017" t="s">
        <v>3878</v>
      </c>
      <c r="I14017" t="s">
        <v>4085</v>
      </c>
      <c r="J14017" t="s">
        <v>15544</v>
      </c>
    </row>
    <row r="14018" spans="1:10" x14ac:dyDescent="0.45">
      <c r="A14018" t="s">
        <v>47341</v>
      </c>
      <c r="B14018" t="s">
        <v>47342</v>
      </c>
      <c r="C14018" t="s">
        <v>47343</v>
      </c>
      <c r="D14018" t="s">
        <v>11850</v>
      </c>
      <c r="E14018" t="s">
        <v>15356</v>
      </c>
      <c r="F14018" t="s">
        <v>47344</v>
      </c>
      <c r="G14018" t="s">
        <v>15063</v>
      </c>
      <c r="H14018" t="s">
        <v>274</v>
      </c>
      <c r="I14018" t="s">
        <v>19375</v>
      </c>
      <c r="J14018" t="s">
        <v>29081</v>
      </c>
    </row>
    <row r="14019" spans="1:10" x14ac:dyDescent="0.45">
      <c r="A14019" t="s">
        <v>47345</v>
      </c>
      <c r="B14019" t="s">
        <v>19282</v>
      </c>
      <c r="C14019" t="s">
        <v>11629</v>
      </c>
      <c r="D14019" t="s">
        <v>47346</v>
      </c>
      <c r="E14019" t="s">
        <v>39850</v>
      </c>
      <c r="F14019" t="s">
        <v>19435</v>
      </c>
      <c r="G14019" t="s">
        <v>313</v>
      </c>
      <c r="H14019" t="s">
        <v>47347</v>
      </c>
      <c r="I14019" t="s">
        <v>10848</v>
      </c>
      <c r="J14019" t="s">
        <v>47348</v>
      </c>
    </row>
    <row r="14020" spans="1:10" x14ac:dyDescent="0.45">
      <c r="A14020" t="s">
        <v>23377</v>
      </c>
      <c r="B14020" t="s">
        <v>7253</v>
      </c>
      <c r="C14020" t="s">
        <v>627</v>
      </c>
      <c r="D14020" t="s">
        <v>29321</v>
      </c>
      <c r="E14020" t="s">
        <v>19758</v>
      </c>
      <c r="F14020" t="s">
        <v>31574</v>
      </c>
      <c r="G14020" t="s">
        <v>337</v>
      </c>
      <c r="H14020" t="s">
        <v>7081</v>
      </c>
      <c r="I14020" t="s">
        <v>36679</v>
      </c>
      <c r="J14020" t="s">
        <v>11010</v>
      </c>
    </row>
    <row r="14021" spans="1:10" x14ac:dyDescent="0.45">
      <c r="A14021" t="s">
        <v>47349</v>
      </c>
      <c r="B14021" t="s">
        <v>47350</v>
      </c>
      <c r="C14021" t="s">
        <v>39486</v>
      </c>
      <c r="D14021" t="s">
        <v>47351</v>
      </c>
      <c r="E14021" t="s">
        <v>47352</v>
      </c>
      <c r="F14021" t="s">
        <v>3943</v>
      </c>
      <c r="G14021" t="s">
        <v>157</v>
      </c>
      <c r="H14021" t="s">
        <v>318</v>
      </c>
      <c r="I14021" t="s">
        <v>19401</v>
      </c>
      <c r="J14021" t="s">
        <v>47353</v>
      </c>
    </row>
    <row r="14022" spans="1:10" x14ac:dyDescent="0.45">
      <c r="A14022" t="s">
        <v>42633</v>
      </c>
      <c r="B14022" t="s">
        <v>7149</v>
      </c>
      <c r="C14022" t="s">
        <v>19416</v>
      </c>
      <c r="D14022" t="s">
        <v>11920</v>
      </c>
      <c r="E14022" t="s">
        <v>47354</v>
      </c>
      <c r="F14022" t="s">
        <v>47355</v>
      </c>
      <c r="G14022" t="s">
        <v>4056</v>
      </c>
      <c r="H14022" t="s">
        <v>47356</v>
      </c>
      <c r="I14022" t="s">
        <v>31521</v>
      </c>
      <c r="J14022" t="s">
        <v>31420</v>
      </c>
    </row>
    <row r="14023" spans="1:10" x14ac:dyDescent="0.45">
      <c r="A14023" t="s">
        <v>4320</v>
      </c>
      <c r="B14023" t="s">
        <v>31416</v>
      </c>
      <c r="C14023" t="s">
        <v>34420</v>
      </c>
      <c r="D14023" t="s">
        <v>36718</v>
      </c>
      <c r="E14023" t="s">
        <v>47357</v>
      </c>
      <c r="F14023" t="s">
        <v>47358</v>
      </c>
      <c r="G14023" t="s">
        <v>4043</v>
      </c>
      <c r="H14023" t="s">
        <v>47359</v>
      </c>
      <c r="I14023" t="s">
        <v>11040</v>
      </c>
      <c r="J14023" t="s">
        <v>47360</v>
      </c>
    </row>
    <row r="14024" spans="1:10" x14ac:dyDescent="0.45">
      <c r="A14024" t="s">
        <v>7518</v>
      </c>
      <c r="B14024" t="s">
        <v>47361</v>
      </c>
      <c r="C14024" t="s">
        <v>23120</v>
      </c>
      <c r="D14024" t="s">
        <v>47362</v>
      </c>
      <c r="E14024" t="s">
        <v>47363</v>
      </c>
      <c r="F14024" t="s">
        <v>10888</v>
      </c>
      <c r="G14024" t="s">
        <v>22922</v>
      </c>
      <c r="H14024" t="s">
        <v>327</v>
      </c>
      <c r="I14024" t="s">
        <v>33816</v>
      </c>
      <c r="J14024" t="s">
        <v>42516</v>
      </c>
    </row>
    <row r="14025" spans="1:10" x14ac:dyDescent="0.45">
      <c r="A14025" t="s">
        <v>20032</v>
      </c>
      <c r="B14025" t="s">
        <v>31495</v>
      </c>
      <c r="C14025" t="s">
        <v>10971</v>
      </c>
      <c r="D14025" t="s">
        <v>31547</v>
      </c>
      <c r="E14025" t="s">
        <v>36973</v>
      </c>
      <c r="F14025" t="s">
        <v>11210</v>
      </c>
      <c r="G14025" t="s">
        <v>164</v>
      </c>
      <c r="H14025" t="s">
        <v>289</v>
      </c>
      <c r="I14025" t="s">
        <v>33832</v>
      </c>
      <c r="J14025" t="s">
        <v>47364</v>
      </c>
    </row>
    <row r="14026" spans="1:10" x14ac:dyDescent="0.45">
      <c r="A14026" t="s">
        <v>47365</v>
      </c>
      <c r="B14026" t="s">
        <v>7155</v>
      </c>
      <c r="C14026" t="s">
        <v>47366</v>
      </c>
      <c r="D14026" t="s">
        <v>7757</v>
      </c>
      <c r="E14026" t="s">
        <v>19868</v>
      </c>
      <c r="F14026" t="s">
        <v>42458</v>
      </c>
      <c r="G14026" t="s">
        <v>25977</v>
      </c>
      <c r="H14026" t="s">
        <v>47367</v>
      </c>
      <c r="I14026" t="s">
        <v>11067</v>
      </c>
      <c r="J14026" t="s">
        <v>47368</v>
      </c>
    </row>
    <row r="14027" spans="1:10" x14ac:dyDescent="0.45">
      <c r="A14027" t="s">
        <v>47369</v>
      </c>
      <c r="B14027" t="s">
        <v>39530</v>
      </c>
      <c r="C14027" t="s">
        <v>47370</v>
      </c>
      <c r="D14027" t="s">
        <v>410</v>
      </c>
      <c r="E14027" t="s">
        <v>47371</v>
      </c>
      <c r="F14027" t="s">
        <v>11108</v>
      </c>
      <c r="G14027" t="s">
        <v>4068</v>
      </c>
      <c r="H14027" t="s">
        <v>3895</v>
      </c>
      <c r="I14027" t="s">
        <v>11036</v>
      </c>
      <c r="J14027" t="s">
        <v>47372</v>
      </c>
    </row>
    <row r="14028" spans="1:10" x14ac:dyDescent="0.45">
      <c r="A14028" t="s">
        <v>47373</v>
      </c>
      <c r="B14028" t="s">
        <v>36774</v>
      </c>
      <c r="C14028" t="s">
        <v>47374</v>
      </c>
      <c r="D14028" t="s">
        <v>47375</v>
      </c>
      <c r="E14028" t="s">
        <v>47376</v>
      </c>
      <c r="F14028" t="s">
        <v>47377</v>
      </c>
      <c r="G14028" t="s">
        <v>371</v>
      </c>
      <c r="H14028" t="s">
        <v>47378</v>
      </c>
      <c r="I14028" t="s">
        <v>39585</v>
      </c>
      <c r="J14028" t="s">
        <v>47379</v>
      </c>
    </row>
    <row r="14029" spans="1:10" x14ac:dyDescent="0.45">
      <c r="A14029" t="s">
        <v>11396</v>
      </c>
      <c r="B14029" t="s">
        <v>31420</v>
      </c>
      <c r="C14029" t="s">
        <v>910</v>
      </c>
      <c r="D14029" t="s">
        <v>26354</v>
      </c>
      <c r="E14029" t="s">
        <v>20471</v>
      </c>
      <c r="F14029" t="s">
        <v>29117</v>
      </c>
      <c r="G14029" t="s">
        <v>15093</v>
      </c>
      <c r="H14029" t="s">
        <v>22751</v>
      </c>
      <c r="I14029" t="s">
        <v>39482</v>
      </c>
      <c r="J14029" t="s">
        <v>22775</v>
      </c>
    </row>
    <row r="14030" spans="1:10" x14ac:dyDescent="0.45">
      <c r="A14030" t="s">
        <v>39832</v>
      </c>
      <c r="B14030" t="s">
        <v>7160</v>
      </c>
      <c r="C14030" t="s">
        <v>29215</v>
      </c>
      <c r="D14030" t="s">
        <v>47380</v>
      </c>
      <c r="E14030" t="s">
        <v>47381</v>
      </c>
      <c r="F14030" t="s">
        <v>34164</v>
      </c>
      <c r="G14030" t="s">
        <v>4085</v>
      </c>
      <c r="H14030" t="s">
        <v>47382</v>
      </c>
      <c r="I14030" t="s">
        <v>39595</v>
      </c>
      <c r="J14030" t="s">
        <v>47383</v>
      </c>
    </row>
    <row r="14031" spans="1:10" x14ac:dyDescent="0.45">
      <c r="A14031" t="s">
        <v>29355</v>
      </c>
      <c r="B14031" t="s">
        <v>7510</v>
      </c>
      <c r="C14031" t="s">
        <v>11780</v>
      </c>
      <c r="D14031" t="s">
        <v>713</v>
      </c>
      <c r="E14031" t="s">
        <v>47384</v>
      </c>
      <c r="F14031" t="s">
        <v>31435</v>
      </c>
      <c r="G14031" t="s">
        <v>19375</v>
      </c>
      <c r="H14031" t="s">
        <v>168</v>
      </c>
      <c r="I14031" t="s">
        <v>47385</v>
      </c>
      <c r="J14031" t="s">
        <v>33729</v>
      </c>
    </row>
    <row r="14032" spans="1:10" x14ac:dyDescent="0.45">
      <c r="A14032" t="s">
        <v>47386</v>
      </c>
      <c r="B14032" t="s">
        <v>44868</v>
      </c>
      <c r="C14032" t="s">
        <v>47387</v>
      </c>
      <c r="D14032" t="s">
        <v>15521</v>
      </c>
      <c r="E14032" t="s">
        <v>1749</v>
      </c>
      <c r="F14032" t="s">
        <v>42711</v>
      </c>
      <c r="G14032" t="s">
        <v>4160</v>
      </c>
      <c r="H14032" t="s">
        <v>141</v>
      </c>
      <c r="I14032" t="s">
        <v>253</v>
      </c>
      <c r="J14032" t="s">
        <v>15151</v>
      </c>
    </row>
    <row r="14033" spans="1:10" x14ac:dyDescent="0.45">
      <c r="A14033" t="s">
        <v>916</v>
      </c>
      <c r="B14033" t="s">
        <v>44868</v>
      </c>
      <c r="C14033" t="s">
        <v>29772</v>
      </c>
      <c r="D14033" t="s">
        <v>740</v>
      </c>
      <c r="E14033" t="s">
        <v>47388</v>
      </c>
      <c r="F14033" t="s">
        <v>4091</v>
      </c>
      <c r="G14033" t="s">
        <v>11011</v>
      </c>
      <c r="H14033" t="s">
        <v>25926</v>
      </c>
      <c r="I14033" t="s">
        <v>5024</v>
      </c>
      <c r="J14033" t="s">
        <v>47389</v>
      </c>
    </row>
    <row r="14034" spans="1:10" x14ac:dyDescent="0.45">
      <c r="A14034" t="s">
        <v>45104</v>
      </c>
      <c r="B14034" t="s">
        <v>44868</v>
      </c>
      <c r="C14034" t="s">
        <v>15306</v>
      </c>
      <c r="D14034" t="s">
        <v>34636</v>
      </c>
      <c r="E14034" t="s">
        <v>47390</v>
      </c>
      <c r="F14034" t="s">
        <v>4329</v>
      </c>
      <c r="G14034" t="s">
        <v>19385</v>
      </c>
      <c r="H14034" t="s">
        <v>29055</v>
      </c>
      <c r="I14034" t="s">
        <v>4226</v>
      </c>
      <c r="J14034" t="s">
        <v>291</v>
      </c>
    </row>
    <row r="14035" spans="1:10" x14ac:dyDescent="0.45">
      <c r="A14035" t="s">
        <v>22847</v>
      </c>
      <c r="B14035" t="s">
        <v>44868</v>
      </c>
      <c r="C14035" t="s">
        <v>29840</v>
      </c>
      <c r="D14035" t="s">
        <v>1220</v>
      </c>
      <c r="E14035" t="s">
        <v>47391</v>
      </c>
      <c r="F14035" t="s">
        <v>34322</v>
      </c>
      <c r="G14035" t="s">
        <v>19405</v>
      </c>
      <c r="H14035" t="s">
        <v>29148</v>
      </c>
      <c r="I14035" t="s">
        <v>47358</v>
      </c>
      <c r="J14035" t="s">
        <v>277</v>
      </c>
    </row>
    <row r="14036" spans="1:10" x14ac:dyDescent="0.45">
      <c r="A14036" t="s">
        <v>11584</v>
      </c>
      <c r="B14036" t="s">
        <v>44868</v>
      </c>
      <c r="C14036" t="s">
        <v>4598</v>
      </c>
      <c r="D14036" t="s">
        <v>47392</v>
      </c>
      <c r="E14036" t="s">
        <v>47393</v>
      </c>
      <c r="F14036" t="s">
        <v>4134</v>
      </c>
      <c r="G14036" t="s">
        <v>19389</v>
      </c>
      <c r="H14036" t="s">
        <v>3906</v>
      </c>
      <c r="I14036" t="s">
        <v>7204</v>
      </c>
      <c r="J14036" t="s">
        <v>47394</v>
      </c>
    </row>
    <row r="14037" spans="1:10" x14ac:dyDescent="0.45">
      <c r="A14037" t="s">
        <v>26631</v>
      </c>
      <c r="B14037" t="s">
        <v>44868</v>
      </c>
      <c r="C14037" t="s">
        <v>47395</v>
      </c>
      <c r="D14037" t="s">
        <v>7608</v>
      </c>
      <c r="E14037" t="s">
        <v>4930</v>
      </c>
      <c r="F14037" t="s">
        <v>23317</v>
      </c>
      <c r="G14037" t="s">
        <v>19394</v>
      </c>
      <c r="H14037" t="s">
        <v>29152</v>
      </c>
      <c r="I14037" t="s">
        <v>11203</v>
      </c>
      <c r="J14037" t="s">
        <v>7217</v>
      </c>
    </row>
    <row r="14038" spans="1:10" x14ac:dyDescent="0.45">
      <c r="A14038" t="s">
        <v>47396</v>
      </c>
      <c r="B14038" t="s">
        <v>44868</v>
      </c>
      <c r="C14038" t="s">
        <v>34236</v>
      </c>
      <c r="D14038" t="s">
        <v>29581</v>
      </c>
      <c r="E14038" t="s">
        <v>47397</v>
      </c>
      <c r="F14038" t="s">
        <v>47398</v>
      </c>
      <c r="G14038" t="s">
        <v>26014</v>
      </c>
      <c r="H14038" t="s">
        <v>33687</v>
      </c>
      <c r="I14038" t="s">
        <v>15064</v>
      </c>
      <c r="J14038" t="s">
        <v>11235</v>
      </c>
    </row>
    <row r="14039" spans="1:10" x14ac:dyDescent="0.45">
      <c r="A14039" t="s">
        <v>47399</v>
      </c>
      <c r="B14039" t="s">
        <v>44868</v>
      </c>
      <c r="C14039" t="s">
        <v>11148</v>
      </c>
      <c r="D14039" t="s">
        <v>26757</v>
      </c>
      <c r="E14039" t="s">
        <v>40155</v>
      </c>
      <c r="F14039" t="s">
        <v>23152</v>
      </c>
      <c r="G14039" t="s">
        <v>15130</v>
      </c>
      <c r="H14039" t="s">
        <v>25933</v>
      </c>
      <c r="I14039" t="s">
        <v>47400</v>
      </c>
      <c r="J14039" t="s">
        <v>11218</v>
      </c>
    </row>
    <row r="14040" spans="1:10" x14ac:dyDescent="0.45">
      <c r="A14040" t="s">
        <v>12610</v>
      </c>
      <c r="B14040" t="s">
        <v>44868</v>
      </c>
      <c r="C14040" t="s">
        <v>4270</v>
      </c>
      <c r="D14040" t="s">
        <v>47401</v>
      </c>
      <c r="E14040" t="s">
        <v>47402</v>
      </c>
      <c r="F14040" t="s">
        <v>19702</v>
      </c>
      <c r="G14040" t="s">
        <v>4162</v>
      </c>
      <c r="H14040" t="s">
        <v>47403</v>
      </c>
      <c r="I14040" t="s">
        <v>525</v>
      </c>
      <c r="J14040" t="s">
        <v>31575</v>
      </c>
    </row>
    <row r="14041" spans="1:10" x14ac:dyDescent="0.45">
      <c r="A14041" t="s">
        <v>47404</v>
      </c>
      <c r="B14041" t="s">
        <v>44868</v>
      </c>
      <c r="C14041" t="s">
        <v>26522</v>
      </c>
      <c r="D14041" t="s">
        <v>5047</v>
      </c>
      <c r="E14041" t="s">
        <v>47405</v>
      </c>
      <c r="F14041" t="s">
        <v>7364</v>
      </c>
      <c r="G14041" t="s">
        <v>11017</v>
      </c>
      <c r="H14041" t="s">
        <v>19313</v>
      </c>
      <c r="I14041" t="s">
        <v>7231</v>
      </c>
      <c r="J14041" t="s">
        <v>11250</v>
      </c>
    </row>
    <row r="14042" spans="1:10" x14ac:dyDescent="0.45">
      <c r="A14042" t="s">
        <v>4931</v>
      </c>
      <c r="B14042" t="s">
        <v>44868</v>
      </c>
      <c r="C14042" t="s">
        <v>443</v>
      </c>
      <c r="D14042" t="s">
        <v>5066</v>
      </c>
      <c r="E14042" t="s">
        <v>5060</v>
      </c>
      <c r="F14042" t="s">
        <v>26390</v>
      </c>
      <c r="G14042" t="s">
        <v>4958</v>
      </c>
      <c r="H14042" t="s">
        <v>31406</v>
      </c>
      <c r="I14042" t="s">
        <v>47406</v>
      </c>
      <c r="J14042" t="s">
        <v>15235</v>
      </c>
    </row>
    <row r="14043" spans="1:10" x14ac:dyDescent="0.45">
      <c r="A14043" t="s">
        <v>47407</v>
      </c>
      <c r="B14043" t="s">
        <v>44868</v>
      </c>
      <c r="C14043" t="s">
        <v>8013</v>
      </c>
      <c r="D14043" t="s">
        <v>1098</v>
      </c>
      <c r="E14043" t="s">
        <v>47408</v>
      </c>
      <c r="F14043" t="s">
        <v>7693</v>
      </c>
      <c r="G14043" t="s">
        <v>39482</v>
      </c>
      <c r="H14043" t="s">
        <v>25936</v>
      </c>
      <c r="I14043" t="s">
        <v>22790</v>
      </c>
      <c r="J14043" t="s">
        <v>4278</v>
      </c>
    </row>
    <row r="14044" spans="1:10" x14ac:dyDescent="0.45">
      <c r="A14044" t="s">
        <v>31656</v>
      </c>
      <c r="B14044" t="s">
        <v>44868</v>
      </c>
      <c r="C14044" t="s">
        <v>26604</v>
      </c>
      <c r="D14044" t="s">
        <v>47409</v>
      </c>
      <c r="E14044" t="s">
        <v>7816</v>
      </c>
      <c r="F14044" t="s">
        <v>22843</v>
      </c>
      <c r="G14044" t="s">
        <v>33758</v>
      </c>
      <c r="H14044" t="s">
        <v>47410</v>
      </c>
      <c r="I14044" t="s">
        <v>15208</v>
      </c>
      <c r="J14044" t="s">
        <v>15065</v>
      </c>
    </row>
    <row r="14045" spans="1:10" x14ac:dyDescent="0.45">
      <c r="A14045" t="s">
        <v>39814</v>
      </c>
      <c r="B14045" t="s">
        <v>44868</v>
      </c>
      <c r="C14045" t="s">
        <v>26633</v>
      </c>
      <c r="D14045" t="s">
        <v>47411</v>
      </c>
      <c r="E14045" t="s">
        <v>47412</v>
      </c>
      <c r="F14045" t="s">
        <v>19600</v>
      </c>
      <c r="G14045" t="s">
        <v>11038</v>
      </c>
      <c r="H14045" t="s">
        <v>10919</v>
      </c>
      <c r="I14045" t="s">
        <v>34221</v>
      </c>
      <c r="J14045" t="s">
        <v>23103</v>
      </c>
    </row>
    <row r="14046" spans="1:10" x14ac:dyDescent="0.45">
      <c r="A14046" t="s">
        <v>34080</v>
      </c>
      <c r="B14046" t="s">
        <v>44868</v>
      </c>
      <c r="C14046" t="s">
        <v>26665</v>
      </c>
      <c r="D14046" t="s">
        <v>47413</v>
      </c>
      <c r="E14046" t="s">
        <v>47414</v>
      </c>
      <c r="F14046" t="s">
        <v>4062</v>
      </c>
      <c r="G14046" t="s">
        <v>29107</v>
      </c>
      <c r="H14046" t="s">
        <v>212</v>
      </c>
      <c r="I14046" t="s">
        <v>26154</v>
      </c>
      <c r="J14046" t="s">
        <v>11303</v>
      </c>
    </row>
    <row r="14047" spans="1:10" x14ac:dyDescent="0.45">
      <c r="A14047" t="s">
        <v>31722</v>
      </c>
      <c r="B14047" t="s">
        <v>44868</v>
      </c>
      <c r="C14047" t="s">
        <v>26698</v>
      </c>
      <c r="D14047" t="s">
        <v>20686</v>
      </c>
      <c r="E14047" t="s">
        <v>47415</v>
      </c>
      <c r="F14047" t="s">
        <v>47416</v>
      </c>
      <c r="G14047" t="s">
        <v>33951</v>
      </c>
      <c r="H14047" t="s">
        <v>10823</v>
      </c>
      <c r="I14047" t="s">
        <v>23155</v>
      </c>
      <c r="J14047" t="s">
        <v>39517</v>
      </c>
    </row>
    <row r="14048" spans="1:10" x14ac:dyDescent="0.45">
      <c r="A14048" t="s">
        <v>23651</v>
      </c>
      <c r="B14048" t="s">
        <v>44868</v>
      </c>
      <c r="C14048" t="s">
        <v>47417</v>
      </c>
      <c r="D14048" t="s">
        <v>12164</v>
      </c>
      <c r="E14048" t="s">
        <v>47418</v>
      </c>
      <c r="F14048" t="s">
        <v>47419</v>
      </c>
      <c r="G14048" t="s">
        <v>47420</v>
      </c>
      <c r="H14048" t="s">
        <v>25942</v>
      </c>
      <c r="I14048" t="s">
        <v>31576</v>
      </c>
      <c r="J14048" t="s">
        <v>45031</v>
      </c>
    </row>
    <row r="14049" spans="1:10" x14ac:dyDescent="0.45">
      <c r="A14049" t="s">
        <v>47421</v>
      </c>
      <c r="B14049" t="s">
        <v>44868</v>
      </c>
      <c r="C14049" t="s">
        <v>47422</v>
      </c>
      <c r="D14049" t="s">
        <v>47423</v>
      </c>
      <c r="E14049" t="s">
        <v>47424</v>
      </c>
      <c r="F14049" t="s">
        <v>11309</v>
      </c>
      <c r="G14049" t="s">
        <v>4226</v>
      </c>
      <c r="H14049" t="s">
        <v>15013</v>
      </c>
      <c r="I14049" t="s">
        <v>23180</v>
      </c>
      <c r="J14049" t="s">
        <v>42761</v>
      </c>
    </row>
    <row r="14050" spans="1:10" x14ac:dyDescent="0.45">
      <c r="A14050" t="s">
        <v>47425</v>
      </c>
      <c r="B14050" t="s">
        <v>44868</v>
      </c>
      <c r="C14050" t="s">
        <v>47426</v>
      </c>
      <c r="D14050" t="s">
        <v>5177</v>
      </c>
      <c r="E14050" t="s">
        <v>47427</v>
      </c>
      <c r="F14050" t="s">
        <v>47332</v>
      </c>
      <c r="G14050" t="s">
        <v>11113</v>
      </c>
      <c r="H14050" t="s">
        <v>3930</v>
      </c>
      <c r="I14050" t="s">
        <v>23190</v>
      </c>
      <c r="J14050" t="s">
        <v>42642</v>
      </c>
    </row>
    <row r="14051" spans="1:10" x14ac:dyDescent="0.45">
      <c r="A14051" t="s">
        <v>730</v>
      </c>
      <c r="B14051" t="s">
        <v>44868</v>
      </c>
      <c r="C14051" t="s">
        <v>45048</v>
      </c>
      <c r="D14051" t="s">
        <v>47428</v>
      </c>
      <c r="E14051" t="s">
        <v>47429</v>
      </c>
      <c r="F14051" t="s">
        <v>47430</v>
      </c>
      <c r="G14051" t="s">
        <v>4197</v>
      </c>
      <c r="H14051" t="s">
        <v>47431</v>
      </c>
      <c r="I14051" t="s">
        <v>356</v>
      </c>
      <c r="J14051" t="s">
        <v>34392</v>
      </c>
    </row>
    <row r="14052" spans="1:10" x14ac:dyDescent="0.45">
      <c r="A14052" t="s">
        <v>47432</v>
      </c>
      <c r="B14052" t="s">
        <v>44868</v>
      </c>
      <c r="C14052" t="s">
        <v>7445</v>
      </c>
      <c r="D14052" t="s">
        <v>47433</v>
      </c>
      <c r="E14052" t="s">
        <v>8733</v>
      </c>
      <c r="F14052" t="s">
        <v>45108</v>
      </c>
      <c r="G14052" t="s">
        <v>47434</v>
      </c>
      <c r="H14052" t="s">
        <v>7098</v>
      </c>
      <c r="I14052" t="s">
        <v>39666</v>
      </c>
      <c r="J14052" t="s">
        <v>7360</v>
      </c>
    </row>
    <row r="14053" spans="1:10" x14ac:dyDescent="0.45">
      <c r="A14053" t="s">
        <v>35131</v>
      </c>
      <c r="B14053" t="s">
        <v>44868</v>
      </c>
      <c r="C14053" t="s">
        <v>47435</v>
      </c>
      <c r="D14053" t="s">
        <v>47436</v>
      </c>
      <c r="E14053" t="s">
        <v>47437</v>
      </c>
      <c r="F14053" t="s">
        <v>23546</v>
      </c>
      <c r="G14053" t="s">
        <v>26016</v>
      </c>
      <c r="H14053" t="s">
        <v>31405</v>
      </c>
      <c r="I14053" t="s">
        <v>4524</v>
      </c>
      <c r="J14053" t="s">
        <v>23269</v>
      </c>
    </row>
    <row r="14054" spans="1:10" x14ac:dyDescent="0.45">
      <c r="A14054" t="s">
        <v>47438</v>
      </c>
      <c r="B14054" t="s">
        <v>44868</v>
      </c>
      <c r="C14054" t="s">
        <v>47439</v>
      </c>
      <c r="D14054" t="s">
        <v>47440</v>
      </c>
      <c r="E14054" t="s">
        <v>47441</v>
      </c>
      <c r="F14054" t="s">
        <v>47442</v>
      </c>
      <c r="G14054" t="s">
        <v>36624</v>
      </c>
      <c r="H14054" t="s">
        <v>33698</v>
      </c>
      <c r="I14054" t="s">
        <v>4439</v>
      </c>
      <c r="J14054" t="s">
        <v>47443</v>
      </c>
    </row>
    <row r="14055" spans="1:10" x14ac:dyDescent="0.45">
      <c r="A14055" t="s">
        <v>47444</v>
      </c>
      <c r="B14055" t="s">
        <v>44868</v>
      </c>
      <c r="C14055" t="s">
        <v>47445</v>
      </c>
      <c r="D14055" t="s">
        <v>47446</v>
      </c>
      <c r="E14055" t="s">
        <v>47447</v>
      </c>
      <c r="F14055" t="s">
        <v>4275</v>
      </c>
      <c r="G14055" t="s">
        <v>11228</v>
      </c>
      <c r="H14055" t="s">
        <v>36695</v>
      </c>
      <c r="I14055" t="s">
        <v>47448</v>
      </c>
      <c r="J14055" t="s">
        <v>42601</v>
      </c>
    </row>
    <row r="14056" spans="1:10" x14ac:dyDescent="0.45">
      <c r="A14056" t="s">
        <v>47449</v>
      </c>
      <c r="B14056" t="s">
        <v>44868</v>
      </c>
      <c r="C14056" t="s">
        <v>477</v>
      </c>
      <c r="D14056" t="s">
        <v>47450</v>
      </c>
      <c r="E14056" t="s">
        <v>20741</v>
      </c>
      <c r="F14056" t="s">
        <v>47451</v>
      </c>
      <c r="G14056" t="s">
        <v>47452</v>
      </c>
      <c r="H14056" t="s">
        <v>19273</v>
      </c>
      <c r="I14056" t="s">
        <v>47453</v>
      </c>
      <c r="J14056" t="s">
        <v>591</v>
      </c>
    </row>
    <row r="14057" spans="1:10" x14ac:dyDescent="0.45">
      <c r="A14057" t="s">
        <v>47454</v>
      </c>
      <c r="B14057" t="s">
        <v>44868</v>
      </c>
      <c r="C14057" t="s">
        <v>42960</v>
      </c>
      <c r="D14057" t="s">
        <v>47455</v>
      </c>
      <c r="E14057" t="s">
        <v>47456</v>
      </c>
      <c r="F14057" t="s">
        <v>7885</v>
      </c>
      <c r="G14057" t="s">
        <v>47457</v>
      </c>
      <c r="H14057" t="s">
        <v>33701</v>
      </c>
      <c r="I14057" t="s">
        <v>22786</v>
      </c>
      <c r="J14057" t="s">
        <v>47458</v>
      </c>
    </row>
    <row r="14058" spans="1:10" x14ac:dyDescent="0.45">
      <c r="A14058" t="s">
        <v>1222</v>
      </c>
      <c r="B14058" t="s">
        <v>44868</v>
      </c>
      <c r="C14058" t="s">
        <v>47459</v>
      </c>
      <c r="D14058" t="s">
        <v>39904</v>
      </c>
      <c r="E14058" t="s">
        <v>47460</v>
      </c>
      <c r="F14058" t="s">
        <v>47461</v>
      </c>
      <c r="G14058" t="s">
        <v>15073</v>
      </c>
      <c r="H14058" t="s">
        <v>3932</v>
      </c>
      <c r="I14058" t="s">
        <v>19393</v>
      </c>
      <c r="J14058" t="s">
        <v>34787</v>
      </c>
    </row>
    <row r="14059" spans="1:10" x14ac:dyDescent="0.45">
      <c r="A14059" t="s">
        <v>1977</v>
      </c>
      <c r="B14059" t="s">
        <v>44868</v>
      </c>
      <c r="C14059" t="s">
        <v>11197</v>
      </c>
      <c r="D14059" t="s">
        <v>39912</v>
      </c>
      <c r="E14059" t="s">
        <v>47462</v>
      </c>
      <c r="F14059" t="s">
        <v>47463</v>
      </c>
      <c r="G14059" t="s">
        <v>47464</v>
      </c>
      <c r="H14059" t="s">
        <v>7214</v>
      </c>
      <c r="I14059" t="s">
        <v>47465</v>
      </c>
      <c r="J14059" t="s">
        <v>34855</v>
      </c>
    </row>
    <row r="14060" spans="1:10" x14ac:dyDescent="0.45">
      <c r="A14060" t="s">
        <v>47466</v>
      </c>
      <c r="B14060" t="s">
        <v>44868</v>
      </c>
      <c r="C14060" t="s">
        <v>15502</v>
      </c>
      <c r="D14060" t="s">
        <v>39920</v>
      </c>
      <c r="E14060" t="s">
        <v>47467</v>
      </c>
      <c r="F14060" t="s">
        <v>47468</v>
      </c>
      <c r="G14060" t="s">
        <v>23176</v>
      </c>
      <c r="H14060" t="s">
        <v>36700</v>
      </c>
      <c r="I14060" t="s">
        <v>47469</v>
      </c>
      <c r="J14060" t="s">
        <v>26304</v>
      </c>
    </row>
    <row r="14061" spans="1:10" x14ac:dyDescent="0.45">
      <c r="A14061" t="s">
        <v>47470</v>
      </c>
      <c r="B14061" t="s">
        <v>44868</v>
      </c>
      <c r="C14061" t="s">
        <v>47471</v>
      </c>
      <c r="D14061" t="s">
        <v>47472</v>
      </c>
      <c r="E14061" t="s">
        <v>47473</v>
      </c>
      <c r="F14061" t="s">
        <v>7712</v>
      </c>
      <c r="G14061" t="s">
        <v>15195</v>
      </c>
      <c r="H14061" t="s">
        <v>47474</v>
      </c>
      <c r="I14061" t="s">
        <v>47475</v>
      </c>
      <c r="J14061" t="s">
        <v>7334</v>
      </c>
    </row>
    <row r="14062" spans="1:10" x14ac:dyDescent="0.45">
      <c r="A14062" t="s">
        <v>47476</v>
      </c>
      <c r="B14062" t="s">
        <v>44868</v>
      </c>
      <c r="C14062" t="s">
        <v>10944</v>
      </c>
      <c r="D14062" t="s">
        <v>47477</v>
      </c>
      <c r="E14062" t="s">
        <v>45425</v>
      </c>
      <c r="F14062" t="s">
        <v>34350</v>
      </c>
      <c r="G14062" t="s">
        <v>4041</v>
      </c>
      <c r="H14062" t="s">
        <v>19366</v>
      </c>
      <c r="I14062" t="s">
        <v>15337</v>
      </c>
      <c r="J14062" t="s">
        <v>47478</v>
      </c>
    </row>
    <row r="14063" spans="1:10" x14ac:dyDescent="0.45">
      <c r="A14063" t="s">
        <v>5397</v>
      </c>
      <c r="B14063" t="s">
        <v>44868</v>
      </c>
      <c r="C14063" t="s">
        <v>11205</v>
      </c>
      <c r="D14063" t="s">
        <v>47479</v>
      </c>
      <c r="E14063" t="s">
        <v>26849</v>
      </c>
      <c r="F14063" t="s">
        <v>47480</v>
      </c>
      <c r="G14063" t="s">
        <v>47481</v>
      </c>
      <c r="H14063" t="s">
        <v>47482</v>
      </c>
      <c r="I14063" t="s">
        <v>47483</v>
      </c>
      <c r="J14063" t="s">
        <v>11644</v>
      </c>
    </row>
    <row r="14064" spans="1:10" x14ac:dyDescent="0.45">
      <c r="A14064" t="s">
        <v>26176</v>
      </c>
      <c r="B14064" t="s">
        <v>44868</v>
      </c>
      <c r="C14064" t="s">
        <v>47484</v>
      </c>
      <c r="D14064" t="s">
        <v>34323</v>
      </c>
      <c r="E14064" t="s">
        <v>47485</v>
      </c>
      <c r="F14064" t="s">
        <v>47486</v>
      </c>
      <c r="G14064" t="s">
        <v>29412</v>
      </c>
      <c r="H14064" t="s">
        <v>3897</v>
      </c>
      <c r="I14064" t="s">
        <v>19666</v>
      </c>
      <c r="J14064" t="s">
        <v>42485</v>
      </c>
    </row>
    <row r="14065" spans="1:10" x14ac:dyDescent="0.45">
      <c r="A14065" t="s">
        <v>47487</v>
      </c>
      <c r="B14065" t="s">
        <v>44868</v>
      </c>
      <c r="C14065" t="s">
        <v>7410</v>
      </c>
      <c r="D14065" t="s">
        <v>47488</v>
      </c>
      <c r="E14065" t="s">
        <v>47489</v>
      </c>
      <c r="F14065" t="s">
        <v>47490</v>
      </c>
      <c r="G14065" t="s">
        <v>7485</v>
      </c>
      <c r="H14065" t="s">
        <v>36692</v>
      </c>
      <c r="I14065" t="s">
        <v>47491</v>
      </c>
      <c r="J14065" t="s">
        <v>47492</v>
      </c>
    </row>
    <row r="14066" spans="1:10" x14ac:dyDescent="0.45">
      <c r="A14066" t="s">
        <v>47493</v>
      </c>
      <c r="B14066" t="s">
        <v>44868</v>
      </c>
      <c r="C14066" t="s">
        <v>7477</v>
      </c>
      <c r="D14066" t="s">
        <v>47494</v>
      </c>
      <c r="E14066" t="s">
        <v>47495</v>
      </c>
      <c r="F14066" t="s">
        <v>47496</v>
      </c>
      <c r="G14066" t="s">
        <v>47497</v>
      </c>
      <c r="H14066" t="s">
        <v>42513</v>
      </c>
      <c r="I14066" t="s">
        <v>42942</v>
      </c>
      <c r="J14066" t="s">
        <v>47498</v>
      </c>
    </row>
    <row r="14067" spans="1:10" x14ac:dyDescent="0.45">
      <c r="A14067" t="s">
        <v>5586</v>
      </c>
      <c r="B14067" t="s">
        <v>44868</v>
      </c>
      <c r="C14067" t="s">
        <v>47499</v>
      </c>
      <c r="D14067" t="s">
        <v>34240</v>
      </c>
      <c r="E14067" t="s">
        <v>47500</v>
      </c>
      <c r="F14067" t="s">
        <v>47501</v>
      </c>
      <c r="G14067" t="s">
        <v>47502</v>
      </c>
      <c r="H14067" t="s">
        <v>47503</v>
      </c>
      <c r="I14067" t="s">
        <v>47504</v>
      </c>
      <c r="J14067" t="s">
        <v>29493</v>
      </c>
    </row>
    <row r="14068" spans="1:10" x14ac:dyDescent="0.45">
      <c r="A14068" t="s">
        <v>47505</v>
      </c>
      <c r="B14068" t="s">
        <v>44868</v>
      </c>
      <c r="C14068" t="s">
        <v>47506</v>
      </c>
      <c r="D14068" t="s">
        <v>37133</v>
      </c>
      <c r="E14068" t="s">
        <v>47507</v>
      </c>
      <c r="F14068" t="s">
        <v>47508</v>
      </c>
      <c r="G14068" t="s">
        <v>47509</v>
      </c>
      <c r="H14068" t="s">
        <v>15018</v>
      </c>
      <c r="I14068" t="s">
        <v>4300</v>
      </c>
      <c r="J14068" t="s">
        <v>47510</v>
      </c>
    </row>
    <row r="14069" spans="1:10" x14ac:dyDescent="0.45">
      <c r="A14069" t="s">
        <v>47511</v>
      </c>
      <c r="B14069" t="s">
        <v>44868</v>
      </c>
      <c r="C14069" t="s">
        <v>47512</v>
      </c>
      <c r="D14069" t="s">
        <v>47513</v>
      </c>
      <c r="E14069" t="s">
        <v>47514</v>
      </c>
      <c r="F14069" t="s">
        <v>47515</v>
      </c>
      <c r="G14069" t="s">
        <v>11107</v>
      </c>
      <c r="H14069" t="s">
        <v>31411</v>
      </c>
      <c r="I14069" t="s">
        <v>5298</v>
      </c>
      <c r="J14069" t="s">
        <v>11119</v>
      </c>
    </row>
    <row r="14070" spans="1:10" x14ac:dyDescent="0.45">
      <c r="A14070" t="s">
        <v>36822</v>
      </c>
      <c r="B14070" t="s">
        <v>44868</v>
      </c>
      <c r="C14070" t="s">
        <v>47346</v>
      </c>
      <c r="D14070" t="s">
        <v>47516</v>
      </c>
      <c r="E14070" t="s">
        <v>47517</v>
      </c>
      <c r="F14070" t="s">
        <v>20126</v>
      </c>
      <c r="G14070" t="s">
        <v>42714</v>
      </c>
      <c r="H14070" t="s">
        <v>7221</v>
      </c>
      <c r="I14070" t="s">
        <v>19950</v>
      </c>
      <c r="J14070" t="s">
        <v>47518</v>
      </c>
    </row>
    <row r="14071" spans="1:10" x14ac:dyDescent="0.45">
      <c r="A14071" t="s">
        <v>47519</v>
      </c>
      <c r="B14071" t="s">
        <v>44868</v>
      </c>
      <c r="C14071" t="s">
        <v>47520</v>
      </c>
      <c r="D14071" t="s">
        <v>5638</v>
      </c>
      <c r="E14071" t="s">
        <v>34261</v>
      </c>
      <c r="F14071" t="s">
        <v>31891</v>
      </c>
      <c r="G14071" t="s">
        <v>47521</v>
      </c>
      <c r="H14071" t="s">
        <v>19276</v>
      </c>
      <c r="I14071" t="s">
        <v>23260</v>
      </c>
      <c r="J14071" t="s">
        <v>47522</v>
      </c>
    </row>
    <row r="14072" spans="1:10" x14ac:dyDescent="0.45">
      <c r="A14072" t="s">
        <v>20266</v>
      </c>
      <c r="B14072" t="s">
        <v>44868</v>
      </c>
      <c r="C14072" t="s">
        <v>47523</v>
      </c>
      <c r="D14072" t="s">
        <v>47524</v>
      </c>
      <c r="E14072" t="s">
        <v>47525</v>
      </c>
      <c r="F14072" t="s">
        <v>11697</v>
      </c>
      <c r="G14072" t="s">
        <v>34123</v>
      </c>
      <c r="H14072" t="s">
        <v>33718</v>
      </c>
      <c r="I14072" t="s">
        <v>43003</v>
      </c>
      <c r="J14072" t="s">
        <v>47526</v>
      </c>
    </row>
    <row r="14073" spans="1:10" x14ac:dyDescent="0.45">
      <c r="A14073" t="s">
        <v>47527</v>
      </c>
      <c r="B14073" t="s">
        <v>44868</v>
      </c>
      <c r="C14073" t="s">
        <v>47528</v>
      </c>
      <c r="D14073" t="s">
        <v>47529</v>
      </c>
      <c r="E14073" t="s">
        <v>37024</v>
      </c>
      <c r="F14073" t="s">
        <v>47530</v>
      </c>
      <c r="G14073" t="s">
        <v>5141</v>
      </c>
      <c r="H14073" t="s">
        <v>36696</v>
      </c>
      <c r="I14073" t="s">
        <v>47531</v>
      </c>
      <c r="J14073" t="s">
        <v>47532</v>
      </c>
    </row>
    <row r="14074" spans="1:10" x14ac:dyDescent="0.45">
      <c r="A14074" t="s">
        <v>47533</v>
      </c>
      <c r="B14074" t="s">
        <v>44868</v>
      </c>
      <c r="C14074" t="s">
        <v>4504</v>
      </c>
      <c r="D14074" t="s">
        <v>47534</v>
      </c>
      <c r="E14074" t="s">
        <v>47535</v>
      </c>
      <c r="F14074" t="s">
        <v>31697</v>
      </c>
      <c r="G14074" t="s">
        <v>44872</v>
      </c>
      <c r="H14074" t="s">
        <v>3999</v>
      </c>
      <c r="I14074" t="s">
        <v>47536</v>
      </c>
      <c r="J14074" t="s">
        <v>26348</v>
      </c>
    </row>
    <row r="14075" spans="1:10" x14ac:dyDescent="0.45">
      <c r="A14075" t="s">
        <v>34264</v>
      </c>
      <c r="B14075" t="s">
        <v>44868</v>
      </c>
      <c r="C14075" t="s">
        <v>47537</v>
      </c>
      <c r="D14075" t="s">
        <v>1323</v>
      </c>
      <c r="E14075" t="s">
        <v>47538</v>
      </c>
      <c r="F14075" t="s">
        <v>47539</v>
      </c>
      <c r="G14075" t="s">
        <v>19568</v>
      </c>
      <c r="H14075" t="s">
        <v>36710</v>
      </c>
      <c r="I14075" t="s">
        <v>47540</v>
      </c>
      <c r="J14075" t="s">
        <v>47541</v>
      </c>
    </row>
    <row r="14076" spans="1:10" x14ac:dyDescent="0.45">
      <c r="A14076" t="s">
        <v>47542</v>
      </c>
      <c r="B14076" t="s">
        <v>44868</v>
      </c>
      <c r="C14076" t="s">
        <v>26019</v>
      </c>
      <c r="D14076" t="s">
        <v>47543</v>
      </c>
      <c r="E14076" t="s">
        <v>30780</v>
      </c>
      <c r="F14076" t="s">
        <v>951</v>
      </c>
      <c r="G14076" t="s">
        <v>47544</v>
      </c>
      <c r="H14076" t="s">
        <v>47545</v>
      </c>
      <c r="I14076" t="s">
        <v>47546</v>
      </c>
      <c r="J14076" t="s">
        <v>29643</v>
      </c>
    </row>
    <row r="14077" spans="1:10" x14ac:dyDescent="0.45">
      <c r="A14077" t="s">
        <v>40259</v>
      </c>
      <c r="B14077" t="s">
        <v>44868</v>
      </c>
      <c r="C14077" t="s">
        <v>47547</v>
      </c>
      <c r="D14077" t="s">
        <v>47548</v>
      </c>
      <c r="E14077" t="s">
        <v>47549</v>
      </c>
      <c r="F14077" t="s">
        <v>39542</v>
      </c>
      <c r="G14077" t="s">
        <v>47550</v>
      </c>
      <c r="H14077" t="s">
        <v>438</v>
      </c>
      <c r="I14077" t="s">
        <v>47484</v>
      </c>
      <c r="J14077" t="s">
        <v>29672</v>
      </c>
    </row>
    <row r="14078" spans="1:10" x14ac:dyDescent="0.45">
      <c r="A14078" t="s">
        <v>47551</v>
      </c>
      <c r="B14078" t="s">
        <v>44868</v>
      </c>
      <c r="C14078" t="s">
        <v>45197</v>
      </c>
      <c r="D14078" t="s">
        <v>2513</v>
      </c>
      <c r="E14078" t="s">
        <v>8429</v>
      </c>
      <c r="F14078" t="s">
        <v>47552</v>
      </c>
      <c r="G14078" t="s">
        <v>10927</v>
      </c>
      <c r="H14078" t="s">
        <v>438</v>
      </c>
      <c r="I14078" t="s">
        <v>47553</v>
      </c>
      <c r="J14078" t="s">
        <v>47554</v>
      </c>
    </row>
    <row r="14079" spans="1:10" x14ac:dyDescent="0.45">
      <c r="A14079" t="s">
        <v>8288</v>
      </c>
      <c r="B14079" t="s">
        <v>44868</v>
      </c>
      <c r="C14079" t="s">
        <v>45205</v>
      </c>
      <c r="D14079" t="s">
        <v>11540</v>
      </c>
      <c r="E14079" t="s">
        <v>47555</v>
      </c>
      <c r="F14079" t="s">
        <v>23488</v>
      </c>
      <c r="G14079" t="s">
        <v>47556</v>
      </c>
      <c r="H14079" t="s">
        <v>438</v>
      </c>
      <c r="I14079" t="s">
        <v>31635</v>
      </c>
      <c r="J14079" t="s">
        <v>970</v>
      </c>
    </row>
    <row r="14080" spans="1:10" x14ac:dyDescent="0.45">
      <c r="A14080" t="s">
        <v>47557</v>
      </c>
      <c r="B14080" t="s">
        <v>44868</v>
      </c>
      <c r="C14080" t="s">
        <v>45213</v>
      </c>
      <c r="D14080" t="s">
        <v>47558</v>
      </c>
      <c r="E14080" t="s">
        <v>47559</v>
      </c>
      <c r="F14080" t="s">
        <v>47560</v>
      </c>
      <c r="G14080" t="s">
        <v>39610</v>
      </c>
      <c r="H14080" t="s">
        <v>438</v>
      </c>
      <c r="I14080" t="s">
        <v>7585</v>
      </c>
      <c r="J14080" t="s">
        <v>47561</v>
      </c>
    </row>
    <row r="14081" spans="1:10" x14ac:dyDescent="0.45">
      <c r="A14081" t="s">
        <v>46283</v>
      </c>
      <c r="B14081" t="s">
        <v>44868</v>
      </c>
      <c r="C14081" t="s">
        <v>45218</v>
      </c>
      <c r="D14081" t="s">
        <v>47562</v>
      </c>
      <c r="E14081" t="s">
        <v>47563</v>
      </c>
      <c r="F14081" t="s">
        <v>47564</v>
      </c>
      <c r="G14081" t="s">
        <v>47565</v>
      </c>
      <c r="H14081" t="s">
        <v>438</v>
      </c>
      <c r="I14081" t="s">
        <v>47566</v>
      </c>
      <c r="J14081" t="s">
        <v>5305</v>
      </c>
    </row>
    <row r="14082" spans="1:10" x14ac:dyDescent="0.45">
      <c r="A14082" t="s">
        <v>47567</v>
      </c>
      <c r="B14082" t="s">
        <v>44868</v>
      </c>
      <c r="C14082" t="s">
        <v>33934</v>
      </c>
      <c r="D14082" t="s">
        <v>15763</v>
      </c>
      <c r="E14082" t="s">
        <v>47568</v>
      </c>
      <c r="F14082" t="s">
        <v>47569</v>
      </c>
      <c r="G14082" t="s">
        <v>47570</v>
      </c>
      <c r="H14082" t="s">
        <v>438</v>
      </c>
      <c r="I14082" t="s">
        <v>47571</v>
      </c>
      <c r="J14082" t="s">
        <v>47572</v>
      </c>
    </row>
    <row r="14083" spans="1:10" x14ac:dyDescent="0.45">
      <c r="A14083" t="s">
        <v>47573</v>
      </c>
      <c r="B14083" t="s">
        <v>44868</v>
      </c>
      <c r="C14083" t="s">
        <v>47574</v>
      </c>
      <c r="D14083" t="s">
        <v>47575</v>
      </c>
      <c r="E14083" t="s">
        <v>36160</v>
      </c>
      <c r="F14083" t="s">
        <v>29488</v>
      </c>
      <c r="G14083" t="s">
        <v>39614</v>
      </c>
      <c r="H14083" t="s">
        <v>438</v>
      </c>
      <c r="I14083" t="s">
        <v>47576</v>
      </c>
      <c r="J14083" t="s">
        <v>1015</v>
      </c>
    </row>
    <row r="14084" spans="1:10" x14ac:dyDescent="0.45">
      <c r="A14084" t="s">
        <v>47577</v>
      </c>
      <c r="B14084" t="s">
        <v>44868</v>
      </c>
      <c r="C14084" t="s">
        <v>47578</v>
      </c>
      <c r="D14084" t="s">
        <v>5302</v>
      </c>
      <c r="E14084" t="s">
        <v>47579</v>
      </c>
      <c r="F14084" t="s">
        <v>31650</v>
      </c>
      <c r="G14084" t="s">
        <v>47458</v>
      </c>
      <c r="H14084" t="s">
        <v>438</v>
      </c>
      <c r="I14084" t="s">
        <v>11416</v>
      </c>
      <c r="J14084" t="s">
        <v>26389</v>
      </c>
    </row>
    <row r="14085" spans="1:10" x14ac:dyDescent="0.45">
      <c r="A14085" t="s">
        <v>29587</v>
      </c>
      <c r="B14085" t="s">
        <v>44868</v>
      </c>
      <c r="C14085" t="s">
        <v>47580</v>
      </c>
      <c r="D14085" t="s">
        <v>47581</v>
      </c>
      <c r="E14085" t="s">
        <v>47582</v>
      </c>
      <c r="F14085" t="s">
        <v>36914</v>
      </c>
      <c r="G14085" t="s">
        <v>47583</v>
      </c>
      <c r="H14085" t="s">
        <v>438</v>
      </c>
      <c r="I14085" t="s">
        <v>47584</v>
      </c>
      <c r="J14085" t="s">
        <v>31780</v>
      </c>
    </row>
    <row r="14086" spans="1:10" x14ac:dyDescent="0.45">
      <c r="A14086" t="s">
        <v>26319</v>
      </c>
      <c r="B14086" t="s">
        <v>44868</v>
      </c>
      <c r="C14086" t="s">
        <v>15561</v>
      </c>
      <c r="D14086" t="s">
        <v>43747</v>
      </c>
      <c r="E14086" t="s">
        <v>47585</v>
      </c>
      <c r="F14086" t="s">
        <v>23517</v>
      </c>
      <c r="G14086" t="s">
        <v>42610</v>
      </c>
      <c r="H14086" t="s">
        <v>438</v>
      </c>
      <c r="I14086" t="s">
        <v>47586</v>
      </c>
      <c r="J14086" t="s">
        <v>7497</v>
      </c>
    </row>
    <row r="14087" spans="1:10" x14ac:dyDescent="0.45">
      <c r="A14087" t="s">
        <v>47587</v>
      </c>
      <c r="B14087" t="s">
        <v>44868</v>
      </c>
      <c r="C14087" t="s">
        <v>19603</v>
      </c>
      <c r="D14087" t="s">
        <v>37186</v>
      </c>
      <c r="E14087" t="s">
        <v>47588</v>
      </c>
      <c r="F14087" t="s">
        <v>47589</v>
      </c>
      <c r="G14087" t="s">
        <v>4423</v>
      </c>
      <c r="H14087" t="s">
        <v>438</v>
      </c>
      <c r="I14087" t="s">
        <v>4733</v>
      </c>
      <c r="J14087" t="s">
        <v>20001</v>
      </c>
    </row>
    <row r="14088" spans="1:10" x14ac:dyDescent="0.45">
      <c r="A14088" t="s">
        <v>47590</v>
      </c>
      <c r="B14088" t="s">
        <v>44868</v>
      </c>
      <c r="C14088" t="s">
        <v>12280</v>
      </c>
      <c r="D14088" t="s">
        <v>47591</v>
      </c>
      <c r="E14088" t="s">
        <v>47592</v>
      </c>
      <c r="F14088" t="s">
        <v>2003</v>
      </c>
      <c r="G14088" t="s">
        <v>42831</v>
      </c>
      <c r="H14088" t="s">
        <v>438</v>
      </c>
      <c r="I14088" t="s">
        <v>47593</v>
      </c>
      <c r="J14088" t="s">
        <v>47594</v>
      </c>
    </row>
    <row r="14089" spans="1:10" x14ac:dyDescent="0.45">
      <c r="A14089" t="s">
        <v>36942</v>
      </c>
      <c r="B14089" t="s">
        <v>44868</v>
      </c>
      <c r="C14089" t="s">
        <v>7552</v>
      </c>
      <c r="D14089" t="s">
        <v>47595</v>
      </c>
      <c r="E14089" t="s">
        <v>47596</v>
      </c>
      <c r="F14089" t="s">
        <v>42573</v>
      </c>
      <c r="G14089" t="s">
        <v>7478</v>
      </c>
      <c r="H14089" t="s">
        <v>438</v>
      </c>
      <c r="I14089" t="s">
        <v>47597</v>
      </c>
      <c r="J14089" t="s">
        <v>47598</v>
      </c>
    </row>
    <row r="14090" spans="1:10" x14ac:dyDescent="0.45">
      <c r="A14090" t="s">
        <v>47599</v>
      </c>
      <c r="B14090" t="s">
        <v>44868</v>
      </c>
      <c r="C14090" t="s">
        <v>625</v>
      </c>
      <c r="D14090" t="s">
        <v>21587</v>
      </c>
      <c r="E14090" t="s">
        <v>47600</v>
      </c>
      <c r="F14090" t="s">
        <v>40046</v>
      </c>
      <c r="G14090" t="s">
        <v>42868</v>
      </c>
      <c r="H14090" t="s">
        <v>438</v>
      </c>
      <c r="I14090" t="s">
        <v>47601</v>
      </c>
      <c r="J14090" t="s">
        <v>7492</v>
      </c>
    </row>
    <row r="14091" spans="1:10" x14ac:dyDescent="0.45">
      <c r="A14091" t="s">
        <v>47602</v>
      </c>
      <c r="B14091" t="s">
        <v>44868</v>
      </c>
      <c r="C14091" t="s">
        <v>20114</v>
      </c>
      <c r="D14091" t="s">
        <v>29764</v>
      </c>
      <c r="E14091" t="s">
        <v>47603</v>
      </c>
      <c r="F14091" t="s">
        <v>20557</v>
      </c>
      <c r="G14091" t="s">
        <v>47604</v>
      </c>
      <c r="H14091" t="s">
        <v>438</v>
      </c>
      <c r="I14091" t="s">
        <v>7495</v>
      </c>
      <c r="J14091" t="s">
        <v>47605</v>
      </c>
    </row>
    <row r="14092" spans="1:10" x14ac:dyDescent="0.45">
      <c r="A14092" t="s">
        <v>20541</v>
      </c>
      <c r="B14092" t="s">
        <v>44868</v>
      </c>
      <c r="C14092" t="s">
        <v>42786</v>
      </c>
      <c r="D14092" t="s">
        <v>47606</v>
      </c>
      <c r="E14092" t="s">
        <v>47607</v>
      </c>
      <c r="F14092" t="s">
        <v>12043</v>
      </c>
      <c r="G14092" t="s">
        <v>29200</v>
      </c>
      <c r="H14092" t="s">
        <v>438</v>
      </c>
      <c r="I14092" t="s">
        <v>26328</v>
      </c>
      <c r="J14092" t="s">
        <v>47608</v>
      </c>
    </row>
    <row r="14093" spans="1:10" x14ac:dyDescent="0.45">
      <c r="A14093" t="s">
        <v>47609</v>
      </c>
      <c r="B14093" t="s">
        <v>44868</v>
      </c>
      <c r="C14093" t="s">
        <v>47610</v>
      </c>
      <c r="D14093" t="s">
        <v>47611</v>
      </c>
      <c r="E14093" t="s">
        <v>47612</v>
      </c>
      <c r="F14093" t="s">
        <v>5049</v>
      </c>
      <c r="G14093" t="s">
        <v>10953</v>
      </c>
      <c r="H14093" t="s">
        <v>438</v>
      </c>
      <c r="I14093" t="s">
        <v>47613</v>
      </c>
      <c r="J14093" t="s">
        <v>47614</v>
      </c>
    </row>
    <row r="14094" spans="1:10" x14ac:dyDescent="0.45">
      <c r="A14094" t="s">
        <v>47615</v>
      </c>
      <c r="B14094" t="s">
        <v>44868</v>
      </c>
      <c r="C14094" t="s">
        <v>23463</v>
      </c>
      <c r="D14094" t="s">
        <v>47616</v>
      </c>
      <c r="E14094" t="s">
        <v>47617</v>
      </c>
      <c r="F14094" t="s">
        <v>47618</v>
      </c>
      <c r="G14094" t="s">
        <v>19384</v>
      </c>
      <c r="H14094" t="s">
        <v>438</v>
      </c>
      <c r="I14094" t="s">
        <v>47619</v>
      </c>
      <c r="J14094" t="s">
        <v>45256</v>
      </c>
    </row>
    <row r="14095" spans="1:10" x14ac:dyDescent="0.45">
      <c r="A14095" t="s">
        <v>13308</v>
      </c>
      <c r="B14095" t="s">
        <v>44868</v>
      </c>
      <c r="C14095" t="s">
        <v>47620</v>
      </c>
      <c r="D14095" t="s">
        <v>47621</v>
      </c>
      <c r="E14095" t="s">
        <v>47622</v>
      </c>
      <c r="F14095" t="s">
        <v>47623</v>
      </c>
      <c r="G14095" t="s">
        <v>47624</v>
      </c>
      <c r="H14095" t="s">
        <v>438</v>
      </c>
      <c r="I14095" t="s">
        <v>47625</v>
      </c>
      <c r="J14095" t="s">
        <v>520</v>
      </c>
    </row>
    <row r="14096" spans="1:10" x14ac:dyDescent="0.45">
      <c r="A14096" t="s">
        <v>47626</v>
      </c>
      <c r="B14096" t="s">
        <v>44868</v>
      </c>
      <c r="C14096" t="s">
        <v>47627</v>
      </c>
      <c r="D14096" t="s">
        <v>13818</v>
      </c>
      <c r="E14096" t="s">
        <v>24009</v>
      </c>
      <c r="F14096" t="s">
        <v>47628</v>
      </c>
      <c r="G14096" t="s">
        <v>47629</v>
      </c>
      <c r="H14096" t="s">
        <v>438</v>
      </c>
      <c r="I14096" t="s">
        <v>47630</v>
      </c>
      <c r="J14096" t="s">
        <v>29787</v>
      </c>
    </row>
    <row r="14097" spans="1:10" x14ac:dyDescent="0.45">
      <c r="A14097" t="s">
        <v>47631</v>
      </c>
      <c r="B14097" t="s">
        <v>44868</v>
      </c>
      <c r="C14097" t="s">
        <v>47632</v>
      </c>
      <c r="D14097" t="s">
        <v>3054</v>
      </c>
      <c r="E14097" t="s">
        <v>47633</v>
      </c>
      <c r="F14097" t="s">
        <v>8400</v>
      </c>
      <c r="G14097" t="s">
        <v>838</v>
      </c>
      <c r="H14097" t="s">
        <v>438</v>
      </c>
      <c r="I14097" t="s">
        <v>47634</v>
      </c>
      <c r="J14097" t="s">
        <v>4365</v>
      </c>
    </row>
    <row r="14098" spans="1:10" x14ac:dyDescent="0.45">
      <c r="A14098" t="s">
        <v>47635</v>
      </c>
      <c r="B14098" t="s">
        <v>44868</v>
      </c>
      <c r="C14098" t="s">
        <v>12376</v>
      </c>
      <c r="D14098" t="s">
        <v>1632</v>
      </c>
      <c r="E14098" t="s">
        <v>47636</v>
      </c>
      <c r="F14098" t="s">
        <v>4783</v>
      </c>
      <c r="G14098" t="s">
        <v>11069</v>
      </c>
      <c r="H14098" t="s">
        <v>438</v>
      </c>
      <c r="I14098" t="s">
        <v>45408</v>
      </c>
      <c r="J14098" t="s">
        <v>47637</v>
      </c>
    </row>
    <row r="14099" spans="1:10" x14ac:dyDescent="0.45">
      <c r="A14099" t="s">
        <v>12579</v>
      </c>
      <c r="B14099" t="s">
        <v>44868</v>
      </c>
      <c r="C14099" t="s">
        <v>39907</v>
      </c>
      <c r="D14099" t="s">
        <v>47638</v>
      </c>
      <c r="E14099" t="s">
        <v>47639</v>
      </c>
      <c r="F14099" t="s">
        <v>47640</v>
      </c>
      <c r="G14099" t="s">
        <v>47641</v>
      </c>
      <c r="H14099" t="s">
        <v>438</v>
      </c>
      <c r="I14099" t="s">
        <v>47642</v>
      </c>
      <c r="J14099" t="s">
        <v>11557</v>
      </c>
    </row>
    <row r="14100" spans="1:10" x14ac:dyDescent="0.45">
      <c r="A14100" t="s">
        <v>47643</v>
      </c>
      <c r="B14100" t="s">
        <v>44868</v>
      </c>
      <c r="C14100" t="s">
        <v>4857</v>
      </c>
      <c r="D14100" t="s">
        <v>32892</v>
      </c>
      <c r="E14100" t="s">
        <v>47644</v>
      </c>
      <c r="F14100" t="s">
        <v>20730</v>
      </c>
      <c r="G14100" t="s">
        <v>36665</v>
      </c>
      <c r="H14100" t="s">
        <v>438</v>
      </c>
      <c r="I14100" t="s">
        <v>47645</v>
      </c>
      <c r="J14100" t="s">
        <v>5439</v>
      </c>
    </row>
    <row r="14101" spans="1:10" x14ac:dyDescent="0.45">
      <c r="A14101" t="s">
        <v>47646</v>
      </c>
      <c r="B14101" t="s">
        <v>44868</v>
      </c>
      <c r="C14101" t="s">
        <v>15598</v>
      </c>
      <c r="D14101" t="s">
        <v>47647</v>
      </c>
      <c r="E14101" t="s">
        <v>28459</v>
      </c>
      <c r="F14101" t="s">
        <v>47648</v>
      </c>
      <c r="G14101" t="s">
        <v>44971</v>
      </c>
      <c r="H14101" t="s">
        <v>438</v>
      </c>
      <c r="I14101" t="s">
        <v>47649</v>
      </c>
      <c r="J14101" t="s">
        <v>39820</v>
      </c>
    </row>
    <row r="14102" spans="1:10" x14ac:dyDescent="0.45">
      <c r="A14102" t="s">
        <v>32321</v>
      </c>
      <c r="B14102" t="s">
        <v>44868</v>
      </c>
      <c r="C14102" t="s">
        <v>31886</v>
      </c>
      <c r="D14102" t="s">
        <v>21231</v>
      </c>
      <c r="E14102" t="s">
        <v>47650</v>
      </c>
      <c r="F14102" t="s">
        <v>47651</v>
      </c>
      <c r="G14102" t="s">
        <v>47652</v>
      </c>
      <c r="H14102" t="s">
        <v>438</v>
      </c>
      <c r="I14102" t="s">
        <v>29362</v>
      </c>
      <c r="J14102" t="s">
        <v>23408</v>
      </c>
    </row>
    <row r="14103" spans="1:10" x14ac:dyDescent="0.45">
      <c r="A14103" t="s">
        <v>5771</v>
      </c>
      <c r="B14103" t="s">
        <v>44868</v>
      </c>
      <c r="C14103" t="s">
        <v>47653</v>
      </c>
      <c r="D14103" t="s">
        <v>47654</v>
      </c>
      <c r="E14103" t="s">
        <v>36296</v>
      </c>
      <c r="F14103" t="s">
        <v>34070</v>
      </c>
      <c r="G14103" t="s">
        <v>5228</v>
      </c>
      <c r="H14103" t="s">
        <v>438</v>
      </c>
      <c r="I14103" t="s">
        <v>47655</v>
      </c>
      <c r="J14103" t="s">
        <v>47656</v>
      </c>
    </row>
    <row r="14104" spans="1:10" x14ac:dyDescent="0.45">
      <c r="A14104" t="s">
        <v>8565</v>
      </c>
      <c r="B14104" t="s">
        <v>44868</v>
      </c>
      <c r="C14104" t="s">
        <v>47657</v>
      </c>
      <c r="D14104" t="s">
        <v>47658</v>
      </c>
      <c r="E14104" t="s">
        <v>47659</v>
      </c>
      <c r="F14104" t="s">
        <v>47660</v>
      </c>
      <c r="G14104" t="s">
        <v>4216</v>
      </c>
      <c r="H14104" t="s">
        <v>438</v>
      </c>
      <c r="I14104" t="s">
        <v>45324</v>
      </c>
      <c r="J14104" t="s">
        <v>47661</v>
      </c>
    </row>
    <row r="14105" spans="1:10" x14ac:dyDescent="0.45">
      <c r="A14105" t="s">
        <v>27638</v>
      </c>
      <c r="B14105" t="s">
        <v>44868</v>
      </c>
      <c r="C14105" t="s">
        <v>47662</v>
      </c>
      <c r="D14105" t="s">
        <v>34688</v>
      </c>
      <c r="E14105" t="s">
        <v>47663</v>
      </c>
      <c r="F14105" t="s">
        <v>47664</v>
      </c>
      <c r="G14105" t="s">
        <v>19399</v>
      </c>
      <c r="H14105" t="s">
        <v>438</v>
      </c>
      <c r="I14105" t="s">
        <v>47665</v>
      </c>
      <c r="J14105" t="s">
        <v>47666</v>
      </c>
    </row>
    <row r="14106" spans="1:10" x14ac:dyDescent="0.45">
      <c r="A14106" t="s">
        <v>47667</v>
      </c>
      <c r="B14106" t="s">
        <v>44868</v>
      </c>
      <c r="C14106" t="s">
        <v>47668</v>
      </c>
      <c r="D14106" t="s">
        <v>47669</v>
      </c>
      <c r="E14106" t="s">
        <v>47670</v>
      </c>
      <c r="F14106" t="s">
        <v>47671</v>
      </c>
      <c r="G14106" t="s">
        <v>23272</v>
      </c>
      <c r="H14106" t="s">
        <v>438</v>
      </c>
      <c r="I14106" t="s">
        <v>39990</v>
      </c>
      <c r="J14106" t="s">
        <v>44970</v>
      </c>
    </row>
    <row r="14107" spans="1:10" x14ac:dyDescent="0.45">
      <c r="A14107" t="s">
        <v>15688</v>
      </c>
      <c r="B14107" t="s">
        <v>44868</v>
      </c>
      <c r="C14107" t="s">
        <v>47672</v>
      </c>
      <c r="D14107" t="s">
        <v>47673</v>
      </c>
      <c r="E14107" t="s">
        <v>25041</v>
      </c>
      <c r="F14107" t="s">
        <v>47674</v>
      </c>
      <c r="G14107" t="s">
        <v>47675</v>
      </c>
      <c r="H14107" t="s">
        <v>438</v>
      </c>
      <c r="I14107" t="s">
        <v>26236</v>
      </c>
      <c r="J14107" t="s">
        <v>39756</v>
      </c>
    </row>
    <row r="14108" spans="1:10" x14ac:dyDescent="0.45">
      <c r="A14108" t="s">
        <v>20814</v>
      </c>
      <c r="B14108" t="s">
        <v>44868</v>
      </c>
      <c r="C14108" t="s">
        <v>47676</v>
      </c>
      <c r="D14108" t="s">
        <v>47677</v>
      </c>
      <c r="E14108" t="s">
        <v>3155</v>
      </c>
      <c r="F14108" t="s">
        <v>47678</v>
      </c>
      <c r="G14108" t="s">
        <v>47518</v>
      </c>
      <c r="H14108" t="s">
        <v>438</v>
      </c>
      <c r="I14108" t="s">
        <v>47679</v>
      </c>
      <c r="J14108" t="s">
        <v>47680</v>
      </c>
    </row>
    <row r="14109" spans="1:10" x14ac:dyDescent="0.45">
      <c r="A14109" t="s">
        <v>47681</v>
      </c>
      <c r="B14109" t="s">
        <v>44868</v>
      </c>
      <c r="C14109" t="s">
        <v>8235</v>
      </c>
      <c r="D14109" t="s">
        <v>45449</v>
      </c>
      <c r="E14109" t="s">
        <v>47682</v>
      </c>
      <c r="F14109" t="s">
        <v>47683</v>
      </c>
      <c r="G14109" t="s">
        <v>7693</v>
      </c>
      <c r="H14109" t="s">
        <v>438</v>
      </c>
      <c r="I14109" t="s">
        <v>47684</v>
      </c>
      <c r="J14109" t="s">
        <v>47634</v>
      </c>
    </row>
    <row r="14110" spans="1:10" x14ac:dyDescent="0.45">
      <c r="A14110" t="s">
        <v>35416</v>
      </c>
      <c r="B14110" t="s">
        <v>44868</v>
      </c>
      <c r="C14110" t="s">
        <v>713</v>
      </c>
      <c r="D14110" t="s">
        <v>47685</v>
      </c>
      <c r="E14110" t="s">
        <v>47686</v>
      </c>
      <c r="F14110" t="s">
        <v>1266</v>
      </c>
      <c r="G14110" t="s">
        <v>47687</v>
      </c>
      <c r="H14110" t="s">
        <v>438</v>
      </c>
      <c r="I14110" t="s">
        <v>47688</v>
      </c>
      <c r="J14110" t="s">
        <v>39760</v>
      </c>
    </row>
    <row r="14111" spans="1:10" x14ac:dyDescent="0.45">
      <c r="A14111" t="s">
        <v>27656</v>
      </c>
      <c r="B14111" t="s">
        <v>44868</v>
      </c>
      <c r="C14111" t="s">
        <v>47689</v>
      </c>
      <c r="D14111" t="s">
        <v>24843</v>
      </c>
      <c r="E14111" t="s">
        <v>47690</v>
      </c>
      <c r="F14111" t="s">
        <v>47691</v>
      </c>
      <c r="G14111" t="s">
        <v>47522</v>
      </c>
      <c r="H14111" t="s">
        <v>438</v>
      </c>
      <c r="I14111" t="s">
        <v>47692</v>
      </c>
      <c r="J14111" t="s">
        <v>19684</v>
      </c>
    </row>
    <row r="14112" spans="1:10" x14ac:dyDescent="0.45">
      <c r="A14112" t="s">
        <v>20849</v>
      </c>
      <c r="B14112" t="s">
        <v>44868</v>
      </c>
      <c r="C14112" t="s">
        <v>11814</v>
      </c>
      <c r="D14112" t="s">
        <v>27518</v>
      </c>
      <c r="E14112" t="s">
        <v>47693</v>
      </c>
      <c r="F14112" t="s">
        <v>2043</v>
      </c>
      <c r="G14112" t="s">
        <v>47694</v>
      </c>
      <c r="H14112" t="s">
        <v>438</v>
      </c>
      <c r="I14112" t="s">
        <v>47695</v>
      </c>
      <c r="J14112" t="s">
        <v>20212</v>
      </c>
    </row>
    <row r="14113" spans="1:10" x14ac:dyDescent="0.45">
      <c r="A14113" t="s">
        <v>47696</v>
      </c>
      <c r="B14113" t="s">
        <v>44868</v>
      </c>
      <c r="C14113" t="s">
        <v>47697</v>
      </c>
      <c r="D14113" t="s">
        <v>47698</v>
      </c>
      <c r="E14113" t="s">
        <v>47699</v>
      </c>
      <c r="F14113" t="s">
        <v>2057</v>
      </c>
      <c r="G14113" t="s">
        <v>918</v>
      </c>
      <c r="H14113" t="s">
        <v>438</v>
      </c>
      <c r="I14113" t="s">
        <v>47700</v>
      </c>
      <c r="J14113" t="s">
        <v>47701</v>
      </c>
    </row>
    <row r="14114" spans="1:10" x14ac:dyDescent="0.45">
      <c r="A14114" t="s">
        <v>47702</v>
      </c>
      <c r="B14114" t="s">
        <v>44868</v>
      </c>
      <c r="C14114" t="s">
        <v>40075</v>
      </c>
      <c r="D14114" t="s">
        <v>47703</v>
      </c>
      <c r="E14114" t="s">
        <v>47704</v>
      </c>
      <c r="F14114" t="s">
        <v>2071</v>
      </c>
      <c r="G14114" t="s">
        <v>47705</v>
      </c>
      <c r="H14114" t="s">
        <v>438</v>
      </c>
      <c r="I14114" t="s">
        <v>47706</v>
      </c>
      <c r="J14114" t="s">
        <v>43180</v>
      </c>
    </row>
    <row r="14115" spans="1:10" x14ac:dyDescent="0.45">
      <c r="A14115" t="s">
        <v>20881</v>
      </c>
      <c r="B14115" t="s">
        <v>44868</v>
      </c>
      <c r="C14115" t="s">
        <v>47707</v>
      </c>
      <c r="D14115" t="s">
        <v>26883</v>
      </c>
      <c r="E14115" t="s">
        <v>47708</v>
      </c>
      <c r="F14115" t="s">
        <v>47709</v>
      </c>
      <c r="G14115" t="s">
        <v>23203</v>
      </c>
      <c r="H14115" t="s">
        <v>438</v>
      </c>
      <c r="I14115" t="s">
        <v>47710</v>
      </c>
      <c r="J14115" t="s">
        <v>15356</v>
      </c>
    </row>
    <row r="14116" spans="1:10" x14ac:dyDescent="0.45">
      <c r="A14116" t="s">
        <v>5176</v>
      </c>
      <c r="B14116" t="s">
        <v>44868</v>
      </c>
      <c r="C14116" t="s">
        <v>26619</v>
      </c>
      <c r="D14116" t="s">
        <v>47711</v>
      </c>
      <c r="E14116" t="s">
        <v>47712</v>
      </c>
      <c r="F14116" t="s">
        <v>47713</v>
      </c>
      <c r="G14116" t="s">
        <v>23287</v>
      </c>
      <c r="H14116" t="s">
        <v>438</v>
      </c>
      <c r="I14116" t="s">
        <v>47714</v>
      </c>
      <c r="J14116" t="s">
        <v>47715</v>
      </c>
    </row>
    <row r="14117" spans="1:10" x14ac:dyDescent="0.45">
      <c r="A14117" t="s">
        <v>27676</v>
      </c>
      <c r="B14117" t="s">
        <v>44868</v>
      </c>
      <c r="C14117" t="s">
        <v>47716</v>
      </c>
      <c r="D14117" t="s">
        <v>37928</v>
      </c>
      <c r="E14117" t="s">
        <v>47717</v>
      </c>
      <c r="F14117" t="s">
        <v>32193</v>
      </c>
      <c r="G14117" t="s">
        <v>29814</v>
      </c>
      <c r="H14117" t="s">
        <v>438</v>
      </c>
      <c r="I14117" t="s">
        <v>47718</v>
      </c>
      <c r="J14117" t="s">
        <v>47719</v>
      </c>
    </row>
    <row r="14118" spans="1:10" x14ac:dyDescent="0.45">
      <c r="A14118" t="s">
        <v>47720</v>
      </c>
      <c r="B14118" t="s">
        <v>44868</v>
      </c>
      <c r="C14118" t="s">
        <v>47721</v>
      </c>
      <c r="D14118" t="s">
        <v>40596</v>
      </c>
      <c r="E14118" t="s">
        <v>47722</v>
      </c>
      <c r="F14118" t="s">
        <v>46009</v>
      </c>
      <c r="G14118" t="s">
        <v>29840</v>
      </c>
      <c r="H14118" t="s">
        <v>438</v>
      </c>
      <c r="I14118" t="s">
        <v>5010</v>
      </c>
      <c r="J14118" t="s">
        <v>44991</v>
      </c>
    </row>
    <row r="14119" spans="1:10" x14ac:dyDescent="0.45">
      <c r="A14119" t="s">
        <v>21006</v>
      </c>
      <c r="B14119" t="s">
        <v>44868</v>
      </c>
      <c r="C14119" t="s">
        <v>23291</v>
      </c>
      <c r="D14119" t="s">
        <v>47723</v>
      </c>
      <c r="E14119" t="s">
        <v>47724</v>
      </c>
      <c r="F14119" t="s">
        <v>31832</v>
      </c>
      <c r="G14119" t="s">
        <v>15410</v>
      </c>
      <c r="H14119" t="s">
        <v>438</v>
      </c>
      <c r="I14119" t="s">
        <v>2121</v>
      </c>
      <c r="J14119" t="s">
        <v>11661</v>
      </c>
    </row>
    <row r="14120" spans="1:10" x14ac:dyDescent="0.45">
      <c r="A14120" t="s">
        <v>47725</v>
      </c>
      <c r="B14120" t="s">
        <v>44868</v>
      </c>
      <c r="C14120" t="s">
        <v>47726</v>
      </c>
      <c r="D14120" t="s">
        <v>47727</v>
      </c>
      <c r="E14120" t="s">
        <v>47728</v>
      </c>
      <c r="F14120" t="s">
        <v>47729</v>
      </c>
      <c r="G14120" t="s">
        <v>7225</v>
      </c>
      <c r="H14120" t="s">
        <v>438</v>
      </c>
      <c r="I14120" t="s">
        <v>47730</v>
      </c>
      <c r="J14120" t="s">
        <v>47731</v>
      </c>
    </row>
    <row r="14121" spans="1:10" x14ac:dyDescent="0.45">
      <c r="A14121" t="s">
        <v>40399</v>
      </c>
      <c r="B14121" t="s">
        <v>44868</v>
      </c>
      <c r="C14121" t="s">
        <v>45427</v>
      </c>
      <c r="D14121" t="s">
        <v>47732</v>
      </c>
      <c r="E14121" t="s">
        <v>46497</v>
      </c>
      <c r="F14121" t="s">
        <v>47733</v>
      </c>
      <c r="G14121" t="s">
        <v>47734</v>
      </c>
      <c r="H14121" t="s">
        <v>438</v>
      </c>
      <c r="I14121" t="s">
        <v>47735</v>
      </c>
      <c r="J14121" t="s">
        <v>26802</v>
      </c>
    </row>
    <row r="14122" spans="1:10" x14ac:dyDescent="0.45">
      <c r="A14122" t="s">
        <v>47736</v>
      </c>
      <c r="B14122" t="s">
        <v>44868</v>
      </c>
      <c r="C14122" t="s">
        <v>47737</v>
      </c>
      <c r="D14122" t="s">
        <v>47738</v>
      </c>
      <c r="E14122" t="s">
        <v>47739</v>
      </c>
      <c r="F14122" t="s">
        <v>47740</v>
      </c>
      <c r="G14122" t="s">
        <v>47741</v>
      </c>
      <c r="H14122" t="s">
        <v>438</v>
      </c>
      <c r="I14122" t="s">
        <v>32252</v>
      </c>
      <c r="J14122" t="s">
        <v>47742</v>
      </c>
    </row>
    <row r="14123" spans="1:10" x14ac:dyDescent="0.45">
      <c r="A14123" t="s">
        <v>47743</v>
      </c>
      <c r="B14123" t="s">
        <v>44868</v>
      </c>
      <c r="C14123" t="s">
        <v>20239</v>
      </c>
      <c r="D14123" t="s">
        <v>47744</v>
      </c>
      <c r="E14123" t="s">
        <v>47745</v>
      </c>
      <c r="F14123" t="s">
        <v>12217</v>
      </c>
      <c r="G14123" t="s">
        <v>42498</v>
      </c>
      <c r="H14123" t="s">
        <v>438</v>
      </c>
      <c r="I14123" t="s">
        <v>47746</v>
      </c>
      <c r="J14123" t="s">
        <v>47747</v>
      </c>
    </row>
    <row r="14124" spans="1:10" x14ac:dyDescent="0.45">
      <c r="A14124" t="s">
        <v>43697</v>
      </c>
      <c r="B14124" t="s">
        <v>44868</v>
      </c>
      <c r="C14124" t="s">
        <v>47748</v>
      </c>
      <c r="D14124" t="s">
        <v>47749</v>
      </c>
      <c r="E14124" t="s">
        <v>47750</v>
      </c>
      <c r="F14124" t="s">
        <v>27116</v>
      </c>
      <c r="G14124" t="s">
        <v>47751</v>
      </c>
      <c r="H14124" t="s">
        <v>438</v>
      </c>
      <c r="I14124" t="s">
        <v>47752</v>
      </c>
      <c r="J14124" t="s">
        <v>47753</v>
      </c>
    </row>
    <row r="14125" spans="1:10" x14ac:dyDescent="0.45">
      <c r="A14125" t="s">
        <v>47754</v>
      </c>
      <c r="B14125" t="s">
        <v>44868</v>
      </c>
      <c r="C14125" t="s">
        <v>47755</v>
      </c>
      <c r="D14125" t="s">
        <v>34627</v>
      </c>
      <c r="E14125" t="s">
        <v>47756</v>
      </c>
      <c r="F14125" t="s">
        <v>26210</v>
      </c>
      <c r="G14125" t="s">
        <v>47757</v>
      </c>
      <c r="H14125" t="s">
        <v>438</v>
      </c>
      <c r="I14125" t="s">
        <v>43332</v>
      </c>
      <c r="J14125" t="s">
        <v>47758</v>
      </c>
    </row>
    <row r="14126" spans="1:10" x14ac:dyDescent="0.45">
      <c r="A14126" t="s">
        <v>16052</v>
      </c>
      <c r="B14126" t="s">
        <v>44868</v>
      </c>
      <c r="C14126" t="s">
        <v>47759</v>
      </c>
      <c r="D14126" t="s">
        <v>5831</v>
      </c>
      <c r="E14126" t="s">
        <v>47760</v>
      </c>
      <c r="F14126" t="s">
        <v>47761</v>
      </c>
      <c r="G14126" t="s">
        <v>47762</v>
      </c>
      <c r="H14126" t="s">
        <v>438</v>
      </c>
      <c r="I14126" t="s">
        <v>35102</v>
      </c>
      <c r="J14126" t="s">
        <v>47763</v>
      </c>
    </row>
    <row r="14127" spans="1:10" x14ac:dyDescent="0.45">
      <c r="A14127" t="s">
        <v>47764</v>
      </c>
      <c r="B14127" t="s">
        <v>44868</v>
      </c>
      <c r="C14127" t="s">
        <v>47765</v>
      </c>
      <c r="D14127" t="s">
        <v>42641</v>
      </c>
      <c r="E14127" t="s">
        <v>47766</v>
      </c>
      <c r="F14127" t="s">
        <v>29820</v>
      </c>
      <c r="G14127" t="s">
        <v>47767</v>
      </c>
      <c r="H14127" t="s">
        <v>438</v>
      </c>
      <c r="I14127" t="s">
        <v>1793</v>
      </c>
      <c r="J14127" t="s">
        <v>47768</v>
      </c>
    </row>
    <row r="14128" spans="1:10" x14ac:dyDescent="0.45">
      <c r="A14128" t="s">
        <v>12667</v>
      </c>
      <c r="B14128" t="s">
        <v>44868</v>
      </c>
      <c r="C14128" t="s">
        <v>47769</v>
      </c>
      <c r="D14128" t="s">
        <v>47770</v>
      </c>
      <c r="E14128" t="s">
        <v>47771</v>
      </c>
      <c r="F14128" t="s">
        <v>47772</v>
      </c>
      <c r="G14128" t="s">
        <v>23009</v>
      </c>
      <c r="H14128" t="s">
        <v>438</v>
      </c>
      <c r="I14128" t="s">
        <v>47773</v>
      </c>
      <c r="J14128" t="s">
        <v>47774</v>
      </c>
    </row>
    <row r="14129" spans="1:10" x14ac:dyDescent="0.45">
      <c r="A14129" t="s">
        <v>47775</v>
      </c>
      <c r="B14129" t="s">
        <v>44868</v>
      </c>
      <c r="C14129" t="s">
        <v>47776</v>
      </c>
      <c r="D14129" t="s">
        <v>32403</v>
      </c>
      <c r="E14129" t="s">
        <v>47777</v>
      </c>
      <c r="F14129" t="s">
        <v>47778</v>
      </c>
      <c r="G14129" t="s">
        <v>26484</v>
      </c>
      <c r="H14129" t="s">
        <v>438</v>
      </c>
      <c r="I14129" t="s">
        <v>47779</v>
      </c>
      <c r="J14129" t="s">
        <v>37023</v>
      </c>
    </row>
    <row r="14130" spans="1:10" x14ac:dyDescent="0.45">
      <c r="A14130" t="s">
        <v>47780</v>
      </c>
      <c r="B14130" t="s">
        <v>44868</v>
      </c>
      <c r="C14130" t="s">
        <v>47781</v>
      </c>
      <c r="D14130" t="s">
        <v>8983</v>
      </c>
      <c r="E14130" t="s">
        <v>38417</v>
      </c>
      <c r="F14130" t="s">
        <v>47782</v>
      </c>
      <c r="G14130" t="s">
        <v>33771</v>
      </c>
      <c r="H14130" t="s">
        <v>438</v>
      </c>
      <c r="I14130" t="s">
        <v>47783</v>
      </c>
      <c r="J14130" t="s">
        <v>47784</v>
      </c>
    </row>
    <row r="14131" spans="1:10" x14ac:dyDescent="0.45">
      <c r="A14131" t="s">
        <v>12648</v>
      </c>
      <c r="B14131" t="s">
        <v>44868</v>
      </c>
      <c r="C14131" t="s">
        <v>4237</v>
      </c>
      <c r="D14131" t="s">
        <v>47785</v>
      </c>
      <c r="E14131" t="s">
        <v>47786</v>
      </c>
      <c r="F14131" t="s">
        <v>47787</v>
      </c>
      <c r="G14131" t="s">
        <v>39646</v>
      </c>
      <c r="H14131" t="s">
        <v>438</v>
      </c>
      <c r="I14131" t="s">
        <v>47788</v>
      </c>
      <c r="J14131" t="s">
        <v>12721</v>
      </c>
    </row>
    <row r="14132" spans="1:10" x14ac:dyDescent="0.45">
      <c r="A14132" t="s">
        <v>24364</v>
      </c>
      <c r="B14132" t="s">
        <v>44868</v>
      </c>
      <c r="C14132" t="s">
        <v>47789</v>
      </c>
      <c r="D14132" t="s">
        <v>47790</v>
      </c>
      <c r="E14132" t="s">
        <v>47791</v>
      </c>
      <c r="F14132" t="s">
        <v>7925</v>
      </c>
      <c r="G14132" t="s">
        <v>822</v>
      </c>
      <c r="H14132" t="s">
        <v>438</v>
      </c>
      <c r="I14132" t="s">
        <v>40112</v>
      </c>
      <c r="J14132" t="s">
        <v>47792</v>
      </c>
    </row>
    <row r="14133" spans="1:10" x14ac:dyDescent="0.45">
      <c r="A14133" t="s">
        <v>47793</v>
      </c>
      <c r="B14133" t="s">
        <v>44868</v>
      </c>
      <c r="C14133" t="s">
        <v>4883</v>
      </c>
      <c r="D14133" t="s">
        <v>23274</v>
      </c>
      <c r="E14133" t="s">
        <v>47794</v>
      </c>
      <c r="F14133" t="s">
        <v>47795</v>
      </c>
      <c r="G14133" t="s">
        <v>8007</v>
      </c>
      <c r="H14133" t="s">
        <v>438</v>
      </c>
      <c r="I14133" t="s">
        <v>47796</v>
      </c>
      <c r="J14133" t="s">
        <v>40166</v>
      </c>
    </row>
    <row r="14134" spans="1:10" x14ac:dyDescent="0.45">
      <c r="A14134" t="s">
        <v>47797</v>
      </c>
      <c r="B14134" t="s">
        <v>44868</v>
      </c>
      <c r="C14134" t="s">
        <v>454</v>
      </c>
      <c r="D14134" t="s">
        <v>34035</v>
      </c>
      <c r="E14134" t="s">
        <v>47798</v>
      </c>
      <c r="F14134" t="s">
        <v>47799</v>
      </c>
      <c r="G14134" t="s">
        <v>47800</v>
      </c>
      <c r="H14134" t="s">
        <v>438</v>
      </c>
      <c r="I14134" t="s">
        <v>8296</v>
      </c>
      <c r="J14134" t="s">
        <v>31964</v>
      </c>
    </row>
    <row r="14135" spans="1:10" x14ac:dyDescent="0.45">
      <c r="A14135" t="s">
        <v>47801</v>
      </c>
      <c r="B14135" t="s">
        <v>44868</v>
      </c>
      <c r="C14135" t="s">
        <v>47802</v>
      </c>
      <c r="D14135" t="s">
        <v>47803</v>
      </c>
      <c r="E14135" t="s">
        <v>47804</v>
      </c>
      <c r="F14135" t="s">
        <v>47805</v>
      </c>
      <c r="G14135" t="s">
        <v>47806</v>
      </c>
      <c r="H14135" t="s">
        <v>438</v>
      </c>
      <c r="I14135" t="s">
        <v>12232</v>
      </c>
      <c r="J14135" t="s">
        <v>4726</v>
      </c>
    </row>
    <row r="14136" spans="1:10" x14ac:dyDescent="0.45">
      <c r="A14136" t="s">
        <v>1528</v>
      </c>
      <c r="B14136" t="s">
        <v>44868</v>
      </c>
      <c r="C14136" t="s">
        <v>47807</v>
      </c>
      <c r="D14136" t="s">
        <v>47808</v>
      </c>
      <c r="E14136" t="s">
        <v>28227</v>
      </c>
      <c r="F14136" t="s">
        <v>39994</v>
      </c>
      <c r="G14136" t="s">
        <v>47809</v>
      </c>
      <c r="H14136" t="s">
        <v>438</v>
      </c>
      <c r="I14136" t="s">
        <v>47810</v>
      </c>
      <c r="J14136" t="s">
        <v>23945</v>
      </c>
    </row>
    <row r="14137" spans="1:10" x14ac:dyDescent="0.45">
      <c r="A14137" t="s">
        <v>24391</v>
      </c>
      <c r="B14137" t="s">
        <v>44868</v>
      </c>
      <c r="C14137" t="s">
        <v>29399</v>
      </c>
      <c r="D14137" t="s">
        <v>47811</v>
      </c>
      <c r="E14137" t="s">
        <v>47812</v>
      </c>
      <c r="F14137" t="s">
        <v>32343</v>
      </c>
      <c r="G14137" t="s">
        <v>47813</v>
      </c>
      <c r="H14137" t="s">
        <v>438</v>
      </c>
      <c r="I14137" t="s">
        <v>47814</v>
      </c>
      <c r="J14137" t="s">
        <v>47815</v>
      </c>
    </row>
    <row r="14138" spans="1:10" x14ac:dyDescent="0.45">
      <c r="A14138" t="s">
        <v>47816</v>
      </c>
      <c r="B14138" t="s">
        <v>44868</v>
      </c>
      <c r="C14138" t="s">
        <v>47817</v>
      </c>
      <c r="D14138" t="s">
        <v>47818</v>
      </c>
      <c r="E14138" t="s">
        <v>47819</v>
      </c>
      <c r="F14138" t="s">
        <v>47820</v>
      </c>
      <c r="G14138" t="s">
        <v>47821</v>
      </c>
      <c r="H14138" t="s">
        <v>438</v>
      </c>
      <c r="I14138" t="s">
        <v>5224</v>
      </c>
      <c r="J14138" t="s">
        <v>47822</v>
      </c>
    </row>
    <row r="14139" spans="1:10" x14ac:dyDescent="0.45">
      <c r="A14139" t="s">
        <v>47823</v>
      </c>
      <c r="B14139" t="s">
        <v>44868</v>
      </c>
      <c r="C14139" t="s">
        <v>47824</v>
      </c>
      <c r="D14139" t="s">
        <v>47825</v>
      </c>
      <c r="E14139" t="s">
        <v>47826</v>
      </c>
      <c r="F14139" t="s">
        <v>47827</v>
      </c>
      <c r="G14139" t="s">
        <v>47828</v>
      </c>
      <c r="H14139" t="s">
        <v>438</v>
      </c>
      <c r="I14139" t="s">
        <v>47829</v>
      </c>
      <c r="J14139" t="s">
        <v>47363</v>
      </c>
    </row>
    <row r="14140" spans="1:10" x14ac:dyDescent="0.45">
      <c r="A14140" t="s">
        <v>5382</v>
      </c>
      <c r="B14140" t="s">
        <v>44868</v>
      </c>
      <c r="C14140" t="s">
        <v>34010</v>
      </c>
      <c r="D14140" t="s">
        <v>47830</v>
      </c>
      <c r="E14140" t="s">
        <v>47831</v>
      </c>
      <c r="F14140" t="s">
        <v>47832</v>
      </c>
      <c r="G14140" t="s">
        <v>26190</v>
      </c>
      <c r="H14140" t="s">
        <v>438</v>
      </c>
      <c r="I14140" t="s">
        <v>47833</v>
      </c>
      <c r="J14140" t="s">
        <v>47834</v>
      </c>
    </row>
    <row r="14141" spans="1:10" x14ac:dyDescent="0.45">
      <c r="A14141" t="s">
        <v>30883</v>
      </c>
      <c r="B14141" t="s">
        <v>44868</v>
      </c>
      <c r="C14141" t="s">
        <v>29404</v>
      </c>
      <c r="D14141" t="s">
        <v>47835</v>
      </c>
      <c r="E14141" t="s">
        <v>9554</v>
      </c>
      <c r="F14141" t="s">
        <v>47836</v>
      </c>
      <c r="G14141" t="s">
        <v>7751</v>
      </c>
      <c r="H14141" t="s">
        <v>438</v>
      </c>
      <c r="I14141" t="s">
        <v>47837</v>
      </c>
      <c r="J14141" t="s">
        <v>40197</v>
      </c>
    </row>
    <row r="14142" spans="1:10" x14ac:dyDescent="0.45">
      <c r="A14142" t="s">
        <v>1518</v>
      </c>
      <c r="B14142" t="s">
        <v>44868</v>
      </c>
      <c r="C14142" t="s">
        <v>4622</v>
      </c>
      <c r="D14142" t="s">
        <v>47838</v>
      </c>
      <c r="E14142" t="s">
        <v>47839</v>
      </c>
      <c r="F14142" t="s">
        <v>47840</v>
      </c>
      <c r="G14142" t="s">
        <v>19460</v>
      </c>
      <c r="H14142" t="s">
        <v>438</v>
      </c>
      <c r="I14142" t="s">
        <v>47841</v>
      </c>
      <c r="J14142" t="s">
        <v>47842</v>
      </c>
    </row>
    <row r="14143" spans="1:10" x14ac:dyDescent="0.45">
      <c r="A14143" t="s">
        <v>12688</v>
      </c>
      <c r="B14143" t="s">
        <v>44868</v>
      </c>
      <c r="C14143" t="s">
        <v>12602</v>
      </c>
      <c r="D14143" t="s">
        <v>20462</v>
      </c>
      <c r="E14143" t="s">
        <v>47843</v>
      </c>
      <c r="F14143" t="s">
        <v>12557</v>
      </c>
      <c r="G14143" t="s">
        <v>47844</v>
      </c>
      <c r="H14143" t="s">
        <v>438</v>
      </c>
      <c r="I14143" t="s">
        <v>5267</v>
      </c>
      <c r="J14143" t="s">
        <v>8253</v>
      </c>
    </row>
    <row r="14144" spans="1:10" x14ac:dyDescent="0.45">
      <c r="A14144" t="s">
        <v>20376</v>
      </c>
      <c r="B14144" t="s">
        <v>44868</v>
      </c>
      <c r="C14144" t="s">
        <v>47845</v>
      </c>
      <c r="D14144" t="s">
        <v>2081</v>
      </c>
      <c r="E14144" t="s">
        <v>47846</v>
      </c>
      <c r="F14144" t="s">
        <v>21241</v>
      </c>
      <c r="G14144" t="s">
        <v>34057</v>
      </c>
      <c r="H14144" t="s">
        <v>438</v>
      </c>
      <c r="I14144" t="s">
        <v>34229</v>
      </c>
      <c r="J14144" t="s">
        <v>47847</v>
      </c>
    </row>
    <row r="14145" spans="1:10" x14ac:dyDescent="0.45">
      <c r="A14145" t="s">
        <v>21624</v>
      </c>
      <c r="B14145" t="s">
        <v>44868</v>
      </c>
      <c r="C14145" t="s">
        <v>29409</v>
      </c>
      <c r="D14145" t="s">
        <v>47848</v>
      </c>
      <c r="E14145" t="s">
        <v>47849</v>
      </c>
      <c r="F14145" t="s">
        <v>47850</v>
      </c>
      <c r="G14145" t="s">
        <v>47851</v>
      </c>
      <c r="H14145" t="s">
        <v>438</v>
      </c>
      <c r="I14145" t="s">
        <v>47852</v>
      </c>
      <c r="J14145" t="s">
        <v>47853</v>
      </c>
    </row>
    <row r="14146" spans="1:10" x14ac:dyDescent="0.45">
      <c r="A14146" t="s">
        <v>5539</v>
      </c>
      <c r="B14146" t="s">
        <v>44868</v>
      </c>
      <c r="C14146" t="s">
        <v>47854</v>
      </c>
      <c r="D14146" t="s">
        <v>2116</v>
      </c>
      <c r="E14146" t="s">
        <v>47855</v>
      </c>
      <c r="F14146" t="s">
        <v>47856</v>
      </c>
      <c r="G14146" t="s">
        <v>47857</v>
      </c>
      <c r="H14146" t="s">
        <v>438</v>
      </c>
      <c r="I14146" t="s">
        <v>11379</v>
      </c>
      <c r="J14146" t="s">
        <v>47858</v>
      </c>
    </row>
    <row r="14147" spans="1:10" x14ac:dyDescent="0.45">
      <c r="A14147" t="s">
        <v>47859</v>
      </c>
      <c r="B14147" t="s">
        <v>44868</v>
      </c>
      <c r="C14147" t="s">
        <v>47860</v>
      </c>
      <c r="D14147" t="s">
        <v>47861</v>
      </c>
      <c r="E14147" t="s">
        <v>47862</v>
      </c>
      <c r="F14147" t="s">
        <v>47863</v>
      </c>
      <c r="G14147" t="s">
        <v>47864</v>
      </c>
      <c r="H14147" t="s">
        <v>438</v>
      </c>
      <c r="I14147" t="s">
        <v>15640</v>
      </c>
      <c r="J14147" t="s">
        <v>47865</v>
      </c>
    </row>
    <row r="14148" spans="1:10" x14ac:dyDescent="0.45">
      <c r="A14148" t="s">
        <v>47866</v>
      </c>
      <c r="B14148" t="s">
        <v>44868</v>
      </c>
      <c r="C14148" t="s">
        <v>47731</v>
      </c>
      <c r="D14148" t="s">
        <v>47867</v>
      </c>
      <c r="E14148" t="s">
        <v>47868</v>
      </c>
      <c r="F14148" t="s">
        <v>47548</v>
      </c>
      <c r="G14148" t="s">
        <v>47869</v>
      </c>
      <c r="H14148" t="s">
        <v>438</v>
      </c>
      <c r="I14148" t="s">
        <v>47870</v>
      </c>
      <c r="J14148" t="s">
        <v>40084</v>
      </c>
    </row>
    <row r="14149" spans="1:10" x14ac:dyDescent="0.45">
      <c r="A14149" t="s">
        <v>47871</v>
      </c>
      <c r="B14149" t="s">
        <v>44868</v>
      </c>
      <c r="C14149" t="s">
        <v>29415</v>
      </c>
      <c r="D14149" t="s">
        <v>47872</v>
      </c>
      <c r="E14149" t="s">
        <v>47873</v>
      </c>
      <c r="F14149" t="s">
        <v>47874</v>
      </c>
      <c r="G14149" t="s">
        <v>15357</v>
      </c>
      <c r="H14149" t="s">
        <v>438</v>
      </c>
      <c r="I14149" t="s">
        <v>47875</v>
      </c>
      <c r="J14149" t="s">
        <v>35131</v>
      </c>
    </row>
    <row r="14150" spans="1:10" x14ac:dyDescent="0.45">
      <c r="A14150" t="s">
        <v>1384</v>
      </c>
      <c r="B14150" t="s">
        <v>44868</v>
      </c>
      <c r="C14150" t="s">
        <v>47876</v>
      </c>
      <c r="D14150" t="s">
        <v>47877</v>
      </c>
      <c r="E14150" t="s">
        <v>47878</v>
      </c>
      <c r="F14150" t="s">
        <v>47879</v>
      </c>
      <c r="G14150" t="s">
        <v>47880</v>
      </c>
      <c r="H14150" t="s">
        <v>438</v>
      </c>
      <c r="I14150" t="s">
        <v>4730</v>
      </c>
      <c r="J14150" t="s">
        <v>47881</v>
      </c>
    </row>
    <row r="14151" spans="1:10" x14ac:dyDescent="0.45">
      <c r="A14151" t="s">
        <v>47882</v>
      </c>
      <c r="B14151" t="s">
        <v>44868</v>
      </c>
      <c r="C14151" t="s">
        <v>4900</v>
      </c>
      <c r="D14151" t="s">
        <v>47883</v>
      </c>
      <c r="E14151" t="s">
        <v>47884</v>
      </c>
      <c r="F14151" t="s">
        <v>47885</v>
      </c>
      <c r="G14151" t="s">
        <v>47886</v>
      </c>
      <c r="H14151" t="s">
        <v>438</v>
      </c>
      <c r="I14151" t="s">
        <v>26356</v>
      </c>
      <c r="J14151" t="s">
        <v>47887</v>
      </c>
    </row>
    <row r="14152" spans="1:10" x14ac:dyDescent="0.45">
      <c r="A14152" t="s">
        <v>47888</v>
      </c>
      <c r="B14152" t="s">
        <v>44868</v>
      </c>
      <c r="C14152" t="s">
        <v>15661</v>
      </c>
      <c r="D14152" t="s">
        <v>47889</v>
      </c>
      <c r="E14152" t="s">
        <v>31322</v>
      </c>
      <c r="F14152" t="s">
        <v>15758</v>
      </c>
      <c r="G14152" t="s">
        <v>7758</v>
      </c>
      <c r="H14152" t="s">
        <v>438</v>
      </c>
      <c r="I14152" t="s">
        <v>47890</v>
      </c>
      <c r="J14152" t="s">
        <v>47891</v>
      </c>
    </row>
    <row r="14153" spans="1:10" x14ac:dyDescent="0.45">
      <c r="A14153" t="s">
        <v>47892</v>
      </c>
      <c r="B14153" t="s">
        <v>44868</v>
      </c>
      <c r="C14153" t="s">
        <v>29423</v>
      </c>
      <c r="D14153" t="s">
        <v>26623</v>
      </c>
      <c r="E14153" t="s">
        <v>47893</v>
      </c>
      <c r="F14153" t="s">
        <v>47894</v>
      </c>
      <c r="G14153" t="s">
        <v>39581</v>
      </c>
      <c r="H14153" t="s">
        <v>438</v>
      </c>
      <c r="I14153" t="s">
        <v>1119</v>
      </c>
      <c r="J14153" t="s">
        <v>45803</v>
      </c>
    </row>
    <row r="14154" spans="1:10" x14ac:dyDescent="0.45">
      <c r="A14154" t="s">
        <v>47895</v>
      </c>
      <c r="B14154" t="s">
        <v>44868</v>
      </c>
      <c r="C14154" t="s">
        <v>47896</v>
      </c>
      <c r="D14154" t="s">
        <v>8820</v>
      </c>
      <c r="E14154" t="s">
        <v>47897</v>
      </c>
      <c r="F14154" t="s">
        <v>47898</v>
      </c>
      <c r="G14154" t="s">
        <v>4208</v>
      </c>
      <c r="H14154" t="s">
        <v>438</v>
      </c>
      <c r="I14154" t="s">
        <v>47899</v>
      </c>
      <c r="J14154" t="s">
        <v>47900</v>
      </c>
    </row>
    <row r="14155" spans="1:10" x14ac:dyDescent="0.45">
      <c r="A14155" t="s">
        <v>8669</v>
      </c>
      <c r="B14155" t="s">
        <v>44868</v>
      </c>
      <c r="C14155" t="s">
        <v>11684</v>
      </c>
      <c r="D14155" t="s">
        <v>47901</v>
      </c>
      <c r="E14155" t="s">
        <v>47902</v>
      </c>
      <c r="F14155" t="s">
        <v>47903</v>
      </c>
      <c r="G14155" t="s">
        <v>7426</v>
      </c>
      <c r="H14155" t="s">
        <v>438</v>
      </c>
      <c r="I14155" t="s">
        <v>47904</v>
      </c>
      <c r="J14155" t="s">
        <v>47905</v>
      </c>
    </row>
    <row r="14156" spans="1:10" x14ac:dyDescent="0.45">
      <c r="A14156" t="s">
        <v>47906</v>
      </c>
      <c r="B14156" t="s">
        <v>44868</v>
      </c>
      <c r="C14156" t="s">
        <v>45184</v>
      </c>
      <c r="D14156" t="s">
        <v>32840</v>
      </c>
      <c r="E14156" t="s">
        <v>47907</v>
      </c>
      <c r="F14156" t="s">
        <v>5855</v>
      </c>
      <c r="G14156" t="s">
        <v>7442</v>
      </c>
      <c r="H14156" t="s">
        <v>438</v>
      </c>
      <c r="I14156" t="s">
        <v>30341</v>
      </c>
      <c r="J14156" t="s">
        <v>47908</v>
      </c>
    </row>
    <row r="14157" spans="1:10" x14ac:dyDescent="0.45">
      <c r="A14157" t="s">
        <v>47909</v>
      </c>
      <c r="B14157" t="s">
        <v>44868</v>
      </c>
      <c r="C14157" t="s">
        <v>29429</v>
      </c>
      <c r="D14157" t="s">
        <v>15820</v>
      </c>
      <c r="E14157" t="s">
        <v>47910</v>
      </c>
      <c r="F14157" t="s">
        <v>26777</v>
      </c>
      <c r="G14157" t="s">
        <v>47911</v>
      </c>
      <c r="H14157" t="s">
        <v>438</v>
      </c>
      <c r="I14157" t="s">
        <v>47912</v>
      </c>
      <c r="J14157" t="s">
        <v>47913</v>
      </c>
    </row>
    <row r="14158" spans="1:10" x14ac:dyDescent="0.45">
      <c r="A14158" t="s">
        <v>47914</v>
      </c>
      <c r="B14158" t="s">
        <v>44868</v>
      </c>
      <c r="C14158" t="s">
        <v>47915</v>
      </c>
      <c r="D14158" t="s">
        <v>47916</v>
      </c>
      <c r="E14158" t="s">
        <v>47917</v>
      </c>
      <c r="F14158" t="s">
        <v>40081</v>
      </c>
      <c r="G14158" t="s">
        <v>39767</v>
      </c>
      <c r="H14158" t="s">
        <v>438</v>
      </c>
      <c r="I14158" t="s">
        <v>47918</v>
      </c>
      <c r="J14158" t="s">
        <v>47919</v>
      </c>
    </row>
    <row r="14159" spans="1:10" x14ac:dyDescent="0.45">
      <c r="A14159" t="s">
        <v>47920</v>
      </c>
      <c r="B14159" t="s">
        <v>44868</v>
      </c>
      <c r="C14159" t="s">
        <v>47921</v>
      </c>
      <c r="D14159" t="s">
        <v>47922</v>
      </c>
      <c r="E14159" t="s">
        <v>47923</v>
      </c>
      <c r="F14159" t="s">
        <v>5335</v>
      </c>
      <c r="G14159" t="s">
        <v>39767</v>
      </c>
      <c r="H14159" t="s">
        <v>438</v>
      </c>
      <c r="I14159" t="s">
        <v>47924</v>
      </c>
      <c r="J14159" t="s">
        <v>1934</v>
      </c>
    </row>
    <row r="14160" spans="1:10" x14ac:dyDescent="0.45">
      <c r="A14160" t="s">
        <v>47925</v>
      </c>
      <c r="B14160" t="s">
        <v>44868</v>
      </c>
      <c r="C14160" t="s">
        <v>23820</v>
      </c>
      <c r="D14160" t="s">
        <v>1667</v>
      </c>
      <c r="E14160" t="s">
        <v>47926</v>
      </c>
      <c r="F14160" t="s">
        <v>23172</v>
      </c>
      <c r="G14160" t="s">
        <v>39767</v>
      </c>
      <c r="H14160" t="s">
        <v>438</v>
      </c>
      <c r="I14160" t="s">
        <v>12342</v>
      </c>
      <c r="J14160" t="s">
        <v>45308</v>
      </c>
    </row>
    <row r="14161" spans="1:10" x14ac:dyDescent="0.45">
      <c r="A14161" t="s">
        <v>47927</v>
      </c>
      <c r="B14161" t="s">
        <v>44868</v>
      </c>
      <c r="C14161" t="s">
        <v>23820</v>
      </c>
      <c r="D14161" t="s">
        <v>47456</v>
      </c>
      <c r="E14161" t="s">
        <v>47928</v>
      </c>
      <c r="F14161" t="s">
        <v>47929</v>
      </c>
      <c r="G14161" t="s">
        <v>39767</v>
      </c>
      <c r="H14161" t="s">
        <v>438</v>
      </c>
      <c r="I14161" t="s">
        <v>32193</v>
      </c>
      <c r="J14161" t="s">
        <v>47930</v>
      </c>
    </row>
    <row r="14162" spans="1:10" x14ac:dyDescent="0.45">
      <c r="A14162" t="s">
        <v>47931</v>
      </c>
      <c r="B14162" t="s">
        <v>44868</v>
      </c>
      <c r="C14162" t="s">
        <v>23820</v>
      </c>
      <c r="D14162" t="s">
        <v>47932</v>
      </c>
      <c r="E14162" t="s">
        <v>47933</v>
      </c>
      <c r="F14162" t="s">
        <v>47934</v>
      </c>
      <c r="G14162" t="s">
        <v>39767</v>
      </c>
      <c r="H14162" t="s">
        <v>438</v>
      </c>
      <c r="I14162" t="s">
        <v>27133</v>
      </c>
      <c r="J14162" t="s">
        <v>8342</v>
      </c>
    </row>
    <row r="14163" spans="1:10" x14ac:dyDescent="0.45">
      <c r="A14163" t="s">
        <v>47935</v>
      </c>
      <c r="B14163" t="s">
        <v>44868</v>
      </c>
      <c r="C14163" t="s">
        <v>23820</v>
      </c>
      <c r="D14163" t="s">
        <v>20569</v>
      </c>
      <c r="E14163" t="s">
        <v>47936</v>
      </c>
      <c r="F14163" t="s">
        <v>47937</v>
      </c>
      <c r="G14163" t="s">
        <v>39767</v>
      </c>
      <c r="H14163" t="s">
        <v>438</v>
      </c>
      <c r="I14163" t="s">
        <v>12052</v>
      </c>
      <c r="J14163" t="s">
        <v>23639</v>
      </c>
    </row>
    <row r="14164" spans="1:10" x14ac:dyDescent="0.45">
      <c r="A14164" t="s">
        <v>47938</v>
      </c>
      <c r="B14164" t="s">
        <v>44868</v>
      </c>
      <c r="C14164" t="s">
        <v>23820</v>
      </c>
      <c r="D14164" t="s">
        <v>23522</v>
      </c>
      <c r="E14164" t="s">
        <v>47939</v>
      </c>
      <c r="F14164" t="s">
        <v>47940</v>
      </c>
      <c r="G14164" t="s">
        <v>39767</v>
      </c>
      <c r="H14164" t="s">
        <v>438</v>
      </c>
      <c r="I14164" t="s">
        <v>46014</v>
      </c>
      <c r="J14164" t="s">
        <v>47941</v>
      </c>
    </row>
    <row r="14165" spans="1:10" x14ac:dyDescent="0.45">
      <c r="A14165" t="s">
        <v>43936</v>
      </c>
      <c r="B14165" t="s">
        <v>44868</v>
      </c>
      <c r="C14165" t="s">
        <v>23820</v>
      </c>
      <c r="D14165" t="s">
        <v>15826</v>
      </c>
      <c r="E14165" t="s">
        <v>47942</v>
      </c>
      <c r="F14165" t="s">
        <v>8350</v>
      </c>
      <c r="G14165" t="s">
        <v>39767</v>
      </c>
      <c r="H14165" t="s">
        <v>438</v>
      </c>
      <c r="I14165" t="s">
        <v>1373</v>
      </c>
      <c r="J14165" t="s">
        <v>47943</v>
      </c>
    </row>
    <row r="14166" spans="1:10" x14ac:dyDescent="0.45">
      <c r="A14166" t="s">
        <v>39657</v>
      </c>
      <c r="B14166" t="s">
        <v>44868</v>
      </c>
      <c r="C14166" t="s">
        <v>23820</v>
      </c>
      <c r="D14166" t="s">
        <v>47944</v>
      </c>
      <c r="E14166" t="s">
        <v>47945</v>
      </c>
      <c r="F14166" t="s">
        <v>32708</v>
      </c>
      <c r="G14166" t="s">
        <v>39767</v>
      </c>
      <c r="H14166" t="s">
        <v>438</v>
      </c>
      <c r="I14166" t="s">
        <v>47946</v>
      </c>
      <c r="J14166" t="s">
        <v>11918</v>
      </c>
    </row>
    <row r="14167" spans="1:10" x14ac:dyDescent="0.45">
      <c r="A14167" t="s">
        <v>47947</v>
      </c>
      <c r="B14167" t="s">
        <v>44868</v>
      </c>
      <c r="C14167" t="s">
        <v>23820</v>
      </c>
      <c r="D14167" t="s">
        <v>47948</v>
      </c>
      <c r="E14167" t="s">
        <v>47949</v>
      </c>
      <c r="F14167" t="s">
        <v>47950</v>
      </c>
      <c r="G14167" t="s">
        <v>39767</v>
      </c>
      <c r="H14167" t="s">
        <v>438</v>
      </c>
      <c r="I14167" t="s">
        <v>47951</v>
      </c>
      <c r="J14167" t="s">
        <v>47952</v>
      </c>
    </row>
    <row r="14168" spans="1:10" x14ac:dyDescent="0.45">
      <c r="A14168" t="s">
        <v>47953</v>
      </c>
      <c r="B14168" t="s">
        <v>44868</v>
      </c>
      <c r="C14168" t="s">
        <v>23820</v>
      </c>
      <c r="D14168" t="s">
        <v>24152</v>
      </c>
      <c r="E14168" t="s">
        <v>47954</v>
      </c>
      <c r="F14168" t="s">
        <v>47955</v>
      </c>
      <c r="G14168" t="s">
        <v>39767</v>
      </c>
      <c r="H14168" t="s">
        <v>438</v>
      </c>
      <c r="I14168" t="s">
        <v>47956</v>
      </c>
      <c r="J14168" t="s">
        <v>47957</v>
      </c>
    </row>
    <row r="14169" spans="1:10" x14ac:dyDescent="0.45">
      <c r="A14169" t="s">
        <v>11738</v>
      </c>
      <c r="B14169" t="s">
        <v>44868</v>
      </c>
      <c r="C14169" t="s">
        <v>23820</v>
      </c>
      <c r="D14169" t="s">
        <v>47958</v>
      </c>
      <c r="E14169" t="s">
        <v>47959</v>
      </c>
      <c r="F14169" t="s">
        <v>34432</v>
      </c>
      <c r="G14169" t="s">
        <v>39767</v>
      </c>
      <c r="H14169" t="s">
        <v>438</v>
      </c>
      <c r="I14169" t="s">
        <v>33876</v>
      </c>
      <c r="J14169" t="s">
        <v>30321</v>
      </c>
    </row>
    <row r="14170" spans="1:10" x14ac:dyDescent="0.45">
      <c r="A14170" t="s">
        <v>47960</v>
      </c>
      <c r="B14170" t="s">
        <v>44868</v>
      </c>
      <c r="C14170" t="s">
        <v>23820</v>
      </c>
      <c r="D14170" t="s">
        <v>9022</v>
      </c>
      <c r="E14170" t="s">
        <v>47961</v>
      </c>
      <c r="F14170" t="s">
        <v>27075</v>
      </c>
      <c r="G14170" t="s">
        <v>39767</v>
      </c>
      <c r="H14170" t="s">
        <v>438</v>
      </c>
      <c r="I14170" t="s">
        <v>31582</v>
      </c>
      <c r="J14170" t="s">
        <v>47962</v>
      </c>
    </row>
    <row r="14171" spans="1:10" x14ac:dyDescent="0.45">
      <c r="A14171" t="s">
        <v>47963</v>
      </c>
      <c r="B14171" t="s">
        <v>44868</v>
      </c>
      <c r="C14171" t="s">
        <v>23820</v>
      </c>
      <c r="D14171" t="s">
        <v>47964</v>
      </c>
      <c r="E14171" t="s">
        <v>47965</v>
      </c>
      <c r="F14171" t="s">
        <v>1605</v>
      </c>
      <c r="G14171" t="s">
        <v>39767</v>
      </c>
      <c r="H14171" t="s">
        <v>438</v>
      </c>
      <c r="I14171" t="s">
        <v>47966</v>
      </c>
      <c r="J14171" t="s">
        <v>5424</v>
      </c>
    </row>
    <row r="14172" spans="1:10" x14ac:dyDescent="0.45">
      <c r="A14172" t="s">
        <v>32671</v>
      </c>
      <c r="B14172" t="s">
        <v>44868</v>
      </c>
      <c r="C14172" t="s">
        <v>23820</v>
      </c>
      <c r="D14172" t="s">
        <v>16103</v>
      </c>
      <c r="E14172" t="s">
        <v>44200</v>
      </c>
      <c r="F14172" t="s">
        <v>5970</v>
      </c>
      <c r="G14172" t="s">
        <v>39767</v>
      </c>
      <c r="H14172" t="s">
        <v>438</v>
      </c>
      <c r="I14172" t="s">
        <v>47967</v>
      </c>
      <c r="J14172" t="s">
        <v>5444</v>
      </c>
    </row>
    <row r="14173" spans="1:10" x14ac:dyDescent="0.45">
      <c r="A14173" t="s">
        <v>47968</v>
      </c>
      <c r="B14173" t="s">
        <v>44868</v>
      </c>
      <c r="C14173" t="s">
        <v>23820</v>
      </c>
      <c r="D14173" t="s">
        <v>9253</v>
      </c>
      <c r="E14173" t="s">
        <v>47969</v>
      </c>
      <c r="F14173" t="s">
        <v>47970</v>
      </c>
      <c r="G14173" t="s">
        <v>39767</v>
      </c>
      <c r="H14173" t="s">
        <v>438</v>
      </c>
      <c r="I14173" t="s">
        <v>47971</v>
      </c>
      <c r="J14173" t="s">
        <v>47972</v>
      </c>
    </row>
    <row r="14174" spans="1:10" x14ac:dyDescent="0.45">
      <c r="A14174" t="s">
        <v>28122</v>
      </c>
      <c r="B14174" t="s">
        <v>44868</v>
      </c>
      <c r="C14174" t="s">
        <v>23820</v>
      </c>
      <c r="D14174" t="s">
        <v>13470</v>
      </c>
      <c r="E14174" t="s">
        <v>47973</v>
      </c>
      <c r="F14174" t="s">
        <v>30141</v>
      </c>
      <c r="G14174" t="s">
        <v>39767</v>
      </c>
      <c r="H14174" t="s">
        <v>438</v>
      </c>
      <c r="I14174" t="s">
        <v>47974</v>
      </c>
      <c r="J14174" t="s">
        <v>42556</v>
      </c>
    </row>
    <row r="14175" spans="1:10" x14ac:dyDescent="0.45">
      <c r="A14175" t="s">
        <v>47975</v>
      </c>
      <c r="B14175" t="s">
        <v>44868</v>
      </c>
      <c r="C14175" t="s">
        <v>23820</v>
      </c>
      <c r="D14175" t="s">
        <v>47976</v>
      </c>
      <c r="E14175" t="s">
        <v>47977</v>
      </c>
      <c r="F14175" t="s">
        <v>47978</v>
      </c>
      <c r="G14175" t="s">
        <v>39767</v>
      </c>
      <c r="H14175" t="s">
        <v>438</v>
      </c>
      <c r="I14175" t="s">
        <v>47979</v>
      </c>
      <c r="J14175" t="s">
        <v>1987</v>
      </c>
    </row>
    <row r="14176" spans="1:10" x14ac:dyDescent="0.45">
      <c r="A14176" t="s">
        <v>24569</v>
      </c>
      <c r="B14176" t="s">
        <v>44868</v>
      </c>
      <c r="C14176" t="s">
        <v>23820</v>
      </c>
      <c r="D14176" t="s">
        <v>40750</v>
      </c>
      <c r="E14176" t="s">
        <v>47980</v>
      </c>
      <c r="F14176" t="s">
        <v>47981</v>
      </c>
      <c r="G14176" t="s">
        <v>39767</v>
      </c>
      <c r="H14176" t="s">
        <v>438</v>
      </c>
      <c r="I14176" t="s">
        <v>46119</v>
      </c>
      <c r="J14176" t="s">
        <v>2099</v>
      </c>
    </row>
    <row r="14177" spans="1:10" x14ac:dyDescent="0.45">
      <c r="A14177" t="s">
        <v>30144</v>
      </c>
      <c r="B14177" t="s">
        <v>44868</v>
      </c>
      <c r="C14177" t="s">
        <v>23820</v>
      </c>
      <c r="D14177" t="s">
        <v>47982</v>
      </c>
      <c r="E14177" t="s">
        <v>47983</v>
      </c>
      <c r="F14177" t="s">
        <v>47984</v>
      </c>
      <c r="G14177" t="s">
        <v>39767</v>
      </c>
      <c r="H14177" t="s">
        <v>438</v>
      </c>
      <c r="I14177" t="s">
        <v>47985</v>
      </c>
      <c r="J14177" t="s">
        <v>5679</v>
      </c>
    </row>
    <row r="14178" spans="1:10" x14ac:dyDescent="0.45">
      <c r="A14178" t="s">
        <v>47986</v>
      </c>
      <c r="B14178" t="s">
        <v>44868</v>
      </c>
      <c r="C14178" t="s">
        <v>23820</v>
      </c>
      <c r="D14178" t="s">
        <v>47987</v>
      </c>
      <c r="E14178" t="s">
        <v>47988</v>
      </c>
      <c r="F14178" t="s">
        <v>47989</v>
      </c>
      <c r="G14178" t="s">
        <v>39767</v>
      </c>
      <c r="H14178" t="s">
        <v>438</v>
      </c>
      <c r="I14178" t="s">
        <v>2213</v>
      </c>
      <c r="J14178" t="s">
        <v>47990</v>
      </c>
    </row>
    <row r="14179" spans="1:10" x14ac:dyDescent="0.45">
      <c r="A14179" t="s">
        <v>47991</v>
      </c>
      <c r="B14179" t="s">
        <v>44868</v>
      </c>
      <c r="C14179" t="s">
        <v>23820</v>
      </c>
      <c r="D14179" t="s">
        <v>47992</v>
      </c>
      <c r="E14179" t="s">
        <v>47993</v>
      </c>
      <c r="F14179" t="s">
        <v>1713</v>
      </c>
      <c r="G14179" t="s">
        <v>39767</v>
      </c>
      <c r="H14179" t="s">
        <v>438</v>
      </c>
      <c r="I14179" t="s">
        <v>47994</v>
      </c>
      <c r="J14179" t="s">
        <v>24004</v>
      </c>
    </row>
    <row r="14180" spans="1:10" x14ac:dyDescent="0.45">
      <c r="A14180" t="s">
        <v>13307</v>
      </c>
      <c r="B14180" t="s">
        <v>44868</v>
      </c>
      <c r="C14180" t="s">
        <v>23820</v>
      </c>
      <c r="D14180" t="s">
        <v>47995</v>
      </c>
      <c r="E14180" t="s">
        <v>47996</v>
      </c>
      <c r="F14180" t="s">
        <v>47997</v>
      </c>
      <c r="G14180" t="s">
        <v>39767</v>
      </c>
      <c r="H14180" t="s">
        <v>438</v>
      </c>
      <c r="I14180" t="s">
        <v>47998</v>
      </c>
      <c r="J14180" t="s">
        <v>47999</v>
      </c>
    </row>
    <row r="14181" spans="1:10" x14ac:dyDescent="0.45">
      <c r="A14181" t="s">
        <v>48000</v>
      </c>
      <c r="B14181" t="s">
        <v>44868</v>
      </c>
      <c r="C14181" t="s">
        <v>23820</v>
      </c>
      <c r="D14181" t="s">
        <v>48001</v>
      </c>
      <c r="E14181" t="s">
        <v>48002</v>
      </c>
      <c r="F14181" t="s">
        <v>12730</v>
      </c>
      <c r="G14181" t="s">
        <v>39767</v>
      </c>
      <c r="H14181" t="s">
        <v>438</v>
      </c>
      <c r="I14181" t="s">
        <v>8264</v>
      </c>
      <c r="J14181" t="s">
        <v>48003</v>
      </c>
    </row>
    <row r="14182" spans="1:10" x14ac:dyDescent="0.45">
      <c r="A14182" t="s">
        <v>16302</v>
      </c>
      <c r="B14182" t="s">
        <v>44868</v>
      </c>
      <c r="C14182" t="s">
        <v>23820</v>
      </c>
      <c r="D14182" t="s">
        <v>48004</v>
      </c>
      <c r="E14182" t="s">
        <v>48005</v>
      </c>
      <c r="F14182" t="s">
        <v>24248</v>
      </c>
      <c r="G14182" t="s">
        <v>39767</v>
      </c>
      <c r="H14182" t="s">
        <v>438</v>
      </c>
      <c r="I14182" t="s">
        <v>48006</v>
      </c>
      <c r="J14182" t="s">
        <v>48007</v>
      </c>
    </row>
    <row r="14183" spans="1:10" x14ac:dyDescent="0.45">
      <c r="A14183" t="s">
        <v>20726</v>
      </c>
      <c r="B14183" t="s">
        <v>44868</v>
      </c>
      <c r="C14183" t="s">
        <v>23820</v>
      </c>
      <c r="D14183" t="s">
        <v>48008</v>
      </c>
      <c r="E14183" t="s">
        <v>48009</v>
      </c>
      <c r="F14183" t="s">
        <v>48010</v>
      </c>
      <c r="G14183" t="s">
        <v>39767</v>
      </c>
      <c r="H14183" t="s">
        <v>438</v>
      </c>
      <c r="I14183" t="s">
        <v>24158</v>
      </c>
      <c r="J14183" t="s">
        <v>48011</v>
      </c>
    </row>
    <row r="14184" spans="1:10" x14ac:dyDescent="0.45">
      <c r="A14184" t="s">
        <v>48012</v>
      </c>
      <c r="B14184" t="s">
        <v>44868</v>
      </c>
      <c r="C14184" t="s">
        <v>23820</v>
      </c>
      <c r="D14184" t="s">
        <v>48013</v>
      </c>
      <c r="E14184" t="s">
        <v>48014</v>
      </c>
      <c r="F14184" t="s">
        <v>48015</v>
      </c>
      <c r="G14184" t="s">
        <v>39767</v>
      </c>
      <c r="H14184" t="s">
        <v>438</v>
      </c>
      <c r="I14184" t="s">
        <v>11453</v>
      </c>
      <c r="J14184" t="s">
        <v>48016</v>
      </c>
    </row>
    <row r="14185" spans="1:10" x14ac:dyDescent="0.45">
      <c r="A14185" t="s">
        <v>20866</v>
      </c>
      <c r="B14185" t="s">
        <v>44868</v>
      </c>
      <c r="C14185" t="s">
        <v>23820</v>
      </c>
      <c r="D14185" t="s">
        <v>48017</v>
      </c>
      <c r="E14185" t="s">
        <v>10123</v>
      </c>
      <c r="F14185" t="s">
        <v>48018</v>
      </c>
      <c r="G14185" t="s">
        <v>39767</v>
      </c>
      <c r="H14185" t="s">
        <v>438</v>
      </c>
      <c r="I14185" t="s">
        <v>48019</v>
      </c>
      <c r="J14185" t="s">
        <v>20286</v>
      </c>
    </row>
    <row r="14186" spans="1:10" x14ac:dyDescent="0.45">
      <c r="A14186" t="s">
        <v>48020</v>
      </c>
      <c r="B14186" t="s">
        <v>44868</v>
      </c>
      <c r="C14186" t="s">
        <v>23820</v>
      </c>
      <c r="D14186" t="s">
        <v>9028</v>
      </c>
      <c r="E14186" t="s">
        <v>48021</v>
      </c>
      <c r="F14186" t="s">
        <v>40630</v>
      </c>
      <c r="G14186" t="s">
        <v>39767</v>
      </c>
      <c r="H14186" t="s">
        <v>438</v>
      </c>
      <c r="I14186" t="s">
        <v>48022</v>
      </c>
      <c r="J14186" t="s">
        <v>20681</v>
      </c>
    </row>
    <row r="14187" spans="1:10" x14ac:dyDescent="0.45">
      <c r="A14187" t="s">
        <v>20998</v>
      </c>
      <c r="B14187" t="s">
        <v>44868</v>
      </c>
      <c r="C14187" t="s">
        <v>23820</v>
      </c>
      <c r="D14187" t="s">
        <v>16108</v>
      </c>
      <c r="E14187" t="s">
        <v>48023</v>
      </c>
      <c r="F14187" t="s">
        <v>48024</v>
      </c>
      <c r="G14187" t="s">
        <v>39767</v>
      </c>
      <c r="H14187" t="s">
        <v>438</v>
      </c>
      <c r="I14187" t="s">
        <v>48025</v>
      </c>
      <c r="J14187" t="s">
        <v>48026</v>
      </c>
    </row>
    <row r="14188" spans="1:10" x14ac:dyDescent="0.45">
      <c r="A14188" t="s">
        <v>23529</v>
      </c>
      <c r="B14188" t="s">
        <v>44868</v>
      </c>
      <c r="C14188" t="s">
        <v>23820</v>
      </c>
      <c r="D14188" t="s">
        <v>48027</v>
      </c>
      <c r="E14188" t="s">
        <v>10424</v>
      </c>
      <c r="F14188" t="s">
        <v>48028</v>
      </c>
      <c r="G14188" t="s">
        <v>39767</v>
      </c>
      <c r="H14188" t="s">
        <v>438</v>
      </c>
      <c r="I14188" t="s">
        <v>48029</v>
      </c>
      <c r="J14188" t="s">
        <v>47542</v>
      </c>
    </row>
    <row r="14189" spans="1:10" x14ac:dyDescent="0.45">
      <c r="A14189" t="s">
        <v>48030</v>
      </c>
      <c r="B14189" t="s">
        <v>44868</v>
      </c>
      <c r="C14189" t="s">
        <v>23820</v>
      </c>
      <c r="D14189" t="s">
        <v>48031</v>
      </c>
      <c r="E14189" t="s">
        <v>48032</v>
      </c>
      <c r="F14189" t="s">
        <v>48033</v>
      </c>
      <c r="G14189" t="s">
        <v>39767</v>
      </c>
      <c r="H14189" t="s">
        <v>438</v>
      </c>
      <c r="I14189" t="s">
        <v>24195</v>
      </c>
      <c r="J14189" t="s">
        <v>48034</v>
      </c>
    </row>
    <row r="14190" spans="1:10" x14ac:dyDescent="0.45">
      <c r="A14190" t="s">
        <v>48035</v>
      </c>
      <c r="B14190" t="s">
        <v>44868</v>
      </c>
      <c r="C14190" t="s">
        <v>23820</v>
      </c>
      <c r="D14190" t="s">
        <v>48031</v>
      </c>
      <c r="E14190" t="s">
        <v>48036</v>
      </c>
      <c r="F14190" t="s">
        <v>35532</v>
      </c>
      <c r="G14190" t="s">
        <v>39767</v>
      </c>
      <c r="H14190" t="s">
        <v>438</v>
      </c>
      <c r="I14190" t="s">
        <v>48037</v>
      </c>
      <c r="J14190" t="s">
        <v>48038</v>
      </c>
    </row>
    <row r="14191" spans="1:10" x14ac:dyDescent="0.45">
      <c r="A14191" t="s">
        <v>32944</v>
      </c>
      <c r="B14191" t="s">
        <v>44868</v>
      </c>
      <c r="C14191" t="s">
        <v>23820</v>
      </c>
      <c r="D14191" t="s">
        <v>48031</v>
      </c>
      <c r="E14191" t="s">
        <v>48039</v>
      </c>
      <c r="F14191" t="s">
        <v>48040</v>
      </c>
      <c r="G14191" t="s">
        <v>39767</v>
      </c>
      <c r="H14191" t="s">
        <v>438</v>
      </c>
      <c r="I14191" t="s">
        <v>48041</v>
      </c>
      <c r="J14191" t="s">
        <v>48042</v>
      </c>
    </row>
    <row r="14192" spans="1:10" x14ac:dyDescent="0.45">
      <c r="A14192" t="s">
        <v>6005</v>
      </c>
      <c r="B14192" t="s">
        <v>44868</v>
      </c>
      <c r="C14192" t="s">
        <v>23820</v>
      </c>
      <c r="D14192" t="s">
        <v>48031</v>
      </c>
      <c r="E14192" t="s">
        <v>48043</v>
      </c>
      <c r="F14192" t="s">
        <v>40578</v>
      </c>
      <c r="G14192" t="s">
        <v>39767</v>
      </c>
      <c r="H14192" t="s">
        <v>438</v>
      </c>
      <c r="I14192" t="s">
        <v>48044</v>
      </c>
      <c r="J14192" t="s">
        <v>48045</v>
      </c>
    </row>
    <row r="14193" spans="1:10" x14ac:dyDescent="0.45">
      <c r="A14193" t="s">
        <v>48046</v>
      </c>
      <c r="B14193" t="s">
        <v>44868</v>
      </c>
      <c r="C14193" t="s">
        <v>23820</v>
      </c>
      <c r="D14193" t="s">
        <v>48031</v>
      </c>
      <c r="E14193" t="s">
        <v>48047</v>
      </c>
      <c r="F14193" t="s">
        <v>13078</v>
      </c>
      <c r="G14193" t="s">
        <v>39767</v>
      </c>
      <c r="H14193" t="s">
        <v>438</v>
      </c>
      <c r="I14193" t="s">
        <v>48048</v>
      </c>
      <c r="J14193" t="s">
        <v>48049</v>
      </c>
    </row>
    <row r="14194" spans="1:10" x14ac:dyDescent="0.45">
      <c r="A14194" t="s">
        <v>48050</v>
      </c>
      <c r="B14194" t="s">
        <v>44868</v>
      </c>
      <c r="C14194" t="s">
        <v>23820</v>
      </c>
      <c r="D14194" t="s">
        <v>48031</v>
      </c>
      <c r="E14194" t="s">
        <v>48051</v>
      </c>
      <c r="F14194" t="s">
        <v>48052</v>
      </c>
      <c r="G14194" t="s">
        <v>39767</v>
      </c>
      <c r="H14194" t="s">
        <v>438</v>
      </c>
      <c r="I14194" t="s">
        <v>29786</v>
      </c>
      <c r="J14194" t="s">
        <v>23060</v>
      </c>
    </row>
    <row r="14195" spans="1:10" x14ac:dyDescent="0.45">
      <c r="A14195" t="s">
        <v>48053</v>
      </c>
      <c r="B14195" t="s">
        <v>44868</v>
      </c>
      <c r="C14195" t="s">
        <v>23820</v>
      </c>
      <c r="D14195" t="s">
        <v>48031</v>
      </c>
      <c r="E14195" t="s">
        <v>48054</v>
      </c>
      <c r="F14195" t="s">
        <v>48055</v>
      </c>
      <c r="G14195" t="s">
        <v>39767</v>
      </c>
      <c r="H14195" t="s">
        <v>438</v>
      </c>
      <c r="I14195" t="s">
        <v>48056</v>
      </c>
      <c r="J14195" t="s">
        <v>48057</v>
      </c>
    </row>
    <row r="14196" spans="1:10" x14ac:dyDescent="0.45">
      <c r="A14196" t="s">
        <v>48058</v>
      </c>
      <c r="B14196" t="s">
        <v>44868</v>
      </c>
      <c r="C14196" t="s">
        <v>23820</v>
      </c>
      <c r="D14196" t="s">
        <v>48031</v>
      </c>
      <c r="E14196" t="s">
        <v>25282</v>
      </c>
      <c r="F14196" t="s">
        <v>45497</v>
      </c>
      <c r="G14196" t="s">
        <v>39767</v>
      </c>
      <c r="H14196" t="s">
        <v>438</v>
      </c>
      <c r="I14196" t="s">
        <v>2326</v>
      </c>
      <c r="J14196" t="s">
        <v>43240</v>
      </c>
    </row>
    <row r="14197" spans="1:10" x14ac:dyDescent="0.45">
      <c r="A14197" t="s">
        <v>48059</v>
      </c>
      <c r="B14197" t="s">
        <v>44868</v>
      </c>
      <c r="C14197" t="s">
        <v>23820</v>
      </c>
      <c r="D14197" t="s">
        <v>48031</v>
      </c>
      <c r="E14197" t="s">
        <v>48060</v>
      </c>
      <c r="F14197" t="s">
        <v>37944</v>
      </c>
      <c r="G14197" t="s">
        <v>39767</v>
      </c>
      <c r="H14197" t="s">
        <v>438</v>
      </c>
      <c r="I14197" t="s">
        <v>12484</v>
      </c>
      <c r="J14197" t="s">
        <v>26298</v>
      </c>
    </row>
    <row r="14198" spans="1:10" x14ac:dyDescent="0.45">
      <c r="A14198" t="s">
        <v>13610</v>
      </c>
      <c r="B14198" t="s">
        <v>44868</v>
      </c>
      <c r="C14198" t="s">
        <v>48061</v>
      </c>
      <c r="D14198" t="s">
        <v>48031</v>
      </c>
      <c r="E14198" t="s">
        <v>48062</v>
      </c>
      <c r="F14198" t="s">
        <v>48063</v>
      </c>
      <c r="G14198" t="s">
        <v>39767</v>
      </c>
      <c r="H14198" t="s">
        <v>438</v>
      </c>
      <c r="I14198" t="s">
        <v>48064</v>
      </c>
      <c r="J14198" t="s">
        <v>48065</v>
      </c>
    </row>
    <row r="14199" spans="1:10" x14ac:dyDescent="0.45">
      <c r="A14199" t="s">
        <v>23288</v>
      </c>
      <c r="B14199" t="s">
        <v>44868</v>
      </c>
      <c r="C14199" t="s">
        <v>7856</v>
      </c>
      <c r="D14199" t="s">
        <v>48031</v>
      </c>
      <c r="E14199" t="s">
        <v>48066</v>
      </c>
      <c r="F14199" t="s">
        <v>40666</v>
      </c>
      <c r="G14199" t="s">
        <v>39767</v>
      </c>
      <c r="H14199" t="s">
        <v>438</v>
      </c>
      <c r="I14199" t="s">
        <v>31803</v>
      </c>
      <c r="J14199" t="s">
        <v>48067</v>
      </c>
    </row>
    <row r="14200" spans="1:10" x14ac:dyDescent="0.45">
      <c r="A14200" t="s">
        <v>48068</v>
      </c>
      <c r="B14200" t="s">
        <v>44868</v>
      </c>
      <c r="C14200" t="s">
        <v>48069</v>
      </c>
      <c r="D14200" t="s">
        <v>48031</v>
      </c>
      <c r="E14200" t="s">
        <v>48070</v>
      </c>
      <c r="F14200" t="s">
        <v>48071</v>
      </c>
      <c r="G14200" t="s">
        <v>39767</v>
      </c>
      <c r="H14200" t="s">
        <v>438</v>
      </c>
      <c r="I14200" t="s">
        <v>48072</v>
      </c>
      <c r="J14200" t="s">
        <v>48073</v>
      </c>
    </row>
    <row r="14201" spans="1:10" x14ac:dyDescent="0.45">
      <c r="A14201" t="s">
        <v>48074</v>
      </c>
      <c r="B14201" t="s">
        <v>44868</v>
      </c>
      <c r="C14201" t="s">
        <v>48075</v>
      </c>
      <c r="D14201" t="s">
        <v>48031</v>
      </c>
      <c r="E14201" t="s">
        <v>48076</v>
      </c>
      <c r="F14201" t="s">
        <v>827</v>
      </c>
      <c r="G14201" t="s">
        <v>39767</v>
      </c>
      <c r="H14201" t="s">
        <v>438</v>
      </c>
      <c r="I14201" t="s">
        <v>48077</v>
      </c>
      <c r="J14201" t="s">
        <v>30534</v>
      </c>
    </row>
    <row r="14202" spans="1:10" x14ac:dyDescent="0.45">
      <c r="A14202" t="s">
        <v>48078</v>
      </c>
      <c r="B14202" t="s">
        <v>44868</v>
      </c>
      <c r="C14202" t="s">
        <v>48079</v>
      </c>
      <c r="D14202" t="s">
        <v>48031</v>
      </c>
      <c r="E14202" t="s">
        <v>48080</v>
      </c>
      <c r="F14202" t="s">
        <v>48081</v>
      </c>
      <c r="G14202" t="s">
        <v>39767</v>
      </c>
      <c r="H14202" t="s">
        <v>438</v>
      </c>
      <c r="I14202" t="s">
        <v>48082</v>
      </c>
      <c r="J14202" t="s">
        <v>48083</v>
      </c>
    </row>
    <row r="14203" spans="1:10" x14ac:dyDescent="0.45">
      <c r="A14203" t="s">
        <v>48084</v>
      </c>
      <c r="B14203" t="s">
        <v>44868</v>
      </c>
      <c r="C14203" t="s">
        <v>47742</v>
      </c>
      <c r="D14203" t="s">
        <v>48031</v>
      </c>
      <c r="E14203" t="s">
        <v>48085</v>
      </c>
      <c r="F14203" t="s">
        <v>48086</v>
      </c>
      <c r="G14203" t="s">
        <v>39767</v>
      </c>
      <c r="H14203" t="s">
        <v>438</v>
      </c>
      <c r="I14203" t="s">
        <v>48087</v>
      </c>
      <c r="J14203" t="s">
        <v>27373</v>
      </c>
    </row>
    <row r="14204" spans="1:10" x14ac:dyDescent="0.45">
      <c r="A14204" t="s">
        <v>48088</v>
      </c>
      <c r="B14204" t="s">
        <v>44868</v>
      </c>
      <c r="C14204" t="s">
        <v>11707</v>
      </c>
      <c r="D14204" t="s">
        <v>48031</v>
      </c>
      <c r="E14204" t="s">
        <v>48089</v>
      </c>
      <c r="F14204" t="s">
        <v>42641</v>
      </c>
      <c r="G14204" t="s">
        <v>39767</v>
      </c>
      <c r="H14204" t="s">
        <v>438</v>
      </c>
      <c r="I14204" t="s">
        <v>1296</v>
      </c>
      <c r="J14204" t="s">
        <v>13100</v>
      </c>
    </row>
    <row r="14205" spans="1:10" x14ac:dyDescent="0.45">
      <c r="A14205" t="s">
        <v>33199</v>
      </c>
      <c r="B14205" t="s">
        <v>44868</v>
      </c>
      <c r="C14205" t="s">
        <v>48090</v>
      </c>
      <c r="D14205" t="s">
        <v>48031</v>
      </c>
      <c r="E14205" t="s">
        <v>48091</v>
      </c>
      <c r="F14205" t="s">
        <v>28166</v>
      </c>
      <c r="G14205" t="s">
        <v>39767</v>
      </c>
      <c r="H14205" t="s">
        <v>438</v>
      </c>
      <c r="I14205" t="s">
        <v>48092</v>
      </c>
      <c r="J14205" t="s">
        <v>47516</v>
      </c>
    </row>
    <row r="14206" spans="1:10" x14ac:dyDescent="0.45">
      <c r="A14206" t="s">
        <v>48093</v>
      </c>
      <c r="B14206" t="s">
        <v>44868</v>
      </c>
      <c r="C14206" t="s">
        <v>48094</v>
      </c>
      <c r="D14206" t="s">
        <v>48031</v>
      </c>
      <c r="E14206" t="s">
        <v>48095</v>
      </c>
      <c r="F14206" t="s">
        <v>48096</v>
      </c>
      <c r="G14206" t="s">
        <v>39767</v>
      </c>
      <c r="H14206" t="s">
        <v>438</v>
      </c>
      <c r="I14206" t="s">
        <v>48097</v>
      </c>
      <c r="J14206" t="s">
        <v>30591</v>
      </c>
    </row>
    <row r="14207" spans="1:10" x14ac:dyDescent="0.45">
      <c r="A14207" t="s">
        <v>48098</v>
      </c>
      <c r="B14207" t="s">
        <v>44868</v>
      </c>
      <c r="C14207" t="s">
        <v>48099</v>
      </c>
      <c r="D14207" t="s">
        <v>48031</v>
      </c>
      <c r="E14207" t="s">
        <v>48100</v>
      </c>
      <c r="F14207" t="s">
        <v>48101</v>
      </c>
      <c r="G14207" t="s">
        <v>39767</v>
      </c>
      <c r="H14207" t="s">
        <v>438</v>
      </c>
      <c r="I14207" t="s">
        <v>48102</v>
      </c>
      <c r="J14207" t="s">
        <v>48103</v>
      </c>
    </row>
    <row r="14208" spans="1:10" x14ac:dyDescent="0.45">
      <c r="A14208" t="s">
        <v>48104</v>
      </c>
      <c r="B14208" t="s">
        <v>44868</v>
      </c>
      <c r="C14208" t="s">
        <v>48105</v>
      </c>
      <c r="D14208" t="s">
        <v>48031</v>
      </c>
      <c r="E14208" t="s">
        <v>48106</v>
      </c>
      <c r="F14208" t="s">
        <v>48107</v>
      </c>
      <c r="G14208" t="s">
        <v>39767</v>
      </c>
      <c r="H14208" t="s">
        <v>438</v>
      </c>
      <c r="I14208" t="s">
        <v>13338</v>
      </c>
      <c r="J14208" t="s">
        <v>7796</v>
      </c>
    </row>
    <row r="14209" spans="1:10" x14ac:dyDescent="0.45">
      <c r="A14209" t="s">
        <v>41436</v>
      </c>
      <c r="B14209" t="s">
        <v>44868</v>
      </c>
      <c r="C14209" t="s">
        <v>48108</v>
      </c>
      <c r="D14209" t="s">
        <v>48031</v>
      </c>
      <c r="E14209" t="s">
        <v>48109</v>
      </c>
      <c r="F14209" t="s">
        <v>48110</v>
      </c>
      <c r="G14209" t="s">
        <v>39767</v>
      </c>
      <c r="H14209" t="s">
        <v>438</v>
      </c>
      <c r="I14209" t="s">
        <v>48111</v>
      </c>
      <c r="J14209" t="s">
        <v>43359</v>
      </c>
    </row>
    <row r="14210" spans="1:10" x14ac:dyDescent="0.45">
      <c r="A14210" t="s">
        <v>6717</v>
      </c>
      <c r="B14210" t="s">
        <v>44868</v>
      </c>
      <c r="C14210" t="s">
        <v>48112</v>
      </c>
      <c r="D14210" t="s">
        <v>48031</v>
      </c>
      <c r="E14210" t="s">
        <v>48113</v>
      </c>
      <c r="F14210" t="s">
        <v>48114</v>
      </c>
      <c r="G14210" t="s">
        <v>39767</v>
      </c>
      <c r="H14210" t="s">
        <v>438</v>
      </c>
      <c r="I14210" t="s">
        <v>48115</v>
      </c>
      <c r="J14210" t="s">
        <v>12529</v>
      </c>
    </row>
    <row r="14211" spans="1:10" x14ac:dyDescent="0.45">
      <c r="A14211" t="s">
        <v>48116</v>
      </c>
      <c r="B14211" t="s">
        <v>44868</v>
      </c>
      <c r="C14211" t="s">
        <v>48117</v>
      </c>
      <c r="D14211" t="s">
        <v>48031</v>
      </c>
      <c r="E14211" t="s">
        <v>48118</v>
      </c>
      <c r="F14211" t="s">
        <v>44042</v>
      </c>
      <c r="G14211" t="s">
        <v>39767</v>
      </c>
      <c r="H14211" t="s">
        <v>438</v>
      </c>
      <c r="I14211" t="s">
        <v>48119</v>
      </c>
      <c r="J14211" t="s">
        <v>40473</v>
      </c>
    </row>
    <row r="14212" spans="1:10" x14ac:dyDescent="0.45">
      <c r="A14212" t="s">
        <v>48120</v>
      </c>
      <c r="B14212" t="s">
        <v>44868</v>
      </c>
      <c r="C14212" t="s">
        <v>31665</v>
      </c>
      <c r="D14212" t="s">
        <v>48031</v>
      </c>
      <c r="E14212" t="s">
        <v>48121</v>
      </c>
      <c r="F14212" t="s">
        <v>13299</v>
      </c>
      <c r="G14212" t="s">
        <v>39767</v>
      </c>
      <c r="H14212" t="s">
        <v>438</v>
      </c>
      <c r="I14212" t="s">
        <v>40030</v>
      </c>
      <c r="J14212" t="s">
        <v>20061</v>
      </c>
    </row>
    <row r="14213" spans="1:10" x14ac:dyDescent="0.45">
      <c r="A14213" t="s">
        <v>48122</v>
      </c>
      <c r="B14213" t="s">
        <v>44868</v>
      </c>
      <c r="C14213" t="s">
        <v>33980</v>
      </c>
      <c r="D14213" t="s">
        <v>48031</v>
      </c>
      <c r="E14213" t="s">
        <v>48123</v>
      </c>
      <c r="F14213" t="s">
        <v>48124</v>
      </c>
      <c r="G14213" t="s">
        <v>39767</v>
      </c>
      <c r="H14213" t="s">
        <v>438</v>
      </c>
      <c r="I14213" t="s">
        <v>48125</v>
      </c>
      <c r="J14213" t="s">
        <v>48126</v>
      </c>
    </row>
    <row r="14214" spans="1:10" x14ac:dyDescent="0.45">
      <c r="A14214" t="s">
        <v>41585</v>
      </c>
      <c r="B14214" t="s">
        <v>44868</v>
      </c>
      <c r="C14214" t="s">
        <v>11788</v>
      </c>
      <c r="D14214" t="s">
        <v>48031</v>
      </c>
      <c r="E14214" t="s">
        <v>48127</v>
      </c>
      <c r="F14214" t="s">
        <v>38010</v>
      </c>
      <c r="G14214" t="s">
        <v>39767</v>
      </c>
      <c r="H14214" t="s">
        <v>438</v>
      </c>
      <c r="I14214" t="s">
        <v>48128</v>
      </c>
      <c r="J14214" t="s">
        <v>48129</v>
      </c>
    </row>
    <row r="14215" spans="1:10" x14ac:dyDescent="0.45">
      <c r="A14215" t="s">
        <v>48130</v>
      </c>
      <c r="B14215" t="s">
        <v>44868</v>
      </c>
      <c r="C14215" t="s">
        <v>48131</v>
      </c>
      <c r="D14215" t="s">
        <v>48031</v>
      </c>
      <c r="E14215" t="s">
        <v>48132</v>
      </c>
      <c r="F14215" t="s">
        <v>8863</v>
      </c>
      <c r="G14215" t="s">
        <v>39767</v>
      </c>
      <c r="H14215" t="s">
        <v>438</v>
      </c>
      <c r="I14215" t="s">
        <v>24370</v>
      </c>
      <c r="J14215" t="s">
        <v>48133</v>
      </c>
    </row>
    <row r="14216" spans="1:10" x14ac:dyDescent="0.45">
      <c r="A14216" t="s">
        <v>48134</v>
      </c>
      <c r="B14216" t="s">
        <v>44868</v>
      </c>
      <c r="C14216" t="s">
        <v>48135</v>
      </c>
      <c r="D14216" t="s">
        <v>48031</v>
      </c>
      <c r="E14216" t="s">
        <v>48136</v>
      </c>
      <c r="F14216" t="s">
        <v>48137</v>
      </c>
      <c r="G14216" t="s">
        <v>39767</v>
      </c>
      <c r="H14216" t="s">
        <v>438</v>
      </c>
      <c r="I14216" t="s">
        <v>48138</v>
      </c>
      <c r="J14216" t="s">
        <v>48139</v>
      </c>
    </row>
    <row r="14217" spans="1:10" x14ac:dyDescent="0.45">
      <c r="A14217" t="s">
        <v>48140</v>
      </c>
      <c r="B14217" t="s">
        <v>44868</v>
      </c>
      <c r="C14217" t="s">
        <v>4274</v>
      </c>
      <c r="D14217" t="s">
        <v>48031</v>
      </c>
      <c r="E14217" t="s">
        <v>48141</v>
      </c>
      <c r="F14217" t="s">
        <v>48142</v>
      </c>
      <c r="G14217" t="s">
        <v>39767</v>
      </c>
      <c r="H14217" t="s">
        <v>438</v>
      </c>
      <c r="I14217" t="s">
        <v>8614</v>
      </c>
      <c r="J14217" t="s">
        <v>48143</v>
      </c>
    </row>
    <row r="14218" spans="1:10" x14ac:dyDescent="0.45">
      <c r="A14218" t="s">
        <v>48144</v>
      </c>
      <c r="B14218" t="s">
        <v>44868</v>
      </c>
      <c r="C14218" t="s">
        <v>23658</v>
      </c>
      <c r="D14218" t="s">
        <v>48031</v>
      </c>
      <c r="E14218" t="s">
        <v>48145</v>
      </c>
      <c r="F14218" t="s">
        <v>31916</v>
      </c>
      <c r="G14218" t="s">
        <v>39767</v>
      </c>
      <c r="H14218" t="s">
        <v>438</v>
      </c>
      <c r="I14218" t="s">
        <v>12619</v>
      </c>
      <c r="J14218" t="s">
        <v>48146</v>
      </c>
    </row>
    <row r="14219" spans="1:10" x14ac:dyDescent="0.45">
      <c r="A14219" t="s">
        <v>48147</v>
      </c>
      <c r="B14219" t="s">
        <v>44868</v>
      </c>
      <c r="C14219" t="s">
        <v>48148</v>
      </c>
      <c r="D14219" t="s">
        <v>48031</v>
      </c>
      <c r="E14219" t="s">
        <v>48149</v>
      </c>
      <c r="F14219" t="s">
        <v>13368</v>
      </c>
      <c r="G14219" t="s">
        <v>39767</v>
      </c>
      <c r="H14219" t="s">
        <v>438</v>
      </c>
      <c r="I14219" t="s">
        <v>20105</v>
      </c>
      <c r="J14219" t="s">
        <v>48150</v>
      </c>
    </row>
    <row r="14220" spans="1:10" x14ac:dyDescent="0.45">
      <c r="A14220" t="s">
        <v>48151</v>
      </c>
      <c r="B14220" t="s">
        <v>44868</v>
      </c>
      <c r="C14220" t="s">
        <v>4281</v>
      </c>
      <c r="D14220" t="s">
        <v>48031</v>
      </c>
      <c r="E14220" t="s">
        <v>48152</v>
      </c>
      <c r="F14220" t="s">
        <v>48153</v>
      </c>
      <c r="G14220" t="s">
        <v>39767</v>
      </c>
      <c r="H14220" t="s">
        <v>438</v>
      </c>
      <c r="I14220" t="s">
        <v>45547</v>
      </c>
      <c r="J14220" t="s">
        <v>40300</v>
      </c>
    </row>
    <row r="14221" spans="1:10" x14ac:dyDescent="0.45">
      <c r="A14221" t="s">
        <v>48154</v>
      </c>
      <c r="B14221" t="s">
        <v>44868</v>
      </c>
      <c r="C14221" t="s">
        <v>23901</v>
      </c>
      <c r="D14221" t="s">
        <v>48031</v>
      </c>
      <c r="E14221" t="s">
        <v>48155</v>
      </c>
      <c r="F14221" t="s">
        <v>20804</v>
      </c>
      <c r="G14221" t="s">
        <v>39767</v>
      </c>
      <c r="H14221" t="s">
        <v>438</v>
      </c>
      <c r="I14221" t="s">
        <v>8677</v>
      </c>
      <c r="J14221" t="s">
        <v>48156</v>
      </c>
    </row>
    <row r="14222" spans="1:10" x14ac:dyDescent="0.45">
      <c r="A14222" t="s">
        <v>45745</v>
      </c>
      <c r="B14222" t="s">
        <v>44868</v>
      </c>
      <c r="C14222" t="s">
        <v>48157</v>
      </c>
      <c r="D14222" t="s">
        <v>48031</v>
      </c>
      <c r="E14222" t="s">
        <v>48158</v>
      </c>
      <c r="F14222" t="s">
        <v>48159</v>
      </c>
      <c r="G14222" t="s">
        <v>39767</v>
      </c>
      <c r="H14222" t="s">
        <v>438</v>
      </c>
      <c r="I14222" t="s">
        <v>48160</v>
      </c>
      <c r="J14222" t="s">
        <v>48161</v>
      </c>
    </row>
    <row r="14223" spans="1:10" x14ac:dyDescent="0.45">
      <c r="A14223" t="s">
        <v>48162</v>
      </c>
      <c r="B14223" t="s">
        <v>44868</v>
      </c>
      <c r="C14223" t="s">
        <v>48163</v>
      </c>
      <c r="D14223" t="s">
        <v>48031</v>
      </c>
      <c r="E14223" t="s">
        <v>48164</v>
      </c>
      <c r="F14223" t="s">
        <v>48165</v>
      </c>
      <c r="G14223" t="s">
        <v>39767</v>
      </c>
      <c r="H14223" t="s">
        <v>438</v>
      </c>
      <c r="I14223" t="s">
        <v>24418</v>
      </c>
      <c r="J14223" t="s">
        <v>8050</v>
      </c>
    </row>
    <row r="14224" spans="1:10" x14ac:dyDescent="0.45">
      <c r="A14224" t="s">
        <v>48166</v>
      </c>
      <c r="B14224" t="s">
        <v>44868</v>
      </c>
      <c r="C14224" t="s">
        <v>48167</v>
      </c>
      <c r="D14224" t="s">
        <v>48031</v>
      </c>
      <c r="E14224" t="s">
        <v>48168</v>
      </c>
      <c r="F14224" t="s">
        <v>48169</v>
      </c>
      <c r="G14224" t="s">
        <v>39767</v>
      </c>
      <c r="H14224" t="s">
        <v>438</v>
      </c>
      <c r="I14224" t="s">
        <v>48170</v>
      </c>
      <c r="J14224" t="s">
        <v>48171</v>
      </c>
    </row>
    <row r="14225" spans="1:10" x14ac:dyDescent="0.45">
      <c r="A14225" t="s">
        <v>45867</v>
      </c>
      <c r="B14225" t="s">
        <v>44868</v>
      </c>
      <c r="C14225" t="s">
        <v>26103</v>
      </c>
      <c r="D14225" t="s">
        <v>48031</v>
      </c>
      <c r="E14225" t="s">
        <v>48172</v>
      </c>
      <c r="F14225" t="s">
        <v>26687</v>
      </c>
      <c r="G14225" t="s">
        <v>39767</v>
      </c>
      <c r="H14225" t="s">
        <v>438</v>
      </c>
      <c r="I14225" t="s">
        <v>37229</v>
      </c>
      <c r="J14225" t="s">
        <v>48173</v>
      </c>
    </row>
    <row r="14226" spans="1:10" x14ac:dyDescent="0.45">
      <c r="A14226" t="s">
        <v>37235</v>
      </c>
      <c r="B14226" t="s">
        <v>44868</v>
      </c>
      <c r="C14226" t="s">
        <v>48174</v>
      </c>
      <c r="D14226" t="s">
        <v>48031</v>
      </c>
      <c r="E14226" t="s">
        <v>48175</v>
      </c>
      <c r="F14226" t="s">
        <v>48176</v>
      </c>
      <c r="G14226" t="s">
        <v>39767</v>
      </c>
      <c r="H14226" t="s">
        <v>438</v>
      </c>
      <c r="I14226" t="s">
        <v>48177</v>
      </c>
      <c r="J14226" t="s">
        <v>48178</v>
      </c>
    </row>
    <row r="14227" spans="1:10" x14ac:dyDescent="0.45">
      <c r="A14227" t="s">
        <v>48179</v>
      </c>
      <c r="B14227" t="s">
        <v>44868</v>
      </c>
      <c r="C14227" t="s">
        <v>23945</v>
      </c>
      <c r="D14227" t="s">
        <v>48031</v>
      </c>
      <c r="E14227" t="s">
        <v>48180</v>
      </c>
      <c r="F14227" t="s">
        <v>48181</v>
      </c>
      <c r="G14227" t="s">
        <v>39767</v>
      </c>
      <c r="H14227" t="s">
        <v>438</v>
      </c>
      <c r="I14227" t="s">
        <v>11571</v>
      </c>
      <c r="J14227" t="s">
        <v>20932</v>
      </c>
    </row>
    <row r="14228" spans="1:10" x14ac:dyDescent="0.45">
      <c r="A14228" t="s">
        <v>24355</v>
      </c>
      <c r="B14228" t="s">
        <v>44868</v>
      </c>
      <c r="C14228" t="s">
        <v>48182</v>
      </c>
      <c r="D14228" t="s">
        <v>48031</v>
      </c>
      <c r="E14228" t="s">
        <v>48183</v>
      </c>
      <c r="F14228" t="s">
        <v>45631</v>
      </c>
      <c r="G14228" t="s">
        <v>39767</v>
      </c>
      <c r="H14228" t="s">
        <v>438</v>
      </c>
      <c r="I14228" t="s">
        <v>30872</v>
      </c>
      <c r="J14228" t="s">
        <v>21027</v>
      </c>
    </row>
    <row r="14229" spans="1:10" x14ac:dyDescent="0.45">
      <c r="A14229" t="s">
        <v>48184</v>
      </c>
      <c r="B14229" t="s">
        <v>44868</v>
      </c>
      <c r="C14229" t="s">
        <v>23642</v>
      </c>
      <c r="D14229" t="s">
        <v>48031</v>
      </c>
      <c r="E14229" t="s">
        <v>48185</v>
      </c>
      <c r="F14229" t="s">
        <v>48186</v>
      </c>
      <c r="G14229" t="s">
        <v>39767</v>
      </c>
      <c r="H14229" t="s">
        <v>438</v>
      </c>
      <c r="I14229" t="s">
        <v>48187</v>
      </c>
      <c r="J14229" t="s">
        <v>21123</v>
      </c>
    </row>
    <row r="14230" spans="1:10" x14ac:dyDescent="0.45">
      <c r="A14230" t="s">
        <v>27828</v>
      </c>
      <c r="B14230" t="s">
        <v>44868</v>
      </c>
      <c r="C14230" t="s">
        <v>48188</v>
      </c>
      <c r="D14230" t="s">
        <v>48031</v>
      </c>
      <c r="E14230" t="s">
        <v>48189</v>
      </c>
      <c r="F14230" t="s">
        <v>48190</v>
      </c>
      <c r="G14230" t="s">
        <v>39767</v>
      </c>
      <c r="H14230" t="s">
        <v>438</v>
      </c>
      <c r="I14230" t="s">
        <v>1831</v>
      </c>
      <c r="J14230" t="s">
        <v>48191</v>
      </c>
    </row>
    <row r="14231" spans="1:10" x14ac:dyDescent="0.45">
      <c r="A14231" t="s">
        <v>6536</v>
      </c>
      <c r="B14231" t="s">
        <v>44868</v>
      </c>
      <c r="C14231" t="s">
        <v>48192</v>
      </c>
      <c r="D14231" t="s">
        <v>48031</v>
      </c>
      <c r="E14231" t="s">
        <v>48193</v>
      </c>
      <c r="F14231" t="s">
        <v>48194</v>
      </c>
      <c r="G14231" t="s">
        <v>39767</v>
      </c>
      <c r="H14231" t="s">
        <v>438</v>
      </c>
      <c r="I14231" t="s">
        <v>48195</v>
      </c>
      <c r="J14231" t="s">
        <v>48196</v>
      </c>
    </row>
    <row r="14232" spans="1:10" x14ac:dyDescent="0.45">
      <c r="A14232" t="s">
        <v>48197</v>
      </c>
      <c r="B14232" t="s">
        <v>44868</v>
      </c>
      <c r="C14232" t="s">
        <v>1180</v>
      </c>
      <c r="D14232" t="s">
        <v>48031</v>
      </c>
      <c r="E14232" t="s">
        <v>48198</v>
      </c>
      <c r="F14232" t="s">
        <v>48199</v>
      </c>
      <c r="G14232" t="s">
        <v>39767</v>
      </c>
      <c r="H14232" t="s">
        <v>438</v>
      </c>
      <c r="I14232" t="s">
        <v>48200</v>
      </c>
      <c r="J14232" t="s">
        <v>23976</v>
      </c>
    </row>
    <row r="14233" spans="1:10" x14ac:dyDescent="0.45">
      <c r="A14233" t="s">
        <v>48201</v>
      </c>
      <c r="B14233" t="s">
        <v>44868</v>
      </c>
      <c r="C14233" t="s">
        <v>48202</v>
      </c>
      <c r="D14233" t="s">
        <v>48031</v>
      </c>
      <c r="E14233" t="s">
        <v>48203</v>
      </c>
      <c r="F14233" t="s">
        <v>48204</v>
      </c>
      <c r="G14233" t="s">
        <v>39767</v>
      </c>
      <c r="H14233" t="s">
        <v>438</v>
      </c>
      <c r="I14233" t="s">
        <v>48205</v>
      </c>
      <c r="J14233" t="s">
        <v>48206</v>
      </c>
    </row>
    <row r="14234" spans="1:10" x14ac:dyDescent="0.45">
      <c r="A14234" t="s">
        <v>48207</v>
      </c>
      <c r="B14234" t="s">
        <v>44868</v>
      </c>
      <c r="C14234" t="s">
        <v>23585</v>
      </c>
      <c r="D14234" t="s">
        <v>48031</v>
      </c>
      <c r="E14234" t="s">
        <v>48208</v>
      </c>
      <c r="F14234" t="s">
        <v>48209</v>
      </c>
      <c r="G14234" t="s">
        <v>39767</v>
      </c>
      <c r="H14234" t="s">
        <v>438</v>
      </c>
      <c r="I14234" t="s">
        <v>48210</v>
      </c>
      <c r="J14234" t="s">
        <v>48211</v>
      </c>
    </row>
    <row r="14235" spans="1:10" x14ac:dyDescent="0.45">
      <c r="A14235" t="s">
        <v>48212</v>
      </c>
      <c r="B14235" t="s">
        <v>44868</v>
      </c>
      <c r="C14235" t="s">
        <v>48213</v>
      </c>
      <c r="D14235" t="s">
        <v>48031</v>
      </c>
      <c r="E14235" t="s">
        <v>48214</v>
      </c>
      <c r="F14235" t="s">
        <v>48215</v>
      </c>
      <c r="G14235" t="s">
        <v>39767</v>
      </c>
      <c r="H14235" t="s">
        <v>438</v>
      </c>
      <c r="I14235" t="s">
        <v>16110</v>
      </c>
      <c r="J14235" t="s">
        <v>48216</v>
      </c>
    </row>
    <row r="14236" spans="1:10" x14ac:dyDescent="0.45">
      <c r="A14236" t="s">
        <v>48217</v>
      </c>
      <c r="B14236" t="s">
        <v>44868</v>
      </c>
      <c r="C14236" t="s">
        <v>26499</v>
      </c>
      <c r="D14236" t="s">
        <v>48031</v>
      </c>
      <c r="E14236" t="s">
        <v>48218</v>
      </c>
      <c r="F14236" t="s">
        <v>48219</v>
      </c>
      <c r="G14236" t="s">
        <v>39767</v>
      </c>
      <c r="H14236" t="s">
        <v>438</v>
      </c>
      <c r="I14236" t="s">
        <v>48220</v>
      </c>
      <c r="J14236" t="s">
        <v>48221</v>
      </c>
    </row>
    <row r="14237" spans="1:10" x14ac:dyDescent="0.45">
      <c r="A14237" t="s">
        <v>48222</v>
      </c>
      <c r="B14237" t="s">
        <v>44868</v>
      </c>
      <c r="C14237" t="s">
        <v>48223</v>
      </c>
      <c r="D14237" t="s">
        <v>48031</v>
      </c>
      <c r="E14237" t="s">
        <v>48224</v>
      </c>
      <c r="F14237" t="s">
        <v>9423</v>
      </c>
      <c r="G14237" t="s">
        <v>39767</v>
      </c>
      <c r="H14237" t="s">
        <v>438</v>
      </c>
      <c r="I14237" t="s">
        <v>30919</v>
      </c>
      <c r="J14237" t="s">
        <v>45487</v>
      </c>
    </row>
    <row r="14238" spans="1:10" x14ac:dyDescent="0.45">
      <c r="A14238" t="s">
        <v>48225</v>
      </c>
      <c r="B14238" t="s">
        <v>44868</v>
      </c>
      <c r="C14238" t="s">
        <v>8386</v>
      </c>
      <c r="D14238" t="s">
        <v>48031</v>
      </c>
      <c r="E14238" t="s">
        <v>48226</v>
      </c>
      <c r="F14238" t="s">
        <v>48227</v>
      </c>
      <c r="G14238" t="s">
        <v>39767</v>
      </c>
      <c r="H14238" t="s">
        <v>438</v>
      </c>
      <c r="I14238" t="s">
        <v>1913</v>
      </c>
      <c r="J14238" t="s">
        <v>20182</v>
      </c>
    </row>
    <row r="14239" spans="1:10" x14ac:dyDescent="0.45">
      <c r="A14239" t="s">
        <v>48228</v>
      </c>
      <c r="B14239" t="s">
        <v>44868</v>
      </c>
      <c r="C14239" t="s">
        <v>42728</v>
      </c>
      <c r="D14239" t="s">
        <v>48031</v>
      </c>
      <c r="E14239" t="s">
        <v>48229</v>
      </c>
      <c r="F14239" t="s">
        <v>48230</v>
      </c>
      <c r="G14239" t="s">
        <v>39767</v>
      </c>
      <c r="H14239" t="s">
        <v>438</v>
      </c>
      <c r="I14239" t="s">
        <v>2887</v>
      </c>
      <c r="J14239" t="s">
        <v>30021</v>
      </c>
    </row>
    <row r="14240" spans="1:10" x14ac:dyDescent="0.45">
      <c r="A14240" t="s">
        <v>48231</v>
      </c>
      <c r="B14240" t="s">
        <v>44868</v>
      </c>
      <c r="C14240" t="s">
        <v>48232</v>
      </c>
      <c r="D14240" t="s">
        <v>48031</v>
      </c>
      <c r="E14240" t="s">
        <v>48233</v>
      </c>
      <c r="F14240" t="s">
        <v>38256</v>
      </c>
      <c r="G14240" t="s">
        <v>39767</v>
      </c>
      <c r="H14240" t="s">
        <v>438</v>
      </c>
      <c r="I14240" t="s">
        <v>2932</v>
      </c>
      <c r="J14240" t="s">
        <v>48234</v>
      </c>
    </row>
    <row r="14241" spans="1:10" x14ac:dyDescent="0.45">
      <c r="A14241" t="s">
        <v>35378</v>
      </c>
      <c r="B14241" t="s">
        <v>44868</v>
      </c>
      <c r="C14241" t="s">
        <v>39715</v>
      </c>
      <c r="D14241" t="s">
        <v>48031</v>
      </c>
      <c r="E14241" t="s">
        <v>48235</v>
      </c>
      <c r="F14241" t="s">
        <v>48236</v>
      </c>
      <c r="G14241" t="s">
        <v>39767</v>
      </c>
      <c r="H14241" t="s">
        <v>438</v>
      </c>
      <c r="I14241" t="s">
        <v>30935</v>
      </c>
      <c r="J14241" t="s">
        <v>34388</v>
      </c>
    </row>
    <row r="14242" spans="1:10" x14ac:dyDescent="0.45">
      <c r="A14242" t="s">
        <v>48237</v>
      </c>
      <c r="B14242" t="s">
        <v>44868</v>
      </c>
      <c r="C14242" t="s">
        <v>29661</v>
      </c>
      <c r="D14242" t="s">
        <v>48031</v>
      </c>
      <c r="E14242" t="s">
        <v>48238</v>
      </c>
      <c r="F14242" t="s">
        <v>12977</v>
      </c>
      <c r="G14242" t="s">
        <v>39767</v>
      </c>
      <c r="H14242" t="s">
        <v>438</v>
      </c>
      <c r="I14242" t="s">
        <v>48239</v>
      </c>
      <c r="J14242" t="s">
        <v>48240</v>
      </c>
    </row>
    <row r="14243" spans="1:10" x14ac:dyDescent="0.45">
      <c r="A14243" t="s">
        <v>48241</v>
      </c>
      <c r="B14243" t="s">
        <v>44868</v>
      </c>
      <c r="C14243" t="s">
        <v>12200</v>
      </c>
      <c r="D14243" t="s">
        <v>48031</v>
      </c>
      <c r="E14243" t="s">
        <v>48242</v>
      </c>
      <c r="F14243" t="s">
        <v>45672</v>
      </c>
      <c r="G14243" t="s">
        <v>39767</v>
      </c>
      <c r="H14243" t="s">
        <v>438</v>
      </c>
      <c r="I14243" t="s">
        <v>48243</v>
      </c>
      <c r="J14243" t="s">
        <v>26456</v>
      </c>
    </row>
    <row r="14244" spans="1:10" x14ac:dyDescent="0.45">
      <c r="A14244" t="s">
        <v>48244</v>
      </c>
      <c r="B14244" t="s">
        <v>44868</v>
      </c>
      <c r="C14244" t="s">
        <v>48245</v>
      </c>
      <c r="D14244" t="s">
        <v>48031</v>
      </c>
      <c r="E14244" t="s">
        <v>48246</v>
      </c>
      <c r="F14244" t="s">
        <v>48247</v>
      </c>
      <c r="G14244" t="s">
        <v>39767</v>
      </c>
      <c r="H14244" t="s">
        <v>438</v>
      </c>
      <c r="I14244" t="s">
        <v>15854</v>
      </c>
      <c r="J14244" t="s">
        <v>48248</v>
      </c>
    </row>
    <row r="14245" spans="1:10" x14ac:dyDescent="0.45">
      <c r="A14245" t="s">
        <v>48249</v>
      </c>
      <c r="B14245" t="s">
        <v>44868</v>
      </c>
      <c r="C14245" t="s">
        <v>48250</v>
      </c>
      <c r="D14245" t="s">
        <v>48031</v>
      </c>
      <c r="E14245" t="s">
        <v>48251</v>
      </c>
      <c r="F14245" t="s">
        <v>16399</v>
      </c>
      <c r="G14245" t="s">
        <v>39767</v>
      </c>
      <c r="H14245" t="s">
        <v>438</v>
      </c>
      <c r="I14245" t="s">
        <v>5989</v>
      </c>
      <c r="J14245" t="s">
        <v>48252</v>
      </c>
    </row>
    <row r="14246" spans="1:10" x14ac:dyDescent="0.45">
      <c r="A14246" t="s">
        <v>48253</v>
      </c>
      <c r="B14246" t="s">
        <v>44868</v>
      </c>
      <c r="C14246" t="s">
        <v>48254</v>
      </c>
      <c r="D14246" t="s">
        <v>48031</v>
      </c>
      <c r="E14246" t="s">
        <v>48255</v>
      </c>
      <c r="F14246" t="s">
        <v>48256</v>
      </c>
      <c r="G14246" t="s">
        <v>39767</v>
      </c>
      <c r="H14246" t="s">
        <v>438</v>
      </c>
      <c r="I14246" t="s">
        <v>24168</v>
      </c>
      <c r="J14246" t="s">
        <v>1526</v>
      </c>
    </row>
    <row r="14247" spans="1:10" x14ac:dyDescent="0.45">
      <c r="A14247" t="s">
        <v>2006</v>
      </c>
      <c r="B14247" t="s">
        <v>44868</v>
      </c>
      <c r="C14247" t="s">
        <v>48257</v>
      </c>
      <c r="D14247" t="s">
        <v>48031</v>
      </c>
      <c r="E14247" t="s">
        <v>48258</v>
      </c>
      <c r="F14247" t="s">
        <v>48259</v>
      </c>
      <c r="G14247" t="s">
        <v>39767</v>
      </c>
      <c r="H14247" t="s">
        <v>438</v>
      </c>
      <c r="I14247" t="s">
        <v>48260</v>
      </c>
      <c r="J14247" t="s">
        <v>8629</v>
      </c>
    </row>
    <row r="14248" spans="1:10" x14ac:dyDescent="0.45">
      <c r="A14248" t="s">
        <v>48261</v>
      </c>
      <c r="B14248" t="s">
        <v>44868</v>
      </c>
      <c r="C14248" t="s">
        <v>48262</v>
      </c>
      <c r="D14248" t="s">
        <v>48031</v>
      </c>
      <c r="E14248" t="s">
        <v>48263</v>
      </c>
      <c r="F14248" t="s">
        <v>33100</v>
      </c>
      <c r="G14248" t="s">
        <v>39767</v>
      </c>
      <c r="H14248" t="s">
        <v>438</v>
      </c>
      <c r="I14248" t="s">
        <v>20438</v>
      </c>
      <c r="J14248" t="s">
        <v>48264</v>
      </c>
    </row>
    <row r="14249" spans="1:10" x14ac:dyDescent="0.45">
      <c r="A14249" t="s">
        <v>30064</v>
      </c>
      <c r="B14249" t="s">
        <v>44868</v>
      </c>
      <c r="C14249" t="s">
        <v>45853</v>
      </c>
      <c r="D14249" t="s">
        <v>48031</v>
      </c>
      <c r="E14249" t="s">
        <v>48265</v>
      </c>
      <c r="F14249" t="s">
        <v>48266</v>
      </c>
      <c r="G14249" t="s">
        <v>39767</v>
      </c>
      <c r="H14249" t="s">
        <v>438</v>
      </c>
      <c r="I14249" t="s">
        <v>48267</v>
      </c>
      <c r="J14249" t="s">
        <v>48268</v>
      </c>
    </row>
    <row r="14250" spans="1:10" x14ac:dyDescent="0.45">
      <c r="A14250" t="s">
        <v>48269</v>
      </c>
      <c r="B14250" t="s">
        <v>44868</v>
      </c>
      <c r="C14250" t="s">
        <v>48270</v>
      </c>
      <c r="D14250" t="s">
        <v>48031</v>
      </c>
      <c r="E14250" t="s">
        <v>48271</v>
      </c>
      <c r="F14250" t="s">
        <v>48272</v>
      </c>
      <c r="G14250" t="s">
        <v>39767</v>
      </c>
      <c r="H14250" t="s">
        <v>438</v>
      </c>
      <c r="I14250" t="s">
        <v>48273</v>
      </c>
      <c r="J14250" t="s">
        <v>48274</v>
      </c>
    </row>
    <row r="14251" spans="1:10" x14ac:dyDescent="0.45">
      <c r="A14251" t="s">
        <v>30069</v>
      </c>
      <c r="B14251" t="s">
        <v>44868</v>
      </c>
      <c r="C14251" t="s">
        <v>48275</v>
      </c>
      <c r="D14251" t="s">
        <v>48031</v>
      </c>
      <c r="E14251" t="s">
        <v>48276</v>
      </c>
      <c r="F14251" t="s">
        <v>48277</v>
      </c>
      <c r="G14251" t="s">
        <v>39767</v>
      </c>
      <c r="H14251" t="s">
        <v>438</v>
      </c>
      <c r="I14251" t="s">
        <v>48278</v>
      </c>
      <c r="J14251" t="s">
        <v>1867</v>
      </c>
    </row>
    <row r="14252" spans="1:10" x14ac:dyDescent="0.45">
      <c r="A14252" t="s">
        <v>48279</v>
      </c>
      <c r="B14252" t="s">
        <v>44868</v>
      </c>
      <c r="C14252" t="s">
        <v>32131</v>
      </c>
      <c r="D14252" t="s">
        <v>48031</v>
      </c>
      <c r="E14252" t="s">
        <v>48280</v>
      </c>
      <c r="F14252" t="s">
        <v>48281</v>
      </c>
      <c r="G14252" t="s">
        <v>39767</v>
      </c>
      <c r="H14252" t="s">
        <v>438</v>
      </c>
      <c r="I14252" t="s">
        <v>48282</v>
      </c>
      <c r="J14252" t="s">
        <v>48283</v>
      </c>
    </row>
    <row r="14253" spans="1:10" x14ac:dyDescent="0.45">
      <c r="A14253" t="s">
        <v>48284</v>
      </c>
      <c r="B14253" t="s">
        <v>44868</v>
      </c>
      <c r="C14253" t="s">
        <v>48285</v>
      </c>
      <c r="D14253" t="s">
        <v>48031</v>
      </c>
      <c r="E14253" t="s">
        <v>48286</v>
      </c>
      <c r="F14253" t="s">
        <v>48287</v>
      </c>
      <c r="G14253" t="s">
        <v>39767</v>
      </c>
      <c r="H14253" t="s">
        <v>438</v>
      </c>
      <c r="I14253" t="s">
        <v>20279</v>
      </c>
      <c r="J14253" t="s">
        <v>48288</v>
      </c>
    </row>
    <row r="14254" spans="1:10" x14ac:dyDescent="0.45">
      <c r="A14254" t="s">
        <v>48289</v>
      </c>
      <c r="B14254" t="s">
        <v>44868</v>
      </c>
      <c r="C14254" t="s">
        <v>48290</v>
      </c>
      <c r="D14254" t="s">
        <v>48031</v>
      </c>
      <c r="E14254" t="s">
        <v>48291</v>
      </c>
      <c r="F14254" t="s">
        <v>26820</v>
      </c>
      <c r="G14254" t="s">
        <v>39767</v>
      </c>
      <c r="H14254" t="s">
        <v>438</v>
      </c>
      <c r="I14254" t="s">
        <v>48292</v>
      </c>
      <c r="J14254" t="s">
        <v>48293</v>
      </c>
    </row>
    <row r="14255" spans="1:10" x14ac:dyDescent="0.45">
      <c r="A14255" t="s">
        <v>48294</v>
      </c>
      <c r="B14255" t="s">
        <v>44868</v>
      </c>
      <c r="C14255" t="s">
        <v>48295</v>
      </c>
      <c r="D14255" t="s">
        <v>48031</v>
      </c>
      <c r="E14255" t="s">
        <v>48296</v>
      </c>
      <c r="F14255" t="s">
        <v>48297</v>
      </c>
      <c r="G14255" t="s">
        <v>39767</v>
      </c>
      <c r="H14255" t="s">
        <v>438</v>
      </c>
      <c r="I14255" t="s">
        <v>27966</v>
      </c>
      <c r="J14255" t="s">
        <v>48298</v>
      </c>
    </row>
    <row r="14256" spans="1:10" x14ac:dyDescent="0.45">
      <c r="A14256" t="s">
        <v>48299</v>
      </c>
      <c r="B14256" t="s">
        <v>44868</v>
      </c>
      <c r="C14256" t="s">
        <v>48300</v>
      </c>
      <c r="D14256" t="s">
        <v>48031</v>
      </c>
      <c r="E14256" t="s">
        <v>48301</v>
      </c>
      <c r="F14256" t="s">
        <v>48302</v>
      </c>
      <c r="G14256" t="s">
        <v>39767</v>
      </c>
      <c r="H14256" t="s">
        <v>438</v>
      </c>
      <c r="I14256" t="s">
        <v>7639</v>
      </c>
      <c r="J14256" t="s">
        <v>45316</v>
      </c>
    </row>
    <row r="14257" spans="1:10" x14ac:dyDescent="0.45">
      <c r="A14257" t="s">
        <v>48303</v>
      </c>
      <c r="B14257" t="s">
        <v>44868</v>
      </c>
      <c r="C14257" t="s">
        <v>48304</v>
      </c>
      <c r="D14257" t="s">
        <v>48031</v>
      </c>
      <c r="E14257" t="s">
        <v>48305</v>
      </c>
      <c r="F14257" t="s">
        <v>48306</v>
      </c>
      <c r="G14257" t="s">
        <v>39767</v>
      </c>
      <c r="H14257" t="s">
        <v>438</v>
      </c>
      <c r="I14257" t="s">
        <v>48307</v>
      </c>
      <c r="J14257" t="s">
        <v>48308</v>
      </c>
    </row>
    <row r="14258" spans="1:10" x14ac:dyDescent="0.45">
      <c r="A14258" t="s">
        <v>48309</v>
      </c>
      <c r="B14258" t="s">
        <v>44868</v>
      </c>
      <c r="C14258" t="s">
        <v>40224</v>
      </c>
      <c r="D14258" t="s">
        <v>48031</v>
      </c>
      <c r="E14258" t="s">
        <v>48310</v>
      </c>
      <c r="F14258" t="s">
        <v>6612</v>
      </c>
      <c r="G14258" t="s">
        <v>39767</v>
      </c>
      <c r="H14258" t="s">
        <v>438</v>
      </c>
      <c r="I14258" t="s">
        <v>48311</v>
      </c>
      <c r="J14258" t="s">
        <v>32756</v>
      </c>
    </row>
    <row r="14259" spans="1:10" x14ac:dyDescent="0.45">
      <c r="A14259" t="s">
        <v>48312</v>
      </c>
      <c r="B14259" t="s">
        <v>44868</v>
      </c>
      <c r="C14259" t="s">
        <v>48313</v>
      </c>
      <c r="D14259" t="s">
        <v>48031</v>
      </c>
      <c r="E14259" t="s">
        <v>48314</v>
      </c>
      <c r="F14259" t="s">
        <v>48315</v>
      </c>
      <c r="G14259" t="s">
        <v>39767</v>
      </c>
      <c r="H14259" t="s">
        <v>438</v>
      </c>
      <c r="I14259" t="s">
        <v>48316</v>
      </c>
      <c r="J14259" t="s">
        <v>32767</v>
      </c>
    </row>
    <row r="14260" spans="1:10" x14ac:dyDescent="0.45">
      <c r="A14260" t="s">
        <v>12101</v>
      </c>
      <c r="B14260" t="s">
        <v>44868</v>
      </c>
      <c r="C14260" t="s">
        <v>48317</v>
      </c>
      <c r="D14260" t="s">
        <v>48031</v>
      </c>
      <c r="E14260" t="s">
        <v>48318</v>
      </c>
      <c r="F14260" t="s">
        <v>48319</v>
      </c>
      <c r="G14260" t="s">
        <v>39767</v>
      </c>
      <c r="H14260" t="s">
        <v>438</v>
      </c>
      <c r="I14260" t="s">
        <v>20219</v>
      </c>
      <c r="J14260" t="s">
        <v>32777</v>
      </c>
    </row>
    <row r="14261" spans="1:10" x14ac:dyDescent="0.45">
      <c r="A14261" t="s">
        <v>48320</v>
      </c>
      <c r="B14261" t="s">
        <v>44868</v>
      </c>
      <c r="C14261" t="s">
        <v>48321</v>
      </c>
      <c r="D14261" t="s">
        <v>48031</v>
      </c>
      <c r="E14261" t="s">
        <v>48322</v>
      </c>
      <c r="F14261" t="s">
        <v>2335</v>
      </c>
      <c r="G14261" t="s">
        <v>39767</v>
      </c>
      <c r="H14261" t="s">
        <v>438</v>
      </c>
      <c r="I14261" t="s">
        <v>48323</v>
      </c>
      <c r="J14261" t="s">
        <v>30933</v>
      </c>
    </row>
    <row r="14262" spans="1:10" x14ac:dyDescent="0.45">
      <c r="A14262" t="s">
        <v>48324</v>
      </c>
      <c r="B14262" t="s">
        <v>44868</v>
      </c>
      <c r="C14262" t="s">
        <v>29585</v>
      </c>
      <c r="D14262" t="s">
        <v>48031</v>
      </c>
      <c r="E14262" t="s">
        <v>48325</v>
      </c>
      <c r="F14262" t="s">
        <v>15979</v>
      </c>
      <c r="G14262" t="s">
        <v>39767</v>
      </c>
      <c r="H14262" t="s">
        <v>438</v>
      </c>
      <c r="I14262" t="s">
        <v>27134</v>
      </c>
      <c r="J14262" t="s">
        <v>32797</v>
      </c>
    </row>
    <row r="14263" spans="1:10" x14ac:dyDescent="0.45">
      <c r="A14263" t="s">
        <v>23492</v>
      </c>
      <c r="B14263" t="s">
        <v>44868</v>
      </c>
      <c r="C14263" t="s">
        <v>48326</v>
      </c>
      <c r="D14263" t="s">
        <v>48031</v>
      </c>
      <c r="E14263" t="s">
        <v>48327</v>
      </c>
      <c r="F14263" t="s">
        <v>48328</v>
      </c>
      <c r="G14263" t="s">
        <v>39767</v>
      </c>
      <c r="H14263" t="s">
        <v>438</v>
      </c>
      <c r="I14263" t="s">
        <v>23105</v>
      </c>
      <c r="J14263" t="s">
        <v>32809</v>
      </c>
    </row>
    <row r="14264" spans="1:10" x14ac:dyDescent="0.45">
      <c r="A14264" t="s">
        <v>48329</v>
      </c>
      <c r="B14264" t="s">
        <v>44868</v>
      </c>
      <c r="C14264" t="s">
        <v>48330</v>
      </c>
      <c r="D14264" t="s">
        <v>48031</v>
      </c>
      <c r="E14264" t="s">
        <v>48331</v>
      </c>
      <c r="F14264" t="s">
        <v>48332</v>
      </c>
      <c r="G14264" t="s">
        <v>39767</v>
      </c>
      <c r="H14264" t="s">
        <v>438</v>
      </c>
      <c r="I14264" t="s">
        <v>48333</v>
      </c>
      <c r="J14264" t="s">
        <v>32820</v>
      </c>
    </row>
    <row r="14265" spans="1:10" x14ac:dyDescent="0.45">
      <c r="A14265" t="s">
        <v>48334</v>
      </c>
      <c r="B14265" t="s">
        <v>44868</v>
      </c>
      <c r="C14265" t="s">
        <v>36861</v>
      </c>
      <c r="D14265" t="s">
        <v>48031</v>
      </c>
      <c r="E14265" t="s">
        <v>48335</v>
      </c>
      <c r="F14265" t="s">
        <v>48336</v>
      </c>
      <c r="G14265" t="s">
        <v>39767</v>
      </c>
      <c r="H14265" t="s">
        <v>438</v>
      </c>
      <c r="I14265" t="s">
        <v>2033</v>
      </c>
      <c r="J14265" t="s">
        <v>48337</v>
      </c>
    </row>
    <row r="14266" spans="1:10" x14ac:dyDescent="0.45">
      <c r="A14266" t="s">
        <v>48338</v>
      </c>
      <c r="B14266" t="s">
        <v>44868</v>
      </c>
      <c r="C14266" t="s">
        <v>20149</v>
      </c>
      <c r="D14266" t="s">
        <v>48031</v>
      </c>
      <c r="E14266" t="s">
        <v>48339</v>
      </c>
      <c r="F14266" t="s">
        <v>35182</v>
      </c>
      <c r="G14266" t="s">
        <v>39767</v>
      </c>
      <c r="H14266" t="s">
        <v>438</v>
      </c>
      <c r="I14266" t="s">
        <v>35546</v>
      </c>
      <c r="J14266" t="s">
        <v>31864</v>
      </c>
    </row>
    <row r="14267" spans="1:10" x14ac:dyDescent="0.45">
      <c r="A14267" t="s">
        <v>48340</v>
      </c>
      <c r="B14267" t="s">
        <v>44868</v>
      </c>
      <c r="C14267" t="s">
        <v>48341</v>
      </c>
      <c r="D14267" t="s">
        <v>48031</v>
      </c>
      <c r="E14267" t="s">
        <v>48342</v>
      </c>
      <c r="F14267" t="s">
        <v>48343</v>
      </c>
      <c r="G14267" t="s">
        <v>39767</v>
      </c>
      <c r="H14267" t="s">
        <v>438</v>
      </c>
      <c r="I14267" t="s">
        <v>48344</v>
      </c>
      <c r="J14267" t="s">
        <v>48345</v>
      </c>
    </row>
    <row r="14268" spans="1:10" x14ac:dyDescent="0.45">
      <c r="A14268" t="s">
        <v>48346</v>
      </c>
      <c r="B14268" t="s">
        <v>44868</v>
      </c>
      <c r="C14268" t="s">
        <v>48347</v>
      </c>
      <c r="D14268" t="s">
        <v>48031</v>
      </c>
      <c r="E14268" t="s">
        <v>48348</v>
      </c>
      <c r="F14268" t="s">
        <v>48349</v>
      </c>
      <c r="G14268" t="s">
        <v>39767</v>
      </c>
      <c r="H14268" t="s">
        <v>438</v>
      </c>
      <c r="I14268" t="s">
        <v>2011</v>
      </c>
      <c r="J14268" t="s">
        <v>20425</v>
      </c>
    </row>
    <row r="14269" spans="1:10" x14ac:dyDescent="0.45">
      <c r="A14269" t="s">
        <v>48350</v>
      </c>
      <c r="B14269" t="s">
        <v>44868</v>
      </c>
      <c r="C14269" t="s">
        <v>15432</v>
      </c>
      <c r="D14269" t="s">
        <v>48031</v>
      </c>
      <c r="E14269" t="s">
        <v>48351</v>
      </c>
      <c r="F14269" t="s">
        <v>48352</v>
      </c>
      <c r="G14269" t="s">
        <v>39767</v>
      </c>
      <c r="H14269" t="s">
        <v>438</v>
      </c>
      <c r="I14269" t="s">
        <v>48353</v>
      </c>
      <c r="J14269" t="s">
        <v>48354</v>
      </c>
    </row>
    <row r="14270" spans="1:10" x14ac:dyDescent="0.45">
      <c r="A14270" t="s">
        <v>48355</v>
      </c>
      <c r="B14270" t="s">
        <v>44868</v>
      </c>
      <c r="C14270" t="s">
        <v>48356</v>
      </c>
      <c r="D14270" t="s">
        <v>48031</v>
      </c>
      <c r="E14270" t="s">
        <v>48357</v>
      </c>
      <c r="F14270" t="s">
        <v>48358</v>
      </c>
      <c r="G14270" t="s">
        <v>39767</v>
      </c>
      <c r="H14270" t="s">
        <v>438</v>
      </c>
      <c r="I14270" t="s">
        <v>48359</v>
      </c>
      <c r="J14270" t="s">
        <v>34645</v>
      </c>
    </row>
    <row r="14271" spans="1:10" x14ac:dyDescent="0.45">
      <c r="A14271" t="s">
        <v>48360</v>
      </c>
      <c r="B14271" t="s">
        <v>44868</v>
      </c>
      <c r="C14271" t="s">
        <v>48361</v>
      </c>
      <c r="D14271" t="s">
        <v>48031</v>
      </c>
      <c r="E14271" t="s">
        <v>48362</v>
      </c>
      <c r="F14271" t="s">
        <v>48363</v>
      </c>
      <c r="G14271" t="s">
        <v>39767</v>
      </c>
      <c r="H14271" t="s">
        <v>438</v>
      </c>
      <c r="I14271" t="s">
        <v>48364</v>
      </c>
      <c r="J14271" t="s">
        <v>47984</v>
      </c>
    </row>
    <row r="14272" spans="1:10" x14ac:dyDescent="0.45">
      <c r="A14272" t="s">
        <v>48365</v>
      </c>
      <c r="B14272" t="s">
        <v>44868</v>
      </c>
      <c r="C14272" t="s">
        <v>48366</v>
      </c>
      <c r="D14272" t="s">
        <v>48031</v>
      </c>
      <c r="E14272" t="s">
        <v>48367</v>
      </c>
      <c r="F14272" t="s">
        <v>48368</v>
      </c>
      <c r="G14272" t="s">
        <v>39767</v>
      </c>
      <c r="H14272" t="s">
        <v>438</v>
      </c>
      <c r="I14272" t="s">
        <v>48369</v>
      </c>
      <c r="J14272" t="s">
        <v>20260</v>
      </c>
    </row>
    <row r="14273" spans="1:10" x14ac:dyDescent="0.45">
      <c r="A14273" t="s">
        <v>48370</v>
      </c>
      <c r="B14273" t="s">
        <v>44868</v>
      </c>
      <c r="C14273" t="s">
        <v>48371</v>
      </c>
      <c r="D14273" t="s">
        <v>48031</v>
      </c>
      <c r="E14273" t="s">
        <v>48372</v>
      </c>
      <c r="F14273" t="s">
        <v>45785</v>
      </c>
      <c r="G14273" t="s">
        <v>39767</v>
      </c>
      <c r="H14273" t="s">
        <v>438</v>
      </c>
      <c r="I14273" t="s">
        <v>48373</v>
      </c>
      <c r="J14273" t="s">
        <v>24019</v>
      </c>
    </row>
    <row r="14274" spans="1:10" x14ac:dyDescent="0.45">
      <c r="A14274" t="s">
        <v>35904</v>
      </c>
      <c r="B14274" t="s">
        <v>44868</v>
      </c>
      <c r="C14274" t="s">
        <v>48374</v>
      </c>
      <c r="D14274" t="s">
        <v>48031</v>
      </c>
      <c r="E14274" t="s">
        <v>48375</v>
      </c>
      <c r="F14274" t="s">
        <v>48376</v>
      </c>
      <c r="G14274" t="s">
        <v>39767</v>
      </c>
      <c r="H14274" t="s">
        <v>438</v>
      </c>
      <c r="I14274" t="s">
        <v>48377</v>
      </c>
      <c r="J14274" t="s">
        <v>48378</v>
      </c>
    </row>
    <row r="14275" spans="1:10" x14ac:dyDescent="0.45">
      <c r="A14275" t="s">
        <v>34550</v>
      </c>
      <c r="B14275" t="s">
        <v>44868</v>
      </c>
      <c r="C14275" t="s">
        <v>48379</v>
      </c>
      <c r="D14275" t="s">
        <v>48031</v>
      </c>
      <c r="E14275" t="s">
        <v>48380</v>
      </c>
      <c r="F14275" t="s">
        <v>20483</v>
      </c>
      <c r="G14275" t="s">
        <v>39767</v>
      </c>
      <c r="H14275" t="s">
        <v>438</v>
      </c>
      <c r="I14275" t="s">
        <v>48381</v>
      </c>
      <c r="J14275" t="s">
        <v>48382</v>
      </c>
    </row>
    <row r="14276" spans="1:10" x14ac:dyDescent="0.45">
      <c r="A14276" t="s">
        <v>48383</v>
      </c>
      <c r="B14276" t="s">
        <v>44868</v>
      </c>
      <c r="C14276" t="s">
        <v>8111</v>
      </c>
      <c r="D14276" t="s">
        <v>48031</v>
      </c>
      <c r="E14276" t="s">
        <v>48384</v>
      </c>
      <c r="F14276" t="s">
        <v>48385</v>
      </c>
      <c r="G14276" t="s">
        <v>39767</v>
      </c>
      <c r="H14276" t="s">
        <v>438</v>
      </c>
      <c r="I14276" t="s">
        <v>40174</v>
      </c>
      <c r="J14276" t="s">
        <v>48386</v>
      </c>
    </row>
    <row r="14277" spans="1:10" x14ac:dyDescent="0.45">
      <c r="A14277" t="s">
        <v>48387</v>
      </c>
      <c r="B14277" t="s">
        <v>44868</v>
      </c>
      <c r="C14277" t="s">
        <v>48388</v>
      </c>
      <c r="D14277" t="s">
        <v>48031</v>
      </c>
      <c r="E14277" t="s">
        <v>48389</v>
      </c>
      <c r="F14277" t="s">
        <v>48390</v>
      </c>
      <c r="G14277" t="s">
        <v>39767</v>
      </c>
      <c r="H14277" t="s">
        <v>438</v>
      </c>
      <c r="I14277" t="s">
        <v>48391</v>
      </c>
      <c r="J14277" t="s">
        <v>48392</v>
      </c>
    </row>
    <row r="14278" spans="1:10" x14ac:dyDescent="0.45">
      <c r="A14278" t="s">
        <v>48393</v>
      </c>
      <c r="B14278" t="s">
        <v>44868</v>
      </c>
      <c r="C14278" t="s">
        <v>2085</v>
      </c>
      <c r="D14278" t="s">
        <v>48031</v>
      </c>
      <c r="E14278" t="s">
        <v>48394</v>
      </c>
      <c r="F14278" t="s">
        <v>48395</v>
      </c>
      <c r="G14278" t="s">
        <v>39767</v>
      </c>
      <c r="H14278" t="s">
        <v>438</v>
      </c>
      <c r="I14278" t="s">
        <v>48396</v>
      </c>
      <c r="J14278" t="s">
        <v>48397</v>
      </c>
    </row>
    <row r="14279" spans="1:10" x14ac:dyDescent="0.45">
      <c r="A14279" t="s">
        <v>48398</v>
      </c>
      <c r="B14279" t="s">
        <v>44868</v>
      </c>
      <c r="C14279" t="s">
        <v>48399</v>
      </c>
      <c r="D14279" t="s">
        <v>48031</v>
      </c>
      <c r="E14279" t="s">
        <v>48400</v>
      </c>
      <c r="F14279" t="s">
        <v>48401</v>
      </c>
      <c r="G14279" t="s">
        <v>39767</v>
      </c>
      <c r="H14279" t="s">
        <v>438</v>
      </c>
      <c r="I14279" t="s">
        <v>48402</v>
      </c>
      <c r="J14279" t="s">
        <v>48403</v>
      </c>
    </row>
    <row r="14280" spans="1:10" x14ac:dyDescent="0.45">
      <c r="A14280" t="s">
        <v>30878</v>
      </c>
      <c r="B14280" t="s">
        <v>44868</v>
      </c>
      <c r="C14280" t="s">
        <v>48404</v>
      </c>
      <c r="D14280" t="s">
        <v>48031</v>
      </c>
      <c r="E14280" t="s">
        <v>48405</v>
      </c>
      <c r="F14280" t="s">
        <v>48406</v>
      </c>
      <c r="G14280" t="s">
        <v>39767</v>
      </c>
      <c r="H14280" t="s">
        <v>438</v>
      </c>
      <c r="I14280" t="s">
        <v>48407</v>
      </c>
      <c r="J14280" t="s">
        <v>30297</v>
      </c>
    </row>
    <row r="14281" spans="1:10" x14ac:dyDescent="0.45">
      <c r="A14281" t="s">
        <v>48408</v>
      </c>
      <c r="B14281" t="s">
        <v>44868</v>
      </c>
      <c r="C14281" t="s">
        <v>48409</v>
      </c>
      <c r="D14281" t="s">
        <v>48031</v>
      </c>
      <c r="E14281" t="s">
        <v>48410</v>
      </c>
      <c r="F14281" t="s">
        <v>48411</v>
      </c>
      <c r="G14281" t="s">
        <v>39767</v>
      </c>
      <c r="H14281" t="s">
        <v>438</v>
      </c>
      <c r="I14281" t="s">
        <v>13269</v>
      </c>
      <c r="J14281" t="s">
        <v>48412</v>
      </c>
    </row>
    <row r="14282" spans="1:10" x14ac:dyDescent="0.45">
      <c r="A14282" t="s">
        <v>48413</v>
      </c>
      <c r="B14282" t="s">
        <v>44868</v>
      </c>
      <c r="C14282" t="s">
        <v>12072</v>
      </c>
      <c r="D14282" t="s">
        <v>48031</v>
      </c>
      <c r="E14282" t="s">
        <v>48414</v>
      </c>
      <c r="F14282" t="s">
        <v>48415</v>
      </c>
      <c r="G14282" t="s">
        <v>39767</v>
      </c>
      <c r="H14282" t="s">
        <v>438</v>
      </c>
      <c r="I14282" t="s">
        <v>37994</v>
      </c>
      <c r="J14282" t="s">
        <v>20287</v>
      </c>
    </row>
    <row r="14283" spans="1:10" x14ac:dyDescent="0.45">
      <c r="A14283" t="s">
        <v>48416</v>
      </c>
      <c r="B14283" t="s">
        <v>44868</v>
      </c>
      <c r="C14283" t="s">
        <v>1970</v>
      </c>
      <c r="D14283" t="s">
        <v>48031</v>
      </c>
      <c r="E14283" t="s">
        <v>48417</v>
      </c>
      <c r="F14283" t="s">
        <v>30412</v>
      </c>
      <c r="G14283" t="s">
        <v>39767</v>
      </c>
      <c r="H14283" t="s">
        <v>438</v>
      </c>
      <c r="I14283" t="s">
        <v>15793</v>
      </c>
      <c r="J14283" t="s">
        <v>48418</v>
      </c>
    </row>
    <row r="14284" spans="1:10" x14ac:dyDescent="0.45">
      <c r="A14284" t="s">
        <v>48419</v>
      </c>
      <c r="B14284" t="s">
        <v>44868</v>
      </c>
      <c r="C14284" t="s">
        <v>40446</v>
      </c>
      <c r="D14284" t="s">
        <v>48031</v>
      </c>
      <c r="E14284" t="s">
        <v>48420</v>
      </c>
      <c r="F14284" t="s">
        <v>48421</v>
      </c>
      <c r="G14284" t="s">
        <v>39767</v>
      </c>
      <c r="H14284" t="s">
        <v>438</v>
      </c>
      <c r="I14284" t="s">
        <v>48422</v>
      </c>
      <c r="J14284" t="s">
        <v>48423</v>
      </c>
    </row>
    <row r="14285" spans="1:10" x14ac:dyDescent="0.45">
      <c r="A14285" t="s">
        <v>48424</v>
      </c>
      <c r="B14285" t="s">
        <v>44868</v>
      </c>
      <c r="C14285" t="s">
        <v>12088</v>
      </c>
      <c r="D14285" t="s">
        <v>48031</v>
      </c>
      <c r="E14285" t="s">
        <v>48425</v>
      </c>
      <c r="F14285" t="s">
        <v>32179</v>
      </c>
      <c r="G14285" t="s">
        <v>39767</v>
      </c>
      <c r="H14285" t="s">
        <v>438</v>
      </c>
      <c r="I14285" t="s">
        <v>48426</v>
      </c>
      <c r="J14285" t="s">
        <v>48427</v>
      </c>
    </row>
    <row r="14286" spans="1:10" x14ac:dyDescent="0.45">
      <c r="A14286" t="s">
        <v>21630</v>
      </c>
      <c r="B14286" t="s">
        <v>44868</v>
      </c>
      <c r="C14286" t="s">
        <v>2044</v>
      </c>
      <c r="D14286" t="s">
        <v>48031</v>
      </c>
      <c r="E14286" t="s">
        <v>48428</v>
      </c>
      <c r="F14286" t="s">
        <v>41674</v>
      </c>
      <c r="G14286" t="s">
        <v>39767</v>
      </c>
      <c r="H14286" t="s">
        <v>438</v>
      </c>
      <c r="I14286" t="s">
        <v>20649</v>
      </c>
      <c r="J14286" t="s">
        <v>48429</v>
      </c>
    </row>
    <row r="14287" spans="1:10" x14ac:dyDescent="0.45">
      <c r="A14287" t="s">
        <v>48430</v>
      </c>
      <c r="B14287" t="s">
        <v>44868</v>
      </c>
      <c r="C14287" t="s">
        <v>5565</v>
      </c>
      <c r="D14287" t="s">
        <v>48031</v>
      </c>
      <c r="E14287" t="s">
        <v>48431</v>
      </c>
      <c r="F14287" t="s">
        <v>27087</v>
      </c>
      <c r="G14287" t="s">
        <v>39767</v>
      </c>
      <c r="H14287" t="s">
        <v>438</v>
      </c>
      <c r="I14287" t="s">
        <v>48432</v>
      </c>
      <c r="J14287" t="s">
        <v>48433</v>
      </c>
    </row>
    <row r="14288" spans="1:10" x14ac:dyDescent="0.45">
      <c r="A14288" t="s">
        <v>48434</v>
      </c>
      <c r="B14288" t="s">
        <v>44868</v>
      </c>
      <c r="C14288" t="s">
        <v>20209</v>
      </c>
      <c r="D14288" t="s">
        <v>48031</v>
      </c>
      <c r="E14288" t="s">
        <v>48435</v>
      </c>
      <c r="F14288" t="s">
        <v>48436</v>
      </c>
      <c r="G14288" t="s">
        <v>39767</v>
      </c>
      <c r="H14288" t="s">
        <v>438</v>
      </c>
      <c r="I14288" t="s">
        <v>45779</v>
      </c>
      <c r="J14288" t="s">
        <v>7929</v>
      </c>
    </row>
    <row r="14289" spans="1:10" x14ac:dyDescent="0.45">
      <c r="A14289" t="s">
        <v>48437</v>
      </c>
      <c r="B14289" t="s">
        <v>44868</v>
      </c>
      <c r="C14289" t="s">
        <v>8511</v>
      </c>
      <c r="D14289" t="s">
        <v>48031</v>
      </c>
      <c r="E14289" t="s">
        <v>48438</v>
      </c>
      <c r="F14289" t="s">
        <v>48439</v>
      </c>
      <c r="G14289" t="s">
        <v>39767</v>
      </c>
      <c r="H14289" t="s">
        <v>438</v>
      </c>
      <c r="I14289" t="s">
        <v>29504</v>
      </c>
      <c r="J14289" t="s">
        <v>30999</v>
      </c>
    </row>
    <row r="14290" spans="1:10" x14ac:dyDescent="0.45">
      <c r="A14290" t="s">
        <v>48440</v>
      </c>
      <c r="B14290" t="s">
        <v>44868</v>
      </c>
      <c r="C14290" t="s">
        <v>48441</v>
      </c>
      <c r="D14290" t="s">
        <v>48031</v>
      </c>
      <c r="E14290" t="s">
        <v>48442</v>
      </c>
      <c r="F14290" t="s">
        <v>35269</v>
      </c>
      <c r="G14290" t="s">
        <v>39767</v>
      </c>
      <c r="H14290" t="s">
        <v>438</v>
      </c>
      <c r="I14290" t="s">
        <v>8982</v>
      </c>
      <c r="J14290" t="s">
        <v>34735</v>
      </c>
    </row>
    <row r="14291" spans="1:10" x14ac:dyDescent="0.45">
      <c r="A14291" t="s">
        <v>48443</v>
      </c>
      <c r="B14291" t="s">
        <v>44868</v>
      </c>
      <c r="C14291" t="s">
        <v>48444</v>
      </c>
      <c r="D14291" t="s">
        <v>48031</v>
      </c>
      <c r="E14291" t="s">
        <v>48445</v>
      </c>
      <c r="F14291" t="s">
        <v>41701</v>
      </c>
      <c r="G14291" t="s">
        <v>39767</v>
      </c>
      <c r="H14291" t="s">
        <v>438</v>
      </c>
      <c r="I14291" t="s">
        <v>48446</v>
      </c>
      <c r="J14291" t="s">
        <v>48447</v>
      </c>
    </row>
    <row r="14292" spans="1:10" x14ac:dyDescent="0.45">
      <c r="A14292" t="s">
        <v>2604</v>
      </c>
      <c r="B14292" t="s">
        <v>44868</v>
      </c>
      <c r="C14292" t="s">
        <v>40083</v>
      </c>
      <c r="D14292" t="s">
        <v>48031</v>
      </c>
      <c r="E14292" t="s">
        <v>48448</v>
      </c>
      <c r="F14292" t="s">
        <v>48449</v>
      </c>
      <c r="G14292" t="s">
        <v>39767</v>
      </c>
      <c r="H14292" t="s">
        <v>438</v>
      </c>
      <c r="I14292" t="s">
        <v>9107</v>
      </c>
      <c r="J14292" t="s">
        <v>48450</v>
      </c>
    </row>
    <row r="14293" spans="1:10" x14ac:dyDescent="0.45">
      <c r="A14293" t="s">
        <v>48451</v>
      </c>
      <c r="B14293" t="s">
        <v>44868</v>
      </c>
      <c r="C14293" t="s">
        <v>5767</v>
      </c>
      <c r="D14293" t="s">
        <v>48031</v>
      </c>
      <c r="E14293" t="s">
        <v>48452</v>
      </c>
      <c r="F14293" t="s">
        <v>48453</v>
      </c>
      <c r="G14293" t="s">
        <v>39767</v>
      </c>
      <c r="H14293" t="s">
        <v>438</v>
      </c>
      <c r="I14293" t="s">
        <v>20741</v>
      </c>
      <c r="J14293" t="s">
        <v>48055</v>
      </c>
    </row>
    <row r="14294" spans="1:10" x14ac:dyDescent="0.45">
      <c r="A14294" t="s">
        <v>48454</v>
      </c>
      <c r="B14294" t="s">
        <v>44868</v>
      </c>
      <c r="C14294" t="s">
        <v>48455</v>
      </c>
      <c r="D14294" t="s">
        <v>48031</v>
      </c>
      <c r="E14294" t="s">
        <v>48456</v>
      </c>
      <c r="F14294" t="s">
        <v>8401</v>
      </c>
      <c r="G14294" t="s">
        <v>39767</v>
      </c>
      <c r="H14294" t="s">
        <v>438</v>
      </c>
      <c r="I14294" t="s">
        <v>48457</v>
      </c>
      <c r="J14294" t="s">
        <v>13115</v>
      </c>
    </row>
    <row r="14295" spans="1:10" x14ac:dyDescent="0.45">
      <c r="A14295" t="s">
        <v>48458</v>
      </c>
      <c r="B14295" t="s">
        <v>44868</v>
      </c>
      <c r="C14295" t="s">
        <v>34673</v>
      </c>
      <c r="D14295" t="s">
        <v>48031</v>
      </c>
      <c r="E14295" t="s">
        <v>48459</v>
      </c>
      <c r="F14295" t="s">
        <v>43010</v>
      </c>
      <c r="G14295" t="s">
        <v>39767</v>
      </c>
      <c r="H14295" t="s">
        <v>438</v>
      </c>
      <c r="I14295" t="s">
        <v>48460</v>
      </c>
      <c r="J14295" t="s">
        <v>34011</v>
      </c>
    </row>
    <row r="14296" spans="1:10" x14ac:dyDescent="0.45">
      <c r="A14296" t="s">
        <v>48461</v>
      </c>
      <c r="B14296" t="s">
        <v>44868</v>
      </c>
      <c r="C14296" t="s">
        <v>48462</v>
      </c>
      <c r="D14296" t="s">
        <v>48031</v>
      </c>
      <c r="E14296" t="s">
        <v>48463</v>
      </c>
      <c r="F14296" t="s">
        <v>48464</v>
      </c>
      <c r="G14296" t="s">
        <v>39767</v>
      </c>
      <c r="H14296" t="s">
        <v>438</v>
      </c>
      <c r="I14296" t="s">
        <v>48465</v>
      </c>
      <c r="J14296" t="s">
        <v>48466</v>
      </c>
    </row>
    <row r="14297" spans="1:10" x14ac:dyDescent="0.45">
      <c r="A14297" t="s">
        <v>48467</v>
      </c>
      <c r="B14297" t="s">
        <v>44868</v>
      </c>
      <c r="C14297" t="s">
        <v>7742</v>
      </c>
      <c r="D14297" t="s">
        <v>48031</v>
      </c>
      <c r="E14297" t="s">
        <v>48468</v>
      </c>
      <c r="F14297" t="s">
        <v>16615</v>
      </c>
      <c r="G14297" t="s">
        <v>39767</v>
      </c>
      <c r="H14297" t="s">
        <v>438</v>
      </c>
      <c r="I14297" t="s">
        <v>48469</v>
      </c>
      <c r="J14297" t="s">
        <v>7657</v>
      </c>
    </row>
    <row r="14298" spans="1:10" x14ac:dyDescent="0.45">
      <c r="A14298" t="s">
        <v>48470</v>
      </c>
      <c r="B14298" t="s">
        <v>44868</v>
      </c>
      <c r="C14298" t="s">
        <v>42561</v>
      </c>
      <c r="D14298" t="s">
        <v>48031</v>
      </c>
      <c r="E14298" t="s">
        <v>48471</v>
      </c>
      <c r="F14298" t="s">
        <v>27169</v>
      </c>
      <c r="G14298" t="s">
        <v>39767</v>
      </c>
      <c r="H14298" t="s">
        <v>438</v>
      </c>
      <c r="I14298" t="s">
        <v>48472</v>
      </c>
      <c r="J14298" t="s">
        <v>48473</v>
      </c>
    </row>
    <row r="14299" spans="1:10" x14ac:dyDescent="0.45">
      <c r="A14299" t="s">
        <v>20700</v>
      </c>
      <c r="B14299" t="s">
        <v>44868</v>
      </c>
      <c r="C14299" t="s">
        <v>32479</v>
      </c>
      <c r="D14299" t="s">
        <v>48031</v>
      </c>
      <c r="E14299" t="s">
        <v>48474</v>
      </c>
      <c r="F14299" t="s">
        <v>48475</v>
      </c>
      <c r="G14299" t="s">
        <v>39767</v>
      </c>
      <c r="H14299" t="s">
        <v>438</v>
      </c>
      <c r="I14299" t="s">
        <v>9177</v>
      </c>
      <c r="J14299" t="s">
        <v>20534</v>
      </c>
    </row>
    <row r="14300" spans="1:10" x14ac:dyDescent="0.45">
      <c r="A14300" t="s">
        <v>48476</v>
      </c>
      <c r="B14300" t="s">
        <v>44868</v>
      </c>
      <c r="C14300" t="s">
        <v>48477</v>
      </c>
      <c r="D14300" t="s">
        <v>48031</v>
      </c>
      <c r="E14300" t="s">
        <v>48478</v>
      </c>
      <c r="F14300" t="s">
        <v>48237</v>
      </c>
      <c r="G14300" t="s">
        <v>39767</v>
      </c>
      <c r="H14300" t="s">
        <v>438</v>
      </c>
      <c r="I14300" t="s">
        <v>23247</v>
      </c>
      <c r="J14300" t="s">
        <v>5821</v>
      </c>
    </row>
    <row r="14301" spans="1:10" x14ac:dyDescent="0.45">
      <c r="A14301" t="s">
        <v>48479</v>
      </c>
      <c r="B14301" t="s">
        <v>44868</v>
      </c>
      <c r="C14301" t="s">
        <v>15495</v>
      </c>
      <c r="D14301" t="s">
        <v>48031</v>
      </c>
      <c r="E14301" t="s">
        <v>48480</v>
      </c>
      <c r="F14301" t="s">
        <v>48481</v>
      </c>
      <c r="G14301" t="s">
        <v>39767</v>
      </c>
      <c r="H14301" t="s">
        <v>438</v>
      </c>
      <c r="I14301" t="s">
        <v>48482</v>
      </c>
      <c r="J14301" t="s">
        <v>48483</v>
      </c>
    </row>
    <row r="14302" spans="1:10" x14ac:dyDescent="0.45">
      <c r="A14302" t="s">
        <v>48484</v>
      </c>
      <c r="B14302" t="s">
        <v>44868</v>
      </c>
      <c r="C14302" t="s">
        <v>48485</v>
      </c>
      <c r="D14302" t="s">
        <v>48031</v>
      </c>
      <c r="E14302" t="s">
        <v>48486</v>
      </c>
      <c r="F14302" t="s">
        <v>27570</v>
      </c>
      <c r="G14302" t="s">
        <v>39767</v>
      </c>
      <c r="H14302" t="s">
        <v>438</v>
      </c>
      <c r="I14302" t="s">
        <v>48487</v>
      </c>
      <c r="J14302" t="s">
        <v>26615</v>
      </c>
    </row>
    <row r="14303" spans="1:10" x14ac:dyDescent="0.45">
      <c r="A14303" t="s">
        <v>48488</v>
      </c>
      <c r="B14303" t="s">
        <v>44868</v>
      </c>
      <c r="C14303" t="s">
        <v>13359</v>
      </c>
      <c r="D14303" t="s">
        <v>48031</v>
      </c>
      <c r="E14303" t="s">
        <v>48489</v>
      </c>
      <c r="F14303" t="s">
        <v>48490</v>
      </c>
      <c r="G14303" t="s">
        <v>39767</v>
      </c>
      <c r="H14303" t="s">
        <v>438</v>
      </c>
      <c r="I14303" t="s">
        <v>42665</v>
      </c>
      <c r="J14303" t="s">
        <v>5118</v>
      </c>
    </row>
    <row r="14304" spans="1:10" x14ac:dyDescent="0.45">
      <c r="A14304" t="s">
        <v>48491</v>
      </c>
      <c r="B14304" t="s">
        <v>44868</v>
      </c>
      <c r="C14304" t="s">
        <v>8178</v>
      </c>
      <c r="D14304" t="s">
        <v>48031</v>
      </c>
      <c r="E14304" t="s">
        <v>48492</v>
      </c>
      <c r="F14304" t="s">
        <v>48493</v>
      </c>
      <c r="G14304" t="s">
        <v>39767</v>
      </c>
      <c r="H14304" t="s">
        <v>438</v>
      </c>
      <c r="I14304" t="s">
        <v>48494</v>
      </c>
      <c r="J14304" t="s">
        <v>30134</v>
      </c>
    </row>
    <row r="14305" spans="1:10" x14ac:dyDescent="0.45">
      <c r="A14305" t="s">
        <v>48495</v>
      </c>
      <c r="B14305" t="s">
        <v>44868</v>
      </c>
      <c r="C14305" t="s">
        <v>48496</v>
      </c>
      <c r="D14305" t="s">
        <v>48031</v>
      </c>
      <c r="E14305" t="s">
        <v>48497</v>
      </c>
      <c r="F14305" t="s">
        <v>48498</v>
      </c>
      <c r="G14305" t="s">
        <v>39767</v>
      </c>
      <c r="H14305" t="s">
        <v>438</v>
      </c>
      <c r="I14305" t="s">
        <v>48499</v>
      </c>
      <c r="J14305" t="s">
        <v>48500</v>
      </c>
    </row>
    <row r="14306" spans="1:10" x14ac:dyDescent="0.45">
      <c r="A14306" t="s">
        <v>48501</v>
      </c>
      <c r="B14306" t="s">
        <v>44868</v>
      </c>
      <c r="C14306" t="s">
        <v>24018</v>
      </c>
      <c r="D14306" t="s">
        <v>48031</v>
      </c>
      <c r="E14306" t="s">
        <v>48502</v>
      </c>
      <c r="F14306" t="s">
        <v>48503</v>
      </c>
      <c r="G14306" t="s">
        <v>39767</v>
      </c>
      <c r="H14306" t="s">
        <v>438</v>
      </c>
      <c r="I14306" t="s">
        <v>9022</v>
      </c>
      <c r="J14306" t="s">
        <v>11855</v>
      </c>
    </row>
    <row r="14307" spans="1:10" x14ac:dyDescent="0.45">
      <c r="A14307" t="s">
        <v>48504</v>
      </c>
      <c r="B14307" t="s">
        <v>44868</v>
      </c>
      <c r="C14307" t="s">
        <v>48505</v>
      </c>
      <c r="D14307" t="s">
        <v>48031</v>
      </c>
      <c r="E14307" t="s">
        <v>48506</v>
      </c>
      <c r="F14307" t="s">
        <v>48507</v>
      </c>
      <c r="G14307" t="s">
        <v>39767</v>
      </c>
      <c r="H14307" t="s">
        <v>438</v>
      </c>
      <c r="I14307" t="s">
        <v>48508</v>
      </c>
      <c r="J14307" t="s">
        <v>48509</v>
      </c>
    </row>
    <row r="14308" spans="1:10" x14ac:dyDescent="0.45">
      <c r="A14308" t="s">
        <v>27405</v>
      </c>
      <c r="B14308" t="s">
        <v>44868</v>
      </c>
      <c r="C14308" t="s">
        <v>48510</v>
      </c>
      <c r="D14308" t="s">
        <v>48031</v>
      </c>
      <c r="E14308" t="s">
        <v>48511</v>
      </c>
      <c r="F14308" t="s">
        <v>48512</v>
      </c>
      <c r="G14308" t="s">
        <v>39767</v>
      </c>
      <c r="H14308" t="s">
        <v>438</v>
      </c>
      <c r="I14308" t="s">
        <v>48513</v>
      </c>
      <c r="J14308" t="s">
        <v>2075</v>
      </c>
    </row>
    <row r="14309" spans="1:10" x14ac:dyDescent="0.45">
      <c r="A14309" t="s">
        <v>27405</v>
      </c>
      <c r="B14309" t="s">
        <v>44868</v>
      </c>
      <c r="C14309" t="s">
        <v>43485</v>
      </c>
      <c r="D14309" t="s">
        <v>48031</v>
      </c>
      <c r="E14309" t="s">
        <v>48514</v>
      </c>
      <c r="F14309" t="s">
        <v>23437</v>
      </c>
      <c r="G14309" t="s">
        <v>39767</v>
      </c>
      <c r="H14309" t="s">
        <v>438</v>
      </c>
      <c r="I14309" t="s">
        <v>21110</v>
      </c>
      <c r="J14309" t="s">
        <v>28253</v>
      </c>
    </row>
    <row r="14310" spans="1:10" x14ac:dyDescent="0.45">
      <c r="A14310" t="s">
        <v>27405</v>
      </c>
      <c r="B14310" t="s">
        <v>44868</v>
      </c>
      <c r="C14310" t="s">
        <v>43485</v>
      </c>
      <c r="D14310" t="s">
        <v>48031</v>
      </c>
      <c r="E14310" t="s">
        <v>48515</v>
      </c>
      <c r="F14310" t="s">
        <v>48516</v>
      </c>
      <c r="G14310" t="s">
        <v>39767</v>
      </c>
      <c r="H14310" t="s">
        <v>438</v>
      </c>
      <c r="I14310" t="s">
        <v>48517</v>
      </c>
      <c r="J14310" t="s">
        <v>9006</v>
      </c>
    </row>
    <row r="14311" spans="1:10" x14ac:dyDescent="0.45">
      <c r="A14311" t="s">
        <v>27405</v>
      </c>
      <c r="B14311" t="s">
        <v>44868</v>
      </c>
      <c r="C14311" t="s">
        <v>43485</v>
      </c>
      <c r="D14311" t="s">
        <v>48031</v>
      </c>
      <c r="E14311" t="s">
        <v>48518</v>
      </c>
      <c r="F14311" t="s">
        <v>48519</v>
      </c>
      <c r="G14311" t="s">
        <v>39767</v>
      </c>
      <c r="H14311" t="s">
        <v>438</v>
      </c>
      <c r="I14311" t="s">
        <v>20869</v>
      </c>
      <c r="J14311" t="s">
        <v>48520</v>
      </c>
    </row>
    <row r="14312" spans="1:10" x14ac:dyDescent="0.45">
      <c r="A14312" t="s">
        <v>27405</v>
      </c>
      <c r="B14312" t="s">
        <v>44868</v>
      </c>
      <c r="C14312" t="s">
        <v>43485</v>
      </c>
      <c r="D14312" t="s">
        <v>48031</v>
      </c>
      <c r="E14312" t="s">
        <v>48521</v>
      </c>
      <c r="F14312" t="s">
        <v>5253</v>
      </c>
      <c r="G14312" t="s">
        <v>39767</v>
      </c>
      <c r="H14312" t="s">
        <v>438</v>
      </c>
      <c r="I14312" t="s">
        <v>34884</v>
      </c>
      <c r="J14312" t="s">
        <v>40201</v>
      </c>
    </row>
    <row r="14313" spans="1:10" x14ac:dyDescent="0.45">
      <c r="A14313" t="s">
        <v>27405</v>
      </c>
      <c r="B14313" t="s">
        <v>44868</v>
      </c>
      <c r="C14313" t="s">
        <v>43485</v>
      </c>
      <c r="D14313" t="s">
        <v>48031</v>
      </c>
      <c r="E14313" t="s">
        <v>48522</v>
      </c>
      <c r="F14313" t="s">
        <v>48523</v>
      </c>
      <c r="G14313" t="s">
        <v>39767</v>
      </c>
      <c r="H14313" t="s">
        <v>438</v>
      </c>
      <c r="I14313" t="s">
        <v>41015</v>
      </c>
      <c r="J14313" t="s">
        <v>48524</v>
      </c>
    </row>
    <row r="14314" spans="1:10" x14ac:dyDescent="0.45">
      <c r="A14314" t="s">
        <v>27405</v>
      </c>
      <c r="B14314" t="s">
        <v>44868</v>
      </c>
      <c r="C14314" t="s">
        <v>43485</v>
      </c>
      <c r="D14314" t="s">
        <v>48031</v>
      </c>
      <c r="E14314" t="s">
        <v>48525</v>
      </c>
      <c r="F14314" t="s">
        <v>30083</v>
      </c>
      <c r="G14314" t="s">
        <v>39767</v>
      </c>
      <c r="H14314" t="s">
        <v>438</v>
      </c>
      <c r="I14314" t="s">
        <v>48526</v>
      </c>
      <c r="J14314" t="s">
        <v>48527</v>
      </c>
    </row>
    <row r="14315" spans="1:10" x14ac:dyDescent="0.45">
      <c r="A14315" t="s">
        <v>27405</v>
      </c>
      <c r="B14315" t="s">
        <v>44868</v>
      </c>
      <c r="C14315" t="s">
        <v>43485</v>
      </c>
      <c r="D14315" t="s">
        <v>48031</v>
      </c>
      <c r="E14315" t="s">
        <v>48528</v>
      </c>
      <c r="F14315" t="s">
        <v>48529</v>
      </c>
      <c r="G14315" t="s">
        <v>39767</v>
      </c>
      <c r="H14315" t="s">
        <v>438</v>
      </c>
      <c r="I14315" t="s">
        <v>40850</v>
      </c>
      <c r="J14315" t="s">
        <v>48530</v>
      </c>
    </row>
    <row r="14316" spans="1:10" x14ac:dyDescent="0.45">
      <c r="A14316" t="s">
        <v>27405</v>
      </c>
      <c r="B14316" t="s">
        <v>44868</v>
      </c>
      <c r="C14316" t="s">
        <v>43485</v>
      </c>
      <c r="D14316" t="s">
        <v>48031</v>
      </c>
      <c r="E14316" t="s">
        <v>48531</v>
      </c>
      <c r="F14316" t="s">
        <v>48532</v>
      </c>
      <c r="G14316" t="s">
        <v>39767</v>
      </c>
      <c r="H14316" t="s">
        <v>438</v>
      </c>
      <c r="I14316" t="s">
        <v>40857</v>
      </c>
      <c r="J14316" t="s">
        <v>48533</v>
      </c>
    </row>
    <row r="14317" spans="1:10" x14ac:dyDescent="0.45">
      <c r="A14317" t="s">
        <v>27405</v>
      </c>
      <c r="B14317" t="s">
        <v>44868</v>
      </c>
      <c r="C14317" t="s">
        <v>43485</v>
      </c>
      <c r="D14317" t="s">
        <v>48031</v>
      </c>
      <c r="E14317" t="s">
        <v>48534</v>
      </c>
      <c r="F14317" t="s">
        <v>48535</v>
      </c>
      <c r="G14317" t="s">
        <v>39767</v>
      </c>
      <c r="H14317" t="s">
        <v>438</v>
      </c>
      <c r="I14317" t="s">
        <v>35682</v>
      </c>
      <c r="J14317" t="s">
        <v>48536</v>
      </c>
    </row>
    <row r="14318" spans="1:10" x14ac:dyDescent="0.45">
      <c r="A14318" t="s">
        <v>27405</v>
      </c>
      <c r="B14318" t="s">
        <v>44868</v>
      </c>
      <c r="C14318" t="s">
        <v>43485</v>
      </c>
      <c r="D14318" t="s">
        <v>48031</v>
      </c>
      <c r="E14318" t="s">
        <v>48537</v>
      </c>
      <c r="F14318" t="s">
        <v>48538</v>
      </c>
      <c r="G14318" t="s">
        <v>39767</v>
      </c>
      <c r="H14318" t="s">
        <v>438</v>
      </c>
      <c r="I14318" t="s">
        <v>43852</v>
      </c>
      <c r="J14318" t="s">
        <v>20449</v>
      </c>
    </row>
    <row r="14319" spans="1:10" x14ac:dyDescent="0.45">
      <c r="A14319" t="s">
        <v>27405</v>
      </c>
      <c r="B14319" t="s">
        <v>44868</v>
      </c>
      <c r="C14319" t="s">
        <v>43485</v>
      </c>
      <c r="D14319" t="s">
        <v>48031</v>
      </c>
      <c r="E14319" t="s">
        <v>48539</v>
      </c>
      <c r="F14319" t="s">
        <v>48540</v>
      </c>
      <c r="G14319" t="s">
        <v>39767</v>
      </c>
      <c r="H14319" t="s">
        <v>438</v>
      </c>
      <c r="I14319" t="s">
        <v>38225</v>
      </c>
      <c r="J14319" t="s">
        <v>48541</v>
      </c>
    </row>
    <row r="14320" spans="1:10" x14ac:dyDescent="0.45">
      <c r="A14320" t="s">
        <v>27405</v>
      </c>
      <c r="B14320" t="s">
        <v>44868</v>
      </c>
      <c r="C14320" t="s">
        <v>43485</v>
      </c>
      <c r="D14320" t="s">
        <v>48031</v>
      </c>
      <c r="E14320" t="s">
        <v>48542</v>
      </c>
      <c r="F14320" t="s">
        <v>48543</v>
      </c>
      <c r="G14320" t="s">
        <v>39767</v>
      </c>
      <c r="H14320" t="s">
        <v>438</v>
      </c>
      <c r="I14320" t="s">
        <v>38237</v>
      </c>
      <c r="J14320" t="s">
        <v>48544</v>
      </c>
    </row>
    <row r="14321" spans="1:10" x14ac:dyDescent="0.45">
      <c r="A14321" t="s">
        <v>27405</v>
      </c>
      <c r="B14321" t="s">
        <v>44868</v>
      </c>
      <c r="C14321" t="s">
        <v>43485</v>
      </c>
      <c r="D14321" t="s">
        <v>48031</v>
      </c>
      <c r="E14321" t="s">
        <v>48545</v>
      </c>
      <c r="F14321" t="s">
        <v>48546</v>
      </c>
      <c r="G14321" t="s">
        <v>39767</v>
      </c>
      <c r="H14321" t="s">
        <v>438</v>
      </c>
      <c r="I14321" t="s">
        <v>48547</v>
      </c>
      <c r="J14321" t="s">
        <v>48548</v>
      </c>
    </row>
    <row r="14322" spans="1:10" x14ac:dyDescent="0.45">
      <c r="A14322" t="s">
        <v>27405</v>
      </c>
      <c r="B14322" t="s">
        <v>44868</v>
      </c>
      <c r="C14322" t="s">
        <v>43485</v>
      </c>
      <c r="D14322" t="s">
        <v>48031</v>
      </c>
      <c r="E14322" t="s">
        <v>48549</v>
      </c>
      <c r="F14322" t="s">
        <v>48550</v>
      </c>
      <c r="G14322" t="s">
        <v>39767</v>
      </c>
      <c r="H14322" t="s">
        <v>438</v>
      </c>
      <c r="I14322" t="s">
        <v>48551</v>
      </c>
      <c r="J14322" t="s">
        <v>48552</v>
      </c>
    </row>
    <row r="14323" spans="1:10" x14ac:dyDescent="0.45">
      <c r="A14323" t="s">
        <v>27405</v>
      </c>
      <c r="B14323" t="s">
        <v>44868</v>
      </c>
      <c r="C14323" t="s">
        <v>43485</v>
      </c>
      <c r="D14323" t="s">
        <v>48031</v>
      </c>
      <c r="E14323" t="s">
        <v>48553</v>
      </c>
      <c r="F14323" t="s">
        <v>48554</v>
      </c>
      <c r="G14323" t="s">
        <v>39767</v>
      </c>
      <c r="H14323" t="s">
        <v>438</v>
      </c>
      <c r="I14323" t="s">
        <v>48555</v>
      </c>
      <c r="J14323" t="s">
        <v>48556</v>
      </c>
    </row>
    <row r="14324" spans="1:10" x14ac:dyDescent="0.45">
      <c r="A14324" t="s">
        <v>27405</v>
      </c>
      <c r="B14324" t="s">
        <v>44868</v>
      </c>
      <c r="C14324" t="s">
        <v>43485</v>
      </c>
      <c r="D14324" t="s">
        <v>48031</v>
      </c>
      <c r="E14324" t="s">
        <v>48557</v>
      </c>
      <c r="F14324" t="s">
        <v>48558</v>
      </c>
      <c r="G14324" t="s">
        <v>39767</v>
      </c>
      <c r="H14324" t="s">
        <v>438</v>
      </c>
      <c r="I14324" t="s">
        <v>48559</v>
      </c>
      <c r="J14324" t="s">
        <v>48560</v>
      </c>
    </row>
    <row r="14325" spans="1:10" x14ac:dyDescent="0.45">
      <c r="A14325" t="s">
        <v>27405</v>
      </c>
      <c r="B14325" t="s">
        <v>44868</v>
      </c>
      <c r="C14325" t="s">
        <v>43485</v>
      </c>
      <c r="D14325" t="s">
        <v>48031</v>
      </c>
      <c r="E14325" t="s">
        <v>48561</v>
      </c>
      <c r="F14325" t="s">
        <v>45836</v>
      </c>
      <c r="G14325" t="s">
        <v>39767</v>
      </c>
      <c r="H14325" t="s">
        <v>438</v>
      </c>
      <c r="I14325" t="s">
        <v>48562</v>
      </c>
      <c r="J14325" t="s">
        <v>44175</v>
      </c>
    </row>
    <row r="14326" spans="1:10" x14ac:dyDescent="0.45">
      <c r="A14326" t="s">
        <v>27405</v>
      </c>
      <c r="B14326" t="s">
        <v>44868</v>
      </c>
      <c r="C14326" t="s">
        <v>43485</v>
      </c>
      <c r="D14326" t="s">
        <v>48031</v>
      </c>
      <c r="E14326" t="s">
        <v>48563</v>
      </c>
      <c r="F14326" t="s">
        <v>48564</v>
      </c>
      <c r="G14326" t="s">
        <v>39767</v>
      </c>
      <c r="H14326" t="s">
        <v>438</v>
      </c>
      <c r="I14326" t="s">
        <v>48565</v>
      </c>
      <c r="J14326" t="s">
        <v>48566</v>
      </c>
    </row>
    <row r="14327" spans="1:10" x14ac:dyDescent="0.45">
      <c r="A14327" t="s">
        <v>27405</v>
      </c>
      <c r="B14327" t="s">
        <v>44868</v>
      </c>
      <c r="C14327" t="s">
        <v>43485</v>
      </c>
      <c r="D14327" t="s">
        <v>48031</v>
      </c>
      <c r="E14327" t="s">
        <v>48567</v>
      </c>
      <c r="F14327" t="s">
        <v>16194</v>
      </c>
      <c r="G14327" t="s">
        <v>39767</v>
      </c>
      <c r="H14327" t="s">
        <v>438</v>
      </c>
      <c r="I14327" t="s">
        <v>32530</v>
      </c>
      <c r="J14327" t="s">
        <v>48568</v>
      </c>
    </row>
    <row r="14328" spans="1:10" x14ac:dyDescent="0.45">
      <c r="A14328" t="s">
        <v>27405</v>
      </c>
      <c r="B14328" t="s">
        <v>44868</v>
      </c>
      <c r="C14328" t="s">
        <v>43485</v>
      </c>
      <c r="D14328" t="s">
        <v>48031</v>
      </c>
      <c r="E14328" t="s">
        <v>48569</v>
      </c>
      <c r="F14328" t="s">
        <v>46182</v>
      </c>
      <c r="G14328" t="s">
        <v>39767</v>
      </c>
      <c r="H14328" t="s">
        <v>438</v>
      </c>
      <c r="I14328" t="s">
        <v>48570</v>
      </c>
      <c r="J14328" t="s">
        <v>48571</v>
      </c>
    </row>
    <row r="14329" spans="1:10" x14ac:dyDescent="0.45">
      <c r="A14329" t="s">
        <v>27405</v>
      </c>
      <c r="B14329" t="s">
        <v>44868</v>
      </c>
      <c r="C14329" t="s">
        <v>43485</v>
      </c>
      <c r="D14329" t="s">
        <v>48031</v>
      </c>
      <c r="E14329" t="s">
        <v>48572</v>
      </c>
      <c r="F14329" t="s">
        <v>48573</v>
      </c>
      <c r="G14329" t="s">
        <v>39767</v>
      </c>
      <c r="H14329" t="s">
        <v>438</v>
      </c>
      <c r="I14329" t="s">
        <v>48574</v>
      </c>
      <c r="J14329" t="s">
        <v>48575</v>
      </c>
    </row>
    <row r="14330" spans="1:10" x14ac:dyDescent="0.45">
      <c r="A14330" t="s">
        <v>27405</v>
      </c>
      <c r="B14330" t="s">
        <v>44868</v>
      </c>
      <c r="C14330" t="s">
        <v>43485</v>
      </c>
      <c r="D14330" t="s">
        <v>48031</v>
      </c>
      <c r="E14330" t="s">
        <v>48576</v>
      </c>
      <c r="F14330" t="s">
        <v>48577</v>
      </c>
      <c r="G14330" t="s">
        <v>39767</v>
      </c>
      <c r="H14330" t="s">
        <v>438</v>
      </c>
      <c r="I14330" t="s">
        <v>48578</v>
      </c>
      <c r="J14330" t="s">
        <v>48579</v>
      </c>
    </row>
    <row r="14331" spans="1:10" x14ac:dyDescent="0.45">
      <c r="A14331" t="s">
        <v>27405</v>
      </c>
      <c r="B14331" t="s">
        <v>44868</v>
      </c>
      <c r="C14331" t="s">
        <v>43485</v>
      </c>
      <c r="D14331" t="s">
        <v>48031</v>
      </c>
      <c r="E14331" t="s">
        <v>48580</v>
      </c>
      <c r="F14331" t="s">
        <v>48581</v>
      </c>
      <c r="G14331" t="s">
        <v>39767</v>
      </c>
      <c r="H14331" t="s">
        <v>438</v>
      </c>
      <c r="I14331" t="s">
        <v>16181</v>
      </c>
      <c r="J14331" t="s">
        <v>48582</v>
      </c>
    </row>
    <row r="14332" spans="1:10" x14ac:dyDescent="0.45">
      <c r="A14332" t="s">
        <v>27405</v>
      </c>
      <c r="B14332" t="s">
        <v>44868</v>
      </c>
      <c r="C14332" t="s">
        <v>43485</v>
      </c>
      <c r="D14332" t="s">
        <v>48031</v>
      </c>
      <c r="E14332" t="s">
        <v>48583</v>
      </c>
      <c r="F14332" t="s">
        <v>48584</v>
      </c>
      <c r="G14332" t="s">
        <v>39767</v>
      </c>
      <c r="H14332" t="s">
        <v>438</v>
      </c>
      <c r="I14332" t="s">
        <v>48585</v>
      </c>
      <c r="J14332" t="s">
        <v>48586</v>
      </c>
    </row>
    <row r="14333" spans="1:10" x14ac:dyDescent="0.45">
      <c r="A14333" t="s">
        <v>27405</v>
      </c>
      <c r="B14333" t="s">
        <v>44868</v>
      </c>
      <c r="C14333" t="s">
        <v>43485</v>
      </c>
      <c r="D14333" t="s">
        <v>48031</v>
      </c>
      <c r="E14333" t="s">
        <v>48587</v>
      </c>
      <c r="F14333" t="s">
        <v>9495</v>
      </c>
      <c r="G14333" t="s">
        <v>39767</v>
      </c>
      <c r="H14333" t="s">
        <v>438</v>
      </c>
      <c r="I14333" t="s">
        <v>48588</v>
      </c>
      <c r="J14333" t="s">
        <v>30497</v>
      </c>
    </row>
    <row r="14334" spans="1:10" x14ac:dyDescent="0.45">
      <c r="A14334" t="s">
        <v>27405</v>
      </c>
      <c r="B14334" t="s">
        <v>44868</v>
      </c>
      <c r="C14334" t="s">
        <v>43485</v>
      </c>
      <c r="D14334" t="s">
        <v>48031</v>
      </c>
      <c r="E14334" t="s">
        <v>48589</v>
      </c>
      <c r="F14334" t="s">
        <v>48590</v>
      </c>
      <c r="G14334" t="s">
        <v>39767</v>
      </c>
      <c r="H14334" t="s">
        <v>438</v>
      </c>
      <c r="I14334" t="s">
        <v>41305</v>
      </c>
      <c r="J14334" t="s">
        <v>48591</v>
      </c>
    </row>
    <row r="14335" spans="1:10" x14ac:dyDescent="0.45">
      <c r="A14335" t="s">
        <v>27405</v>
      </c>
      <c r="B14335" t="s">
        <v>44868</v>
      </c>
      <c r="C14335" t="s">
        <v>43485</v>
      </c>
      <c r="D14335" t="s">
        <v>48031</v>
      </c>
      <c r="E14335" t="s">
        <v>48592</v>
      </c>
      <c r="F14335" t="s">
        <v>48593</v>
      </c>
      <c r="G14335" t="s">
        <v>39767</v>
      </c>
      <c r="H14335" t="s">
        <v>438</v>
      </c>
      <c r="I14335" t="s">
        <v>48594</v>
      </c>
      <c r="J14335" t="s">
        <v>48595</v>
      </c>
    </row>
    <row r="14336" spans="1:10" x14ac:dyDescent="0.45">
      <c r="A14336" t="s">
        <v>27405</v>
      </c>
      <c r="B14336" t="s">
        <v>44868</v>
      </c>
      <c r="C14336" t="s">
        <v>43485</v>
      </c>
      <c r="D14336" t="s">
        <v>48031</v>
      </c>
      <c r="E14336" t="s">
        <v>48596</v>
      </c>
      <c r="F14336" t="s">
        <v>48597</v>
      </c>
      <c r="G14336" t="s">
        <v>39767</v>
      </c>
      <c r="H14336" t="s">
        <v>438</v>
      </c>
      <c r="I14336" t="s">
        <v>48598</v>
      </c>
      <c r="J14336" t="s">
        <v>48599</v>
      </c>
    </row>
    <row r="14337" spans="1:10" x14ac:dyDescent="0.45">
      <c r="A14337" t="s">
        <v>27405</v>
      </c>
      <c r="B14337" t="s">
        <v>44868</v>
      </c>
      <c r="C14337" t="s">
        <v>43485</v>
      </c>
      <c r="D14337" t="s">
        <v>48031</v>
      </c>
      <c r="E14337" t="s">
        <v>48600</v>
      </c>
      <c r="F14337" t="s">
        <v>48601</v>
      </c>
      <c r="G14337" t="s">
        <v>39767</v>
      </c>
      <c r="H14337" t="s">
        <v>438</v>
      </c>
      <c r="I14337" t="s">
        <v>33184</v>
      </c>
      <c r="J14337" t="s">
        <v>48602</v>
      </c>
    </row>
    <row r="14338" spans="1:10" x14ac:dyDescent="0.45">
      <c r="A14338" t="s">
        <v>27405</v>
      </c>
      <c r="B14338" t="s">
        <v>44868</v>
      </c>
      <c r="C14338" t="s">
        <v>43485</v>
      </c>
      <c r="D14338" t="s">
        <v>48031</v>
      </c>
      <c r="E14338" t="s">
        <v>48603</v>
      </c>
      <c r="F14338" t="s">
        <v>48604</v>
      </c>
      <c r="G14338" t="s">
        <v>39767</v>
      </c>
      <c r="H14338" t="s">
        <v>438</v>
      </c>
      <c r="I14338" t="s">
        <v>48605</v>
      </c>
      <c r="J14338" t="s">
        <v>48606</v>
      </c>
    </row>
    <row r="14339" spans="1:10" x14ac:dyDescent="0.45">
      <c r="A14339" t="s">
        <v>27405</v>
      </c>
      <c r="B14339" t="s">
        <v>44868</v>
      </c>
      <c r="C14339" t="s">
        <v>43485</v>
      </c>
      <c r="D14339" t="s">
        <v>48031</v>
      </c>
      <c r="E14339" t="s">
        <v>48607</v>
      </c>
      <c r="F14339" t="s">
        <v>48608</v>
      </c>
      <c r="G14339" t="s">
        <v>39767</v>
      </c>
      <c r="H14339" t="s">
        <v>438</v>
      </c>
      <c r="I14339" t="s">
        <v>48093</v>
      </c>
      <c r="J14339" t="s">
        <v>48609</v>
      </c>
    </row>
    <row r="14340" spans="1:10" x14ac:dyDescent="0.45">
      <c r="A14340" t="s">
        <v>27405</v>
      </c>
      <c r="B14340" t="s">
        <v>44868</v>
      </c>
      <c r="C14340" t="s">
        <v>43485</v>
      </c>
      <c r="D14340" t="s">
        <v>48031</v>
      </c>
      <c r="E14340" t="s">
        <v>48610</v>
      </c>
      <c r="F14340" t="s">
        <v>48611</v>
      </c>
      <c r="G14340" t="s">
        <v>39767</v>
      </c>
      <c r="H14340" t="s">
        <v>438</v>
      </c>
      <c r="I14340" t="s">
        <v>48612</v>
      </c>
      <c r="J14340" t="s">
        <v>48613</v>
      </c>
    </row>
    <row r="14341" spans="1:10" x14ac:dyDescent="0.45">
      <c r="A14341" t="s">
        <v>27405</v>
      </c>
      <c r="B14341" t="s">
        <v>44868</v>
      </c>
      <c r="C14341" t="s">
        <v>43485</v>
      </c>
      <c r="D14341" t="s">
        <v>48031</v>
      </c>
      <c r="E14341" t="s">
        <v>48614</v>
      </c>
      <c r="F14341" t="s">
        <v>48615</v>
      </c>
      <c r="G14341" t="s">
        <v>39767</v>
      </c>
      <c r="H14341" t="s">
        <v>438</v>
      </c>
      <c r="I14341" t="s">
        <v>48616</v>
      </c>
      <c r="J14341" t="s">
        <v>38122</v>
      </c>
    </row>
    <row r="14342" spans="1:10" x14ac:dyDescent="0.45">
      <c r="A14342" t="s">
        <v>27405</v>
      </c>
      <c r="B14342" t="s">
        <v>44868</v>
      </c>
      <c r="C14342" t="s">
        <v>43485</v>
      </c>
      <c r="D14342" t="s">
        <v>48031</v>
      </c>
      <c r="E14342" t="s">
        <v>48617</v>
      </c>
      <c r="F14342" t="s">
        <v>48618</v>
      </c>
      <c r="G14342" t="s">
        <v>39767</v>
      </c>
      <c r="H14342" t="s">
        <v>438</v>
      </c>
      <c r="I14342" t="s">
        <v>48619</v>
      </c>
      <c r="J14342" t="s">
        <v>48620</v>
      </c>
    </row>
    <row r="14343" spans="1:10" x14ac:dyDescent="0.45">
      <c r="A14343" t="s">
        <v>27405</v>
      </c>
      <c r="B14343" t="s">
        <v>44868</v>
      </c>
      <c r="C14343" t="s">
        <v>43485</v>
      </c>
      <c r="D14343" t="s">
        <v>48031</v>
      </c>
      <c r="E14343" t="s">
        <v>48621</v>
      </c>
      <c r="F14343" t="s">
        <v>48622</v>
      </c>
      <c r="G14343" t="s">
        <v>39767</v>
      </c>
      <c r="H14343" t="s">
        <v>438</v>
      </c>
      <c r="I14343" t="s">
        <v>48623</v>
      </c>
      <c r="J14343" t="s">
        <v>48624</v>
      </c>
    </row>
    <row r="14344" spans="1:10" x14ac:dyDescent="0.45">
      <c r="A14344" t="s">
        <v>27405</v>
      </c>
      <c r="B14344" t="s">
        <v>44868</v>
      </c>
      <c r="C14344" t="s">
        <v>43485</v>
      </c>
      <c r="D14344" t="s">
        <v>48031</v>
      </c>
      <c r="E14344" t="s">
        <v>48625</v>
      </c>
      <c r="F14344" t="s">
        <v>48626</v>
      </c>
      <c r="G14344" t="s">
        <v>39767</v>
      </c>
      <c r="H14344" t="s">
        <v>438</v>
      </c>
      <c r="I14344" t="s">
        <v>48627</v>
      </c>
      <c r="J14344" t="s">
        <v>21208</v>
      </c>
    </row>
    <row r="14345" spans="1:10" x14ac:dyDescent="0.45">
      <c r="A14345" t="s">
        <v>27405</v>
      </c>
      <c r="B14345" t="s">
        <v>44868</v>
      </c>
      <c r="C14345" t="s">
        <v>43485</v>
      </c>
      <c r="D14345" t="s">
        <v>48031</v>
      </c>
      <c r="E14345" t="s">
        <v>48628</v>
      </c>
      <c r="F14345" t="s">
        <v>48629</v>
      </c>
      <c r="G14345" t="s">
        <v>39767</v>
      </c>
      <c r="H14345" t="s">
        <v>438</v>
      </c>
      <c r="I14345" t="s">
        <v>48630</v>
      </c>
      <c r="J14345" t="s">
        <v>48631</v>
      </c>
    </row>
    <row r="14346" spans="1:10" x14ac:dyDescent="0.45">
      <c r="A14346" t="s">
        <v>27405</v>
      </c>
      <c r="B14346" t="s">
        <v>44868</v>
      </c>
      <c r="C14346" t="s">
        <v>43485</v>
      </c>
      <c r="D14346" t="s">
        <v>48031</v>
      </c>
      <c r="E14346" t="s">
        <v>48632</v>
      </c>
      <c r="F14346" t="s">
        <v>48633</v>
      </c>
      <c r="G14346" t="s">
        <v>39767</v>
      </c>
      <c r="H14346" t="s">
        <v>438</v>
      </c>
      <c r="I14346" t="s">
        <v>48634</v>
      </c>
      <c r="J14346" t="s">
        <v>34900</v>
      </c>
    </row>
    <row r="14347" spans="1:10" x14ac:dyDescent="0.45">
      <c r="A14347" t="s">
        <v>27405</v>
      </c>
      <c r="B14347" t="s">
        <v>44868</v>
      </c>
      <c r="C14347" t="s">
        <v>43485</v>
      </c>
      <c r="D14347" t="s">
        <v>48031</v>
      </c>
      <c r="E14347" t="s">
        <v>48635</v>
      </c>
      <c r="F14347" t="s">
        <v>15811</v>
      </c>
      <c r="G14347" t="s">
        <v>39767</v>
      </c>
      <c r="H14347" t="s">
        <v>438</v>
      </c>
      <c r="I14347" t="s">
        <v>48636</v>
      </c>
      <c r="J14347" t="s">
        <v>37307</v>
      </c>
    </row>
    <row r="14348" spans="1:10" x14ac:dyDescent="0.45">
      <c r="A14348" t="s">
        <v>27405</v>
      </c>
      <c r="B14348" t="s">
        <v>44868</v>
      </c>
      <c r="C14348" t="s">
        <v>43485</v>
      </c>
      <c r="D14348" t="s">
        <v>48031</v>
      </c>
      <c r="E14348" t="s">
        <v>48637</v>
      </c>
      <c r="F14348" t="s">
        <v>48638</v>
      </c>
      <c r="G14348" t="s">
        <v>39767</v>
      </c>
      <c r="H14348" t="s">
        <v>438</v>
      </c>
      <c r="I14348" t="s">
        <v>48639</v>
      </c>
      <c r="J14348" t="s">
        <v>48640</v>
      </c>
    </row>
    <row r="14349" spans="1:10" x14ac:dyDescent="0.45">
      <c r="A14349" t="s">
        <v>27405</v>
      </c>
      <c r="B14349" t="s">
        <v>44868</v>
      </c>
      <c r="C14349" t="s">
        <v>43485</v>
      </c>
      <c r="D14349" t="s">
        <v>48031</v>
      </c>
      <c r="E14349" t="s">
        <v>48641</v>
      </c>
      <c r="F14349" t="s">
        <v>48642</v>
      </c>
      <c r="G14349" t="s">
        <v>39767</v>
      </c>
      <c r="H14349" t="s">
        <v>438</v>
      </c>
      <c r="I14349" t="s">
        <v>48643</v>
      </c>
      <c r="J14349" t="s">
        <v>8266</v>
      </c>
    </row>
    <row r="14350" spans="1:10" x14ac:dyDescent="0.45">
      <c r="A14350" t="s">
        <v>27405</v>
      </c>
      <c r="B14350" t="s">
        <v>44868</v>
      </c>
      <c r="C14350" t="s">
        <v>43485</v>
      </c>
      <c r="D14350" t="s">
        <v>48031</v>
      </c>
      <c r="E14350" t="s">
        <v>48644</v>
      </c>
      <c r="F14350" t="s">
        <v>48645</v>
      </c>
      <c r="G14350" t="s">
        <v>39767</v>
      </c>
      <c r="H14350" t="s">
        <v>438</v>
      </c>
      <c r="I14350" t="s">
        <v>32032</v>
      </c>
      <c r="J14350" t="s">
        <v>48646</v>
      </c>
    </row>
    <row r="14351" spans="1:10" x14ac:dyDescent="0.45">
      <c r="A14351" t="s">
        <v>27405</v>
      </c>
      <c r="B14351" t="s">
        <v>44868</v>
      </c>
      <c r="C14351" t="s">
        <v>43485</v>
      </c>
      <c r="D14351" t="s">
        <v>48031</v>
      </c>
      <c r="E14351" t="s">
        <v>48647</v>
      </c>
      <c r="F14351" t="s">
        <v>48648</v>
      </c>
      <c r="G14351" t="s">
        <v>39767</v>
      </c>
      <c r="H14351" t="s">
        <v>438</v>
      </c>
      <c r="I14351" t="s">
        <v>20456</v>
      </c>
      <c r="J14351" t="s">
        <v>48649</v>
      </c>
    </row>
    <row r="14352" spans="1:10" x14ac:dyDescent="0.45">
      <c r="A14352" t="s">
        <v>27405</v>
      </c>
      <c r="B14352" t="s">
        <v>44868</v>
      </c>
      <c r="C14352" t="s">
        <v>43485</v>
      </c>
      <c r="D14352" t="s">
        <v>48031</v>
      </c>
      <c r="E14352" t="s">
        <v>48650</v>
      </c>
      <c r="F14352" t="s">
        <v>48651</v>
      </c>
      <c r="G14352" t="s">
        <v>39767</v>
      </c>
      <c r="H14352" t="s">
        <v>438</v>
      </c>
      <c r="I14352" t="s">
        <v>48652</v>
      </c>
      <c r="J14352" t="s">
        <v>12322</v>
      </c>
    </row>
    <row r="14353" spans="1:10" x14ac:dyDescent="0.45">
      <c r="A14353" t="s">
        <v>27405</v>
      </c>
      <c r="B14353" t="s">
        <v>44868</v>
      </c>
      <c r="C14353" t="s">
        <v>43485</v>
      </c>
      <c r="D14353" t="s">
        <v>48031</v>
      </c>
      <c r="E14353" t="s">
        <v>48653</v>
      </c>
      <c r="F14353" t="s">
        <v>48654</v>
      </c>
      <c r="G14353" t="s">
        <v>39767</v>
      </c>
      <c r="H14353" t="s">
        <v>438</v>
      </c>
      <c r="I14353" t="s">
        <v>41733</v>
      </c>
      <c r="J14353" t="s">
        <v>27639</v>
      </c>
    </row>
    <row r="14354" spans="1:10" x14ac:dyDescent="0.45">
      <c r="A14354" t="s">
        <v>27405</v>
      </c>
      <c r="B14354" t="s">
        <v>44868</v>
      </c>
      <c r="C14354" t="s">
        <v>43485</v>
      </c>
      <c r="D14354" t="s">
        <v>48031</v>
      </c>
      <c r="E14354" t="s">
        <v>48655</v>
      </c>
      <c r="F14354" t="s">
        <v>48656</v>
      </c>
      <c r="G14354" t="s">
        <v>39767</v>
      </c>
      <c r="H14354" t="s">
        <v>438</v>
      </c>
      <c r="I14354" t="s">
        <v>48657</v>
      </c>
      <c r="J14354" t="s">
        <v>48658</v>
      </c>
    </row>
    <row r="14355" spans="1:10" x14ac:dyDescent="0.45">
      <c r="A14355" t="s">
        <v>27405</v>
      </c>
      <c r="B14355" t="s">
        <v>44868</v>
      </c>
      <c r="C14355" t="s">
        <v>43485</v>
      </c>
      <c r="D14355" t="s">
        <v>48031</v>
      </c>
      <c r="E14355" t="s">
        <v>48659</v>
      </c>
      <c r="F14355" t="s">
        <v>48660</v>
      </c>
      <c r="G14355" t="s">
        <v>39767</v>
      </c>
      <c r="H14355" t="s">
        <v>438</v>
      </c>
      <c r="I14355" t="s">
        <v>48661</v>
      </c>
      <c r="J14355" t="s">
        <v>48662</v>
      </c>
    </row>
    <row r="14356" spans="1:10" x14ac:dyDescent="0.45">
      <c r="A14356" t="s">
        <v>27405</v>
      </c>
      <c r="B14356" t="s">
        <v>44868</v>
      </c>
      <c r="C14356" t="s">
        <v>43485</v>
      </c>
      <c r="D14356" t="s">
        <v>48031</v>
      </c>
      <c r="E14356" t="s">
        <v>48663</v>
      </c>
      <c r="F14356" t="s">
        <v>48664</v>
      </c>
      <c r="G14356" t="s">
        <v>39767</v>
      </c>
      <c r="H14356" t="s">
        <v>438</v>
      </c>
      <c r="I14356" t="s">
        <v>48665</v>
      </c>
      <c r="J14356" t="s">
        <v>48666</v>
      </c>
    </row>
    <row r="14357" spans="1:10" x14ac:dyDescent="0.45">
      <c r="A14357" t="s">
        <v>27405</v>
      </c>
      <c r="B14357" t="s">
        <v>44868</v>
      </c>
      <c r="C14357" t="s">
        <v>43485</v>
      </c>
      <c r="D14357" t="s">
        <v>48031</v>
      </c>
      <c r="E14357" t="s">
        <v>48667</v>
      </c>
      <c r="F14357" t="s">
        <v>48668</v>
      </c>
      <c r="G14357" t="s">
        <v>39767</v>
      </c>
      <c r="H14357" t="s">
        <v>438</v>
      </c>
      <c r="I14357" t="s">
        <v>48669</v>
      </c>
      <c r="J14357" t="s">
        <v>48670</v>
      </c>
    </row>
    <row r="14358" spans="1:10" x14ac:dyDescent="0.45">
      <c r="A14358" t="s">
        <v>27405</v>
      </c>
      <c r="B14358" t="s">
        <v>44868</v>
      </c>
      <c r="C14358" t="s">
        <v>43485</v>
      </c>
      <c r="D14358" t="s">
        <v>48031</v>
      </c>
      <c r="E14358" t="s">
        <v>48671</v>
      </c>
      <c r="F14358" t="s">
        <v>30929</v>
      </c>
      <c r="G14358" t="s">
        <v>39767</v>
      </c>
      <c r="H14358" t="s">
        <v>438</v>
      </c>
      <c r="I14358" t="s">
        <v>48151</v>
      </c>
      <c r="J14358" t="s">
        <v>48672</v>
      </c>
    </row>
    <row r="14359" spans="1:10" x14ac:dyDescent="0.45">
      <c r="A14359" t="s">
        <v>27405</v>
      </c>
      <c r="B14359" t="s">
        <v>44868</v>
      </c>
      <c r="C14359" t="s">
        <v>43485</v>
      </c>
      <c r="D14359" t="s">
        <v>48031</v>
      </c>
      <c r="E14359" t="s">
        <v>48673</v>
      </c>
      <c r="F14359" t="s">
        <v>23413</v>
      </c>
      <c r="G14359" t="s">
        <v>39767</v>
      </c>
      <c r="H14359" t="s">
        <v>438</v>
      </c>
      <c r="I14359" t="s">
        <v>48674</v>
      </c>
      <c r="J14359" t="s">
        <v>48675</v>
      </c>
    </row>
    <row r="14360" spans="1:10" x14ac:dyDescent="0.45">
      <c r="A14360" t="s">
        <v>27405</v>
      </c>
      <c r="B14360" t="s">
        <v>44868</v>
      </c>
      <c r="C14360" t="s">
        <v>43485</v>
      </c>
      <c r="D14360" t="s">
        <v>48031</v>
      </c>
      <c r="E14360" t="s">
        <v>48676</v>
      </c>
      <c r="F14360" t="s">
        <v>48677</v>
      </c>
      <c r="G14360" t="s">
        <v>39767</v>
      </c>
      <c r="H14360" t="s">
        <v>438</v>
      </c>
      <c r="I14360" t="s">
        <v>48678</v>
      </c>
      <c r="J14360" t="s">
        <v>48679</v>
      </c>
    </row>
    <row r="14361" spans="1:10" x14ac:dyDescent="0.45">
      <c r="A14361" t="s">
        <v>27405</v>
      </c>
      <c r="B14361" t="s">
        <v>44868</v>
      </c>
      <c r="C14361" t="s">
        <v>43485</v>
      </c>
      <c r="D14361" t="s">
        <v>48031</v>
      </c>
      <c r="E14361" t="s">
        <v>48680</v>
      </c>
      <c r="F14361" t="s">
        <v>48681</v>
      </c>
      <c r="G14361" t="s">
        <v>39767</v>
      </c>
      <c r="H14361" t="s">
        <v>438</v>
      </c>
      <c r="I14361" t="s">
        <v>48682</v>
      </c>
      <c r="J14361" t="s">
        <v>48059</v>
      </c>
    </row>
    <row r="14362" spans="1:10" x14ac:dyDescent="0.45">
      <c r="A14362" t="s">
        <v>27405</v>
      </c>
      <c r="B14362" t="s">
        <v>44868</v>
      </c>
      <c r="C14362" t="s">
        <v>43485</v>
      </c>
      <c r="D14362" t="s">
        <v>48031</v>
      </c>
      <c r="E14362" t="s">
        <v>48683</v>
      </c>
      <c r="F14362" t="s">
        <v>40132</v>
      </c>
      <c r="G14362" t="s">
        <v>39767</v>
      </c>
      <c r="H14362" t="s">
        <v>438</v>
      </c>
      <c r="I14362" t="s">
        <v>48684</v>
      </c>
      <c r="J14362" t="s">
        <v>48685</v>
      </c>
    </row>
    <row r="14363" spans="1:10" x14ac:dyDescent="0.45">
      <c r="A14363" t="s">
        <v>16097</v>
      </c>
      <c r="B14363" t="s">
        <v>44868</v>
      </c>
      <c r="C14363" t="s">
        <v>43485</v>
      </c>
      <c r="D14363" t="s">
        <v>48031</v>
      </c>
      <c r="E14363" t="s">
        <v>48686</v>
      </c>
      <c r="F14363" t="s">
        <v>48687</v>
      </c>
      <c r="G14363" t="s">
        <v>39767</v>
      </c>
      <c r="H14363" t="s">
        <v>438</v>
      </c>
      <c r="I14363" t="s">
        <v>48688</v>
      </c>
      <c r="J14363" t="s">
        <v>48689</v>
      </c>
    </row>
    <row r="14364" spans="1:10" x14ac:dyDescent="0.45">
      <c r="A14364" t="s">
        <v>48690</v>
      </c>
      <c r="B14364" t="s">
        <v>44868</v>
      </c>
      <c r="C14364" t="s">
        <v>43485</v>
      </c>
      <c r="D14364" t="s">
        <v>48031</v>
      </c>
      <c r="E14364" t="s">
        <v>48691</v>
      </c>
      <c r="F14364" t="s">
        <v>36015</v>
      </c>
      <c r="G14364" t="s">
        <v>39767</v>
      </c>
      <c r="H14364" t="s">
        <v>438</v>
      </c>
      <c r="I14364" t="s">
        <v>35239</v>
      </c>
      <c r="J14364" t="s">
        <v>48692</v>
      </c>
    </row>
    <row r="14365" spans="1:10" x14ac:dyDescent="0.45">
      <c r="A14365" t="s">
        <v>27411</v>
      </c>
      <c r="B14365" t="s">
        <v>44868</v>
      </c>
      <c r="C14365" t="s">
        <v>43485</v>
      </c>
      <c r="D14365" t="s">
        <v>48031</v>
      </c>
      <c r="E14365" t="s">
        <v>48693</v>
      </c>
      <c r="F14365" t="s">
        <v>48694</v>
      </c>
      <c r="G14365" t="s">
        <v>39767</v>
      </c>
      <c r="H14365" t="s">
        <v>438</v>
      </c>
      <c r="I14365" t="s">
        <v>48695</v>
      </c>
      <c r="J14365" t="s">
        <v>48696</v>
      </c>
    </row>
    <row r="14366" spans="1:10" x14ac:dyDescent="0.45">
      <c r="A14366" t="s">
        <v>48697</v>
      </c>
      <c r="B14366" t="s">
        <v>44868</v>
      </c>
      <c r="C14366" t="s">
        <v>43485</v>
      </c>
      <c r="D14366" t="s">
        <v>48031</v>
      </c>
      <c r="E14366" t="s">
        <v>48698</v>
      </c>
      <c r="F14366" t="s">
        <v>35713</v>
      </c>
      <c r="G14366" t="s">
        <v>39767</v>
      </c>
      <c r="H14366" t="s">
        <v>438</v>
      </c>
      <c r="I14366" t="s">
        <v>48699</v>
      </c>
      <c r="J14366" t="s">
        <v>48700</v>
      </c>
    </row>
    <row r="14367" spans="1:10" x14ac:dyDescent="0.45">
      <c r="A14367" t="s">
        <v>1120</v>
      </c>
      <c r="B14367" t="s">
        <v>44868</v>
      </c>
      <c r="C14367" t="s">
        <v>43485</v>
      </c>
      <c r="D14367" t="s">
        <v>48031</v>
      </c>
      <c r="E14367" t="s">
        <v>48701</v>
      </c>
      <c r="F14367" t="s">
        <v>48702</v>
      </c>
      <c r="G14367" t="s">
        <v>39767</v>
      </c>
      <c r="H14367" t="s">
        <v>438</v>
      </c>
      <c r="I14367" t="s">
        <v>48703</v>
      </c>
      <c r="J14367" t="s">
        <v>40326</v>
      </c>
    </row>
    <row r="14368" spans="1:10" x14ac:dyDescent="0.45">
      <c r="A14368" t="s">
        <v>27417</v>
      </c>
      <c r="B14368" t="s">
        <v>44868</v>
      </c>
      <c r="C14368" t="s">
        <v>43485</v>
      </c>
      <c r="D14368" t="s">
        <v>48031</v>
      </c>
      <c r="E14368" t="s">
        <v>48704</v>
      </c>
      <c r="F14368" t="s">
        <v>48705</v>
      </c>
      <c r="G14368" t="s">
        <v>39767</v>
      </c>
      <c r="H14368" t="s">
        <v>438</v>
      </c>
      <c r="I14368" t="s">
        <v>48706</v>
      </c>
      <c r="J14368" t="s">
        <v>48707</v>
      </c>
    </row>
    <row r="14369" spans="1:10" x14ac:dyDescent="0.45">
      <c r="A14369" t="s">
        <v>48708</v>
      </c>
      <c r="B14369" t="s">
        <v>44868</v>
      </c>
      <c r="C14369" t="s">
        <v>43485</v>
      </c>
      <c r="D14369" t="s">
        <v>48031</v>
      </c>
      <c r="E14369" t="s">
        <v>48709</v>
      </c>
      <c r="F14369" t="s">
        <v>20958</v>
      </c>
      <c r="G14369" t="s">
        <v>39767</v>
      </c>
      <c r="H14369" t="s">
        <v>438</v>
      </c>
      <c r="I14369" t="s">
        <v>48710</v>
      </c>
      <c r="J14369" t="s">
        <v>48711</v>
      </c>
    </row>
    <row r="14370" spans="1:10" x14ac:dyDescent="0.45">
      <c r="A14370" t="s">
        <v>30640</v>
      </c>
      <c r="B14370" t="s">
        <v>44868</v>
      </c>
      <c r="C14370" t="s">
        <v>43485</v>
      </c>
      <c r="D14370" t="s">
        <v>48031</v>
      </c>
      <c r="E14370" t="s">
        <v>48712</v>
      </c>
      <c r="F14370" t="s">
        <v>2840</v>
      </c>
      <c r="G14370" t="s">
        <v>39767</v>
      </c>
      <c r="H14370" t="s">
        <v>438</v>
      </c>
      <c r="I14370" t="s">
        <v>16095</v>
      </c>
      <c r="J14370" t="s">
        <v>48713</v>
      </c>
    </row>
    <row r="14371" spans="1:10" x14ac:dyDescent="0.45">
      <c r="A14371" t="s">
        <v>27424</v>
      </c>
      <c r="B14371" t="s">
        <v>44868</v>
      </c>
      <c r="C14371" t="s">
        <v>43485</v>
      </c>
      <c r="D14371" t="s">
        <v>48031</v>
      </c>
      <c r="E14371" t="s">
        <v>48714</v>
      </c>
      <c r="F14371" t="s">
        <v>17020</v>
      </c>
      <c r="G14371" t="s">
        <v>39767</v>
      </c>
      <c r="H14371" t="s">
        <v>438</v>
      </c>
      <c r="I14371" t="s">
        <v>48715</v>
      </c>
      <c r="J14371" t="s">
        <v>48716</v>
      </c>
    </row>
    <row r="14372" spans="1:10" x14ac:dyDescent="0.45">
      <c r="A14372" t="s">
        <v>48717</v>
      </c>
      <c r="B14372" t="s">
        <v>44868</v>
      </c>
      <c r="C14372" t="s">
        <v>43485</v>
      </c>
      <c r="D14372" t="s">
        <v>48031</v>
      </c>
      <c r="E14372" t="s">
        <v>48718</v>
      </c>
      <c r="F14372" t="s">
        <v>48719</v>
      </c>
      <c r="G14372" t="s">
        <v>39767</v>
      </c>
      <c r="H14372" t="s">
        <v>438</v>
      </c>
      <c r="I14372" t="s">
        <v>19937</v>
      </c>
      <c r="J14372" t="s">
        <v>48720</v>
      </c>
    </row>
    <row r="14373" spans="1:10" x14ac:dyDescent="0.45">
      <c r="A14373" t="s">
        <v>44071</v>
      </c>
      <c r="B14373" t="s">
        <v>44868</v>
      </c>
      <c r="C14373" t="s">
        <v>43485</v>
      </c>
      <c r="D14373" t="s">
        <v>48031</v>
      </c>
      <c r="E14373" t="s">
        <v>48721</v>
      </c>
      <c r="F14373" t="s">
        <v>48722</v>
      </c>
      <c r="G14373" t="s">
        <v>39767</v>
      </c>
      <c r="H14373" t="s">
        <v>438</v>
      </c>
      <c r="I14373" t="s">
        <v>48723</v>
      </c>
      <c r="J14373" t="s">
        <v>48724</v>
      </c>
    </row>
    <row r="14374" spans="1:10" x14ac:dyDescent="0.45">
      <c r="A14374" t="s">
        <v>48725</v>
      </c>
      <c r="B14374" t="s">
        <v>44868</v>
      </c>
      <c r="C14374" t="s">
        <v>43485</v>
      </c>
      <c r="D14374" t="s">
        <v>48031</v>
      </c>
      <c r="E14374" t="s">
        <v>48726</v>
      </c>
      <c r="F14374" t="s">
        <v>48727</v>
      </c>
      <c r="G14374" t="s">
        <v>39767</v>
      </c>
      <c r="H14374" t="s">
        <v>438</v>
      </c>
      <c r="I14374" t="s">
        <v>48728</v>
      </c>
      <c r="J14374" t="s">
        <v>48729</v>
      </c>
    </row>
    <row r="14375" spans="1:10" x14ac:dyDescent="0.45">
      <c r="A14375" t="s">
        <v>35921</v>
      </c>
      <c r="B14375" t="s">
        <v>44868</v>
      </c>
      <c r="C14375" t="s">
        <v>43485</v>
      </c>
      <c r="D14375" t="s">
        <v>48031</v>
      </c>
      <c r="E14375" t="s">
        <v>48730</v>
      </c>
      <c r="F14375" t="s">
        <v>48731</v>
      </c>
      <c r="G14375" t="s">
        <v>39767</v>
      </c>
      <c r="H14375" t="s">
        <v>438</v>
      </c>
      <c r="I14375" t="s">
        <v>48732</v>
      </c>
      <c r="J14375" t="s">
        <v>48733</v>
      </c>
    </row>
    <row r="14376" spans="1:10" x14ac:dyDescent="0.45">
      <c r="A14376" t="s">
        <v>27453</v>
      </c>
      <c r="B14376" t="s">
        <v>44868</v>
      </c>
      <c r="C14376" t="s">
        <v>43485</v>
      </c>
      <c r="D14376" t="s">
        <v>48031</v>
      </c>
      <c r="E14376" t="s">
        <v>48734</v>
      </c>
      <c r="F14376" t="s">
        <v>48735</v>
      </c>
      <c r="G14376" t="s">
        <v>39767</v>
      </c>
      <c r="H14376" t="s">
        <v>438</v>
      </c>
      <c r="I14376" t="s">
        <v>27137</v>
      </c>
      <c r="J14376" t="s">
        <v>2221</v>
      </c>
    </row>
    <row r="14377" spans="1:10" x14ac:dyDescent="0.45">
      <c r="A14377" t="s">
        <v>27466</v>
      </c>
      <c r="B14377" t="s">
        <v>44868</v>
      </c>
      <c r="C14377" t="s">
        <v>43485</v>
      </c>
      <c r="D14377" t="s">
        <v>48031</v>
      </c>
      <c r="E14377" t="s">
        <v>48736</v>
      </c>
      <c r="F14377" t="s">
        <v>48737</v>
      </c>
      <c r="G14377" t="s">
        <v>39767</v>
      </c>
      <c r="H14377" t="s">
        <v>438</v>
      </c>
      <c r="I14377" t="s">
        <v>16610</v>
      </c>
      <c r="J14377" t="s">
        <v>48738</v>
      </c>
    </row>
    <row r="14378" spans="1:10" x14ac:dyDescent="0.45">
      <c r="A14378" t="s">
        <v>48739</v>
      </c>
      <c r="B14378" t="s">
        <v>44868</v>
      </c>
      <c r="C14378" t="s">
        <v>43485</v>
      </c>
      <c r="D14378" t="s">
        <v>48031</v>
      </c>
      <c r="E14378" t="s">
        <v>48740</v>
      </c>
      <c r="F14378" t="s">
        <v>2734</v>
      </c>
      <c r="G14378" t="s">
        <v>39767</v>
      </c>
      <c r="H14378" t="s">
        <v>438</v>
      </c>
      <c r="I14378" t="s">
        <v>4993</v>
      </c>
      <c r="J14378" t="s">
        <v>48741</v>
      </c>
    </row>
    <row r="14379" spans="1:10" x14ac:dyDescent="0.45">
      <c r="A14379" t="s">
        <v>48742</v>
      </c>
      <c r="B14379" t="s">
        <v>44868</v>
      </c>
      <c r="C14379" t="s">
        <v>43485</v>
      </c>
      <c r="D14379" t="s">
        <v>48031</v>
      </c>
      <c r="E14379" t="s">
        <v>48743</v>
      </c>
      <c r="F14379" t="s">
        <v>48744</v>
      </c>
      <c r="G14379" t="s">
        <v>39767</v>
      </c>
      <c r="H14379" t="s">
        <v>438</v>
      </c>
      <c r="I14379" t="s">
        <v>48745</v>
      </c>
      <c r="J14379" t="s">
        <v>24695</v>
      </c>
    </row>
    <row r="14380" spans="1:10" x14ac:dyDescent="0.45">
      <c r="A14380" t="s">
        <v>48746</v>
      </c>
      <c r="B14380" t="s">
        <v>44868</v>
      </c>
      <c r="C14380" t="s">
        <v>43485</v>
      </c>
      <c r="D14380" t="s">
        <v>48031</v>
      </c>
      <c r="E14380" t="s">
        <v>48747</v>
      </c>
      <c r="F14380" t="s">
        <v>48748</v>
      </c>
      <c r="G14380" t="s">
        <v>39767</v>
      </c>
      <c r="H14380" t="s">
        <v>438</v>
      </c>
      <c r="I14380" t="s">
        <v>16125</v>
      </c>
      <c r="J14380" t="s">
        <v>48749</v>
      </c>
    </row>
    <row r="14381" spans="1:10" x14ac:dyDescent="0.45">
      <c r="A14381" t="s">
        <v>48750</v>
      </c>
      <c r="B14381" t="s">
        <v>44868</v>
      </c>
      <c r="C14381" t="s">
        <v>43485</v>
      </c>
      <c r="D14381" t="s">
        <v>48031</v>
      </c>
      <c r="E14381" t="s">
        <v>48751</v>
      </c>
      <c r="F14381" t="s">
        <v>48752</v>
      </c>
      <c r="G14381" t="s">
        <v>39767</v>
      </c>
      <c r="H14381" t="s">
        <v>438</v>
      </c>
      <c r="I14381" t="s">
        <v>2569</v>
      </c>
      <c r="J14381" t="s">
        <v>6112</v>
      </c>
    </row>
    <row r="14382" spans="1:10" x14ac:dyDescent="0.45">
      <c r="A14382" t="s">
        <v>2076</v>
      </c>
      <c r="B14382" t="s">
        <v>44868</v>
      </c>
      <c r="C14382" t="s">
        <v>43485</v>
      </c>
      <c r="D14382" t="s">
        <v>48031</v>
      </c>
      <c r="E14382" t="s">
        <v>48753</v>
      </c>
      <c r="F14382" t="s">
        <v>48754</v>
      </c>
      <c r="G14382" t="s">
        <v>39767</v>
      </c>
      <c r="H14382" t="s">
        <v>438</v>
      </c>
      <c r="I14382" t="s">
        <v>48755</v>
      </c>
      <c r="J14382" t="s">
        <v>48756</v>
      </c>
    </row>
    <row r="14383" spans="1:10" x14ac:dyDescent="0.45">
      <c r="A14383" t="s">
        <v>26872</v>
      </c>
      <c r="B14383" t="s">
        <v>44868</v>
      </c>
      <c r="C14383" t="s">
        <v>43485</v>
      </c>
      <c r="D14383" t="s">
        <v>48031</v>
      </c>
      <c r="E14383" t="s">
        <v>48757</v>
      </c>
      <c r="F14383" t="s">
        <v>48758</v>
      </c>
      <c r="G14383" t="s">
        <v>39767</v>
      </c>
      <c r="H14383" t="s">
        <v>438</v>
      </c>
      <c r="I14383" t="s">
        <v>48759</v>
      </c>
      <c r="J14383" t="s">
        <v>48760</v>
      </c>
    </row>
    <row r="14384" spans="1:10" x14ac:dyDescent="0.45">
      <c r="A14384" t="s">
        <v>30665</v>
      </c>
      <c r="B14384" t="s">
        <v>44868</v>
      </c>
      <c r="C14384" t="s">
        <v>43485</v>
      </c>
      <c r="D14384" t="s">
        <v>48031</v>
      </c>
      <c r="E14384" t="s">
        <v>48761</v>
      </c>
      <c r="F14384" t="s">
        <v>48762</v>
      </c>
      <c r="G14384" t="s">
        <v>39767</v>
      </c>
      <c r="H14384" t="s">
        <v>438</v>
      </c>
      <c r="I14384" t="s">
        <v>48763</v>
      </c>
      <c r="J14384" t="s">
        <v>48764</v>
      </c>
    </row>
    <row r="14385" spans="1:10" x14ac:dyDescent="0.45">
      <c r="A14385" t="s">
        <v>16106</v>
      </c>
      <c r="B14385" t="s">
        <v>44868</v>
      </c>
      <c r="C14385" t="s">
        <v>43485</v>
      </c>
      <c r="D14385" t="s">
        <v>48031</v>
      </c>
      <c r="E14385" t="s">
        <v>48765</v>
      </c>
      <c r="F14385" t="s">
        <v>48766</v>
      </c>
      <c r="G14385" t="s">
        <v>39767</v>
      </c>
      <c r="H14385" t="s">
        <v>438</v>
      </c>
      <c r="I14385" t="s">
        <v>48767</v>
      </c>
      <c r="J14385" t="s">
        <v>37349</v>
      </c>
    </row>
    <row r="14386" spans="1:10" x14ac:dyDescent="0.45">
      <c r="A14386" t="s">
        <v>48768</v>
      </c>
      <c r="B14386" t="s">
        <v>44868</v>
      </c>
      <c r="C14386" t="s">
        <v>43485</v>
      </c>
      <c r="D14386" t="s">
        <v>48031</v>
      </c>
      <c r="E14386" t="s">
        <v>48769</v>
      </c>
      <c r="F14386" t="s">
        <v>48770</v>
      </c>
      <c r="G14386" t="s">
        <v>39767</v>
      </c>
      <c r="H14386" t="s">
        <v>438</v>
      </c>
      <c r="I14386" t="s">
        <v>30504</v>
      </c>
      <c r="J14386" t="s">
        <v>6454</v>
      </c>
    </row>
    <row r="14387" spans="1:10" x14ac:dyDescent="0.45">
      <c r="A14387" t="s">
        <v>48771</v>
      </c>
      <c r="B14387" t="s">
        <v>44868</v>
      </c>
      <c r="C14387" t="s">
        <v>43485</v>
      </c>
      <c r="D14387" t="s">
        <v>48031</v>
      </c>
      <c r="E14387" t="s">
        <v>48772</v>
      </c>
      <c r="F14387" t="s">
        <v>48773</v>
      </c>
      <c r="G14387" t="s">
        <v>39767</v>
      </c>
      <c r="H14387" t="s">
        <v>438</v>
      </c>
      <c r="I14387" t="s">
        <v>48774</v>
      </c>
      <c r="J14387" t="s">
        <v>41099</v>
      </c>
    </row>
    <row r="14388" spans="1:10" x14ac:dyDescent="0.45">
      <c r="A14388" t="s">
        <v>48775</v>
      </c>
      <c r="B14388" t="s">
        <v>44868</v>
      </c>
      <c r="C14388" t="s">
        <v>43485</v>
      </c>
      <c r="D14388" t="s">
        <v>48031</v>
      </c>
      <c r="E14388" t="s">
        <v>48776</v>
      </c>
      <c r="F14388" t="s">
        <v>48777</v>
      </c>
      <c r="G14388" t="s">
        <v>39767</v>
      </c>
      <c r="H14388" t="s">
        <v>438</v>
      </c>
      <c r="I14388" t="s">
        <v>48778</v>
      </c>
      <c r="J14388" t="s">
        <v>48779</v>
      </c>
    </row>
    <row r="14389" spans="1:10" x14ac:dyDescent="0.45">
      <c r="A14389" t="s">
        <v>48780</v>
      </c>
      <c r="B14389" t="s">
        <v>44868</v>
      </c>
      <c r="C14389" t="s">
        <v>43485</v>
      </c>
      <c r="D14389" t="s">
        <v>48031</v>
      </c>
      <c r="E14389" t="s">
        <v>48781</v>
      </c>
      <c r="F14389" t="s">
        <v>48782</v>
      </c>
      <c r="G14389" t="s">
        <v>39767</v>
      </c>
      <c r="H14389" t="s">
        <v>438</v>
      </c>
      <c r="I14389" t="s">
        <v>27254</v>
      </c>
      <c r="J14389" t="s">
        <v>48783</v>
      </c>
    </row>
    <row r="14390" spans="1:10" x14ac:dyDescent="0.45">
      <c r="A14390" t="s">
        <v>30678</v>
      </c>
      <c r="B14390" t="s">
        <v>44868</v>
      </c>
      <c r="C14390" t="s">
        <v>43485</v>
      </c>
      <c r="D14390" t="s">
        <v>48031</v>
      </c>
      <c r="E14390" t="s">
        <v>48784</v>
      </c>
      <c r="F14390" t="s">
        <v>32823</v>
      </c>
      <c r="G14390" t="s">
        <v>39767</v>
      </c>
      <c r="H14390" t="s">
        <v>438</v>
      </c>
      <c r="I14390" t="s">
        <v>48785</v>
      </c>
      <c r="J14390" t="s">
        <v>48786</v>
      </c>
    </row>
    <row r="14391" spans="1:10" x14ac:dyDescent="0.45">
      <c r="A14391" t="s">
        <v>48787</v>
      </c>
      <c r="B14391" t="s">
        <v>44868</v>
      </c>
      <c r="C14391" t="s">
        <v>43485</v>
      </c>
      <c r="D14391" t="s">
        <v>48031</v>
      </c>
      <c r="E14391" t="s">
        <v>48788</v>
      </c>
      <c r="F14391" t="s">
        <v>46169</v>
      </c>
      <c r="G14391" t="s">
        <v>39767</v>
      </c>
      <c r="H14391" t="s">
        <v>438</v>
      </c>
      <c r="I14391" t="s">
        <v>48789</v>
      </c>
      <c r="J14391" t="s">
        <v>48790</v>
      </c>
    </row>
    <row r="14392" spans="1:10" x14ac:dyDescent="0.45">
      <c r="A14392" t="s">
        <v>48791</v>
      </c>
      <c r="B14392" t="s">
        <v>44868</v>
      </c>
      <c r="C14392" t="s">
        <v>43485</v>
      </c>
      <c r="D14392" t="s">
        <v>48031</v>
      </c>
      <c r="E14392" t="s">
        <v>48792</v>
      </c>
      <c r="F14392" t="s">
        <v>48793</v>
      </c>
      <c r="G14392" t="s">
        <v>39767</v>
      </c>
      <c r="H14392" t="s">
        <v>438</v>
      </c>
      <c r="I14392" t="s">
        <v>30834</v>
      </c>
      <c r="J14392" t="s">
        <v>48794</v>
      </c>
    </row>
    <row r="14393" spans="1:10" x14ac:dyDescent="0.45">
      <c r="A14393" t="s">
        <v>48795</v>
      </c>
      <c r="B14393" t="s">
        <v>44868</v>
      </c>
      <c r="C14393" t="s">
        <v>43485</v>
      </c>
      <c r="D14393" t="s">
        <v>48031</v>
      </c>
      <c r="E14393" t="s">
        <v>48796</v>
      </c>
      <c r="F14393" t="s">
        <v>48797</v>
      </c>
      <c r="G14393" t="s">
        <v>39767</v>
      </c>
      <c r="H14393" t="s">
        <v>438</v>
      </c>
      <c r="I14393" t="s">
        <v>48798</v>
      </c>
      <c r="J14393" t="s">
        <v>48799</v>
      </c>
    </row>
    <row r="14394" spans="1:10" x14ac:dyDescent="0.45">
      <c r="A14394" t="s">
        <v>48800</v>
      </c>
      <c r="B14394" t="s">
        <v>44868</v>
      </c>
      <c r="C14394" t="s">
        <v>43485</v>
      </c>
      <c r="D14394" t="s">
        <v>48031</v>
      </c>
      <c r="E14394" t="s">
        <v>48801</v>
      </c>
      <c r="F14394" t="s">
        <v>48802</v>
      </c>
      <c r="G14394" t="s">
        <v>39767</v>
      </c>
      <c r="H14394" t="s">
        <v>438</v>
      </c>
      <c r="I14394" t="s">
        <v>48803</v>
      </c>
      <c r="J14394" t="s">
        <v>29992</v>
      </c>
    </row>
    <row r="14395" spans="1:10" x14ac:dyDescent="0.45">
      <c r="A14395" t="s">
        <v>48804</v>
      </c>
      <c r="B14395" t="s">
        <v>44868</v>
      </c>
      <c r="C14395" t="s">
        <v>43485</v>
      </c>
      <c r="D14395" t="s">
        <v>48031</v>
      </c>
      <c r="E14395" t="s">
        <v>48805</v>
      </c>
      <c r="F14395" t="s">
        <v>42096</v>
      </c>
      <c r="G14395" t="s">
        <v>39767</v>
      </c>
      <c r="H14395" t="s">
        <v>438</v>
      </c>
      <c r="I14395" t="s">
        <v>48806</v>
      </c>
      <c r="J14395" t="s">
        <v>48807</v>
      </c>
    </row>
    <row r="14396" spans="1:10" x14ac:dyDescent="0.45">
      <c r="A14396" t="s">
        <v>48808</v>
      </c>
      <c r="B14396" t="s">
        <v>44868</v>
      </c>
      <c r="C14396" t="s">
        <v>43485</v>
      </c>
      <c r="D14396" t="s">
        <v>48031</v>
      </c>
      <c r="E14396" t="s">
        <v>48809</v>
      </c>
      <c r="F14396" t="s">
        <v>48810</v>
      </c>
      <c r="G14396" t="s">
        <v>39767</v>
      </c>
      <c r="H14396" t="s">
        <v>438</v>
      </c>
      <c r="I14396" t="s">
        <v>16172</v>
      </c>
      <c r="J14396" t="s">
        <v>48811</v>
      </c>
    </row>
    <row r="14397" spans="1:10" x14ac:dyDescent="0.45">
      <c r="A14397" t="s">
        <v>48812</v>
      </c>
      <c r="B14397" t="s">
        <v>44868</v>
      </c>
      <c r="C14397" t="s">
        <v>43485</v>
      </c>
      <c r="D14397" t="s">
        <v>48031</v>
      </c>
      <c r="E14397" t="s">
        <v>48813</v>
      </c>
      <c r="F14397" t="s">
        <v>37518</v>
      </c>
      <c r="G14397" t="s">
        <v>39767</v>
      </c>
      <c r="H14397" t="s">
        <v>438</v>
      </c>
      <c r="I14397" t="s">
        <v>48814</v>
      </c>
      <c r="J14397" t="s">
        <v>48815</v>
      </c>
    </row>
    <row r="14398" spans="1:10" x14ac:dyDescent="0.45">
      <c r="A14398" t="s">
        <v>48816</v>
      </c>
      <c r="B14398" t="s">
        <v>44868</v>
      </c>
      <c r="C14398" t="s">
        <v>43485</v>
      </c>
      <c r="D14398" t="s">
        <v>48031</v>
      </c>
      <c r="E14398" t="s">
        <v>48817</v>
      </c>
      <c r="F14398" t="s">
        <v>48818</v>
      </c>
      <c r="G14398" t="s">
        <v>39767</v>
      </c>
      <c r="H14398" t="s">
        <v>438</v>
      </c>
      <c r="I14398" t="s">
        <v>19980</v>
      </c>
      <c r="J14398" t="s">
        <v>48819</v>
      </c>
    </row>
    <row r="14399" spans="1:10" x14ac:dyDescent="0.45">
      <c r="A14399" t="s">
        <v>48820</v>
      </c>
      <c r="B14399" t="s">
        <v>44868</v>
      </c>
      <c r="C14399" t="s">
        <v>43485</v>
      </c>
      <c r="D14399" t="s">
        <v>48031</v>
      </c>
      <c r="E14399" t="s">
        <v>48821</v>
      </c>
      <c r="F14399" t="s">
        <v>48822</v>
      </c>
      <c r="G14399" t="s">
        <v>39767</v>
      </c>
      <c r="H14399" t="s">
        <v>438</v>
      </c>
      <c r="I14399" t="s">
        <v>5593</v>
      </c>
      <c r="J14399" t="s">
        <v>48823</v>
      </c>
    </row>
    <row r="14400" spans="1:10" x14ac:dyDescent="0.45">
      <c r="A14400" t="s">
        <v>48824</v>
      </c>
      <c r="B14400" t="s">
        <v>44868</v>
      </c>
      <c r="C14400" t="s">
        <v>43485</v>
      </c>
      <c r="D14400" t="s">
        <v>48031</v>
      </c>
      <c r="E14400" t="s">
        <v>48825</v>
      </c>
      <c r="F14400" t="s">
        <v>48826</v>
      </c>
      <c r="G14400" t="s">
        <v>39767</v>
      </c>
      <c r="H14400" t="s">
        <v>438</v>
      </c>
      <c r="I14400" t="s">
        <v>48827</v>
      </c>
      <c r="J14400" t="s">
        <v>48828</v>
      </c>
    </row>
    <row r="14401" spans="1:10" x14ac:dyDescent="0.45">
      <c r="A14401" t="s">
        <v>48829</v>
      </c>
      <c r="B14401" t="s">
        <v>44868</v>
      </c>
      <c r="C14401" t="s">
        <v>43485</v>
      </c>
      <c r="D14401" t="s">
        <v>48031</v>
      </c>
      <c r="E14401" t="s">
        <v>48830</v>
      </c>
      <c r="F14401" t="s">
        <v>8176</v>
      </c>
      <c r="G14401" t="s">
        <v>39767</v>
      </c>
      <c r="H14401" t="s">
        <v>438</v>
      </c>
      <c r="I14401" t="s">
        <v>48831</v>
      </c>
      <c r="J14401" t="s">
        <v>48832</v>
      </c>
    </row>
    <row r="14402" spans="1:10" x14ac:dyDescent="0.45">
      <c r="A14402" t="s">
        <v>48833</v>
      </c>
      <c r="B14402" t="s">
        <v>44868</v>
      </c>
      <c r="C14402" t="s">
        <v>43485</v>
      </c>
      <c r="D14402" t="s">
        <v>48031</v>
      </c>
      <c r="E14402" t="s">
        <v>48834</v>
      </c>
      <c r="F14402" t="s">
        <v>48835</v>
      </c>
      <c r="G14402" t="s">
        <v>39767</v>
      </c>
      <c r="H14402" t="s">
        <v>438</v>
      </c>
      <c r="I14402" t="s">
        <v>30606</v>
      </c>
      <c r="J14402" t="s">
        <v>48836</v>
      </c>
    </row>
    <row r="14403" spans="1:10" x14ac:dyDescent="0.45">
      <c r="A14403" t="s">
        <v>48837</v>
      </c>
      <c r="B14403" t="s">
        <v>44868</v>
      </c>
      <c r="C14403" t="s">
        <v>43485</v>
      </c>
      <c r="D14403" t="s">
        <v>48031</v>
      </c>
      <c r="E14403" t="s">
        <v>48838</v>
      </c>
      <c r="F14403" t="s">
        <v>48839</v>
      </c>
      <c r="G14403" t="s">
        <v>39767</v>
      </c>
      <c r="H14403" t="s">
        <v>438</v>
      </c>
      <c r="I14403" t="s">
        <v>48840</v>
      </c>
      <c r="J14403" t="s">
        <v>48841</v>
      </c>
    </row>
    <row r="14404" spans="1:10" x14ac:dyDescent="0.45">
      <c r="A14404" t="s">
        <v>48842</v>
      </c>
      <c r="B14404" t="s">
        <v>44868</v>
      </c>
      <c r="C14404" t="s">
        <v>43485</v>
      </c>
      <c r="D14404" t="s">
        <v>48031</v>
      </c>
      <c r="E14404" t="s">
        <v>48843</v>
      </c>
      <c r="F14404" t="s">
        <v>48844</v>
      </c>
      <c r="G14404" t="s">
        <v>39767</v>
      </c>
      <c r="H14404" t="s">
        <v>438</v>
      </c>
      <c r="I14404" t="s">
        <v>48845</v>
      </c>
      <c r="J14404" t="s">
        <v>48846</v>
      </c>
    </row>
    <row r="14405" spans="1:10" x14ac:dyDescent="0.45">
      <c r="A14405" t="s">
        <v>48847</v>
      </c>
      <c r="B14405" t="s">
        <v>44868</v>
      </c>
      <c r="C14405" t="s">
        <v>43485</v>
      </c>
      <c r="D14405" t="s">
        <v>48031</v>
      </c>
      <c r="E14405" t="s">
        <v>48848</v>
      </c>
      <c r="F14405" t="s">
        <v>48849</v>
      </c>
      <c r="G14405" t="s">
        <v>39767</v>
      </c>
      <c r="H14405" t="s">
        <v>438</v>
      </c>
      <c r="I14405" t="s">
        <v>27398</v>
      </c>
      <c r="J14405" t="s">
        <v>48850</v>
      </c>
    </row>
    <row r="14406" spans="1:10" x14ac:dyDescent="0.45">
      <c r="A14406" t="s">
        <v>48851</v>
      </c>
      <c r="B14406" t="s">
        <v>44868</v>
      </c>
      <c r="C14406" t="s">
        <v>43485</v>
      </c>
      <c r="D14406" t="s">
        <v>48031</v>
      </c>
      <c r="E14406" t="s">
        <v>48852</v>
      </c>
      <c r="F14406" t="s">
        <v>37802</v>
      </c>
      <c r="G14406" t="s">
        <v>39767</v>
      </c>
      <c r="H14406" t="s">
        <v>438</v>
      </c>
      <c r="I14406" t="s">
        <v>48853</v>
      </c>
      <c r="J14406" t="s">
        <v>19872</v>
      </c>
    </row>
    <row r="14407" spans="1:10" x14ac:dyDescent="0.45">
      <c r="A14407" t="s">
        <v>48854</v>
      </c>
      <c r="B14407" t="s">
        <v>44868</v>
      </c>
      <c r="C14407" t="s">
        <v>43485</v>
      </c>
      <c r="D14407" t="s">
        <v>48031</v>
      </c>
      <c r="E14407" t="s">
        <v>48855</v>
      </c>
      <c r="F14407" t="s">
        <v>48856</v>
      </c>
      <c r="G14407" t="s">
        <v>39767</v>
      </c>
      <c r="H14407" t="s">
        <v>438</v>
      </c>
      <c r="I14407" t="s">
        <v>48857</v>
      </c>
      <c r="J14407" t="s">
        <v>48858</v>
      </c>
    </row>
    <row r="14408" spans="1:10" x14ac:dyDescent="0.45">
      <c r="A14408" t="s">
        <v>48859</v>
      </c>
      <c r="B14408" t="s">
        <v>44868</v>
      </c>
      <c r="C14408" t="s">
        <v>43485</v>
      </c>
      <c r="D14408" t="s">
        <v>48031</v>
      </c>
      <c r="E14408" t="s">
        <v>48860</v>
      </c>
      <c r="F14408" t="s">
        <v>48861</v>
      </c>
      <c r="G14408" t="s">
        <v>39767</v>
      </c>
      <c r="H14408" t="s">
        <v>438</v>
      </c>
      <c r="I14408" t="s">
        <v>2711</v>
      </c>
      <c r="J14408" t="s">
        <v>32573</v>
      </c>
    </row>
    <row r="14409" spans="1:10" x14ac:dyDescent="0.45">
      <c r="A14409" t="s">
        <v>9650</v>
      </c>
      <c r="B14409" t="s">
        <v>44868</v>
      </c>
      <c r="C14409" t="s">
        <v>43485</v>
      </c>
      <c r="D14409" t="s">
        <v>48031</v>
      </c>
      <c r="E14409" t="s">
        <v>48862</v>
      </c>
      <c r="F14409" t="s">
        <v>48863</v>
      </c>
      <c r="G14409" t="s">
        <v>39767</v>
      </c>
      <c r="H14409" t="s">
        <v>438</v>
      </c>
      <c r="I14409" t="s">
        <v>13486</v>
      </c>
      <c r="J14409" t="s">
        <v>48864</v>
      </c>
    </row>
    <row r="14410" spans="1:10" x14ac:dyDescent="0.45">
      <c r="A14410" t="s">
        <v>48865</v>
      </c>
      <c r="B14410" t="s">
        <v>44868</v>
      </c>
      <c r="C14410" t="s">
        <v>43485</v>
      </c>
      <c r="D14410" t="s">
        <v>48031</v>
      </c>
      <c r="E14410" t="s">
        <v>48866</v>
      </c>
      <c r="F14410" t="s">
        <v>37835</v>
      </c>
      <c r="G14410" t="s">
        <v>39767</v>
      </c>
      <c r="H14410" t="s">
        <v>438</v>
      </c>
      <c r="I14410" t="s">
        <v>5155</v>
      </c>
      <c r="J14410" t="s">
        <v>48867</v>
      </c>
    </row>
    <row r="14411" spans="1:10" x14ac:dyDescent="0.45">
      <c r="A14411" t="s">
        <v>48868</v>
      </c>
      <c r="B14411" t="s">
        <v>44868</v>
      </c>
      <c r="C14411" t="s">
        <v>43485</v>
      </c>
      <c r="D14411" t="s">
        <v>48031</v>
      </c>
      <c r="E14411" t="s">
        <v>48869</v>
      </c>
      <c r="F14411" t="s">
        <v>41758</v>
      </c>
      <c r="G14411" t="s">
        <v>39767</v>
      </c>
      <c r="H14411" t="s">
        <v>438</v>
      </c>
      <c r="I14411" t="s">
        <v>48870</v>
      </c>
      <c r="J14411" t="s">
        <v>48871</v>
      </c>
    </row>
    <row r="14412" spans="1:10" x14ac:dyDescent="0.45">
      <c r="A14412" t="s">
        <v>48872</v>
      </c>
      <c r="B14412" t="s">
        <v>44868</v>
      </c>
      <c r="C14412" t="s">
        <v>43485</v>
      </c>
      <c r="D14412" t="s">
        <v>48031</v>
      </c>
      <c r="E14412" t="s">
        <v>48873</v>
      </c>
      <c r="F14412" t="s">
        <v>48874</v>
      </c>
      <c r="G14412" t="s">
        <v>39767</v>
      </c>
      <c r="H14412" t="s">
        <v>438</v>
      </c>
      <c r="I14412" t="s">
        <v>30168</v>
      </c>
      <c r="J14412" t="s">
        <v>2304</v>
      </c>
    </row>
    <row r="14413" spans="1:10" x14ac:dyDescent="0.45">
      <c r="A14413" t="s">
        <v>48875</v>
      </c>
      <c r="B14413" t="s">
        <v>44868</v>
      </c>
      <c r="C14413" t="s">
        <v>43485</v>
      </c>
      <c r="D14413" t="s">
        <v>48031</v>
      </c>
      <c r="E14413" t="s">
        <v>48876</v>
      </c>
      <c r="F14413" t="s">
        <v>33039</v>
      </c>
      <c r="G14413" t="s">
        <v>39767</v>
      </c>
      <c r="H14413" t="s">
        <v>438</v>
      </c>
      <c r="I14413" t="s">
        <v>48877</v>
      </c>
      <c r="J14413" t="s">
        <v>24283</v>
      </c>
    </row>
    <row r="14414" spans="1:10" x14ac:dyDescent="0.45">
      <c r="A14414" t="s">
        <v>48878</v>
      </c>
      <c r="B14414" t="s">
        <v>44868</v>
      </c>
      <c r="C14414" t="s">
        <v>43485</v>
      </c>
      <c r="D14414" t="s">
        <v>48031</v>
      </c>
      <c r="E14414" t="s">
        <v>48879</v>
      </c>
      <c r="F14414" t="s">
        <v>48880</v>
      </c>
      <c r="G14414" t="s">
        <v>39767</v>
      </c>
      <c r="H14414" t="s">
        <v>438</v>
      </c>
      <c r="I14414" t="s">
        <v>48881</v>
      </c>
      <c r="J14414" t="s">
        <v>48882</v>
      </c>
    </row>
    <row r="14415" spans="1:10" x14ac:dyDescent="0.45">
      <c r="A14415" t="s">
        <v>48883</v>
      </c>
      <c r="B14415" t="s">
        <v>44868</v>
      </c>
      <c r="C14415" t="s">
        <v>43485</v>
      </c>
      <c r="D14415" t="s">
        <v>48031</v>
      </c>
      <c r="E14415" t="s">
        <v>48884</v>
      </c>
      <c r="F14415" t="s">
        <v>48885</v>
      </c>
      <c r="G14415" t="s">
        <v>39767</v>
      </c>
      <c r="H14415" t="s">
        <v>438</v>
      </c>
      <c r="I14415" t="s">
        <v>48886</v>
      </c>
      <c r="J14415" t="s">
        <v>37193</v>
      </c>
    </row>
    <row r="14416" spans="1:10" x14ac:dyDescent="0.45">
      <c r="A14416" t="s">
        <v>48887</v>
      </c>
      <c r="B14416" t="s">
        <v>44868</v>
      </c>
      <c r="C14416" t="s">
        <v>43485</v>
      </c>
      <c r="D14416" t="s">
        <v>48031</v>
      </c>
      <c r="E14416" t="s">
        <v>48888</v>
      </c>
      <c r="F14416" t="s">
        <v>29850</v>
      </c>
      <c r="G14416" t="s">
        <v>39767</v>
      </c>
      <c r="H14416" t="s">
        <v>438</v>
      </c>
      <c r="I14416" t="s">
        <v>48889</v>
      </c>
      <c r="J14416" t="s">
        <v>48890</v>
      </c>
    </row>
    <row r="14417" spans="1:10" x14ac:dyDescent="0.45">
      <c r="A14417" t="s">
        <v>48891</v>
      </c>
      <c r="B14417" t="s">
        <v>44868</v>
      </c>
      <c r="C14417" t="s">
        <v>43485</v>
      </c>
      <c r="D14417" t="s">
        <v>48031</v>
      </c>
      <c r="E14417" t="s">
        <v>48892</v>
      </c>
      <c r="F14417" t="s">
        <v>14275</v>
      </c>
      <c r="G14417" t="s">
        <v>39767</v>
      </c>
      <c r="H14417" t="s">
        <v>438</v>
      </c>
      <c r="I14417" t="s">
        <v>48893</v>
      </c>
      <c r="J14417" t="s">
        <v>48894</v>
      </c>
    </row>
    <row r="14418" spans="1:10" x14ac:dyDescent="0.45">
      <c r="A14418" t="s">
        <v>16259</v>
      </c>
      <c r="B14418" t="s">
        <v>44868</v>
      </c>
      <c r="C14418" t="s">
        <v>43485</v>
      </c>
      <c r="D14418" t="s">
        <v>48031</v>
      </c>
      <c r="E14418" t="s">
        <v>48895</v>
      </c>
      <c r="F14418" t="s">
        <v>14300</v>
      </c>
      <c r="G14418" t="s">
        <v>39767</v>
      </c>
      <c r="H14418" t="s">
        <v>438</v>
      </c>
      <c r="I14418" t="s">
        <v>48896</v>
      </c>
      <c r="J14418" t="s">
        <v>48897</v>
      </c>
    </row>
    <row r="14419" spans="1:10" x14ac:dyDescent="0.45">
      <c r="A14419" t="s">
        <v>48898</v>
      </c>
      <c r="B14419" t="s">
        <v>44868</v>
      </c>
      <c r="C14419" t="s">
        <v>43485</v>
      </c>
      <c r="D14419" t="s">
        <v>48031</v>
      </c>
      <c r="E14419" t="s">
        <v>48899</v>
      </c>
      <c r="F14419" t="s">
        <v>14326</v>
      </c>
      <c r="G14419" t="s">
        <v>39767</v>
      </c>
      <c r="H14419" t="s">
        <v>438</v>
      </c>
      <c r="I14419" t="s">
        <v>48900</v>
      </c>
      <c r="J14419" t="s">
        <v>48343</v>
      </c>
    </row>
    <row r="14420" spans="1:10" x14ac:dyDescent="0.45">
      <c r="A14420" t="s">
        <v>16149</v>
      </c>
      <c r="B14420" t="s">
        <v>44868</v>
      </c>
      <c r="C14420" t="s">
        <v>43485</v>
      </c>
      <c r="D14420" t="s">
        <v>48031</v>
      </c>
      <c r="E14420" t="s">
        <v>48901</v>
      </c>
      <c r="F14420" t="s">
        <v>48902</v>
      </c>
      <c r="G14420" t="s">
        <v>39767</v>
      </c>
      <c r="H14420" t="s">
        <v>438</v>
      </c>
      <c r="I14420" t="s">
        <v>48903</v>
      </c>
      <c r="J14420" t="s">
        <v>32591</v>
      </c>
    </row>
    <row r="14421" spans="1:10" x14ac:dyDescent="0.45">
      <c r="A14421" t="s">
        <v>48904</v>
      </c>
      <c r="B14421" t="s">
        <v>44868</v>
      </c>
      <c r="C14421" t="s">
        <v>43485</v>
      </c>
      <c r="D14421" t="s">
        <v>48031</v>
      </c>
      <c r="E14421" t="s">
        <v>48905</v>
      </c>
      <c r="F14421" t="s">
        <v>29856</v>
      </c>
      <c r="G14421" t="s">
        <v>39767</v>
      </c>
      <c r="H14421" t="s">
        <v>438</v>
      </c>
      <c r="I14421" t="s">
        <v>48906</v>
      </c>
      <c r="J14421" t="s">
        <v>32130</v>
      </c>
    </row>
    <row r="14422" spans="1:10" x14ac:dyDescent="0.45">
      <c r="A14422" t="s">
        <v>48907</v>
      </c>
      <c r="B14422" t="s">
        <v>44868</v>
      </c>
      <c r="C14422" t="s">
        <v>43485</v>
      </c>
      <c r="D14422" t="s">
        <v>48031</v>
      </c>
      <c r="E14422" t="s">
        <v>48908</v>
      </c>
      <c r="F14422" t="s">
        <v>48909</v>
      </c>
      <c r="G14422" t="s">
        <v>39767</v>
      </c>
      <c r="H14422" t="s">
        <v>438</v>
      </c>
      <c r="I14422" t="s">
        <v>20824</v>
      </c>
      <c r="J14422" t="s">
        <v>48910</v>
      </c>
    </row>
    <row r="14423" spans="1:10" x14ac:dyDescent="0.45">
      <c r="A14423" t="s">
        <v>48911</v>
      </c>
      <c r="B14423" t="s">
        <v>44868</v>
      </c>
      <c r="C14423" t="s">
        <v>43485</v>
      </c>
      <c r="D14423" t="s">
        <v>48031</v>
      </c>
      <c r="E14423" t="s">
        <v>48912</v>
      </c>
      <c r="F14423" t="s">
        <v>48913</v>
      </c>
      <c r="G14423" t="s">
        <v>39767</v>
      </c>
      <c r="H14423" t="s">
        <v>438</v>
      </c>
      <c r="I14423" t="s">
        <v>5353</v>
      </c>
      <c r="J14423" t="s">
        <v>48914</v>
      </c>
    </row>
    <row r="14424" spans="1:10" x14ac:dyDescent="0.45">
      <c r="A14424" t="s">
        <v>48915</v>
      </c>
      <c r="B14424" t="s">
        <v>44868</v>
      </c>
      <c r="C14424" t="s">
        <v>43485</v>
      </c>
      <c r="D14424" t="s">
        <v>48031</v>
      </c>
      <c r="E14424" t="s">
        <v>48916</v>
      </c>
      <c r="F14424" t="s">
        <v>48917</v>
      </c>
      <c r="G14424" t="s">
        <v>39767</v>
      </c>
      <c r="H14424" t="s">
        <v>438</v>
      </c>
      <c r="I14424" t="s">
        <v>37356</v>
      </c>
      <c r="J14424" t="s">
        <v>48918</v>
      </c>
    </row>
    <row r="14425" spans="1:10" x14ac:dyDescent="0.45">
      <c r="A14425" t="s">
        <v>48919</v>
      </c>
      <c r="B14425" t="s">
        <v>44868</v>
      </c>
      <c r="C14425" t="s">
        <v>43485</v>
      </c>
      <c r="D14425" t="s">
        <v>48031</v>
      </c>
      <c r="E14425" t="s">
        <v>48920</v>
      </c>
      <c r="F14425" t="s">
        <v>48921</v>
      </c>
      <c r="G14425" t="s">
        <v>39767</v>
      </c>
      <c r="H14425" t="s">
        <v>438</v>
      </c>
      <c r="I14425" t="s">
        <v>14153</v>
      </c>
      <c r="J14425" t="s">
        <v>8170</v>
      </c>
    </row>
    <row r="14426" spans="1:10" x14ac:dyDescent="0.45">
      <c r="A14426" t="s">
        <v>2131</v>
      </c>
      <c r="B14426" t="s">
        <v>44868</v>
      </c>
      <c r="C14426" t="s">
        <v>43485</v>
      </c>
      <c r="D14426" t="s">
        <v>48031</v>
      </c>
      <c r="E14426" t="s">
        <v>48922</v>
      </c>
      <c r="F14426" t="s">
        <v>14552</v>
      </c>
      <c r="G14426" t="s">
        <v>39767</v>
      </c>
      <c r="H14426" t="s">
        <v>438</v>
      </c>
      <c r="I14426" t="s">
        <v>48923</v>
      </c>
      <c r="J14426" t="s">
        <v>48924</v>
      </c>
    </row>
    <row r="14427" spans="1:10" x14ac:dyDescent="0.45">
      <c r="A14427" t="s">
        <v>48925</v>
      </c>
      <c r="B14427" t="s">
        <v>44868</v>
      </c>
      <c r="C14427" t="s">
        <v>43485</v>
      </c>
      <c r="D14427" t="s">
        <v>48031</v>
      </c>
      <c r="E14427" t="s">
        <v>48926</v>
      </c>
      <c r="F14427" t="s">
        <v>14574</v>
      </c>
      <c r="G14427" t="s">
        <v>39767</v>
      </c>
      <c r="H14427" t="s">
        <v>438</v>
      </c>
      <c r="I14427" t="s">
        <v>48927</v>
      </c>
      <c r="J14427" t="s">
        <v>48928</v>
      </c>
    </row>
    <row r="14428" spans="1:10" x14ac:dyDescent="0.45">
      <c r="A14428" t="s">
        <v>48929</v>
      </c>
      <c r="B14428" t="s">
        <v>44868</v>
      </c>
      <c r="C14428" t="s">
        <v>43485</v>
      </c>
      <c r="D14428" t="s">
        <v>48031</v>
      </c>
      <c r="E14428" t="s">
        <v>48930</v>
      </c>
      <c r="F14428" t="s">
        <v>36344</v>
      </c>
      <c r="G14428" t="s">
        <v>39767</v>
      </c>
      <c r="H14428" t="s">
        <v>438</v>
      </c>
      <c r="I14428" t="s">
        <v>48931</v>
      </c>
      <c r="J14428" t="s">
        <v>16038</v>
      </c>
    </row>
    <row r="14429" spans="1:10" x14ac:dyDescent="0.45">
      <c r="A14429" t="s">
        <v>48932</v>
      </c>
      <c r="B14429" t="s">
        <v>44868</v>
      </c>
      <c r="C14429" t="s">
        <v>43485</v>
      </c>
      <c r="D14429" t="s">
        <v>48031</v>
      </c>
      <c r="E14429" t="s">
        <v>48933</v>
      </c>
      <c r="F14429" t="s">
        <v>48934</v>
      </c>
      <c r="G14429" t="s">
        <v>39767</v>
      </c>
      <c r="H14429" t="s">
        <v>438</v>
      </c>
      <c r="I14429" t="s">
        <v>32770</v>
      </c>
      <c r="J14429" t="s">
        <v>48935</v>
      </c>
    </row>
    <row r="14430" spans="1:10" x14ac:dyDescent="0.45">
      <c r="A14430" t="s">
        <v>2812</v>
      </c>
      <c r="B14430" t="s">
        <v>44868</v>
      </c>
      <c r="C14430" t="s">
        <v>43485</v>
      </c>
      <c r="D14430" t="s">
        <v>48031</v>
      </c>
      <c r="E14430" t="s">
        <v>48936</v>
      </c>
      <c r="F14430" t="s">
        <v>48937</v>
      </c>
      <c r="G14430" t="s">
        <v>39767</v>
      </c>
      <c r="H14430" t="s">
        <v>438</v>
      </c>
      <c r="I14430" t="s">
        <v>46261</v>
      </c>
      <c r="J14430" t="s">
        <v>48938</v>
      </c>
    </row>
    <row r="14431" spans="1:10" x14ac:dyDescent="0.45">
      <c r="A14431" t="s">
        <v>48939</v>
      </c>
      <c r="B14431" t="s">
        <v>44868</v>
      </c>
      <c r="C14431" t="s">
        <v>43485</v>
      </c>
      <c r="D14431" t="s">
        <v>48031</v>
      </c>
      <c r="E14431" t="s">
        <v>48940</v>
      </c>
      <c r="F14431" t="s">
        <v>48941</v>
      </c>
      <c r="G14431" t="s">
        <v>39767</v>
      </c>
      <c r="H14431" t="s">
        <v>438</v>
      </c>
      <c r="I14431" t="s">
        <v>48942</v>
      </c>
      <c r="J14431" t="s">
        <v>48943</v>
      </c>
    </row>
    <row r="14432" spans="1:10" x14ac:dyDescent="0.45">
      <c r="A14432" t="s">
        <v>48944</v>
      </c>
      <c r="B14432" t="s">
        <v>44868</v>
      </c>
      <c r="C14432" t="s">
        <v>43485</v>
      </c>
      <c r="D14432" t="s">
        <v>48031</v>
      </c>
      <c r="E14432" t="s">
        <v>48945</v>
      </c>
      <c r="F14432" t="s">
        <v>48946</v>
      </c>
      <c r="G14432" t="s">
        <v>39767</v>
      </c>
      <c r="H14432" t="s">
        <v>438</v>
      </c>
      <c r="I14432" t="s">
        <v>12259</v>
      </c>
      <c r="J14432" t="s">
        <v>20483</v>
      </c>
    </row>
    <row r="14433" spans="1:10" x14ac:dyDescent="0.45">
      <c r="A14433" t="s">
        <v>48947</v>
      </c>
      <c r="B14433" t="s">
        <v>44868</v>
      </c>
      <c r="C14433" t="s">
        <v>43485</v>
      </c>
      <c r="D14433" t="s">
        <v>48031</v>
      </c>
      <c r="E14433" t="s">
        <v>48948</v>
      </c>
      <c r="F14433" t="s">
        <v>48949</v>
      </c>
      <c r="G14433" t="s">
        <v>39767</v>
      </c>
      <c r="H14433" t="s">
        <v>438</v>
      </c>
      <c r="I14433" t="s">
        <v>48950</v>
      </c>
      <c r="J14433" t="s">
        <v>48951</v>
      </c>
    </row>
    <row r="14434" spans="1:10" x14ac:dyDescent="0.45">
      <c r="A14434" t="s">
        <v>48952</v>
      </c>
      <c r="B14434" t="s">
        <v>44868</v>
      </c>
      <c r="C14434" t="s">
        <v>43485</v>
      </c>
      <c r="D14434" t="s">
        <v>48031</v>
      </c>
      <c r="E14434" t="s">
        <v>48953</v>
      </c>
      <c r="F14434" t="s">
        <v>48954</v>
      </c>
      <c r="G14434" t="s">
        <v>39767</v>
      </c>
      <c r="H14434" t="s">
        <v>438</v>
      </c>
      <c r="I14434" t="s">
        <v>48955</v>
      </c>
      <c r="J14434" t="s">
        <v>48956</v>
      </c>
    </row>
    <row r="14435" spans="1:10" x14ac:dyDescent="0.45">
      <c r="A14435" t="s">
        <v>42807</v>
      </c>
      <c r="B14435" t="s">
        <v>44868</v>
      </c>
      <c r="C14435" t="s">
        <v>43485</v>
      </c>
      <c r="D14435" t="s">
        <v>48031</v>
      </c>
      <c r="E14435" t="s">
        <v>48957</v>
      </c>
      <c r="F14435" t="s">
        <v>45874</v>
      </c>
      <c r="G14435" t="s">
        <v>39767</v>
      </c>
      <c r="H14435" t="s">
        <v>438</v>
      </c>
      <c r="I14435" t="s">
        <v>48958</v>
      </c>
      <c r="J14435" t="s">
        <v>48959</v>
      </c>
    </row>
    <row r="14436" spans="1:10" x14ac:dyDescent="0.45">
      <c r="A14436" t="s">
        <v>8033</v>
      </c>
      <c r="B14436" t="s">
        <v>44868</v>
      </c>
      <c r="C14436" t="s">
        <v>43485</v>
      </c>
      <c r="D14436" t="s">
        <v>48031</v>
      </c>
      <c r="E14436" t="s">
        <v>48960</v>
      </c>
      <c r="F14436" t="s">
        <v>8428</v>
      </c>
      <c r="G14436" t="s">
        <v>39767</v>
      </c>
      <c r="H14436" t="s">
        <v>438</v>
      </c>
      <c r="I14436" t="s">
        <v>16174</v>
      </c>
      <c r="J14436" t="s">
        <v>48961</v>
      </c>
    </row>
    <row r="14437" spans="1:10" x14ac:dyDescent="0.45">
      <c r="A14437" t="s">
        <v>48962</v>
      </c>
      <c r="B14437" t="s">
        <v>44868</v>
      </c>
      <c r="C14437" t="s">
        <v>43485</v>
      </c>
      <c r="D14437" t="s">
        <v>48031</v>
      </c>
      <c r="E14437" t="s">
        <v>48963</v>
      </c>
      <c r="F14437" t="s">
        <v>48964</v>
      </c>
      <c r="G14437" t="s">
        <v>39767</v>
      </c>
      <c r="H14437" t="s">
        <v>438</v>
      </c>
      <c r="I14437" t="s">
        <v>48965</v>
      </c>
      <c r="J14437" t="s">
        <v>48966</v>
      </c>
    </row>
    <row r="14438" spans="1:10" x14ac:dyDescent="0.45">
      <c r="A14438" t="s">
        <v>42814</v>
      </c>
      <c r="B14438" t="s">
        <v>44868</v>
      </c>
      <c r="C14438" t="s">
        <v>43485</v>
      </c>
      <c r="D14438" t="s">
        <v>48031</v>
      </c>
      <c r="E14438" t="s">
        <v>48967</v>
      </c>
      <c r="F14438" t="s">
        <v>8442</v>
      </c>
      <c r="G14438" t="s">
        <v>39767</v>
      </c>
      <c r="H14438" t="s">
        <v>438</v>
      </c>
      <c r="I14438" t="s">
        <v>48968</v>
      </c>
      <c r="J14438" t="s">
        <v>48682</v>
      </c>
    </row>
    <row r="14439" spans="1:10" x14ac:dyDescent="0.45">
      <c r="A14439" t="s">
        <v>48969</v>
      </c>
      <c r="B14439" t="s">
        <v>44868</v>
      </c>
      <c r="C14439" t="s">
        <v>43485</v>
      </c>
      <c r="D14439" t="s">
        <v>48031</v>
      </c>
      <c r="E14439" t="s">
        <v>48970</v>
      </c>
      <c r="F14439" t="s">
        <v>48971</v>
      </c>
      <c r="G14439" t="s">
        <v>39767</v>
      </c>
      <c r="H14439" t="s">
        <v>438</v>
      </c>
      <c r="I14439" t="s">
        <v>16317</v>
      </c>
      <c r="J14439" t="s">
        <v>48972</v>
      </c>
    </row>
    <row r="14440" spans="1:10" x14ac:dyDescent="0.45">
      <c r="A14440" t="s">
        <v>48973</v>
      </c>
      <c r="B14440" t="s">
        <v>44868</v>
      </c>
      <c r="C14440" t="s">
        <v>43485</v>
      </c>
      <c r="D14440" t="s">
        <v>48031</v>
      </c>
      <c r="E14440" t="s">
        <v>48974</v>
      </c>
      <c r="F14440" t="s">
        <v>48975</v>
      </c>
      <c r="G14440" t="s">
        <v>39767</v>
      </c>
      <c r="H14440" t="s">
        <v>438</v>
      </c>
      <c r="I14440" t="s">
        <v>48976</v>
      </c>
      <c r="J14440" t="s">
        <v>32619</v>
      </c>
    </row>
    <row r="14441" spans="1:10" x14ac:dyDescent="0.45">
      <c r="A14441" t="s">
        <v>48977</v>
      </c>
      <c r="B14441" t="s">
        <v>44868</v>
      </c>
      <c r="C14441" t="s">
        <v>43485</v>
      </c>
      <c r="D14441" t="s">
        <v>48031</v>
      </c>
      <c r="E14441" t="s">
        <v>48978</v>
      </c>
      <c r="F14441" t="s">
        <v>46348</v>
      </c>
      <c r="G14441" t="s">
        <v>39767</v>
      </c>
      <c r="H14441" t="s">
        <v>438</v>
      </c>
      <c r="I14441" t="s">
        <v>48979</v>
      </c>
      <c r="J14441" t="s">
        <v>35226</v>
      </c>
    </row>
    <row r="14442" spans="1:10" x14ac:dyDescent="0.45">
      <c r="A14442" t="s">
        <v>32700</v>
      </c>
      <c r="B14442" t="s">
        <v>44868</v>
      </c>
      <c r="C14442" t="s">
        <v>43485</v>
      </c>
      <c r="D14442" t="s">
        <v>48031</v>
      </c>
      <c r="E14442" t="s">
        <v>48980</v>
      </c>
      <c r="F14442" t="s">
        <v>48981</v>
      </c>
      <c r="G14442" t="s">
        <v>39767</v>
      </c>
      <c r="H14442" t="s">
        <v>438</v>
      </c>
      <c r="I14442" t="s">
        <v>48982</v>
      </c>
      <c r="J14442" t="s">
        <v>48983</v>
      </c>
    </row>
    <row r="14443" spans="1:10" x14ac:dyDescent="0.45">
      <c r="A14443" t="s">
        <v>32710</v>
      </c>
      <c r="B14443" t="s">
        <v>44868</v>
      </c>
      <c r="C14443" t="s">
        <v>43485</v>
      </c>
      <c r="D14443" t="s">
        <v>48031</v>
      </c>
      <c r="E14443" t="s">
        <v>48984</v>
      </c>
      <c r="F14443" t="s">
        <v>48985</v>
      </c>
      <c r="G14443" t="s">
        <v>39767</v>
      </c>
      <c r="H14443" t="s">
        <v>438</v>
      </c>
      <c r="I14443" t="s">
        <v>48986</v>
      </c>
      <c r="J14443" t="s">
        <v>41615</v>
      </c>
    </row>
    <row r="14444" spans="1:10" x14ac:dyDescent="0.45">
      <c r="A14444" t="s">
        <v>48987</v>
      </c>
      <c r="B14444" t="s">
        <v>44868</v>
      </c>
      <c r="C14444" t="s">
        <v>43485</v>
      </c>
      <c r="D14444" t="s">
        <v>48031</v>
      </c>
      <c r="E14444" t="s">
        <v>48988</v>
      </c>
      <c r="F14444" t="s">
        <v>48989</v>
      </c>
      <c r="G14444" t="s">
        <v>39767</v>
      </c>
      <c r="H14444" t="s">
        <v>438</v>
      </c>
      <c r="I14444" t="s">
        <v>48990</v>
      </c>
      <c r="J14444" t="s">
        <v>48991</v>
      </c>
    </row>
    <row r="14445" spans="1:10" x14ac:dyDescent="0.45">
      <c r="A14445" t="s">
        <v>48992</v>
      </c>
      <c r="B14445" t="s">
        <v>44868</v>
      </c>
      <c r="C14445" t="s">
        <v>43485</v>
      </c>
      <c r="D14445" t="s">
        <v>48031</v>
      </c>
      <c r="E14445" t="s">
        <v>48993</v>
      </c>
      <c r="F14445" t="s">
        <v>48994</v>
      </c>
      <c r="G14445" t="s">
        <v>39767</v>
      </c>
      <c r="H14445" t="s">
        <v>438</v>
      </c>
      <c r="I14445" t="s">
        <v>12214</v>
      </c>
      <c r="J14445" t="s">
        <v>48995</v>
      </c>
    </row>
    <row r="14446" spans="1:10" x14ac:dyDescent="0.45">
      <c r="A14446" t="s">
        <v>36098</v>
      </c>
      <c r="B14446" t="s">
        <v>44868</v>
      </c>
      <c r="C14446" t="s">
        <v>43485</v>
      </c>
      <c r="D14446" t="s">
        <v>48031</v>
      </c>
      <c r="E14446" t="s">
        <v>48996</v>
      </c>
      <c r="F14446" t="s">
        <v>48997</v>
      </c>
      <c r="G14446" t="s">
        <v>39767</v>
      </c>
      <c r="H14446" t="s">
        <v>438</v>
      </c>
      <c r="I14446" t="s">
        <v>48998</v>
      </c>
      <c r="J14446" t="s">
        <v>45872</v>
      </c>
    </row>
    <row r="14447" spans="1:10" x14ac:dyDescent="0.45">
      <c r="A14447" t="s">
        <v>48999</v>
      </c>
      <c r="B14447" t="s">
        <v>44868</v>
      </c>
      <c r="C14447" t="s">
        <v>43485</v>
      </c>
      <c r="D14447" t="s">
        <v>48031</v>
      </c>
      <c r="E14447" t="s">
        <v>49000</v>
      </c>
      <c r="F14447" t="s">
        <v>49001</v>
      </c>
      <c r="G14447" t="s">
        <v>39767</v>
      </c>
      <c r="H14447" t="s">
        <v>438</v>
      </c>
      <c r="I14447" t="s">
        <v>49002</v>
      </c>
      <c r="J14447" t="s">
        <v>2468</v>
      </c>
    </row>
    <row r="14448" spans="1:10" x14ac:dyDescent="0.45">
      <c r="A14448" t="s">
        <v>49003</v>
      </c>
      <c r="B14448" t="s">
        <v>44868</v>
      </c>
      <c r="C14448" t="s">
        <v>43485</v>
      </c>
      <c r="D14448" t="s">
        <v>48031</v>
      </c>
      <c r="E14448" t="s">
        <v>49004</v>
      </c>
      <c r="F14448" t="s">
        <v>49005</v>
      </c>
      <c r="G14448" t="s">
        <v>39767</v>
      </c>
      <c r="H14448" t="s">
        <v>438</v>
      </c>
      <c r="I14448" t="s">
        <v>49006</v>
      </c>
      <c r="J14448" t="s">
        <v>49007</v>
      </c>
    </row>
    <row r="14449" spans="1:10" x14ac:dyDescent="0.45">
      <c r="A14449" t="s">
        <v>49008</v>
      </c>
      <c r="B14449" t="s">
        <v>44868</v>
      </c>
      <c r="C14449" t="s">
        <v>43485</v>
      </c>
      <c r="D14449" t="s">
        <v>48031</v>
      </c>
      <c r="E14449" t="s">
        <v>49009</v>
      </c>
      <c r="F14449" t="s">
        <v>49010</v>
      </c>
      <c r="G14449" t="s">
        <v>39767</v>
      </c>
      <c r="H14449" t="s">
        <v>438</v>
      </c>
      <c r="I14449" t="s">
        <v>49011</v>
      </c>
      <c r="J14449" t="s">
        <v>49012</v>
      </c>
    </row>
    <row r="14450" spans="1:10" x14ac:dyDescent="0.45">
      <c r="A14450" t="s">
        <v>49013</v>
      </c>
      <c r="B14450" t="s">
        <v>44868</v>
      </c>
      <c r="C14450" t="s">
        <v>43485</v>
      </c>
      <c r="D14450" t="s">
        <v>48031</v>
      </c>
      <c r="E14450" t="s">
        <v>49014</v>
      </c>
      <c r="F14450" t="s">
        <v>9717</v>
      </c>
      <c r="G14450" t="s">
        <v>39767</v>
      </c>
      <c r="H14450" t="s">
        <v>438</v>
      </c>
      <c r="I14450" t="s">
        <v>49015</v>
      </c>
      <c r="J14450" t="s">
        <v>49016</v>
      </c>
    </row>
    <row r="14451" spans="1:10" x14ac:dyDescent="0.45">
      <c r="A14451" t="s">
        <v>49017</v>
      </c>
      <c r="B14451" t="s">
        <v>44868</v>
      </c>
      <c r="C14451" t="s">
        <v>43485</v>
      </c>
      <c r="D14451" t="s">
        <v>48031</v>
      </c>
      <c r="E14451" t="s">
        <v>49018</v>
      </c>
      <c r="F14451" t="s">
        <v>49019</v>
      </c>
      <c r="G14451" t="s">
        <v>39767</v>
      </c>
      <c r="H14451" t="s">
        <v>438</v>
      </c>
      <c r="I14451" t="s">
        <v>49020</v>
      </c>
      <c r="J14451" t="s">
        <v>49021</v>
      </c>
    </row>
    <row r="14452" spans="1:10" x14ac:dyDescent="0.45">
      <c r="A14452" t="s">
        <v>49022</v>
      </c>
      <c r="B14452" t="s">
        <v>44868</v>
      </c>
      <c r="C14452" t="s">
        <v>43485</v>
      </c>
      <c r="D14452" t="s">
        <v>48031</v>
      </c>
      <c r="E14452" t="s">
        <v>49023</v>
      </c>
      <c r="F14452" t="s">
        <v>49024</v>
      </c>
      <c r="G14452" t="s">
        <v>39767</v>
      </c>
      <c r="H14452" t="s">
        <v>438</v>
      </c>
      <c r="I14452" t="s">
        <v>49025</v>
      </c>
      <c r="J14452" t="s">
        <v>49026</v>
      </c>
    </row>
    <row r="14453" spans="1:10" x14ac:dyDescent="0.45">
      <c r="A14453" t="s">
        <v>21205</v>
      </c>
      <c r="B14453" t="s">
        <v>44868</v>
      </c>
      <c r="C14453" t="s">
        <v>43485</v>
      </c>
      <c r="D14453" t="s">
        <v>48031</v>
      </c>
      <c r="E14453" t="s">
        <v>49027</v>
      </c>
      <c r="F14453" t="s">
        <v>42231</v>
      </c>
      <c r="G14453" t="s">
        <v>39767</v>
      </c>
      <c r="H14453" t="s">
        <v>438</v>
      </c>
      <c r="I14453" t="s">
        <v>8540</v>
      </c>
      <c r="J14453" t="s">
        <v>49028</v>
      </c>
    </row>
    <row r="14454" spans="1:10" x14ac:dyDescent="0.45">
      <c r="A14454" t="s">
        <v>49029</v>
      </c>
      <c r="B14454" t="s">
        <v>44868</v>
      </c>
      <c r="C14454" t="s">
        <v>43485</v>
      </c>
      <c r="D14454" t="s">
        <v>48031</v>
      </c>
      <c r="E14454" t="s">
        <v>49030</v>
      </c>
      <c r="F14454" t="s">
        <v>49031</v>
      </c>
      <c r="G14454" t="s">
        <v>39767</v>
      </c>
      <c r="H14454" t="s">
        <v>438</v>
      </c>
      <c r="I14454" t="s">
        <v>49032</v>
      </c>
      <c r="J14454" t="s">
        <v>49033</v>
      </c>
    </row>
    <row r="14455" spans="1:10" x14ac:dyDescent="0.45">
      <c r="A14455" t="s">
        <v>41742</v>
      </c>
      <c r="B14455" t="s">
        <v>44868</v>
      </c>
      <c r="C14455" t="s">
        <v>43485</v>
      </c>
      <c r="D14455" t="s">
        <v>48031</v>
      </c>
      <c r="E14455" t="s">
        <v>49034</v>
      </c>
      <c r="F14455" t="s">
        <v>35879</v>
      </c>
      <c r="G14455" t="s">
        <v>39767</v>
      </c>
      <c r="H14455" t="s">
        <v>438</v>
      </c>
      <c r="I14455" t="s">
        <v>14363</v>
      </c>
      <c r="J14455" t="s">
        <v>12004</v>
      </c>
    </row>
    <row r="14456" spans="1:10" x14ac:dyDescent="0.45">
      <c r="A14456" t="s">
        <v>8210</v>
      </c>
      <c r="B14456" t="s">
        <v>44868</v>
      </c>
      <c r="C14456" t="s">
        <v>43485</v>
      </c>
      <c r="D14456" t="s">
        <v>48031</v>
      </c>
      <c r="E14456" t="s">
        <v>49035</v>
      </c>
      <c r="F14456" t="s">
        <v>49036</v>
      </c>
      <c r="G14456" t="s">
        <v>39767</v>
      </c>
      <c r="H14456" t="s">
        <v>438</v>
      </c>
      <c r="I14456" t="s">
        <v>49037</v>
      </c>
      <c r="J14456" t="s">
        <v>49038</v>
      </c>
    </row>
    <row r="14457" spans="1:10" x14ac:dyDescent="0.45">
      <c r="A14457" t="s">
        <v>49039</v>
      </c>
      <c r="B14457" t="s">
        <v>44868</v>
      </c>
      <c r="C14457" t="s">
        <v>43485</v>
      </c>
      <c r="D14457" t="s">
        <v>48031</v>
      </c>
      <c r="E14457" t="s">
        <v>49040</v>
      </c>
      <c r="F14457" t="s">
        <v>49041</v>
      </c>
      <c r="G14457" t="s">
        <v>39767</v>
      </c>
      <c r="H14457" t="s">
        <v>438</v>
      </c>
      <c r="I14457" t="s">
        <v>49042</v>
      </c>
      <c r="J14457" t="s">
        <v>49043</v>
      </c>
    </row>
    <row r="14458" spans="1:10" x14ac:dyDescent="0.45">
      <c r="A14458" t="s">
        <v>49044</v>
      </c>
      <c r="B14458" t="s">
        <v>44868</v>
      </c>
      <c r="C14458" t="s">
        <v>43485</v>
      </c>
      <c r="D14458" t="s">
        <v>48031</v>
      </c>
      <c r="E14458" t="s">
        <v>49045</v>
      </c>
      <c r="F14458" t="s">
        <v>49046</v>
      </c>
      <c r="G14458" t="s">
        <v>39767</v>
      </c>
      <c r="H14458" t="s">
        <v>438</v>
      </c>
      <c r="I14458" t="s">
        <v>49047</v>
      </c>
      <c r="J14458" t="s">
        <v>30739</v>
      </c>
    </row>
    <row r="14459" spans="1:10" x14ac:dyDescent="0.45">
      <c r="A14459" t="s">
        <v>49048</v>
      </c>
      <c r="B14459" t="s">
        <v>44868</v>
      </c>
      <c r="C14459" t="s">
        <v>43485</v>
      </c>
      <c r="D14459" t="s">
        <v>48031</v>
      </c>
      <c r="E14459" t="s">
        <v>49049</v>
      </c>
      <c r="F14459" t="s">
        <v>49050</v>
      </c>
      <c r="G14459" t="s">
        <v>39767</v>
      </c>
      <c r="H14459" t="s">
        <v>438</v>
      </c>
      <c r="I14459" t="s">
        <v>16601</v>
      </c>
      <c r="J14459" t="s">
        <v>49051</v>
      </c>
    </row>
    <row r="14460" spans="1:10" x14ac:dyDescent="0.45">
      <c r="A14460" t="s">
        <v>49052</v>
      </c>
      <c r="B14460" t="s">
        <v>44868</v>
      </c>
      <c r="C14460" t="s">
        <v>43485</v>
      </c>
      <c r="D14460" t="s">
        <v>48031</v>
      </c>
      <c r="E14460" t="s">
        <v>49053</v>
      </c>
      <c r="F14460" t="s">
        <v>49054</v>
      </c>
      <c r="G14460" t="s">
        <v>39767</v>
      </c>
      <c r="H14460" t="s">
        <v>438</v>
      </c>
      <c r="I14460" t="s">
        <v>49055</v>
      </c>
      <c r="J14460" t="s">
        <v>49056</v>
      </c>
    </row>
    <row r="14461" spans="1:10" x14ac:dyDescent="0.45">
      <c r="A14461" t="s">
        <v>49057</v>
      </c>
      <c r="B14461" t="s">
        <v>44868</v>
      </c>
      <c r="C14461" t="s">
        <v>43485</v>
      </c>
      <c r="D14461" t="s">
        <v>48031</v>
      </c>
      <c r="E14461" t="s">
        <v>49058</v>
      </c>
      <c r="F14461" t="s">
        <v>49059</v>
      </c>
      <c r="G14461" t="s">
        <v>39767</v>
      </c>
      <c r="H14461" t="s">
        <v>438</v>
      </c>
      <c r="I14461" t="s">
        <v>49060</v>
      </c>
      <c r="J14461" t="s">
        <v>49061</v>
      </c>
    </row>
    <row r="14462" spans="1:10" x14ac:dyDescent="0.45">
      <c r="A14462" t="s">
        <v>49062</v>
      </c>
      <c r="B14462" t="s">
        <v>44868</v>
      </c>
      <c r="C14462" t="s">
        <v>43485</v>
      </c>
      <c r="D14462" t="s">
        <v>48031</v>
      </c>
      <c r="E14462" t="s">
        <v>49063</v>
      </c>
      <c r="F14462" t="s">
        <v>49064</v>
      </c>
      <c r="G14462" t="s">
        <v>39767</v>
      </c>
      <c r="H14462" t="s">
        <v>438</v>
      </c>
      <c r="I14462" t="s">
        <v>49065</v>
      </c>
      <c r="J14462" t="s">
        <v>49066</v>
      </c>
    </row>
    <row r="14463" spans="1:10" x14ac:dyDescent="0.45">
      <c r="A14463" t="s">
        <v>9678</v>
      </c>
      <c r="B14463" t="s">
        <v>44868</v>
      </c>
      <c r="C14463" t="s">
        <v>43485</v>
      </c>
      <c r="D14463" t="s">
        <v>48031</v>
      </c>
      <c r="E14463" t="s">
        <v>49067</v>
      </c>
      <c r="F14463" t="s">
        <v>49068</v>
      </c>
      <c r="G14463" t="s">
        <v>39767</v>
      </c>
      <c r="H14463" t="s">
        <v>438</v>
      </c>
      <c r="I14463" t="s">
        <v>49069</v>
      </c>
      <c r="J14463" t="s">
        <v>49070</v>
      </c>
    </row>
    <row r="14464" spans="1:10" x14ac:dyDescent="0.45">
      <c r="A14464" t="s">
        <v>16242</v>
      </c>
      <c r="B14464" t="s">
        <v>44868</v>
      </c>
      <c r="C14464" t="s">
        <v>43485</v>
      </c>
      <c r="D14464" t="s">
        <v>48031</v>
      </c>
      <c r="E14464" t="s">
        <v>49071</v>
      </c>
      <c r="F14464" t="s">
        <v>49072</v>
      </c>
      <c r="G14464" t="s">
        <v>39767</v>
      </c>
      <c r="H14464" t="s">
        <v>438</v>
      </c>
      <c r="I14464" t="s">
        <v>49073</v>
      </c>
      <c r="J14464" t="s">
        <v>32261</v>
      </c>
    </row>
    <row r="14465" spans="1:10" x14ac:dyDescent="0.45">
      <c r="A14465" t="s">
        <v>5537</v>
      </c>
      <c r="B14465" t="s">
        <v>44868</v>
      </c>
      <c r="C14465" t="s">
        <v>43485</v>
      </c>
      <c r="D14465" t="s">
        <v>48031</v>
      </c>
      <c r="E14465" t="s">
        <v>49074</v>
      </c>
      <c r="F14465" t="s">
        <v>49075</v>
      </c>
      <c r="G14465" t="s">
        <v>39767</v>
      </c>
      <c r="H14465" t="s">
        <v>438</v>
      </c>
      <c r="I14465" t="s">
        <v>49076</v>
      </c>
      <c r="J14465" t="s">
        <v>15718</v>
      </c>
    </row>
    <row r="14466" spans="1:10" x14ac:dyDescent="0.45">
      <c r="A14466" t="s">
        <v>49077</v>
      </c>
      <c r="B14466" t="s">
        <v>44868</v>
      </c>
      <c r="C14466" t="s">
        <v>43485</v>
      </c>
      <c r="D14466" t="s">
        <v>48031</v>
      </c>
      <c r="E14466" t="s">
        <v>49078</v>
      </c>
      <c r="F14466" t="s">
        <v>49079</v>
      </c>
      <c r="G14466" t="s">
        <v>39767</v>
      </c>
      <c r="H14466" t="s">
        <v>438</v>
      </c>
      <c r="I14466" t="s">
        <v>49080</v>
      </c>
      <c r="J14466" t="s">
        <v>16604</v>
      </c>
    </row>
    <row r="14467" spans="1:10" x14ac:dyDescent="0.45">
      <c r="A14467" t="s">
        <v>49081</v>
      </c>
      <c r="B14467" t="s">
        <v>44868</v>
      </c>
      <c r="C14467" t="s">
        <v>43485</v>
      </c>
      <c r="D14467" t="s">
        <v>48031</v>
      </c>
      <c r="E14467" t="s">
        <v>49082</v>
      </c>
      <c r="F14467" t="s">
        <v>49083</v>
      </c>
      <c r="G14467" t="s">
        <v>39767</v>
      </c>
      <c r="H14467" t="s">
        <v>438</v>
      </c>
      <c r="I14467" t="s">
        <v>49084</v>
      </c>
      <c r="J14467" t="s">
        <v>49085</v>
      </c>
    </row>
    <row r="14468" spans="1:10" x14ac:dyDescent="0.45">
      <c r="A14468" t="s">
        <v>49086</v>
      </c>
      <c r="B14468" t="s">
        <v>44868</v>
      </c>
      <c r="C14468" t="s">
        <v>43485</v>
      </c>
      <c r="D14468" t="s">
        <v>48031</v>
      </c>
      <c r="E14468" t="s">
        <v>49087</v>
      </c>
      <c r="F14468" t="s">
        <v>49088</v>
      </c>
      <c r="G14468" t="s">
        <v>39767</v>
      </c>
      <c r="H14468" t="s">
        <v>438</v>
      </c>
      <c r="I14468" t="s">
        <v>49089</v>
      </c>
      <c r="J14468" t="s">
        <v>49090</v>
      </c>
    </row>
    <row r="14469" spans="1:10" x14ac:dyDescent="0.45">
      <c r="A14469" t="s">
        <v>2848</v>
      </c>
      <c r="B14469" t="s">
        <v>44868</v>
      </c>
      <c r="C14469" t="s">
        <v>43485</v>
      </c>
      <c r="D14469" t="s">
        <v>48031</v>
      </c>
      <c r="E14469" t="s">
        <v>49091</v>
      </c>
      <c r="F14469" t="s">
        <v>49092</v>
      </c>
      <c r="G14469" t="s">
        <v>39767</v>
      </c>
      <c r="H14469" t="s">
        <v>438</v>
      </c>
      <c r="I14469" t="s">
        <v>16415</v>
      </c>
      <c r="J14469" t="s">
        <v>49093</v>
      </c>
    </row>
    <row r="14470" spans="1:10" x14ac:dyDescent="0.45">
      <c r="A14470" t="s">
        <v>29887</v>
      </c>
      <c r="B14470" t="s">
        <v>44868</v>
      </c>
      <c r="C14470" t="s">
        <v>43485</v>
      </c>
      <c r="D14470" t="s">
        <v>48031</v>
      </c>
      <c r="E14470" t="s">
        <v>49094</v>
      </c>
      <c r="F14470" t="s">
        <v>41870</v>
      </c>
      <c r="G14470" t="s">
        <v>39767</v>
      </c>
      <c r="H14470" t="s">
        <v>438</v>
      </c>
      <c r="I14470" t="s">
        <v>49095</v>
      </c>
      <c r="J14470" t="s">
        <v>49096</v>
      </c>
    </row>
    <row r="14471" spans="1:10" x14ac:dyDescent="0.45">
      <c r="A14471" t="s">
        <v>49097</v>
      </c>
      <c r="B14471" t="s">
        <v>44868</v>
      </c>
      <c r="C14471" t="s">
        <v>43485</v>
      </c>
      <c r="D14471" t="s">
        <v>48031</v>
      </c>
      <c r="E14471" t="s">
        <v>49098</v>
      </c>
      <c r="F14471" t="s">
        <v>49099</v>
      </c>
      <c r="G14471" t="s">
        <v>39767</v>
      </c>
      <c r="H14471" t="s">
        <v>438</v>
      </c>
      <c r="I14471" t="s">
        <v>49100</v>
      </c>
      <c r="J14471" t="s">
        <v>49101</v>
      </c>
    </row>
    <row r="14472" spans="1:10" x14ac:dyDescent="0.45">
      <c r="A14472" t="s">
        <v>49102</v>
      </c>
      <c r="B14472" t="s">
        <v>44868</v>
      </c>
      <c r="C14472" t="s">
        <v>43485</v>
      </c>
      <c r="D14472" t="s">
        <v>48031</v>
      </c>
      <c r="E14472" t="s">
        <v>49103</v>
      </c>
      <c r="F14472" t="s">
        <v>49104</v>
      </c>
      <c r="G14472" t="s">
        <v>39767</v>
      </c>
      <c r="H14472" t="s">
        <v>438</v>
      </c>
      <c r="I14472" t="s">
        <v>49105</v>
      </c>
      <c r="J14472" t="s">
        <v>49106</v>
      </c>
    </row>
    <row r="14473" spans="1:10" x14ac:dyDescent="0.45">
      <c r="A14473" t="s">
        <v>49107</v>
      </c>
      <c r="B14473" t="s">
        <v>44868</v>
      </c>
      <c r="C14473" t="s">
        <v>43485</v>
      </c>
      <c r="D14473" t="s">
        <v>48031</v>
      </c>
      <c r="E14473" t="s">
        <v>49108</v>
      </c>
      <c r="F14473" t="s">
        <v>49109</v>
      </c>
      <c r="G14473" t="s">
        <v>39767</v>
      </c>
      <c r="H14473" t="s">
        <v>438</v>
      </c>
      <c r="I14473" t="s">
        <v>49110</v>
      </c>
      <c r="J14473" t="s">
        <v>27857</v>
      </c>
    </row>
    <row r="14474" spans="1:10" x14ac:dyDescent="0.45">
      <c r="A14474" t="s">
        <v>49111</v>
      </c>
      <c r="B14474" t="s">
        <v>44868</v>
      </c>
      <c r="C14474" t="s">
        <v>43485</v>
      </c>
      <c r="D14474" t="s">
        <v>48031</v>
      </c>
      <c r="E14474" t="s">
        <v>49112</v>
      </c>
      <c r="F14474" t="s">
        <v>49113</v>
      </c>
      <c r="G14474" t="s">
        <v>39767</v>
      </c>
      <c r="H14474" t="s">
        <v>438</v>
      </c>
      <c r="I14474" t="s">
        <v>49114</v>
      </c>
      <c r="J14474" t="s">
        <v>32158</v>
      </c>
    </row>
    <row r="14475" spans="1:10" x14ac:dyDescent="0.45">
      <c r="A14475" t="s">
        <v>49115</v>
      </c>
      <c r="B14475" t="s">
        <v>44868</v>
      </c>
      <c r="C14475" t="s">
        <v>43485</v>
      </c>
      <c r="D14475" t="s">
        <v>48031</v>
      </c>
      <c r="E14475" t="s">
        <v>49116</v>
      </c>
      <c r="F14475" t="s">
        <v>49117</v>
      </c>
      <c r="G14475" t="s">
        <v>39767</v>
      </c>
      <c r="H14475" t="s">
        <v>438</v>
      </c>
      <c r="I14475" t="s">
        <v>49118</v>
      </c>
      <c r="J14475" t="s">
        <v>13805</v>
      </c>
    </row>
    <row r="14476" spans="1:10" x14ac:dyDescent="0.45">
      <c r="A14476" t="s">
        <v>49119</v>
      </c>
      <c r="B14476" t="s">
        <v>44868</v>
      </c>
      <c r="C14476" t="s">
        <v>43485</v>
      </c>
      <c r="D14476" t="s">
        <v>48031</v>
      </c>
      <c r="E14476" t="s">
        <v>49120</v>
      </c>
      <c r="F14476" t="s">
        <v>49121</v>
      </c>
      <c r="G14476" t="s">
        <v>39767</v>
      </c>
      <c r="H14476" t="s">
        <v>438</v>
      </c>
      <c r="I14476" t="s">
        <v>37603</v>
      </c>
      <c r="J14476" t="s">
        <v>49122</v>
      </c>
    </row>
    <row r="14477" spans="1:10" x14ac:dyDescent="0.45">
      <c r="A14477" t="s">
        <v>32942</v>
      </c>
      <c r="B14477" t="s">
        <v>44868</v>
      </c>
      <c r="C14477" t="s">
        <v>43485</v>
      </c>
      <c r="D14477" t="s">
        <v>48031</v>
      </c>
      <c r="E14477" t="s">
        <v>49123</v>
      </c>
      <c r="F14477" t="s">
        <v>49124</v>
      </c>
      <c r="G14477" t="s">
        <v>39767</v>
      </c>
      <c r="H14477" t="s">
        <v>438</v>
      </c>
      <c r="I14477" t="s">
        <v>49125</v>
      </c>
      <c r="J14477" t="s">
        <v>49126</v>
      </c>
    </row>
    <row r="14478" spans="1:10" x14ac:dyDescent="0.45">
      <c r="A14478" t="s">
        <v>49127</v>
      </c>
      <c r="B14478" t="s">
        <v>44868</v>
      </c>
      <c r="C14478" t="s">
        <v>43485</v>
      </c>
      <c r="D14478" t="s">
        <v>48031</v>
      </c>
      <c r="E14478" t="s">
        <v>49128</v>
      </c>
      <c r="F14478" t="s">
        <v>49129</v>
      </c>
      <c r="G14478" t="s">
        <v>39767</v>
      </c>
      <c r="H14478" t="s">
        <v>438</v>
      </c>
      <c r="I14478" t="s">
        <v>14534</v>
      </c>
      <c r="J14478" t="s">
        <v>49130</v>
      </c>
    </row>
    <row r="14479" spans="1:10" x14ac:dyDescent="0.45">
      <c r="A14479" t="s">
        <v>12399</v>
      </c>
      <c r="B14479" t="s">
        <v>44868</v>
      </c>
      <c r="C14479" t="s">
        <v>43485</v>
      </c>
      <c r="D14479" t="s">
        <v>48031</v>
      </c>
      <c r="E14479" t="s">
        <v>49131</v>
      </c>
      <c r="F14479" t="s">
        <v>49132</v>
      </c>
      <c r="G14479" t="s">
        <v>39767</v>
      </c>
      <c r="H14479" t="s">
        <v>438</v>
      </c>
      <c r="I14479" t="s">
        <v>49133</v>
      </c>
      <c r="J14479" t="s">
        <v>49134</v>
      </c>
    </row>
    <row r="14480" spans="1:10" x14ac:dyDescent="0.45">
      <c r="A14480" t="s">
        <v>38110</v>
      </c>
      <c r="B14480" t="s">
        <v>44868</v>
      </c>
      <c r="C14480" t="s">
        <v>43485</v>
      </c>
      <c r="D14480" t="s">
        <v>48031</v>
      </c>
      <c r="E14480" t="s">
        <v>49135</v>
      </c>
      <c r="F14480" t="s">
        <v>49136</v>
      </c>
      <c r="G14480" t="s">
        <v>39767</v>
      </c>
      <c r="H14480" t="s">
        <v>438</v>
      </c>
      <c r="I14480" t="s">
        <v>49137</v>
      </c>
      <c r="J14480" t="s">
        <v>49138</v>
      </c>
    </row>
    <row r="14481" spans="1:10" x14ac:dyDescent="0.45">
      <c r="A14481" t="s">
        <v>49139</v>
      </c>
      <c r="B14481" t="s">
        <v>44868</v>
      </c>
      <c r="C14481" t="s">
        <v>43485</v>
      </c>
      <c r="D14481" t="s">
        <v>48031</v>
      </c>
      <c r="E14481" t="s">
        <v>49140</v>
      </c>
      <c r="F14481" t="s">
        <v>34451</v>
      </c>
      <c r="G14481" t="s">
        <v>39767</v>
      </c>
      <c r="H14481" t="s">
        <v>438</v>
      </c>
      <c r="I14481" t="s">
        <v>49141</v>
      </c>
      <c r="J14481" t="s">
        <v>9293</v>
      </c>
    </row>
    <row r="14482" spans="1:10" x14ac:dyDescent="0.45">
      <c r="A14482" t="s">
        <v>38173</v>
      </c>
      <c r="B14482" t="s">
        <v>44868</v>
      </c>
      <c r="C14482" t="s">
        <v>43485</v>
      </c>
      <c r="D14482" t="s">
        <v>48031</v>
      </c>
      <c r="E14482" t="s">
        <v>49142</v>
      </c>
      <c r="F14482" t="s">
        <v>49143</v>
      </c>
      <c r="G14482" t="s">
        <v>39767</v>
      </c>
      <c r="H14482" t="s">
        <v>438</v>
      </c>
      <c r="I14482" t="s">
        <v>49144</v>
      </c>
      <c r="J14482" t="s">
        <v>49145</v>
      </c>
    </row>
    <row r="14483" spans="1:10" x14ac:dyDescent="0.45">
      <c r="A14483" t="s">
        <v>35054</v>
      </c>
      <c r="B14483" t="s">
        <v>44868</v>
      </c>
      <c r="C14483" t="s">
        <v>43485</v>
      </c>
      <c r="D14483" t="s">
        <v>48031</v>
      </c>
      <c r="E14483" t="s">
        <v>49146</v>
      </c>
      <c r="F14483" t="s">
        <v>49147</v>
      </c>
      <c r="G14483" t="s">
        <v>39767</v>
      </c>
      <c r="H14483" t="s">
        <v>438</v>
      </c>
      <c r="I14483" t="s">
        <v>49148</v>
      </c>
      <c r="J14483" t="s">
        <v>49149</v>
      </c>
    </row>
    <row r="14484" spans="1:10" x14ac:dyDescent="0.45">
      <c r="A14484" t="s">
        <v>49150</v>
      </c>
      <c r="B14484" t="s">
        <v>44868</v>
      </c>
      <c r="C14484" t="s">
        <v>43485</v>
      </c>
      <c r="D14484" t="s">
        <v>48031</v>
      </c>
      <c r="E14484" t="s">
        <v>49151</v>
      </c>
      <c r="F14484" t="s">
        <v>49152</v>
      </c>
      <c r="G14484" t="s">
        <v>39767</v>
      </c>
      <c r="H14484" t="s">
        <v>438</v>
      </c>
      <c r="I14484" t="s">
        <v>37148</v>
      </c>
      <c r="J14484" t="s">
        <v>49153</v>
      </c>
    </row>
    <row r="14485" spans="1:10" x14ac:dyDescent="0.45">
      <c r="A14485" t="s">
        <v>49154</v>
      </c>
      <c r="B14485" t="s">
        <v>44868</v>
      </c>
      <c r="C14485" t="s">
        <v>43485</v>
      </c>
      <c r="D14485" t="s">
        <v>48031</v>
      </c>
      <c r="E14485" t="s">
        <v>49155</v>
      </c>
      <c r="F14485" t="s">
        <v>49156</v>
      </c>
      <c r="G14485" t="s">
        <v>39767</v>
      </c>
      <c r="H14485" t="s">
        <v>438</v>
      </c>
      <c r="I14485" t="s">
        <v>49157</v>
      </c>
      <c r="J14485" t="s">
        <v>45641</v>
      </c>
    </row>
    <row r="14486" spans="1:10" x14ac:dyDescent="0.45">
      <c r="A14486" t="s">
        <v>49158</v>
      </c>
      <c r="B14486" t="s">
        <v>44868</v>
      </c>
      <c r="C14486" t="s">
        <v>43485</v>
      </c>
      <c r="D14486" t="s">
        <v>48031</v>
      </c>
      <c r="E14486" t="s">
        <v>49159</v>
      </c>
      <c r="F14486" t="s">
        <v>49160</v>
      </c>
      <c r="G14486" t="s">
        <v>39767</v>
      </c>
      <c r="H14486" t="s">
        <v>438</v>
      </c>
      <c r="I14486" t="s">
        <v>49161</v>
      </c>
      <c r="J14486" t="s">
        <v>49162</v>
      </c>
    </row>
    <row r="14487" spans="1:10" x14ac:dyDescent="0.45">
      <c r="A14487" t="s">
        <v>49163</v>
      </c>
      <c r="B14487" t="s">
        <v>44868</v>
      </c>
      <c r="C14487" t="s">
        <v>43485</v>
      </c>
      <c r="D14487" t="s">
        <v>48031</v>
      </c>
      <c r="E14487" t="s">
        <v>49164</v>
      </c>
      <c r="F14487" t="s">
        <v>49165</v>
      </c>
      <c r="G14487" t="s">
        <v>39767</v>
      </c>
      <c r="H14487" t="s">
        <v>438</v>
      </c>
      <c r="I14487" t="s">
        <v>49166</v>
      </c>
      <c r="J14487" t="s">
        <v>49167</v>
      </c>
    </row>
    <row r="14488" spans="1:10" x14ac:dyDescent="0.45">
      <c r="A14488" t="s">
        <v>49168</v>
      </c>
      <c r="B14488" t="s">
        <v>44868</v>
      </c>
      <c r="C14488" t="s">
        <v>43485</v>
      </c>
      <c r="D14488" t="s">
        <v>48031</v>
      </c>
      <c r="E14488" t="s">
        <v>49169</v>
      </c>
      <c r="F14488" t="s">
        <v>49170</v>
      </c>
      <c r="G14488" t="s">
        <v>39767</v>
      </c>
      <c r="H14488" t="s">
        <v>438</v>
      </c>
      <c r="I14488" t="s">
        <v>36211</v>
      </c>
      <c r="J14488" t="s">
        <v>49171</v>
      </c>
    </row>
    <row r="14489" spans="1:10" x14ac:dyDescent="0.45">
      <c r="A14489" t="s">
        <v>36025</v>
      </c>
      <c r="B14489" t="s">
        <v>44868</v>
      </c>
      <c r="C14489" t="s">
        <v>43485</v>
      </c>
      <c r="D14489" t="s">
        <v>48031</v>
      </c>
      <c r="E14489" t="s">
        <v>49172</v>
      </c>
      <c r="F14489" t="s">
        <v>49173</v>
      </c>
      <c r="G14489" t="s">
        <v>39767</v>
      </c>
      <c r="H14489" t="s">
        <v>438</v>
      </c>
      <c r="I14489" t="s">
        <v>49174</v>
      </c>
      <c r="J14489" t="s">
        <v>16036</v>
      </c>
    </row>
    <row r="14490" spans="1:10" x14ac:dyDescent="0.45">
      <c r="A14490" t="s">
        <v>49175</v>
      </c>
      <c r="B14490" t="s">
        <v>44868</v>
      </c>
      <c r="C14490" t="s">
        <v>43485</v>
      </c>
      <c r="D14490" t="s">
        <v>48031</v>
      </c>
      <c r="E14490" t="s">
        <v>49176</v>
      </c>
      <c r="F14490" t="s">
        <v>49177</v>
      </c>
      <c r="G14490" t="s">
        <v>39767</v>
      </c>
      <c r="H14490" t="s">
        <v>438</v>
      </c>
      <c r="I14490" t="s">
        <v>46416</v>
      </c>
      <c r="J14490" t="s">
        <v>30504</v>
      </c>
    </row>
    <row r="14491" spans="1:10" x14ac:dyDescent="0.45">
      <c r="A14491" t="s">
        <v>49178</v>
      </c>
      <c r="B14491" t="s">
        <v>44868</v>
      </c>
      <c r="C14491" t="s">
        <v>43485</v>
      </c>
      <c r="D14491" t="s">
        <v>48031</v>
      </c>
      <c r="E14491" t="s">
        <v>49179</v>
      </c>
      <c r="F14491" t="s">
        <v>12711</v>
      </c>
      <c r="G14491" t="s">
        <v>39767</v>
      </c>
      <c r="H14491" t="s">
        <v>438</v>
      </c>
      <c r="I14491" t="s">
        <v>49180</v>
      </c>
      <c r="J14491" t="s">
        <v>49181</v>
      </c>
    </row>
    <row r="14492" spans="1:10" x14ac:dyDescent="0.45">
      <c r="A14492" t="s">
        <v>49182</v>
      </c>
      <c r="B14492" t="s">
        <v>44868</v>
      </c>
      <c r="C14492" t="s">
        <v>43485</v>
      </c>
      <c r="D14492" t="s">
        <v>48031</v>
      </c>
      <c r="E14492" t="s">
        <v>49183</v>
      </c>
      <c r="F14492" t="s">
        <v>41444</v>
      </c>
      <c r="G14492" t="s">
        <v>39767</v>
      </c>
      <c r="H14492" t="s">
        <v>438</v>
      </c>
      <c r="I14492" t="s">
        <v>49184</v>
      </c>
      <c r="J14492" t="s">
        <v>49185</v>
      </c>
    </row>
    <row r="14493" spans="1:10" x14ac:dyDescent="0.45">
      <c r="A14493" t="s">
        <v>49186</v>
      </c>
      <c r="B14493" t="s">
        <v>44868</v>
      </c>
      <c r="C14493" t="s">
        <v>43485</v>
      </c>
      <c r="D14493" t="s">
        <v>48031</v>
      </c>
      <c r="E14493" t="s">
        <v>49187</v>
      </c>
      <c r="F14493" t="s">
        <v>49188</v>
      </c>
      <c r="G14493" t="s">
        <v>39767</v>
      </c>
      <c r="H14493" t="s">
        <v>438</v>
      </c>
      <c r="I14493" t="s">
        <v>49189</v>
      </c>
      <c r="J14493" t="s">
        <v>49190</v>
      </c>
    </row>
    <row r="14494" spans="1:10" x14ac:dyDescent="0.45">
      <c r="A14494" t="s">
        <v>49191</v>
      </c>
      <c r="B14494" t="s">
        <v>44868</v>
      </c>
      <c r="C14494" t="s">
        <v>43485</v>
      </c>
      <c r="D14494" t="s">
        <v>48031</v>
      </c>
      <c r="E14494" t="s">
        <v>49192</v>
      </c>
      <c r="F14494" t="s">
        <v>49193</v>
      </c>
      <c r="G14494" t="s">
        <v>39767</v>
      </c>
      <c r="H14494" t="s">
        <v>438</v>
      </c>
      <c r="I14494" t="s">
        <v>49194</v>
      </c>
      <c r="J14494" t="s">
        <v>21574</v>
      </c>
    </row>
    <row r="14495" spans="1:10" x14ac:dyDescent="0.45">
      <c r="A14495" t="s">
        <v>41753</v>
      </c>
      <c r="B14495" t="s">
        <v>44868</v>
      </c>
      <c r="C14495" t="s">
        <v>43485</v>
      </c>
      <c r="D14495" t="s">
        <v>48031</v>
      </c>
      <c r="E14495" t="s">
        <v>49195</v>
      </c>
      <c r="F14495" t="s">
        <v>49196</v>
      </c>
      <c r="G14495" t="s">
        <v>39767</v>
      </c>
      <c r="H14495" t="s">
        <v>438</v>
      </c>
      <c r="I14495" t="s">
        <v>49197</v>
      </c>
      <c r="J14495" t="s">
        <v>9231</v>
      </c>
    </row>
    <row r="14496" spans="1:10" x14ac:dyDescent="0.45">
      <c r="A14496" t="s">
        <v>49198</v>
      </c>
      <c r="B14496" t="s">
        <v>44868</v>
      </c>
      <c r="C14496" t="s">
        <v>43485</v>
      </c>
      <c r="D14496" t="s">
        <v>48031</v>
      </c>
      <c r="E14496" t="s">
        <v>49199</v>
      </c>
      <c r="F14496" t="s">
        <v>49200</v>
      </c>
      <c r="G14496" t="s">
        <v>39767</v>
      </c>
      <c r="H14496" t="s">
        <v>438</v>
      </c>
      <c r="I14496" t="s">
        <v>8263</v>
      </c>
      <c r="J14496" t="s">
        <v>15742</v>
      </c>
    </row>
    <row r="14497" spans="1:10" x14ac:dyDescent="0.45">
      <c r="A14497" t="s">
        <v>49201</v>
      </c>
      <c r="B14497" t="s">
        <v>44868</v>
      </c>
      <c r="C14497" t="s">
        <v>43485</v>
      </c>
      <c r="D14497" t="s">
        <v>48031</v>
      </c>
      <c r="E14497" t="s">
        <v>49202</v>
      </c>
      <c r="F14497" t="s">
        <v>37693</v>
      </c>
      <c r="G14497" t="s">
        <v>39767</v>
      </c>
      <c r="H14497" t="s">
        <v>438</v>
      </c>
      <c r="I14497" t="s">
        <v>49203</v>
      </c>
      <c r="J14497" t="s">
        <v>49204</v>
      </c>
    </row>
    <row r="14498" spans="1:10" x14ac:dyDescent="0.45">
      <c r="A14498" t="s">
        <v>49205</v>
      </c>
      <c r="B14498" t="s">
        <v>44868</v>
      </c>
      <c r="C14498" t="s">
        <v>43485</v>
      </c>
      <c r="D14498" t="s">
        <v>48031</v>
      </c>
      <c r="E14498" t="s">
        <v>49206</v>
      </c>
      <c r="F14498" t="s">
        <v>6167</v>
      </c>
      <c r="G14498" t="s">
        <v>39767</v>
      </c>
      <c r="H14498" t="s">
        <v>438</v>
      </c>
      <c r="I14498" t="s">
        <v>17309</v>
      </c>
      <c r="J14498" t="s">
        <v>14230</v>
      </c>
    </row>
    <row r="14499" spans="1:10" x14ac:dyDescent="0.45">
      <c r="A14499" t="s">
        <v>49207</v>
      </c>
      <c r="B14499" t="s">
        <v>44868</v>
      </c>
      <c r="C14499" t="s">
        <v>43485</v>
      </c>
      <c r="D14499" t="s">
        <v>48031</v>
      </c>
      <c r="E14499" t="s">
        <v>49208</v>
      </c>
      <c r="F14499" t="s">
        <v>49209</v>
      </c>
      <c r="G14499" t="s">
        <v>39767</v>
      </c>
      <c r="H14499" t="s">
        <v>438</v>
      </c>
      <c r="I14499" t="s">
        <v>49210</v>
      </c>
      <c r="J14499" t="s">
        <v>49211</v>
      </c>
    </row>
    <row r="14500" spans="1:10" x14ac:dyDescent="0.45">
      <c r="A14500" t="s">
        <v>49212</v>
      </c>
      <c r="B14500" t="s">
        <v>44868</v>
      </c>
      <c r="C14500" t="s">
        <v>43485</v>
      </c>
      <c r="D14500" t="s">
        <v>48031</v>
      </c>
      <c r="E14500" t="s">
        <v>49213</v>
      </c>
      <c r="F14500" t="s">
        <v>49214</v>
      </c>
      <c r="G14500" t="s">
        <v>39767</v>
      </c>
      <c r="H14500" t="s">
        <v>438</v>
      </c>
      <c r="I14500" t="s">
        <v>49215</v>
      </c>
      <c r="J14500" t="s">
        <v>49216</v>
      </c>
    </row>
    <row r="14501" spans="1:10" x14ac:dyDescent="0.45">
      <c r="A14501" t="s">
        <v>49217</v>
      </c>
      <c r="B14501" t="s">
        <v>44868</v>
      </c>
      <c r="C14501" t="s">
        <v>43485</v>
      </c>
      <c r="D14501" t="s">
        <v>48031</v>
      </c>
      <c r="E14501" t="s">
        <v>49218</v>
      </c>
      <c r="F14501" t="s">
        <v>49219</v>
      </c>
      <c r="G14501" t="s">
        <v>39767</v>
      </c>
      <c r="H14501" t="s">
        <v>438</v>
      </c>
      <c r="I14501" t="s">
        <v>49220</v>
      </c>
      <c r="J14501" t="s">
        <v>5064</v>
      </c>
    </row>
    <row r="14502" spans="1:10" x14ac:dyDescent="0.45">
      <c r="A14502" t="s">
        <v>49221</v>
      </c>
      <c r="B14502" t="s">
        <v>44868</v>
      </c>
      <c r="C14502" t="s">
        <v>43485</v>
      </c>
      <c r="D14502" t="s">
        <v>48031</v>
      </c>
      <c r="E14502" t="s">
        <v>49222</v>
      </c>
      <c r="F14502" t="s">
        <v>49223</v>
      </c>
      <c r="G14502" t="s">
        <v>39767</v>
      </c>
      <c r="H14502" t="s">
        <v>438</v>
      </c>
      <c r="I14502" t="s">
        <v>49224</v>
      </c>
      <c r="J14502" t="s">
        <v>49225</v>
      </c>
    </row>
    <row r="14503" spans="1:10" x14ac:dyDescent="0.45">
      <c r="A14503" t="s">
        <v>49226</v>
      </c>
      <c r="B14503" t="s">
        <v>44868</v>
      </c>
      <c r="C14503" t="s">
        <v>43485</v>
      </c>
      <c r="D14503" t="s">
        <v>48031</v>
      </c>
      <c r="E14503" t="s">
        <v>49227</v>
      </c>
      <c r="F14503" t="s">
        <v>49228</v>
      </c>
      <c r="G14503" t="s">
        <v>39767</v>
      </c>
      <c r="H14503" t="s">
        <v>438</v>
      </c>
      <c r="I14503" t="s">
        <v>49229</v>
      </c>
      <c r="J14503" t="s">
        <v>49230</v>
      </c>
    </row>
    <row r="14504" spans="1:10" x14ac:dyDescent="0.45">
      <c r="A14504" t="s">
        <v>49231</v>
      </c>
      <c r="B14504" t="s">
        <v>44868</v>
      </c>
      <c r="C14504" t="s">
        <v>43485</v>
      </c>
      <c r="D14504" t="s">
        <v>48031</v>
      </c>
      <c r="E14504" t="s">
        <v>49232</v>
      </c>
      <c r="F14504" t="s">
        <v>6285</v>
      </c>
      <c r="G14504" t="s">
        <v>39767</v>
      </c>
      <c r="H14504" t="s">
        <v>438</v>
      </c>
      <c r="I14504" t="s">
        <v>49233</v>
      </c>
      <c r="J14504" t="s">
        <v>49234</v>
      </c>
    </row>
    <row r="14505" spans="1:10" x14ac:dyDescent="0.45">
      <c r="A14505" t="s">
        <v>49235</v>
      </c>
      <c r="B14505" t="s">
        <v>44868</v>
      </c>
      <c r="C14505" t="s">
        <v>43485</v>
      </c>
      <c r="D14505" t="s">
        <v>48031</v>
      </c>
      <c r="E14505" t="s">
        <v>49236</v>
      </c>
      <c r="F14505" t="s">
        <v>49237</v>
      </c>
      <c r="G14505" t="s">
        <v>39767</v>
      </c>
      <c r="H14505" t="s">
        <v>438</v>
      </c>
      <c r="I14505" t="s">
        <v>49238</v>
      </c>
      <c r="J14505" t="s">
        <v>49239</v>
      </c>
    </row>
    <row r="14506" spans="1:10" x14ac:dyDescent="0.45">
      <c r="A14506" t="s">
        <v>49240</v>
      </c>
      <c r="B14506" t="s">
        <v>44868</v>
      </c>
      <c r="C14506" t="s">
        <v>43485</v>
      </c>
      <c r="D14506" t="s">
        <v>48031</v>
      </c>
      <c r="E14506" t="s">
        <v>49241</v>
      </c>
      <c r="F14506" t="s">
        <v>49242</v>
      </c>
      <c r="G14506" t="s">
        <v>39767</v>
      </c>
      <c r="H14506" t="s">
        <v>438</v>
      </c>
      <c r="I14506" t="s">
        <v>49243</v>
      </c>
      <c r="J14506" t="s">
        <v>49244</v>
      </c>
    </row>
    <row r="14507" spans="1:10" x14ac:dyDescent="0.45">
      <c r="A14507" t="s">
        <v>49245</v>
      </c>
      <c r="B14507" t="s">
        <v>44868</v>
      </c>
      <c r="C14507" t="s">
        <v>43485</v>
      </c>
      <c r="D14507" t="s">
        <v>48031</v>
      </c>
      <c r="E14507" t="s">
        <v>49246</v>
      </c>
      <c r="F14507" t="s">
        <v>49247</v>
      </c>
      <c r="G14507" t="s">
        <v>39767</v>
      </c>
      <c r="H14507" t="s">
        <v>438</v>
      </c>
      <c r="I14507" t="s">
        <v>49248</v>
      </c>
      <c r="J14507" t="s">
        <v>35884</v>
      </c>
    </row>
    <row r="14508" spans="1:10" x14ac:dyDescent="0.45">
      <c r="A14508" t="s">
        <v>46305</v>
      </c>
      <c r="B14508" t="s">
        <v>44868</v>
      </c>
      <c r="C14508" t="s">
        <v>43485</v>
      </c>
      <c r="D14508" t="s">
        <v>48031</v>
      </c>
      <c r="E14508" t="s">
        <v>49249</v>
      </c>
      <c r="F14508" t="s">
        <v>49250</v>
      </c>
      <c r="G14508" t="s">
        <v>39767</v>
      </c>
      <c r="H14508" t="s">
        <v>438</v>
      </c>
      <c r="I14508" t="s">
        <v>49251</v>
      </c>
      <c r="J14508" t="s">
        <v>49252</v>
      </c>
    </row>
    <row r="14509" spans="1:10" x14ac:dyDescent="0.45">
      <c r="A14509" t="s">
        <v>49253</v>
      </c>
      <c r="B14509" t="s">
        <v>44868</v>
      </c>
      <c r="C14509" t="s">
        <v>43485</v>
      </c>
      <c r="D14509" t="s">
        <v>48031</v>
      </c>
      <c r="E14509" t="s">
        <v>49254</v>
      </c>
      <c r="F14509" t="s">
        <v>49255</v>
      </c>
      <c r="G14509" t="s">
        <v>39767</v>
      </c>
      <c r="H14509" t="s">
        <v>438</v>
      </c>
      <c r="I14509" t="s">
        <v>49256</v>
      </c>
      <c r="J14509" t="s">
        <v>49257</v>
      </c>
    </row>
    <row r="14510" spans="1:10" x14ac:dyDescent="0.45">
      <c r="A14510" t="s">
        <v>49258</v>
      </c>
      <c r="B14510" t="s">
        <v>44868</v>
      </c>
      <c r="C14510" t="s">
        <v>43485</v>
      </c>
      <c r="D14510" t="s">
        <v>48031</v>
      </c>
      <c r="E14510" t="s">
        <v>49259</v>
      </c>
      <c r="F14510" t="s">
        <v>49260</v>
      </c>
      <c r="G14510" t="s">
        <v>39767</v>
      </c>
      <c r="H14510" t="s">
        <v>438</v>
      </c>
      <c r="I14510" t="s">
        <v>49261</v>
      </c>
      <c r="J14510" t="s">
        <v>49262</v>
      </c>
    </row>
    <row r="14511" spans="1:10" x14ac:dyDescent="0.45">
      <c r="A14511" t="s">
        <v>49263</v>
      </c>
      <c r="B14511" t="s">
        <v>44868</v>
      </c>
      <c r="C14511" t="s">
        <v>43485</v>
      </c>
      <c r="D14511" t="s">
        <v>48031</v>
      </c>
      <c r="E14511" t="s">
        <v>49264</v>
      </c>
      <c r="F14511" t="s">
        <v>45815</v>
      </c>
      <c r="G14511" t="s">
        <v>39767</v>
      </c>
      <c r="H14511" t="s">
        <v>438</v>
      </c>
      <c r="I14511" t="s">
        <v>49265</v>
      </c>
      <c r="J14511" t="s">
        <v>5566</v>
      </c>
    </row>
    <row r="14512" spans="1:10" x14ac:dyDescent="0.45">
      <c r="A14512" t="s">
        <v>49266</v>
      </c>
      <c r="B14512" t="s">
        <v>44868</v>
      </c>
      <c r="C14512" t="s">
        <v>43485</v>
      </c>
      <c r="D14512" t="s">
        <v>48031</v>
      </c>
      <c r="E14512" t="s">
        <v>49267</v>
      </c>
      <c r="F14512" t="s">
        <v>49268</v>
      </c>
      <c r="G14512" t="s">
        <v>39767</v>
      </c>
      <c r="H14512" t="s">
        <v>438</v>
      </c>
      <c r="I14512" t="s">
        <v>49269</v>
      </c>
      <c r="J14512" t="s">
        <v>49270</v>
      </c>
    </row>
    <row r="14513" spans="1:10" x14ac:dyDescent="0.45">
      <c r="A14513" t="s">
        <v>49271</v>
      </c>
      <c r="B14513" t="s">
        <v>44868</v>
      </c>
      <c r="C14513" t="s">
        <v>43485</v>
      </c>
      <c r="D14513" t="s">
        <v>48031</v>
      </c>
      <c r="E14513" t="s">
        <v>49272</v>
      </c>
      <c r="F14513" t="s">
        <v>49273</v>
      </c>
      <c r="G14513" t="s">
        <v>39767</v>
      </c>
      <c r="H14513" t="s">
        <v>438</v>
      </c>
      <c r="I14513" t="s">
        <v>36309</v>
      </c>
      <c r="J14513" t="s">
        <v>49274</v>
      </c>
    </row>
    <row r="14514" spans="1:10" x14ac:dyDescent="0.45">
      <c r="A14514" t="s">
        <v>49275</v>
      </c>
      <c r="B14514" t="s">
        <v>44868</v>
      </c>
      <c r="C14514" t="s">
        <v>43485</v>
      </c>
      <c r="D14514" t="s">
        <v>48031</v>
      </c>
      <c r="E14514" t="s">
        <v>49276</v>
      </c>
      <c r="F14514" t="s">
        <v>49277</v>
      </c>
      <c r="G14514" t="s">
        <v>39767</v>
      </c>
      <c r="H14514" t="s">
        <v>438</v>
      </c>
      <c r="I14514" t="s">
        <v>49278</v>
      </c>
      <c r="J14514" t="s">
        <v>49279</v>
      </c>
    </row>
    <row r="14515" spans="1:10" x14ac:dyDescent="0.45">
      <c r="A14515" t="s">
        <v>49280</v>
      </c>
      <c r="B14515" t="s">
        <v>44868</v>
      </c>
      <c r="C14515" t="s">
        <v>43485</v>
      </c>
      <c r="D14515" t="s">
        <v>48031</v>
      </c>
      <c r="E14515" t="s">
        <v>49281</v>
      </c>
      <c r="F14515" t="s">
        <v>49282</v>
      </c>
      <c r="G14515" t="s">
        <v>39767</v>
      </c>
      <c r="H14515" t="s">
        <v>438</v>
      </c>
      <c r="I14515" t="s">
        <v>37642</v>
      </c>
      <c r="J14515" t="s">
        <v>5082</v>
      </c>
    </row>
    <row r="14516" spans="1:10" x14ac:dyDescent="0.45">
      <c r="A14516" t="s">
        <v>49283</v>
      </c>
      <c r="B14516" t="s">
        <v>44868</v>
      </c>
      <c r="C14516" t="s">
        <v>43485</v>
      </c>
      <c r="D14516" t="s">
        <v>48031</v>
      </c>
      <c r="E14516" t="s">
        <v>49284</v>
      </c>
      <c r="F14516" t="s">
        <v>49285</v>
      </c>
      <c r="G14516" t="s">
        <v>39767</v>
      </c>
      <c r="H14516" t="s">
        <v>438</v>
      </c>
      <c r="I14516" t="s">
        <v>49286</v>
      </c>
      <c r="J14516" t="s">
        <v>49287</v>
      </c>
    </row>
    <row r="14517" spans="1:10" x14ac:dyDescent="0.45">
      <c r="A14517" t="s">
        <v>6074</v>
      </c>
      <c r="B14517" t="s">
        <v>44868</v>
      </c>
      <c r="C14517" t="s">
        <v>43485</v>
      </c>
      <c r="D14517" t="s">
        <v>48031</v>
      </c>
      <c r="E14517" t="s">
        <v>49288</v>
      </c>
      <c r="F14517" t="s">
        <v>1306</v>
      </c>
      <c r="G14517" t="s">
        <v>39767</v>
      </c>
      <c r="H14517" t="s">
        <v>438</v>
      </c>
      <c r="I14517" t="s">
        <v>21828</v>
      </c>
      <c r="J14517" t="s">
        <v>49289</v>
      </c>
    </row>
    <row r="14518" spans="1:10" x14ac:dyDescent="0.45">
      <c r="A14518" t="s">
        <v>46709</v>
      </c>
      <c r="B14518" t="s">
        <v>44868</v>
      </c>
      <c r="C14518" t="s">
        <v>43485</v>
      </c>
      <c r="D14518" t="s">
        <v>48031</v>
      </c>
      <c r="E14518" t="s">
        <v>49290</v>
      </c>
      <c r="F14518" t="s">
        <v>49291</v>
      </c>
      <c r="G14518" t="s">
        <v>39767</v>
      </c>
      <c r="H14518" t="s">
        <v>438</v>
      </c>
      <c r="I14518" t="s">
        <v>41370</v>
      </c>
      <c r="J14518" t="s">
        <v>49292</v>
      </c>
    </row>
    <row r="14519" spans="1:10" x14ac:dyDescent="0.45">
      <c r="A14519" t="s">
        <v>49293</v>
      </c>
      <c r="B14519" t="s">
        <v>44868</v>
      </c>
      <c r="C14519" t="s">
        <v>43485</v>
      </c>
      <c r="D14519" t="s">
        <v>48031</v>
      </c>
      <c r="E14519" t="s">
        <v>49294</v>
      </c>
      <c r="F14519" t="s">
        <v>49295</v>
      </c>
      <c r="G14519" t="s">
        <v>39767</v>
      </c>
      <c r="H14519" t="s">
        <v>438</v>
      </c>
      <c r="I14519" t="s">
        <v>49296</v>
      </c>
      <c r="J14519" t="s">
        <v>49297</v>
      </c>
    </row>
    <row r="14520" spans="1:10" x14ac:dyDescent="0.45">
      <c r="A14520" t="s">
        <v>49298</v>
      </c>
      <c r="B14520" t="s">
        <v>44868</v>
      </c>
      <c r="C14520" t="s">
        <v>43485</v>
      </c>
      <c r="D14520" t="s">
        <v>48031</v>
      </c>
      <c r="E14520" t="s">
        <v>49299</v>
      </c>
      <c r="F14520" t="s">
        <v>49300</v>
      </c>
      <c r="G14520" t="s">
        <v>39767</v>
      </c>
      <c r="H14520" t="s">
        <v>438</v>
      </c>
      <c r="I14520" t="s">
        <v>49301</v>
      </c>
      <c r="J14520" t="s">
        <v>49302</v>
      </c>
    </row>
    <row r="14521" spans="1:10" x14ac:dyDescent="0.45">
      <c r="A14521" t="s">
        <v>33091</v>
      </c>
      <c r="B14521" t="s">
        <v>44868</v>
      </c>
      <c r="C14521" t="s">
        <v>43485</v>
      </c>
      <c r="D14521" t="s">
        <v>48031</v>
      </c>
      <c r="E14521" t="s">
        <v>49303</v>
      </c>
      <c r="F14521" t="s">
        <v>49304</v>
      </c>
      <c r="G14521" t="s">
        <v>39767</v>
      </c>
      <c r="H14521" t="s">
        <v>438</v>
      </c>
      <c r="I14521" t="s">
        <v>49305</v>
      </c>
      <c r="J14521" t="s">
        <v>27725</v>
      </c>
    </row>
    <row r="14522" spans="1:10" x14ac:dyDescent="0.45">
      <c r="A14522" t="s">
        <v>49306</v>
      </c>
      <c r="B14522" t="s">
        <v>44868</v>
      </c>
      <c r="C14522" t="s">
        <v>43485</v>
      </c>
      <c r="D14522" t="s">
        <v>48031</v>
      </c>
      <c r="E14522" t="s">
        <v>49307</v>
      </c>
      <c r="F14522" t="s">
        <v>49308</v>
      </c>
      <c r="G14522" t="s">
        <v>39767</v>
      </c>
      <c r="H14522" t="s">
        <v>438</v>
      </c>
      <c r="I14522" t="s">
        <v>49309</v>
      </c>
      <c r="J14522" t="s">
        <v>49310</v>
      </c>
    </row>
    <row r="14523" spans="1:10" x14ac:dyDescent="0.45">
      <c r="A14523" t="s">
        <v>49311</v>
      </c>
      <c r="B14523" t="s">
        <v>44868</v>
      </c>
      <c r="C14523" t="s">
        <v>43485</v>
      </c>
      <c r="D14523" t="s">
        <v>48031</v>
      </c>
      <c r="E14523" t="s">
        <v>49312</v>
      </c>
      <c r="F14523" t="s">
        <v>49313</v>
      </c>
      <c r="G14523" t="s">
        <v>39767</v>
      </c>
      <c r="H14523" t="s">
        <v>438</v>
      </c>
      <c r="I14523" t="s">
        <v>17367</v>
      </c>
      <c r="J14523" t="s">
        <v>37305</v>
      </c>
    </row>
    <row r="14524" spans="1:10" x14ac:dyDescent="0.45">
      <c r="A14524" t="s">
        <v>49314</v>
      </c>
      <c r="B14524" t="s">
        <v>44868</v>
      </c>
      <c r="C14524" t="s">
        <v>43485</v>
      </c>
      <c r="D14524" t="s">
        <v>48031</v>
      </c>
      <c r="E14524" t="s">
        <v>49315</v>
      </c>
      <c r="F14524" t="s">
        <v>49316</v>
      </c>
      <c r="G14524" t="s">
        <v>39767</v>
      </c>
      <c r="H14524" t="s">
        <v>438</v>
      </c>
      <c r="I14524" t="s">
        <v>36347</v>
      </c>
      <c r="J14524" t="s">
        <v>49317</v>
      </c>
    </row>
    <row r="14525" spans="1:10" x14ac:dyDescent="0.45">
      <c r="A14525" t="s">
        <v>27263</v>
      </c>
      <c r="B14525" t="s">
        <v>44868</v>
      </c>
      <c r="C14525" t="s">
        <v>43485</v>
      </c>
      <c r="D14525" t="s">
        <v>48031</v>
      </c>
      <c r="E14525" t="s">
        <v>49318</v>
      </c>
      <c r="F14525" t="s">
        <v>49319</v>
      </c>
      <c r="G14525" t="s">
        <v>39767</v>
      </c>
      <c r="H14525" t="s">
        <v>438</v>
      </c>
      <c r="I14525" t="s">
        <v>36350</v>
      </c>
      <c r="J14525" t="s">
        <v>49320</v>
      </c>
    </row>
    <row r="14526" spans="1:10" x14ac:dyDescent="0.45">
      <c r="A14526" t="s">
        <v>49321</v>
      </c>
      <c r="B14526" t="s">
        <v>44868</v>
      </c>
      <c r="C14526" t="s">
        <v>43485</v>
      </c>
      <c r="D14526" t="s">
        <v>48031</v>
      </c>
      <c r="E14526" t="s">
        <v>49322</v>
      </c>
      <c r="F14526" t="s">
        <v>49323</v>
      </c>
      <c r="G14526" t="s">
        <v>39767</v>
      </c>
      <c r="H14526" t="s">
        <v>438</v>
      </c>
      <c r="I14526" t="s">
        <v>36353</v>
      </c>
      <c r="J14526" t="s">
        <v>49324</v>
      </c>
    </row>
    <row r="14527" spans="1:10" x14ac:dyDescent="0.45">
      <c r="A14527" t="s">
        <v>49325</v>
      </c>
      <c r="B14527" t="s">
        <v>44868</v>
      </c>
      <c r="C14527" t="s">
        <v>43485</v>
      </c>
      <c r="D14527" t="s">
        <v>48031</v>
      </c>
      <c r="E14527" t="s">
        <v>49326</v>
      </c>
      <c r="F14527" t="s">
        <v>49327</v>
      </c>
      <c r="G14527" t="s">
        <v>39767</v>
      </c>
      <c r="H14527" t="s">
        <v>438</v>
      </c>
      <c r="I14527" t="s">
        <v>49328</v>
      </c>
      <c r="J14527" t="s">
        <v>49329</v>
      </c>
    </row>
    <row r="14528" spans="1:10" x14ac:dyDescent="0.45">
      <c r="A14528" t="s">
        <v>49330</v>
      </c>
      <c r="B14528" t="s">
        <v>44868</v>
      </c>
      <c r="C14528" t="s">
        <v>43485</v>
      </c>
      <c r="D14528" t="s">
        <v>48031</v>
      </c>
      <c r="E14528" t="s">
        <v>49331</v>
      </c>
      <c r="F14528" t="s">
        <v>49332</v>
      </c>
      <c r="G14528" t="s">
        <v>39767</v>
      </c>
      <c r="H14528" t="s">
        <v>438</v>
      </c>
      <c r="I14528" t="s">
        <v>8618</v>
      </c>
      <c r="J14528" t="s">
        <v>16690</v>
      </c>
    </row>
    <row r="14529" spans="1:10" x14ac:dyDescent="0.45">
      <c r="A14529" t="s">
        <v>49333</v>
      </c>
      <c r="B14529" t="s">
        <v>44868</v>
      </c>
      <c r="C14529" t="s">
        <v>43485</v>
      </c>
      <c r="D14529" t="s">
        <v>48031</v>
      </c>
      <c r="E14529" t="s">
        <v>49334</v>
      </c>
      <c r="F14529" t="s">
        <v>49335</v>
      </c>
      <c r="G14529" t="s">
        <v>39767</v>
      </c>
      <c r="H14529" t="s">
        <v>438</v>
      </c>
      <c r="I14529" t="s">
        <v>9614</v>
      </c>
      <c r="J14529" t="s">
        <v>49336</v>
      </c>
    </row>
    <row r="14530" spans="1:10" x14ac:dyDescent="0.45">
      <c r="A14530" t="s">
        <v>25008</v>
      </c>
      <c r="B14530" t="s">
        <v>44868</v>
      </c>
      <c r="C14530" t="s">
        <v>43485</v>
      </c>
      <c r="D14530" t="s">
        <v>48031</v>
      </c>
      <c r="E14530" t="s">
        <v>49337</v>
      </c>
      <c r="F14530" t="s">
        <v>49338</v>
      </c>
      <c r="G14530" t="s">
        <v>39767</v>
      </c>
      <c r="H14530" t="s">
        <v>438</v>
      </c>
      <c r="I14530" t="s">
        <v>12434</v>
      </c>
      <c r="J14530" t="s">
        <v>21603</v>
      </c>
    </row>
    <row r="14531" spans="1:10" x14ac:dyDescent="0.45">
      <c r="A14531" t="s">
        <v>3348</v>
      </c>
      <c r="B14531" t="s">
        <v>44868</v>
      </c>
      <c r="C14531" t="s">
        <v>43485</v>
      </c>
      <c r="D14531" t="s">
        <v>48031</v>
      </c>
      <c r="E14531" t="s">
        <v>49339</v>
      </c>
      <c r="F14531" t="s">
        <v>49340</v>
      </c>
      <c r="G14531" t="s">
        <v>39767</v>
      </c>
      <c r="H14531" t="s">
        <v>438</v>
      </c>
      <c r="I14531" t="s">
        <v>49341</v>
      </c>
      <c r="J14531" t="s">
        <v>12039</v>
      </c>
    </row>
    <row r="14532" spans="1:10" x14ac:dyDescent="0.45">
      <c r="A14532" t="s">
        <v>49342</v>
      </c>
      <c r="B14532" t="s">
        <v>44868</v>
      </c>
      <c r="C14532" t="s">
        <v>43485</v>
      </c>
      <c r="D14532" t="s">
        <v>48031</v>
      </c>
      <c r="E14532" t="s">
        <v>49343</v>
      </c>
      <c r="F14532" t="s">
        <v>49344</v>
      </c>
      <c r="G14532" t="s">
        <v>39767</v>
      </c>
      <c r="H14532" t="s">
        <v>438</v>
      </c>
      <c r="I14532" t="s">
        <v>49345</v>
      </c>
      <c r="J14532" t="s">
        <v>49346</v>
      </c>
    </row>
    <row r="14533" spans="1:10" x14ac:dyDescent="0.45">
      <c r="A14533" t="s">
        <v>49347</v>
      </c>
      <c r="B14533" t="s">
        <v>44868</v>
      </c>
      <c r="C14533" t="s">
        <v>43485</v>
      </c>
      <c r="D14533" t="s">
        <v>48031</v>
      </c>
      <c r="E14533" t="s">
        <v>49348</v>
      </c>
      <c r="F14533" t="s">
        <v>49349</v>
      </c>
      <c r="G14533" t="s">
        <v>39767</v>
      </c>
      <c r="H14533" t="s">
        <v>438</v>
      </c>
      <c r="I14533" t="s">
        <v>49350</v>
      </c>
      <c r="J14533" t="s">
        <v>49351</v>
      </c>
    </row>
    <row r="14534" spans="1:10" x14ac:dyDescent="0.45">
      <c r="A14534" t="s">
        <v>10037</v>
      </c>
      <c r="B14534" t="s">
        <v>44868</v>
      </c>
      <c r="C14534" t="s">
        <v>43485</v>
      </c>
      <c r="D14534" t="s">
        <v>48031</v>
      </c>
      <c r="E14534" t="s">
        <v>49352</v>
      </c>
      <c r="F14534" t="s">
        <v>49353</v>
      </c>
      <c r="G14534" t="s">
        <v>39767</v>
      </c>
      <c r="H14534" t="s">
        <v>438</v>
      </c>
      <c r="I14534" t="s">
        <v>49354</v>
      </c>
      <c r="J14534" t="s">
        <v>49355</v>
      </c>
    </row>
    <row r="14535" spans="1:10" x14ac:dyDescent="0.45">
      <c r="A14535" t="s">
        <v>49356</v>
      </c>
      <c r="B14535" t="s">
        <v>44868</v>
      </c>
      <c r="C14535" t="s">
        <v>43485</v>
      </c>
      <c r="D14535" t="s">
        <v>48031</v>
      </c>
      <c r="E14535" t="s">
        <v>49357</v>
      </c>
      <c r="F14535" t="s">
        <v>17640</v>
      </c>
      <c r="G14535" t="s">
        <v>39767</v>
      </c>
      <c r="H14535" t="s">
        <v>438</v>
      </c>
      <c r="I14535" t="s">
        <v>32409</v>
      </c>
      <c r="J14535" t="s">
        <v>49358</v>
      </c>
    </row>
    <row r="14536" spans="1:10" x14ac:dyDescent="0.45">
      <c r="A14536" t="s">
        <v>5697</v>
      </c>
      <c r="B14536" t="s">
        <v>44868</v>
      </c>
      <c r="C14536" t="s">
        <v>43485</v>
      </c>
      <c r="D14536" t="s">
        <v>48031</v>
      </c>
      <c r="E14536" t="s">
        <v>49359</v>
      </c>
      <c r="F14536" t="s">
        <v>49360</v>
      </c>
      <c r="G14536" t="s">
        <v>39767</v>
      </c>
      <c r="H14536" t="s">
        <v>438</v>
      </c>
      <c r="I14536" t="s">
        <v>49361</v>
      </c>
      <c r="J14536" t="s">
        <v>49362</v>
      </c>
    </row>
    <row r="14537" spans="1:10" x14ac:dyDescent="0.45">
      <c r="A14537" t="s">
        <v>49363</v>
      </c>
      <c r="B14537" t="s">
        <v>44868</v>
      </c>
      <c r="C14537" t="s">
        <v>43485</v>
      </c>
      <c r="D14537" t="s">
        <v>48031</v>
      </c>
      <c r="E14537" t="s">
        <v>49364</v>
      </c>
      <c r="F14537" t="s">
        <v>49365</v>
      </c>
      <c r="G14537" t="s">
        <v>39767</v>
      </c>
      <c r="H14537" t="s">
        <v>438</v>
      </c>
      <c r="I14537" t="s">
        <v>49366</v>
      </c>
      <c r="J14537" t="s">
        <v>49367</v>
      </c>
    </row>
    <row r="14538" spans="1:10" x14ac:dyDescent="0.45">
      <c r="A14538" t="s">
        <v>49368</v>
      </c>
      <c r="B14538" t="s">
        <v>44868</v>
      </c>
      <c r="C14538" t="s">
        <v>43485</v>
      </c>
      <c r="D14538" t="s">
        <v>48031</v>
      </c>
      <c r="E14538" t="s">
        <v>49369</v>
      </c>
      <c r="F14538" t="s">
        <v>49370</v>
      </c>
      <c r="G14538" t="s">
        <v>39767</v>
      </c>
      <c r="H14538" t="s">
        <v>438</v>
      </c>
      <c r="I14538" t="s">
        <v>49371</v>
      </c>
      <c r="J14538" t="s">
        <v>49372</v>
      </c>
    </row>
    <row r="14539" spans="1:10" x14ac:dyDescent="0.45">
      <c r="A14539" t="s">
        <v>34643</v>
      </c>
      <c r="B14539" t="s">
        <v>44868</v>
      </c>
      <c r="C14539" t="s">
        <v>43485</v>
      </c>
      <c r="D14539" t="s">
        <v>48031</v>
      </c>
      <c r="E14539" t="s">
        <v>49373</v>
      </c>
      <c r="F14539" t="s">
        <v>49374</v>
      </c>
      <c r="G14539" t="s">
        <v>39767</v>
      </c>
      <c r="H14539" t="s">
        <v>438</v>
      </c>
      <c r="I14539" t="s">
        <v>49375</v>
      </c>
      <c r="J14539" t="s">
        <v>37251</v>
      </c>
    </row>
    <row r="14540" spans="1:10" x14ac:dyDescent="0.45">
      <c r="A14540" t="s">
        <v>49376</v>
      </c>
      <c r="B14540" t="s">
        <v>44868</v>
      </c>
      <c r="C14540" t="s">
        <v>43485</v>
      </c>
      <c r="D14540" t="s">
        <v>48031</v>
      </c>
      <c r="E14540" t="s">
        <v>49377</v>
      </c>
      <c r="F14540" t="s">
        <v>49378</v>
      </c>
      <c r="G14540" t="s">
        <v>39767</v>
      </c>
      <c r="H14540" t="s">
        <v>438</v>
      </c>
      <c r="I14540" t="s">
        <v>49379</v>
      </c>
      <c r="J14540" t="s">
        <v>49380</v>
      </c>
    </row>
    <row r="14541" spans="1:10" x14ac:dyDescent="0.45">
      <c r="A14541" t="s">
        <v>49381</v>
      </c>
      <c r="B14541" t="s">
        <v>44868</v>
      </c>
      <c r="C14541" t="s">
        <v>43485</v>
      </c>
      <c r="D14541" t="s">
        <v>48031</v>
      </c>
      <c r="E14541" t="s">
        <v>49382</v>
      </c>
      <c r="F14541" t="s">
        <v>49383</v>
      </c>
      <c r="G14541" t="s">
        <v>39767</v>
      </c>
      <c r="H14541" t="s">
        <v>438</v>
      </c>
      <c r="I14541" t="s">
        <v>49384</v>
      </c>
      <c r="J14541" t="s">
        <v>49385</v>
      </c>
    </row>
    <row r="14542" spans="1:10" x14ac:dyDescent="0.45">
      <c r="A14542" t="s">
        <v>12748</v>
      </c>
      <c r="B14542" t="s">
        <v>44868</v>
      </c>
      <c r="C14542" t="s">
        <v>43485</v>
      </c>
      <c r="D14542" t="s">
        <v>48031</v>
      </c>
      <c r="E14542" t="s">
        <v>49386</v>
      </c>
      <c r="F14542" t="s">
        <v>49387</v>
      </c>
      <c r="G14542" t="s">
        <v>39767</v>
      </c>
      <c r="H14542" t="s">
        <v>438</v>
      </c>
      <c r="I14542" t="s">
        <v>8625</v>
      </c>
      <c r="J14542" t="s">
        <v>41556</v>
      </c>
    </row>
    <row r="14543" spans="1:10" x14ac:dyDescent="0.45">
      <c r="A14543" t="s">
        <v>49388</v>
      </c>
      <c r="B14543" t="s">
        <v>44868</v>
      </c>
      <c r="C14543" t="s">
        <v>43485</v>
      </c>
      <c r="D14543" t="s">
        <v>48031</v>
      </c>
      <c r="E14543" t="s">
        <v>49389</v>
      </c>
      <c r="F14543" t="s">
        <v>49390</v>
      </c>
      <c r="G14543" t="s">
        <v>39767</v>
      </c>
      <c r="H14543" t="s">
        <v>438</v>
      </c>
      <c r="I14543" t="s">
        <v>49391</v>
      </c>
      <c r="J14543" t="s">
        <v>49392</v>
      </c>
    </row>
    <row r="14544" spans="1:10" x14ac:dyDescent="0.45">
      <c r="A14544" t="s">
        <v>49393</v>
      </c>
      <c r="B14544" t="s">
        <v>44868</v>
      </c>
      <c r="C14544" t="s">
        <v>43485</v>
      </c>
      <c r="D14544" t="s">
        <v>48031</v>
      </c>
      <c r="E14544" t="s">
        <v>49394</v>
      </c>
      <c r="F14544" t="s">
        <v>49395</v>
      </c>
      <c r="G14544" t="s">
        <v>39767</v>
      </c>
      <c r="H14544" t="s">
        <v>438</v>
      </c>
      <c r="I14544" t="s">
        <v>49396</v>
      </c>
      <c r="J14544" t="s">
        <v>49397</v>
      </c>
    </row>
    <row r="14545" spans="1:10" x14ac:dyDescent="0.45">
      <c r="A14545" t="s">
        <v>49398</v>
      </c>
      <c r="B14545" t="s">
        <v>44868</v>
      </c>
      <c r="C14545" t="s">
        <v>43485</v>
      </c>
      <c r="D14545" t="s">
        <v>48031</v>
      </c>
      <c r="E14545" t="s">
        <v>49399</v>
      </c>
      <c r="F14545" t="s">
        <v>49400</v>
      </c>
      <c r="G14545" t="s">
        <v>39767</v>
      </c>
      <c r="H14545" t="s">
        <v>438</v>
      </c>
      <c r="I14545" t="s">
        <v>49401</v>
      </c>
      <c r="J14545" t="s">
        <v>19980</v>
      </c>
    </row>
    <row r="14546" spans="1:10" x14ac:dyDescent="0.45">
      <c r="A14546" t="s">
        <v>28490</v>
      </c>
      <c r="B14546" t="s">
        <v>44868</v>
      </c>
      <c r="C14546" t="s">
        <v>43485</v>
      </c>
      <c r="D14546" t="s">
        <v>48031</v>
      </c>
      <c r="E14546" t="s">
        <v>49402</v>
      </c>
      <c r="F14546" t="s">
        <v>49403</v>
      </c>
      <c r="G14546" t="s">
        <v>39767</v>
      </c>
      <c r="H14546" t="s">
        <v>438</v>
      </c>
      <c r="I14546" t="s">
        <v>49404</v>
      </c>
      <c r="J14546" t="s">
        <v>49405</v>
      </c>
    </row>
    <row r="14547" spans="1:10" x14ac:dyDescent="0.45">
      <c r="A14547" t="s">
        <v>49406</v>
      </c>
      <c r="B14547" t="s">
        <v>44868</v>
      </c>
      <c r="C14547" t="s">
        <v>43485</v>
      </c>
      <c r="D14547" t="s">
        <v>48031</v>
      </c>
      <c r="E14547" t="s">
        <v>49407</v>
      </c>
      <c r="F14547" t="s">
        <v>49408</v>
      </c>
      <c r="G14547" t="s">
        <v>39767</v>
      </c>
      <c r="H14547" t="s">
        <v>438</v>
      </c>
      <c r="I14547" t="s">
        <v>49409</v>
      </c>
      <c r="J14547" t="s">
        <v>49410</v>
      </c>
    </row>
    <row r="14548" spans="1:10" x14ac:dyDescent="0.45">
      <c r="A14548" t="s">
        <v>49411</v>
      </c>
      <c r="B14548" t="s">
        <v>44868</v>
      </c>
      <c r="C14548" t="s">
        <v>43485</v>
      </c>
      <c r="D14548" t="s">
        <v>48031</v>
      </c>
      <c r="E14548" t="s">
        <v>49412</v>
      </c>
      <c r="F14548" t="s">
        <v>32980</v>
      </c>
      <c r="G14548" t="s">
        <v>39767</v>
      </c>
      <c r="H14548" t="s">
        <v>438</v>
      </c>
      <c r="I14548" t="s">
        <v>49413</v>
      </c>
      <c r="J14548" t="s">
        <v>49414</v>
      </c>
    </row>
    <row r="14549" spans="1:10" x14ac:dyDescent="0.45">
      <c r="A14549" t="s">
        <v>49415</v>
      </c>
      <c r="B14549" t="s">
        <v>44868</v>
      </c>
      <c r="C14549" t="s">
        <v>43485</v>
      </c>
      <c r="D14549" t="s">
        <v>48031</v>
      </c>
      <c r="E14549" t="s">
        <v>49416</v>
      </c>
      <c r="F14549" t="s">
        <v>49417</v>
      </c>
      <c r="G14549" t="s">
        <v>39767</v>
      </c>
      <c r="H14549" t="s">
        <v>438</v>
      </c>
      <c r="I14549" t="s">
        <v>49418</v>
      </c>
      <c r="J14549" t="s">
        <v>49419</v>
      </c>
    </row>
    <row r="14550" spans="1:10" x14ac:dyDescent="0.45">
      <c r="A14550" t="s">
        <v>49420</v>
      </c>
      <c r="B14550" t="s">
        <v>44868</v>
      </c>
      <c r="C14550" t="s">
        <v>43485</v>
      </c>
      <c r="D14550" t="s">
        <v>48031</v>
      </c>
      <c r="E14550" t="s">
        <v>49421</v>
      </c>
      <c r="F14550" t="s">
        <v>49422</v>
      </c>
      <c r="G14550" t="s">
        <v>39767</v>
      </c>
      <c r="H14550" t="s">
        <v>438</v>
      </c>
      <c r="I14550" t="s">
        <v>49423</v>
      </c>
      <c r="J14550" t="s">
        <v>49424</v>
      </c>
    </row>
    <row r="14551" spans="1:10" x14ac:dyDescent="0.45">
      <c r="A14551" t="s">
        <v>49425</v>
      </c>
      <c r="B14551" t="s">
        <v>44868</v>
      </c>
      <c r="C14551" t="s">
        <v>43485</v>
      </c>
      <c r="D14551" t="s">
        <v>48031</v>
      </c>
      <c r="E14551" t="s">
        <v>49426</v>
      </c>
      <c r="F14551" t="s">
        <v>49427</v>
      </c>
      <c r="G14551" t="s">
        <v>39767</v>
      </c>
      <c r="H14551" t="s">
        <v>438</v>
      </c>
      <c r="I14551" t="s">
        <v>49428</v>
      </c>
      <c r="J14551" t="s">
        <v>49429</v>
      </c>
    </row>
    <row r="14552" spans="1:10" x14ac:dyDescent="0.45">
      <c r="A14552" t="s">
        <v>49430</v>
      </c>
      <c r="B14552" t="s">
        <v>44868</v>
      </c>
      <c r="C14552" t="s">
        <v>43485</v>
      </c>
      <c r="D14552" t="s">
        <v>48031</v>
      </c>
      <c r="E14552" t="s">
        <v>49431</v>
      </c>
      <c r="F14552" t="s">
        <v>49432</v>
      </c>
      <c r="G14552" t="s">
        <v>39767</v>
      </c>
      <c r="H14552" t="s">
        <v>438</v>
      </c>
      <c r="I14552" t="s">
        <v>35862</v>
      </c>
      <c r="J14552" t="s">
        <v>49433</v>
      </c>
    </row>
    <row r="14553" spans="1:10" x14ac:dyDescent="0.45">
      <c r="A14553" t="s">
        <v>49434</v>
      </c>
      <c r="B14553" t="s">
        <v>44868</v>
      </c>
      <c r="C14553" t="s">
        <v>43485</v>
      </c>
      <c r="D14553" t="s">
        <v>48031</v>
      </c>
      <c r="E14553" t="s">
        <v>49435</v>
      </c>
      <c r="F14553" t="s">
        <v>49436</v>
      </c>
      <c r="G14553" t="s">
        <v>39767</v>
      </c>
      <c r="H14553" t="s">
        <v>438</v>
      </c>
      <c r="I14553" t="s">
        <v>49437</v>
      </c>
      <c r="J14553" t="s">
        <v>49438</v>
      </c>
    </row>
    <row r="14554" spans="1:10" x14ac:dyDescent="0.45">
      <c r="A14554" t="s">
        <v>46049</v>
      </c>
      <c r="B14554" t="s">
        <v>44868</v>
      </c>
      <c r="C14554" t="s">
        <v>43485</v>
      </c>
      <c r="D14554" t="s">
        <v>48031</v>
      </c>
      <c r="E14554" t="s">
        <v>49439</v>
      </c>
      <c r="F14554" t="s">
        <v>49440</v>
      </c>
      <c r="G14554" t="s">
        <v>39767</v>
      </c>
      <c r="H14554" t="s">
        <v>438</v>
      </c>
      <c r="I14554" t="s">
        <v>49441</v>
      </c>
      <c r="J14554" t="s">
        <v>49442</v>
      </c>
    </row>
    <row r="14555" spans="1:10" x14ac:dyDescent="0.45">
      <c r="A14555" t="s">
        <v>49443</v>
      </c>
      <c r="B14555" t="s">
        <v>44868</v>
      </c>
      <c r="C14555" t="s">
        <v>43485</v>
      </c>
      <c r="D14555" t="s">
        <v>48031</v>
      </c>
      <c r="E14555" t="s">
        <v>49444</v>
      </c>
      <c r="F14555" t="s">
        <v>35079</v>
      </c>
      <c r="G14555" t="s">
        <v>39767</v>
      </c>
      <c r="H14555" t="s">
        <v>438</v>
      </c>
      <c r="I14555" t="s">
        <v>46375</v>
      </c>
      <c r="J14555" t="s">
        <v>49445</v>
      </c>
    </row>
    <row r="14556" spans="1:10" x14ac:dyDescent="0.45">
      <c r="A14556" t="s">
        <v>49446</v>
      </c>
      <c r="B14556" t="s">
        <v>44868</v>
      </c>
      <c r="C14556" t="s">
        <v>43485</v>
      </c>
      <c r="D14556" t="s">
        <v>48031</v>
      </c>
      <c r="E14556" t="s">
        <v>49447</v>
      </c>
      <c r="F14556" t="s">
        <v>49448</v>
      </c>
      <c r="G14556" t="s">
        <v>39767</v>
      </c>
      <c r="H14556" t="s">
        <v>438</v>
      </c>
      <c r="I14556" t="s">
        <v>49449</v>
      </c>
      <c r="J14556" t="s">
        <v>49450</v>
      </c>
    </row>
    <row r="14557" spans="1:10" x14ac:dyDescent="0.45">
      <c r="A14557" t="s">
        <v>49451</v>
      </c>
      <c r="B14557" t="s">
        <v>44868</v>
      </c>
      <c r="C14557" t="s">
        <v>43485</v>
      </c>
      <c r="D14557" t="s">
        <v>48031</v>
      </c>
      <c r="E14557" t="s">
        <v>49452</v>
      </c>
      <c r="F14557" t="s">
        <v>49453</v>
      </c>
      <c r="G14557" t="s">
        <v>39767</v>
      </c>
      <c r="H14557" t="s">
        <v>438</v>
      </c>
      <c r="I14557" t="s">
        <v>24939</v>
      </c>
      <c r="J14557" t="s">
        <v>5113</v>
      </c>
    </row>
    <row r="14558" spans="1:10" x14ac:dyDescent="0.45">
      <c r="A14558" t="s">
        <v>49454</v>
      </c>
      <c r="B14558" t="s">
        <v>44868</v>
      </c>
      <c r="C14558" t="s">
        <v>43485</v>
      </c>
      <c r="D14558" t="s">
        <v>48031</v>
      </c>
      <c r="E14558" t="s">
        <v>49455</v>
      </c>
      <c r="F14558" t="s">
        <v>49456</v>
      </c>
      <c r="G14558" t="s">
        <v>39767</v>
      </c>
      <c r="H14558" t="s">
        <v>438</v>
      </c>
      <c r="I14558" t="s">
        <v>49457</v>
      </c>
      <c r="J14558" t="s">
        <v>49458</v>
      </c>
    </row>
    <row r="14559" spans="1:10" x14ac:dyDescent="0.45">
      <c r="A14559" t="s">
        <v>49459</v>
      </c>
      <c r="B14559" t="s">
        <v>44868</v>
      </c>
      <c r="C14559" t="s">
        <v>43485</v>
      </c>
      <c r="D14559" t="s">
        <v>48031</v>
      </c>
      <c r="E14559" t="s">
        <v>49460</v>
      </c>
      <c r="F14559" t="s">
        <v>49461</v>
      </c>
      <c r="G14559" t="s">
        <v>39767</v>
      </c>
      <c r="H14559" t="s">
        <v>438</v>
      </c>
      <c r="I14559" t="s">
        <v>49462</v>
      </c>
      <c r="J14559" t="s">
        <v>49463</v>
      </c>
    </row>
    <row r="14560" spans="1:10" x14ac:dyDescent="0.45">
      <c r="A14560" t="s">
        <v>49464</v>
      </c>
      <c r="B14560" t="s">
        <v>44868</v>
      </c>
      <c r="C14560" t="s">
        <v>43485</v>
      </c>
      <c r="D14560" t="s">
        <v>48031</v>
      </c>
      <c r="E14560" t="s">
        <v>49465</v>
      </c>
      <c r="F14560" t="s">
        <v>49466</v>
      </c>
      <c r="G14560" t="s">
        <v>39767</v>
      </c>
      <c r="H14560" t="s">
        <v>438</v>
      </c>
      <c r="I14560" t="s">
        <v>49467</v>
      </c>
      <c r="J14560" t="s">
        <v>49468</v>
      </c>
    </row>
    <row r="14561" spans="1:10" x14ac:dyDescent="0.45">
      <c r="A14561" t="s">
        <v>36341</v>
      </c>
      <c r="B14561" t="s">
        <v>44868</v>
      </c>
      <c r="C14561" t="s">
        <v>43485</v>
      </c>
      <c r="D14561" t="s">
        <v>48031</v>
      </c>
      <c r="E14561" t="s">
        <v>49469</v>
      </c>
      <c r="F14561" t="s">
        <v>9870</v>
      </c>
      <c r="G14561" t="s">
        <v>39767</v>
      </c>
      <c r="H14561" t="s">
        <v>438</v>
      </c>
      <c r="I14561" t="s">
        <v>49470</v>
      </c>
      <c r="J14561" t="s">
        <v>49471</v>
      </c>
    </row>
    <row r="14562" spans="1:10" x14ac:dyDescent="0.45">
      <c r="A14562" t="s">
        <v>49472</v>
      </c>
      <c r="B14562" t="s">
        <v>44868</v>
      </c>
      <c r="C14562" t="s">
        <v>43485</v>
      </c>
      <c r="D14562" t="s">
        <v>48031</v>
      </c>
      <c r="E14562" t="s">
        <v>49473</v>
      </c>
      <c r="F14562" t="s">
        <v>49474</v>
      </c>
      <c r="G14562" t="s">
        <v>39767</v>
      </c>
      <c r="H14562" t="s">
        <v>438</v>
      </c>
      <c r="I14562" t="s">
        <v>49475</v>
      </c>
      <c r="J14562" t="s">
        <v>24435</v>
      </c>
    </row>
    <row r="14563" spans="1:10" x14ac:dyDescent="0.45">
      <c r="A14563" t="s">
        <v>36365</v>
      </c>
      <c r="B14563" t="s">
        <v>44868</v>
      </c>
      <c r="C14563" t="s">
        <v>43485</v>
      </c>
      <c r="D14563" t="s">
        <v>48031</v>
      </c>
      <c r="E14563" t="s">
        <v>49476</v>
      </c>
      <c r="F14563" t="s">
        <v>49477</v>
      </c>
      <c r="G14563" t="s">
        <v>39767</v>
      </c>
      <c r="H14563" t="s">
        <v>438</v>
      </c>
      <c r="I14563" t="s">
        <v>49478</v>
      </c>
      <c r="J14563" t="s">
        <v>49479</v>
      </c>
    </row>
    <row r="14564" spans="1:10" x14ac:dyDescent="0.45">
      <c r="A14564" t="s">
        <v>49480</v>
      </c>
      <c r="B14564" t="s">
        <v>44868</v>
      </c>
      <c r="C14564" t="s">
        <v>43485</v>
      </c>
      <c r="D14564" t="s">
        <v>48031</v>
      </c>
      <c r="E14564" t="s">
        <v>49481</v>
      </c>
      <c r="F14564" t="s">
        <v>47612</v>
      </c>
      <c r="G14564" t="s">
        <v>39767</v>
      </c>
      <c r="H14564" t="s">
        <v>438</v>
      </c>
      <c r="I14564" t="s">
        <v>49482</v>
      </c>
      <c r="J14564" t="s">
        <v>49483</v>
      </c>
    </row>
    <row r="14565" spans="1:10" x14ac:dyDescent="0.45">
      <c r="A14565" t="s">
        <v>36443</v>
      </c>
      <c r="B14565" t="s">
        <v>44868</v>
      </c>
      <c r="C14565" t="s">
        <v>43485</v>
      </c>
      <c r="D14565" t="s">
        <v>48031</v>
      </c>
      <c r="E14565" t="s">
        <v>49484</v>
      </c>
      <c r="F14565" t="s">
        <v>49485</v>
      </c>
      <c r="G14565" t="s">
        <v>39767</v>
      </c>
      <c r="H14565" t="s">
        <v>438</v>
      </c>
      <c r="I14565" t="s">
        <v>43228</v>
      </c>
      <c r="J14565" t="s">
        <v>49486</v>
      </c>
    </row>
    <row r="14566" spans="1:10" x14ac:dyDescent="0.45">
      <c r="A14566" t="s">
        <v>49487</v>
      </c>
      <c r="B14566" t="s">
        <v>44868</v>
      </c>
      <c r="C14566" t="s">
        <v>43485</v>
      </c>
      <c r="D14566" t="s">
        <v>48031</v>
      </c>
      <c r="E14566" t="s">
        <v>49488</v>
      </c>
      <c r="F14566" t="s">
        <v>49489</v>
      </c>
      <c r="G14566" t="s">
        <v>39767</v>
      </c>
      <c r="H14566" t="s">
        <v>438</v>
      </c>
      <c r="I14566" t="s">
        <v>9643</v>
      </c>
      <c r="J14566" t="s">
        <v>49490</v>
      </c>
    </row>
    <row r="14567" spans="1:10" x14ac:dyDescent="0.45">
      <c r="A14567" t="s">
        <v>49491</v>
      </c>
      <c r="B14567" t="s">
        <v>44868</v>
      </c>
      <c r="C14567" t="s">
        <v>43485</v>
      </c>
      <c r="D14567" t="s">
        <v>48031</v>
      </c>
      <c r="E14567" t="s">
        <v>49492</v>
      </c>
      <c r="F14567" t="s">
        <v>30434</v>
      </c>
      <c r="G14567" t="s">
        <v>39767</v>
      </c>
      <c r="H14567" t="s">
        <v>438</v>
      </c>
      <c r="I14567" t="s">
        <v>49493</v>
      </c>
      <c r="J14567" t="s">
        <v>49494</v>
      </c>
    </row>
    <row r="14568" spans="1:10" x14ac:dyDescent="0.45">
      <c r="A14568" t="s">
        <v>49495</v>
      </c>
      <c r="B14568" t="s">
        <v>44868</v>
      </c>
      <c r="C14568" t="s">
        <v>43485</v>
      </c>
      <c r="D14568" t="s">
        <v>48031</v>
      </c>
      <c r="E14568" t="s">
        <v>49496</v>
      </c>
      <c r="F14568" t="s">
        <v>49497</v>
      </c>
      <c r="G14568" t="s">
        <v>39767</v>
      </c>
      <c r="H14568" t="s">
        <v>438</v>
      </c>
      <c r="I14568" t="s">
        <v>49498</v>
      </c>
      <c r="J14568" t="s">
        <v>27345</v>
      </c>
    </row>
    <row r="14569" spans="1:10" x14ac:dyDescent="0.45">
      <c r="A14569" t="s">
        <v>49499</v>
      </c>
      <c r="B14569" t="s">
        <v>44868</v>
      </c>
      <c r="C14569" t="s">
        <v>43485</v>
      </c>
      <c r="D14569" t="s">
        <v>48031</v>
      </c>
      <c r="E14569" t="s">
        <v>49500</v>
      </c>
      <c r="F14569" t="s">
        <v>49501</v>
      </c>
      <c r="G14569" t="s">
        <v>39767</v>
      </c>
      <c r="H14569" t="s">
        <v>438</v>
      </c>
      <c r="I14569" t="s">
        <v>49502</v>
      </c>
      <c r="J14569" t="s">
        <v>49503</v>
      </c>
    </row>
    <row r="14570" spans="1:10" x14ac:dyDescent="0.45">
      <c r="A14570" t="s">
        <v>49504</v>
      </c>
      <c r="B14570" t="s">
        <v>44868</v>
      </c>
      <c r="C14570" t="s">
        <v>43485</v>
      </c>
      <c r="D14570" t="s">
        <v>48031</v>
      </c>
      <c r="E14570" t="s">
        <v>49505</v>
      </c>
      <c r="F14570" t="s">
        <v>49506</v>
      </c>
      <c r="G14570" t="s">
        <v>39767</v>
      </c>
      <c r="H14570" t="s">
        <v>438</v>
      </c>
      <c r="I14570" t="s">
        <v>49507</v>
      </c>
      <c r="J14570" t="s">
        <v>49508</v>
      </c>
    </row>
    <row r="14571" spans="1:10" x14ac:dyDescent="0.45">
      <c r="A14571" t="s">
        <v>17370</v>
      </c>
      <c r="B14571" t="s">
        <v>44868</v>
      </c>
      <c r="C14571" t="s">
        <v>43485</v>
      </c>
      <c r="D14571" t="s">
        <v>48031</v>
      </c>
      <c r="E14571" t="s">
        <v>49509</v>
      </c>
      <c r="F14571" t="s">
        <v>49510</v>
      </c>
      <c r="G14571" t="s">
        <v>39767</v>
      </c>
      <c r="H14571" t="s">
        <v>438</v>
      </c>
      <c r="I14571" t="s">
        <v>49511</v>
      </c>
      <c r="J14571" t="s">
        <v>49512</v>
      </c>
    </row>
    <row r="14572" spans="1:10" x14ac:dyDescent="0.45">
      <c r="A14572" t="s">
        <v>49513</v>
      </c>
      <c r="B14572" t="s">
        <v>44868</v>
      </c>
      <c r="C14572" t="s">
        <v>43485</v>
      </c>
      <c r="D14572" t="s">
        <v>48031</v>
      </c>
      <c r="E14572" t="s">
        <v>49514</v>
      </c>
      <c r="F14572" t="s">
        <v>49515</v>
      </c>
      <c r="G14572" t="s">
        <v>39767</v>
      </c>
      <c r="H14572" t="s">
        <v>438</v>
      </c>
      <c r="I14572" t="s">
        <v>49516</v>
      </c>
      <c r="J14572" t="s">
        <v>49517</v>
      </c>
    </row>
    <row r="14573" spans="1:10" x14ac:dyDescent="0.45">
      <c r="A14573" t="s">
        <v>49518</v>
      </c>
      <c r="B14573" t="s">
        <v>44868</v>
      </c>
      <c r="C14573" t="s">
        <v>43485</v>
      </c>
      <c r="D14573" t="s">
        <v>48031</v>
      </c>
      <c r="E14573" t="s">
        <v>49519</v>
      </c>
      <c r="F14573" t="s">
        <v>12591</v>
      </c>
      <c r="G14573" t="s">
        <v>39767</v>
      </c>
      <c r="H14573" t="s">
        <v>438</v>
      </c>
      <c r="I14573" t="s">
        <v>49520</v>
      </c>
      <c r="J14573" t="s">
        <v>49521</v>
      </c>
    </row>
    <row r="14574" spans="1:10" x14ac:dyDescent="0.45">
      <c r="A14574" t="s">
        <v>49522</v>
      </c>
      <c r="B14574" t="s">
        <v>44868</v>
      </c>
      <c r="C14574" t="s">
        <v>43485</v>
      </c>
      <c r="D14574" t="s">
        <v>48031</v>
      </c>
      <c r="E14574" t="s">
        <v>49523</v>
      </c>
      <c r="F14574" t="s">
        <v>49524</v>
      </c>
      <c r="G14574" t="s">
        <v>39767</v>
      </c>
      <c r="H14574" t="s">
        <v>438</v>
      </c>
      <c r="I14574" t="s">
        <v>49525</v>
      </c>
      <c r="J14574" t="s">
        <v>49526</v>
      </c>
    </row>
    <row r="14575" spans="1:10" x14ac:dyDescent="0.45">
      <c r="A14575" t="s">
        <v>49527</v>
      </c>
      <c r="B14575" t="s">
        <v>44868</v>
      </c>
      <c r="C14575" t="s">
        <v>43485</v>
      </c>
      <c r="D14575" t="s">
        <v>48031</v>
      </c>
      <c r="E14575" t="s">
        <v>49528</v>
      </c>
      <c r="F14575" t="s">
        <v>49529</v>
      </c>
      <c r="G14575" t="s">
        <v>39767</v>
      </c>
      <c r="H14575" t="s">
        <v>438</v>
      </c>
      <c r="I14575" t="s">
        <v>49530</v>
      </c>
      <c r="J14575" t="s">
        <v>49531</v>
      </c>
    </row>
    <row r="14576" spans="1:10" x14ac:dyDescent="0.45">
      <c r="A14576" t="s">
        <v>49532</v>
      </c>
      <c r="B14576" t="s">
        <v>44868</v>
      </c>
      <c r="C14576" t="s">
        <v>43485</v>
      </c>
      <c r="D14576" t="s">
        <v>48031</v>
      </c>
      <c r="E14576" t="s">
        <v>49533</v>
      </c>
      <c r="F14576" t="s">
        <v>16839</v>
      </c>
      <c r="G14576" t="s">
        <v>39767</v>
      </c>
      <c r="H14576" t="s">
        <v>438</v>
      </c>
      <c r="I14576" t="s">
        <v>49534</v>
      </c>
      <c r="J14576" t="s">
        <v>49531</v>
      </c>
    </row>
    <row r="14577" spans="1:10" x14ac:dyDescent="0.45">
      <c r="A14577" t="s">
        <v>49535</v>
      </c>
      <c r="B14577" t="s">
        <v>44868</v>
      </c>
      <c r="C14577" t="s">
        <v>43485</v>
      </c>
      <c r="D14577" t="s">
        <v>48031</v>
      </c>
      <c r="E14577" t="s">
        <v>49536</v>
      </c>
      <c r="F14577" t="s">
        <v>49537</v>
      </c>
      <c r="G14577" t="s">
        <v>39767</v>
      </c>
      <c r="H14577" t="s">
        <v>438</v>
      </c>
      <c r="I14577" t="s">
        <v>49079</v>
      </c>
      <c r="J14577" t="s">
        <v>49531</v>
      </c>
    </row>
    <row r="14578" spans="1:10" x14ac:dyDescent="0.45">
      <c r="A14578" t="s">
        <v>49538</v>
      </c>
      <c r="B14578" t="s">
        <v>44868</v>
      </c>
      <c r="C14578" t="s">
        <v>43485</v>
      </c>
      <c r="D14578" t="s">
        <v>48031</v>
      </c>
      <c r="E14578" t="s">
        <v>49539</v>
      </c>
      <c r="F14578" t="s">
        <v>24980</v>
      </c>
      <c r="G14578" t="s">
        <v>39767</v>
      </c>
      <c r="H14578" t="s">
        <v>438</v>
      </c>
      <c r="I14578" t="s">
        <v>49540</v>
      </c>
      <c r="J14578" t="s">
        <v>49531</v>
      </c>
    </row>
    <row r="14579" spans="1:10" x14ac:dyDescent="0.45">
      <c r="A14579" t="s">
        <v>49541</v>
      </c>
      <c r="B14579" t="s">
        <v>44868</v>
      </c>
      <c r="C14579" t="s">
        <v>43485</v>
      </c>
      <c r="D14579" t="s">
        <v>48031</v>
      </c>
      <c r="E14579" t="s">
        <v>49542</v>
      </c>
      <c r="F14579" t="s">
        <v>49543</v>
      </c>
      <c r="G14579" t="s">
        <v>39767</v>
      </c>
      <c r="H14579" t="s">
        <v>438</v>
      </c>
      <c r="I14579" t="s">
        <v>49092</v>
      </c>
      <c r="J14579" t="s">
        <v>49531</v>
      </c>
    </row>
    <row r="14580" spans="1:10" x14ac:dyDescent="0.45">
      <c r="A14580" t="s">
        <v>49544</v>
      </c>
      <c r="B14580" t="s">
        <v>44868</v>
      </c>
      <c r="C14580" t="s">
        <v>43485</v>
      </c>
      <c r="D14580" t="s">
        <v>48031</v>
      </c>
      <c r="E14580" t="s">
        <v>49545</v>
      </c>
      <c r="F14580" t="s">
        <v>49546</v>
      </c>
      <c r="G14580" t="s">
        <v>39767</v>
      </c>
      <c r="H14580" t="s">
        <v>438</v>
      </c>
      <c r="I14580" t="s">
        <v>49547</v>
      </c>
      <c r="J14580" t="s">
        <v>49531</v>
      </c>
    </row>
    <row r="14581" spans="1:10" x14ac:dyDescent="0.45">
      <c r="A14581" t="s">
        <v>49548</v>
      </c>
      <c r="B14581" t="s">
        <v>44868</v>
      </c>
      <c r="C14581" t="s">
        <v>43485</v>
      </c>
      <c r="D14581" t="s">
        <v>48031</v>
      </c>
      <c r="E14581" t="s">
        <v>49549</v>
      </c>
      <c r="F14581" t="s">
        <v>49550</v>
      </c>
      <c r="G14581" t="s">
        <v>39767</v>
      </c>
      <c r="H14581" t="s">
        <v>438</v>
      </c>
      <c r="I14581" t="s">
        <v>49109</v>
      </c>
      <c r="J14581" t="s">
        <v>49531</v>
      </c>
    </row>
    <row r="14582" spans="1:10" x14ac:dyDescent="0.45">
      <c r="A14582" t="s">
        <v>17104</v>
      </c>
      <c r="B14582" t="s">
        <v>44868</v>
      </c>
      <c r="C14582" t="s">
        <v>43485</v>
      </c>
      <c r="D14582" t="s">
        <v>48031</v>
      </c>
      <c r="E14582" t="s">
        <v>49551</v>
      </c>
      <c r="F14582" t="s">
        <v>49552</v>
      </c>
      <c r="G14582" t="s">
        <v>39767</v>
      </c>
      <c r="H14582" t="s">
        <v>438</v>
      </c>
      <c r="I14582" t="s">
        <v>49553</v>
      </c>
      <c r="J14582" t="s">
        <v>49531</v>
      </c>
    </row>
    <row r="14583" spans="1:10" x14ac:dyDescent="0.45">
      <c r="A14583" t="s">
        <v>49554</v>
      </c>
      <c r="B14583" t="s">
        <v>44868</v>
      </c>
      <c r="C14583" t="s">
        <v>43485</v>
      </c>
      <c r="D14583" t="s">
        <v>48031</v>
      </c>
      <c r="E14583" t="s">
        <v>49555</v>
      </c>
      <c r="F14583" t="s">
        <v>49556</v>
      </c>
      <c r="G14583" t="s">
        <v>39767</v>
      </c>
      <c r="H14583" t="s">
        <v>438</v>
      </c>
      <c r="I14583" t="s">
        <v>49124</v>
      </c>
      <c r="J14583" t="s">
        <v>49531</v>
      </c>
    </row>
    <row r="14584" spans="1:10" x14ac:dyDescent="0.45">
      <c r="A14584" t="s">
        <v>49557</v>
      </c>
      <c r="B14584" t="s">
        <v>44868</v>
      </c>
      <c r="C14584" t="s">
        <v>43485</v>
      </c>
      <c r="D14584" t="s">
        <v>48031</v>
      </c>
      <c r="E14584" t="s">
        <v>49558</v>
      </c>
      <c r="F14584" t="s">
        <v>46180</v>
      </c>
      <c r="G14584" t="s">
        <v>39767</v>
      </c>
      <c r="H14584" t="s">
        <v>438</v>
      </c>
      <c r="I14584" t="s">
        <v>49559</v>
      </c>
      <c r="J14584" t="s">
        <v>49531</v>
      </c>
    </row>
    <row r="14585" spans="1:10" x14ac:dyDescent="0.45">
      <c r="A14585" t="s">
        <v>49560</v>
      </c>
      <c r="B14585" t="s">
        <v>44868</v>
      </c>
      <c r="C14585" t="s">
        <v>43485</v>
      </c>
      <c r="D14585" t="s">
        <v>48031</v>
      </c>
      <c r="E14585" t="s">
        <v>49561</v>
      </c>
      <c r="F14585" t="s">
        <v>49562</v>
      </c>
      <c r="G14585" t="s">
        <v>39767</v>
      </c>
      <c r="H14585" t="s">
        <v>438</v>
      </c>
      <c r="I14585" t="s">
        <v>49563</v>
      </c>
      <c r="J14585" t="s">
        <v>49531</v>
      </c>
    </row>
    <row r="14586" spans="1:10" x14ac:dyDescent="0.45">
      <c r="A14586" t="s">
        <v>49564</v>
      </c>
      <c r="B14586" t="s">
        <v>44868</v>
      </c>
      <c r="C14586" t="s">
        <v>43485</v>
      </c>
      <c r="D14586" t="s">
        <v>48031</v>
      </c>
      <c r="E14586" t="s">
        <v>49565</v>
      </c>
      <c r="F14586" t="s">
        <v>49566</v>
      </c>
      <c r="G14586" t="s">
        <v>39767</v>
      </c>
      <c r="H14586" t="s">
        <v>438</v>
      </c>
      <c r="I14586" t="s">
        <v>41435</v>
      </c>
      <c r="J14586" t="s">
        <v>49531</v>
      </c>
    </row>
    <row r="14587" spans="1:10" x14ac:dyDescent="0.45">
      <c r="A14587" t="s">
        <v>49567</v>
      </c>
      <c r="B14587" t="s">
        <v>44868</v>
      </c>
      <c r="C14587" t="s">
        <v>43485</v>
      </c>
      <c r="D14587" t="s">
        <v>48031</v>
      </c>
      <c r="E14587" t="s">
        <v>49568</v>
      </c>
      <c r="F14587" t="s">
        <v>49569</v>
      </c>
      <c r="G14587" t="s">
        <v>39767</v>
      </c>
      <c r="H14587" t="s">
        <v>438</v>
      </c>
      <c r="I14587" t="s">
        <v>49570</v>
      </c>
      <c r="J14587" t="s">
        <v>49531</v>
      </c>
    </row>
    <row r="14588" spans="1:10" x14ac:dyDescent="0.45">
      <c r="A14588" t="s">
        <v>49571</v>
      </c>
      <c r="B14588" t="s">
        <v>44868</v>
      </c>
      <c r="C14588" t="s">
        <v>43485</v>
      </c>
      <c r="D14588" t="s">
        <v>48031</v>
      </c>
      <c r="E14588" t="s">
        <v>49572</v>
      </c>
      <c r="F14588" t="s">
        <v>49573</v>
      </c>
      <c r="G14588" t="s">
        <v>39767</v>
      </c>
      <c r="H14588" t="s">
        <v>438</v>
      </c>
      <c r="I14588" t="s">
        <v>49574</v>
      </c>
      <c r="J14588" t="s">
        <v>49531</v>
      </c>
    </row>
    <row r="14589" spans="1:10" x14ac:dyDescent="0.45">
      <c r="A14589" t="s">
        <v>49575</v>
      </c>
      <c r="B14589" t="s">
        <v>44868</v>
      </c>
      <c r="C14589" t="s">
        <v>43485</v>
      </c>
      <c r="D14589" t="s">
        <v>48031</v>
      </c>
      <c r="E14589" t="s">
        <v>49576</v>
      </c>
      <c r="F14589" t="s">
        <v>49577</v>
      </c>
      <c r="G14589" t="s">
        <v>39767</v>
      </c>
      <c r="H14589" t="s">
        <v>438</v>
      </c>
      <c r="I14589" t="s">
        <v>49578</v>
      </c>
      <c r="J14589" t="s">
        <v>49531</v>
      </c>
    </row>
    <row r="14590" spans="1:10" x14ac:dyDescent="0.45">
      <c r="A14590" t="s">
        <v>14810</v>
      </c>
      <c r="B14590" t="s">
        <v>44868</v>
      </c>
      <c r="C14590" t="s">
        <v>43485</v>
      </c>
      <c r="D14590" t="s">
        <v>48031</v>
      </c>
      <c r="E14590" t="s">
        <v>49579</v>
      </c>
      <c r="F14590" t="s">
        <v>49580</v>
      </c>
      <c r="G14590" t="s">
        <v>39767</v>
      </c>
      <c r="H14590" t="s">
        <v>438</v>
      </c>
      <c r="I14590" t="s">
        <v>49581</v>
      </c>
      <c r="J14590" t="s">
        <v>49531</v>
      </c>
    </row>
    <row r="14591" spans="1:10" x14ac:dyDescent="0.45">
      <c r="A14591" t="s">
        <v>49582</v>
      </c>
      <c r="B14591" t="s">
        <v>44868</v>
      </c>
      <c r="C14591" t="s">
        <v>43485</v>
      </c>
      <c r="D14591" t="s">
        <v>48031</v>
      </c>
      <c r="E14591" t="s">
        <v>49583</v>
      </c>
      <c r="F14591" t="s">
        <v>49584</v>
      </c>
      <c r="G14591" t="s">
        <v>39767</v>
      </c>
      <c r="H14591" t="s">
        <v>438</v>
      </c>
      <c r="I14591" t="s">
        <v>49585</v>
      </c>
      <c r="J14591" t="s">
        <v>49531</v>
      </c>
    </row>
    <row r="14592" spans="1:10" x14ac:dyDescent="0.45">
      <c r="A14592" t="s">
        <v>49586</v>
      </c>
      <c r="B14592" t="s">
        <v>44868</v>
      </c>
      <c r="C14592" t="s">
        <v>43485</v>
      </c>
      <c r="D14592" t="s">
        <v>48031</v>
      </c>
      <c r="E14592" t="s">
        <v>49587</v>
      </c>
      <c r="F14592" t="s">
        <v>38479</v>
      </c>
      <c r="G14592" t="s">
        <v>39767</v>
      </c>
      <c r="H14592" t="s">
        <v>438</v>
      </c>
      <c r="I14592" t="s">
        <v>49588</v>
      </c>
      <c r="J14592" t="s">
        <v>49531</v>
      </c>
    </row>
    <row r="14593" spans="1:10" x14ac:dyDescent="0.45">
      <c r="A14593" t="s">
        <v>49589</v>
      </c>
      <c r="B14593" t="s">
        <v>44868</v>
      </c>
      <c r="C14593" t="s">
        <v>43485</v>
      </c>
      <c r="D14593" t="s">
        <v>48031</v>
      </c>
      <c r="E14593" t="s">
        <v>49590</v>
      </c>
      <c r="F14593" t="s">
        <v>49591</v>
      </c>
      <c r="G14593" t="s">
        <v>39767</v>
      </c>
      <c r="H14593" t="s">
        <v>438</v>
      </c>
      <c r="I14593" t="s">
        <v>49592</v>
      </c>
      <c r="J14593" t="s">
        <v>49531</v>
      </c>
    </row>
    <row r="14594" spans="1:10" x14ac:dyDescent="0.45">
      <c r="A14594" t="s">
        <v>49593</v>
      </c>
      <c r="B14594" t="s">
        <v>44868</v>
      </c>
      <c r="C14594" t="s">
        <v>43485</v>
      </c>
      <c r="D14594" t="s">
        <v>48031</v>
      </c>
      <c r="E14594" t="s">
        <v>49594</v>
      </c>
      <c r="F14594" t="s">
        <v>49595</v>
      </c>
      <c r="G14594" t="s">
        <v>39767</v>
      </c>
      <c r="H14594" t="s">
        <v>438</v>
      </c>
      <c r="I14594" t="s">
        <v>49596</v>
      </c>
      <c r="J14594" t="s">
        <v>49531</v>
      </c>
    </row>
    <row r="14595" spans="1:10" x14ac:dyDescent="0.45">
      <c r="A14595" t="s">
        <v>16980</v>
      </c>
      <c r="B14595" t="s">
        <v>44868</v>
      </c>
      <c r="C14595" t="s">
        <v>43485</v>
      </c>
      <c r="D14595" t="s">
        <v>48031</v>
      </c>
      <c r="E14595" t="s">
        <v>49597</v>
      </c>
      <c r="F14595" t="s">
        <v>49598</v>
      </c>
      <c r="G14595" t="s">
        <v>39767</v>
      </c>
      <c r="H14595" t="s">
        <v>438</v>
      </c>
      <c r="I14595" t="s">
        <v>49599</v>
      </c>
      <c r="J14595" t="s">
        <v>49531</v>
      </c>
    </row>
    <row r="14596" spans="1:10" x14ac:dyDescent="0.45">
      <c r="A14596" t="s">
        <v>37417</v>
      </c>
      <c r="B14596" t="s">
        <v>44868</v>
      </c>
      <c r="C14596" t="s">
        <v>43485</v>
      </c>
      <c r="D14596" t="s">
        <v>48031</v>
      </c>
      <c r="E14596" t="s">
        <v>49600</v>
      </c>
      <c r="F14596" t="s">
        <v>49601</v>
      </c>
      <c r="G14596" t="s">
        <v>39767</v>
      </c>
      <c r="H14596" t="s">
        <v>438</v>
      </c>
      <c r="I14596" t="s">
        <v>49602</v>
      </c>
      <c r="J14596" t="s">
        <v>49531</v>
      </c>
    </row>
    <row r="14597" spans="1:10" x14ac:dyDescent="0.45">
      <c r="A14597" t="s">
        <v>49603</v>
      </c>
      <c r="B14597" t="s">
        <v>44868</v>
      </c>
      <c r="C14597" t="s">
        <v>43485</v>
      </c>
      <c r="D14597" t="s">
        <v>48031</v>
      </c>
      <c r="E14597" t="s">
        <v>49604</v>
      </c>
      <c r="F14597" t="s">
        <v>16756</v>
      </c>
      <c r="G14597" t="s">
        <v>39767</v>
      </c>
      <c r="H14597" t="s">
        <v>438</v>
      </c>
      <c r="I14597" t="s">
        <v>49605</v>
      </c>
      <c r="J14597" t="s">
        <v>49531</v>
      </c>
    </row>
    <row r="14598" spans="1:10" x14ac:dyDescent="0.45">
      <c r="A14598" t="s">
        <v>49606</v>
      </c>
      <c r="B14598" t="s">
        <v>44868</v>
      </c>
      <c r="C14598" t="s">
        <v>43485</v>
      </c>
      <c r="D14598" t="s">
        <v>48031</v>
      </c>
      <c r="E14598" t="s">
        <v>49607</v>
      </c>
      <c r="F14598" t="s">
        <v>49608</v>
      </c>
      <c r="G14598" t="s">
        <v>39767</v>
      </c>
      <c r="H14598" t="s">
        <v>438</v>
      </c>
      <c r="I14598" t="s">
        <v>49609</v>
      </c>
      <c r="J14598" t="s">
        <v>49531</v>
      </c>
    </row>
    <row r="14599" spans="1:10" x14ac:dyDescent="0.45">
      <c r="A14599" t="s">
        <v>49610</v>
      </c>
      <c r="B14599" t="s">
        <v>44868</v>
      </c>
      <c r="C14599" t="s">
        <v>43485</v>
      </c>
      <c r="D14599" t="s">
        <v>48031</v>
      </c>
      <c r="E14599" t="s">
        <v>49611</v>
      </c>
      <c r="F14599" t="s">
        <v>49612</v>
      </c>
      <c r="G14599" t="s">
        <v>39767</v>
      </c>
      <c r="H14599" t="s">
        <v>438</v>
      </c>
      <c r="I14599" t="s">
        <v>49613</v>
      </c>
      <c r="J14599" t="s">
        <v>49531</v>
      </c>
    </row>
    <row r="14600" spans="1:10" x14ac:dyDescent="0.45">
      <c r="A14600" t="s">
        <v>16741</v>
      </c>
      <c r="B14600" t="s">
        <v>44868</v>
      </c>
      <c r="C14600" t="s">
        <v>43485</v>
      </c>
      <c r="D14600" t="s">
        <v>48031</v>
      </c>
      <c r="E14600" t="s">
        <v>49614</v>
      </c>
      <c r="F14600" t="s">
        <v>49615</v>
      </c>
      <c r="G14600" t="s">
        <v>39767</v>
      </c>
      <c r="H14600" t="s">
        <v>438</v>
      </c>
      <c r="I14600" t="s">
        <v>41902</v>
      </c>
      <c r="J14600" t="s">
        <v>49531</v>
      </c>
    </row>
    <row r="14601" spans="1:10" x14ac:dyDescent="0.45">
      <c r="A14601" t="s">
        <v>49616</v>
      </c>
      <c r="B14601" t="s">
        <v>44868</v>
      </c>
      <c r="C14601" t="s">
        <v>43485</v>
      </c>
      <c r="D14601" t="s">
        <v>48031</v>
      </c>
      <c r="E14601" t="s">
        <v>49617</v>
      </c>
      <c r="F14601" t="s">
        <v>34649</v>
      </c>
      <c r="G14601" t="s">
        <v>39767</v>
      </c>
      <c r="H14601" t="s">
        <v>438</v>
      </c>
      <c r="I14601" t="s">
        <v>20416</v>
      </c>
      <c r="J14601" t="s">
        <v>49531</v>
      </c>
    </row>
    <row r="14602" spans="1:10" x14ac:dyDescent="0.45">
      <c r="A14602" t="s">
        <v>49618</v>
      </c>
      <c r="B14602" t="s">
        <v>44868</v>
      </c>
      <c r="C14602" t="s">
        <v>43485</v>
      </c>
      <c r="D14602" t="s">
        <v>48031</v>
      </c>
      <c r="E14602" t="s">
        <v>49619</v>
      </c>
      <c r="F14602" t="s">
        <v>49620</v>
      </c>
      <c r="G14602" t="s">
        <v>39767</v>
      </c>
      <c r="H14602" t="s">
        <v>438</v>
      </c>
      <c r="I14602" t="s">
        <v>49193</v>
      </c>
      <c r="J14602" t="s">
        <v>49531</v>
      </c>
    </row>
    <row r="14603" spans="1:10" x14ac:dyDescent="0.45">
      <c r="A14603" t="s">
        <v>49621</v>
      </c>
      <c r="B14603" t="s">
        <v>44868</v>
      </c>
      <c r="C14603" t="s">
        <v>43485</v>
      </c>
      <c r="D14603" t="s">
        <v>48031</v>
      </c>
      <c r="E14603" t="s">
        <v>49622</v>
      </c>
      <c r="F14603" t="s">
        <v>46294</v>
      </c>
      <c r="G14603" t="s">
        <v>39767</v>
      </c>
      <c r="H14603" t="s">
        <v>438</v>
      </c>
      <c r="I14603" t="s">
        <v>49623</v>
      </c>
      <c r="J14603" t="s">
        <v>49531</v>
      </c>
    </row>
    <row r="14604" spans="1:10" x14ac:dyDescent="0.45">
      <c r="A14604" t="s">
        <v>49624</v>
      </c>
      <c r="B14604" t="s">
        <v>44868</v>
      </c>
      <c r="C14604" t="s">
        <v>43485</v>
      </c>
      <c r="D14604" t="s">
        <v>48031</v>
      </c>
      <c r="E14604" t="s">
        <v>49625</v>
      </c>
      <c r="F14604" t="s">
        <v>49626</v>
      </c>
      <c r="G14604" t="s">
        <v>39767</v>
      </c>
      <c r="H14604" t="s">
        <v>438</v>
      </c>
      <c r="I14604" t="s">
        <v>49196</v>
      </c>
      <c r="J14604" t="s">
        <v>49531</v>
      </c>
    </row>
    <row r="14605" spans="1:10" x14ac:dyDescent="0.45">
      <c r="A14605" t="s">
        <v>49627</v>
      </c>
      <c r="B14605" t="s">
        <v>44868</v>
      </c>
      <c r="C14605" t="s">
        <v>43485</v>
      </c>
      <c r="D14605" t="s">
        <v>48031</v>
      </c>
      <c r="E14605" t="s">
        <v>49628</v>
      </c>
      <c r="F14605" t="s">
        <v>49629</v>
      </c>
      <c r="G14605" t="s">
        <v>39767</v>
      </c>
      <c r="H14605" t="s">
        <v>438</v>
      </c>
      <c r="I14605" t="s">
        <v>32369</v>
      </c>
      <c r="J14605" t="s">
        <v>49531</v>
      </c>
    </row>
    <row r="14606" spans="1:10" x14ac:dyDescent="0.45">
      <c r="A14606" t="s">
        <v>49630</v>
      </c>
      <c r="B14606" t="s">
        <v>44868</v>
      </c>
      <c r="C14606" t="s">
        <v>43485</v>
      </c>
      <c r="D14606" t="s">
        <v>48031</v>
      </c>
      <c r="E14606" t="s">
        <v>49631</v>
      </c>
      <c r="F14606" t="s">
        <v>33061</v>
      </c>
      <c r="G14606" t="s">
        <v>39767</v>
      </c>
      <c r="H14606" t="s">
        <v>438</v>
      </c>
      <c r="I14606" t="s">
        <v>49200</v>
      </c>
      <c r="J14606" t="s">
        <v>49531</v>
      </c>
    </row>
    <row r="14607" spans="1:10" x14ac:dyDescent="0.45">
      <c r="A14607" t="s">
        <v>49632</v>
      </c>
      <c r="B14607" t="s">
        <v>44868</v>
      </c>
      <c r="C14607" t="s">
        <v>43485</v>
      </c>
      <c r="D14607" t="s">
        <v>48031</v>
      </c>
      <c r="E14607" t="s">
        <v>49633</v>
      </c>
      <c r="F14607" t="s">
        <v>49634</v>
      </c>
      <c r="G14607" t="s">
        <v>39767</v>
      </c>
      <c r="H14607" t="s">
        <v>438</v>
      </c>
      <c r="I14607" t="s">
        <v>16026</v>
      </c>
      <c r="J14607" t="s">
        <v>49531</v>
      </c>
    </row>
    <row r="14608" spans="1:10" x14ac:dyDescent="0.45">
      <c r="A14608" t="s">
        <v>49635</v>
      </c>
      <c r="B14608" t="s">
        <v>44868</v>
      </c>
      <c r="C14608" t="s">
        <v>43485</v>
      </c>
      <c r="D14608" t="s">
        <v>48031</v>
      </c>
      <c r="E14608" t="s">
        <v>49636</v>
      </c>
      <c r="F14608" t="s">
        <v>49637</v>
      </c>
      <c r="G14608" t="s">
        <v>39767</v>
      </c>
      <c r="H14608" t="s">
        <v>438</v>
      </c>
      <c r="I14608" t="s">
        <v>49638</v>
      </c>
      <c r="J14608" t="s">
        <v>49531</v>
      </c>
    </row>
    <row r="14609" spans="1:10" x14ac:dyDescent="0.45">
      <c r="A14609" t="s">
        <v>49639</v>
      </c>
      <c r="B14609" t="s">
        <v>44868</v>
      </c>
      <c r="C14609" t="s">
        <v>43485</v>
      </c>
      <c r="D14609" t="s">
        <v>48031</v>
      </c>
      <c r="E14609" t="s">
        <v>49640</v>
      </c>
      <c r="F14609" t="s">
        <v>49641</v>
      </c>
      <c r="G14609" t="s">
        <v>39767</v>
      </c>
      <c r="H14609" t="s">
        <v>438</v>
      </c>
      <c r="I14609" t="s">
        <v>49642</v>
      </c>
      <c r="J14609" t="s">
        <v>49531</v>
      </c>
    </row>
    <row r="14610" spans="1:10" x14ac:dyDescent="0.45">
      <c r="A14610" t="s">
        <v>49643</v>
      </c>
      <c r="B14610" t="s">
        <v>44868</v>
      </c>
      <c r="C14610" t="s">
        <v>43485</v>
      </c>
      <c r="D14610" t="s">
        <v>48031</v>
      </c>
      <c r="E14610" t="s">
        <v>49644</v>
      </c>
      <c r="F14610" t="s">
        <v>46363</v>
      </c>
      <c r="G14610" t="s">
        <v>39767</v>
      </c>
      <c r="H14610" t="s">
        <v>438</v>
      </c>
      <c r="I14610" t="s">
        <v>49645</v>
      </c>
      <c r="J14610" t="s">
        <v>49531</v>
      </c>
    </row>
    <row r="14611" spans="1:10" x14ac:dyDescent="0.45">
      <c r="A14611" t="s">
        <v>30816</v>
      </c>
      <c r="B14611" t="s">
        <v>44868</v>
      </c>
      <c r="C14611" t="s">
        <v>43485</v>
      </c>
      <c r="D14611" t="s">
        <v>48031</v>
      </c>
      <c r="E14611" t="s">
        <v>49646</v>
      </c>
      <c r="F14611" t="s">
        <v>42110</v>
      </c>
      <c r="G14611" t="s">
        <v>39767</v>
      </c>
      <c r="H14611" t="s">
        <v>438</v>
      </c>
      <c r="I14611" t="s">
        <v>49647</v>
      </c>
      <c r="J14611" t="s">
        <v>49531</v>
      </c>
    </row>
    <row r="14612" spans="1:10" x14ac:dyDescent="0.45">
      <c r="A14612" t="s">
        <v>49648</v>
      </c>
      <c r="B14612" t="s">
        <v>44868</v>
      </c>
      <c r="C14612" t="s">
        <v>43485</v>
      </c>
      <c r="D14612" t="s">
        <v>48031</v>
      </c>
      <c r="E14612" t="s">
        <v>49649</v>
      </c>
      <c r="F14612" t="s">
        <v>49650</v>
      </c>
      <c r="G14612" t="s">
        <v>39767</v>
      </c>
      <c r="H14612" t="s">
        <v>438</v>
      </c>
      <c r="I14612" t="s">
        <v>49651</v>
      </c>
      <c r="J14612" t="s">
        <v>49531</v>
      </c>
    </row>
    <row r="14613" spans="1:10" x14ac:dyDescent="0.45">
      <c r="A14613" t="s">
        <v>49652</v>
      </c>
      <c r="B14613" t="s">
        <v>44868</v>
      </c>
      <c r="C14613" t="s">
        <v>43485</v>
      </c>
      <c r="D14613" t="s">
        <v>48031</v>
      </c>
      <c r="E14613" t="s">
        <v>49653</v>
      </c>
      <c r="F14613" t="s">
        <v>30469</v>
      </c>
      <c r="G14613" t="s">
        <v>39767</v>
      </c>
      <c r="H14613" t="s">
        <v>438</v>
      </c>
      <c r="I14613" t="s">
        <v>49654</v>
      </c>
      <c r="J14613" t="s">
        <v>49531</v>
      </c>
    </row>
    <row r="14614" spans="1:10" x14ac:dyDescent="0.45">
      <c r="A14614" t="s">
        <v>49655</v>
      </c>
      <c r="B14614" t="s">
        <v>44868</v>
      </c>
      <c r="C14614" t="s">
        <v>43485</v>
      </c>
      <c r="D14614" t="s">
        <v>48031</v>
      </c>
      <c r="E14614" t="s">
        <v>49656</v>
      </c>
      <c r="F14614" t="s">
        <v>49657</v>
      </c>
      <c r="G14614" t="s">
        <v>39767</v>
      </c>
      <c r="H14614" t="s">
        <v>438</v>
      </c>
      <c r="I14614" t="s">
        <v>49658</v>
      </c>
      <c r="J14614" t="s">
        <v>49531</v>
      </c>
    </row>
    <row r="14615" spans="1:10" x14ac:dyDescent="0.45">
      <c r="A14615" t="s">
        <v>49659</v>
      </c>
      <c r="B14615" t="s">
        <v>44868</v>
      </c>
      <c r="C14615" t="s">
        <v>43485</v>
      </c>
      <c r="D14615" t="s">
        <v>48031</v>
      </c>
      <c r="E14615" t="s">
        <v>49660</v>
      </c>
      <c r="F14615" t="s">
        <v>49661</v>
      </c>
      <c r="G14615" t="s">
        <v>39767</v>
      </c>
      <c r="H14615" t="s">
        <v>438</v>
      </c>
      <c r="I14615" t="s">
        <v>6181</v>
      </c>
      <c r="J14615" t="s">
        <v>49531</v>
      </c>
    </row>
    <row r="14616" spans="1:10" x14ac:dyDescent="0.45">
      <c r="A14616" t="s">
        <v>49662</v>
      </c>
      <c r="B14616" t="s">
        <v>44868</v>
      </c>
      <c r="C14616" t="s">
        <v>43485</v>
      </c>
      <c r="D14616" t="s">
        <v>48031</v>
      </c>
      <c r="E14616" t="s">
        <v>49663</v>
      </c>
      <c r="F14616" t="s">
        <v>49664</v>
      </c>
      <c r="G14616" t="s">
        <v>39767</v>
      </c>
      <c r="H14616" t="s">
        <v>438</v>
      </c>
      <c r="I14616" t="s">
        <v>49665</v>
      </c>
      <c r="J14616" t="s">
        <v>49531</v>
      </c>
    </row>
    <row r="14617" spans="1:10" x14ac:dyDescent="0.45">
      <c r="A14617" t="s">
        <v>49666</v>
      </c>
      <c r="B14617" t="s">
        <v>44868</v>
      </c>
      <c r="C14617" t="s">
        <v>43485</v>
      </c>
      <c r="D14617" t="s">
        <v>48031</v>
      </c>
      <c r="E14617" t="s">
        <v>49667</v>
      </c>
      <c r="F14617" t="s">
        <v>46696</v>
      </c>
      <c r="G14617" t="s">
        <v>39767</v>
      </c>
      <c r="H14617" t="s">
        <v>438</v>
      </c>
      <c r="I14617" t="s">
        <v>49668</v>
      </c>
      <c r="J14617" t="s">
        <v>49531</v>
      </c>
    </row>
    <row r="14618" spans="1:10" x14ac:dyDescent="0.45">
      <c r="A14618" t="s">
        <v>49669</v>
      </c>
      <c r="B14618" t="s">
        <v>44868</v>
      </c>
      <c r="C14618" t="s">
        <v>43485</v>
      </c>
      <c r="D14618" t="s">
        <v>48031</v>
      </c>
      <c r="E14618" t="s">
        <v>49670</v>
      </c>
      <c r="F14618" t="s">
        <v>49671</v>
      </c>
      <c r="G14618" t="s">
        <v>39767</v>
      </c>
      <c r="H14618" t="s">
        <v>438</v>
      </c>
      <c r="I14618" t="s">
        <v>49672</v>
      </c>
      <c r="J14618" t="s">
        <v>49531</v>
      </c>
    </row>
    <row r="14619" spans="1:10" x14ac:dyDescent="0.45">
      <c r="A14619" t="s">
        <v>49673</v>
      </c>
      <c r="B14619" t="s">
        <v>44868</v>
      </c>
      <c r="C14619" t="s">
        <v>43485</v>
      </c>
      <c r="D14619" t="s">
        <v>48031</v>
      </c>
      <c r="E14619" t="s">
        <v>49674</v>
      </c>
      <c r="F14619" t="s">
        <v>46530</v>
      </c>
      <c r="G14619" t="s">
        <v>39767</v>
      </c>
      <c r="H14619" t="s">
        <v>438</v>
      </c>
      <c r="I14619" t="s">
        <v>49675</v>
      </c>
      <c r="J14619" t="s">
        <v>49531</v>
      </c>
    </row>
    <row r="14620" spans="1:10" x14ac:dyDescent="0.45">
      <c r="A14620" t="s">
        <v>49676</v>
      </c>
      <c r="B14620" t="s">
        <v>44868</v>
      </c>
      <c r="C14620" t="s">
        <v>43485</v>
      </c>
      <c r="D14620" t="s">
        <v>48031</v>
      </c>
      <c r="E14620" t="s">
        <v>49677</v>
      </c>
      <c r="F14620" t="s">
        <v>49678</v>
      </c>
      <c r="G14620" t="s">
        <v>39767</v>
      </c>
      <c r="H14620" t="s">
        <v>438</v>
      </c>
      <c r="I14620" t="s">
        <v>49679</v>
      </c>
      <c r="J14620" t="s">
        <v>49531</v>
      </c>
    </row>
    <row r="14621" spans="1:10" x14ac:dyDescent="0.45">
      <c r="A14621" t="s">
        <v>49680</v>
      </c>
      <c r="B14621" t="s">
        <v>44868</v>
      </c>
      <c r="C14621" t="s">
        <v>43485</v>
      </c>
      <c r="D14621" t="s">
        <v>48031</v>
      </c>
      <c r="E14621" t="s">
        <v>49681</v>
      </c>
      <c r="F14621" t="s">
        <v>49682</v>
      </c>
      <c r="G14621" t="s">
        <v>39767</v>
      </c>
      <c r="H14621" t="s">
        <v>438</v>
      </c>
      <c r="I14621" t="s">
        <v>8612</v>
      </c>
      <c r="J14621" t="s">
        <v>49531</v>
      </c>
    </row>
    <row r="14622" spans="1:10" x14ac:dyDescent="0.45">
      <c r="A14622" t="s">
        <v>49683</v>
      </c>
      <c r="B14622" t="s">
        <v>44868</v>
      </c>
      <c r="C14622" t="s">
        <v>43485</v>
      </c>
      <c r="D14622" t="s">
        <v>48031</v>
      </c>
      <c r="E14622" t="s">
        <v>49684</v>
      </c>
      <c r="F14622" t="s">
        <v>49685</v>
      </c>
      <c r="G14622" t="s">
        <v>39767</v>
      </c>
      <c r="H14622" t="s">
        <v>438</v>
      </c>
      <c r="I14622" t="s">
        <v>49686</v>
      </c>
      <c r="J14622" t="s">
        <v>49531</v>
      </c>
    </row>
    <row r="14623" spans="1:10" x14ac:dyDescent="0.45">
      <c r="A14623" t="s">
        <v>49687</v>
      </c>
      <c r="B14623" t="s">
        <v>44868</v>
      </c>
      <c r="C14623" t="s">
        <v>43485</v>
      </c>
      <c r="D14623" t="s">
        <v>48031</v>
      </c>
      <c r="E14623" t="s">
        <v>49688</v>
      </c>
      <c r="F14623" t="s">
        <v>49689</v>
      </c>
      <c r="G14623" t="s">
        <v>39767</v>
      </c>
      <c r="H14623" t="s">
        <v>438</v>
      </c>
      <c r="I14623" t="s">
        <v>49690</v>
      </c>
      <c r="J14623" t="s">
        <v>49531</v>
      </c>
    </row>
    <row r="14624" spans="1:10" x14ac:dyDescent="0.45">
      <c r="A14624" t="s">
        <v>49691</v>
      </c>
      <c r="B14624" t="s">
        <v>44868</v>
      </c>
      <c r="C14624" t="s">
        <v>43485</v>
      </c>
      <c r="D14624" t="s">
        <v>48031</v>
      </c>
      <c r="E14624" t="s">
        <v>49692</v>
      </c>
      <c r="F14624" t="s">
        <v>49693</v>
      </c>
      <c r="G14624" t="s">
        <v>39767</v>
      </c>
      <c r="H14624" t="s">
        <v>438</v>
      </c>
      <c r="I14624" t="s">
        <v>42374</v>
      </c>
      <c r="J14624" t="s">
        <v>49531</v>
      </c>
    </row>
    <row r="14625" spans="1:10" x14ac:dyDescent="0.45">
      <c r="A14625" t="s">
        <v>49694</v>
      </c>
      <c r="B14625" t="s">
        <v>44868</v>
      </c>
      <c r="C14625" t="s">
        <v>43485</v>
      </c>
      <c r="D14625" t="s">
        <v>48031</v>
      </c>
      <c r="E14625" t="s">
        <v>49695</v>
      </c>
      <c r="F14625" t="s">
        <v>49696</v>
      </c>
      <c r="G14625" t="s">
        <v>39767</v>
      </c>
      <c r="H14625" t="s">
        <v>438</v>
      </c>
      <c r="I14625" t="s">
        <v>42378</v>
      </c>
      <c r="J14625" t="s">
        <v>49531</v>
      </c>
    </row>
    <row r="14626" spans="1:10" x14ac:dyDescent="0.45">
      <c r="A14626" t="s">
        <v>49697</v>
      </c>
      <c r="B14626" t="s">
        <v>44868</v>
      </c>
      <c r="C14626" t="s">
        <v>43485</v>
      </c>
      <c r="D14626" t="s">
        <v>48031</v>
      </c>
      <c r="E14626" t="s">
        <v>49698</v>
      </c>
      <c r="F14626" t="s">
        <v>1420</v>
      </c>
      <c r="G14626" t="s">
        <v>39767</v>
      </c>
      <c r="H14626" t="s">
        <v>438</v>
      </c>
      <c r="I14626" t="s">
        <v>42381</v>
      </c>
      <c r="J14626" t="s">
        <v>49531</v>
      </c>
    </row>
    <row r="14627" spans="1:10" x14ac:dyDescent="0.45">
      <c r="A14627" t="s">
        <v>49699</v>
      </c>
      <c r="B14627" t="s">
        <v>44868</v>
      </c>
      <c r="C14627" t="s">
        <v>43485</v>
      </c>
      <c r="D14627" t="s">
        <v>48031</v>
      </c>
      <c r="E14627" t="s">
        <v>49700</v>
      </c>
      <c r="F14627" t="s">
        <v>49701</v>
      </c>
      <c r="G14627" t="s">
        <v>39767</v>
      </c>
      <c r="H14627" t="s">
        <v>438</v>
      </c>
      <c r="I14627" t="s">
        <v>42385</v>
      </c>
      <c r="J14627" t="s">
        <v>49531</v>
      </c>
    </row>
    <row r="14628" spans="1:10" x14ac:dyDescent="0.45">
      <c r="A14628" t="s">
        <v>44442</v>
      </c>
      <c r="B14628" t="s">
        <v>44868</v>
      </c>
      <c r="C14628" t="s">
        <v>43485</v>
      </c>
      <c r="D14628" t="s">
        <v>48031</v>
      </c>
      <c r="E14628" t="s">
        <v>49702</v>
      </c>
      <c r="F14628" t="s">
        <v>49703</v>
      </c>
      <c r="G14628" t="s">
        <v>39767</v>
      </c>
      <c r="H14628" t="s">
        <v>438</v>
      </c>
      <c r="I14628" t="s">
        <v>42389</v>
      </c>
      <c r="J14628" t="s">
        <v>49531</v>
      </c>
    </row>
    <row r="14629" spans="1:10" x14ac:dyDescent="0.45">
      <c r="A14629" t="s">
        <v>49704</v>
      </c>
      <c r="B14629" t="s">
        <v>44868</v>
      </c>
      <c r="C14629" t="s">
        <v>43485</v>
      </c>
      <c r="D14629" t="s">
        <v>48031</v>
      </c>
      <c r="E14629" t="s">
        <v>49705</v>
      </c>
      <c r="F14629" t="s">
        <v>49706</v>
      </c>
      <c r="G14629" t="s">
        <v>39767</v>
      </c>
      <c r="H14629" t="s">
        <v>438</v>
      </c>
      <c r="I14629" t="s">
        <v>8684</v>
      </c>
      <c r="J14629" t="s">
        <v>49531</v>
      </c>
    </row>
    <row r="14630" spans="1:10" x14ac:dyDescent="0.45">
      <c r="A14630" t="s">
        <v>49707</v>
      </c>
      <c r="B14630" t="s">
        <v>44868</v>
      </c>
      <c r="C14630" t="s">
        <v>43485</v>
      </c>
      <c r="D14630" t="s">
        <v>48031</v>
      </c>
      <c r="E14630" t="s">
        <v>49708</v>
      </c>
      <c r="F14630" t="s">
        <v>49709</v>
      </c>
      <c r="G14630" t="s">
        <v>39767</v>
      </c>
      <c r="H14630" t="s">
        <v>438</v>
      </c>
      <c r="I14630" t="s">
        <v>6260</v>
      </c>
      <c r="J14630" t="s">
        <v>49531</v>
      </c>
    </row>
    <row r="14631" spans="1:10" x14ac:dyDescent="0.45">
      <c r="A14631" t="s">
        <v>49710</v>
      </c>
      <c r="B14631" t="s">
        <v>44868</v>
      </c>
      <c r="C14631" t="s">
        <v>43485</v>
      </c>
      <c r="D14631" t="s">
        <v>48031</v>
      </c>
      <c r="E14631" t="s">
        <v>49711</v>
      </c>
      <c r="F14631" t="s">
        <v>49712</v>
      </c>
      <c r="G14631" t="s">
        <v>39767</v>
      </c>
      <c r="H14631" t="s">
        <v>438</v>
      </c>
      <c r="I14631" t="s">
        <v>38033</v>
      </c>
      <c r="J14631" t="s">
        <v>49531</v>
      </c>
    </row>
    <row r="14632" spans="1:10" x14ac:dyDescent="0.45">
      <c r="A14632" t="s">
        <v>49713</v>
      </c>
      <c r="B14632" t="s">
        <v>44868</v>
      </c>
      <c r="C14632" t="s">
        <v>43485</v>
      </c>
      <c r="D14632" t="s">
        <v>48031</v>
      </c>
      <c r="E14632" t="s">
        <v>49714</v>
      </c>
      <c r="F14632" t="s">
        <v>49715</v>
      </c>
      <c r="G14632" t="s">
        <v>39767</v>
      </c>
      <c r="H14632" t="s">
        <v>438</v>
      </c>
      <c r="I14632" t="s">
        <v>49716</v>
      </c>
      <c r="J14632" t="s">
        <v>49531</v>
      </c>
    </row>
    <row r="14633" spans="1:10" x14ac:dyDescent="0.45">
      <c r="A14633" t="s">
        <v>49717</v>
      </c>
      <c r="B14633" t="s">
        <v>44868</v>
      </c>
      <c r="C14633" t="s">
        <v>43485</v>
      </c>
      <c r="D14633" t="s">
        <v>48031</v>
      </c>
      <c r="E14633" t="s">
        <v>6812</v>
      </c>
      <c r="F14633" t="s">
        <v>49718</v>
      </c>
      <c r="G14633" t="s">
        <v>39767</v>
      </c>
      <c r="H14633" t="s">
        <v>438</v>
      </c>
      <c r="I14633" t="s">
        <v>49719</v>
      </c>
      <c r="J14633" t="s">
        <v>49531</v>
      </c>
    </row>
    <row r="14634" spans="1:10" x14ac:dyDescent="0.45">
      <c r="A14634" t="s">
        <v>24207</v>
      </c>
      <c r="B14634" t="s">
        <v>44868</v>
      </c>
      <c r="C14634" t="s">
        <v>43485</v>
      </c>
      <c r="D14634" t="s">
        <v>48031</v>
      </c>
      <c r="E14634" t="s">
        <v>49720</v>
      </c>
      <c r="F14634" t="s">
        <v>49721</v>
      </c>
      <c r="G14634" t="s">
        <v>39767</v>
      </c>
      <c r="H14634" t="s">
        <v>438</v>
      </c>
      <c r="I14634" t="s">
        <v>49722</v>
      </c>
      <c r="J14634" t="s">
        <v>49531</v>
      </c>
    </row>
    <row r="14635" spans="1:10" x14ac:dyDescent="0.45">
      <c r="A14635" t="s">
        <v>49723</v>
      </c>
      <c r="B14635" t="s">
        <v>44868</v>
      </c>
      <c r="C14635" t="s">
        <v>43485</v>
      </c>
      <c r="D14635" t="s">
        <v>48031</v>
      </c>
      <c r="E14635" t="s">
        <v>49724</v>
      </c>
      <c r="F14635" t="s">
        <v>49725</v>
      </c>
      <c r="G14635" t="s">
        <v>39767</v>
      </c>
      <c r="H14635" t="s">
        <v>438</v>
      </c>
      <c r="I14635" t="s">
        <v>49726</v>
      </c>
      <c r="J14635" t="s">
        <v>49531</v>
      </c>
    </row>
    <row r="14636" spans="1:10" x14ac:dyDescent="0.45">
      <c r="A14636" t="s">
        <v>49727</v>
      </c>
      <c r="B14636" t="s">
        <v>44868</v>
      </c>
      <c r="C14636" t="s">
        <v>43485</v>
      </c>
      <c r="D14636" t="s">
        <v>48031</v>
      </c>
      <c r="E14636" t="s">
        <v>49728</v>
      </c>
      <c r="F14636" t="s">
        <v>3333</v>
      </c>
      <c r="G14636" t="s">
        <v>39767</v>
      </c>
      <c r="H14636" t="s">
        <v>438</v>
      </c>
      <c r="I14636" t="s">
        <v>23809</v>
      </c>
      <c r="J14636" t="s">
        <v>49531</v>
      </c>
    </row>
    <row r="14637" spans="1:10" x14ac:dyDescent="0.45">
      <c r="A14637" t="s">
        <v>49729</v>
      </c>
      <c r="B14637" t="s">
        <v>44868</v>
      </c>
      <c r="C14637" t="s">
        <v>43485</v>
      </c>
      <c r="D14637" t="s">
        <v>48031</v>
      </c>
      <c r="E14637" t="s">
        <v>49730</v>
      </c>
      <c r="F14637" t="s">
        <v>18352</v>
      </c>
      <c r="G14637" t="s">
        <v>39767</v>
      </c>
      <c r="H14637" t="s">
        <v>438</v>
      </c>
      <c r="I14637" t="s">
        <v>30375</v>
      </c>
      <c r="J14637" t="s">
        <v>49531</v>
      </c>
    </row>
    <row r="14638" spans="1:10" x14ac:dyDescent="0.45">
      <c r="A14638" t="s">
        <v>49731</v>
      </c>
      <c r="B14638" t="s">
        <v>44868</v>
      </c>
      <c r="C14638" t="s">
        <v>43485</v>
      </c>
      <c r="D14638" t="s">
        <v>48031</v>
      </c>
      <c r="E14638" t="s">
        <v>49732</v>
      </c>
      <c r="F14638" t="s">
        <v>35205</v>
      </c>
      <c r="G14638" t="s">
        <v>39767</v>
      </c>
      <c r="H14638" t="s">
        <v>438</v>
      </c>
      <c r="I14638" t="s">
        <v>49733</v>
      </c>
      <c r="J14638" t="s">
        <v>49531</v>
      </c>
    </row>
    <row r="14639" spans="1:10" x14ac:dyDescent="0.45">
      <c r="A14639" t="s">
        <v>49734</v>
      </c>
      <c r="B14639" t="s">
        <v>44868</v>
      </c>
      <c r="C14639" t="s">
        <v>43485</v>
      </c>
      <c r="D14639" t="s">
        <v>48031</v>
      </c>
      <c r="E14639" t="s">
        <v>49735</v>
      </c>
      <c r="F14639" t="s">
        <v>49736</v>
      </c>
      <c r="G14639" t="s">
        <v>39767</v>
      </c>
      <c r="H14639" t="s">
        <v>438</v>
      </c>
      <c r="I14639" t="s">
        <v>35920</v>
      </c>
      <c r="J14639" t="s">
        <v>49531</v>
      </c>
    </row>
    <row r="14640" spans="1:10" x14ac:dyDescent="0.45">
      <c r="A14640" t="s">
        <v>49737</v>
      </c>
      <c r="B14640" t="s">
        <v>44868</v>
      </c>
      <c r="C14640" t="s">
        <v>43485</v>
      </c>
      <c r="D14640" t="s">
        <v>48031</v>
      </c>
      <c r="E14640" t="s">
        <v>49738</v>
      </c>
      <c r="F14640" t="s">
        <v>49739</v>
      </c>
      <c r="G14640" t="s">
        <v>39767</v>
      </c>
      <c r="H14640" t="s">
        <v>438</v>
      </c>
      <c r="I14640" t="s">
        <v>35920</v>
      </c>
      <c r="J14640" t="s">
        <v>49531</v>
      </c>
    </row>
    <row r="14641" spans="1:10" x14ac:dyDescent="0.45">
      <c r="A14641" t="s">
        <v>49740</v>
      </c>
      <c r="B14641" t="s">
        <v>44868</v>
      </c>
      <c r="C14641" t="s">
        <v>43485</v>
      </c>
      <c r="D14641" t="s">
        <v>48031</v>
      </c>
      <c r="E14641" t="s">
        <v>49741</v>
      </c>
      <c r="F14641" t="s">
        <v>33108</v>
      </c>
      <c r="G14641" t="s">
        <v>39767</v>
      </c>
      <c r="H14641" t="s">
        <v>438</v>
      </c>
      <c r="I14641" t="s">
        <v>35920</v>
      </c>
      <c r="J14641" t="s">
        <v>49531</v>
      </c>
    </row>
    <row r="14642" spans="1:10" x14ac:dyDescent="0.45">
      <c r="A14642" t="s">
        <v>49742</v>
      </c>
      <c r="B14642" t="s">
        <v>44868</v>
      </c>
      <c r="C14642" t="s">
        <v>43485</v>
      </c>
      <c r="D14642" t="s">
        <v>48031</v>
      </c>
      <c r="E14642" t="s">
        <v>49743</v>
      </c>
      <c r="F14642" t="s">
        <v>49744</v>
      </c>
      <c r="G14642" t="s">
        <v>39767</v>
      </c>
      <c r="H14642" t="s">
        <v>438</v>
      </c>
      <c r="I14642" t="s">
        <v>35920</v>
      </c>
      <c r="J14642" t="s">
        <v>49531</v>
      </c>
    </row>
    <row r="14643" spans="1:10" x14ac:dyDescent="0.45">
      <c r="A14643" t="s">
        <v>49745</v>
      </c>
      <c r="B14643" t="s">
        <v>44868</v>
      </c>
      <c r="C14643" t="s">
        <v>43485</v>
      </c>
      <c r="D14643" t="s">
        <v>48031</v>
      </c>
      <c r="E14643" t="s">
        <v>49746</v>
      </c>
      <c r="F14643" t="s">
        <v>49747</v>
      </c>
      <c r="G14643" t="s">
        <v>39767</v>
      </c>
      <c r="H14643" t="s">
        <v>438</v>
      </c>
      <c r="I14643" t="s">
        <v>35920</v>
      </c>
      <c r="J14643" t="s">
        <v>49531</v>
      </c>
    </row>
    <row r="14644" spans="1:10" x14ac:dyDescent="0.45">
      <c r="A14644" t="s">
        <v>36215</v>
      </c>
      <c r="B14644" t="s">
        <v>44868</v>
      </c>
      <c r="C14644" t="s">
        <v>43485</v>
      </c>
      <c r="D14644" t="s">
        <v>48031</v>
      </c>
      <c r="E14644" t="s">
        <v>49748</v>
      </c>
      <c r="F14644" t="s">
        <v>3025</v>
      </c>
      <c r="G14644" t="s">
        <v>39767</v>
      </c>
      <c r="H14644" t="s">
        <v>438</v>
      </c>
      <c r="I14644" t="s">
        <v>35920</v>
      </c>
      <c r="J14644" t="s">
        <v>49531</v>
      </c>
    </row>
    <row r="14645" spans="1:10" x14ac:dyDescent="0.45">
      <c r="A14645" t="s">
        <v>49749</v>
      </c>
      <c r="B14645" t="s">
        <v>44868</v>
      </c>
      <c r="C14645" t="s">
        <v>43485</v>
      </c>
      <c r="D14645" t="s">
        <v>48031</v>
      </c>
      <c r="E14645" t="s">
        <v>49750</v>
      </c>
      <c r="F14645" t="s">
        <v>49751</v>
      </c>
      <c r="G14645" t="s">
        <v>39767</v>
      </c>
      <c r="H14645" t="s">
        <v>438</v>
      </c>
      <c r="I14645" t="s">
        <v>35920</v>
      </c>
      <c r="J14645" t="s">
        <v>49531</v>
      </c>
    </row>
    <row r="14646" spans="1:10" x14ac:dyDescent="0.45">
      <c r="A14646" t="s">
        <v>49752</v>
      </c>
      <c r="B14646" t="s">
        <v>44868</v>
      </c>
      <c r="C14646" t="s">
        <v>43485</v>
      </c>
      <c r="D14646" t="s">
        <v>48031</v>
      </c>
      <c r="E14646" t="s">
        <v>49753</v>
      </c>
      <c r="F14646" t="s">
        <v>49754</v>
      </c>
      <c r="G14646" t="s">
        <v>39767</v>
      </c>
      <c r="H14646" t="s">
        <v>438</v>
      </c>
      <c r="I14646" t="s">
        <v>35920</v>
      </c>
      <c r="J14646" t="s">
        <v>49531</v>
      </c>
    </row>
    <row r="14647" spans="1:10" x14ac:dyDescent="0.45">
      <c r="A14647" t="s">
        <v>28059</v>
      </c>
      <c r="B14647" t="s">
        <v>44868</v>
      </c>
      <c r="C14647" t="s">
        <v>43485</v>
      </c>
      <c r="D14647" t="s">
        <v>48031</v>
      </c>
      <c r="E14647" t="s">
        <v>49755</v>
      </c>
      <c r="F14647" t="s">
        <v>49756</v>
      </c>
      <c r="G14647" t="s">
        <v>39767</v>
      </c>
      <c r="H14647" t="s">
        <v>438</v>
      </c>
      <c r="I14647" t="s">
        <v>35920</v>
      </c>
      <c r="J14647" t="s">
        <v>49531</v>
      </c>
    </row>
    <row r="14648" spans="1:10" x14ac:dyDescent="0.45">
      <c r="A14648" t="s">
        <v>17072</v>
      </c>
      <c r="B14648" t="s">
        <v>44868</v>
      </c>
      <c r="C14648" t="s">
        <v>43485</v>
      </c>
      <c r="D14648" t="s">
        <v>48031</v>
      </c>
      <c r="E14648" t="s">
        <v>49757</v>
      </c>
      <c r="F14648" t="s">
        <v>49758</v>
      </c>
      <c r="G14648" t="s">
        <v>39767</v>
      </c>
      <c r="H14648" t="s">
        <v>438</v>
      </c>
      <c r="I14648" t="s">
        <v>35920</v>
      </c>
      <c r="J14648" t="s">
        <v>49531</v>
      </c>
    </row>
    <row r="14649" spans="1:10" x14ac:dyDescent="0.45">
      <c r="A14649" t="s">
        <v>49759</v>
      </c>
      <c r="B14649" t="s">
        <v>44868</v>
      </c>
      <c r="C14649" t="s">
        <v>43485</v>
      </c>
      <c r="D14649" t="s">
        <v>48031</v>
      </c>
      <c r="E14649" t="s">
        <v>49760</v>
      </c>
      <c r="F14649" t="s">
        <v>49761</v>
      </c>
      <c r="G14649" t="s">
        <v>39767</v>
      </c>
      <c r="H14649" t="s">
        <v>438</v>
      </c>
      <c r="I14649" t="s">
        <v>35920</v>
      </c>
      <c r="J14649" t="s">
        <v>49531</v>
      </c>
    </row>
    <row r="14650" spans="1:10" x14ac:dyDescent="0.45">
      <c r="A14650" t="s">
        <v>30930</v>
      </c>
      <c r="B14650" t="s">
        <v>44868</v>
      </c>
      <c r="C14650" t="s">
        <v>43485</v>
      </c>
      <c r="D14650" t="s">
        <v>48031</v>
      </c>
      <c r="E14650" t="s">
        <v>49762</v>
      </c>
      <c r="F14650" t="s">
        <v>27308</v>
      </c>
      <c r="G14650" t="s">
        <v>39767</v>
      </c>
      <c r="H14650" t="s">
        <v>438</v>
      </c>
      <c r="I14650" t="s">
        <v>35920</v>
      </c>
      <c r="J14650" t="s">
        <v>49531</v>
      </c>
    </row>
    <row r="14651" spans="1:10" x14ac:dyDescent="0.45">
      <c r="A14651" t="s">
        <v>1773</v>
      </c>
      <c r="B14651" t="s">
        <v>44868</v>
      </c>
      <c r="C14651" t="s">
        <v>43485</v>
      </c>
      <c r="D14651" t="s">
        <v>48031</v>
      </c>
      <c r="E14651" t="s">
        <v>49763</v>
      </c>
      <c r="F14651" t="s">
        <v>49764</v>
      </c>
      <c r="G14651" t="s">
        <v>39767</v>
      </c>
      <c r="H14651" t="s">
        <v>438</v>
      </c>
      <c r="I14651" t="s">
        <v>35920</v>
      </c>
      <c r="J14651" t="s">
        <v>49531</v>
      </c>
    </row>
    <row r="14652" spans="1:10" x14ac:dyDescent="0.45">
      <c r="A14652" t="s">
        <v>49765</v>
      </c>
      <c r="B14652" t="s">
        <v>44868</v>
      </c>
      <c r="C14652" t="s">
        <v>43485</v>
      </c>
      <c r="D14652" t="s">
        <v>48031</v>
      </c>
      <c r="E14652" t="s">
        <v>49766</v>
      </c>
      <c r="F14652" t="s">
        <v>49767</v>
      </c>
      <c r="G14652" t="s">
        <v>39767</v>
      </c>
      <c r="H14652" t="s">
        <v>438</v>
      </c>
      <c r="I14652" t="s">
        <v>35920</v>
      </c>
      <c r="J14652" t="s">
        <v>49531</v>
      </c>
    </row>
    <row r="14653" spans="1:10" x14ac:dyDescent="0.45">
      <c r="A14653" t="s">
        <v>49768</v>
      </c>
      <c r="B14653" t="s">
        <v>44868</v>
      </c>
      <c r="C14653" t="s">
        <v>43485</v>
      </c>
      <c r="D14653" t="s">
        <v>48031</v>
      </c>
      <c r="E14653" t="s">
        <v>49769</v>
      </c>
      <c r="F14653" t="s">
        <v>49770</v>
      </c>
      <c r="G14653" t="s">
        <v>39767</v>
      </c>
      <c r="H14653" t="s">
        <v>438</v>
      </c>
      <c r="I14653" t="s">
        <v>35920</v>
      </c>
      <c r="J14653" t="s">
        <v>49531</v>
      </c>
    </row>
    <row r="14654" spans="1:10" x14ac:dyDescent="0.45">
      <c r="A14654" t="s">
        <v>49771</v>
      </c>
      <c r="B14654" t="s">
        <v>44868</v>
      </c>
      <c r="C14654" t="s">
        <v>43485</v>
      </c>
      <c r="D14654" t="s">
        <v>48031</v>
      </c>
      <c r="E14654" t="s">
        <v>49772</v>
      </c>
      <c r="F14654" t="s">
        <v>27753</v>
      </c>
      <c r="G14654" t="s">
        <v>39767</v>
      </c>
      <c r="H14654" t="s">
        <v>438</v>
      </c>
      <c r="I14654" t="s">
        <v>35920</v>
      </c>
      <c r="J14654" t="s">
        <v>49531</v>
      </c>
    </row>
    <row r="14655" spans="1:10" x14ac:dyDescent="0.45">
      <c r="A14655" t="s">
        <v>49773</v>
      </c>
      <c r="B14655" t="s">
        <v>44868</v>
      </c>
      <c r="C14655" t="s">
        <v>43485</v>
      </c>
      <c r="D14655" t="s">
        <v>48031</v>
      </c>
      <c r="E14655" t="s">
        <v>49774</v>
      </c>
      <c r="F14655" t="s">
        <v>49775</v>
      </c>
      <c r="G14655" t="s">
        <v>39767</v>
      </c>
      <c r="H14655" t="s">
        <v>438</v>
      </c>
      <c r="I14655" t="s">
        <v>35920</v>
      </c>
      <c r="J14655" t="s">
        <v>49531</v>
      </c>
    </row>
    <row r="14656" spans="1:10" x14ac:dyDescent="0.45">
      <c r="A14656" t="s">
        <v>49776</v>
      </c>
      <c r="B14656" t="s">
        <v>44868</v>
      </c>
      <c r="C14656" t="s">
        <v>43485</v>
      </c>
      <c r="D14656" t="s">
        <v>48031</v>
      </c>
      <c r="E14656" t="s">
        <v>49777</v>
      </c>
      <c r="F14656" t="s">
        <v>49778</v>
      </c>
      <c r="G14656" t="s">
        <v>39767</v>
      </c>
      <c r="H14656" t="s">
        <v>438</v>
      </c>
      <c r="I14656" t="s">
        <v>35920</v>
      </c>
      <c r="J14656" t="s">
        <v>49531</v>
      </c>
    </row>
    <row r="14657" spans="1:10" x14ac:dyDescent="0.45">
      <c r="A14657" t="s">
        <v>49779</v>
      </c>
      <c r="B14657" t="s">
        <v>44868</v>
      </c>
      <c r="C14657" t="s">
        <v>43485</v>
      </c>
      <c r="D14657" t="s">
        <v>48031</v>
      </c>
      <c r="E14657" t="s">
        <v>49780</v>
      </c>
      <c r="F14657" t="s">
        <v>49781</v>
      </c>
      <c r="G14657" t="s">
        <v>39767</v>
      </c>
      <c r="H14657" t="s">
        <v>438</v>
      </c>
      <c r="I14657" t="s">
        <v>35920</v>
      </c>
      <c r="J14657" t="s">
        <v>49531</v>
      </c>
    </row>
    <row r="14658" spans="1:10" x14ac:dyDescent="0.45">
      <c r="A14658" t="s">
        <v>49782</v>
      </c>
      <c r="B14658" t="s">
        <v>44868</v>
      </c>
      <c r="C14658" t="s">
        <v>43485</v>
      </c>
      <c r="D14658" t="s">
        <v>48031</v>
      </c>
      <c r="E14658" t="s">
        <v>49783</v>
      </c>
      <c r="F14658" t="s">
        <v>49784</v>
      </c>
      <c r="G14658" t="s">
        <v>39767</v>
      </c>
      <c r="H14658" t="s">
        <v>438</v>
      </c>
      <c r="I14658" t="s">
        <v>35920</v>
      </c>
      <c r="J14658" t="s">
        <v>49531</v>
      </c>
    </row>
    <row r="14659" spans="1:10" x14ac:dyDescent="0.45">
      <c r="A14659" t="s">
        <v>49785</v>
      </c>
      <c r="B14659" t="s">
        <v>44868</v>
      </c>
      <c r="C14659" t="s">
        <v>43485</v>
      </c>
      <c r="D14659" t="s">
        <v>48031</v>
      </c>
      <c r="E14659" t="s">
        <v>49786</v>
      </c>
      <c r="F14659" t="s">
        <v>49787</v>
      </c>
      <c r="G14659" t="s">
        <v>39767</v>
      </c>
      <c r="H14659" t="s">
        <v>438</v>
      </c>
      <c r="I14659" t="s">
        <v>35920</v>
      </c>
      <c r="J14659" t="s">
        <v>49531</v>
      </c>
    </row>
    <row r="14660" spans="1:10" x14ac:dyDescent="0.45">
      <c r="A14660" t="s">
        <v>49788</v>
      </c>
      <c r="B14660" t="s">
        <v>44868</v>
      </c>
      <c r="C14660" t="s">
        <v>43485</v>
      </c>
      <c r="D14660" t="s">
        <v>48031</v>
      </c>
      <c r="E14660" t="s">
        <v>49789</v>
      </c>
      <c r="F14660" t="s">
        <v>49790</v>
      </c>
      <c r="G14660" t="s">
        <v>39767</v>
      </c>
      <c r="H14660" t="s">
        <v>438</v>
      </c>
      <c r="I14660" t="s">
        <v>35920</v>
      </c>
      <c r="J14660" t="s">
        <v>49531</v>
      </c>
    </row>
    <row r="14661" spans="1:10" x14ac:dyDescent="0.45">
      <c r="A14661" t="s">
        <v>49791</v>
      </c>
      <c r="B14661" t="s">
        <v>44868</v>
      </c>
      <c r="C14661" t="s">
        <v>43485</v>
      </c>
      <c r="D14661" t="s">
        <v>48031</v>
      </c>
      <c r="E14661" t="s">
        <v>49792</v>
      </c>
      <c r="F14661" t="s">
        <v>8756</v>
      </c>
      <c r="G14661" t="s">
        <v>39767</v>
      </c>
      <c r="H14661" t="s">
        <v>438</v>
      </c>
      <c r="I14661" t="s">
        <v>35920</v>
      </c>
      <c r="J14661" t="s">
        <v>49531</v>
      </c>
    </row>
    <row r="14662" spans="1:10" x14ac:dyDescent="0.45">
      <c r="A14662" t="s">
        <v>49793</v>
      </c>
      <c r="B14662" t="s">
        <v>44868</v>
      </c>
      <c r="C14662" t="s">
        <v>43485</v>
      </c>
      <c r="D14662" t="s">
        <v>48031</v>
      </c>
      <c r="E14662" t="s">
        <v>49794</v>
      </c>
      <c r="F14662" t="s">
        <v>49795</v>
      </c>
      <c r="G14662" t="s">
        <v>39767</v>
      </c>
      <c r="H14662" t="s">
        <v>438</v>
      </c>
      <c r="I14662" t="s">
        <v>35920</v>
      </c>
      <c r="J14662" t="s">
        <v>49531</v>
      </c>
    </row>
    <row r="14663" spans="1:10" x14ac:dyDescent="0.45">
      <c r="A14663" t="s">
        <v>49796</v>
      </c>
      <c r="B14663" t="s">
        <v>44868</v>
      </c>
      <c r="C14663" t="s">
        <v>43485</v>
      </c>
      <c r="D14663" t="s">
        <v>48031</v>
      </c>
      <c r="E14663" t="s">
        <v>49797</v>
      </c>
      <c r="F14663" t="s">
        <v>49798</v>
      </c>
      <c r="G14663" t="s">
        <v>39767</v>
      </c>
      <c r="H14663" t="s">
        <v>438</v>
      </c>
      <c r="I14663" t="s">
        <v>35920</v>
      </c>
      <c r="J14663" t="s">
        <v>49531</v>
      </c>
    </row>
    <row r="14664" spans="1:10" x14ac:dyDescent="0.45">
      <c r="A14664" t="s">
        <v>49799</v>
      </c>
      <c r="B14664" t="s">
        <v>44868</v>
      </c>
      <c r="C14664" t="s">
        <v>43485</v>
      </c>
      <c r="D14664" t="s">
        <v>48031</v>
      </c>
      <c r="E14664" t="s">
        <v>49800</v>
      </c>
      <c r="F14664" t="s">
        <v>22021</v>
      </c>
      <c r="G14664" t="s">
        <v>39767</v>
      </c>
      <c r="H14664" t="s">
        <v>438</v>
      </c>
      <c r="I14664" t="s">
        <v>35920</v>
      </c>
      <c r="J14664" t="s">
        <v>49531</v>
      </c>
    </row>
    <row r="14665" spans="1:10" x14ac:dyDescent="0.45">
      <c r="A14665" t="s">
        <v>49801</v>
      </c>
      <c r="B14665" t="s">
        <v>44868</v>
      </c>
      <c r="C14665" t="s">
        <v>43485</v>
      </c>
      <c r="D14665" t="s">
        <v>48031</v>
      </c>
      <c r="E14665" t="s">
        <v>49802</v>
      </c>
      <c r="F14665" t="s">
        <v>49803</v>
      </c>
      <c r="G14665" t="s">
        <v>39767</v>
      </c>
      <c r="H14665" t="s">
        <v>438</v>
      </c>
      <c r="I14665" t="s">
        <v>35920</v>
      </c>
      <c r="J14665" t="s">
        <v>49531</v>
      </c>
    </row>
    <row r="14666" spans="1:10" x14ac:dyDescent="0.45">
      <c r="A14666" t="s">
        <v>28297</v>
      </c>
      <c r="B14666" t="s">
        <v>44868</v>
      </c>
      <c r="C14666" t="s">
        <v>43485</v>
      </c>
      <c r="D14666" t="s">
        <v>48031</v>
      </c>
      <c r="E14666" t="s">
        <v>49804</v>
      </c>
      <c r="F14666" t="s">
        <v>49805</v>
      </c>
      <c r="G14666" t="s">
        <v>39767</v>
      </c>
      <c r="H14666" t="s">
        <v>438</v>
      </c>
      <c r="I14666" t="s">
        <v>35920</v>
      </c>
      <c r="J14666" t="s">
        <v>49531</v>
      </c>
    </row>
    <row r="14667" spans="1:10" x14ac:dyDescent="0.45">
      <c r="A14667" t="s">
        <v>18062</v>
      </c>
      <c r="B14667" t="s">
        <v>44868</v>
      </c>
      <c r="C14667" t="s">
        <v>43485</v>
      </c>
      <c r="D14667" t="s">
        <v>48031</v>
      </c>
      <c r="E14667" t="s">
        <v>49806</v>
      </c>
      <c r="F14667" t="s">
        <v>49807</v>
      </c>
      <c r="G14667" t="s">
        <v>39767</v>
      </c>
      <c r="H14667" t="s">
        <v>438</v>
      </c>
      <c r="I14667" t="s">
        <v>35920</v>
      </c>
      <c r="J14667" t="s">
        <v>49531</v>
      </c>
    </row>
    <row r="14668" spans="1:10" x14ac:dyDescent="0.45">
      <c r="A14668" t="s">
        <v>49808</v>
      </c>
      <c r="B14668" t="s">
        <v>44868</v>
      </c>
      <c r="C14668" t="s">
        <v>43485</v>
      </c>
      <c r="D14668" t="s">
        <v>48031</v>
      </c>
      <c r="E14668" t="s">
        <v>49809</v>
      </c>
      <c r="F14668" t="s">
        <v>49810</v>
      </c>
      <c r="G14668" t="s">
        <v>39767</v>
      </c>
      <c r="H14668" t="s">
        <v>438</v>
      </c>
      <c r="I14668" t="s">
        <v>35920</v>
      </c>
      <c r="J14668" t="s">
        <v>49531</v>
      </c>
    </row>
    <row r="14669" spans="1:10" x14ac:dyDescent="0.45">
      <c r="A14669" t="s">
        <v>49811</v>
      </c>
      <c r="B14669" t="s">
        <v>44868</v>
      </c>
      <c r="C14669" t="s">
        <v>43485</v>
      </c>
      <c r="D14669" t="s">
        <v>48031</v>
      </c>
      <c r="E14669" t="s">
        <v>49812</v>
      </c>
      <c r="F14669" t="s">
        <v>49813</v>
      </c>
      <c r="G14669" t="s">
        <v>39767</v>
      </c>
      <c r="H14669" t="s">
        <v>438</v>
      </c>
      <c r="I14669" t="s">
        <v>35920</v>
      </c>
      <c r="J14669" t="s">
        <v>49531</v>
      </c>
    </row>
    <row r="14670" spans="1:10" x14ac:dyDescent="0.45">
      <c r="A14670" t="s">
        <v>33307</v>
      </c>
      <c r="B14670" t="s">
        <v>44868</v>
      </c>
      <c r="C14670" t="s">
        <v>43485</v>
      </c>
      <c r="D14670" t="s">
        <v>48031</v>
      </c>
      <c r="E14670" t="s">
        <v>49814</v>
      </c>
      <c r="F14670" t="s">
        <v>49815</v>
      </c>
      <c r="G14670" t="s">
        <v>39767</v>
      </c>
      <c r="H14670" t="s">
        <v>438</v>
      </c>
      <c r="I14670" t="s">
        <v>35920</v>
      </c>
      <c r="J14670" t="s">
        <v>49531</v>
      </c>
    </row>
    <row r="14671" spans="1:10" x14ac:dyDescent="0.45">
      <c r="A14671" t="s">
        <v>49816</v>
      </c>
      <c r="B14671" t="s">
        <v>44868</v>
      </c>
      <c r="C14671" t="s">
        <v>43485</v>
      </c>
      <c r="D14671" t="s">
        <v>48031</v>
      </c>
      <c r="E14671" t="s">
        <v>49817</v>
      </c>
      <c r="F14671" t="s">
        <v>8974</v>
      </c>
      <c r="G14671" t="s">
        <v>39767</v>
      </c>
      <c r="H14671" t="s">
        <v>438</v>
      </c>
      <c r="I14671" t="s">
        <v>35920</v>
      </c>
      <c r="J14671" t="s">
        <v>49531</v>
      </c>
    </row>
    <row r="14672" spans="1:10" x14ac:dyDescent="0.45">
      <c r="A14672" t="s">
        <v>49818</v>
      </c>
      <c r="B14672" t="s">
        <v>44868</v>
      </c>
      <c r="C14672" t="s">
        <v>43485</v>
      </c>
      <c r="D14672" t="s">
        <v>48031</v>
      </c>
      <c r="E14672" t="s">
        <v>49819</v>
      </c>
      <c r="F14672" t="s">
        <v>49820</v>
      </c>
      <c r="G14672" t="s">
        <v>39767</v>
      </c>
      <c r="H14672" t="s">
        <v>438</v>
      </c>
      <c r="I14672" t="s">
        <v>35920</v>
      </c>
      <c r="J14672" t="s">
        <v>49531</v>
      </c>
    </row>
    <row r="14673" spans="1:10" x14ac:dyDescent="0.45">
      <c r="A14673" t="s">
        <v>49821</v>
      </c>
      <c r="B14673" t="s">
        <v>44868</v>
      </c>
      <c r="C14673" t="s">
        <v>43485</v>
      </c>
      <c r="D14673" t="s">
        <v>48031</v>
      </c>
      <c r="E14673" t="s">
        <v>49822</v>
      </c>
      <c r="F14673" t="s">
        <v>49823</v>
      </c>
      <c r="G14673" t="s">
        <v>39767</v>
      </c>
      <c r="H14673" t="s">
        <v>438</v>
      </c>
      <c r="I14673" t="s">
        <v>35920</v>
      </c>
      <c r="J14673" t="s">
        <v>49531</v>
      </c>
    </row>
    <row r="14674" spans="1:10" x14ac:dyDescent="0.45">
      <c r="A14674" t="s">
        <v>49824</v>
      </c>
      <c r="B14674" t="s">
        <v>44868</v>
      </c>
      <c r="C14674" t="s">
        <v>43485</v>
      </c>
      <c r="D14674" t="s">
        <v>48031</v>
      </c>
      <c r="E14674" t="s">
        <v>49825</v>
      </c>
      <c r="F14674" t="s">
        <v>20717</v>
      </c>
      <c r="G14674" t="s">
        <v>39767</v>
      </c>
      <c r="H14674" t="s">
        <v>438</v>
      </c>
      <c r="I14674" t="s">
        <v>35920</v>
      </c>
      <c r="J14674" t="s">
        <v>49531</v>
      </c>
    </row>
    <row r="14675" spans="1:10" x14ac:dyDescent="0.45">
      <c r="A14675" t="s">
        <v>49826</v>
      </c>
      <c r="B14675" t="s">
        <v>44868</v>
      </c>
      <c r="C14675" t="s">
        <v>43485</v>
      </c>
      <c r="D14675" t="s">
        <v>48031</v>
      </c>
      <c r="E14675" t="s">
        <v>49827</v>
      </c>
      <c r="F14675" t="s">
        <v>49828</v>
      </c>
      <c r="G14675" t="s">
        <v>39767</v>
      </c>
      <c r="H14675" t="s">
        <v>438</v>
      </c>
      <c r="I14675" t="s">
        <v>35920</v>
      </c>
      <c r="J14675" t="s">
        <v>49531</v>
      </c>
    </row>
    <row r="14676" spans="1:10" x14ac:dyDescent="0.45">
      <c r="A14676" t="s">
        <v>49829</v>
      </c>
      <c r="B14676" t="s">
        <v>44868</v>
      </c>
      <c r="C14676" t="s">
        <v>43485</v>
      </c>
      <c r="D14676" t="s">
        <v>48031</v>
      </c>
      <c r="E14676" t="s">
        <v>49830</v>
      </c>
      <c r="F14676" t="s">
        <v>49831</v>
      </c>
      <c r="G14676" t="s">
        <v>39767</v>
      </c>
      <c r="H14676" t="s">
        <v>438</v>
      </c>
      <c r="I14676" t="s">
        <v>35920</v>
      </c>
      <c r="J14676" t="s">
        <v>49531</v>
      </c>
    </row>
    <row r="14677" spans="1:10" x14ac:dyDescent="0.45">
      <c r="A14677" t="s">
        <v>49832</v>
      </c>
      <c r="B14677" t="s">
        <v>44868</v>
      </c>
      <c r="C14677" t="s">
        <v>43485</v>
      </c>
      <c r="D14677" t="s">
        <v>48031</v>
      </c>
      <c r="E14677" t="s">
        <v>49833</v>
      </c>
      <c r="F14677" t="s">
        <v>49834</v>
      </c>
      <c r="G14677" t="s">
        <v>39767</v>
      </c>
      <c r="H14677" t="s">
        <v>438</v>
      </c>
      <c r="I14677" t="s">
        <v>35920</v>
      </c>
      <c r="J14677" t="s">
        <v>49531</v>
      </c>
    </row>
    <row r="14678" spans="1:10" x14ac:dyDescent="0.45">
      <c r="A14678" t="s">
        <v>49835</v>
      </c>
      <c r="B14678" t="s">
        <v>44868</v>
      </c>
      <c r="C14678" t="s">
        <v>43485</v>
      </c>
      <c r="D14678" t="s">
        <v>48031</v>
      </c>
      <c r="E14678" t="s">
        <v>49836</v>
      </c>
      <c r="F14678" t="s">
        <v>49837</v>
      </c>
      <c r="G14678" t="s">
        <v>39767</v>
      </c>
      <c r="H14678" t="s">
        <v>438</v>
      </c>
      <c r="I14678" t="s">
        <v>35920</v>
      </c>
      <c r="J14678" t="s">
        <v>49531</v>
      </c>
    </row>
    <row r="14679" spans="1:10" x14ac:dyDescent="0.45">
      <c r="A14679" t="s">
        <v>49838</v>
      </c>
      <c r="B14679" t="s">
        <v>44868</v>
      </c>
      <c r="C14679" t="s">
        <v>43485</v>
      </c>
      <c r="D14679" t="s">
        <v>48031</v>
      </c>
      <c r="E14679" t="s">
        <v>49839</v>
      </c>
      <c r="F14679" t="s">
        <v>49840</v>
      </c>
      <c r="G14679" t="s">
        <v>39767</v>
      </c>
      <c r="H14679" t="s">
        <v>438</v>
      </c>
      <c r="I14679" t="s">
        <v>35920</v>
      </c>
      <c r="J14679" t="s">
        <v>49531</v>
      </c>
    </row>
    <row r="14680" spans="1:10" x14ac:dyDescent="0.45">
      <c r="A14680" t="s">
        <v>49841</v>
      </c>
      <c r="B14680" t="s">
        <v>44868</v>
      </c>
      <c r="C14680" t="s">
        <v>43485</v>
      </c>
      <c r="D14680" t="s">
        <v>48031</v>
      </c>
      <c r="E14680" t="s">
        <v>49842</v>
      </c>
      <c r="F14680" t="s">
        <v>27384</v>
      </c>
      <c r="G14680" t="s">
        <v>39767</v>
      </c>
      <c r="H14680" t="s">
        <v>438</v>
      </c>
      <c r="I14680" t="s">
        <v>35920</v>
      </c>
      <c r="J14680" t="s">
        <v>49531</v>
      </c>
    </row>
    <row r="14681" spans="1:10" x14ac:dyDescent="0.45">
      <c r="A14681" t="s">
        <v>49843</v>
      </c>
      <c r="B14681" t="s">
        <v>44868</v>
      </c>
      <c r="C14681" t="s">
        <v>43485</v>
      </c>
      <c r="D14681" t="s">
        <v>48031</v>
      </c>
      <c r="E14681" t="s">
        <v>49844</v>
      </c>
      <c r="F14681" t="s">
        <v>49845</v>
      </c>
      <c r="G14681" t="s">
        <v>39767</v>
      </c>
      <c r="H14681" t="s">
        <v>438</v>
      </c>
      <c r="I14681" t="s">
        <v>35920</v>
      </c>
      <c r="J14681" t="s">
        <v>49531</v>
      </c>
    </row>
    <row r="14682" spans="1:10" x14ac:dyDescent="0.45">
      <c r="A14682" t="s">
        <v>49846</v>
      </c>
      <c r="B14682" t="s">
        <v>44868</v>
      </c>
      <c r="C14682" t="s">
        <v>43485</v>
      </c>
      <c r="D14682" t="s">
        <v>48031</v>
      </c>
      <c r="E14682" t="s">
        <v>49847</v>
      </c>
      <c r="F14682" t="s">
        <v>49848</v>
      </c>
      <c r="G14682" t="s">
        <v>39767</v>
      </c>
      <c r="H14682" t="s">
        <v>438</v>
      </c>
      <c r="I14682" t="s">
        <v>35920</v>
      </c>
      <c r="J14682" t="s">
        <v>49531</v>
      </c>
    </row>
    <row r="14683" spans="1:10" x14ac:dyDescent="0.45">
      <c r="A14683" t="s">
        <v>49849</v>
      </c>
      <c r="B14683" t="s">
        <v>44868</v>
      </c>
      <c r="C14683" t="s">
        <v>43485</v>
      </c>
      <c r="D14683" t="s">
        <v>48031</v>
      </c>
      <c r="E14683" t="s">
        <v>49850</v>
      </c>
      <c r="F14683" t="s">
        <v>49851</v>
      </c>
      <c r="G14683" t="s">
        <v>39767</v>
      </c>
      <c r="H14683" t="s">
        <v>438</v>
      </c>
      <c r="I14683" t="s">
        <v>35920</v>
      </c>
      <c r="J14683" t="s">
        <v>49531</v>
      </c>
    </row>
    <row r="14684" spans="1:10" x14ac:dyDescent="0.45">
      <c r="A14684" t="s">
        <v>49852</v>
      </c>
      <c r="B14684" t="s">
        <v>44868</v>
      </c>
      <c r="C14684" t="s">
        <v>43485</v>
      </c>
      <c r="D14684" t="s">
        <v>48031</v>
      </c>
      <c r="E14684" t="s">
        <v>49853</v>
      </c>
      <c r="F14684" t="s">
        <v>49854</v>
      </c>
      <c r="G14684" t="s">
        <v>39767</v>
      </c>
      <c r="H14684" t="s">
        <v>438</v>
      </c>
      <c r="I14684" t="s">
        <v>35920</v>
      </c>
      <c r="J14684" t="s">
        <v>49531</v>
      </c>
    </row>
    <row r="14685" spans="1:10" x14ac:dyDescent="0.45">
      <c r="A14685" t="s">
        <v>49855</v>
      </c>
      <c r="B14685" t="s">
        <v>44868</v>
      </c>
      <c r="C14685" t="s">
        <v>43485</v>
      </c>
      <c r="D14685" t="s">
        <v>48031</v>
      </c>
      <c r="E14685" t="s">
        <v>49856</v>
      </c>
      <c r="F14685" t="s">
        <v>49857</v>
      </c>
      <c r="G14685" t="s">
        <v>39767</v>
      </c>
      <c r="H14685" t="s">
        <v>438</v>
      </c>
      <c r="I14685" t="s">
        <v>35920</v>
      </c>
      <c r="J14685" t="s">
        <v>49531</v>
      </c>
    </row>
    <row r="14686" spans="1:10" x14ac:dyDescent="0.45">
      <c r="A14686" t="s">
        <v>49858</v>
      </c>
      <c r="B14686" t="s">
        <v>44868</v>
      </c>
      <c r="C14686" t="s">
        <v>43485</v>
      </c>
      <c r="D14686" t="s">
        <v>48031</v>
      </c>
      <c r="E14686" t="s">
        <v>49859</v>
      </c>
      <c r="F14686" t="s">
        <v>49860</v>
      </c>
      <c r="G14686" t="s">
        <v>39767</v>
      </c>
      <c r="H14686" t="s">
        <v>438</v>
      </c>
      <c r="I14686" t="s">
        <v>35920</v>
      </c>
      <c r="J14686" t="s">
        <v>49531</v>
      </c>
    </row>
    <row r="14687" spans="1:10" x14ac:dyDescent="0.45">
      <c r="A14687" t="s">
        <v>49861</v>
      </c>
      <c r="B14687" t="s">
        <v>44868</v>
      </c>
      <c r="C14687" t="s">
        <v>43485</v>
      </c>
      <c r="D14687" t="s">
        <v>48031</v>
      </c>
      <c r="E14687" t="s">
        <v>49862</v>
      </c>
      <c r="F14687" t="s">
        <v>49863</v>
      </c>
      <c r="G14687" t="s">
        <v>39767</v>
      </c>
      <c r="H14687" t="s">
        <v>438</v>
      </c>
      <c r="I14687" t="s">
        <v>35920</v>
      </c>
      <c r="J14687" t="s">
        <v>49531</v>
      </c>
    </row>
    <row r="14688" spans="1:10" x14ac:dyDescent="0.45">
      <c r="A14688" t="s">
        <v>49864</v>
      </c>
      <c r="B14688" t="s">
        <v>44868</v>
      </c>
      <c r="C14688" t="s">
        <v>43485</v>
      </c>
      <c r="D14688" t="s">
        <v>48031</v>
      </c>
      <c r="E14688" t="s">
        <v>49865</v>
      </c>
      <c r="F14688" t="s">
        <v>49866</v>
      </c>
      <c r="G14688" t="s">
        <v>39767</v>
      </c>
      <c r="H14688" t="s">
        <v>438</v>
      </c>
      <c r="I14688" t="s">
        <v>35920</v>
      </c>
      <c r="J14688" t="s">
        <v>49531</v>
      </c>
    </row>
    <row r="14689" spans="1:10" x14ac:dyDescent="0.45">
      <c r="A14689" t="s">
        <v>22520</v>
      </c>
      <c r="B14689" t="s">
        <v>44868</v>
      </c>
      <c r="C14689" t="s">
        <v>43485</v>
      </c>
      <c r="D14689" t="s">
        <v>48031</v>
      </c>
      <c r="E14689" t="s">
        <v>49867</v>
      </c>
      <c r="F14689" t="s">
        <v>16287</v>
      </c>
      <c r="G14689" t="s">
        <v>39767</v>
      </c>
      <c r="H14689" t="s">
        <v>438</v>
      </c>
      <c r="I14689" t="s">
        <v>35920</v>
      </c>
      <c r="J14689" t="s">
        <v>49531</v>
      </c>
    </row>
    <row r="14690" spans="1:10" x14ac:dyDescent="0.45">
      <c r="A14690" t="s">
        <v>49868</v>
      </c>
      <c r="B14690" t="s">
        <v>44868</v>
      </c>
      <c r="C14690" t="s">
        <v>43485</v>
      </c>
      <c r="D14690" t="s">
        <v>48031</v>
      </c>
      <c r="E14690" t="s">
        <v>49869</v>
      </c>
      <c r="F14690" t="s">
        <v>24863</v>
      </c>
      <c r="G14690" t="s">
        <v>39767</v>
      </c>
      <c r="H14690" t="s">
        <v>438</v>
      </c>
      <c r="I14690" t="s">
        <v>35920</v>
      </c>
      <c r="J14690" t="s">
        <v>49531</v>
      </c>
    </row>
    <row r="14691" spans="1:10" x14ac:dyDescent="0.45">
      <c r="A14691" t="s">
        <v>49870</v>
      </c>
      <c r="B14691" t="s">
        <v>44868</v>
      </c>
      <c r="C14691" t="s">
        <v>43485</v>
      </c>
      <c r="D14691" t="s">
        <v>48031</v>
      </c>
      <c r="E14691" t="s">
        <v>49871</v>
      </c>
      <c r="F14691" t="s">
        <v>49872</v>
      </c>
      <c r="G14691" t="s">
        <v>39767</v>
      </c>
      <c r="H14691" t="s">
        <v>438</v>
      </c>
      <c r="I14691" t="s">
        <v>35920</v>
      </c>
      <c r="J14691" t="s">
        <v>49531</v>
      </c>
    </row>
    <row r="14692" spans="1:10" x14ac:dyDescent="0.45">
      <c r="A14692" t="s">
        <v>49873</v>
      </c>
      <c r="B14692" t="s">
        <v>44868</v>
      </c>
      <c r="C14692" t="s">
        <v>43485</v>
      </c>
      <c r="D14692" t="s">
        <v>48031</v>
      </c>
      <c r="E14692" t="s">
        <v>49874</v>
      </c>
      <c r="F14692" t="s">
        <v>49875</v>
      </c>
      <c r="G14692" t="s">
        <v>39767</v>
      </c>
      <c r="H14692" t="s">
        <v>438</v>
      </c>
      <c r="I14692" t="s">
        <v>35920</v>
      </c>
      <c r="J14692" t="s">
        <v>49531</v>
      </c>
    </row>
    <row r="14693" spans="1:10" x14ac:dyDescent="0.45">
      <c r="A14693" t="s">
        <v>49876</v>
      </c>
      <c r="B14693" t="s">
        <v>44868</v>
      </c>
      <c r="C14693" t="s">
        <v>43485</v>
      </c>
      <c r="D14693" t="s">
        <v>48031</v>
      </c>
      <c r="E14693" t="s">
        <v>49877</v>
      </c>
      <c r="F14693" t="s">
        <v>49878</v>
      </c>
      <c r="G14693" t="s">
        <v>39767</v>
      </c>
      <c r="H14693" t="s">
        <v>438</v>
      </c>
      <c r="I14693" t="s">
        <v>35920</v>
      </c>
      <c r="J14693" t="s">
        <v>49531</v>
      </c>
    </row>
    <row r="14694" spans="1:10" x14ac:dyDescent="0.45">
      <c r="A14694" t="s">
        <v>49879</v>
      </c>
      <c r="B14694" t="s">
        <v>44868</v>
      </c>
      <c r="C14694" t="s">
        <v>43485</v>
      </c>
      <c r="D14694" t="s">
        <v>48031</v>
      </c>
      <c r="E14694" t="s">
        <v>49880</v>
      </c>
      <c r="F14694" t="s">
        <v>49881</v>
      </c>
      <c r="G14694" t="s">
        <v>39767</v>
      </c>
      <c r="H14694" t="s">
        <v>438</v>
      </c>
      <c r="I14694" t="s">
        <v>35920</v>
      </c>
      <c r="J14694" t="s">
        <v>49531</v>
      </c>
    </row>
    <row r="14695" spans="1:10" x14ac:dyDescent="0.45">
      <c r="A14695" t="s">
        <v>28507</v>
      </c>
      <c r="B14695" t="s">
        <v>44868</v>
      </c>
      <c r="C14695" t="s">
        <v>43485</v>
      </c>
      <c r="D14695" t="s">
        <v>48031</v>
      </c>
      <c r="E14695" t="s">
        <v>49882</v>
      </c>
      <c r="F14695" t="s">
        <v>49883</v>
      </c>
      <c r="G14695" t="s">
        <v>39767</v>
      </c>
      <c r="H14695" t="s">
        <v>438</v>
      </c>
      <c r="I14695" t="s">
        <v>35920</v>
      </c>
      <c r="J14695" t="s">
        <v>49531</v>
      </c>
    </row>
    <row r="14696" spans="1:10" x14ac:dyDescent="0.45">
      <c r="A14696" t="s">
        <v>49884</v>
      </c>
      <c r="B14696" t="s">
        <v>44868</v>
      </c>
      <c r="C14696" t="s">
        <v>43485</v>
      </c>
      <c r="D14696" t="s">
        <v>48031</v>
      </c>
      <c r="E14696" t="s">
        <v>49885</v>
      </c>
      <c r="F14696" t="s">
        <v>49886</v>
      </c>
      <c r="G14696" t="s">
        <v>39767</v>
      </c>
      <c r="H14696" t="s">
        <v>438</v>
      </c>
      <c r="I14696" t="s">
        <v>35920</v>
      </c>
      <c r="J14696" t="s">
        <v>49531</v>
      </c>
    </row>
    <row r="14697" spans="1:10" x14ac:dyDescent="0.45">
      <c r="A14697" t="s">
        <v>28609</v>
      </c>
      <c r="B14697" t="s">
        <v>44868</v>
      </c>
      <c r="C14697" t="s">
        <v>43485</v>
      </c>
      <c r="D14697" t="s">
        <v>48031</v>
      </c>
      <c r="E14697" t="s">
        <v>49887</v>
      </c>
      <c r="F14697" t="s">
        <v>18913</v>
      </c>
      <c r="G14697" t="s">
        <v>39767</v>
      </c>
      <c r="H14697" t="s">
        <v>438</v>
      </c>
      <c r="I14697" t="s">
        <v>35920</v>
      </c>
      <c r="J14697" t="s">
        <v>49531</v>
      </c>
    </row>
    <row r="14698" spans="1:10" x14ac:dyDescent="0.45">
      <c r="A14698" t="s">
        <v>49888</v>
      </c>
      <c r="B14698" t="s">
        <v>44868</v>
      </c>
      <c r="C14698" t="s">
        <v>43485</v>
      </c>
      <c r="D14698" t="s">
        <v>48031</v>
      </c>
      <c r="E14698" t="s">
        <v>49889</v>
      </c>
      <c r="F14698" t="s">
        <v>49890</v>
      </c>
      <c r="G14698" t="s">
        <v>39767</v>
      </c>
      <c r="H14698" t="s">
        <v>438</v>
      </c>
      <c r="I14698" t="s">
        <v>35920</v>
      </c>
      <c r="J14698" t="s">
        <v>49531</v>
      </c>
    </row>
    <row r="14699" spans="1:10" x14ac:dyDescent="0.45">
      <c r="A14699" t="s">
        <v>22329</v>
      </c>
      <c r="B14699" t="s">
        <v>44868</v>
      </c>
      <c r="C14699" t="s">
        <v>43485</v>
      </c>
      <c r="D14699" t="s">
        <v>48031</v>
      </c>
      <c r="E14699" t="s">
        <v>49891</v>
      </c>
      <c r="F14699" t="s">
        <v>20788</v>
      </c>
      <c r="G14699" t="s">
        <v>39767</v>
      </c>
      <c r="H14699" t="s">
        <v>438</v>
      </c>
      <c r="I14699" t="s">
        <v>35920</v>
      </c>
      <c r="J14699" t="s">
        <v>49531</v>
      </c>
    </row>
    <row r="14700" spans="1:10" x14ac:dyDescent="0.45">
      <c r="A14700" t="s">
        <v>49892</v>
      </c>
      <c r="B14700" t="s">
        <v>44868</v>
      </c>
      <c r="C14700" t="s">
        <v>43485</v>
      </c>
      <c r="D14700" t="s">
        <v>48031</v>
      </c>
      <c r="E14700" t="s">
        <v>49893</v>
      </c>
      <c r="F14700" t="s">
        <v>49894</v>
      </c>
      <c r="G14700" t="s">
        <v>39767</v>
      </c>
      <c r="H14700" t="s">
        <v>438</v>
      </c>
      <c r="I14700" t="s">
        <v>35920</v>
      </c>
      <c r="J14700" t="s">
        <v>49531</v>
      </c>
    </row>
    <row r="14701" spans="1:10" x14ac:dyDescent="0.45">
      <c r="A14701" t="s">
        <v>49895</v>
      </c>
      <c r="B14701" t="s">
        <v>44868</v>
      </c>
      <c r="C14701" t="s">
        <v>43485</v>
      </c>
      <c r="D14701" t="s">
        <v>48031</v>
      </c>
      <c r="E14701" t="s">
        <v>49896</v>
      </c>
      <c r="F14701" t="s">
        <v>49897</v>
      </c>
      <c r="G14701" t="s">
        <v>39767</v>
      </c>
      <c r="H14701" t="s">
        <v>438</v>
      </c>
      <c r="I14701" t="s">
        <v>35920</v>
      </c>
      <c r="J14701" t="s">
        <v>49531</v>
      </c>
    </row>
    <row r="14702" spans="1:10" x14ac:dyDescent="0.45">
      <c r="A14702" t="s">
        <v>17727</v>
      </c>
      <c r="B14702" t="s">
        <v>44868</v>
      </c>
      <c r="C14702" t="s">
        <v>43485</v>
      </c>
      <c r="D14702" t="s">
        <v>48031</v>
      </c>
      <c r="E14702" t="s">
        <v>49898</v>
      </c>
      <c r="F14702" t="s">
        <v>22073</v>
      </c>
      <c r="G14702" t="s">
        <v>39767</v>
      </c>
      <c r="H14702" t="s">
        <v>438</v>
      </c>
      <c r="I14702" t="s">
        <v>35920</v>
      </c>
      <c r="J14702" t="s">
        <v>49531</v>
      </c>
    </row>
    <row r="14703" spans="1:10" x14ac:dyDescent="0.45">
      <c r="A14703" t="s">
        <v>49899</v>
      </c>
      <c r="B14703" t="s">
        <v>44868</v>
      </c>
      <c r="C14703" t="s">
        <v>43485</v>
      </c>
      <c r="D14703" t="s">
        <v>48031</v>
      </c>
      <c r="E14703" t="s">
        <v>49900</v>
      </c>
      <c r="F14703" t="s">
        <v>9032</v>
      </c>
      <c r="G14703" t="s">
        <v>39767</v>
      </c>
      <c r="H14703" t="s">
        <v>438</v>
      </c>
      <c r="I14703" t="s">
        <v>35920</v>
      </c>
      <c r="J14703" t="s">
        <v>49531</v>
      </c>
    </row>
    <row r="14704" spans="1:10" x14ac:dyDescent="0.45">
      <c r="A14704" t="s">
        <v>22341</v>
      </c>
      <c r="B14704" t="s">
        <v>44868</v>
      </c>
      <c r="C14704" t="s">
        <v>43485</v>
      </c>
      <c r="D14704" t="s">
        <v>48031</v>
      </c>
      <c r="E14704" t="s">
        <v>49901</v>
      </c>
      <c r="F14704" t="s">
        <v>49902</v>
      </c>
      <c r="G14704" t="s">
        <v>39767</v>
      </c>
      <c r="H14704" t="s">
        <v>438</v>
      </c>
      <c r="I14704" t="s">
        <v>35920</v>
      </c>
      <c r="J14704" t="s">
        <v>49531</v>
      </c>
    </row>
    <row r="14705" spans="1:10" x14ac:dyDescent="0.45">
      <c r="A14705" t="s">
        <v>49903</v>
      </c>
      <c r="B14705" t="s">
        <v>44868</v>
      </c>
      <c r="C14705" t="s">
        <v>43485</v>
      </c>
      <c r="D14705" t="s">
        <v>48031</v>
      </c>
      <c r="E14705" t="s">
        <v>49904</v>
      </c>
      <c r="F14705" t="s">
        <v>49905</v>
      </c>
      <c r="G14705" t="s">
        <v>39767</v>
      </c>
      <c r="H14705" t="s">
        <v>438</v>
      </c>
      <c r="I14705" t="s">
        <v>35920</v>
      </c>
      <c r="J14705" t="s">
        <v>49531</v>
      </c>
    </row>
    <row r="14706" spans="1:10" x14ac:dyDescent="0.45">
      <c r="A14706" t="s">
        <v>49906</v>
      </c>
      <c r="B14706" t="s">
        <v>44868</v>
      </c>
      <c r="C14706" t="s">
        <v>43485</v>
      </c>
      <c r="D14706" t="s">
        <v>48031</v>
      </c>
      <c r="E14706" t="s">
        <v>49907</v>
      </c>
      <c r="F14706" t="s">
        <v>22079</v>
      </c>
      <c r="G14706" t="s">
        <v>39767</v>
      </c>
      <c r="H14706" t="s">
        <v>438</v>
      </c>
      <c r="I14706" t="s">
        <v>35920</v>
      </c>
      <c r="J14706" t="s">
        <v>49531</v>
      </c>
    </row>
    <row r="14707" spans="1:10" x14ac:dyDescent="0.45">
      <c r="A14707" t="s">
        <v>49908</v>
      </c>
      <c r="B14707" t="s">
        <v>44868</v>
      </c>
      <c r="C14707" t="s">
        <v>43485</v>
      </c>
      <c r="D14707" t="s">
        <v>48031</v>
      </c>
      <c r="E14707" t="s">
        <v>49909</v>
      </c>
      <c r="F14707" t="s">
        <v>49910</v>
      </c>
      <c r="G14707" t="s">
        <v>39767</v>
      </c>
      <c r="H14707" t="s">
        <v>438</v>
      </c>
      <c r="I14707" t="s">
        <v>35920</v>
      </c>
      <c r="J14707" t="s">
        <v>49531</v>
      </c>
    </row>
    <row r="14708" spans="1:10" x14ac:dyDescent="0.45">
      <c r="A14708" t="s">
        <v>49911</v>
      </c>
      <c r="B14708" t="s">
        <v>44868</v>
      </c>
      <c r="C14708" t="s">
        <v>43485</v>
      </c>
      <c r="D14708" t="s">
        <v>48031</v>
      </c>
      <c r="E14708" t="s">
        <v>49912</v>
      </c>
      <c r="F14708" t="s">
        <v>8806</v>
      </c>
      <c r="G14708" t="s">
        <v>39767</v>
      </c>
      <c r="H14708" t="s">
        <v>438</v>
      </c>
      <c r="I14708" t="s">
        <v>35920</v>
      </c>
      <c r="J14708" t="s">
        <v>49531</v>
      </c>
    </row>
    <row r="14709" spans="1:10" x14ac:dyDescent="0.45">
      <c r="A14709" t="s">
        <v>49913</v>
      </c>
      <c r="B14709" t="s">
        <v>44868</v>
      </c>
      <c r="C14709" t="s">
        <v>43485</v>
      </c>
      <c r="D14709" t="s">
        <v>48031</v>
      </c>
      <c r="E14709" t="s">
        <v>49914</v>
      </c>
      <c r="F14709" t="s">
        <v>49915</v>
      </c>
      <c r="G14709" t="s">
        <v>39767</v>
      </c>
      <c r="H14709" t="s">
        <v>438</v>
      </c>
      <c r="I14709" t="s">
        <v>35920</v>
      </c>
      <c r="J14709" t="s">
        <v>49531</v>
      </c>
    </row>
    <row r="14710" spans="1:10" x14ac:dyDescent="0.45">
      <c r="A14710" t="s">
        <v>49916</v>
      </c>
      <c r="B14710" t="s">
        <v>44868</v>
      </c>
      <c r="C14710" t="s">
        <v>43485</v>
      </c>
      <c r="D14710" t="s">
        <v>48031</v>
      </c>
      <c r="E14710" t="s">
        <v>49917</v>
      </c>
      <c r="F14710" t="s">
        <v>49918</v>
      </c>
      <c r="G14710" t="s">
        <v>39767</v>
      </c>
      <c r="H14710" t="s">
        <v>438</v>
      </c>
      <c r="I14710" t="s">
        <v>35920</v>
      </c>
      <c r="J14710" t="s">
        <v>49531</v>
      </c>
    </row>
    <row r="14711" spans="1:10" x14ac:dyDescent="0.45">
      <c r="A14711" t="s">
        <v>49919</v>
      </c>
      <c r="B14711" t="s">
        <v>44868</v>
      </c>
      <c r="C14711" t="s">
        <v>43485</v>
      </c>
      <c r="D14711" t="s">
        <v>48031</v>
      </c>
      <c r="E14711" t="s">
        <v>49920</v>
      </c>
      <c r="F14711" t="s">
        <v>49921</v>
      </c>
      <c r="G14711" t="s">
        <v>39767</v>
      </c>
      <c r="H14711" t="s">
        <v>438</v>
      </c>
      <c r="I14711" t="s">
        <v>35920</v>
      </c>
      <c r="J14711" t="s">
        <v>49531</v>
      </c>
    </row>
    <row r="14712" spans="1:10" x14ac:dyDescent="0.45">
      <c r="A14712" t="s">
        <v>49922</v>
      </c>
      <c r="B14712" t="s">
        <v>44868</v>
      </c>
      <c r="C14712" t="s">
        <v>43485</v>
      </c>
      <c r="D14712" t="s">
        <v>48031</v>
      </c>
      <c r="E14712" t="s">
        <v>49923</v>
      </c>
      <c r="F14712" t="s">
        <v>49924</v>
      </c>
      <c r="G14712" t="s">
        <v>39767</v>
      </c>
      <c r="H14712" t="s">
        <v>438</v>
      </c>
      <c r="I14712" t="s">
        <v>35920</v>
      </c>
      <c r="J14712" t="s">
        <v>49531</v>
      </c>
    </row>
    <row r="14713" spans="1:10" x14ac:dyDescent="0.45">
      <c r="A14713" t="s">
        <v>49925</v>
      </c>
      <c r="B14713" t="s">
        <v>44868</v>
      </c>
      <c r="C14713" t="s">
        <v>43485</v>
      </c>
      <c r="D14713" t="s">
        <v>48031</v>
      </c>
      <c r="E14713" t="s">
        <v>49926</v>
      </c>
      <c r="F14713" t="s">
        <v>49927</v>
      </c>
      <c r="G14713" t="s">
        <v>39767</v>
      </c>
      <c r="H14713" t="s">
        <v>438</v>
      </c>
      <c r="I14713" t="s">
        <v>35920</v>
      </c>
      <c r="J14713" t="s">
        <v>49531</v>
      </c>
    </row>
    <row r="14714" spans="1:10" x14ac:dyDescent="0.45">
      <c r="A14714" t="s">
        <v>49928</v>
      </c>
      <c r="B14714" t="s">
        <v>44868</v>
      </c>
      <c r="C14714" t="s">
        <v>43485</v>
      </c>
      <c r="D14714" t="s">
        <v>48031</v>
      </c>
      <c r="E14714" t="s">
        <v>49929</v>
      </c>
      <c r="F14714" t="s">
        <v>49930</v>
      </c>
      <c r="G14714" t="s">
        <v>39767</v>
      </c>
      <c r="H14714" t="s">
        <v>438</v>
      </c>
      <c r="I14714" t="s">
        <v>35920</v>
      </c>
      <c r="J14714" t="s">
        <v>49531</v>
      </c>
    </row>
    <row r="14715" spans="1:10" x14ac:dyDescent="0.45">
      <c r="A14715" t="s">
        <v>49931</v>
      </c>
      <c r="B14715" t="s">
        <v>44868</v>
      </c>
      <c r="C14715" t="s">
        <v>43485</v>
      </c>
      <c r="D14715" t="s">
        <v>48031</v>
      </c>
      <c r="E14715" t="s">
        <v>49932</v>
      </c>
      <c r="F14715" t="s">
        <v>49933</v>
      </c>
      <c r="G14715" t="s">
        <v>39767</v>
      </c>
      <c r="H14715" t="s">
        <v>438</v>
      </c>
      <c r="I14715" t="s">
        <v>35920</v>
      </c>
      <c r="J14715" t="s">
        <v>49531</v>
      </c>
    </row>
    <row r="14716" spans="1:10" x14ac:dyDescent="0.45">
      <c r="A14716" t="s">
        <v>49934</v>
      </c>
      <c r="B14716" t="s">
        <v>44868</v>
      </c>
      <c r="C14716" t="s">
        <v>43485</v>
      </c>
      <c r="D14716" t="s">
        <v>48031</v>
      </c>
      <c r="E14716" t="s">
        <v>49935</v>
      </c>
      <c r="F14716" t="s">
        <v>49936</v>
      </c>
      <c r="G14716" t="s">
        <v>39767</v>
      </c>
      <c r="H14716" t="s">
        <v>438</v>
      </c>
      <c r="I14716" t="s">
        <v>35920</v>
      </c>
      <c r="J14716" t="s">
        <v>49531</v>
      </c>
    </row>
    <row r="14717" spans="1:10" x14ac:dyDescent="0.45">
      <c r="A14717" t="s">
        <v>49937</v>
      </c>
      <c r="B14717" t="s">
        <v>44868</v>
      </c>
      <c r="C14717" t="s">
        <v>43485</v>
      </c>
      <c r="D14717" t="s">
        <v>48031</v>
      </c>
      <c r="E14717" t="s">
        <v>49938</v>
      </c>
      <c r="F14717" t="s">
        <v>30632</v>
      </c>
      <c r="G14717" t="s">
        <v>39767</v>
      </c>
      <c r="H14717" t="s">
        <v>438</v>
      </c>
      <c r="I14717" t="s">
        <v>35920</v>
      </c>
      <c r="J14717" t="s">
        <v>49531</v>
      </c>
    </row>
    <row r="14718" spans="1:10" x14ac:dyDescent="0.45">
      <c r="A14718" t="s">
        <v>49939</v>
      </c>
      <c r="B14718" t="s">
        <v>44868</v>
      </c>
      <c r="C14718" t="s">
        <v>43485</v>
      </c>
      <c r="D14718" t="s">
        <v>48031</v>
      </c>
      <c r="E14718" t="s">
        <v>49940</v>
      </c>
      <c r="F14718" t="s">
        <v>49941</v>
      </c>
      <c r="G14718" t="s">
        <v>39767</v>
      </c>
      <c r="H14718" t="s">
        <v>438</v>
      </c>
      <c r="I14718" t="s">
        <v>35920</v>
      </c>
      <c r="J14718" t="s">
        <v>49531</v>
      </c>
    </row>
    <row r="14719" spans="1:10" x14ac:dyDescent="0.45">
      <c r="A14719" t="s">
        <v>49942</v>
      </c>
      <c r="B14719" t="s">
        <v>44868</v>
      </c>
      <c r="C14719" t="s">
        <v>43485</v>
      </c>
      <c r="D14719" t="s">
        <v>48031</v>
      </c>
      <c r="E14719" t="s">
        <v>49943</v>
      </c>
      <c r="F14719" t="s">
        <v>49944</v>
      </c>
      <c r="G14719" t="s">
        <v>39767</v>
      </c>
      <c r="H14719" t="s">
        <v>438</v>
      </c>
      <c r="I14719" t="s">
        <v>35920</v>
      </c>
      <c r="J14719" t="s">
        <v>49531</v>
      </c>
    </row>
    <row r="14720" spans="1:10" x14ac:dyDescent="0.45">
      <c r="A14720" t="s">
        <v>49945</v>
      </c>
      <c r="B14720" t="s">
        <v>44868</v>
      </c>
      <c r="C14720" t="s">
        <v>43485</v>
      </c>
      <c r="D14720" t="s">
        <v>48031</v>
      </c>
      <c r="E14720" t="s">
        <v>49946</v>
      </c>
      <c r="F14720" t="s">
        <v>49947</v>
      </c>
      <c r="G14720" t="s">
        <v>39767</v>
      </c>
      <c r="H14720" t="s">
        <v>438</v>
      </c>
      <c r="I14720" t="s">
        <v>35920</v>
      </c>
      <c r="J14720" t="s">
        <v>49531</v>
      </c>
    </row>
    <row r="14721" spans="1:10" x14ac:dyDescent="0.45">
      <c r="A14721" t="s">
        <v>49948</v>
      </c>
      <c r="B14721" t="s">
        <v>44868</v>
      </c>
      <c r="C14721" t="s">
        <v>43485</v>
      </c>
      <c r="D14721" t="s">
        <v>48031</v>
      </c>
      <c r="E14721" t="s">
        <v>49949</v>
      </c>
      <c r="F14721" t="s">
        <v>49950</v>
      </c>
      <c r="G14721" t="s">
        <v>39767</v>
      </c>
      <c r="H14721" t="s">
        <v>438</v>
      </c>
      <c r="I14721" t="s">
        <v>35920</v>
      </c>
      <c r="J14721" t="s">
        <v>49531</v>
      </c>
    </row>
    <row r="14722" spans="1:10" x14ac:dyDescent="0.45">
      <c r="A14722" t="s">
        <v>49951</v>
      </c>
      <c r="B14722" t="s">
        <v>44868</v>
      </c>
      <c r="C14722" t="s">
        <v>43485</v>
      </c>
      <c r="D14722" t="s">
        <v>48031</v>
      </c>
      <c r="E14722" t="s">
        <v>49952</v>
      </c>
      <c r="F14722" t="s">
        <v>49953</v>
      </c>
      <c r="G14722" t="s">
        <v>39767</v>
      </c>
      <c r="H14722" t="s">
        <v>438</v>
      </c>
      <c r="I14722" t="s">
        <v>35920</v>
      </c>
      <c r="J14722" t="s">
        <v>49531</v>
      </c>
    </row>
    <row r="14723" spans="1:10" x14ac:dyDescent="0.45">
      <c r="A14723" t="s">
        <v>49954</v>
      </c>
      <c r="B14723" t="s">
        <v>44868</v>
      </c>
      <c r="C14723" t="s">
        <v>43485</v>
      </c>
      <c r="D14723" t="s">
        <v>48031</v>
      </c>
      <c r="E14723" t="s">
        <v>49955</v>
      </c>
      <c r="F14723" t="s">
        <v>49956</v>
      </c>
      <c r="G14723" t="s">
        <v>39767</v>
      </c>
      <c r="H14723" t="s">
        <v>438</v>
      </c>
      <c r="I14723" t="s">
        <v>35920</v>
      </c>
      <c r="J14723" t="s">
        <v>49531</v>
      </c>
    </row>
    <row r="14724" spans="1:10" x14ac:dyDescent="0.45">
      <c r="A14724" t="s">
        <v>49957</v>
      </c>
      <c r="B14724" t="s">
        <v>44868</v>
      </c>
      <c r="C14724" t="s">
        <v>43485</v>
      </c>
      <c r="D14724" t="s">
        <v>48031</v>
      </c>
      <c r="E14724" t="s">
        <v>49958</v>
      </c>
      <c r="F14724" t="s">
        <v>49959</v>
      </c>
      <c r="G14724" t="s">
        <v>39767</v>
      </c>
      <c r="H14724" t="s">
        <v>438</v>
      </c>
      <c r="I14724" t="s">
        <v>35920</v>
      </c>
      <c r="J14724" t="s">
        <v>49531</v>
      </c>
    </row>
    <row r="14725" spans="1:10" x14ac:dyDescent="0.45">
      <c r="A14725" t="s">
        <v>49960</v>
      </c>
      <c r="B14725" t="s">
        <v>44868</v>
      </c>
      <c r="C14725" t="s">
        <v>43485</v>
      </c>
      <c r="D14725" t="s">
        <v>48031</v>
      </c>
      <c r="E14725" t="s">
        <v>49961</v>
      </c>
      <c r="F14725" t="s">
        <v>49962</v>
      </c>
      <c r="G14725" t="s">
        <v>39767</v>
      </c>
      <c r="H14725" t="s">
        <v>438</v>
      </c>
      <c r="I14725" t="s">
        <v>35920</v>
      </c>
      <c r="J14725" t="s">
        <v>49531</v>
      </c>
    </row>
    <row r="14726" spans="1:10" x14ac:dyDescent="0.45">
      <c r="A14726" t="s">
        <v>49963</v>
      </c>
      <c r="B14726" t="s">
        <v>44868</v>
      </c>
      <c r="C14726" t="s">
        <v>43485</v>
      </c>
      <c r="D14726" t="s">
        <v>48031</v>
      </c>
      <c r="E14726" t="s">
        <v>49964</v>
      </c>
      <c r="F14726" t="s">
        <v>38020</v>
      </c>
      <c r="G14726" t="s">
        <v>39767</v>
      </c>
      <c r="H14726" t="s">
        <v>438</v>
      </c>
      <c r="I14726" t="s">
        <v>35920</v>
      </c>
      <c r="J14726" t="s">
        <v>49531</v>
      </c>
    </row>
    <row r="14727" spans="1:10" x14ac:dyDescent="0.45">
      <c r="A14727" t="s">
        <v>49965</v>
      </c>
      <c r="B14727" t="s">
        <v>44868</v>
      </c>
      <c r="C14727" t="s">
        <v>43485</v>
      </c>
      <c r="D14727" t="s">
        <v>48031</v>
      </c>
      <c r="E14727" t="s">
        <v>49966</v>
      </c>
      <c r="F14727" t="s">
        <v>49967</v>
      </c>
      <c r="G14727" t="s">
        <v>39767</v>
      </c>
      <c r="H14727" t="s">
        <v>438</v>
      </c>
      <c r="I14727" t="s">
        <v>35920</v>
      </c>
      <c r="J14727" t="s">
        <v>49531</v>
      </c>
    </row>
    <row r="14728" spans="1:10" x14ac:dyDescent="0.45">
      <c r="A14728" t="s">
        <v>49968</v>
      </c>
      <c r="B14728" t="s">
        <v>44868</v>
      </c>
      <c r="C14728" t="s">
        <v>43485</v>
      </c>
      <c r="D14728" t="s">
        <v>48031</v>
      </c>
      <c r="E14728" t="s">
        <v>49969</v>
      </c>
      <c r="F14728" t="s">
        <v>46344</v>
      </c>
      <c r="G14728" t="s">
        <v>39767</v>
      </c>
      <c r="H14728" t="s">
        <v>438</v>
      </c>
      <c r="I14728" t="s">
        <v>35920</v>
      </c>
      <c r="J14728" t="s">
        <v>49531</v>
      </c>
    </row>
    <row r="14729" spans="1:10" x14ac:dyDescent="0.45">
      <c r="A14729" t="s">
        <v>49970</v>
      </c>
      <c r="B14729" t="s">
        <v>44868</v>
      </c>
      <c r="C14729" t="s">
        <v>43485</v>
      </c>
      <c r="D14729" t="s">
        <v>48031</v>
      </c>
      <c r="E14729" t="s">
        <v>49971</v>
      </c>
      <c r="F14729" t="s">
        <v>49972</v>
      </c>
      <c r="G14729" t="s">
        <v>39767</v>
      </c>
      <c r="H14729" t="s">
        <v>438</v>
      </c>
      <c r="I14729" t="s">
        <v>35920</v>
      </c>
      <c r="J14729" t="s">
        <v>49531</v>
      </c>
    </row>
    <row r="14730" spans="1:10" x14ac:dyDescent="0.45">
      <c r="A14730" t="s">
        <v>49973</v>
      </c>
      <c r="B14730" t="s">
        <v>44868</v>
      </c>
      <c r="C14730" t="s">
        <v>43485</v>
      </c>
      <c r="D14730" t="s">
        <v>48031</v>
      </c>
      <c r="E14730" t="s">
        <v>49974</v>
      </c>
      <c r="F14730" t="s">
        <v>49975</v>
      </c>
      <c r="G14730" t="s">
        <v>39767</v>
      </c>
      <c r="H14730" t="s">
        <v>438</v>
      </c>
      <c r="I14730" t="s">
        <v>35920</v>
      </c>
      <c r="J14730" t="s">
        <v>49531</v>
      </c>
    </row>
    <row r="14731" spans="1:10" x14ac:dyDescent="0.45">
      <c r="A14731" t="s">
        <v>49976</v>
      </c>
      <c r="B14731" t="s">
        <v>44868</v>
      </c>
      <c r="C14731" t="s">
        <v>43485</v>
      </c>
      <c r="D14731" t="s">
        <v>48031</v>
      </c>
      <c r="E14731" t="s">
        <v>49977</v>
      </c>
      <c r="F14731" t="s">
        <v>49978</v>
      </c>
      <c r="G14731" t="s">
        <v>39767</v>
      </c>
      <c r="H14731" t="s">
        <v>438</v>
      </c>
      <c r="I14731" t="s">
        <v>35920</v>
      </c>
      <c r="J14731" t="s">
        <v>49531</v>
      </c>
    </row>
    <row r="14732" spans="1:10" x14ac:dyDescent="0.45">
      <c r="A14732" t="s">
        <v>22432</v>
      </c>
      <c r="B14732" t="s">
        <v>44868</v>
      </c>
      <c r="C14732" t="s">
        <v>43485</v>
      </c>
      <c r="D14732" t="s">
        <v>48031</v>
      </c>
      <c r="E14732" t="s">
        <v>49979</v>
      </c>
      <c r="F14732" t="s">
        <v>49980</v>
      </c>
      <c r="G14732" t="s">
        <v>39767</v>
      </c>
      <c r="H14732" t="s">
        <v>438</v>
      </c>
      <c r="I14732" t="s">
        <v>35920</v>
      </c>
      <c r="J14732" t="s">
        <v>49531</v>
      </c>
    </row>
    <row r="14733" spans="1:10" x14ac:dyDescent="0.45">
      <c r="A14733" t="s">
        <v>49981</v>
      </c>
      <c r="B14733" t="s">
        <v>44868</v>
      </c>
      <c r="C14733" t="s">
        <v>43485</v>
      </c>
      <c r="D14733" t="s">
        <v>48031</v>
      </c>
      <c r="E14733" t="s">
        <v>49982</v>
      </c>
      <c r="F14733" t="s">
        <v>49983</v>
      </c>
      <c r="G14733" t="s">
        <v>39767</v>
      </c>
      <c r="H14733" t="s">
        <v>438</v>
      </c>
      <c r="I14733" t="s">
        <v>35920</v>
      </c>
      <c r="J14733" t="s">
        <v>49531</v>
      </c>
    </row>
    <row r="14734" spans="1:10" x14ac:dyDescent="0.45">
      <c r="A14734" t="s">
        <v>22442</v>
      </c>
      <c r="B14734" t="s">
        <v>44868</v>
      </c>
      <c r="C14734" t="s">
        <v>43485</v>
      </c>
      <c r="D14734" t="s">
        <v>48031</v>
      </c>
      <c r="E14734" t="s">
        <v>49984</v>
      </c>
      <c r="F14734" t="s">
        <v>49985</v>
      </c>
      <c r="G14734" t="s">
        <v>39767</v>
      </c>
      <c r="H14734" t="s">
        <v>438</v>
      </c>
      <c r="I14734" t="s">
        <v>35920</v>
      </c>
      <c r="J14734" t="s">
        <v>49531</v>
      </c>
    </row>
    <row r="14735" spans="1:10" x14ac:dyDescent="0.45">
      <c r="A14735" t="s">
        <v>49986</v>
      </c>
      <c r="B14735" t="s">
        <v>44868</v>
      </c>
      <c r="C14735" t="s">
        <v>43485</v>
      </c>
      <c r="D14735" t="s">
        <v>48031</v>
      </c>
      <c r="E14735" t="s">
        <v>49987</v>
      </c>
      <c r="F14735" t="s">
        <v>49988</v>
      </c>
      <c r="G14735" t="s">
        <v>39767</v>
      </c>
      <c r="H14735" t="s">
        <v>438</v>
      </c>
      <c r="I14735" t="s">
        <v>35920</v>
      </c>
      <c r="J14735" t="s">
        <v>49531</v>
      </c>
    </row>
    <row r="14736" spans="1:10" x14ac:dyDescent="0.45">
      <c r="A14736" t="s">
        <v>22456</v>
      </c>
      <c r="B14736" t="s">
        <v>44868</v>
      </c>
      <c r="C14736" t="s">
        <v>43485</v>
      </c>
      <c r="D14736" t="s">
        <v>48031</v>
      </c>
      <c r="E14736" t="s">
        <v>49989</v>
      </c>
      <c r="F14736" t="s">
        <v>35380</v>
      </c>
      <c r="G14736" t="s">
        <v>39767</v>
      </c>
      <c r="H14736" t="s">
        <v>438</v>
      </c>
      <c r="I14736" t="s">
        <v>35920</v>
      </c>
      <c r="J14736" t="s">
        <v>49531</v>
      </c>
    </row>
    <row r="14737" spans="1:10" x14ac:dyDescent="0.45">
      <c r="A14737" t="s">
        <v>49990</v>
      </c>
      <c r="B14737" t="s">
        <v>44868</v>
      </c>
      <c r="C14737" t="s">
        <v>43485</v>
      </c>
      <c r="D14737" t="s">
        <v>48031</v>
      </c>
      <c r="E14737" t="s">
        <v>49991</v>
      </c>
      <c r="F14737" t="s">
        <v>49992</v>
      </c>
      <c r="G14737" t="s">
        <v>39767</v>
      </c>
      <c r="H14737" t="s">
        <v>438</v>
      </c>
      <c r="I14737" t="s">
        <v>35920</v>
      </c>
      <c r="J14737" t="s">
        <v>49531</v>
      </c>
    </row>
    <row r="14738" spans="1:10" x14ac:dyDescent="0.45">
      <c r="A14738" t="s">
        <v>49993</v>
      </c>
      <c r="B14738" t="s">
        <v>44868</v>
      </c>
      <c r="C14738" t="s">
        <v>43485</v>
      </c>
      <c r="D14738" t="s">
        <v>48031</v>
      </c>
      <c r="E14738" t="s">
        <v>49994</v>
      </c>
      <c r="F14738" t="s">
        <v>49995</v>
      </c>
      <c r="G14738" t="s">
        <v>39767</v>
      </c>
      <c r="H14738" t="s">
        <v>438</v>
      </c>
      <c r="I14738" t="s">
        <v>35920</v>
      </c>
      <c r="J14738" t="s">
        <v>49531</v>
      </c>
    </row>
    <row r="14739" spans="1:10" x14ac:dyDescent="0.45">
      <c r="A14739" t="s">
        <v>49996</v>
      </c>
      <c r="B14739" t="s">
        <v>44868</v>
      </c>
      <c r="C14739" t="s">
        <v>43485</v>
      </c>
      <c r="D14739" t="s">
        <v>48031</v>
      </c>
      <c r="E14739" t="s">
        <v>49997</v>
      </c>
      <c r="F14739" t="s">
        <v>49998</v>
      </c>
      <c r="G14739" t="s">
        <v>39767</v>
      </c>
      <c r="H14739" t="s">
        <v>438</v>
      </c>
      <c r="I14739" t="s">
        <v>35920</v>
      </c>
      <c r="J14739" t="s">
        <v>49531</v>
      </c>
    </row>
    <row r="14740" spans="1:10" x14ac:dyDescent="0.45">
      <c r="A14740" t="s">
        <v>49999</v>
      </c>
      <c r="B14740" t="s">
        <v>44868</v>
      </c>
      <c r="C14740" t="s">
        <v>43485</v>
      </c>
      <c r="D14740" t="s">
        <v>48031</v>
      </c>
      <c r="E14740" t="s">
        <v>50000</v>
      </c>
      <c r="F14740" t="s">
        <v>50001</v>
      </c>
      <c r="G14740" t="s">
        <v>39767</v>
      </c>
      <c r="H14740" t="s">
        <v>438</v>
      </c>
      <c r="I14740" t="s">
        <v>35920</v>
      </c>
      <c r="J14740" t="s">
        <v>49531</v>
      </c>
    </row>
    <row r="14741" spans="1:10" x14ac:dyDescent="0.45">
      <c r="A14741" t="s">
        <v>50002</v>
      </c>
      <c r="B14741" t="s">
        <v>44868</v>
      </c>
      <c r="C14741" t="s">
        <v>43485</v>
      </c>
      <c r="D14741" t="s">
        <v>48031</v>
      </c>
      <c r="E14741" t="s">
        <v>50003</v>
      </c>
      <c r="F14741" t="s">
        <v>50004</v>
      </c>
      <c r="G14741" t="s">
        <v>39767</v>
      </c>
      <c r="H14741" t="s">
        <v>438</v>
      </c>
      <c r="I14741" t="s">
        <v>35920</v>
      </c>
      <c r="J14741" t="s">
        <v>49531</v>
      </c>
    </row>
    <row r="14742" spans="1:10" x14ac:dyDescent="0.45">
      <c r="A14742" t="s">
        <v>50005</v>
      </c>
      <c r="B14742" t="s">
        <v>44868</v>
      </c>
      <c r="C14742" t="s">
        <v>43485</v>
      </c>
      <c r="D14742" t="s">
        <v>48031</v>
      </c>
      <c r="E14742" t="s">
        <v>50006</v>
      </c>
      <c r="F14742" t="s">
        <v>50007</v>
      </c>
      <c r="G14742" t="s">
        <v>39767</v>
      </c>
      <c r="H14742" t="s">
        <v>438</v>
      </c>
      <c r="I14742" t="s">
        <v>35920</v>
      </c>
      <c r="J14742" t="s">
        <v>49531</v>
      </c>
    </row>
    <row r="14743" spans="1:10" x14ac:dyDescent="0.45">
      <c r="A14743" t="s">
        <v>22485</v>
      </c>
      <c r="B14743" t="s">
        <v>44868</v>
      </c>
      <c r="C14743" t="s">
        <v>43485</v>
      </c>
      <c r="D14743" t="s">
        <v>48031</v>
      </c>
      <c r="E14743" t="s">
        <v>50008</v>
      </c>
      <c r="F14743" t="s">
        <v>50009</v>
      </c>
      <c r="G14743" t="s">
        <v>39767</v>
      </c>
      <c r="H14743" t="s">
        <v>438</v>
      </c>
      <c r="I14743" t="s">
        <v>35920</v>
      </c>
      <c r="J14743" t="s">
        <v>49531</v>
      </c>
    </row>
    <row r="14744" spans="1:10" x14ac:dyDescent="0.45">
      <c r="A14744" t="s">
        <v>50010</v>
      </c>
      <c r="B14744" t="s">
        <v>44868</v>
      </c>
      <c r="C14744" t="s">
        <v>43485</v>
      </c>
      <c r="D14744" t="s">
        <v>48031</v>
      </c>
      <c r="E14744" t="s">
        <v>50011</v>
      </c>
      <c r="F14744" t="s">
        <v>50012</v>
      </c>
      <c r="G14744" t="s">
        <v>39767</v>
      </c>
      <c r="H14744" t="s">
        <v>438</v>
      </c>
      <c r="I14744" t="s">
        <v>35920</v>
      </c>
      <c r="J14744" t="s">
        <v>49531</v>
      </c>
    </row>
    <row r="14745" spans="1:10" x14ac:dyDescent="0.45">
      <c r="A14745" t="s">
        <v>50013</v>
      </c>
      <c r="B14745" t="s">
        <v>44868</v>
      </c>
      <c r="C14745" t="s">
        <v>43485</v>
      </c>
      <c r="D14745" t="s">
        <v>48031</v>
      </c>
      <c r="E14745" t="s">
        <v>50014</v>
      </c>
      <c r="F14745" t="s">
        <v>50015</v>
      </c>
      <c r="G14745" t="s">
        <v>39767</v>
      </c>
      <c r="H14745" t="s">
        <v>438</v>
      </c>
      <c r="I14745" t="s">
        <v>35920</v>
      </c>
      <c r="J14745" t="s">
        <v>49531</v>
      </c>
    </row>
    <row r="14746" spans="1:10" x14ac:dyDescent="0.45">
      <c r="A14746" t="s">
        <v>50016</v>
      </c>
      <c r="B14746" t="s">
        <v>44868</v>
      </c>
      <c r="C14746" t="s">
        <v>43485</v>
      </c>
      <c r="D14746" t="s">
        <v>48031</v>
      </c>
      <c r="E14746" t="s">
        <v>50017</v>
      </c>
      <c r="F14746" t="s">
        <v>50018</v>
      </c>
      <c r="G14746" t="s">
        <v>39767</v>
      </c>
      <c r="H14746" t="s">
        <v>438</v>
      </c>
      <c r="I14746" t="s">
        <v>35920</v>
      </c>
      <c r="J14746" t="s">
        <v>49531</v>
      </c>
    </row>
    <row r="14747" spans="1:10" x14ac:dyDescent="0.45">
      <c r="A14747" t="s">
        <v>50019</v>
      </c>
      <c r="B14747" t="s">
        <v>44868</v>
      </c>
      <c r="C14747" t="s">
        <v>43485</v>
      </c>
      <c r="D14747" t="s">
        <v>48031</v>
      </c>
      <c r="E14747" t="s">
        <v>50020</v>
      </c>
      <c r="F14747" t="s">
        <v>50021</v>
      </c>
      <c r="G14747" t="s">
        <v>39767</v>
      </c>
      <c r="H14747" t="s">
        <v>438</v>
      </c>
      <c r="I14747" t="s">
        <v>35920</v>
      </c>
      <c r="J14747" t="s">
        <v>49531</v>
      </c>
    </row>
    <row r="14748" spans="1:10" x14ac:dyDescent="0.45">
      <c r="A14748" t="s">
        <v>50022</v>
      </c>
      <c r="B14748" t="s">
        <v>44868</v>
      </c>
      <c r="C14748" t="s">
        <v>43485</v>
      </c>
      <c r="D14748" t="s">
        <v>48031</v>
      </c>
      <c r="E14748" t="s">
        <v>50023</v>
      </c>
      <c r="F14748" t="s">
        <v>50024</v>
      </c>
      <c r="G14748" t="s">
        <v>39767</v>
      </c>
      <c r="H14748" t="s">
        <v>438</v>
      </c>
      <c r="I14748" t="s">
        <v>35920</v>
      </c>
      <c r="J14748" t="s">
        <v>49531</v>
      </c>
    </row>
    <row r="14749" spans="1:10" x14ac:dyDescent="0.45">
      <c r="A14749" t="s">
        <v>50025</v>
      </c>
      <c r="B14749" t="s">
        <v>44868</v>
      </c>
      <c r="C14749" t="s">
        <v>43485</v>
      </c>
      <c r="D14749" t="s">
        <v>48031</v>
      </c>
      <c r="E14749" t="s">
        <v>50026</v>
      </c>
      <c r="F14749" t="s">
        <v>50027</v>
      </c>
      <c r="G14749" t="s">
        <v>39767</v>
      </c>
      <c r="H14749" t="s">
        <v>438</v>
      </c>
      <c r="I14749" t="s">
        <v>35920</v>
      </c>
      <c r="J14749" t="s">
        <v>49531</v>
      </c>
    </row>
    <row r="14750" spans="1:10" x14ac:dyDescent="0.45">
      <c r="A14750" t="s">
        <v>50028</v>
      </c>
      <c r="B14750" t="s">
        <v>44868</v>
      </c>
      <c r="C14750" t="s">
        <v>43485</v>
      </c>
      <c r="D14750" t="s">
        <v>48031</v>
      </c>
      <c r="E14750" t="s">
        <v>50029</v>
      </c>
      <c r="F14750" t="s">
        <v>50030</v>
      </c>
      <c r="G14750" t="s">
        <v>39767</v>
      </c>
      <c r="H14750" t="s">
        <v>438</v>
      </c>
      <c r="I14750" t="s">
        <v>35920</v>
      </c>
      <c r="J14750" t="s">
        <v>49531</v>
      </c>
    </row>
    <row r="14751" spans="1:10" x14ac:dyDescent="0.45">
      <c r="A14751" t="s">
        <v>50031</v>
      </c>
      <c r="B14751" t="s">
        <v>44868</v>
      </c>
      <c r="C14751" t="s">
        <v>43485</v>
      </c>
      <c r="D14751" t="s">
        <v>48031</v>
      </c>
      <c r="E14751" t="s">
        <v>50032</v>
      </c>
      <c r="F14751" t="s">
        <v>50033</v>
      </c>
      <c r="G14751" t="s">
        <v>39767</v>
      </c>
      <c r="H14751" t="s">
        <v>438</v>
      </c>
      <c r="I14751" t="s">
        <v>35920</v>
      </c>
      <c r="J14751" t="s">
        <v>49531</v>
      </c>
    </row>
    <row r="14752" spans="1:10" x14ac:dyDescent="0.45">
      <c r="A14752" t="s">
        <v>50034</v>
      </c>
      <c r="B14752" t="s">
        <v>44868</v>
      </c>
      <c r="C14752" t="s">
        <v>43485</v>
      </c>
      <c r="D14752" t="s">
        <v>48031</v>
      </c>
      <c r="E14752" t="s">
        <v>50035</v>
      </c>
      <c r="F14752" t="s">
        <v>50036</v>
      </c>
      <c r="G14752" t="s">
        <v>39767</v>
      </c>
      <c r="H14752" t="s">
        <v>438</v>
      </c>
      <c r="I14752" t="s">
        <v>35920</v>
      </c>
      <c r="J14752" t="s">
        <v>49531</v>
      </c>
    </row>
    <row r="14753" spans="1:10" x14ac:dyDescent="0.45">
      <c r="A14753" t="s">
        <v>50037</v>
      </c>
      <c r="B14753" t="s">
        <v>44868</v>
      </c>
      <c r="C14753" t="s">
        <v>43485</v>
      </c>
      <c r="D14753" t="s">
        <v>48031</v>
      </c>
      <c r="E14753" t="s">
        <v>50038</v>
      </c>
      <c r="F14753" t="s">
        <v>50039</v>
      </c>
      <c r="G14753" t="s">
        <v>39767</v>
      </c>
      <c r="H14753" t="s">
        <v>438</v>
      </c>
      <c r="I14753" t="s">
        <v>35920</v>
      </c>
      <c r="J14753" t="s">
        <v>49531</v>
      </c>
    </row>
    <row r="14754" spans="1:10" x14ac:dyDescent="0.45">
      <c r="A14754" t="s">
        <v>50040</v>
      </c>
      <c r="B14754" t="s">
        <v>44868</v>
      </c>
      <c r="C14754" t="s">
        <v>43485</v>
      </c>
      <c r="D14754" t="s">
        <v>48031</v>
      </c>
      <c r="E14754" t="s">
        <v>50041</v>
      </c>
      <c r="F14754" t="s">
        <v>50042</v>
      </c>
      <c r="G14754" t="s">
        <v>39767</v>
      </c>
      <c r="H14754" t="s">
        <v>438</v>
      </c>
      <c r="I14754" t="s">
        <v>35920</v>
      </c>
      <c r="J14754" t="s">
        <v>49531</v>
      </c>
    </row>
    <row r="14755" spans="1:10" x14ac:dyDescent="0.45">
      <c r="A14755" t="s">
        <v>50043</v>
      </c>
      <c r="B14755" t="s">
        <v>44868</v>
      </c>
      <c r="C14755" t="s">
        <v>43485</v>
      </c>
      <c r="D14755" t="s">
        <v>48031</v>
      </c>
      <c r="E14755" t="s">
        <v>50044</v>
      </c>
      <c r="F14755" t="s">
        <v>50045</v>
      </c>
      <c r="G14755" t="s">
        <v>39767</v>
      </c>
      <c r="H14755" t="s">
        <v>438</v>
      </c>
      <c r="I14755" t="s">
        <v>35920</v>
      </c>
      <c r="J14755" t="s">
        <v>49531</v>
      </c>
    </row>
    <row r="14756" spans="1:10" x14ac:dyDescent="0.45">
      <c r="A14756" t="s">
        <v>50046</v>
      </c>
      <c r="B14756" t="s">
        <v>44868</v>
      </c>
      <c r="C14756" t="s">
        <v>43485</v>
      </c>
      <c r="D14756" t="s">
        <v>48031</v>
      </c>
      <c r="E14756" t="s">
        <v>50047</v>
      </c>
      <c r="F14756" t="s">
        <v>13201</v>
      </c>
      <c r="G14756" t="s">
        <v>39767</v>
      </c>
      <c r="H14756" t="s">
        <v>438</v>
      </c>
      <c r="I14756" t="s">
        <v>35920</v>
      </c>
      <c r="J14756" t="s">
        <v>49531</v>
      </c>
    </row>
    <row r="14757" spans="1:10" x14ac:dyDescent="0.45">
      <c r="A14757" t="s">
        <v>50048</v>
      </c>
      <c r="B14757" t="s">
        <v>44868</v>
      </c>
      <c r="C14757" t="s">
        <v>43485</v>
      </c>
      <c r="D14757" t="s">
        <v>48031</v>
      </c>
      <c r="E14757" t="s">
        <v>50049</v>
      </c>
      <c r="F14757" t="s">
        <v>50050</v>
      </c>
      <c r="G14757" t="s">
        <v>39767</v>
      </c>
      <c r="H14757" t="s">
        <v>438</v>
      </c>
      <c r="I14757" t="s">
        <v>35920</v>
      </c>
      <c r="J14757" t="s">
        <v>49531</v>
      </c>
    </row>
    <row r="14758" spans="1:10" x14ac:dyDescent="0.45">
      <c r="A14758" t="s">
        <v>17617</v>
      </c>
      <c r="B14758" t="s">
        <v>44868</v>
      </c>
      <c r="C14758" t="s">
        <v>43485</v>
      </c>
      <c r="D14758" t="s">
        <v>48031</v>
      </c>
      <c r="E14758" t="s">
        <v>50051</v>
      </c>
      <c r="F14758" t="s">
        <v>49593</v>
      </c>
      <c r="G14758" t="s">
        <v>39767</v>
      </c>
      <c r="H14758" t="s">
        <v>438</v>
      </c>
      <c r="I14758" t="s">
        <v>35920</v>
      </c>
      <c r="J14758" t="s">
        <v>49531</v>
      </c>
    </row>
    <row r="14759" spans="1:10" x14ac:dyDescent="0.45">
      <c r="A14759" t="s">
        <v>50052</v>
      </c>
      <c r="B14759" t="s">
        <v>44868</v>
      </c>
      <c r="C14759" t="s">
        <v>43485</v>
      </c>
      <c r="D14759" t="s">
        <v>48031</v>
      </c>
      <c r="E14759" t="s">
        <v>50053</v>
      </c>
      <c r="F14759" t="s">
        <v>50054</v>
      </c>
      <c r="G14759" t="s">
        <v>39767</v>
      </c>
      <c r="H14759" t="s">
        <v>438</v>
      </c>
      <c r="I14759" t="s">
        <v>35920</v>
      </c>
      <c r="J14759" t="s">
        <v>49531</v>
      </c>
    </row>
    <row r="14760" spans="1:10" x14ac:dyDescent="0.45">
      <c r="A14760" t="s">
        <v>50055</v>
      </c>
      <c r="B14760" t="s">
        <v>44868</v>
      </c>
      <c r="C14760" t="s">
        <v>43485</v>
      </c>
      <c r="D14760" t="s">
        <v>48031</v>
      </c>
      <c r="E14760" t="s">
        <v>50056</v>
      </c>
      <c r="F14760" t="s">
        <v>50057</v>
      </c>
      <c r="G14760" t="s">
        <v>39767</v>
      </c>
      <c r="H14760" t="s">
        <v>438</v>
      </c>
      <c r="I14760" t="s">
        <v>35920</v>
      </c>
      <c r="J14760" t="s">
        <v>49531</v>
      </c>
    </row>
    <row r="14761" spans="1:10" x14ac:dyDescent="0.45">
      <c r="A14761" t="s">
        <v>50058</v>
      </c>
      <c r="B14761" t="s">
        <v>44868</v>
      </c>
      <c r="C14761" t="s">
        <v>43485</v>
      </c>
      <c r="D14761" t="s">
        <v>48031</v>
      </c>
      <c r="E14761" t="s">
        <v>50059</v>
      </c>
      <c r="F14761" t="s">
        <v>50060</v>
      </c>
      <c r="G14761" t="s">
        <v>39767</v>
      </c>
      <c r="H14761" t="s">
        <v>438</v>
      </c>
      <c r="I14761" t="s">
        <v>35920</v>
      </c>
      <c r="J14761" t="s">
        <v>49531</v>
      </c>
    </row>
    <row r="14762" spans="1:10" x14ac:dyDescent="0.45">
      <c r="A14762" t="s">
        <v>50061</v>
      </c>
      <c r="B14762" t="s">
        <v>44868</v>
      </c>
      <c r="C14762" t="s">
        <v>43485</v>
      </c>
      <c r="D14762" t="s">
        <v>48031</v>
      </c>
      <c r="E14762" t="s">
        <v>50062</v>
      </c>
      <c r="F14762" t="s">
        <v>50063</v>
      </c>
      <c r="G14762" t="s">
        <v>39767</v>
      </c>
      <c r="H14762" t="s">
        <v>438</v>
      </c>
      <c r="I14762" t="s">
        <v>35920</v>
      </c>
      <c r="J14762" t="s">
        <v>49531</v>
      </c>
    </row>
    <row r="14763" spans="1:10" x14ac:dyDescent="0.45">
      <c r="A14763" t="s">
        <v>50064</v>
      </c>
      <c r="B14763" t="s">
        <v>44868</v>
      </c>
      <c r="C14763" t="s">
        <v>43485</v>
      </c>
      <c r="D14763" t="s">
        <v>48031</v>
      </c>
      <c r="E14763" t="s">
        <v>50065</v>
      </c>
      <c r="F14763" t="s">
        <v>50066</v>
      </c>
      <c r="G14763" t="s">
        <v>39767</v>
      </c>
      <c r="H14763" t="s">
        <v>438</v>
      </c>
      <c r="I14763" t="s">
        <v>35920</v>
      </c>
      <c r="J14763" t="s">
        <v>49531</v>
      </c>
    </row>
    <row r="14764" spans="1:10" x14ac:dyDescent="0.45">
      <c r="A14764" t="s">
        <v>50067</v>
      </c>
      <c r="B14764" t="s">
        <v>44868</v>
      </c>
      <c r="C14764" t="s">
        <v>43485</v>
      </c>
      <c r="D14764" t="s">
        <v>48031</v>
      </c>
      <c r="E14764" t="s">
        <v>50068</v>
      </c>
      <c r="F14764" t="s">
        <v>50069</v>
      </c>
      <c r="G14764" t="s">
        <v>39767</v>
      </c>
      <c r="H14764" t="s">
        <v>438</v>
      </c>
      <c r="I14764" t="s">
        <v>35920</v>
      </c>
      <c r="J14764" t="s">
        <v>49531</v>
      </c>
    </row>
    <row r="14765" spans="1:10" x14ac:dyDescent="0.45">
      <c r="A14765" t="s">
        <v>50070</v>
      </c>
      <c r="B14765" t="s">
        <v>44868</v>
      </c>
      <c r="C14765" t="s">
        <v>43485</v>
      </c>
      <c r="D14765" t="s">
        <v>48031</v>
      </c>
      <c r="E14765" t="s">
        <v>50071</v>
      </c>
      <c r="F14765" t="s">
        <v>50072</v>
      </c>
      <c r="G14765" t="s">
        <v>39767</v>
      </c>
      <c r="H14765" t="s">
        <v>438</v>
      </c>
      <c r="I14765" t="s">
        <v>35920</v>
      </c>
      <c r="J14765" t="s">
        <v>49531</v>
      </c>
    </row>
    <row r="14766" spans="1:10" x14ac:dyDescent="0.45">
      <c r="A14766" t="s">
        <v>50073</v>
      </c>
      <c r="B14766" t="s">
        <v>44868</v>
      </c>
      <c r="C14766" t="s">
        <v>43485</v>
      </c>
      <c r="D14766" t="s">
        <v>48031</v>
      </c>
      <c r="E14766" t="s">
        <v>50074</v>
      </c>
      <c r="F14766" t="s">
        <v>50075</v>
      </c>
      <c r="G14766" t="s">
        <v>39767</v>
      </c>
      <c r="H14766" t="s">
        <v>438</v>
      </c>
      <c r="I14766" t="s">
        <v>35920</v>
      </c>
      <c r="J14766" t="s">
        <v>49531</v>
      </c>
    </row>
    <row r="14767" spans="1:10" x14ac:dyDescent="0.45">
      <c r="A14767" t="s">
        <v>50076</v>
      </c>
      <c r="B14767" t="s">
        <v>44868</v>
      </c>
      <c r="C14767" t="s">
        <v>43485</v>
      </c>
      <c r="D14767" t="s">
        <v>48031</v>
      </c>
      <c r="E14767" t="s">
        <v>50077</v>
      </c>
      <c r="F14767" t="s">
        <v>50078</v>
      </c>
      <c r="G14767" t="s">
        <v>39767</v>
      </c>
      <c r="H14767" t="s">
        <v>438</v>
      </c>
      <c r="I14767" t="s">
        <v>35920</v>
      </c>
      <c r="J14767" t="s">
        <v>49531</v>
      </c>
    </row>
    <row r="14768" spans="1:10" x14ac:dyDescent="0.45">
      <c r="A14768" t="s">
        <v>50079</v>
      </c>
      <c r="B14768" t="s">
        <v>44868</v>
      </c>
      <c r="C14768" t="s">
        <v>43485</v>
      </c>
      <c r="D14768" t="s">
        <v>48031</v>
      </c>
      <c r="E14768" t="s">
        <v>50080</v>
      </c>
      <c r="F14768" t="s">
        <v>50081</v>
      </c>
      <c r="G14768" t="s">
        <v>39767</v>
      </c>
      <c r="H14768" t="s">
        <v>438</v>
      </c>
      <c r="I14768" t="s">
        <v>35920</v>
      </c>
      <c r="J14768" t="s">
        <v>49531</v>
      </c>
    </row>
    <row r="14769" spans="1:10" x14ac:dyDescent="0.45">
      <c r="A14769" t="s">
        <v>50082</v>
      </c>
      <c r="B14769" t="s">
        <v>44868</v>
      </c>
      <c r="C14769" t="s">
        <v>43485</v>
      </c>
      <c r="D14769" t="s">
        <v>48031</v>
      </c>
      <c r="E14769" t="s">
        <v>50083</v>
      </c>
      <c r="F14769" t="s">
        <v>50084</v>
      </c>
      <c r="G14769" t="s">
        <v>39767</v>
      </c>
      <c r="H14769" t="s">
        <v>438</v>
      </c>
      <c r="I14769" t="s">
        <v>35920</v>
      </c>
      <c r="J14769" t="s">
        <v>49531</v>
      </c>
    </row>
    <row r="14770" spans="1:10" x14ac:dyDescent="0.45">
      <c r="A14770" t="s">
        <v>50085</v>
      </c>
      <c r="B14770" t="s">
        <v>44868</v>
      </c>
      <c r="C14770" t="s">
        <v>43485</v>
      </c>
      <c r="D14770" t="s">
        <v>48031</v>
      </c>
      <c r="E14770" t="s">
        <v>50086</v>
      </c>
      <c r="F14770" t="s">
        <v>50087</v>
      </c>
      <c r="G14770" t="s">
        <v>39767</v>
      </c>
      <c r="H14770" t="s">
        <v>438</v>
      </c>
      <c r="I14770" t="s">
        <v>35920</v>
      </c>
      <c r="J14770" t="s">
        <v>49531</v>
      </c>
    </row>
    <row r="14771" spans="1:10" x14ac:dyDescent="0.45">
      <c r="A14771" t="s">
        <v>50088</v>
      </c>
      <c r="B14771" t="s">
        <v>44868</v>
      </c>
      <c r="C14771" t="s">
        <v>43485</v>
      </c>
      <c r="D14771" t="s">
        <v>48031</v>
      </c>
      <c r="E14771" t="s">
        <v>50089</v>
      </c>
      <c r="F14771" t="s">
        <v>50090</v>
      </c>
      <c r="G14771" t="s">
        <v>39767</v>
      </c>
      <c r="H14771" t="s">
        <v>438</v>
      </c>
      <c r="I14771" t="s">
        <v>35920</v>
      </c>
      <c r="J14771" t="s">
        <v>49531</v>
      </c>
    </row>
    <row r="14772" spans="1:10" x14ac:dyDescent="0.45">
      <c r="A14772" t="s">
        <v>50091</v>
      </c>
      <c r="B14772" t="s">
        <v>44868</v>
      </c>
      <c r="C14772" t="s">
        <v>43485</v>
      </c>
      <c r="D14772" t="s">
        <v>48031</v>
      </c>
      <c r="E14772" t="s">
        <v>50092</v>
      </c>
      <c r="F14772" t="s">
        <v>50093</v>
      </c>
      <c r="G14772" t="s">
        <v>39767</v>
      </c>
      <c r="H14772" t="s">
        <v>438</v>
      </c>
      <c r="I14772" t="s">
        <v>35920</v>
      </c>
      <c r="J14772" t="s">
        <v>49531</v>
      </c>
    </row>
    <row r="14773" spans="1:10" x14ac:dyDescent="0.45">
      <c r="A14773" t="s">
        <v>50094</v>
      </c>
      <c r="B14773" t="s">
        <v>44868</v>
      </c>
      <c r="C14773" t="s">
        <v>43485</v>
      </c>
      <c r="D14773" t="s">
        <v>48031</v>
      </c>
      <c r="E14773" t="s">
        <v>50095</v>
      </c>
      <c r="F14773" t="s">
        <v>50096</v>
      </c>
      <c r="G14773" t="s">
        <v>39767</v>
      </c>
      <c r="H14773" t="s">
        <v>438</v>
      </c>
      <c r="I14773" t="s">
        <v>35920</v>
      </c>
      <c r="J14773" t="s">
        <v>49531</v>
      </c>
    </row>
    <row r="14774" spans="1:10" x14ac:dyDescent="0.45">
      <c r="A14774" t="s">
        <v>50097</v>
      </c>
      <c r="B14774" t="s">
        <v>44868</v>
      </c>
      <c r="C14774" t="s">
        <v>43485</v>
      </c>
      <c r="D14774" t="s">
        <v>48031</v>
      </c>
      <c r="E14774" t="s">
        <v>50098</v>
      </c>
      <c r="F14774" t="s">
        <v>50099</v>
      </c>
      <c r="G14774" t="s">
        <v>39767</v>
      </c>
      <c r="H14774" t="s">
        <v>438</v>
      </c>
      <c r="I14774" t="s">
        <v>35920</v>
      </c>
      <c r="J14774" t="s">
        <v>49531</v>
      </c>
    </row>
    <row r="14775" spans="1:10" x14ac:dyDescent="0.45">
      <c r="A14775" t="s">
        <v>43882</v>
      </c>
      <c r="B14775" t="s">
        <v>44868</v>
      </c>
      <c r="C14775" t="s">
        <v>43485</v>
      </c>
      <c r="D14775" t="s">
        <v>48031</v>
      </c>
      <c r="E14775" t="s">
        <v>50100</v>
      </c>
      <c r="F14775" t="s">
        <v>50101</v>
      </c>
      <c r="G14775" t="s">
        <v>39767</v>
      </c>
      <c r="H14775" t="s">
        <v>438</v>
      </c>
      <c r="I14775" t="s">
        <v>35920</v>
      </c>
      <c r="J14775" t="s">
        <v>49531</v>
      </c>
    </row>
    <row r="14776" spans="1:10" x14ac:dyDescent="0.45">
      <c r="A14776" t="s">
        <v>50102</v>
      </c>
      <c r="B14776" t="s">
        <v>44868</v>
      </c>
      <c r="C14776" t="s">
        <v>43485</v>
      </c>
      <c r="D14776" t="s">
        <v>48031</v>
      </c>
      <c r="E14776" t="s">
        <v>50103</v>
      </c>
      <c r="F14776" t="s">
        <v>50104</v>
      </c>
      <c r="G14776" t="s">
        <v>39767</v>
      </c>
      <c r="H14776" t="s">
        <v>438</v>
      </c>
      <c r="I14776" t="s">
        <v>35920</v>
      </c>
      <c r="J14776" t="s">
        <v>49531</v>
      </c>
    </row>
    <row r="14777" spans="1:10" x14ac:dyDescent="0.45">
      <c r="A14777" t="s">
        <v>50105</v>
      </c>
      <c r="B14777" t="s">
        <v>44868</v>
      </c>
      <c r="C14777" t="s">
        <v>43485</v>
      </c>
      <c r="D14777" t="s">
        <v>48031</v>
      </c>
      <c r="E14777" t="s">
        <v>50106</v>
      </c>
      <c r="F14777" t="s">
        <v>50107</v>
      </c>
      <c r="G14777" t="s">
        <v>39767</v>
      </c>
      <c r="H14777" t="s">
        <v>438</v>
      </c>
      <c r="I14777" t="s">
        <v>35920</v>
      </c>
      <c r="J14777" t="s">
        <v>49531</v>
      </c>
    </row>
    <row r="14778" spans="1:10" x14ac:dyDescent="0.45">
      <c r="A14778" t="s">
        <v>50108</v>
      </c>
      <c r="B14778" t="s">
        <v>44868</v>
      </c>
      <c r="C14778" t="s">
        <v>43485</v>
      </c>
      <c r="D14778" t="s">
        <v>48031</v>
      </c>
      <c r="E14778" t="s">
        <v>50109</v>
      </c>
      <c r="F14778" t="s">
        <v>50110</v>
      </c>
      <c r="G14778" t="s">
        <v>39767</v>
      </c>
      <c r="H14778" t="s">
        <v>438</v>
      </c>
      <c r="I14778" t="s">
        <v>35920</v>
      </c>
      <c r="J14778" t="s">
        <v>49531</v>
      </c>
    </row>
    <row r="14779" spans="1:10" x14ac:dyDescent="0.45">
      <c r="A14779" t="s">
        <v>50111</v>
      </c>
      <c r="B14779" t="s">
        <v>44868</v>
      </c>
      <c r="C14779" t="s">
        <v>43485</v>
      </c>
      <c r="D14779" t="s">
        <v>48031</v>
      </c>
      <c r="E14779" t="s">
        <v>50112</v>
      </c>
      <c r="F14779" t="s">
        <v>50113</v>
      </c>
      <c r="G14779" t="s">
        <v>39767</v>
      </c>
      <c r="H14779" t="s">
        <v>438</v>
      </c>
      <c r="I14779" t="s">
        <v>35920</v>
      </c>
      <c r="J14779" t="s">
        <v>49531</v>
      </c>
    </row>
    <row r="14780" spans="1:10" x14ac:dyDescent="0.45">
      <c r="A14780" t="s">
        <v>50114</v>
      </c>
      <c r="B14780" t="s">
        <v>44868</v>
      </c>
      <c r="C14780" t="s">
        <v>43485</v>
      </c>
      <c r="D14780" t="s">
        <v>48031</v>
      </c>
      <c r="E14780" t="s">
        <v>50115</v>
      </c>
      <c r="F14780" t="s">
        <v>50116</v>
      </c>
      <c r="G14780" t="s">
        <v>39767</v>
      </c>
      <c r="H14780" t="s">
        <v>438</v>
      </c>
      <c r="I14780" t="s">
        <v>35920</v>
      </c>
      <c r="J14780" t="s">
        <v>49531</v>
      </c>
    </row>
    <row r="14781" spans="1:10" x14ac:dyDescent="0.45">
      <c r="A14781" t="s">
        <v>50117</v>
      </c>
      <c r="B14781" t="s">
        <v>44868</v>
      </c>
      <c r="C14781" t="s">
        <v>43485</v>
      </c>
      <c r="D14781" t="s">
        <v>48031</v>
      </c>
      <c r="E14781" t="s">
        <v>50118</v>
      </c>
      <c r="F14781" t="s">
        <v>50119</v>
      </c>
      <c r="G14781" t="s">
        <v>39767</v>
      </c>
      <c r="H14781" t="s">
        <v>438</v>
      </c>
      <c r="I14781" t="s">
        <v>35920</v>
      </c>
      <c r="J14781" t="s">
        <v>49531</v>
      </c>
    </row>
    <row r="14782" spans="1:10" x14ac:dyDescent="0.45">
      <c r="A14782" t="s">
        <v>50120</v>
      </c>
      <c r="B14782" t="s">
        <v>44868</v>
      </c>
      <c r="C14782" t="s">
        <v>43485</v>
      </c>
      <c r="D14782" t="s">
        <v>48031</v>
      </c>
      <c r="E14782" t="s">
        <v>50121</v>
      </c>
      <c r="F14782" t="s">
        <v>50122</v>
      </c>
      <c r="G14782" t="s">
        <v>39767</v>
      </c>
      <c r="H14782" t="s">
        <v>438</v>
      </c>
      <c r="I14782" t="s">
        <v>35920</v>
      </c>
      <c r="J14782" t="s">
        <v>49531</v>
      </c>
    </row>
    <row r="14783" spans="1:10" x14ac:dyDescent="0.45">
      <c r="A14783" t="s">
        <v>50123</v>
      </c>
      <c r="B14783" t="s">
        <v>44868</v>
      </c>
      <c r="C14783" t="s">
        <v>43485</v>
      </c>
      <c r="D14783" t="s">
        <v>48031</v>
      </c>
      <c r="E14783" t="s">
        <v>50124</v>
      </c>
      <c r="F14783" t="s">
        <v>50125</v>
      </c>
      <c r="G14783" t="s">
        <v>39767</v>
      </c>
      <c r="H14783" t="s">
        <v>438</v>
      </c>
      <c r="I14783" t="s">
        <v>35920</v>
      </c>
      <c r="J14783" t="s">
        <v>49531</v>
      </c>
    </row>
    <row r="14784" spans="1:10" x14ac:dyDescent="0.45">
      <c r="A14784" t="s">
        <v>50126</v>
      </c>
      <c r="B14784" t="s">
        <v>44868</v>
      </c>
      <c r="C14784" t="s">
        <v>43485</v>
      </c>
      <c r="D14784" t="s">
        <v>48031</v>
      </c>
      <c r="E14784" t="s">
        <v>50127</v>
      </c>
      <c r="F14784" t="s">
        <v>50128</v>
      </c>
      <c r="G14784" t="s">
        <v>39767</v>
      </c>
      <c r="H14784" t="s">
        <v>438</v>
      </c>
      <c r="I14784" t="s">
        <v>35920</v>
      </c>
      <c r="J14784" t="s">
        <v>49531</v>
      </c>
    </row>
    <row r="14785" spans="1:10" x14ac:dyDescent="0.45">
      <c r="A14785" t="s">
        <v>50129</v>
      </c>
      <c r="B14785" t="s">
        <v>44868</v>
      </c>
      <c r="C14785" t="s">
        <v>43485</v>
      </c>
      <c r="D14785" t="s">
        <v>48031</v>
      </c>
      <c r="E14785" t="s">
        <v>50130</v>
      </c>
      <c r="F14785" t="s">
        <v>50131</v>
      </c>
      <c r="G14785" t="s">
        <v>39767</v>
      </c>
      <c r="H14785" t="s">
        <v>438</v>
      </c>
      <c r="I14785" t="s">
        <v>35920</v>
      </c>
      <c r="J14785" t="s">
        <v>49531</v>
      </c>
    </row>
    <row r="14786" spans="1:10" x14ac:dyDescent="0.45">
      <c r="A14786" t="s">
        <v>50132</v>
      </c>
      <c r="B14786" t="s">
        <v>44868</v>
      </c>
      <c r="C14786" t="s">
        <v>43485</v>
      </c>
      <c r="D14786" t="s">
        <v>48031</v>
      </c>
      <c r="E14786" t="s">
        <v>50133</v>
      </c>
      <c r="F14786" t="s">
        <v>34970</v>
      </c>
      <c r="G14786" t="s">
        <v>39767</v>
      </c>
      <c r="H14786" t="s">
        <v>438</v>
      </c>
      <c r="I14786" t="s">
        <v>35920</v>
      </c>
      <c r="J14786" t="s">
        <v>49531</v>
      </c>
    </row>
    <row r="14787" spans="1:10" x14ac:dyDescent="0.45">
      <c r="A14787" t="s">
        <v>50134</v>
      </c>
      <c r="B14787" t="s">
        <v>44868</v>
      </c>
      <c r="C14787" t="s">
        <v>43485</v>
      </c>
      <c r="D14787" t="s">
        <v>48031</v>
      </c>
      <c r="E14787" t="s">
        <v>50135</v>
      </c>
      <c r="F14787" t="s">
        <v>50136</v>
      </c>
      <c r="G14787" t="s">
        <v>39767</v>
      </c>
      <c r="H14787" t="s">
        <v>438</v>
      </c>
      <c r="I14787" t="s">
        <v>35920</v>
      </c>
      <c r="J14787" t="s">
        <v>49531</v>
      </c>
    </row>
    <row r="14788" spans="1:10" x14ac:dyDescent="0.45">
      <c r="A14788" t="s">
        <v>50137</v>
      </c>
      <c r="B14788" t="s">
        <v>44868</v>
      </c>
      <c r="C14788" t="s">
        <v>43485</v>
      </c>
      <c r="D14788" t="s">
        <v>48031</v>
      </c>
      <c r="E14788" t="s">
        <v>50138</v>
      </c>
      <c r="F14788" t="s">
        <v>50139</v>
      </c>
      <c r="G14788" t="s">
        <v>39767</v>
      </c>
      <c r="H14788" t="s">
        <v>438</v>
      </c>
      <c r="I14788" t="s">
        <v>35920</v>
      </c>
      <c r="J14788" t="s">
        <v>49531</v>
      </c>
    </row>
    <row r="14789" spans="1:10" x14ac:dyDescent="0.45">
      <c r="A14789" t="s">
        <v>22559</v>
      </c>
      <c r="B14789" t="s">
        <v>44868</v>
      </c>
      <c r="C14789" t="s">
        <v>43485</v>
      </c>
      <c r="D14789" t="s">
        <v>48031</v>
      </c>
      <c r="E14789" t="s">
        <v>50140</v>
      </c>
      <c r="F14789" t="s">
        <v>50141</v>
      </c>
      <c r="G14789" t="s">
        <v>39767</v>
      </c>
      <c r="H14789" t="s">
        <v>438</v>
      </c>
      <c r="I14789" t="s">
        <v>35920</v>
      </c>
      <c r="J14789" t="s">
        <v>49531</v>
      </c>
    </row>
    <row r="14790" spans="1:10" x14ac:dyDescent="0.45">
      <c r="A14790" t="s">
        <v>50142</v>
      </c>
      <c r="B14790" t="s">
        <v>44868</v>
      </c>
      <c r="C14790" t="s">
        <v>43485</v>
      </c>
      <c r="D14790" t="s">
        <v>48031</v>
      </c>
      <c r="E14790" t="s">
        <v>50143</v>
      </c>
      <c r="F14790" t="s">
        <v>27603</v>
      </c>
      <c r="G14790" t="s">
        <v>39767</v>
      </c>
      <c r="H14790" t="s">
        <v>438</v>
      </c>
      <c r="I14790" t="s">
        <v>35920</v>
      </c>
      <c r="J14790" t="s">
        <v>49531</v>
      </c>
    </row>
    <row r="14791" spans="1:10" x14ac:dyDescent="0.45">
      <c r="A14791" t="s">
        <v>22563</v>
      </c>
      <c r="B14791" t="s">
        <v>44868</v>
      </c>
      <c r="C14791" t="s">
        <v>43485</v>
      </c>
      <c r="D14791" t="s">
        <v>48031</v>
      </c>
      <c r="E14791" t="s">
        <v>50144</v>
      </c>
      <c r="F14791" t="s">
        <v>50145</v>
      </c>
      <c r="G14791" t="s">
        <v>39767</v>
      </c>
      <c r="H14791" t="s">
        <v>438</v>
      </c>
      <c r="I14791" t="s">
        <v>35920</v>
      </c>
      <c r="J14791" t="s">
        <v>49531</v>
      </c>
    </row>
    <row r="14792" spans="1:10" x14ac:dyDescent="0.45">
      <c r="A14792" t="s">
        <v>50146</v>
      </c>
      <c r="B14792" t="s">
        <v>44868</v>
      </c>
      <c r="C14792" t="s">
        <v>43485</v>
      </c>
      <c r="D14792" t="s">
        <v>48031</v>
      </c>
      <c r="E14792" t="s">
        <v>50147</v>
      </c>
      <c r="F14792" t="s">
        <v>50148</v>
      </c>
      <c r="G14792" t="s">
        <v>39767</v>
      </c>
      <c r="H14792" t="s">
        <v>438</v>
      </c>
      <c r="I14792" t="s">
        <v>35920</v>
      </c>
      <c r="J14792" t="s">
        <v>49531</v>
      </c>
    </row>
    <row r="14793" spans="1:10" x14ac:dyDescent="0.45">
      <c r="A14793" t="s">
        <v>17793</v>
      </c>
      <c r="B14793" t="s">
        <v>44868</v>
      </c>
      <c r="C14793" t="s">
        <v>43485</v>
      </c>
      <c r="D14793" t="s">
        <v>48031</v>
      </c>
      <c r="E14793" t="s">
        <v>50149</v>
      </c>
      <c r="F14793" t="s">
        <v>49616</v>
      </c>
      <c r="G14793" t="s">
        <v>39767</v>
      </c>
      <c r="H14793" t="s">
        <v>438</v>
      </c>
      <c r="I14793" t="s">
        <v>35920</v>
      </c>
      <c r="J14793" t="s">
        <v>49531</v>
      </c>
    </row>
    <row r="14794" spans="1:10" x14ac:dyDescent="0.45">
      <c r="A14794" t="s">
        <v>50150</v>
      </c>
      <c r="B14794" t="s">
        <v>44868</v>
      </c>
      <c r="C14794" t="s">
        <v>43485</v>
      </c>
      <c r="D14794" t="s">
        <v>48031</v>
      </c>
      <c r="E14794" t="s">
        <v>50151</v>
      </c>
      <c r="F14794" t="s">
        <v>50152</v>
      </c>
      <c r="G14794" t="s">
        <v>39767</v>
      </c>
      <c r="H14794" t="s">
        <v>438</v>
      </c>
      <c r="I14794" t="s">
        <v>35920</v>
      </c>
      <c r="J14794" t="s">
        <v>49531</v>
      </c>
    </row>
    <row r="14795" spans="1:10" x14ac:dyDescent="0.45">
      <c r="A14795" t="s">
        <v>50153</v>
      </c>
      <c r="B14795" t="s">
        <v>44868</v>
      </c>
      <c r="C14795" t="s">
        <v>43485</v>
      </c>
      <c r="D14795" t="s">
        <v>48031</v>
      </c>
      <c r="E14795" t="s">
        <v>50154</v>
      </c>
      <c r="F14795" t="s">
        <v>50155</v>
      </c>
      <c r="G14795" t="s">
        <v>39767</v>
      </c>
      <c r="H14795" t="s">
        <v>438</v>
      </c>
      <c r="I14795" t="s">
        <v>35920</v>
      </c>
      <c r="J14795" t="s">
        <v>49531</v>
      </c>
    </row>
    <row r="14796" spans="1:10" x14ac:dyDescent="0.45">
      <c r="A14796" t="s">
        <v>50156</v>
      </c>
      <c r="B14796" t="s">
        <v>44868</v>
      </c>
      <c r="C14796" t="s">
        <v>43485</v>
      </c>
      <c r="D14796" t="s">
        <v>48031</v>
      </c>
      <c r="E14796" t="s">
        <v>50157</v>
      </c>
      <c r="F14796" t="s">
        <v>50158</v>
      </c>
      <c r="G14796" t="s">
        <v>39767</v>
      </c>
      <c r="H14796" t="s">
        <v>438</v>
      </c>
      <c r="I14796" t="s">
        <v>35920</v>
      </c>
      <c r="J14796" t="s">
        <v>49531</v>
      </c>
    </row>
    <row r="14797" spans="1:10" x14ac:dyDescent="0.45">
      <c r="A14797" t="s">
        <v>50159</v>
      </c>
      <c r="B14797" t="s">
        <v>44868</v>
      </c>
      <c r="C14797" t="s">
        <v>43485</v>
      </c>
      <c r="D14797" t="s">
        <v>48031</v>
      </c>
      <c r="E14797" t="s">
        <v>50160</v>
      </c>
      <c r="F14797" t="s">
        <v>50161</v>
      </c>
      <c r="G14797" t="s">
        <v>39767</v>
      </c>
      <c r="H14797" t="s">
        <v>438</v>
      </c>
      <c r="I14797" t="s">
        <v>35920</v>
      </c>
      <c r="J14797" t="s">
        <v>49531</v>
      </c>
    </row>
    <row r="14798" spans="1:10" x14ac:dyDescent="0.45">
      <c r="A14798" t="s">
        <v>50162</v>
      </c>
      <c r="B14798" t="s">
        <v>44868</v>
      </c>
      <c r="C14798" t="s">
        <v>43485</v>
      </c>
      <c r="D14798" t="s">
        <v>48031</v>
      </c>
      <c r="E14798" t="s">
        <v>50163</v>
      </c>
      <c r="F14798" t="s">
        <v>38087</v>
      </c>
      <c r="G14798" t="s">
        <v>39767</v>
      </c>
      <c r="H14798" t="s">
        <v>438</v>
      </c>
      <c r="I14798" t="s">
        <v>35920</v>
      </c>
      <c r="J14798" t="s">
        <v>49531</v>
      </c>
    </row>
    <row r="14799" spans="1:10" x14ac:dyDescent="0.45">
      <c r="A14799" t="s">
        <v>50164</v>
      </c>
      <c r="B14799" t="s">
        <v>44868</v>
      </c>
      <c r="C14799" t="s">
        <v>43485</v>
      </c>
      <c r="D14799" t="s">
        <v>48031</v>
      </c>
      <c r="E14799" t="s">
        <v>50165</v>
      </c>
      <c r="F14799" t="s">
        <v>50166</v>
      </c>
      <c r="G14799" t="s">
        <v>39767</v>
      </c>
      <c r="H14799" t="s">
        <v>438</v>
      </c>
      <c r="I14799" t="s">
        <v>35920</v>
      </c>
      <c r="J14799" t="s">
        <v>49531</v>
      </c>
    </row>
    <row r="14800" spans="1:10" x14ac:dyDescent="0.45">
      <c r="A14800" t="s">
        <v>50167</v>
      </c>
      <c r="B14800" t="s">
        <v>44868</v>
      </c>
      <c r="C14800" t="s">
        <v>43485</v>
      </c>
      <c r="D14800" t="s">
        <v>48031</v>
      </c>
      <c r="E14800" t="s">
        <v>50168</v>
      </c>
      <c r="F14800" t="s">
        <v>50169</v>
      </c>
      <c r="G14800" t="s">
        <v>39767</v>
      </c>
      <c r="H14800" t="s">
        <v>438</v>
      </c>
      <c r="I14800" t="s">
        <v>35920</v>
      </c>
      <c r="J14800" t="s">
        <v>49531</v>
      </c>
    </row>
    <row r="14801" spans="1:10" x14ac:dyDescent="0.45">
      <c r="A14801" t="s">
        <v>50170</v>
      </c>
      <c r="B14801" t="s">
        <v>44868</v>
      </c>
      <c r="C14801" t="s">
        <v>43485</v>
      </c>
      <c r="D14801" t="s">
        <v>48031</v>
      </c>
      <c r="E14801" t="s">
        <v>50171</v>
      </c>
      <c r="F14801" t="s">
        <v>50172</v>
      </c>
      <c r="G14801" t="s">
        <v>39767</v>
      </c>
      <c r="H14801" t="s">
        <v>438</v>
      </c>
      <c r="I14801" t="s">
        <v>35920</v>
      </c>
      <c r="J14801" t="s">
        <v>49531</v>
      </c>
    </row>
    <row r="14802" spans="1:10" x14ac:dyDescent="0.45">
      <c r="A14802" t="s">
        <v>50173</v>
      </c>
      <c r="B14802" t="s">
        <v>44868</v>
      </c>
      <c r="C14802" t="s">
        <v>43485</v>
      </c>
      <c r="D14802" t="s">
        <v>48031</v>
      </c>
      <c r="E14802" t="s">
        <v>50174</v>
      </c>
      <c r="F14802" t="s">
        <v>50175</v>
      </c>
      <c r="G14802" t="s">
        <v>39767</v>
      </c>
      <c r="H14802" t="s">
        <v>438</v>
      </c>
      <c r="I14802" t="s">
        <v>35920</v>
      </c>
      <c r="J14802" t="s">
        <v>49531</v>
      </c>
    </row>
    <row r="14803" spans="1:10" x14ac:dyDescent="0.45">
      <c r="A14803" t="s">
        <v>50176</v>
      </c>
      <c r="B14803" t="s">
        <v>44868</v>
      </c>
      <c r="C14803" t="s">
        <v>43485</v>
      </c>
      <c r="D14803" t="s">
        <v>48031</v>
      </c>
      <c r="E14803" t="s">
        <v>50177</v>
      </c>
      <c r="F14803" t="s">
        <v>50178</v>
      </c>
      <c r="G14803" t="s">
        <v>39767</v>
      </c>
      <c r="H14803" t="s">
        <v>438</v>
      </c>
      <c r="I14803" t="s">
        <v>35920</v>
      </c>
      <c r="J14803" t="s">
        <v>49531</v>
      </c>
    </row>
    <row r="14804" spans="1:10" x14ac:dyDescent="0.45">
      <c r="A14804" t="s">
        <v>50179</v>
      </c>
      <c r="B14804" t="s">
        <v>44868</v>
      </c>
      <c r="C14804" t="s">
        <v>43485</v>
      </c>
      <c r="D14804" t="s">
        <v>48031</v>
      </c>
      <c r="E14804" t="s">
        <v>50180</v>
      </c>
      <c r="F14804" t="s">
        <v>50181</v>
      </c>
      <c r="G14804" t="s">
        <v>39767</v>
      </c>
      <c r="H14804" t="s">
        <v>438</v>
      </c>
      <c r="I14804" t="s">
        <v>35920</v>
      </c>
      <c r="J14804" t="s">
        <v>49531</v>
      </c>
    </row>
    <row r="14805" spans="1:10" x14ac:dyDescent="0.45">
      <c r="A14805" t="s">
        <v>50182</v>
      </c>
      <c r="B14805" t="s">
        <v>44868</v>
      </c>
      <c r="C14805" t="s">
        <v>43485</v>
      </c>
      <c r="D14805" t="s">
        <v>48031</v>
      </c>
      <c r="E14805" t="s">
        <v>50183</v>
      </c>
      <c r="F14805" t="s">
        <v>50184</v>
      </c>
      <c r="G14805" t="s">
        <v>39767</v>
      </c>
      <c r="H14805" t="s">
        <v>438</v>
      </c>
      <c r="I14805" t="s">
        <v>35920</v>
      </c>
      <c r="J14805" t="s">
        <v>49531</v>
      </c>
    </row>
    <row r="14806" spans="1:10" x14ac:dyDescent="0.45">
      <c r="A14806" t="s">
        <v>50185</v>
      </c>
      <c r="B14806" t="s">
        <v>44868</v>
      </c>
      <c r="C14806" t="s">
        <v>43485</v>
      </c>
      <c r="D14806" t="s">
        <v>48031</v>
      </c>
      <c r="E14806" t="s">
        <v>50186</v>
      </c>
      <c r="F14806" t="s">
        <v>50187</v>
      </c>
      <c r="G14806" t="s">
        <v>39767</v>
      </c>
      <c r="H14806" t="s">
        <v>438</v>
      </c>
      <c r="I14806" t="s">
        <v>35920</v>
      </c>
      <c r="J14806" t="s">
        <v>49531</v>
      </c>
    </row>
    <row r="14807" spans="1:10" x14ac:dyDescent="0.45">
      <c r="A14807" t="s">
        <v>50188</v>
      </c>
      <c r="B14807" t="s">
        <v>44868</v>
      </c>
      <c r="C14807" t="s">
        <v>43485</v>
      </c>
      <c r="D14807" t="s">
        <v>48031</v>
      </c>
      <c r="E14807" t="s">
        <v>50189</v>
      </c>
      <c r="F14807" t="s">
        <v>50190</v>
      </c>
      <c r="G14807" t="s">
        <v>39767</v>
      </c>
      <c r="H14807" t="s">
        <v>438</v>
      </c>
      <c r="I14807" t="s">
        <v>35920</v>
      </c>
      <c r="J14807" t="s">
        <v>49531</v>
      </c>
    </row>
    <row r="14808" spans="1:10" x14ac:dyDescent="0.45">
      <c r="A14808" t="s">
        <v>50191</v>
      </c>
      <c r="B14808" t="s">
        <v>44868</v>
      </c>
      <c r="C14808" t="s">
        <v>43485</v>
      </c>
      <c r="D14808" t="s">
        <v>48031</v>
      </c>
      <c r="E14808" t="s">
        <v>50192</v>
      </c>
      <c r="F14808" t="s">
        <v>50193</v>
      </c>
      <c r="G14808" t="s">
        <v>39767</v>
      </c>
      <c r="H14808" t="s">
        <v>438</v>
      </c>
      <c r="I14808" t="s">
        <v>35920</v>
      </c>
      <c r="J14808" t="s">
        <v>49531</v>
      </c>
    </row>
    <row r="14809" spans="1:10" x14ac:dyDescent="0.45">
      <c r="A14809" t="s">
        <v>50194</v>
      </c>
      <c r="B14809" t="s">
        <v>44868</v>
      </c>
      <c r="C14809" t="s">
        <v>43485</v>
      </c>
      <c r="D14809" t="s">
        <v>48031</v>
      </c>
      <c r="E14809" t="s">
        <v>50195</v>
      </c>
      <c r="F14809" t="s">
        <v>50196</v>
      </c>
      <c r="G14809" t="s">
        <v>39767</v>
      </c>
      <c r="H14809" t="s">
        <v>438</v>
      </c>
      <c r="I14809" t="s">
        <v>35920</v>
      </c>
      <c r="J14809" t="s">
        <v>49531</v>
      </c>
    </row>
    <row r="14810" spans="1:10" x14ac:dyDescent="0.45">
      <c r="A14810" t="s">
        <v>22596</v>
      </c>
      <c r="B14810" t="s">
        <v>44868</v>
      </c>
      <c r="C14810" t="s">
        <v>43485</v>
      </c>
      <c r="D14810" t="s">
        <v>48031</v>
      </c>
      <c r="E14810" t="s">
        <v>50197</v>
      </c>
      <c r="F14810" t="s">
        <v>30726</v>
      </c>
      <c r="G14810" t="s">
        <v>39767</v>
      </c>
      <c r="H14810" t="s">
        <v>438</v>
      </c>
      <c r="I14810" t="s">
        <v>35920</v>
      </c>
      <c r="J14810" t="s">
        <v>49531</v>
      </c>
    </row>
    <row r="14811" spans="1:10" x14ac:dyDescent="0.45">
      <c r="A14811" t="s">
        <v>50198</v>
      </c>
      <c r="B14811" t="s">
        <v>44868</v>
      </c>
      <c r="C14811" t="s">
        <v>43485</v>
      </c>
      <c r="D14811" t="s">
        <v>48031</v>
      </c>
      <c r="E14811" t="s">
        <v>50199</v>
      </c>
      <c r="F14811" t="s">
        <v>50200</v>
      </c>
      <c r="G14811" t="s">
        <v>39767</v>
      </c>
      <c r="H14811" t="s">
        <v>438</v>
      </c>
      <c r="I14811" t="s">
        <v>35920</v>
      </c>
      <c r="J14811" t="s">
        <v>49531</v>
      </c>
    </row>
    <row r="14812" spans="1:10" x14ac:dyDescent="0.45">
      <c r="A14812" t="s">
        <v>50201</v>
      </c>
      <c r="B14812" t="s">
        <v>44868</v>
      </c>
      <c r="C14812" t="s">
        <v>43485</v>
      </c>
      <c r="D14812" t="s">
        <v>48031</v>
      </c>
      <c r="E14812" t="s">
        <v>50202</v>
      </c>
      <c r="F14812" t="s">
        <v>50203</v>
      </c>
      <c r="G14812" t="s">
        <v>39767</v>
      </c>
      <c r="H14812" t="s">
        <v>438</v>
      </c>
      <c r="I14812" t="s">
        <v>35920</v>
      </c>
      <c r="J14812" t="s">
        <v>49531</v>
      </c>
    </row>
    <row r="14813" spans="1:10" x14ac:dyDescent="0.45">
      <c r="A14813" t="s">
        <v>50204</v>
      </c>
      <c r="B14813" t="s">
        <v>44868</v>
      </c>
      <c r="C14813" t="s">
        <v>43485</v>
      </c>
      <c r="D14813" t="s">
        <v>48031</v>
      </c>
      <c r="E14813" t="s">
        <v>50205</v>
      </c>
      <c r="F14813" t="s">
        <v>50206</v>
      </c>
      <c r="G14813" t="s">
        <v>39767</v>
      </c>
      <c r="H14813" t="s">
        <v>438</v>
      </c>
      <c r="I14813" t="s">
        <v>35920</v>
      </c>
      <c r="J14813" t="s">
        <v>49531</v>
      </c>
    </row>
    <row r="14814" spans="1:10" x14ac:dyDescent="0.45">
      <c r="A14814" t="s">
        <v>50207</v>
      </c>
      <c r="B14814" t="s">
        <v>44868</v>
      </c>
      <c r="C14814" t="s">
        <v>43485</v>
      </c>
      <c r="D14814" t="s">
        <v>48031</v>
      </c>
      <c r="E14814" t="s">
        <v>50208</v>
      </c>
      <c r="F14814" t="s">
        <v>50209</v>
      </c>
      <c r="G14814" t="s">
        <v>39767</v>
      </c>
      <c r="H14814" t="s">
        <v>438</v>
      </c>
      <c r="I14814" t="s">
        <v>35920</v>
      </c>
      <c r="J14814" t="s">
        <v>49531</v>
      </c>
    </row>
    <row r="14815" spans="1:10" x14ac:dyDescent="0.45">
      <c r="A14815" t="s">
        <v>50210</v>
      </c>
      <c r="B14815" t="s">
        <v>44868</v>
      </c>
      <c r="C14815" t="s">
        <v>43485</v>
      </c>
      <c r="D14815" t="s">
        <v>48031</v>
      </c>
      <c r="E14815" t="s">
        <v>50211</v>
      </c>
      <c r="F14815" t="s">
        <v>50212</v>
      </c>
      <c r="G14815" t="s">
        <v>39767</v>
      </c>
      <c r="H14815" t="s">
        <v>438</v>
      </c>
      <c r="I14815" t="s">
        <v>35920</v>
      </c>
      <c r="J14815" t="s">
        <v>49531</v>
      </c>
    </row>
    <row r="14816" spans="1:10" x14ac:dyDescent="0.45">
      <c r="A14816" t="s">
        <v>50213</v>
      </c>
      <c r="B14816" t="s">
        <v>44868</v>
      </c>
      <c r="C14816" t="s">
        <v>43485</v>
      </c>
      <c r="D14816" t="s">
        <v>48031</v>
      </c>
      <c r="E14816" t="s">
        <v>50214</v>
      </c>
      <c r="F14816" t="s">
        <v>50215</v>
      </c>
      <c r="G14816" t="s">
        <v>39767</v>
      </c>
      <c r="H14816" t="s">
        <v>438</v>
      </c>
      <c r="I14816" t="s">
        <v>35920</v>
      </c>
      <c r="J14816" t="s">
        <v>49531</v>
      </c>
    </row>
    <row r="14817" spans="1:10" x14ac:dyDescent="0.45">
      <c r="A14817" t="s">
        <v>50216</v>
      </c>
      <c r="B14817" t="s">
        <v>44868</v>
      </c>
      <c r="C14817" t="s">
        <v>43485</v>
      </c>
      <c r="D14817" t="s">
        <v>48031</v>
      </c>
      <c r="E14817" t="s">
        <v>50217</v>
      </c>
      <c r="F14817" t="s">
        <v>50218</v>
      </c>
      <c r="G14817" t="s">
        <v>39767</v>
      </c>
      <c r="H14817" t="s">
        <v>438</v>
      </c>
      <c r="I14817" t="s">
        <v>35920</v>
      </c>
      <c r="J14817" t="s">
        <v>49531</v>
      </c>
    </row>
    <row r="14818" spans="1:10" x14ac:dyDescent="0.45">
      <c r="A14818" t="s">
        <v>50219</v>
      </c>
      <c r="B14818" t="s">
        <v>44868</v>
      </c>
      <c r="C14818" t="s">
        <v>43485</v>
      </c>
      <c r="D14818" t="s">
        <v>48031</v>
      </c>
      <c r="E14818" t="s">
        <v>50220</v>
      </c>
      <c r="F14818" t="s">
        <v>50221</v>
      </c>
      <c r="G14818" t="s">
        <v>39767</v>
      </c>
      <c r="H14818" t="s">
        <v>438</v>
      </c>
      <c r="I14818" t="s">
        <v>35920</v>
      </c>
      <c r="J14818" t="s">
        <v>49531</v>
      </c>
    </row>
    <row r="14819" spans="1:10" x14ac:dyDescent="0.45">
      <c r="A14819" t="s">
        <v>50222</v>
      </c>
      <c r="B14819" t="s">
        <v>44868</v>
      </c>
      <c r="C14819" t="s">
        <v>43485</v>
      </c>
      <c r="D14819" t="s">
        <v>48031</v>
      </c>
      <c r="E14819" t="s">
        <v>50223</v>
      </c>
      <c r="F14819" t="s">
        <v>23729</v>
      </c>
      <c r="G14819" t="s">
        <v>39767</v>
      </c>
      <c r="H14819" t="s">
        <v>438</v>
      </c>
      <c r="I14819" t="s">
        <v>35920</v>
      </c>
      <c r="J14819" t="s">
        <v>49531</v>
      </c>
    </row>
    <row r="14820" spans="1:10" x14ac:dyDescent="0.45">
      <c r="A14820" t="s">
        <v>50224</v>
      </c>
      <c r="B14820" t="s">
        <v>44868</v>
      </c>
      <c r="C14820" t="s">
        <v>43485</v>
      </c>
      <c r="D14820" t="s">
        <v>48031</v>
      </c>
      <c r="E14820" t="s">
        <v>50225</v>
      </c>
      <c r="F14820" t="s">
        <v>50226</v>
      </c>
      <c r="G14820" t="s">
        <v>39767</v>
      </c>
      <c r="H14820" t="s">
        <v>438</v>
      </c>
      <c r="I14820" t="s">
        <v>35920</v>
      </c>
      <c r="J14820" t="s">
        <v>49531</v>
      </c>
    </row>
    <row r="14821" spans="1:10" x14ac:dyDescent="0.45">
      <c r="A14821" t="s">
        <v>50227</v>
      </c>
      <c r="B14821" t="s">
        <v>44868</v>
      </c>
      <c r="C14821" t="s">
        <v>43485</v>
      </c>
      <c r="D14821" t="s">
        <v>48031</v>
      </c>
      <c r="E14821" t="s">
        <v>50228</v>
      </c>
      <c r="F14821" t="s">
        <v>50229</v>
      </c>
      <c r="G14821" t="s">
        <v>39767</v>
      </c>
      <c r="H14821" t="s">
        <v>438</v>
      </c>
      <c r="I14821" t="s">
        <v>35920</v>
      </c>
      <c r="J14821" t="s">
        <v>49531</v>
      </c>
    </row>
    <row r="14822" spans="1:10" x14ac:dyDescent="0.45">
      <c r="A14822" t="s">
        <v>17918</v>
      </c>
      <c r="B14822" t="s">
        <v>44868</v>
      </c>
      <c r="C14822" t="s">
        <v>43485</v>
      </c>
      <c r="D14822" t="s">
        <v>48031</v>
      </c>
      <c r="E14822" t="s">
        <v>50230</v>
      </c>
      <c r="F14822" t="s">
        <v>50231</v>
      </c>
      <c r="G14822" t="s">
        <v>39767</v>
      </c>
      <c r="H14822" t="s">
        <v>438</v>
      </c>
      <c r="I14822" t="s">
        <v>35920</v>
      </c>
      <c r="J14822" t="s">
        <v>49531</v>
      </c>
    </row>
    <row r="14823" spans="1:10" x14ac:dyDescent="0.45">
      <c r="A14823" t="s">
        <v>50232</v>
      </c>
      <c r="B14823" t="s">
        <v>44868</v>
      </c>
      <c r="C14823" t="s">
        <v>43485</v>
      </c>
      <c r="D14823" t="s">
        <v>48031</v>
      </c>
      <c r="E14823" t="s">
        <v>50233</v>
      </c>
      <c r="F14823" t="s">
        <v>50234</v>
      </c>
      <c r="G14823" t="s">
        <v>39767</v>
      </c>
      <c r="H14823" t="s">
        <v>438</v>
      </c>
      <c r="I14823" t="s">
        <v>35920</v>
      </c>
      <c r="J14823" t="s">
        <v>49531</v>
      </c>
    </row>
    <row r="14824" spans="1:10" x14ac:dyDescent="0.45">
      <c r="A14824" t="s">
        <v>50235</v>
      </c>
      <c r="B14824" t="s">
        <v>44868</v>
      </c>
      <c r="C14824" t="s">
        <v>43485</v>
      </c>
      <c r="D14824" t="s">
        <v>48031</v>
      </c>
      <c r="E14824" t="s">
        <v>50236</v>
      </c>
      <c r="F14824" t="s">
        <v>50237</v>
      </c>
      <c r="G14824" t="s">
        <v>39767</v>
      </c>
      <c r="H14824" t="s">
        <v>438</v>
      </c>
      <c r="I14824" t="s">
        <v>35920</v>
      </c>
      <c r="J14824" t="s">
        <v>49531</v>
      </c>
    </row>
    <row r="14825" spans="1:10" x14ac:dyDescent="0.45">
      <c r="A14825" t="s">
        <v>50238</v>
      </c>
      <c r="B14825" t="s">
        <v>44868</v>
      </c>
      <c r="C14825" t="s">
        <v>43485</v>
      </c>
      <c r="D14825" t="s">
        <v>48031</v>
      </c>
      <c r="E14825" t="s">
        <v>50239</v>
      </c>
      <c r="F14825" t="s">
        <v>50240</v>
      </c>
      <c r="G14825" t="s">
        <v>39767</v>
      </c>
      <c r="H14825" t="s">
        <v>438</v>
      </c>
      <c r="I14825" t="s">
        <v>35920</v>
      </c>
      <c r="J14825" t="s">
        <v>49531</v>
      </c>
    </row>
    <row r="14826" spans="1:10" x14ac:dyDescent="0.45">
      <c r="A14826" t="s">
        <v>50241</v>
      </c>
      <c r="B14826" t="s">
        <v>44868</v>
      </c>
      <c r="C14826" t="s">
        <v>43485</v>
      </c>
      <c r="D14826" t="s">
        <v>48031</v>
      </c>
      <c r="E14826" t="s">
        <v>50242</v>
      </c>
      <c r="F14826" t="s">
        <v>50243</v>
      </c>
      <c r="G14826" t="s">
        <v>39767</v>
      </c>
      <c r="H14826" t="s">
        <v>438</v>
      </c>
      <c r="I14826" t="s">
        <v>35920</v>
      </c>
      <c r="J14826" t="s">
        <v>49531</v>
      </c>
    </row>
    <row r="14827" spans="1:10" x14ac:dyDescent="0.45">
      <c r="A14827" t="s">
        <v>50244</v>
      </c>
      <c r="B14827" t="s">
        <v>44868</v>
      </c>
      <c r="C14827" t="s">
        <v>43485</v>
      </c>
      <c r="D14827" t="s">
        <v>48031</v>
      </c>
      <c r="E14827" t="s">
        <v>50245</v>
      </c>
      <c r="F14827" t="s">
        <v>50246</v>
      </c>
      <c r="G14827" t="s">
        <v>39767</v>
      </c>
      <c r="H14827" t="s">
        <v>438</v>
      </c>
      <c r="I14827" t="s">
        <v>35920</v>
      </c>
      <c r="J14827" t="s">
        <v>49531</v>
      </c>
    </row>
    <row r="14828" spans="1:10" x14ac:dyDescent="0.45">
      <c r="A14828" t="s">
        <v>50247</v>
      </c>
      <c r="B14828" t="s">
        <v>44868</v>
      </c>
      <c r="C14828" t="s">
        <v>43485</v>
      </c>
      <c r="D14828" t="s">
        <v>48031</v>
      </c>
      <c r="E14828" t="s">
        <v>50248</v>
      </c>
      <c r="F14828" t="s">
        <v>50249</v>
      </c>
      <c r="G14828" t="s">
        <v>39767</v>
      </c>
      <c r="H14828" t="s">
        <v>438</v>
      </c>
      <c r="I14828" t="s">
        <v>35920</v>
      </c>
      <c r="J14828" t="s">
        <v>49531</v>
      </c>
    </row>
    <row r="14829" spans="1:10" x14ac:dyDescent="0.45">
      <c r="A14829" t="s">
        <v>50247</v>
      </c>
      <c r="B14829" t="s">
        <v>44868</v>
      </c>
      <c r="C14829" t="s">
        <v>43485</v>
      </c>
      <c r="D14829" t="s">
        <v>48031</v>
      </c>
      <c r="E14829" t="s">
        <v>50250</v>
      </c>
      <c r="F14829" t="s">
        <v>50251</v>
      </c>
      <c r="G14829" t="s">
        <v>39767</v>
      </c>
      <c r="H14829" t="s">
        <v>438</v>
      </c>
      <c r="I14829" t="s">
        <v>35920</v>
      </c>
      <c r="J14829" t="s">
        <v>49531</v>
      </c>
    </row>
    <row r="14830" spans="1:10" x14ac:dyDescent="0.45">
      <c r="A14830" t="s">
        <v>50247</v>
      </c>
      <c r="B14830" t="s">
        <v>44868</v>
      </c>
      <c r="C14830" t="s">
        <v>43485</v>
      </c>
      <c r="D14830" t="s">
        <v>48031</v>
      </c>
      <c r="E14830" t="s">
        <v>50252</v>
      </c>
      <c r="F14830" t="s">
        <v>50253</v>
      </c>
      <c r="G14830" t="s">
        <v>39767</v>
      </c>
      <c r="H14830" t="s">
        <v>438</v>
      </c>
      <c r="I14830" t="s">
        <v>35920</v>
      </c>
      <c r="J14830" t="s">
        <v>49531</v>
      </c>
    </row>
    <row r="14831" spans="1:10" x14ac:dyDescent="0.45">
      <c r="A14831" t="s">
        <v>50247</v>
      </c>
      <c r="B14831" t="s">
        <v>44868</v>
      </c>
      <c r="C14831" t="s">
        <v>43485</v>
      </c>
      <c r="D14831" t="s">
        <v>48031</v>
      </c>
      <c r="E14831" t="s">
        <v>50254</v>
      </c>
      <c r="F14831" t="s">
        <v>50255</v>
      </c>
      <c r="G14831" t="s">
        <v>39767</v>
      </c>
      <c r="H14831" t="s">
        <v>438</v>
      </c>
      <c r="I14831" t="s">
        <v>35920</v>
      </c>
      <c r="J14831" t="s">
        <v>49531</v>
      </c>
    </row>
    <row r="14832" spans="1:10" x14ac:dyDescent="0.45">
      <c r="A14832" t="s">
        <v>50247</v>
      </c>
      <c r="B14832" t="s">
        <v>44868</v>
      </c>
      <c r="C14832" t="s">
        <v>43485</v>
      </c>
      <c r="D14832" t="s">
        <v>48031</v>
      </c>
      <c r="E14832" t="s">
        <v>50256</v>
      </c>
      <c r="F14832" t="s">
        <v>30376</v>
      </c>
      <c r="G14832" t="s">
        <v>39767</v>
      </c>
      <c r="H14832" t="s">
        <v>438</v>
      </c>
      <c r="I14832" t="s">
        <v>35920</v>
      </c>
      <c r="J14832" t="s">
        <v>49531</v>
      </c>
    </row>
    <row r="14833" spans="1:10" x14ac:dyDescent="0.45">
      <c r="A14833" t="s">
        <v>50247</v>
      </c>
      <c r="B14833" t="s">
        <v>44868</v>
      </c>
      <c r="C14833" t="s">
        <v>43485</v>
      </c>
      <c r="D14833" t="s">
        <v>48031</v>
      </c>
      <c r="E14833" t="s">
        <v>50257</v>
      </c>
      <c r="F14833" t="s">
        <v>10558</v>
      </c>
      <c r="G14833" t="s">
        <v>39767</v>
      </c>
      <c r="H14833" t="s">
        <v>438</v>
      </c>
      <c r="I14833" t="s">
        <v>35920</v>
      </c>
      <c r="J14833" t="s">
        <v>49531</v>
      </c>
    </row>
    <row r="14834" spans="1:10" x14ac:dyDescent="0.45">
      <c r="A14834" t="s">
        <v>50247</v>
      </c>
      <c r="B14834" t="s">
        <v>44868</v>
      </c>
      <c r="C14834" t="s">
        <v>43485</v>
      </c>
      <c r="D14834" t="s">
        <v>48031</v>
      </c>
      <c r="E14834" t="s">
        <v>50258</v>
      </c>
      <c r="F14834" t="s">
        <v>50259</v>
      </c>
      <c r="G14834" t="s">
        <v>39767</v>
      </c>
      <c r="H14834" t="s">
        <v>438</v>
      </c>
      <c r="I14834" t="s">
        <v>35920</v>
      </c>
      <c r="J14834" t="s">
        <v>49531</v>
      </c>
    </row>
    <row r="14835" spans="1:10" x14ac:dyDescent="0.45">
      <c r="A14835" t="s">
        <v>50247</v>
      </c>
      <c r="B14835" t="s">
        <v>44868</v>
      </c>
      <c r="C14835" t="s">
        <v>43485</v>
      </c>
      <c r="D14835" t="s">
        <v>48031</v>
      </c>
      <c r="E14835" t="s">
        <v>50260</v>
      </c>
      <c r="F14835" t="s">
        <v>50261</v>
      </c>
      <c r="G14835" t="s">
        <v>39767</v>
      </c>
      <c r="H14835" t="s">
        <v>438</v>
      </c>
      <c r="I14835" t="s">
        <v>35920</v>
      </c>
      <c r="J14835" t="s">
        <v>49531</v>
      </c>
    </row>
    <row r="14836" spans="1:10" x14ac:dyDescent="0.45">
      <c r="A14836" t="s">
        <v>50247</v>
      </c>
      <c r="B14836" t="s">
        <v>44868</v>
      </c>
      <c r="C14836" t="s">
        <v>43485</v>
      </c>
      <c r="D14836" t="s">
        <v>48031</v>
      </c>
      <c r="E14836" t="s">
        <v>50262</v>
      </c>
      <c r="F14836" t="s">
        <v>50263</v>
      </c>
      <c r="G14836" t="s">
        <v>39767</v>
      </c>
      <c r="H14836" t="s">
        <v>438</v>
      </c>
      <c r="I14836" t="s">
        <v>35920</v>
      </c>
      <c r="J14836" t="s">
        <v>49531</v>
      </c>
    </row>
    <row r="14837" spans="1:10" x14ac:dyDescent="0.45">
      <c r="A14837" t="s">
        <v>50247</v>
      </c>
      <c r="B14837" t="s">
        <v>44868</v>
      </c>
      <c r="C14837" t="s">
        <v>43485</v>
      </c>
      <c r="D14837" t="s">
        <v>48031</v>
      </c>
      <c r="E14837" t="s">
        <v>50264</v>
      </c>
      <c r="F14837" t="s">
        <v>50265</v>
      </c>
      <c r="G14837" t="s">
        <v>39767</v>
      </c>
      <c r="H14837" t="s">
        <v>438</v>
      </c>
      <c r="I14837" t="s">
        <v>35920</v>
      </c>
      <c r="J14837" t="s">
        <v>49531</v>
      </c>
    </row>
    <row r="14838" spans="1:10" x14ac:dyDescent="0.45">
      <c r="A14838" t="s">
        <v>50247</v>
      </c>
      <c r="B14838" t="s">
        <v>44868</v>
      </c>
      <c r="C14838" t="s">
        <v>43485</v>
      </c>
      <c r="D14838" t="s">
        <v>48031</v>
      </c>
      <c r="E14838" t="s">
        <v>50266</v>
      </c>
      <c r="F14838" t="s">
        <v>50267</v>
      </c>
      <c r="G14838" t="s">
        <v>39767</v>
      </c>
      <c r="H14838" t="s">
        <v>438</v>
      </c>
      <c r="I14838" t="s">
        <v>35920</v>
      </c>
      <c r="J14838" t="s">
        <v>49531</v>
      </c>
    </row>
    <row r="14839" spans="1:10" x14ac:dyDescent="0.45">
      <c r="A14839" t="s">
        <v>50247</v>
      </c>
      <c r="B14839" t="s">
        <v>44868</v>
      </c>
      <c r="C14839" t="s">
        <v>43485</v>
      </c>
      <c r="D14839" t="s">
        <v>48031</v>
      </c>
      <c r="E14839" t="s">
        <v>50268</v>
      </c>
      <c r="F14839" t="s">
        <v>16769</v>
      </c>
      <c r="G14839" t="s">
        <v>39767</v>
      </c>
      <c r="H14839" t="s">
        <v>438</v>
      </c>
      <c r="I14839" t="s">
        <v>35920</v>
      </c>
      <c r="J14839" t="s">
        <v>49531</v>
      </c>
    </row>
    <row r="14840" spans="1:10" x14ac:dyDescent="0.45">
      <c r="A14840" t="s">
        <v>50247</v>
      </c>
      <c r="B14840" t="s">
        <v>44868</v>
      </c>
      <c r="C14840" t="s">
        <v>43485</v>
      </c>
      <c r="D14840" t="s">
        <v>48031</v>
      </c>
      <c r="E14840" t="s">
        <v>50269</v>
      </c>
      <c r="F14840" t="s">
        <v>50270</v>
      </c>
      <c r="G14840" t="s">
        <v>39767</v>
      </c>
      <c r="H14840" t="s">
        <v>438</v>
      </c>
      <c r="I14840" t="s">
        <v>35920</v>
      </c>
      <c r="J14840" t="s">
        <v>49531</v>
      </c>
    </row>
    <row r="14841" spans="1:10" x14ac:dyDescent="0.45">
      <c r="A14841" t="s">
        <v>50247</v>
      </c>
      <c r="B14841" t="s">
        <v>44868</v>
      </c>
      <c r="C14841" t="s">
        <v>43485</v>
      </c>
      <c r="D14841" t="s">
        <v>48031</v>
      </c>
      <c r="E14841" t="s">
        <v>50271</v>
      </c>
      <c r="F14841" t="s">
        <v>50272</v>
      </c>
      <c r="G14841" t="s">
        <v>39767</v>
      </c>
      <c r="H14841" t="s">
        <v>438</v>
      </c>
      <c r="I14841" t="s">
        <v>35920</v>
      </c>
      <c r="J14841" t="s">
        <v>49531</v>
      </c>
    </row>
    <row r="14842" spans="1:10" x14ac:dyDescent="0.45">
      <c r="A14842" t="s">
        <v>50247</v>
      </c>
      <c r="B14842" t="s">
        <v>44868</v>
      </c>
      <c r="C14842" t="s">
        <v>43485</v>
      </c>
      <c r="D14842" t="s">
        <v>48031</v>
      </c>
      <c r="E14842" t="s">
        <v>50273</v>
      </c>
      <c r="F14842" t="s">
        <v>50274</v>
      </c>
      <c r="G14842" t="s">
        <v>39767</v>
      </c>
      <c r="H14842" t="s">
        <v>438</v>
      </c>
      <c r="I14842" t="s">
        <v>35920</v>
      </c>
      <c r="J14842" t="s">
        <v>49531</v>
      </c>
    </row>
    <row r="14843" spans="1:10" x14ac:dyDescent="0.45">
      <c r="A14843" t="s">
        <v>50247</v>
      </c>
      <c r="B14843" t="s">
        <v>44868</v>
      </c>
      <c r="C14843" t="s">
        <v>43485</v>
      </c>
      <c r="D14843" t="s">
        <v>48031</v>
      </c>
      <c r="E14843" t="s">
        <v>50275</v>
      </c>
      <c r="F14843" t="s">
        <v>50276</v>
      </c>
      <c r="G14843" t="s">
        <v>39767</v>
      </c>
      <c r="H14843" t="s">
        <v>438</v>
      </c>
      <c r="I14843" t="s">
        <v>35920</v>
      </c>
      <c r="J14843" t="s">
        <v>49531</v>
      </c>
    </row>
    <row r="14844" spans="1:10" x14ac:dyDescent="0.45">
      <c r="A14844" t="s">
        <v>50247</v>
      </c>
      <c r="B14844" t="s">
        <v>44868</v>
      </c>
      <c r="C14844" t="s">
        <v>43485</v>
      </c>
      <c r="D14844" t="s">
        <v>48031</v>
      </c>
      <c r="E14844" t="s">
        <v>50277</v>
      </c>
      <c r="F14844" t="s">
        <v>50278</v>
      </c>
      <c r="G14844" t="s">
        <v>39767</v>
      </c>
      <c r="H14844" t="s">
        <v>438</v>
      </c>
      <c r="I14844" t="s">
        <v>35920</v>
      </c>
      <c r="J14844" t="s">
        <v>49531</v>
      </c>
    </row>
    <row r="14845" spans="1:10" x14ac:dyDescent="0.45">
      <c r="A14845" t="s">
        <v>50247</v>
      </c>
      <c r="B14845" t="s">
        <v>44868</v>
      </c>
      <c r="C14845" t="s">
        <v>43485</v>
      </c>
      <c r="D14845" t="s">
        <v>48031</v>
      </c>
      <c r="E14845" t="s">
        <v>50279</v>
      </c>
      <c r="F14845" t="s">
        <v>50280</v>
      </c>
      <c r="G14845" t="s">
        <v>39767</v>
      </c>
      <c r="H14845" t="s">
        <v>438</v>
      </c>
      <c r="I14845" t="s">
        <v>35920</v>
      </c>
      <c r="J14845" t="s">
        <v>49531</v>
      </c>
    </row>
    <row r="14846" spans="1:10" x14ac:dyDescent="0.45">
      <c r="A14846" t="s">
        <v>50247</v>
      </c>
      <c r="B14846" t="s">
        <v>44868</v>
      </c>
      <c r="C14846" t="s">
        <v>43485</v>
      </c>
      <c r="D14846" t="s">
        <v>48031</v>
      </c>
      <c r="E14846" t="s">
        <v>50281</v>
      </c>
      <c r="F14846" t="s">
        <v>50282</v>
      </c>
      <c r="G14846" t="s">
        <v>39767</v>
      </c>
      <c r="H14846" t="s">
        <v>438</v>
      </c>
      <c r="I14846" t="s">
        <v>35920</v>
      </c>
      <c r="J14846" t="s">
        <v>49531</v>
      </c>
    </row>
    <row r="14847" spans="1:10" x14ac:dyDescent="0.45">
      <c r="A14847" t="s">
        <v>50247</v>
      </c>
      <c r="B14847" t="s">
        <v>44868</v>
      </c>
      <c r="C14847" t="s">
        <v>43485</v>
      </c>
      <c r="D14847" t="s">
        <v>48031</v>
      </c>
      <c r="E14847" t="s">
        <v>50283</v>
      </c>
      <c r="F14847" t="s">
        <v>50284</v>
      </c>
      <c r="G14847" t="s">
        <v>39767</v>
      </c>
      <c r="H14847" t="s">
        <v>438</v>
      </c>
      <c r="I14847" t="s">
        <v>35920</v>
      </c>
      <c r="J14847" t="s">
        <v>49531</v>
      </c>
    </row>
    <row r="14848" spans="1:10" x14ac:dyDescent="0.45">
      <c r="A14848" t="s">
        <v>50247</v>
      </c>
      <c r="B14848" t="s">
        <v>44868</v>
      </c>
      <c r="C14848" t="s">
        <v>43485</v>
      </c>
      <c r="D14848" t="s">
        <v>48031</v>
      </c>
      <c r="E14848" t="s">
        <v>50285</v>
      </c>
      <c r="F14848" t="s">
        <v>50286</v>
      </c>
      <c r="G14848" t="s">
        <v>39767</v>
      </c>
      <c r="H14848" t="s">
        <v>438</v>
      </c>
      <c r="I14848" t="s">
        <v>35920</v>
      </c>
      <c r="J14848" t="s">
        <v>49531</v>
      </c>
    </row>
    <row r="14849" spans="1:10" x14ac:dyDescent="0.45">
      <c r="A14849" t="s">
        <v>50247</v>
      </c>
      <c r="B14849" t="s">
        <v>44868</v>
      </c>
      <c r="C14849" t="s">
        <v>43485</v>
      </c>
      <c r="D14849" t="s">
        <v>48031</v>
      </c>
      <c r="E14849" t="s">
        <v>50287</v>
      </c>
      <c r="F14849" t="s">
        <v>50288</v>
      </c>
      <c r="G14849" t="s">
        <v>39767</v>
      </c>
      <c r="H14849" t="s">
        <v>438</v>
      </c>
      <c r="I14849" t="s">
        <v>35920</v>
      </c>
      <c r="J14849" t="s">
        <v>49531</v>
      </c>
    </row>
    <row r="14850" spans="1:10" x14ac:dyDescent="0.45">
      <c r="A14850" t="s">
        <v>50247</v>
      </c>
      <c r="B14850" t="s">
        <v>44868</v>
      </c>
      <c r="C14850" t="s">
        <v>43485</v>
      </c>
      <c r="D14850" t="s">
        <v>48031</v>
      </c>
      <c r="E14850" t="s">
        <v>50289</v>
      </c>
      <c r="F14850" t="s">
        <v>50290</v>
      </c>
      <c r="G14850" t="s">
        <v>39767</v>
      </c>
      <c r="H14850" t="s">
        <v>438</v>
      </c>
      <c r="I14850" t="s">
        <v>35920</v>
      </c>
      <c r="J14850" t="s">
        <v>49531</v>
      </c>
    </row>
    <row r="14851" spans="1:10" x14ac:dyDescent="0.45">
      <c r="A14851" t="s">
        <v>50247</v>
      </c>
      <c r="B14851" t="s">
        <v>44868</v>
      </c>
      <c r="C14851" t="s">
        <v>43485</v>
      </c>
      <c r="D14851" t="s">
        <v>48031</v>
      </c>
      <c r="E14851" t="s">
        <v>50291</v>
      </c>
      <c r="F14851" t="s">
        <v>50292</v>
      </c>
      <c r="G14851" t="s">
        <v>39767</v>
      </c>
      <c r="H14851" t="s">
        <v>438</v>
      </c>
      <c r="I14851" t="s">
        <v>35920</v>
      </c>
      <c r="J14851" t="s">
        <v>49531</v>
      </c>
    </row>
    <row r="14852" spans="1:10" x14ac:dyDescent="0.45">
      <c r="A14852" t="s">
        <v>50247</v>
      </c>
      <c r="B14852" t="s">
        <v>44868</v>
      </c>
      <c r="C14852" t="s">
        <v>43485</v>
      </c>
      <c r="D14852" t="s">
        <v>48031</v>
      </c>
      <c r="E14852" t="s">
        <v>50293</v>
      </c>
      <c r="F14852" t="s">
        <v>13001</v>
      </c>
      <c r="G14852" t="s">
        <v>39767</v>
      </c>
      <c r="H14852" t="s">
        <v>438</v>
      </c>
      <c r="I14852" t="s">
        <v>35920</v>
      </c>
      <c r="J14852" t="s">
        <v>49531</v>
      </c>
    </row>
    <row r="14853" spans="1:10" x14ac:dyDescent="0.45">
      <c r="A14853" t="s">
        <v>50247</v>
      </c>
      <c r="B14853" t="s">
        <v>44868</v>
      </c>
      <c r="C14853" t="s">
        <v>43485</v>
      </c>
      <c r="D14853" t="s">
        <v>48031</v>
      </c>
      <c r="E14853" t="s">
        <v>50294</v>
      </c>
      <c r="F14853" t="s">
        <v>50295</v>
      </c>
      <c r="G14853" t="s">
        <v>39767</v>
      </c>
      <c r="H14853" t="s">
        <v>438</v>
      </c>
      <c r="I14853" t="s">
        <v>35920</v>
      </c>
      <c r="J14853" t="s">
        <v>49531</v>
      </c>
    </row>
    <row r="14854" spans="1:10" x14ac:dyDescent="0.45">
      <c r="A14854" t="s">
        <v>50247</v>
      </c>
      <c r="B14854" t="s">
        <v>44868</v>
      </c>
      <c r="C14854" t="s">
        <v>43485</v>
      </c>
      <c r="D14854" t="s">
        <v>48031</v>
      </c>
      <c r="E14854" t="s">
        <v>50296</v>
      </c>
      <c r="F14854" t="s">
        <v>50297</v>
      </c>
      <c r="G14854" t="s">
        <v>39767</v>
      </c>
      <c r="H14854" t="s">
        <v>438</v>
      </c>
      <c r="I14854" t="s">
        <v>35920</v>
      </c>
      <c r="J14854" t="s">
        <v>49531</v>
      </c>
    </row>
    <row r="14855" spans="1:10" x14ac:dyDescent="0.45">
      <c r="A14855" t="s">
        <v>50247</v>
      </c>
      <c r="B14855" t="s">
        <v>44868</v>
      </c>
      <c r="C14855" t="s">
        <v>43485</v>
      </c>
      <c r="D14855" t="s">
        <v>48031</v>
      </c>
      <c r="E14855" t="s">
        <v>50298</v>
      </c>
      <c r="F14855" t="s">
        <v>50299</v>
      </c>
      <c r="G14855" t="s">
        <v>39767</v>
      </c>
      <c r="H14855" t="s">
        <v>438</v>
      </c>
      <c r="I14855" t="s">
        <v>35920</v>
      </c>
      <c r="J14855" t="s">
        <v>49531</v>
      </c>
    </row>
    <row r="14856" spans="1:10" x14ac:dyDescent="0.45">
      <c r="A14856" t="s">
        <v>50247</v>
      </c>
      <c r="B14856" t="s">
        <v>44868</v>
      </c>
      <c r="C14856" t="s">
        <v>43485</v>
      </c>
      <c r="D14856" t="s">
        <v>48031</v>
      </c>
      <c r="E14856" t="s">
        <v>50300</v>
      </c>
      <c r="F14856" t="s">
        <v>50301</v>
      </c>
      <c r="G14856" t="s">
        <v>39767</v>
      </c>
      <c r="H14856" t="s">
        <v>438</v>
      </c>
      <c r="I14856" t="s">
        <v>35920</v>
      </c>
      <c r="J14856" t="s">
        <v>49531</v>
      </c>
    </row>
    <row r="14857" spans="1:10" x14ac:dyDescent="0.45">
      <c r="A14857" t="s">
        <v>50247</v>
      </c>
      <c r="B14857" t="s">
        <v>44868</v>
      </c>
      <c r="C14857" t="s">
        <v>43485</v>
      </c>
      <c r="D14857" t="s">
        <v>48031</v>
      </c>
      <c r="E14857" t="s">
        <v>50302</v>
      </c>
      <c r="F14857" t="s">
        <v>50303</v>
      </c>
      <c r="G14857" t="s">
        <v>39767</v>
      </c>
      <c r="H14857" t="s">
        <v>438</v>
      </c>
      <c r="I14857" t="s">
        <v>35920</v>
      </c>
      <c r="J14857" t="s">
        <v>49531</v>
      </c>
    </row>
    <row r="14858" spans="1:10" x14ac:dyDescent="0.45">
      <c r="A14858" t="s">
        <v>50247</v>
      </c>
      <c r="B14858" t="s">
        <v>44868</v>
      </c>
      <c r="C14858" t="s">
        <v>43485</v>
      </c>
      <c r="D14858" t="s">
        <v>48031</v>
      </c>
      <c r="E14858" t="s">
        <v>50304</v>
      </c>
      <c r="F14858" t="s">
        <v>50305</v>
      </c>
      <c r="G14858" t="s">
        <v>39767</v>
      </c>
      <c r="H14858" t="s">
        <v>438</v>
      </c>
      <c r="I14858" t="s">
        <v>35920</v>
      </c>
      <c r="J14858" t="s">
        <v>49531</v>
      </c>
    </row>
    <row r="14859" spans="1:10" x14ac:dyDescent="0.45">
      <c r="A14859" t="s">
        <v>50247</v>
      </c>
      <c r="B14859" t="s">
        <v>44868</v>
      </c>
      <c r="C14859" t="s">
        <v>43485</v>
      </c>
      <c r="D14859" t="s">
        <v>48031</v>
      </c>
      <c r="E14859" t="s">
        <v>50306</v>
      </c>
      <c r="F14859" t="s">
        <v>44418</v>
      </c>
      <c r="G14859" t="s">
        <v>39767</v>
      </c>
      <c r="H14859" t="s">
        <v>438</v>
      </c>
      <c r="I14859" t="s">
        <v>35920</v>
      </c>
      <c r="J14859" t="s">
        <v>49531</v>
      </c>
    </row>
    <row r="14860" spans="1:10" x14ac:dyDescent="0.45">
      <c r="A14860" t="s">
        <v>50247</v>
      </c>
      <c r="B14860" t="s">
        <v>44868</v>
      </c>
      <c r="C14860" t="s">
        <v>43485</v>
      </c>
      <c r="D14860" t="s">
        <v>48031</v>
      </c>
      <c r="E14860" t="s">
        <v>50307</v>
      </c>
      <c r="F14860" t="s">
        <v>50308</v>
      </c>
      <c r="G14860" t="s">
        <v>39767</v>
      </c>
      <c r="H14860" t="s">
        <v>438</v>
      </c>
      <c r="I14860" t="s">
        <v>35920</v>
      </c>
      <c r="J14860" t="s">
        <v>49531</v>
      </c>
    </row>
    <row r="14861" spans="1:10" x14ac:dyDescent="0.45">
      <c r="A14861" t="s">
        <v>50247</v>
      </c>
      <c r="B14861" t="s">
        <v>44868</v>
      </c>
      <c r="C14861" t="s">
        <v>43485</v>
      </c>
      <c r="D14861" t="s">
        <v>48031</v>
      </c>
      <c r="E14861" t="s">
        <v>50309</v>
      </c>
      <c r="F14861" t="s">
        <v>20974</v>
      </c>
      <c r="G14861" t="s">
        <v>39767</v>
      </c>
      <c r="H14861" t="s">
        <v>438</v>
      </c>
      <c r="I14861" t="s">
        <v>35920</v>
      </c>
      <c r="J14861" t="s">
        <v>49531</v>
      </c>
    </row>
    <row r="14862" spans="1:10" x14ac:dyDescent="0.45">
      <c r="A14862" t="s">
        <v>50247</v>
      </c>
      <c r="B14862" t="s">
        <v>44868</v>
      </c>
      <c r="C14862" t="s">
        <v>43485</v>
      </c>
      <c r="D14862" t="s">
        <v>48031</v>
      </c>
      <c r="E14862" t="s">
        <v>50310</v>
      </c>
      <c r="F14862" t="s">
        <v>30417</v>
      </c>
      <c r="G14862" t="s">
        <v>39767</v>
      </c>
      <c r="H14862" t="s">
        <v>438</v>
      </c>
      <c r="I14862" t="s">
        <v>35920</v>
      </c>
      <c r="J14862" t="s">
        <v>49531</v>
      </c>
    </row>
    <row r="14863" spans="1:10" x14ac:dyDescent="0.45">
      <c r="A14863" t="s">
        <v>50247</v>
      </c>
      <c r="B14863" t="s">
        <v>44868</v>
      </c>
      <c r="C14863" t="s">
        <v>43485</v>
      </c>
      <c r="D14863" t="s">
        <v>48031</v>
      </c>
      <c r="E14863" t="s">
        <v>50311</v>
      </c>
      <c r="F14863" t="s">
        <v>50312</v>
      </c>
      <c r="G14863" t="s">
        <v>39767</v>
      </c>
      <c r="H14863" t="s">
        <v>438</v>
      </c>
      <c r="I14863" t="s">
        <v>35920</v>
      </c>
      <c r="J14863" t="s">
        <v>49531</v>
      </c>
    </row>
    <row r="14864" spans="1:10" x14ac:dyDescent="0.45">
      <c r="A14864" t="s">
        <v>50247</v>
      </c>
      <c r="B14864" t="s">
        <v>44868</v>
      </c>
      <c r="C14864" t="s">
        <v>43485</v>
      </c>
      <c r="D14864" t="s">
        <v>48031</v>
      </c>
      <c r="E14864" t="s">
        <v>50313</v>
      </c>
      <c r="F14864" t="s">
        <v>50314</v>
      </c>
      <c r="G14864" t="s">
        <v>39767</v>
      </c>
      <c r="H14864" t="s">
        <v>438</v>
      </c>
      <c r="I14864" t="s">
        <v>35920</v>
      </c>
      <c r="J14864" t="s">
        <v>49531</v>
      </c>
    </row>
    <row r="14865" spans="1:10" x14ac:dyDescent="0.45">
      <c r="A14865" t="s">
        <v>50247</v>
      </c>
      <c r="B14865" t="s">
        <v>44868</v>
      </c>
      <c r="C14865" t="s">
        <v>43485</v>
      </c>
      <c r="D14865" t="s">
        <v>48031</v>
      </c>
      <c r="E14865" t="s">
        <v>50315</v>
      </c>
      <c r="F14865" t="s">
        <v>50316</v>
      </c>
      <c r="G14865" t="s">
        <v>39767</v>
      </c>
      <c r="H14865" t="s">
        <v>438</v>
      </c>
      <c r="I14865" t="s">
        <v>35920</v>
      </c>
      <c r="J14865" t="s">
        <v>49531</v>
      </c>
    </row>
    <row r="14866" spans="1:10" x14ac:dyDescent="0.45">
      <c r="A14866" t="s">
        <v>50247</v>
      </c>
      <c r="B14866" t="s">
        <v>44868</v>
      </c>
      <c r="C14866" t="s">
        <v>43485</v>
      </c>
      <c r="D14866" t="s">
        <v>48031</v>
      </c>
      <c r="E14866" t="s">
        <v>50317</v>
      </c>
      <c r="F14866" t="s">
        <v>50318</v>
      </c>
      <c r="G14866" t="s">
        <v>39767</v>
      </c>
      <c r="H14866" t="s">
        <v>438</v>
      </c>
      <c r="I14866" t="s">
        <v>35920</v>
      </c>
      <c r="J14866" t="s">
        <v>49531</v>
      </c>
    </row>
    <row r="14867" spans="1:10" x14ac:dyDescent="0.45">
      <c r="A14867" t="s">
        <v>50247</v>
      </c>
      <c r="B14867" t="s">
        <v>44868</v>
      </c>
      <c r="C14867" t="s">
        <v>43485</v>
      </c>
      <c r="D14867" t="s">
        <v>48031</v>
      </c>
      <c r="E14867" t="s">
        <v>50319</v>
      </c>
      <c r="F14867" t="s">
        <v>22184</v>
      </c>
      <c r="G14867" t="s">
        <v>39767</v>
      </c>
      <c r="H14867" t="s">
        <v>438</v>
      </c>
      <c r="I14867" t="s">
        <v>35920</v>
      </c>
      <c r="J14867" t="s">
        <v>49531</v>
      </c>
    </row>
    <row r="14868" spans="1:10" x14ac:dyDescent="0.45">
      <c r="A14868" t="s">
        <v>50247</v>
      </c>
      <c r="B14868" t="s">
        <v>44868</v>
      </c>
      <c r="C14868" t="s">
        <v>43485</v>
      </c>
      <c r="D14868" t="s">
        <v>48031</v>
      </c>
      <c r="E14868" t="s">
        <v>50320</v>
      </c>
      <c r="F14868" t="s">
        <v>17572</v>
      </c>
      <c r="G14868" t="s">
        <v>39767</v>
      </c>
      <c r="H14868" t="s">
        <v>438</v>
      </c>
      <c r="I14868" t="s">
        <v>35920</v>
      </c>
      <c r="J14868" t="s">
        <v>49531</v>
      </c>
    </row>
    <row r="14869" spans="1:10" x14ac:dyDescent="0.45">
      <c r="A14869" t="s">
        <v>50247</v>
      </c>
      <c r="B14869" t="s">
        <v>44868</v>
      </c>
      <c r="C14869" t="s">
        <v>43485</v>
      </c>
      <c r="D14869" t="s">
        <v>48031</v>
      </c>
      <c r="E14869" t="s">
        <v>50321</v>
      </c>
      <c r="F14869" t="s">
        <v>50322</v>
      </c>
      <c r="G14869" t="s">
        <v>39767</v>
      </c>
      <c r="H14869" t="s">
        <v>438</v>
      </c>
      <c r="I14869" t="s">
        <v>35920</v>
      </c>
      <c r="J14869" t="s">
        <v>49531</v>
      </c>
    </row>
    <row r="14870" spans="1:10" x14ac:dyDescent="0.45">
      <c r="A14870" t="s">
        <v>50247</v>
      </c>
      <c r="B14870" t="s">
        <v>44868</v>
      </c>
      <c r="C14870" t="s">
        <v>43485</v>
      </c>
      <c r="D14870" t="s">
        <v>48031</v>
      </c>
      <c r="E14870" t="s">
        <v>50323</v>
      </c>
      <c r="F14870" t="s">
        <v>50324</v>
      </c>
      <c r="G14870" t="s">
        <v>39767</v>
      </c>
      <c r="H14870" t="s">
        <v>438</v>
      </c>
      <c r="I14870" t="s">
        <v>35920</v>
      </c>
      <c r="J14870" t="s">
        <v>49531</v>
      </c>
    </row>
    <row r="14871" spans="1:10" x14ac:dyDescent="0.45">
      <c r="A14871" t="s">
        <v>50247</v>
      </c>
      <c r="B14871" t="s">
        <v>44868</v>
      </c>
      <c r="C14871" t="s">
        <v>43485</v>
      </c>
      <c r="D14871" t="s">
        <v>48031</v>
      </c>
      <c r="E14871" t="s">
        <v>50325</v>
      </c>
      <c r="F14871" t="s">
        <v>50326</v>
      </c>
      <c r="G14871" t="s">
        <v>39767</v>
      </c>
      <c r="H14871" t="s">
        <v>438</v>
      </c>
      <c r="I14871" t="s">
        <v>35920</v>
      </c>
      <c r="J14871" t="s">
        <v>49531</v>
      </c>
    </row>
    <row r="14872" spans="1:10" x14ac:dyDescent="0.45">
      <c r="A14872" t="s">
        <v>50247</v>
      </c>
      <c r="B14872" t="s">
        <v>44868</v>
      </c>
      <c r="C14872" t="s">
        <v>43485</v>
      </c>
      <c r="D14872" t="s">
        <v>48031</v>
      </c>
      <c r="E14872" t="s">
        <v>50327</v>
      </c>
      <c r="F14872" t="s">
        <v>10564</v>
      </c>
      <c r="G14872" t="s">
        <v>39767</v>
      </c>
      <c r="H14872" t="s">
        <v>438</v>
      </c>
      <c r="I14872" t="s">
        <v>35920</v>
      </c>
      <c r="J14872" t="s">
        <v>49531</v>
      </c>
    </row>
    <row r="14873" spans="1:10" x14ac:dyDescent="0.45">
      <c r="A14873" t="s">
        <v>50247</v>
      </c>
      <c r="B14873" t="s">
        <v>44868</v>
      </c>
      <c r="C14873" t="s">
        <v>43485</v>
      </c>
      <c r="D14873" t="s">
        <v>48031</v>
      </c>
      <c r="E14873" t="s">
        <v>50328</v>
      </c>
      <c r="F14873" t="s">
        <v>24919</v>
      </c>
      <c r="G14873" t="s">
        <v>39767</v>
      </c>
      <c r="H14873" t="s">
        <v>438</v>
      </c>
      <c r="I14873" t="s">
        <v>35920</v>
      </c>
      <c r="J14873" t="s">
        <v>49531</v>
      </c>
    </row>
    <row r="14874" spans="1:10" x14ac:dyDescent="0.45">
      <c r="A14874" t="s">
        <v>50247</v>
      </c>
      <c r="B14874" t="s">
        <v>44868</v>
      </c>
      <c r="C14874" t="s">
        <v>43485</v>
      </c>
      <c r="D14874" t="s">
        <v>48031</v>
      </c>
      <c r="E14874" t="s">
        <v>50329</v>
      </c>
      <c r="F14874" t="s">
        <v>50330</v>
      </c>
      <c r="G14874" t="s">
        <v>39767</v>
      </c>
      <c r="H14874" t="s">
        <v>438</v>
      </c>
      <c r="I14874" t="s">
        <v>35920</v>
      </c>
      <c r="J14874" t="s">
        <v>49531</v>
      </c>
    </row>
    <row r="14875" spans="1:10" x14ac:dyDescent="0.45">
      <c r="A14875" t="s">
        <v>50247</v>
      </c>
      <c r="B14875" t="s">
        <v>44868</v>
      </c>
      <c r="C14875" t="s">
        <v>43485</v>
      </c>
      <c r="D14875" t="s">
        <v>48031</v>
      </c>
      <c r="E14875" t="s">
        <v>50331</v>
      </c>
      <c r="F14875" t="s">
        <v>50332</v>
      </c>
      <c r="G14875" t="s">
        <v>39767</v>
      </c>
      <c r="H14875" t="s">
        <v>438</v>
      </c>
      <c r="I14875" t="s">
        <v>35920</v>
      </c>
      <c r="J14875" t="s">
        <v>49531</v>
      </c>
    </row>
    <row r="14876" spans="1:10" x14ac:dyDescent="0.45">
      <c r="A14876" t="s">
        <v>50247</v>
      </c>
      <c r="B14876" t="s">
        <v>44868</v>
      </c>
      <c r="C14876" t="s">
        <v>43485</v>
      </c>
      <c r="D14876" t="s">
        <v>48031</v>
      </c>
      <c r="E14876" t="s">
        <v>50333</v>
      </c>
      <c r="F14876" t="s">
        <v>50334</v>
      </c>
      <c r="G14876" t="s">
        <v>39767</v>
      </c>
      <c r="H14876" t="s">
        <v>438</v>
      </c>
      <c r="I14876" t="s">
        <v>35920</v>
      </c>
      <c r="J14876" t="s">
        <v>49531</v>
      </c>
    </row>
    <row r="14877" spans="1:10" x14ac:dyDescent="0.45">
      <c r="A14877" t="s">
        <v>50247</v>
      </c>
      <c r="B14877" t="s">
        <v>44868</v>
      </c>
      <c r="C14877" t="s">
        <v>43485</v>
      </c>
      <c r="D14877" t="s">
        <v>48031</v>
      </c>
      <c r="E14877" t="s">
        <v>50335</v>
      </c>
      <c r="F14877" t="s">
        <v>50336</v>
      </c>
      <c r="G14877" t="s">
        <v>39767</v>
      </c>
      <c r="H14877" t="s">
        <v>438</v>
      </c>
      <c r="I14877" t="s">
        <v>35920</v>
      </c>
      <c r="J14877" t="s">
        <v>49531</v>
      </c>
    </row>
    <row r="14878" spans="1:10" x14ac:dyDescent="0.45">
      <c r="A14878" t="s">
        <v>50247</v>
      </c>
      <c r="B14878" t="s">
        <v>44868</v>
      </c>
      <c r="C14878" t="s">
        <v>43485</v>
      </c>
      <c r="D14878" t="s">
        <v>48031</v>
      </c>
      <c r="E14878" t="s">
        <v>50337</v>
      </c>
      <c r="F14878" t="s">
        <v>50338</v>
      </c>
      <c r="G14878" t="s">
        <v>39767</v>
      </c>
      <c r="H14878" t="s">
        <v>438</v>
      </c>
      <c r="I14878" t="s">
        <v>35920</v>
      </c>
      <c r="J14878" t="s">
        <v>49531</v>
      </c>
    </row>
    <row r="14879" spans="1:10" x14ac:dyDescent="0.45">
      <c r="A14879" t="s">
        <v>50247</v>
      </c>
      <c r="B14879" t="s">
        <v>44868</v>
      </c>
      <c r="C14879" t="s">
        <v>43485</v>
      </c>
      <c r="D14879" t="s">
        <v>48031</v>
      </c>
      <c r="E14879" t="s">
        <v>50339</v>
      </c>
      <c r="F14879" t="s">
        <v>50340</v>
      </c>
      <c r="G14879" t="s">
        <v>39767</v>
      </c>
      <c r="H14879" t="s">
        <v>438</v>
      </c>
      <c r="I14879" t="s">
        <v>35920</v>
      </c>
      <c r="J14879" t="s">
        <v>49531</v>
      </c>
    </row>
    <row r="14880" spans="1:10" x14ac:dyDescent="0.45">
      <c r="A14880" t="s">
        <v>50247</v>
      </c>
      <c r="B14880" t="s">
        <v>44868</v>
      </c>
      <c r="C14880" t="s">
        <v>43485</v>
      </c>
      <c r="D14880" t="s">
        <v>48031</v>
      </c>
      <c r="E14880" t="s">
        <v>50341</v>
      </c>
      <c r="F14880" t="s">
        <v>50342</v>
      </c>
      <c r="G14880" t="s">
        <v>39767</v>
      </c>
      <c r="H14880" t="s">
        <v>438</v>
      </c>
      <c r="I14880" t="s">
        <v>35920</v>
      </c>
      <c r="J14880" t="s">
        <v>49531</v>
      </c>
    </row>
    <row r="14881" spans="1:10" x14ac:dyDescent="0.45">
      <c r="A14881" t="s">
        <v>50247</v>
      </c>
      <c r="B14881" t="s">
        <v>44868</v>
      </c>
      <c r="C14881" t="s">
        <v>43485</v>
      </c>
      <c r="D14881" t="s">
        <v>48031</v>
      </c>
      <c r="E14881" t="s">
        <v>50343</v>
      </c>
      <c r="F14881" t="s">
        <v>50344</v>
      </c>
      <c r="G14881" t="s">
        <v>39767</v>
      </c>
      <c r="H14881" t="s">
        <v>438</v>
      </c>
      <c r="I14881" t="s">
        <v>35920</v>
      </c>
      <c r="J14881" t="s">
        <v>49531</v>
      </c>
    </row>
    <row r="14882" spans="1:10" x14ac:dyDescent="0.45">
      <c r="A14882" t="s">
        <v>50247</v>
      </c>
      <c r="B14882" t="s">
        <v>44868</v>
      </c>
      <c r="C14882" t="s">
        <v>43485</v>
      </c>
      <c r="D14882" t="s">
        <v>48031</v>
      </c>
      <c r="E14882" t="s">
        <v>50345</v>
      </c>
      <c r="F14882" t="s">
        <v>50346</v>
      </c>
      <c r="G14882" t="s">
        <v>39767</v>
      </c>
      <c r="H14882" t="s">
        <v>438</v>
      </c>
      <c r="I14882" t="s">
        <v>35920</v>
      </c>
      <c r="J14882" t="s">
        <v>49531</v>
      </c>
    </row>
    <row r="14883" spans="1:10" x14ac:dyDescent="0.45">
      <c r="A14883" t="s">
        <v>50247</v>
      </c>
      <c r="B14883" t="s">
        <v>44868</v>
      </c>
      <c r="C14883" t="s">
        <v>43485</v>
      </c>
      <c r="D14883" t="s">
        <v>48031</v>
      </c>
      <c r="E14883" t="s">
        <v>50347</v>
      </c>
      <c r="F14883" t="s">
        <v>50348</v>
      </c>
      <c r="G14883" t="s">
        <v>39767</v>
      </c>
      <c r="H14883" t="s">
        <v>438</v>
      </c>
      <c r="I14883" t="s">
        <v>35920</v>
      </c>
      <c r="J14883" t="s">
        <v>49531</v>
      </c>
    </row>
    <row r="14884" spans="1:10" x14ac:dyDescent="0.45">
      <c r="A14884" t="s">
        <v>50247</v>
      </c>
      <c r="B14884" t="s">
        <v>44868</v>
      </c>
      <c r="C14884" t="s">
        <v>43485</v>
      </c>
      <c r="D14884" t="s">
        <v>48031</v>
      </c>
      <c r="E14884" t="s">
        <v>50349</v>
      </c>
      <c r="F14884" t="s">
        <v>50350</v>
      </c>
      <c r="G14884" t="s">
        <v>39767</v>
      </c>
      <c r="H14884" t="s">
        <v>438</v>
      </c>
      <c r="I14884" t="s">
        <v>35920</v>
      </c>
      <c r="J14884" t="s">
        <v>49531</v>
      </c>
    </row>
    <row r="14885" spans="1:10" x14ac:dyDescent="0.45">
      <c r="A14885" t="s">
        <v>50247</v>
      </c>
      <c r="B14885" t="s">
        <v>44868</v>
      </c>
      <c r="C14885" t="s">
        <v>43485</v>
      </c>
      <c r="D14885" t="s">
        <v>48031</v>
      </c>
      <c r="E14885" t="s">
        <v>50351</v>
      </c>
      <c r="F14885" t="s">
        <v>50350</v>
      </c>
      <c r="G14885" t="s">
        <v>39767</v>
      </c>
      <c r="H14885" t="s">
        <v>438</v>
      </c>
      <c r="I14885" t="s">
        <v>35920</v>
      </c>
      <c r="J14885" t="s">
        <v>49531</v>
      </c>
    </row>
    <row r="14886" spans="1:10" x14ac:dyDescent="0.45">
      <c r="A14886" t="s">
        <v>50247</v>
      </c>
      <c r="B14886" t="s">
        <v>44868</v>
      </c>
      <c r="C14886" t="s">
        <v>43485</v>
      </c>
      <c r="D14886" t="s">
        <v>48031</v>
      </c>
      <c r="E14886" t="s">
        <v>50352</v>
      </c>
      <c r="F14886" t="s">
        <v>50350</v>
      </c>
      <c r="G14886" t="s">
        <v>39767</v>
      </c>
      <c r="H14886" t="s">
        <v>438</v>
      </c>
      <c r="I14886" t="s">
        <v>35920</v>
      </c>
      <c r="J14886" t="s">
        <v>49531</v>
      </c>
    </row>
    <row r="14887" spans="1:10" x14ac:dyDescent="0.45">
      <c r="A14887" t="s">
        <v>50247</v>
      </c>
      <c r="B14887" t="s">
        <v>44868</v>
      </c>
      <c r="C14887" t="s">
        <v>43485</v>
      </c>
      <c r="D14887" t="s">
        <v>48031</v>
      </c>
      <c r="E14887" t="s">
        <v>50353</v>
      </c>
      <c r="F14887" t="s">
        <v>50350</v>
      </c>
      <c r="G14887" t="s">
        <v>39767</v>
      </c>
      <c r="H14887" t="s">
        <v>438</v>
      </c>
      <c r="I14887" t="s">
        <v>35920</v>
      </c>
      <c r="J14887" t="s">
        <v>49531</v>
      </c>
    </row>
    <row r="14888" spans="1:10" x14ac:dyDescent="0.45">
      <c r="A14888" t="s">
        <v>50247</v>
      </c>
      <c r="B14888" t="s">
        <v>44868</v>
      </c>
      <c r="C14888" t="s">
        <v>43485</v>
      </c>
      <c r="D14888" t="s">
        <v>48031</v>
      </c>
      <c r="E14888" t="s">
        <v>50354</v>
      </c>
      <c r="F14888" t="s">
        <v>50350</v>
      </c>
      <c r="G14888" t="s">
        <v>39767</v>
      </c>
      <c r="H14888" t="s">
        <v>438</v>
      </c>
      <c r="I14888" t="s">
        <v>35920</v>
      </c>
      <c r="J14888" t="s">
        <v>49531</v>
      </c>
    </row>
    <row r="14889" spans="1:10" x14ac:dyDescent="0.45">
      <c r="A14889" t="s">
        <v>50247</v>
      </c>
      <c r="B14889" t="s">
        <v>44868</v>
      </c>
      <c r="C14889" t="s">
        <v>43485</v>
      </c>
      <c r="D14889" t="s">
        <v>48031</v>
      </c>
      <c r="E14889" t="s">
        <v>50355</v>
      </c>
      <c r="F14889" t="s">
        <v>50350</v>
      </c>
      <c r="G14889" t="s">
        <v>39767</v>
      </c>
      <c r="H14889" t="s">
        <v>438</v>
      </c>
      <c r="I14889" t="s">
        <v>35920</v>
      </c>
      <c r="J14889" t="s">
        <v>49531</v>
      </c>
    </row>
    <row r="14890" spans="1:10" x14ac:dyDescent="0.45">
      <c r="A14890" t="s">
        <v>50247</v>
      </c>
      <c r="B14890" t="s">
        <v>44868</v>
      </c>
      <c r="C14890" t="s">
        <v>43485</v>
      </c>
      <c r="D14890" t="s">
        <v>48031</v>
      </c>
      <c r="E14890" t="s">
        <v>50356</v>
      </c>
      <c r="F14890" t="s">
        <v>50350</v>
      </c>
      <c r="G14890" t="s">
        <v>39767</v>
      </c>
      <c r="H14890" t="s">
        <v>438</v>
      </c>
      <c r="I14890" t="s">
        <v>35920</v>
      </c>
      <c r="J14890" t="s">
        <v>49531</v>
      </c>
    </row>
    <row r="14891" spans="1:10" x14ac:dyDescent="0.45">
      <c r="A14891" t="s">
        <v>50247</v>
      </c>
      <c r="B14891" t="s">
        <v>44868</v>
      </c>
      <c r="C14891" t="s">
        <v>43485</v>
      </c>
      <c r="D14891" t="s">
        <v>48031</v>
      </c>
      <c r="E14891" t="s">
        <v>50357</v>
      </c>
      <c r="F14891" t="s">
        <v>50350</v>
      </c>
      <c r="G14891" t="s">
        <v>39767</v>
      </c>
      <c r="H14891" t="s">
        <v>438</v>
      </c>
      <c r="I14891" t="s">
        <v>35920</v>
      </c>
      <c r="J14891" t="s">
        <v>49531</v>
      </c>
    </row>
    <row r="14892" spans="1:10" x14ac:dyDescent="0.45">
      <c r="A14892" t="s">
        <v>50247</v>
      </c>
      <c r="B14892" t="s">
        <v>44868</v>
      </c>
      <c r="C14892" t="s">
        <v>43485</v>
      </c>
      <c r="D14892" t="s">
        <v>48031</v>
      </c>
      <c r="E14892" t="s">
        <v>50358</v>
      </c>
      <c r="F14892" t="s">
        <v>50350</v>
      </c>
      <c r="G14892" t="s">
        <v>39767</v>
      </c>
      <c r="H14892" t="s">
        <v>438</v>
      </c>
      <c r="I14892" t="s">
        <v>35920</v>
      </c>
      <c r="J14892" t="s">
        <v>49531</v>
      </c>
    </row>
    <row r="14893" spans="1:10" x14ac:dyDescent="0.45">
      <c r="A14893" t="s">
        <v>50247</v>
      </c>
      <c r="B14893" t="s">
        <v>44868</v>
      </c>
      <c r="C14893" t="s">
        <v>43485</v>
      </c>
      <c r="D14893" t="s">
        <v>48031</v>
      </c>
      <c r="E14893" t="s">
        <v>50359</v>
      </c>
      <c r="F14893" t="s">
        <v>50350</v>
      </c>
      <c r="G14893" t="s">
        <v>39767</v>
      </c>
      <c r="H14893" t="s">
        <v>438</v>
      </c>
      <c r="I14893" t="s">
        <v>35920</v>
      </c>
      <c r="J14893" t="s">
        <v>49531</v>
      </c>
    </row>
    <row r="14894" spans="1:10" x14ac:dyDescent="0.45">
      <c r="A14894" t="s">
        <v>50247</v>
      </c>
      <c r="B14894" t="s">
        <v>44868</v>
      </c>
      <c r="C14894" t="s">
        <v>43485</v>
      </c>
      <c r="D14894" t="s">
        <v>48031</v>
      </c>
      <c r="E14894" t="s">
        <v>50360</v>
      </c>
      <c r="F14894" t="s">
        <v>50350</v>
      </c>
      <c r="G14894" t="s">
        <v>39767</v>
      </c>
      <c r="H14894" t="s">
        <v>438</v>
      </c>
      <c r="I14894" t="s">
        <v>35920</v>
      </c>
      <c r="J14894" t="s">
        <v>49531</v>
      </c>
    </row>
    <row r="14895" spans="1:10" x14ac:dyDescent="0.45">
      <c r="A14895" t="s">
        <v>50247</v>
      </c>
      <c r="B14895" t="s">
        <v>44868</v>
      </c>
      <c r="C14895" t="s">
        <v>43485</v>
      </c>
      <c r="D14895" t="s">
        <v>48031</v>
      </c>
      <c r="E14895" t="s">
        <v>50361</v>
      </c>
      <c r="F14895" t="s">
        <v>50350</v>
      </c>
      <c r="G14895" t="s">
        <v>39767</v>
      </c>
      <c r="H14895" t="s">
        <v>438</v>
      </c>
      <c r="I14895" t="s">
        <v>35920</v>
      </c>
      <c r="J14895" t="s">
        <v>49531</v>
      </c>
    </row>
    <row r="14896" spans="1:10" x14ac:dyDescent="0.45">
      <c r="A14896" t="s">
        <v>50247</v>
      </c>
      <c r="B14896" t="s">
        <v>44868</v>
      </c>
      <c r="C14896" t="s">
        <v>43485</v>
      </c>
      <c r="D14896" t="s">
        <v>48031</v>
      </c>
      <c r="E14896" t="s">
        <v>50362</v>
      </c>
      <c r="F14896" t="s">
        <v>50350</v>
      </c>
      <c r="G14896" t="s">
        <v>39767</v>
      </c>
      <c r="H14896" t="s">
        <v>438</v>
      </c>
      <c r="I14896" t="s">
        <v>35920</v>
      </c>
      <c r="J14896" t="s">
        <v>49531</v>
      </c>
    </row>
    <row r="14897" spans="1:10" x14ac:dyDescent="0.45">
      <c r="A14897" t="s">
        <v>50247</v>
      </c>
      <c r="B14897" t="s">
        <v>44868</v>
      </c>
      <c r="C14897" t="s">
        <v>43485</v>
      </c>
      <c r="D14897" t="s">
        <v>48031</v>
      </c>
      <c r="E14897" t="s">
        <v>50363</v>
      </c>
      <c r="F14897" t="s">
        <v>50350</v>
      </c>
      <c r="G14897" t="s">
        <v>39767</v>
      </c>
      <c r="H14897" t="s">
        <v>438</v>
      </c>
      <c r="I14897" t="s">
        <v>35920</v>
      </c>
      <c r="J14897" t="s">
        <v>49531</v>
      </c>
    </row>
    <row r="14898" spans="1:10" x14ac:dyDescent="0.45">
      <c r="A14898" t="s">
        <v>50247</v>
      </c>
      <c r="B14898" t="s">
        <v>44868</v>
      </c>
      <c r="C14898" t="s">
        <v>43485</v>
      </c>
      <c r="D14898" t="s">
        <v>48031</v>
      </c>
      <c r="E14898" t="s">
        <v>50364</v>
      </c>
      <c r="F14898" t="s">
        <v>50350</v>
      </c>
      <c r="G14898" t="s">
        <v>39767</v>
      </c>
      <c r="H14898" t="s">
        <v>438</v>
      </c>
      <c r="I14898" t="s">
        <v>35920</v>
      </c>
      <c r="J14898" t="s">
        <v>49531</v>
      </c>
    </row>
    <row r="14899" spans="1:10" x14ac:dyDescent="0.45">
      <c r="A14899" t="s">
        <v>50247</v>
      </c>
      <c r="B14899" t="s">
        <v>44868</v>
      </c>
      <c r="C14899" t="s">
        <v>43485</v>
      </c>
      <c r="D14899" t="s">
        <v>48031</v>
      </c>
      <c r="E14899" t="s">
        <v>50365</v>
      </c>
      <c r="F14899" t="s">
        <v>50350</v>
      </c>
      <c r="G14899" t="s">
        <v>39767</v>
      </c>
      <c r="H14899" t="s">
        <v>438</v>
      </c>
      <c r="I14899" t="s">
        <v>35920</v>
      </c>
      <c r="J14899" t="s">
        <v>49531</v>
      </c>
    </row>
    <row r="14900" spans="1:10" x14ac:dyDescent="0.45">
      <c r="A14900" t="s">
        <v>50247</v>
      </c>
      <c r="B14900" t="s">
        <v>44868</v>
      </c>
      <c r="C14900" t="s">
        <v>43485</v>
      </c>
      <c r="D14900" t="s">
        <v>48031</v>
      </c>
      <c r="E14900" t="s">
        <v>50366</v>
      </c>
      <c r="F14900" t="s">
        <v>50350</v>
      </c>
      <c r="G14900" t="s">
        <v>39767</v>
      </c>
      <c r="H14900" t="s">
        <v>438</v>
      </c>
      <c r="I14900" t="s">
        <v>35920</v>
      </c>
      <c r="J14900" t="s">
        <v>49531</v>
      </c>
    </row>
    <row r="14901" spans="1:10" x14ac:dyDescent="0.45">
      <c r="A14901" t="s">
        <v>50247</v>
      </c>
      <c r="B14901" t="s">
        <v>44868</v>
      </c>
      <c r="C14901" t="s">
        <v>43485</v>
      </c>
      <c r="D14901" t="s">
        <v>48031</v>
      </c>
      <c r="E14901" t="s">
        <v>50367</v>
      </c>
      <c r="F14901" t="s">
        <v>50350</v>
      </c>
      <c r="G14901" t="s">
        <v>39767</v>
      </c>
      <c r="H14901" t="s">
        <v>438</v>
      </c>
      <c r="I14901" t="s">
        <v>35920</v>
      </c>
      <c r="J14901" t="s">
        <v>49531</v>
      </c>
    </row>
    <row r="14902" spans="1:10" x14ac:dyDescent="0.45">
      <c r="A14902" t="s">
        <v>50247</v>
      </c>
      <c r="B14902" t="s">
        <v>44868</v>
      </c>
      <c r="C14902" t="s">
        <v>43485</v>
      </c>
      <c r="D14902" t="s">
        <v>48031</v>
      </c>
      <c r="E14902" t="s">
        <v>50368</v>
      </c>
      <c r="F14902" t="s">
        <v>50350</v>
      </c>
      <c r="G14902" t="s">
        <v>39767</v>
      </c>
      <c r="H14902" t="s">
        <v>438</v>
      </c>
      <c r="I14902" t="s">
        <v>35920</v>
      </c>
      <c r="J14902" t="s">
        <v>49531</v>
      </c>
    </row>
    <row r="14903" spans="1:10" x14ac:dyDescent="0.45">
      <c r="A14903" t="s">
        <v>50247</v>
      </c>
      <c r="B14903" t="s">
        <v>44868</v>
      </c>
      <c r="C14903" t="s">
        <v>43485</v>
      </c>
      <c r="D14903" t="s">
        <v>48031</v>
      </c>
      <c r="E14903" t="s">
        <v>50369</v>
      </c>
      <c r="F14903" t="s">
        <v>50350</v>
      </c>
      <c r="G14903" t="s">
        <v>39767</v>
      </c>
      <c r="H14903" t="s">
        <v>438</v>
      </c>
      <c r="I14903" t="s">
        <v>35920</v>
      </c>
      <c r="J14903" t="s">
        <v>49531</v>
      </c>
    </row>
    <row r="14904" spans="1:10" x14ac:dyDescent="0.45">
      <c r="A14904" t="s">
        <v>50247</v>
      </c>
      <c r="B14904" t="s">
        <v>44868</v>
      </c>
      <c r="C14904" t="s">
        <v>43485</v>
      </c>
      <c r="D14904" t="s">
        <v>48031</v>
      </c>
      <c r="E14904" t="s">
        <v>50370</v>
      </c>
      <c r="F14904" t="s">
        <v>50350</v>
      </c>
      <c r="G14904" t="s">
        <v>39767</v>
      </c>
      <c r="H14904" t="s">
        <v>438</v>
      </c>
      <c r="I14904" t="s">
        <v>35920</v>
      </c>
      <c r="J14904" t="s">
        <v>49531</v>
      </c>
    </row>
    <row r="14905" spans="1:10" x14ac:dyDescent="0.45">
      <c r="A14905" t="s">
        <v>50247</v>
      </c>
      <c r="B14905" t="s">
        <v>44868</v>
      </c>
      <c r="C14905" t="s">
        <v>43485</v>
      </c>
      <c r="D14905" t="s">
        <v>48031</v>
      </c>
      <c r="E14905" t="s">
        <v>50371</v>
      </c>
      <c r="F14905" t="s">
        <v>50350</v>
      </c>
      <c r="G14905" t="s">
        <v>39767</v>
      </c>
      <c r="H14905" t="s">
        <v>438</v>
      </c>
      <c r="I14905" t="s">
        <v>35920</v>
      </c>
      <c r="J14905" t="s">
        <v>49531</v>
      </c>
    </row>
    <row r="14906" spans="1:10" x14ac:dyDescent="0.45">
      <c r="A14906" t="s">
        <v>50247</v>
      </c>
      <c r="B14906" t="s">
        <v>44868</v>
      </c>
      <c r="C14906" t="s">
        <v>43485</v>
      </c>
      <c r="D14906" t="s">
        <v>48031</v>
      </c>
      <c r="E14906" t="s">
        <v>50372</v>
      </c>
      <c r="F14906" t="s">
        <v>50350</v>
      </c>
      <c r="G14906" t="s">
        <v>39767</v>
      </c>
      <c r="H14906" t="s">
        <v>438</v>
      </c>
      <c r="I14906" t="s">
        <v>35920</v>
      </c>
      <c r="J14906" t="s">
        <v>49531</v>
      </c>
    </row>
    <row r="14907" spans="1:10" x14ac:dyDescent="0.45">
      <c r="A14907" t="s">
        <v>50247</v>
      </c>
      <c r="B14907" t="s">
        <v>44868</v>
      </c>
      <c r="C14907" t="s">
        <v>43485</v>
      </c>
      <c r="D14907" t="s">
        <v>48031</v>
      </c>
      <c r="E14907" t="s">
        <v>50373</v>
      </c>
      <c r="F14907" t="s">
        <v>50350</v>
      </c>
      <c r="G14907" t="s">
        <v>39767</v>
      </c>
      <c r="H14907" t="s">
        <v>438</v>
      </c>
      <c r="I14907" t="s">
        <v>35920</v>
      </c>
      <c r="J14907" t="s">
        <v>49531</v>
      </c>
    </row>
    <row r="14908" spans="1:10" x14ac:dyDescent="0.45">
      <c r="A14908" t="s">
        <v>50247</v>
      </c>
      <c r="B14908" t="s">
        <v>44868</v>
      </c>
      <c r="C14908" t="s">
        <v>43485</v>
      </c>
      <c r="D14908" t="s">
        <v>48031</v>
      </c>
      <c r="E14908" t="s">
        <v>50374</v>
      </c>
      <c r="F14908" t="s">
        <v>50350</v>
      </c>
      <c r="G14908" t="s">
        <v>39767</v>
      </c>
      <c r="H14908" t="s">
        <v>438</v>
      </c>
      <c r="I14908" t="s">
        <v>35920</v>
      </c>
      <c r="J14908" t="s">
        <v>49531</v>
      </c>
    </row>
    <row r="14909" spans="1:10" x14ac:dyDescent="0.45">
      <c r="A14909" t="s">
        <v>50247</v>
      </c>
      <c r="B14909" t="s">
        <v>44868</v>
      </c>
      <c r="C14909" t="s">
        <v>43485</v>
      </c>
      <c r="D14909" t="s">
        <v>48031</v>
      </c>
      <c r="E14909" t="s">
        <v>50375</v>
      </c>
      <c r="F14909" t="s">
        <v>50350</v>
      </c>
      <c r="G14909" t="s">
        <v>39767</v>
      </c>
      <c r="H14909" t="s">
        <v>438</v>
      </c>
      <c r="I14909" t="s">
        <v>35920</v>
      </c>
      <c r="J14909" t="s">
        <v>49531</v>
      </c>
    </row>
    <row r="14910" spans="1:10" x14ac:dyDescent="0.45">
      <c r="A14910" t="s">
        <v>50247</v>
      </c>
      <c r="B14910" t="s">
        <v>44868</v>
      </c>
      <c r="C14910" t="s">
        <v>43485</v>
      </c>
      <c r="D14910" t="s">
        <v>48031</v>
      </c>
      <c r="E14910" t="s">
        <v>50376</v>
      </c>
      <c r="F14910" t="s">
        <v>50350</v>
      </c>
      <c r="G14910" t="s">
        <v>39767</v>
      </c>
      <c r="H14910" t="s">
        <v>438</v>
      </c>
      <c r="I14910" t="s">
        <v>35920</v>
      </c>
      <c r="J14910" t="s">
        <v>49531</v>
      </c>
    </row>
    <row r="14911" spans="1:10" x14ac:dyDescent="0.45">
      <c r="A14911" t="s">
        <v>50247</v>
      </c>
      <c r="B14911" t="s">
        <v>44868</v>
      </c>
      <c r="C14911" t="s">
        <v>43485</v>
      </c>
      <c r="D14911" t="s">
        <v>48031</v>
      </c>
      <c r="E14911" t="s">
        <v>50376</v>
      </c>
      <c r="F14911" t="s">
        <v>50350</v>
      </c>
      <c r="G14911" t="s">
        <v>39767</v>
      </c>
      <c r="H14911" t="s">
        <v>438</v>
      </c>
      <c r="I14911" t="s">
        <v>35920</v>
      </c>
      <c r="J14911" t="s">
        <v>49531</v>
      </c>
    </row>
    <row r="14912" spans="1:10" x14ac:dyDescent="0.45">
      <c r="A14912" t="s">
        <v>50247</v>
      </c>
      <c r="B14912" t="s">
        <v>44868</v>
      </c>
      <c r="C14912" t="s">
        <v>43485</v>
      </c>
      <c r="D14912" t="s">
        <v>48031</v>
      </c>
      <c r="E14912" t="s">
        <v>50376</v>
      </c>
      <c r="F14912" t="s">
        <v>50350</v>
      </c>
      <c r="G14912" t="s">
        <v>39767</v>
      </c>
      <c r="H14912" t="s">
        <v>438</v>
      </c>
      <c r="I14912" t="s">
        <v>35920</v>
      </c>
      <c r="J14912" t="s">
        <v>49531</v>
      </c>
    </row>
    <row r="14913" spans="1:10" x14ac:dyDescent="0.45">
      <c r="A14913" t="s">
        <v>50247</v>
      </c>
      <c r="B14913" t="s">
        <v>44868</v>
      </c>
      <c r="C14913" t="s">
        <v>43485</v>
      </c>
      <c r="D14913" t="s">
        <v>48031</v>
      </c>
      <c r="E14913" t="s">
        <v>50376</v>
      </c>
      <c r="F14913" t="s">
        <v>50350</v>
      </c>
      <c r="G14913" t="s">
        <v>39767</v>
      </c>
      <c r="H14913" t="s">
        <v>438</v>
      </c>
      <c r="I14913" t="s">
        <v>35920</v>
      </c>
      <c r="J14913" t="s">
        <v>49531</v>
      </c>
    </row>
    <row r="14914" spans="1:10" x14ac:dyDescent="0.45">
      <c r="A14914" t="s">
        <v>50247</v>
      </c>
      <c r="B14914" t="s">
        <v>44868</v>
      </c>
      <c r="C14914" t="s">
        <v>43485</v>
      </c>
      <c r="D14914" t="s">
        <v>48031</v>
      </c>
      <c r="E14914" t="s">
        <v>50376</v>
      </c>
      <c r="F14914" t="s">
        <v>50350</v>
      </c>
      <c r="G14914" t="s">
        <v>39767</v>
      </c>
      <c r="H14914" t="s">
        <v>438</v>
      </c>
      <c r="I14914" t="s">
        <v>35920</v>
      </c>
      <c r="J14914" t="s">
        <v>49531</v>
      </c>
    </row>
    <row r="14915" spans="1:10" x14ac:dyDescent="0.45">
      <c r="A14915" t="s">
        <v>50247</v>
      </c>
      <c r="B14915" t="s">
        <v>44868</v>
      </c>
      <c r="C14915" t="s">
        <v>43485</v>
      </c>
      <c r="D14915" t="s">
        <v>48031</v>
      </c>
      <c r="E14915" t="s">
        <v>50376</v>
      </c>
      <c r="F14915" t="s">
        <v>50350</v>
      </c>
      <c r="G14915" t="s">
        <v>39767</v>
      </c>
      <c r="H14915" t="s">
        <v>438</v>
      </c>
      <c r="I14915" t="s">
        <v>35920</v>
      </c>
      <c r="J14915" t="s">
        <v>49531</v>
      </c>
    </row>
    <row r="14916" spans="1:10" x14ac:dyDescent="0.45">
      <c r="A14916" t="s">
        <v>50247</v>
      </c>
      <c r="B14916" t="s">
        <v>44868</v>
      </c>
      <c r="C14916" t="s">
        <v>43485</v>
      </c>
      <c r="D14916" t="s">
        <v>48031</v>
      </c>
      <c r="E14916" t="s">
        <v>50376</v>
      </c>
      <c r="F14916" t="s">
        <v>50350</v>
      </c>
      <c r="G14916" t="s">
        <v>39767</v>
      </c>
      <c r="H14916" t="s">
        <v>438</v>
      </c>
      <c r="I14916" t="s">
        <v>35920</v>
      </c>
      <c r="J14916" t="s">
        <v>49531</v>
      </c>
    </row>
    <row r="14917" spans="1:10" x14ac:dyDescent="0.45">
      <c r="A14917" t="s">
        <v>50247</v>
      </c>
      <c r="B14917" t="s">
        <v>44868</v>
      </c>
      <c r="C14917" t="s">
        <v>43485</v>
      </c>
      <c r="D14917" t="s">
        <v>48031</v>
      </c>
      <c r="E14917" t="s">
        <v>50376</v>
      </c>
      <c r="F14917" t="s">
        <v>50350</v>
      </c>
      <c r="G14917" t="s">
        <v>39767</v>
      </c>
      <c r="H14917" t="s">
        <v>438</v>
      </c>
      <c r="I14917" t="s">
        <v>35920</v>
      </c>
      <c r="J14917" t="s">
        <v>49531</v>
      </c>
    </row>
    <row r="14918" spans="1:10" x14ac:dyDescent="0.45">
      <c r="A14918" t="s">
        <v>50247</v>
      </c>
      <c r="B14918" t="s">
        <v>44868</v>
      </c>
      <c r="C14918" t="s">
        <v>43485</v>
      </c>
      <c r="D14918" t="s">
        <v>48031</v>
      </c>
      <c r="E14918" t="s">
        <v>50376</v>
      </c>
      <c r="F14918" t="s">
        <v>50350</v>
      </c>
      <c r="G14918" t="s">
        <v>39767</v>
      </c>
      <c r="H14918" t="s">
        <v>438</v>
      </c>
      <c r="I14918" t="s">
        <v>35920</v>
      </c>
      <c r="J14918" t="s">
        <v>49531</v>
      </c>
    </row>
    <row r="14919" spans="1:10" x14ac:dyDescent="0.45">
      <c r="A14919" t="s">
        <v>50247</v>
      </c>
      <c r="B14919" t="s">
        <v>44868</v>
      </c>
      <c r="C14919" t="s">
        <v>43485</v>
      </c>
      <c r="D14919" t="s">
        <v>48031</v>
      </c>
      <c r="E14919" t="s">
        <v>50376</v>
      </c>
      <c r="F14919" t="s">
        <v>50350</v>
      </c>
      <c r="G14919" t="s">
        <v>39767</v>
      </c>
      <c r="H14919" t="s">
        <v>438</v>
      </c>
      <c r="I14919" t="s">
        <v>35920</v>
      </c>
      <c r="J14919" t="s">
        <v>49531</v>
      </c>
    </row>
    <row r="14920" spans="1:10" x14ac:dyDescent="0.45">
      <c r="A14920" t="s">
        <v>50247</v>
      </c>
      <c r="B14920" t="s">
        <v>44868</v>
      </c>
      <c r="C14920" t="s">
        <v>43485</v>
      </c>
      <c r="D14920" t="s">
        <v>48031</v>
      </c>
      <c r="E14920" t="s">
        <v>50376</v>
      </c>
      <c r="F14920" t="s">
        <v>50350</v>
      </c>
      <c r="G14920" t="s">
        <v>39767</v>
      </c>
      <c r="H14920" t="s">
        <v>438</v>
      </c>
      <c r="I14920" t="s">
        <v>35920</v>
      </c>
      <c r="J14920" t="s">
        <v>49531</v>
      </c>
    </row>
    <row r="14921" spans="1:10" x14ac:dyDescent="0.45">
      <c r="A14921" t="s">
        <v>50247</v>
      </c>
      <c r="B14921" t="s">
        <v>44868</v>
      </c>
      <c r="C14921" t="s">
        <v>43485</v>
      </c>
      <c r="D14921" t="s">
        <v>48031</v>
      </c>
      <c r="E14921" t="s">
        <v>50376</v>
      </c>
      <c r="F14921" t="s">
        <v>50350</v>
      </c>
      <c r="G14921" t="s">
        <v>39767</v>
      </c>
      <c r="H14921" t="s">
        <v>438</v>
      </c>
      <c r="I14921" t="s">
        <v>35920</v>
      </c>
      <c r="J14921" t="s">
        <v>49531</v>
      </c>
    </row>
    <row r="14922" spans="1:10" x14ac:dyDescent="0.45">
      <c r="A14922" t="s">
        <v>50247</v>
      </c>
      <c r="B14922" t="s">
        <v>44868</v>
      </c>
      <c r="C14922" t="s">
        <v>43485</v>
      </c>
      <c r="D14922" t="s">
        <v>48031</v>
      </c>
      <c r="E14922" t="s">
        <v>50376</v>
      </c>
      <c r="F14922" t="s">
        <v>50350</v>
      </c>
      <c r="G14922" t="s">
        <v>39767</v>
      </c>
      <c r="H14922" t="s">
        <v>438</v>
      </c>
      <c r="I14922" t="s">
        <v>35920</v>
      </c>
      <c r="J14922" t="s">
        <v>49531</v>
      </c>
    </row>
    <row r="14923" spans="1:10" x14ac:dyDescent="0.45">
      <c r="A14923" t="s">
        <v>50247</v>
      </c>
      <c r="B14923" t="s">
        <v>44868</v>
      </c>
      <c r="C14923" t="s">
        <v>43485</v>
      </c>
      <c r="D14923" t="s">
        <v>48031</v>
      </c>
      <c r="E14923" t="s">
        <v>50376</v>
      </c>
      <c r="F14923" t="s">
        <v>50350</v>
      </c>
      <c r="G14923" t="s">
        <v>39767</v>
      </c>
      <c r="H14923" t="s">
        <v>438</v>
      </c>
      <c r="I14923" t="s">
        <v>35920</v>
      </c>
      <c r="J14923" t="s">
        <v>49531</v>
      </c>
    </row>
    <row r="14924" spans="1:10" x14ac:dyDescent="0.45">
      <c r="A14924" t="s">
        <v>50247</v>
      </c>
      <c r="B14924" t="s">
        <v>44868</v>
      </c>
      <c r="C14924" t="s">
        <v>43485</v>
      </c>
      <c r="D14924" t="s">
        <v>48031</v>
      </c>
      <c r="E14924" t="s">
        <v>50376</v>
      </c>
      <c r="F14924" t="s">
        <v>50350</v>
      </c>
      <c r="G14924" t="s">
        <v>39767</v>
      </c>
      <c r="H14924" t="s">
        <v>438</v>
      </c>
      <c r="I14924" t="s">
        <v>35920</v>
      </c>
      <c r="J14924" t="s">
        <v>49531</v>
      </c>
    </row>
    <row r="14925" spans="1:10" x14ac:dyDescent="0.45">
      <c r="A14925" t="s">
        <v>50247</v>
      </c>
      <c r="B14925" t="s">
        <v>44868</v>
      </c>
      <c r="C14925" t="s">
        <v>43485</v>
      </c>
      <c r="D14925" t="s">
        <v>48031</v>
      </c>
      <c r="E14925" t="s">
        <v>50376</v>
      </c>
      <c r="F14925" t="s">
        <v>50350</v>
      </c>
      <c r="G14925" t="s">
        <v>39767</v>
      </c>
      <c r="H14925" t="s">
        <v>438</v>
      </c>
      <c r="I14925" t="s">
        <v>35920</v>
      </c>
      <c r="J14925" t="s">
        <v>49531</v>
      </c>
    </row>
    <row r="14926" spans="1:10" x14ac:dyDescent="0.45">
      <c r="A14926" t="s">
        <v>50247</v>
      </c>
      <c r="B14926" t="s">
        <v>44868</v>
      </c>
      <c r="C14926" t="s">
        <v>43485</v>
      </c>
      <c r="D14926" t="s">
        <v>48031</v>
      </c>
      <c r="E14926" t="s">
        <v>50376</v>
      </c>
      <c r="F14926" t="s">
        <v>50350</v>
      </c>
      <c r="G14926" t="s">
        <v>39767</v>
      </c>
      <c r="H14926" t="s">
        <v>438</v>
      </c>
      <c r="I14926" t="s">
        <v>35920</v>
      </c>
      <c r="J14926" t="s">
        <v>49531</v>
      </c>
    </row>
    <row r="14927" spans="1:10" x14ac:dyDescent="0.45">
      <c r="A14927" t="s">
        <v>50247</v>
      </c>
      <c r="B14927" t="s">
        <v>44868</v>
      </c>
      <c r="C14927" t="s">
        <v>43485</v>
      </c>
      <c r="D14927" t="s">
        <v>48031</v>
      </c>
      <c r="E14927" t="s">
        <v>50376</v>
      </c>
      <c r="F14927" t="s">
        <v>50350</v>
      </c>
      <c r="G14927" t="s">
        <v>39767</v>
      </c>
      <c r="H14927" t="s">
        <v>438</v>
      </c>
      <c r="I14927" t="s">
        <v>35920</v>
      </c>
      <c r="J14927" t="s">
        <v>49531</v>
      </c>
    </row>
    <row r="14928" spans="1:10" x14ac:dyDescent="0.45">
      <c r="A14928" t="s">
        <v>50247</v>
      </c>
      <c r="B14928" t="s">
        <v>44868</v>
      </c>
      <c r="C14928" t="s">
        <v>43485</v>
      </c>
      <c r="D14928" t="s">
        <v>48031</v>
      </c>
      <c r="E14928" t="s">
        <v>50376</v>
      </c>
      <c r="F14928" t="s">
        <v>50350</v>
      </c>
      <c r="G14928" t="s">
        <v>39767</v>
      </c>
      <c r="H14928" t="s">
        <v>438</v>
      </c>
      <c r="I14928" t="s">
        <v>35920</v>
      </c>
      <c r="J14928" t="s">
        <v>49531</v>
      </c>
    </row>
    <row r="14929" spans="1:10" x14ac:dyDescent="0.45">
      <c r="A14929" t="s">
        <v>50247</v>
      </c>
      <c r="B14929" t="s">
        <v>44868</v>
      </c>
      <c r="C14929" t="s">
        <v>43485</v>
      </c>
      <c r="D14929" t="s">
        <v>48031</v>
      </c>
      <c r="E14929" t="s">
        <v>50376</v>
      </c>
      <c r="F14929" t="s">
        <v>50350</v>
      </c>
      <c r="G14929" t="s">
        <v>39767</v>
      </c>
      <c r="H14929" t="s">
        <v>438</v>
      </c>
      <c r="I14929" t="s">
        <v>35920</v>
      </c>
      <c r="J14929" t="s">
        <v>49531</v>
      </c>
    </row>
    <row r="14930" spans="1:10" x14ac:dyDescent="0.45">
      <c r="A14930" t="s">
        <v>50247</v>
      </c>
      <c r="B14930" t="s">
        <v>44868</v>
      </c>
      <c r="C14930" t="s">
        <v>43485</v>
      </c>
      <c r="D14930" t="s">
        <v>48031</v>
      </c>
      <c r="E14930" t="s">
        <v>50376</v>
      </c>
      <c r="F14930" t="s">
        <v>50350</v>
      </c>
      <c r="G14930" t="s">
        <v>39767</v>
      </c>
      <c r="H14930" t="s">
        <v>438</v>
      </c>
      <c r="I14930" t="s">
        <v>35920</v>
      </c>
      <c r="J14930" t="s">
        <v>49531</v>
      </c>
    </row>
    <row r="14931" spans="1:10" x14ac:dyDescent="0.45">
      <c r="A14931" t="s">
        <v>50247</v>
      </c>
      <c r="B14931" t="s">
        <v>44868</v>
      </c>
      <c r="C14931" t="s">
        <v>43485</v>
      </c>
      <c r="D14931" t="s">
        <v>48031</v>
      </c>
      <c r="E14931" t="s">
        <v>50376</v>
      </c>
      <c r="F14931" t="s">
        <v>50350</v>
      </c>
      <c r="G14931" t="s">
        <v>39767</v>
      </c>
      <c r="H14931" t="s">
        <v>438</v>
      </c>
      <c r="I14931" t="s">
        <v>35920</v>
      </c>
      <c r="J14931" t="s">
        <v>49531</v>
      </c>
    </row>
    <row r="14932" spans="1:10" x14ac:dyDescent="0.45">
      <c r="A14932" t="s">
        <v>50247</v>
      </c>
      <c r="B14932" t="s">
        <v>44868</v>
      </c>
      <c r="C14932" t="s">
        <v>43485</v>
      </c>
      <c r="D14932" t="s">
        <v>48031</v>
      </c>
      <c r="E14932" t="s">
        <v>50376</v>
      </c>
      <c r="F14932" t="s">
        <v>50350</v>
      </c>
      <c r="G14932" t="s">
        <v>39767</v>
      </c>
      <c r="H14932" t="s">
        <v>438</v>
      </c>
      <c r="I14932" t="s">
        <v>35920</v>
      </c>
      <c r="J14932" t="s">
        <v>49531</v>
      </c>
    </row>
    <row r="14933" spans="1:10" x14ac:dyDescent="0.45">
      <c r="A14933" t="s">
        <v>50247</v>
      </c>
      <c r="B14933" t="s">
        <v>44868</v>
      </c>
      <c r="C14933" t="s">
        <v>43485</v>
      </c>
      <c r="D14933" t="s">
        <v>48031</v>
      </c>
      <c r="E14933" t="s">
        <v>50376</v>
      </c>
      <c r="F14933" t="s">
        <v>50350</v>
      </c>
      <c r="G14933" t="s">
        <v>39767</v>
      </c>
      <c r="H14933" t="s">
        <v>438</v>
      </c>
      <c r="I14933" t="s">
        <v>35920</v>
      </c>
      <c r="J14933" t="s">
        <v>49531</v>
      </c>
    </row>
    <row r="14934" spans="1:10" x14ac:dyDescent="0.45">
      <c r="A14934" t="s">
        <v>50247</v>
      </c>
      <c r="B14934" t="s">
        <v>44868</v>
      </c>
      <c r="C14934" t="s">
        <v>43485</v>
      </c>
      <c r="D14934" t="s">
        <v>48031</v>
      </c>
      <c r="E14934" t="s">
        <v>50376</v>
      </c>
      <c r="F14934" t="s">
        <v>50350</v>
      </c>
      <c r="G14934" t="s">
        <v>39767</v>
      </c>
      <c r="H14934" t="s">
        <v>438</v>
      </c>
      <c r="I14934" t="s">
        <v>35920</v>
      </c>
      <c r="J14934" t="s">
        <v>49531</v>
      </c>
    </row>
    <row r="14935" spans="1:10" x14ac:dyDescent="0.45">
      <c r="A14935" t="s">
        <v>50247</v>
      </c>
      <c r="B14935" t="s">
        <v>44868</v>
      </c>
      <c r="C14935" t="s">
        <v>43485</v>
      </c>
      <c r="D14935" t="s">
        <v>48031</v>
      </c>
      <c r="E14935" t="s">
        <v>50376</v>
      </c>
      <c r="F14935" t="s">
        <v>50350</v>
      </c>
      <c r="G14935" t="s">
        <v>39767</v>
      </c>
      <c r="H14935" t="s">
        <v>438</v>
      </c>
      <c r="I14935" t="s">
        <v>35920</v>
      </c>
      <c r="J14935" t="s">
        <v>49531</v>
      </c>
    </row>
    <row r="14936" spans="1:10" x14ac:dyDescent="0.45">
      <c r="A14936" t="s">
        <v>50247</v>
      </c>
      <c r="B14936" t="s">
        <v>44868</v>
      </c>
      <c r="C14936" t="s">
        <v>43485</v>
      </c>
      <c r="D14936" t="s">
        <v>48031</v>
      </c>
      <c r="E14936" t="s">
        <v>50376</v>
      </c>
      <c r="F14936" t="s">
        <v>50350</v>
      </c>
      <c r="G14936" t="s">
        <v>39767</v>
      </c>
      <c r="H14936" t="s">
        <v>438</v>
      </c>
      <c r="I14936" t="s">
        <v>35920</v>
      </c>
      <c r="J14936" t="s">
        <v>49531</v>
      </c>
    </row>
    <row r="14937" spans="1:10" x14ac:dyDescent="0.45">
      <c r="A14937" t="s">
        <v>50247</v>
      </c>
      <c r="B14937" t="s">
        <v>44868</v>
      </c>
      <c r="C14937" t="s">
        <v>43485</v>
      </c>
      <c r="D14937" t="s">
        <v>48031</v>
      </c>
      <c r="E14937" t="s">
        <v>50376</v>
      </c>
      <c r="F14937" t="s">
        <v>50350</v>
      </c>
      <c r="G14937" t="s">
        <v>39767</v>
      </c>
      <c r="H14937" t="s">
        <v>438</v>
      </c>
      <c r="I14937" t="s">
        <v>35920</v>
      </c>
      <c r="J14937" t="s">
        <v>49531</v>
      </c>
    </row>
    <row r="14938" spans="1:10" x14ac:dyDescent="0.45">
      <c r="A14938" t="s">
        <v>50247</v>
      </c>
      <c r="B14938" t="s">
        <v>44868</v>
      </c>
      <c r="C14938" t="s">
        <v>43485</v>
      </c>
      <c r="D14938" t="s">
        <v>48031</v>
      </c>
      <c r="E14938" t="s">
        <v>50376</v>
      </c>
      <c r="F14938" t="s">
        <v>50350</v>
      </c>
      <c r="G14938" t="s">
        <v>39767</v>
      </c>
      <c r="H14938" t="s">
        <v>438</v>
      </c>
      <c r="I14938" t="s">
        <v>35920</v>
      </c>
      <c r="J14938" t="s">
        <v>49531</v>
      </c>
    </row>
    <row r="14939" spans="1:10" x14ac:dyDescent="0.45">
      <c r="A14939" t="s">
        <v>50247</v>
      </c>
      <c r="B14939" t="s">
        <v>44868</v>
      </c>
      <c r="C14939" t="s">
        <v>43485</v>
      </c>
      <c r="D14939" t="s">
        <v>48031</v>
      </c>
      <c r="E14939" t="s">
        <v>50376</v>
      </c>
      <c r="F14939" t="s">
        <v>50350</v>
      </c>
      <c r="G14939" t="s">
        <v>39767</v>
      </c>
      <c r="H14939" t="s">
        <v>438</v>
      </c>
      <c r="I14939" t="s">
        <v>35920</v>
      </c>
      <c r="J14939" t="s">
        <v>49531</v>
      </c>
    </row>
    <row r="14940" spans="1:10" x14ac:dyDescent="0.45">
      <c r="A14940" t="s">
        <v>50247</v>
      </c>
      <c r="B14940" t="s">
        <v>44868</v>
      </c>
      <c r="C14940" t="s">
        <v>43485</v>
      </c>
      <c r="D14940" t="s">
        <v>48031</v>
      </c>
      <c r="E14940" t="s">
        <v>50376</v>
      </c>
      <c r="F14940" t="s">
        <v>50350</v>
      </c>
      <c r="G14940" t="s">
        <v>39767</v>
      </c>
      <c r="H14940" t="s">
        <v>438</v>
      </c>
      <c r="I14940" t="s">
        <v>35920</v>
      </c>
      <c r="J14940" t="s">
        <v>49531</v>
      </c>
    </row>
    <row r="14941" spans="1:10" x14ac:dyDescent="0.45">
      <c r="A14941" t="s">
        <v>50247</v>
      </c>
      <c r="B14941" t="s">
        <v>44868</v>
      </c>
      <c r="C14941" t="s">
        <v>43485</v>
      </c>
      <c r="D14941" t="s">
        <v>48031</v>
      </c>
      <c r="E14941" t="s">
        <v>50376</v>
      </c>
      <c r="F14941" t="s">
        <v>50350</v>
      </c>
      <c r="G14941" t="s">
        <v>39767</v>
      </c>
      <c r="H14941" t="s">
        <v>438</v>
      </c>
      <c r="I14941" t="s">
        <v>35920</v>
      </c>
      <c r="J14941" t="s">
        <v>49531</v>
      </c>
    </row>
    <row r="14942" spans="1:10" x14ac:dyDescent="0.45">
      <c r="A14942" t="s">
        <v>50247</v>
      </c>
      <c r="B14942" t="s">
        <v>44868</v>
      </c>
      <c r="C14942" t="s">
        <v>43485</v>
      </c>
      <c r="D14942" t="s">
        <v>48031</v>
      </c>
      <c r="E14942" t="s">
        <v>50376</v>
      </c>
      <c r="F14942" t="s">
        <v>50350</v>
      </c>
      <c r="G14942" t="s">
        <v>39767</v>
      </c>
      <c r="H14942" t="s">
        <v>438</v>
      </c>
      <c r="I14942" t="s">
        <v>35920</v>
      </c>
      <c r="J14942" t="s">
        <v>49531</v>
      </c>
    </row>
    <row r="14943" spans="1:10" x14ac:dyDescent="0.45">
      <c r="A14943" t="s">
        <v>50247</v>
      </c>
      <c r="B14943" t="s">
        <v>44868</v>
      </c>
      <c r="C14943" t="s">
        <v>43485</v>
      </c>
      <c r="D14943" t="s">
        <v>48031</v>
      </c>
      <c r="E14943" t="s">
        <v>50376</v>
      </c>
      <c r="F14943" t="s">
        <v>50350</v>
      </c>
      <c r="G14943" t="s">
        <v>39767</v>
      </c>
      <c r="H14943" t="s">
        <v>438</v>
      </c>
      <c r="I14943" t="s">
        <v>35920</v>
      </c>
      <c r="J14943" t="s">
        <v>49531</v>
      </c>
    </row>
    <row r="14944" spans="1:10" x14ac:dyDescent="0.45">
      <c r="A14944" t="s">
        <v>50247</v>
      </c>
      <c r="B14944" t="s">
        <v>44868</v>
      </c>
      <c r="C14944" t="s">
        <v>43485</v>
      </c>
      <c r="D14944" t="s">
        <v>48031</v>
      </c>
      <c r="E14944" t="s">
        <v>50376</v>
      </c>
      <c r="F14944" t="s">
        <v>50350</v>
      </c>
      <c r="G14944" t="s">
        <v>39767</v>
      </c>
      <c r="H14944" t="s">
        <v>438</v>
      </c>
      <c r="I14944" t="s">
        <v>35920</v>
      </c>
      <c r="J14944" t="s">
        <v>49531</v>
      </c>
    </row>
    <row r="14945" spans="1:10" x14ac:dyDescent="0.45">
      <c r="A14945" t="s">
        <v>50247</v>
      </c>
      <c r="B14945" t="s">
        <v>44868</v>
      </c>
      <c r="C14945" t="s">
        <v>43485</v>
      </c>
      <c r="D14945" t="s">
        <v>48031</v>
      </c>
      <c r="E14945" t="s">
        <v>50376</v>
      </c>
      <c r="F14945" t="s">
        <v>50350</v>
      </c>
      <c r="G14945" t="s">
        <v>39767</v>
      </c>
      <c r="H14945" t="s">
        <v>438</v>
      </c>
      <c r="I14945" t="s">
        <v>35920</v>
      </c>
      <c r="J14945" t="s">
        <v>49531</v>
      </c>
    </row>
    <row r="14946" spans="1:10" x14ac:dyDescent="0.45">
      <c r="A14946" t="s">
        <v>50247</v>
      </c>
      <c r="B14946" t="s">
        <v>44868</v>
      </c>
      <c r="C14946" t="s">
        <v>43485</v>
      </c>
      <c r="D14946" t="s">
        <v>48031</v>
      </c>
      <c r="E14946" t="s">
        <v>50376</v>
      </c>
      <c r="F14946" t="s">
        <v>50350</v>
      </c>
      <c r="G14946" t="s">
        <v>39767</v>
      </c>
      <c r="H14946" t="s">
        <v>438</v>
      </c>
      <c r="I14946" t="s">
        <v>35920</v>
      </c>
      <c r="J14946" t="s">
        <v>49531</v>
      </c>
    </row>
    <row r="14947" spans="1:10" x14ac:dyDescent="0.45">
      <c r="A14947" t="s">
        <v>50247</v>
      </c>
      <c r="B14947" t="s">
        <v>44868</v>
      </c>
      <c r="C14947" t="s">
        <v>43485</v>
      </c>
      <c r="D14947" t="s">
        <v>48031</v>
      </c>
      <c r="E14947" t="s">
        <v>50376</v>
      </c>
      <c r="F14947" t="s">
        <v>50350</v>
      </c>
      <c r="G14947" t="s">
        <v>39767</v>
      </c>
      <c r="H14947" t="s">
        <v>438</v>
      </c>
      <c r="I14947" t="s">
        <v>35920</v>
      </c>
      <c r="J14947" t="s">
        <v>49531</v>
      </c>
    </row>
    <row r="14948" spans="1:10" x14ac:dyDescent="0.45">
      <c r="A14948" t="s">
        <v>50247</v>
      </c>
      <c r="B14948" t="s">
        <v>44868</v>
      </c>
      <c r="C14948" t="s">
        <v>43485</v>
      </c>
      <c r="D14948" t="s">
        <v>48031</v>
      </c>
      <c r="E14948" t="s">
        <v>50376</v>
      </c>
      <c r="F14948" t="s">
        <v>50350</v>
      </c>
      <c r="G14948" t="s">
        <v>39767</v>
      </c>
      <c r="H14948" t="s">
        <v>438</v>
      </c>
      <c r="I14948" t="s">
        <v>35920</v>
      </c>
      <c r="J14948" t="s">
        <v>49531</v>
      </c>
    </row>
    <row r="14949" spans="1:10" x14ac:dyDescent="0.45">
      <c r="A14949" t="s">
        <v>50247</v>
      </c>
      <c r="B14949" t="s">
        <v>44868</v>
      </c>
      <c r="C14949" t="s">
        <v>43485</v>
      </c>
      <c r="D14949" t="s">
        <v>48031</v>
      </c>
      <c r="E14949" t="s">
        <v>50376</v>
      </c>
      <c r="F14949" t="s">
        <v>50350</v>
      </c>
      <c r="G14949" t="s">
        <v>39767</v>
      </c>
      <c r="H14949" t="s">
        <v>438</v>
      </c>
      <c r="I14949" t="s">
        <v>35920</v>
      </c>
      <c r="J14949" t="s">
        <v>49531</v>
      </c>
    </row>
    <row r="14950" spans="1:10" x14ac:dyDescent="0.45">
      <c r="A14950" t="s">
        <v>50247</v>
      </c>
      <c r="B14950" t="s">
        <v>44868</v>
      </c>
      <c r="C14950" t="s">
        <v>43485</v>
      </c>
      <c r="D14950" t="s">
        <v>48031</v>
      </c>
      <c r="E14950" t="s">
        <v>50376</v>
      </c>
      <c r="F14950" t="s">
        <v>50350</v>
      </c>
      <c r="G14950" t="s">
        <v>39767</v>
      </c>
      <c r="H14950" t="s">
        <v>438</v>
      </c>
      <c r="I14950" t="s">
        <v>35920</v>
      </c>
      <c r="J14950" t="s">
        <v>49531</v>
      </c>
    </row>
    <row r="14951" spans="1:10" x14ac:dyDescent="0.45">
      <c r="A14951" t="s">
        <v>50247</v>
      </c>
      <c r="B14951" t="s">
        <v>44868</v>
      </c>
      <c r="C14951" t="s">
        <v>43485</v>
      </c>
      <c r="D14951" t="s">
        <v>48031</v>
      </c>
      <c r="E14951" t="s">
        <v>50376</v>
      </c>
      <c r="F14951" t="s">
        <v>50350</v>
      </c>
      <c r="G14951" t="s">
        <v>39767</v>
      </c>
      <c r="H14951" t="s">
        <v>438</v>
      </c>
      <c r="I14951" t="s">
        <v>35920</v>
      </c>
      <c r="J14951" t="s">
        <v>49531</v>
      </c>
    </row>
    <row r="14952" spans="1:10" x14ac:dyDescent="0.45">
      <c r="A14952" t="s">
        <v>50247</v>
      </c>
      <c r="B14952" t="s">
        <v>44868</v>
      </c>
      <c r="C14952" t="s">
        <v>43485</v>
      </c>
      <c r="D14952" t="s">
        <v>48031</v>
      </c>
      <c r="E14952" t="s">
        <v>50376</v>
      </c>
      <c r="F14952" t="s">
        <v>50350</v>
      </c>
      <c r="G14952" t="s">
        <v>39767</v>
      </c>
      <c r="H14952" t="s">
        <v>438</v>
      </c>
      <c r="I14952" t="s">
        <v>35920</v>
      </c>
      <c r="J14952" t="s">
        <v>49531</v>
      </c>
    </row>
    <row r="14953" spans="1:10" x14ac:dyDescent="0.45">
      <c r="A14953" t="s">
        <v>50247</v>
      </c>
      <c r="B14953" t="s">
        <v>44868</v>
      </c>
      <c r="C14953" t="s">
        <v>43485</v>
      </c>
      <c r="D14953" t="s">
        <v>48031</v>
      </c>
      <c r="E14953" t="s">
        <v>50376</v>
      </c>
      <c r="F14953" t="s">
        <v>50350</v>
      </c>
      <c r="G14953" t="s">
        <v>39767</v>
      </c>
      <c r="H14953" t="s">
        <v>438</v>
      </c>
      <c r="I14953" t="s">
        <v>35920</v>
      </c>
      <c r="J14953" t="s">
        <v>49531</v>
      </c>
    </row>
    <row r="14954" spans="1:10" x14ac:dyDescent="0.45">
      <c r="A14954" t="s">
        <v>50247</v>
      </c>
      <c r="B14954" t="s">
        <v>44868</v>
      </c>
      <c r="C14954" t="s">
        <v>43485</v>
      </c>
      <c r="D14954" t="s">
        <v>48031</v>
      </c>
      <c r="E14954" t="s">
        <v>50376</v>
      </c>
      <c r="F14954" t="s">
        <v>50350</v>
      </c>
      <c r="G14954" t="s">
        <v>39767</v>
      </c>
      <c r="H14954" t="s">
        <v>438</v>
      </c>
      <c r="I14954" t="s">
        <v>35920</v>
      </c>
      <c r="J14954" t="s">
        <v>49531</v>
      </c>
    </row>
    <row r="14955" spans="1:10" x14ac:dyDescent="0.45">
      <c r="A14955" t="s">
        <v>50247</v>
      </c>
      <c r="B14955" t="s">
        <v>44868</v>
      </c>
      <c r="C14955" t="s">
        <v>43485</v>
      </c>
      <c r="D14955" t="s">
        <v>48031</v>
      </c>
      <c r="E14955" t="s">
        <v>50376</v>
      </c>
      <c r="F14955" t="s">
        <v>50350</v>
      </c>
      <c r="G14955" t="s">
        <v>39767</v>
      </c>
      <c r="H14955" t="s">
        <v>438</v>
      </c>
      <c r="I14955" t="s">
        <v>35920</v>
      </c>
      <c r="J14955" t="s">
        <v>49531</v>
      </c>
    </row>
    <row r="14956" spans="1:10" x14ac:dyDescent="0.45">
      <c r="A14956" t="s">
        <v>50247</v>
      </c>
      <c r="B14956" t="s">
        <v>44868</v>
      </c>
      <c r="C14956" t="s">
        <v>43485</v>
      </c>
      <c r="D14956" t="s">
        <v>48031</v>
      </c>
      <c r="E14956" t="s">
        <v>50376</v>
      </c>
      <c r="F14956" t="s">
        <v>50350</v>
      </c>
      <c r="G14956" t="s">
        <v>39767</v>
      </c>
      <c r="H14956" t="s">
        <v>438</v>
      </c>
      <c r="I14956" t="s">
        <v>35920</v>
      </c>
      <c r="J14956" t="s">
        <v>49531</v>
      </c>
    </row>
    <row r="14957" spans="1:10" x14ac:dyDescent="0.45">
      <c r="A14957" t="s">
        <v>50247</v>
      </c>
      <c r="B14957" t="s">
        <v>44868</v>
      </c>
      <c r="C14957" t="s">
        <v>43485</v>
      </c>
      <c r="D14957" t="s">
        <v>48031</v>
      </c>
      <c r="E14957" t="s">
        <v>50376</v>
      </c>
      <c r="F14957" t="s">
        <v>50350</v>
      </c>
      <c r="G14957" t="s">
        <v>39767</v>
      </c>
      <c r="H14957" t="s">
        <v>438</v>
      </c>
      <c r="I14957" t="s">
        <v>35920</v>
      </c>
      <c r="J14957" t="s">
        <v>49531</v>
      </c>
    </row>
    <row r="14958" spans="1:10" x14ac:dyDescent="0.45">
      <c r="A14958" t="s">
        <v>50247</v>
      </c>
      <c r="B14958" t="s">
        <v>44868</v>
      </c>
      <c r="C14958" t="s">
        <v>43485</v>
      </c>
      <c r="D14958" t="s">
        <v>48031</v>
      </c>
      <c r="E14958" t="s">
        <v>50376</v>
      </c>
      <c r="F14958" t="s">
        <v>50350</v>
      </c>
      <c r="G14958" t="s">
        <v>39767</v>
      </c>
      <c r="H14958" t="s">
        <v>438</v>
      </c>
      <c r="I14958" t="s">
        <v>35920</v>
      </c>
      <c r="J14958" t="s">
        <v>49531</v>
      </c>
    </row>
    <row r="14959" spans="1:10" x14ac:dyDescent="0.45">
      <c r="A14959" t="s">
        <v>50247</v>
      </c>
      <c r="B14959" t="s">
        <v>44868</v>
      </c>
      <c r="C14959" t="s">
        <v>43485</v>
      </c>
      <c r="D14959" t="s">
        <v>48031</v>
      </c>
      <c r="E14959" t="s">
        <v>50376</v>
      </c>
      <c r="F14959" t="s">
        <v>50350</v>
      </c>
      <c r="G14959" t="s">
        <v>39767</v>
      </c>
      <c r="H14959" t="s">
        <v>438</v>
      </c>
      <c r="I14959" t="s">
        <v>35920</v>
      </c>
      <c r="J14959" t="s">
        <v>49531</v>
      </c>
    </row>
    <row r="14960" spans="1:10" x14ac:dyDescent="0.45">
      <c r="A14960" t="s">
        <v>50247</v>
      </c>
      <c r="B14960" t="s">
        <v>44868</v>
      </c>
      <c r="C14960" t="s">
        <v>43485</v>
      </c>
      <c r="D14960" t="s">
        <v>48031</v>
      </c>
      <c r="E14960" t="s">
        <v>50376</v>
      </c>
      <c r="F14960" t="s">
        <v>50350</v>
      </c>
      <c r="G14960" t="s">
        <v>39767</v>
      </c>
      <c r="H14960" t="s">
        <v>438</v>
      </c>
      <c r="I14960" t="s">
        <v>35920</v>
      </c>
      <c r="J14960" t="s">
        <v>49531</v>
      </c>
    </row>
    <row r="14961" spans="1:11" x14ac:dyDescent="0.45">
      <c r="A14961" t="s">
        <v>50247</v>
      </c>
      <c r="B14961" t="s">
        <v>44868</v>
      </c>
      <c r="C14961" t="s">
        <v>43485</v>
      </c>
      <c r="D14961" t="s">
        <v>48031</v>
      </c>
      <c r="E14961" t="s">
        <v>50376</v>
      </c>
      <c r="F14961" t="s">
        <v>50350</v>
      </c>
      <c r="G14961" t="s">
        <v>39767</v>
      </c>
      <c r="H14961" t="s">
        <v>438</v>
      </c>
      <c r="I14961" t="s">
        <v>35920</v>
      </c>
      <c r="J14961" t="s">
        <v>49531</v>
      </c>
    </row>
    <row r="14962" spans="1:11" x14ac:dyDescent="0.45">
      <c r="A14962" t="s">
        <v>130</v>
      </c>
      <c r="B14962" t="s">
        <v>19246</v>
      </c>
      <c r="C14962" t="s">
        <v>50377</v>
      </c>
      <c r="D14962" t="s">
        <v>22737</v>
      </c>
      <c r="E14962" t="s">
        <v>255</v>
      </c>
      <c r="F14962" t="s">
        <v>50378</v>
      </c>
      <c r="G14962" t="s">
        <v>41</v>
      </c>
      <c r="H14962" t="s">
        <v>19246</v>
      </c>
      <c r="I14962" t="s">
        <v>10807</v>
      </c>
      <c r="J14962" t="s">
        <v>50379</v>
      </c>
      <c r="K14962" t="s">
        <v>26</v>
      </c>
    </row>
    <row r="14964" spans="1:11" x14ac:dyDescent="0.45">
      <c r="A14964" t="s">
        <v>48</v>
      </c>
      <c r="B14964" t="s">
        <v>49</v>
      </c>
      <c r="C14964" t="s">
        <v>50</v>
      </c>
      <c r="D14964" t="s">
        <v>10813</v>
      </c>
    </row>
    <row r="14965" spans="1:11" x14ac:dyDescent="0.45">
      <c r="A14965" t="s">
        <v>52</v>
      </c>
      <c r="B14965" t="s">
        <v>53</v>
      </c>
      <c r="C14965" t="s">
        <v>54</v>
      </c>
      <c r="D14965" t="s">
        <v>55</v>
      </c>
      <c r="E14965" t="s">
        <v>56</v>
      </c>
      <c r="F14965" t="s">
        <v>2</v>
      </c>
      <c r="G14965" t="s">
        <v>57</v>
      </c>
    </row>
    <row r="14966" spans="1:11" x14ac:dyDescent="0.45">
      <c r="A14966" t="s">
        <v>27</v>
      </c>
      <c r="B14966" t="s">
        <v>15</v>
      </c>
      <c r="C14966" t="s">
        <v>2</v>
      </c>
      <c r="D14966" t="s">
        <v>47269</v>
      </c>
      <c r="E14966" t="s">
        <v>3</v>
      </c>
      <c r="F14966" t="s">
        <v>3</v>
      </c>
    </row>
    <row r="14967" spans="1:11" x14ac:dyDescent="0.45">
      <c r="A14967" t="s">
        <v>4</v>
      </c>
      <c r="B14967" t="s">
        <v>5</v>
      </c>
      <c r="C14967" t="s">
        <v>6</v>
      </c>
      <c r="D14967" t="s">
        <v>7</v>
      </c>
      <c r="E14967" t="s">
        <v>8</v>
      </c>
      <c r="F14967" t="s">
        <v>9</v>
      </c>
      <c r="G14967" t="s">
        <v>10</v>
      </c>
      <c r="H14967" t="s">
        <v>11</v>
      </c>
      <c r="I14967" t="s">
        <v>12</v>
      </c>
      <c r="J14967" t="s">
        <v>13</v>
      </c>
    </row>
    <row r="14968" spans="1:11" x14ac:dyDescent="0.45">
      <c r="A14968" t="s">
        <v>45</v>
      </c>
      <c r="B14968" t="s">
        <v>45</v>
      </c>
      <c r="C14968" t="s">
        <v>45</v>
      </c>
      <c r="D14968" t="s">
        <v>45</v>
      </c>
      <c r="E14968" t="s">
        <v>45</v>
      </c>
      <c r="F14968" t="s">
        <v>59</v>
      </c>
      <c r="G14968" t="s">
        <v>59</v>
      </c>
      <c r="H14968" t="s">
        <v>59</v>
      </c>
      <c r="I14968" t="s">
        <v>59</v>
      </c>
      <c r="J14968" t="s">
        <v>59</v>
      </c>
    </row>
    <row r="14969" spans="1:11" x14ac:dyDescent="0.45">
      <c r="A14969" t="s">
        <v>60</v>
      </c>
      <c r="B14969" t="s">
        <v>60</v>
      </c>
      <c r="C14969" t="s">
        <v>60</v>
      </c>
      <c r="D14969" t="s">
        <v>60</v>
      </c>
      <c r="E14969" t="s">
        <v>60</v>
      </c>
      <c r="F14969" t="s">
        <v>61</v>
      </c>
      <c r="G14969" t="s">
        <v>61</v>
      </c>
      <c r="H14969" t="s">
        <v>61</v>
      </c>
      <c r="I14969" t="s">
        <v>61</v>
      </c>
      <c r="J14969" t="s">
        <v>61</v>
      </c>
    </row>
    <row r="14970" spans="1:11" x14ac:dyDescent="0.45">
      <c r="A14970" t="s">
        <v>62</v>
      </c>
      <c r="B14970" t="s">
        <v>62</v>
      </c>
      <c r="C14970" t="s">
        <v>62</v>
      </c>
      <c r="D14970" t="s">
        <v>62</v>
      </c>
      <c r="E14970" t="s">
        <v>62</v>
      </c>
      <c r="F14970" t="s">
        <v>63</v>
      </c>
      <c r="G14970" t="s">
        <v>63</v>
      </c>
      <c r="H14970" t="s">
        <v>63</v>
      </c>
      <c r="I14970" t="s">
        <v>63</v>
      </c>
      <c r="J14970" t="s">
        <v>63</v>
      </c>
    </row>
    <row r="14971" spans="1:11" x14ac:dyDescent="0.45">
      <c r="A14971" t="s">
        <v>65</v>
      </c>
      <c r="B14971" t="s">
        <v>64</v>
      </c>
      <c r="C14971" t="s">
        <v>65</v>
      </c>
      <c r="D14971" t="s">
        <v>65</v>
      </c>
      <c r="E14971" t="s">
        <v>64</v>
      </c>
      <c r="F14971" t="s">
        <v>66</v>
      </c>
      <c r="G14971" t="s">
        <v>66</v>
      </c>
      <c r="H14971" t="s">
        <v>66</v>
      </c>
      <c r="I14971" t="s">
        <v>66</v>
      </c>
      <c r="J14971" t="s">
        <v>66</v>
      </c>
    </row>
    <row r="14972" spans="1:11" x14ac:dyDescent="0.45">
      <c r="A14972" t="s">
        <v>67</v>
      </c>
      <c r="B14972" t="s">
        <v>65</v>
      </c>
      <c r="C14972" t="s">
        <v>67</v>
      </c>
      <c r="D14972" t="s">
        <v>67</v>
      </c>
      <c r="E14972" t="s">
        <v>65</v>
      </c>
      <c r="F14972" t="s">
        <v>68</v>
      </c>
      <c r="G14972" t="s">
        <v>68</v>
      </c>
      <c r="H14972" t="s">
        <v>68</v>
      </c>
      <c r="I14972" t="s">
        <v>68</v>
      </c>
      <c r="J14972" t="s">
        <v>68</v>
      </c>
    </row>
    <row r="14973" spans="1:11" x14ac:dyDescent="0.45">
      <c r="A14973" t="s">
        <v>70</v>
      </c>
      <c r="B14973" t="s">
        <v>67</v>
      </c>
      <c r="C14973" t="s">
        <v>70</v>
      </c>
      <c r="D14973" t="s">
        <v>70</v>
      </c>
      <c r="E14973" t="s">
        <v>69</v>
      </c>
      <c r="F14973" t="s">
        <v>71</v>
      </c>
      <c r="G14973" t="s">
        <v>71</v>
      </c>
      <c r="H14973" t="s">
        <v>71</v>
      </c>
      <c r="I14973" t="s">
        <v>71</v>
      </c>
      <c r="J14973" t="s">
        <v>71</v>
      </c>
    </row>
    <row r="14974" spans="1:11" x14ac:dyDescent="0.45">
      <c r="A14974" t="s">
        <v>74</v>
      </c>
      <c r="B14974" t="s">
        <v>79</v>
      </c>
      <c r="C14974" t="s">
        <v>72</v>
      </c>
      <c r="D14974" t="s">
        <v>72</v>
      </c>
      <c r="E14974" t="s">
        <v>67</v>
      </c>
      <c r="F14974" t="s">
        <v>73</v>
      </c>
      <c r="G14974" t="s">
        <v>73</v>
      </c>
      <c r="H14974" t="s">
        <v>73</v>
      </c>
      <c r="I14974" t="s">
        <v>73</v>
      </c>
      <c r="J14974" t="s">
        <v>73</v>
      </c>
    </row>
    <row r="14975" spans="1:11" x14ac:dyDescent="0.45">
      <c r="A14975" t="s">
        <v>78</v>
      </c>
      <c r="B14975" t="s">
        <v>78</v>
      </c>
      <c r="C14975" t="s">
        <v>75</v>
      </c>
      <c r="D14975" t="s">
        <v>42437</v>
      </c>
      <c r="E14975" t="s">
        <v>28</v>
      </c>
      <c r="F14975" t="s">
        <v>76</v>
      </c>
      <c r="G14975" t="s">
        <v>77</v>
      </c>
      <c r="H14975" t="s">
        <v>76</v>
      </c>
      <c r="I14975" t="s">
        <v>76</v>
      </c>
      <c r="J14975" t="s">
        <v>76</v>
      </c>
    </row>
    <row r="14976" spans="1:11" x14ac:dyDescent="0.45">
      <c r="A14976" t="s">
        <v>82</v>
      </c>
      <c r="B14976" t="s">
        <v>82</v>
      </c>
      <c r="C14976" t="s">
        <v>80</v>
      </c>
      <c r="D14976" t="s">
        <v>3854</v>
      </c>
      <c r="E14976" t="s">
        <v>79</v>
      </c>
      <c r="F14976" t="s">
        <v>81</v>
      </c>
      <c r="G14976" t="s">
        <v>76</v>
      </c>
      <c r="H14976" t="s">
        <v>81</v>
      </c>
      <c r="I14976" t="s">
        <v>81</v>
      </c>
      <c r="J14976" t="s">
        <v>81</v>
      </c>
    </row>
    <row r="14977" spans="1:10" x14ac:dyDescent="0.45">
      <c r="A14977" t="s">
        <v>85</v>
      </c>
      <c r="B14977" t="s">
        <v>3864</v>
      </c>
      <c r="C14977" t="s">
        <v>83</v>
      </c>
      <c r="D14977" t="s">
        <v>14984</v>
      </c>
      <c r="E14977" t="s">
        <v>72</v>
      </c>
      <c r="F14977" t="s">
        <v>84</v>
      </c>
      <c r="G14977" t="s">
        <v>3863</v>
      </c>
      <c r="H14977" t="s">
        <v>84</v>
      </c>
      <c r="I14977" t="s">
        <v>84</v>
      </c>
      <c r="J14977" t="s">
        <v>84</v>
      </c>
    </row>
    <row r="14978" spans="1:10" x14ac:dyDescent="0.45">
      <c r="A14978" t="s">
        <v>93</v>
      </c>
      <c r="B14978" t="s">
        <v>88</v>
      </c>
      <c r="C14978" t="s">
        <v>88</v>
      </c>
      <c r="D14978" t="s">
        <v>50380</v>
      </c>
      <c r="E14978" t="s">
        <v>87</v>
      </c>
      <c r="F14978" t="s">
        <v>28</v>
      </c>
      <c r="G14978" t="s">
        <v>81</v>
      </c>
      <c r="H14978" t="s">
        <v>28</v>
      </c>
      <c r="I14978" t="s">
        <v>28</v>
      </c>
      <c r="J14978" t="s">
        <v>28</v>
      </c>
    </row>
    <row r="14979" spans="1:10" x14ac:dyDescent="0.45">
      <c r="A14979" t="s">
        <v>97</v>
      </c>
      <c r="B14979" t="s">
        <v>92</v>
      </c>
      <c r="C14979" t="s">
        <v>92</v>
      </c>
      <c r="D14979" t="s">
        <v>42450</v>
      </c>
      <c r="E14979" t="s">
        <v>86</v>
      </c>
      <c r="F14979" t="s">
        <v>91</v>
      </c>
      <c r="G14979" t="s">
        <v>3865</v>
      </c>
      <c r="H14979" t="s">
        <v>91</v>
      </c>
      <c r="I14979" t="s">
        <v>91</v>
      </c>
      <c r="J14979" t="s">
        <v>91</v>
      </c>
    </row>
    <row r="14980" spans="1:10" x14ac:dyDescent="0.45">
      <c r="A14980" t="s">
        <v>102</v>
      </c>
      <c r="B14980" t="s">
        <v>96</v>
      </c>
      <c r="C14980" t="s">
        <v>108</v>
      </c>
      <c r="D14980" t="s">
        <v>195</v>
      </c>
      <c r="E14980" t="s">
        <v>3864</v>
      </c>
      <c r="F14980" t="s">
        <v>95</v>
      </c>
      <c r="G14980" t="s">
        <v>40</v>
      </c>
      <c r="H14980" t="s">
        <v>95</v>
      </c>
      <c r="I14980" t="s">
        <v>95</v>
      </c>
      <c r="J14980" t="s">
        <v>95</v>
      </c>
    </row>
    <row r="14981" spans="1:10" x14ac:dyDescent="0.45">
      <c r="A14981" t="s">
        <v>107</v>
      </c>
      <c r="B14981" t="s">
        <v>21</v>
      </c>
      <c r="C14981" t="s">
        <v>3866</v>
      </c>
      <c r="D14981" t="s">
        <v>10834</v>
      </c>
      <c r="E14981" t="s">
        <v>88</v>
      </c>
      <c r="F14981" t="s">
        <v>7075</v>
      </c>
      <c r="G14981" t="s">
        <v>3868</v>
      </c>
      <c r="H14981" t="s">
        <v>7075</v>
      </c>
      <c r="I14981" t="s">
        <v>100</v>
      </c>
      <c r="J14981" t="s">
        <v>7075</v>
      </c>
    </row>
    <row r="14982" spans="1:10" x14ac:dyDescent="0.45">
      <c r="A14982" t="s">
        <v>3928</v>
      </c>
      <c r="B14982" t="s">
        <v>3875</v>
      </c>
      <c r="C14982" t="s">
        <v>158</v>
      </c>
      <c r="D14982" t="s">
        <v>50381</v>
      </c>
      <c r="E14982" t="s">
        <v>114</v>
      </c>
      <c r="F14982" t="s">
        <v>117</v>
      </c>
      <c r="G14982" t="s">
        <v>3869</v>
      </c>
      <c r="H14982" t="s">
        <v>117</v>
      </c>
      <c r="I14982" t="s">
        <v>105</v>
      </c>
      <c r="J14982" t="s">
        <v>117</v>
      </c>
    </row>
    <row r="14983" spans="1:10" x14ac:dyDescent="0.45">
      <c r="A14983" t="s">
        <v>7077</v>
      </c>
      <c r="B14983" t="s">
        <v>127</v>
      </c>
      <c r="C14983" t="s">
        <v>7077</v>
      </c>
      <c r="D14983" t="s">
        <v>7138</v>
      </c>
      <c r="E14983" t="s">
        <v>107</v>
      </c>
      <c r="F14983" t="s">
        <v>118</v>
      </c>
      <c r="G14983" t="s">
        <v>3867</v>
      </c>
      <c r="H14983" t="s">
        <v>118</v>
      </c>
      <c r="I14983" t="s">
        <v>117</v>
      </c>
      <c r="J14983" t="s">
        <v>118</v>
      </c>
    </row>
    <row r="14984" spans="1:10" x14ac:dyDescent="0.45">
      <c r="A14984" t="s">
        <v>7070</v>
      </c>
      <c r="B14984" t="s">
        <v>3878</v>
      </c>
      <c r="C14984" t="s">
        <v>127</v>
      </c>
      <c r="D14984" t="s">
        <v>50382</v>
      </c>
      <c r="E14984" t="s">
        <v>21</v>
      </c>
      <c r="F14984" t="s">
        <v>130</v>
      </c>
      <c r="G14984" t="s">
        <v>7075</v>
      </c>
      <c r="H14984" t="s">
        <v>130</v>
      </c>
      <c r="I14984" t="s">
        <v>123</v>
      </c>
      <c r="J14984" t="s">
        <v>130</v>
      </c>
    </row>
    <row r="14985" spans="1:10" x14ac:dyDescent="0.45">
      <c r="A14985" t="s">
        <v>22779</v>
      </c>
      <c r="B14985" t="s">
        <v>133</v>
      </c>
      <c r="C14985" t="s">
        <v>50383</v>
      </c>
      <c r="D14985" t="s">
        <v>251</v>
      </c>
      <c r="E14985" t="s">
        <v>106</v>
      </c>
      <c r="F14985" t="s">
        <v>137</v>
      </c>
      <c r="G14985" t="s">
        <v>111</v>
      </c>
      <c r="H14985" t="s">
        <v>137</v>
      </c>
      <c r="I14985" t="s">
        <v>82</v>
      </c>
      <c r="J14985" t="s">
        <v>132</v>
      </c>
    </row>
    <row r="14986" spans="1:10" x14ac:dyDescent="0.45">
      <c r="A14986" t="s">
        <v>50384</v>
      </c>
      <c r="B14986" t="s">
        <v>156</v>
      </c>
      <c r="C14986" t="s">
        <v>50385</v>
      </c>
      <c r="D14986" t="s">
        <v>31428</v>
      </c>
      <c r="E14986" t="s">
        <v>126</v>
      </c>
      <c r="F14986" t="s">
        <v>145</v>
      </c>
      <c r="G14986" t="s">
        <v>44</v>
      </c>
      <c r="H14986" t="s">
        <v>145</v>
      </c>
      <c r="I14986" t="s">
        <v>138</v>
      </c>
      <c r="J14986" t="s">
        <v>140</v>
      </c>
    </row>
    <row r="14987" spans="1:10" x14ac:dyDescent="0.45">
      <c r="A14987" t="s">
        <v>4567</v>
      </c>
      <c r="B14987" t="s">
        <v>3890</v>
      </c>
      <c r="C14987" t="s">
        <v>47279</v>
      </c>
      <c r="D14987" t="s">
        <v>15172</v>
      </c>
      <c r="E14987" t="s">
        <v>3872</v>
      </c>
      <c r="F14987" t="s">
        <v>139</v>
      </c>
      <c r="G14987" t="s">
        <v>118</v>
      </c>
      <c r="H14987" t="s">
        <v>139</v>
      </c>
      <c r="I14987" t="s">
        <v>131</v>
      </c>
      <c r="J14987" t="s">
        <v>147</v>
      </c>
    </row>
    <row r="14988" spans="1:10" x14ac:dyDescent="0.45">
      <c r="A14988" t="s">
        <v>25887</v>
      </c>
      <c r="B14988" t="s">
        <v>3900</v>
      </c>
      <c r="C14988" t="s">
        <v>3895</v>
      </c>
      <c r="D14988" t="s">
        <v>10901</v>
      </c>
      <c r="E14988" t="s">
        <v>3878</v>
      </c>
      <c r="F14988" t="s">
        <v>146</v>
      </c>
      <c r="G14988" t="s">
        <v>82</v>
      </c>
      <c r="H14988" t="s">
        <v>147</v>
      </c>
      <c r="I14988" t="s">
        <v>140</v>
      </c>
      <c r="J14988" t="s">
        <v>154</v>
      </c>
    </row>
    <row r="14989" spans="1:10" x14ac:dyDescent="0.45">
      <c r="A14989" t="s">
        <v>25889</v>
      </c>
      <c r="B14989" t="s">
        <v>7130</v>
      </c>
      <c r="C14989" t="s">
        <v>305</v>
      </c>
      <c r="D14989" t="s">
        <v>36659</v>
      </c>
      <c r="E14989" t="s">
        <v>3883</v>
      </c>
      <c r="F14989" t="s">
        <v>153</v>
      </c>
      <c r="G14989" t="s">
        <v>138</v>
      </c>
      <c r="H14989" t="s">
        <v>154</v>
      </c>
      <c r="I14989" t="s">
        <v>161</v>
      </c>
      <c r="J14989" t="s">
        <v>163</v>
      </c>
    </row>
    <row r="14990" spans="1:10" x14ac:dyDescent="0.45">
      <c r="A14990" t="s">
        <v>50386</v>
      </c>
      <c r="B14990" t="s">
        <v>10848</v>
      </c>
      <c r="C14990" t="s">
        <v>15037</v>
      </c>
      <c r="D14990" t="s">
        <v>39460</v>
      </c>
      <c r="E14990" t="s">
        <v>149</v>
      </c>
      <c r="F14990" t="s">
        <v>195</v>
      </c>
      <c r="G14990" t="s">
        <v>131</v>
      </c>
      <c r="H14990" t="s">
        <v>163</v>
      </c>
      <c r="I14990" t="s">
        <v>15004</v>
      </c>
      <c r="J14990" t="s">
        <v>171</v>
      </c>
    </row>
    <row r="14991" spans="1:10" x14ac:dyDescent="0.45">
      <c r="A14991" t="s">
        <v>4050</v>
      </c>
      <c r="B14991" t="s">
        <v>10970</v>
      </c>
      <c r="C14991" t="s">
        <v>36676</v>
      </c>
      <c r="D14991" t="s">
        <v>47410</v>
      </c>
      <c r="E14991" t="s">
        <v>10816</v>
      </c>
      <c r="F14991" t="s">
        <v>108</v>
      </c>
      <c r="G14991" t="s">
        <v>140</v>
      </c>
      <c r="H14991" t="s">
        <v>171</v>
      </c>
      <c r="I14991" t="s">
        <v>3898</v>
      </c>
      <c r="J14991" t="s">
        <v>4029</v>
      </c>
    </row>
    <row r="14992" spans="1:10" x14ac:dyDescent="0.45">
      <c r="A14992" t="s">
        <v>50387</v>
      </c>
      <c r="B14992" t="s">
        <v>44885</v>
      </c>
      <c r="C14992" t="s">
        <v>31586</v>
      </c>
      <c r="D14992" t="s">
        <v>50388</v>
      </c>
      <c r="E14992" t="s">
        <v>3885</v>
      </c>
      <c r="F14992" t="s">
        <v>4069</v>
      </c>
      <c r="G14992" t="s">
        <v>147</v>
      </c>
      <c r="H14992" t="s">
        <v>4029</v>
      </c>
      <c r="I14992" t="s">
        <v>195</v>
      </c>
      <c r="J14992" t="s">
        <v>4069</v>
      </c>
    </row>
    <row r="14993" spans="1:10" x14ac:dyDescent="0.45">
      <c r="A14993" t="s">
        <v>36710</v>
      </c>
      <c r="B14993" t="s">
        <v>15034</v>
      </c>
      <c r="C14993" t="s">
        <v>50389</v>
      </c>
      <c r="D14993" t="s">
        <v>50390</v>
      </c>
      <c r="E14993" t="s">
        <v>165</v>
      </c>
      <c r="F14993" t="s">
        <v>232</v>
      </c>
      <c r="G14993" t="s">
        <v>154</v>
      </c>
      <c r="H14993" t="s">
        <v>4069</v>
      </c>
      <c r="I14993" t="s">
        <v>205</v>
      </c>
      <c r="J14993" t="s">
        <v>3921</v>
      </c>
    </row>
    <row r="14994" spans="1:10" x14ac:dyDescent="0.45">
      <c r="A14994" t="s">
        <v>36724</v>
      </c>
      <c r="B14994" t="s">
        <v>7163</v>
      </c>
      <c r="C14994" t="s">
        <v>29159</v>
      </c>
      <c r="D14994" t="s">
        <v>15287</v>
      </c>
      <c r="E14994" t="s">
        <v>7109</v>
      </c>
      <c r="F14994" t="s">
        <v>4173</v>
      </c>
      <c r="G14994" t="s">
        <v>163</v>
      </c>
      <c r="H14994" t="s">
        <v>232</v>
      </c>
      <c r="I14994" t="s">
        <v>194</v>
      </c>
      <c r="J14994" t="s">
        <v>241</v>
      </c>
    </row>
    <row r="14995" spans="1:10" x14ac:dyDescent="0.45">
      <c r="A14995" t="s">
        <v>36735</v>
      </c>
      <c r="B14995" t="s">
        <v>253</v>
      </c>
      <c r="C14995" t="s">
        <v>10939</v>
      </c>
      <c r="D14995" t="s">
        <v>10991</v>
      </c>
      <c r="E14995" t="s">
        <v>7118</v>
      </c>
      <c r="F14995" t="s">
        <v>224</v>
      </c>
      <c r="G14995" t="s">
        <v>172</v>
      </c>
      <c r="H14995" t="s">
        <v>4173</v>
      </c>
      <c r="I14995" t="s">
        <v>4069</v>
      </c>
      <c r="J14995" t="s">
        <v>224</v>
      </c>
    </row>
    <row r="14996" spans="1:10" x14ac:dyDescent="0.45">
      <c r="A14996" t="s">
        <v>7209</v>
      </c>
      <c r="B14996" t="s">
        <v>592</v>
      </c>
      <c r="C14996" t="s">
        <v>31668</v>
      </c>
      <c r="D14996" t="s">
        <v>19284</v>
      </c>
      <c r="E14996" t="s">
        <v>7092</v>
      </c>
      <c r="F14996" t="s">
        <v>4273</v>
      </c>
      <c r="G14996" t="s">
        <v>178</v>
      </c>
      <c r="H14996" t="s">
        <v>224</v>
      </c>
      <c r="I14996" t="s">
        <v>4104</v>
      </c>
      <c r="J14996" t="s">
        <v>4273</v>
      </c>
    </row>
    <row r="14997" spans="1:10" x14ac:dyDescent="0.45">
      <c r="A14997" t="s">
        <v>7149</v>
      </c>
      <c r="B14997" t="s">
        <v>277</v>
      </c>
      <c r="C14997" t="s">
        <v>15492</v>
      </c>
      <c r="D14997" t="s">
        <v>50391</v>
      </c>
      <c r="E14997" t="s">
        <v>3902</v>
      </c>
      <c r="F14997" t="s">
        <v>4326</v>
      </c>
      <c r="G14997" t="s">
        <v>3912</v>
      </c>
      <c r="H14997" t="s">
        <v>3870</v>
      </c>
      <c r="I14997" t="s">
        <v>207</v>
      </c>
      <c r="J14997" t="s">
        <v>4326</v>
      </c>
    </row>
    <row r="14998" spans="1:10" x14ac:dyDescent="0.45">
      <c r="A14998" t="s">
        <v>29171</v>
      </c>
      <c r="B14998" t="s">
        <v>34132</v>
      </c>
      <c r="C14998" t="s">
        <v>50392</v>
      </c>
      <c r="D14998" t="s">
        <v>29231</v>
      </c>
      <c r="E14998" t="s">
        <v>10826</v>
      </c>
      <c r="F14998" t="s">
        <v>120</v>
      </c>
      <c r="G14998" t="s">
        <v>204</v>
      </c>
      <c r="H14998" t="s">
        <v>4312</v>
      </c>
      <c r="I14998" t="s">
        <v>4173</v>
      </c>
      <c r="J14998" t="s">
        <v>120</v>
      </c>
    </row>
    <row r="14999" spans="1:10" x14ac:dyDescent="0.45">
      <c r="A14999" t="s">
        <v>19288</v>
      </c>
      <c r="B14999" t="s">
        <v>31449</v>
      </c>
      <c r="C14999" t="s">
        <v>50393</v>
      </c>
      <c r="D14999" t="s">
        <v>11081</v>
      </c>
      <c r="E14999" t="s">
        <v>10914</v>
      </c>
      <c r="F14999" t="s">
        <v>4441</v>
      </c>
      <c r="G14999" t="s">
        <v>3921</v>
      </c>
      <c r="H14999" t="s">
        <v>4363</v>
      </c>
      <c r="I14999" t="s">
        <v>250</v>
      </c>
      <c r="J14999" t="s">
        <v>4441</v>
      </c>
    </row>
    <row r="15000" spans="1:10" x14ac:dyDescent="0.45">
      <c r="A15000" t="s">
        <v>31432</v>
      </c>
      <c r="B15000" t="s">
        <v>34164</v>
      </c>
      <c r="C15000" t="s">
        <v>4885</v>
      </c>
      <c r="D15000" t="s">
        <v>31968</v>
      </c>
      <c r="E15000" t="s">
        <v>7136</v>
      </c>
      <c r="F15000" t="s">
        <v>4497</v>
      </c>
      <c r="G15000" t="s">
        <v>3928</v>
      </c>
      <c r="H15000" t="s">
        <v>268</v>
      </c>
      <c r="I15000" t="s">
        <v>4236</v>
      </c>
      <c r="J15000" t="s">
        <v>282</v>
      </c>
    </row>
    <row r="15001" spans="1:10" x14ac:dyDescent="0.45">
      <c r="A15001" t="s">
        <v>50394</v>
      </c>
      <c r="B15001" t="s">
        <v>29717</v>
      </c>
      <c r="C15001" t="s">
        <v>4906</v>
      </c>
      <c r="D15001" t="s">
        <v>19536</v>
      </c>
      <c r="E15001" t="s">
        <v>19295</v>
      </c>
      <c r="F15001" t="s">
        <v>4553</v>
      </c>
      <c r="G15001" t="s">
        <v>215</v>
      </c>
      <c r="H15001" t="s">
        <v>295</v>
      </c>
      <c r="I15001" t="s">
        <v>3870</v>
      </c>
      <c r="J15001" t="s">
        <v>4567</v>
      </c>
    </row>
    <row r="15002" spans="1:10" x14ac:dyDescent="0.45">
      <c r="A15002" t="s">
        <v>50395</v>
      </c>
      <c r="B15002" t="s">
        <v>341</v>
      </c>
      <c r="C15002" t="s">
        <v>19402</v>
      </c>
      <c r="D15002" t="s">
        <v>5012</v>
      </c>
      <c r="E15002" t="s">
        <v>15124</v>
      </c>
      <c r="F15002" t="s">
        <v>320</v>
      </c>
      <c r="G15002" t="s">
        <v>3939</v>
      </c>
      <c r="H15002" t="s">
        <v>4520</v>
      </c>
      <c r="I15002" t="s">
        <v>243</v>
      </c>
      <c r="J15002" t="s">
        <v>305</v>
      </c>
    </row>
    <row r="15003" spans="1:10" x14ac:dyDescent="0.45">
      <c r="A15003" t="s">
        <v>31434</v>
      </c>
      <c r="B15003" t="s">
        <v>50396</v>
      </c>
      <c r="C15003" t="s">
        <v>4933</v>
      </c>
      <c r="D15003" t="s">
        <v>4107</v>
      </c>
      <c r="E15003" t="s">
        <v>515</v>
      </c>
      <c r="F15003" t="s">
        <v>313</v>
      </c>
      <c r="G15003" t="s">
        <v>258</v>
      </c>
      <c r="H15003" t="s">
        <v>4011</v>
      </c>
      <c r="I15003" t="s">
        <v>4326</v>
      </c>
      <c r="J15003" t="s">
        <v>19336</v>
      </c>
    </row>
    <row r="15004" spans="1:10" x14ac:dyDescent="0.45">
      <c r="A15004" t="s">
        <v>19523</v>
      </c>
      <c r="B15004" t="s">
        <v>42779</v>
      </c>
      <c r="C15004" t="s">
        <v>31894</v>
      </c>
      <c r="D15004" t="s">
        <v>19332</v>
      </c>
      <c r="E15004" t="s">
        <v>44927</v>
      </c>
      <c r="F15004" t="s">
        <v>157</v>
      </c>
      <c r="G15004" t="s">
        <v>4273</v>
      </c>
      <c r="H15004" t="s">
        <v>305</v>
      </c>
      <c r="I15004" t="s">
        <v>29086</v>
      </c>
      <c r="J15004" t="s">
        <v>10925</v>
      </c>
    </row>
    <row r="15005" spans="1:10" x14ac:dyDescent="0.45">
      <c r="A15005" t="s">
        <v>7224</v>
      </c>
      <c r="B15005" t="s">
        <v>7341</v>
      </c>
      <c r="C15005" t="s">
        <v>36630</v>
      </c>
      <c r="D15005" t="s">
        <v>39502</v>
      </c>
      <c r="E15005" t="s">
        <v>50397</v>
      </c>
      <c r="F15005" t="s">
        <v>7172</v>
      </c>
      <c r="G15005" t="s">
        <v>3954</v>
      </c>
      <c r="H15005" t="s">
        <v>50398</v>
      </c>
      <c r="I15005" t="s">
        <v>50383</v>
      </c>
      <c r="J15005" t="s">
        <v>15044</v>
      </c>
    </row>
    <row r="15006" spans="1:10" x14ac:dyDescent="0.45">
      <c r="A15006" t="s">
        <v>50399</v>
      </c>
      <c r="B15006" t="s">
        <v>50400</v>
      </c>
      <c r="C15006" t="s">
        <v>50401</v>
      </c>
      <c r="D15006" t="s">
        <v>50402</v>
      </c>
      <c r="E15006" t="s">
        <v>19525</v>
      </c>
      <c r="F15006" t="s">
        <v>4083</v>
      </c>
      <c r="G15006" t="s">
        <v>251</v>
      </c>
      <c r="H15006" t="s">
        <v>31441</v>
      </c>
      <c r="I15006" t="s">
        <v>29089</v>
      </c>
      <c r="J15006" t="s">
        <v>164</v>
      </c>
    </row>
    <row r="15007" spans="1:10" x14ac:dyDescent="0.45">
      <c r="A15007" t="s">
        <v>44829</v>
      </c>
      <c r="B15007" t="s">
        <v>50403</v>
      </c>
      <c r="C15007" t="s">
        <v>4985</v>
      </c>
      <c r="D15007" t="s">
        <v>31526</v>
      </c>
      <c r="E15007" t="s">
        <v>31522</v>
      </c>
      <c r="F15007" t="s">
        <v>22935</v>
      </c>
      <c r="G15007" t="s">
        <v>4363</v>
      </c>
      <c r="H15007" t="s">
        <v>19274</v>
      </c>
      <c r="I15007" t="s">
        <v>19275</v>
      </c>
      <c r="J15007" t="s">
        <v>31486</v>
      </c>
    </row>
    <row r="15008" spans="1:10" x14ac:dyDescent="0.45">
      <c r="A15008" t="s">
        <v>7299</v>
      </c>
      <c r="B15008" t="s">
        <v>728</v>
      </c>
      <c r="C15008" t="s">
        <v>7590</v>
      </c>
      <c r="D15008" t="s">
        <v>11219</v>
      </c>
      <c r="E15008" t="s">
        <v>19310</v>
      </c>
      <c r="F15008" t="s">
        <v>31407</v>
      </c>
      <c r="G15008" t="s">
        <v>3976</v>
      </c>
      <c r="H15008" t="s">
        <v>19271</v>
      </c>
      <c r="I15008" t="s">
        <v>29095</v>
      </c>
      <c r="J15008" t="s">
        <v>4126</v>
      </c>
    </row>
    <row r="15009" spans="1:10" x14ac:dyDescent="0.45">
      <c r="A15009" t="s">
        <v>29774</v>
      </c>
      <c r="B15009" t="s">
        <v>23460</v>
      </c>
      <c r="C15009" t="s">
        <v>4323</v>
      </c>
      <c r="D15009" t="s">
        <v>36786</v>
      </c>
      <c r="E15009" t="s">
        <v>50404</v>
      </c>
      <c r="F15009" t="s">
        <v>4085</v>
      </c>
      <c r="G15009" t="s">
        <v>288</v>
      </c>
      <c r="H15009" t="s">
        <v>220</v>
      </c>
      <c r="I15009" t="s">
        <v>50405</v>
      </c>
      <c r="J15009" t="s">
        <v>19417</v>
      </c>
    </row>
    <row r="15010" spans="1:10" x14ac:dyDescent="0.45">
      <c r="A15010" t="s">
        <v>278</v>
      </c>
      <c r="B15010" t="s">
        <v>11701</v>
      </c>
      <c r="C15010" t="s">
        <v>5030</v>
      </c>
      <c r="D15010" t="s">
        <v>50406</v>
      </c>
      <c r="E15010" t="s">
        <v>44875</v>
      </c>
      <c r="F15010" t="s">
        <v>7195</v>
      </c>
      <c r="G15010" t="s">
        <v>4455</v>
      </c>
      <c r="H15010" t="s">
        <v>31405</v>
      </c>
      <c r="I15010" t="s">
        <v>29100</v>
      </c>
      <c r="J15010" t="s">
        <v>4160</v>
      </c>
    </row>
    <row r="15011" spans="1:10" x14ac:dyDescent="0.45">
      <c r="A15011" t="s">
        <v>23302</v>
      </c>
      <c r="B15011" t="s">
        <v>22800</v>
      </c>
      <c r="C15011" t="s">
        <v>25989</v>
      </c>
      <c r="D15011" t="s">
        <v>36805</v>
      </c>
      <c r="E15011" t="s">
        <v>19317</v>
      </c>
      <c r="F15011" t="s">
        <v>11011</v>
      </c>
      <c r="G15011" t="s">
        <v>4497</v>
      </c>
      <c r="H15011" t="s">
        <v>7214</v>
      </c>
      <c r="I15011" t="s">
        <v>36648</v>
      </c>
      <c r="J15011" t="s">
        <v>4146</v>
      </c>
    </row>
    <row r="15012" spans="1:10" x14ac:dyDescent="0.45">
      <c r="A15012" t="s">
        <v>50407</v>
      </c>
      <c r="B15012" t="s">
        <v>7461</v>
      </c>
      <c r="C15012" t="s">
        <v>26001</v>
      </c>
      <c r="D15012" t="s">
        <v>31543</v>
      </c>
      <c r="E15012" t="s">
        <v>50408</v>
      </c>
      <c r="F15012" t="s">
        <v>22845</v>
      </c>
      <c r="G15012" t="s">
        <v>4004</v>
      </c>
      <c r="H15012" t="s">
        <v>42513</v>
      </c>
      <c r="I15012" t="s">
        <v>29105</v>
      </c>
      <c r="J15012" t="s">
        <v>7136</v>
      </c>
    </row>
    <row r="15013" spans="1:10" x14ac:dyDescent="0.45">
      <c r="A15013" t="s">
        <v>15088</v>
      </c>
      <c r="B15013" t="s">
        <v>34103</v>
      </c>
      <c r="C15013" t="s">
        <v>4368</v>
      </c>
      <c r="D15013" t="s">
        <v>29402</v>
      </c>
      <c r="E15013" t="s">
        <v>50409</v>
      </c>
      <c r="F15013" t="s">
        <v>4128</v>
      </c>
      <c r="G15013" t="s">
        <v>4580</v>
      </c>
      <c r="H15013" t="s">
        <v>36696</v>
      </c>
      <c r="I15013" t="s">
        <v>31442</v>
      </c>
      <c r="J15013" t="s">
        <v>4210</v>
      </c>
    </row>
    <row r="15014" spans="1:10" x14ac:dyDescent="0.45">
      <c r="A15014" t="s">
        <v>50410</v>
      </c>
      <c r="B15014" t="s">
        <v>36926</v>
      </c>
      <c r="C15014" t="s">
        <v>5069</v>
      </c>
      <c r="D15014" t="s">
        <v>10860</v>
      </c>
      <c r="E15014" t="s">
        <v>26074</v>
      </c>
      <c r="F15014" t="s">
        <v>11047</v>
      </c>
      <c r="G15014" t="s">
        <v>19270</v>
      </c>
      <c r="H15014" t="s">
        <v>29072</v>
      </c>
      <c r="I15014" t="s">
        <v>29111</v>
      </c>
      <c r="J15014" t="s">
        <v>50391</v>
      </c>
    </row>
    <row r="15015" spans="1:10" x14ac:dyDescent="0.45">
      <c r="A15015" t="s">
        <v>50411</v>
      </c>
      <c r="B15015" t="s">
        <v>50412</v>
      </c>
      <c r="C15015" t="s">
        <v>42555</v>
      </c>
      <c r="D15015" t="s">
        <v>29419</v>
      </c>
      <c r="E15015" t="s">
        <v>10904</v>
      </c>
      <c r="F15015" t="s">
        <v>19474</v>
      </c>
      <c r="G15015" t="s">
        <v>10900</v>
      </c>
      <c r="H15015" t="s">
        <v>42455</v>
      </c>
      <c r="I15015" t="s">
        <v>36655</v>
      </c>
      <c r="J15015" t="s">
        <v>19291</v>
      </c>
    </row>
    <row r="15016" spans="1:10" x14ac:dyDescent="0.45">
      <c r="A15016" t="s">
        <v>26381</v>
      </c>
      <c r="B15016" t="s">
        <v>39671</v>
      </c>
      <c r="C15016" t="s">
        <v>11108</v>
      </c>
      <c r="D15016" t="s">
        <v>19323</v>
      </c>
      <c r="E15016" t="s">
        <v>15209</v>
      </c>
      <c r="F15016" t="s">
        <v>50413</v>
      </c>
      <c r="G15016" t="s">
        <v>337</v>
      </c>
      <c r="H15016" t="s">
        <v>7234</v>
      </c>
      <c r="I15016" t="s">
        <v>50414</v>
      </c>
      <c r="J15016" t="s">
        <v>50415</v>
      </c>
    </row>
    <row r="15017" spans="1:10" x14ac:dyDescent="0.45">
      <c r="A15017" t="s">
        <v>805</v>
      </c>
      <c r="B15017" t="s">
        <v>4512</v>
      </c>
      <c r="C15017" t="s">
        <v>34014</v>
      </c>
      <c r="D15017" t="s">
        <v>7257</v>
      </c>
      <c r="E15017" t="s">
        <v>19333</v>
      </c>
      <c r="F15017" t="s">
        <v>22881</v>
      </c>
      <c r="G15017" t="s">
        <v>331</v>
      </c>
      <c r="H15017" t="s">
        <v>4130</v>
      </c>
      <c r="I15017" t="s">
        <v>19289</v>
      </c>
      <c r="J15017" t="s">
        <v>7161</v>
      </c>
    </row>
    <row r="15018" spans="1:10" x14ac:dyDescent="0.45">
      <c r="A15018" t="s">
        <v>50416</v>
      </c>
      <c r="B15018" t="s">
        <v>50417</v>
      </c>
      <c r="C15018" t="s">
        <v>7767</v>
      </c>
      <c r="D15018" t="s">
        <v>50418</v>
      </c>
      <c r="E15018" t="s">
        <v>11242</v>
      </c>
      <c r="F15018" t="s">
        <v>367</v>
      </c>
      <c r="G15018" t="s">
        <v>339</v>
      </c>
      <c r="H15018" t="s">
        <v>15409</v>
      </c>
      <c r="I15018" t="s">
        <v>328</v>
      </c>
      <c r="J15018" t="s">
        <v>29103</v>
      </c>
    </row>
    <row r="15019" spans="1:10" x14ac:dyDescent="0.45">
      <c r="A15019" t="s">
        <v>31740</v>
      </c>
      <c r="B15019" t="s">
        <v>20052</v>
      </c>
      <c r="C15019" t="s">
        <v>560</v>
      </c>
      <c r="D15019" t="s">
        <v>34392</v>
      </c>
      <c r="E15019" t="s">
        <v>50419</v>
      </c>
      <c r="F15019" t="s">
        <v>4188</v>
      </c>
      <c r="G15019" t="s">
        <v>346</v>
      </c>
      <c r="H15019" t="s">
        <v>309</v>
      </c>
      <c r="I15019" t="s">
        <v>22747</v>
      </c>
      <c r="J15019" t="s">
        <v>50420</v>
      </c>
    </row>
    <row r="15020" spans="1:10" x14ac:dyDescent="0.45">
      <c r="A15020" t="s">
        <v>50421</v>
      </c>
      <c r="B15020" t="s">
        <v>50422</v>
      </c>
      <c r="C15020" t="s">
        <v>50423</v>
      </c>
      <c r="D15020" t="s">
        <v>50424</v>
      </c>
      <c r="E15020" t="s">
        <v>39590</v>
      </c>
      <c r="F15020" t="s">
        <v>4196</v>
      </c>
      <c r="G15020" t="s">
        <v>354</v>
      </c>
      <c r="H15020" t="s">
        <v>15550</v>
      </c>
      <c r="I15020" t="s">
        <v>29056</v>
      </c>
      <c r="J15020" t="s">
        <v>450</v>
      </c>
    </row>
    <row r="15021" spans="1:10" x14ac:dyDescent="0.45">
      <c r="A15021" t="s">
        <v>29192</v>
      </c>
      <c r="B15021" t="s">
        <v>50425</v>
      </c>
      <c r="C15021" t="s">
        <v>4276</v>
      </c>
      <c r="D15021" t="s">
        <v>7331</v>
      </c>
      <c r="E15021" t="s">
        <v>44845</v>
      </c>
      <c r="F15021" t="s">
        <v>4204</v>
      </c>
      <c r="G15021" t="s">
        <v>363</v>
      </c>
      <c r="H15021" t="s">
        <v>15617</v>
      </c>
      <c r="I15021" t="s">
        <v>336</v>
      </c>
      <c r="J15021" t="s">
        <v>50426</v>
      </c>
    </row>
    <row r="15022" spans="1:10" x14ac:dyDescent="0.45">
      <c r="A15022" t="s">
        <v>50427</v>
      </c>
      <c r="B15022" t="s">
        <v>50428</v>
      </c>
      <c r="C15022" t="s">
        <v>50429</v>
      </c>
      <c r="D15022" t="s">
        <v>36981</v>
      </c>
      <c r="E15022" t="s">
        <v>50430</v>
      </c>
      <c r="F15022" t="s">
        <v>4211</v>
      </c>
      <c r="G15022" t="s">
        <v>4117</v>
      </c>
      <c r="H15022" t="s">
        <v>23012</v>
      </c>
      <c r="I15022" t="s">
        <v>3888</v>
      </c>
      <c r="J15022" t="s">
        <v>44819</v>
      </c>
    </row>
    <row r="15023" spans="1:10" x14ac:dyDescent="0.45">
      <c r="A15023" t="s">
        <v>23383</v>
      </c>
      <c r="B15023" t="s">
        <v>29380</v>
      </c>
      <c r="C15023" t="s">
        <v>36846</v>
      </c>
      <c r="D15023" t="s">
        <v>34826</v>
      </c>
      <c r="E15023" t="s">
        <v>50431</v>
      </c>
      <c r="F15023" t="s">
        <v>4219</v>
      </c>
      <c r="G15023" t="s">
        <v>4014</v>
      </c>
      <c r="H15023" t="s">
        <v>33702</v>
      </c>
      <c r="I15023" t="s">
        <v>10822</v>
      </c>
      <c r="J15023" t="s">
        <v>39494</v>
      </c>
    </row>
    <row r="15024" spans="1:10" x14ac:dyDescent="0.45">
      <c r="A15024" t="s">
        <v>19532</v>
      </c>
      <c r="B15024" t="s">
        <v>26376</v>
      </c>
      <c r="C15024" t="s">
        <v>7278</v>
      </c>
      <c r="D15024" t="s">
        <v>50432</v>
      </c>
      <c r="E15024" t="s">
        <v>15254</v>
      </c>
      <c r="F15024" t="s">
        <v>4226</v>
      </c>
      <c r="G15024" t="s">
        <v>19417</v>
      </c>
      <c r="H15024" t="s">
        <v>50433</v>
      </c>
      <c r="I15024" t="s">
        <v>24</v>
      </c>
      <c r="J15024" t="s">
        <v>476</v>
      </c>
    </row>
    <row r="15025" spans="1:10" x14ac:dyDescent="0.45">
      <c r="A15025" t="s">
        <v>11434</v>
      </c>
      <c r="B15025" t="s">
        <v>36747</v>
      </c>
      <c r="C15025" t="s">
        <v>50434</v>
      </c>
      <c r="D15025" t="s">
        <v>50435</v>
      </c>
      <c r="E15025" t="s">
        <v>50436</v>
      </c>
      <c r="F15025" t="s">
        <v>47358</v>
      </c>
      <c r="G15025" t="s">
        <v>7128</v>
      </c>
      <c r="H15025" t="s">
        <v>7282</v>
      </c>
      <c r="I15025" t="s">
        <v>31441</v>
      </c>
      <c r="J15025" t="s">
        <v>7359</v>
      </c>
    </row>
    <row r="15026" spans="1:10" x14ac:dyDescent="0.45">
      <c r="A15026" t="s">
        <v>8153</v>
      </c>
      <c r="B15026" t="s">
        <v>36751</v>
      </c>
      <c r="C15026" t="s">
        <v>50407</v>
      </c>
      <c r="D15026" t="s">
        <v>43065</v>
      </c>
      <c r="E15026" t="s">
        <v>31596</v>
      </c>
      <c r="F15026" t="s">
        <v>7204</v>
      </c>
      <c r="G15026" t="s">
        <v>29080</v>
      </c>
      <c r="H15026" t="s">
        <v>36821</v>
      </c>
      <c r="I15026" t="s">
        <v>22808</v>
      </c>
      <c r="J15026" t="s">
        <v>39593</v>
      </c>
    </row>
    <row r="15027" spans="1:10" x14ac:dyDescent="0.45">
      <c r="A15027" t="s">
        <v>536</v>
      </c>
      <c r="B15027" t="s">
        <v>15641</v>
      </c>
      <c r="C15027" t="s">
        <v>29580</v>
      </c>
      <c r="D15027" t="s">
        <v>15095</v>
      </c>
      <c r="E15027" t="s">
        <v>39645</v>
      </c>
      <c r="F15027" t="s">
        <v>11203</v>
      </c>
      <c r="G15027" t="s">
        <v>19385</v>
      </c>
      <c r="H15027" t="s">
        <v>29114</v>
      </c>
      <c r="I15027" t="s">
        <v>352</v>
      </c>
      <c r="J15027" t="s">
        <v>22954</v>
      </c>
    </row>
    <row r="15028" spans="1:10" x14ac:dyDescent="0.45">
      <c r="A15028" t="s">
        <v>20128</v>
      </c>
      <c r="B15028" t="s">
        <v>50437</v>
      </c>
      <c r="C15028" t="s">
        <v>50438</v>
      </c>
      <c r="D15028" t="s">
        <v>31494</v>
      </c>
      <c r="E15028" t="s">
        <v>22753</v>
      </c>
      <c r="F15028" t="s">
        <v>33773</v>
      </c>
      <c r="G15028" t="s">
        <v>31521</v>
      </c>
      <c r="H15028" t="s">
        <v>3966</v>
      </c>
      <c r="I15028" t="s">
        <v>31410</v>
      </c>
      <c r="J15028" t="s">
        <v>33994</v>
      </c>
    </row>
    <row r="15029" spans="1:10" x14ac:dyDescent="0.45">
      <c r="A15029" t="s">
        <v>50439</v>
      </c>
      <c r="B15029" t="s">
        <v>32044</v>
      </c>
      <c r="C15029" t="s">
        <v>39636</v>
      </c>
      <c r="D15029" t="s">
        <v>50440</v>
      </c>
      <c r="E15029" t="s">
        <v>716</v>
      </c>
      <c r="F15029" t="s">
        <v>50441</v>
      </c>
      <c r="G15029" t="s">
        <v>26011</v>
      </c>
      <c r="H15029" t="s">
        <v>7269</v>
      </c>
      <c r="I15029" t="s">
        <v>31447</v>
      </c>
      <c r="J15029" t="s">
        <v>39592</v>
      </c>
    </row>
    <row r="15030" spans="1:10" x14ac:dyDescent="0.45">
      <c r="A15030" t="s">
        <v>45214</v>
      </c>
      <c r="B15030" t="s">
        <v>50442</v>
      </c>
      <c r="C15030" t="s">
        <v>50443</v>
      </c>
      <c r="D15030" t="s">
        <v>50444</v>
      </c>
      <c r="E15030" t="s">
        <v>50445</v>
      </c>
      <c r="F15030" t="s">
        <v>4227</v>
      </c>
      <c r="G15030" t="s">
        <v>15124</v>
      </c>
      <c r="H15030" t="s">
        <v>50446</v>
      </c>
      <c r="I15030" t="s">
        <v>360</v>
      </c>
      <c r="J15030" t="s">
        <v>22788</v>
      </c>
    </row>
    <row r="15031" spans="1:10" x14ac:dyDescent="0.45">
      <c r="A15031" t="s">
        <v>1431</v>
      </c>
      <c r="B15031" t="s">
        <v>1590</v>
      </c>
      <c r="C15031" t="s">
        <v>50447</v>
      </c>
      <c r="D15031" t="s">
        <v>26294</v>
      </c>
      <c r="E15031" t="s">
        <v>19704</v>
      </c>
      <c r="F15031" t="s">
        <v>50448</v>
      </c>
      <c r="G15031" t="s">
        <v>31539</v>
      </c>
      <c r="H15031" t="s">
        <v>7236</v>
      </c>
      <c r="I15031" t="s">
        <v>50449</v>
      </c>
      <c r="J15031" t="s">
        <v>50450</v>
      </c>
    </row>
    <row r="15032" spans="1:10" x14ac:dyDescent="0.45">
      <c r="A15032" t="s">
        <v>50451</v>
      </c>
      <c r="B15032" t="s">
        <v>29993</v>
      </c>
      <c r="C15032" t="s">
        <v>4239</v>
      </c>
      <c r="D15032" t="s">
        <v>11662</v>
      </c>
      <c r="E15032" t="s">
        <v>50452</v>
      </c>
      <c r="F15032" t="s">
        <v>50453</v>
      </c>
      <c r="G15032" t="s">
        <v>4120</v>
      </c>
      <c r="H15032" t="s">
        <v>50454</v>
      </c>
      <c r="I15032" t="s">
        <v>7189</v>
      </c>
      <c r="J15032" t="s">
        <v>10878</v>
      </c>
    </row>
    <row r="15033" spans="1:10" x14ac:dyDescent="0.45">
      <c r="A15033" t="s">
        <v>50455</v>
      </c>
      <c r="B15033" t="s">
        <v>50456</v>
      </c>
      <c r="C15033" t="s">
        <v>50457</v>
      </c>
      <c r="D15033" t="s">
        <v>34490</v>
      </c>
      <c r="E15033" t="s">
        <v>19616</v>
      </c>
      <c r="F15033" t="s">
        <v>44908</v>
      </c>
      <c r="G15033" t="s">
        <v>39585</v>
      </c>
      <c r="H15033" t="s">
        <v>29308</v>
      </c>
      <c r="I15033" t="s">
        <v>4006</v>
      </c>
      <c r="J15033" t="s">
        <v>7212</v>
      </c>
    </row>
    <row r="15034" spans="1:10" x14ac:dyDescent="0.45">
      <c r="A15034" t="s">
        <v>1211</v>
      </c>
      <c r="B15034" t="s">
        <v>39991</v>
      </c>
      <c r="C15034" t="s">
        <v>50458</v>
      </c>
      <c r="D15034" t="s">
        <v>50459</v>
      </c>
      <c r="E15034" t="s">
        <v>11377</v>
      </c>
      <c r="F15034" t="s">
        <v>50460</v>
      </c>
      <c r="G15034" t="s">
        <v>47344</v>
      </c>
      <c r="H15034" t="s">
        <v>44888</v>
      </c>
      <c r="I15034" t="s">
        <v>3896</v>
      </c>
      <c r="J15034" t="s">
        <v>31569</v>
      </c>
    </row>
    <row r="15035" spans="1:10" x14ac:dyDescent="0.45">
      <c r="A15035" t="s">
        <v>50461</v>
      </c>
      <c r="B15035" t="s">
        <v>50462</v>
      </c>
      <c r="C15035" t="s">
        <v>50463</v>
      </c>
      <c r="D15035" t="s">
        <v>31687</v>
      </c>
      <c r="E15035" t="s">
        <v>50464</v>
      </c>
      <c r="F15035" t="s">
        <v>39514</v>
      </c>
      <c r="G15035" t="s">
        <v>19435</v>
      </c>
      <c r="H15035" t="s">
        <v>50465</v>
      </c>
      <c r="I15035" t="s">
        <v>50466</v>
      </c>
      <c r="J15035" t="s">
        <v>4009</v>
      </c>
    </row>
    <row r="15036" spans="1:10" x14ac:dyDescent="0.45">
      <c r="A15036" t="s">
        <v>50467</v>
      </c>
      <c r="B15036" t="s">
        <v>50468</v>
      </c>
      <c r="C15036" t="s">
        <v>19477</v>
      </c>
      <c r="D15036" t="s">
        <v>42972</v>
      </c>
      <c r="E15036" t="s">
        <v>50469</v>
      </c>
      <c r="F15036" t="s">
        <v>50470</v>
      </c>
      <c r="G15036" t="s">
        <v>33938</v>
      </c>
      <c r="H15036" t="s">
        <v>22987</v>
      </c>
      <c r="I15036" t="s">
        <v>19374</v>
      </c>
      <c r="J15036" t="s">
        <v>50471</v>
      </c>
    </row>
    <row r="15037" spans="1:10" x14ac:dyDescent="0.45">
      <c r="A15037" t="s">
        <v>50472</v>
      </c>
      <c r="B15037" t="s">
        <v>50473</v>
      </c>
      <c r="C15037" t="s">
        <v>50474</v>
      </c>
      <c r="D15037" t="s">
        <v>26284</v>
      </c>
      <c r="E15037" t="s">
        <v>29383</v>
      </c>
      <c r="F15037" t="s">
        <v>34110</v>
      </c>
      <c r="G15037" t="s">
        <v>7304</v>
      </c>
      <c r="H15037" t="s">
        <v>50475</v>
      </c>
      <c r="I15037" t="s">
        <v>7104</v>
      </c>
      <c r="J15037" t="s">
        <v>19584</v>
      </c>
    </row>
    <row r="15038" spans="1:10" x14ac:dyDescent="0.45">
      <c r="A15038" t="s">
        <v>23538</v>
      </c>
      <c r="B15038" t="s">
        <v>50476</v>
      </c>
      <c r="C15038" t="s">
        <v>50477</v>
      </c>
      <c r="D15038" t="s">
        <v>50478</v>
      </c>
      <c r="E15038" t="s">
        <v>25945</v>
      </c>
      <c r="F15038" t="s">
        <v>50479</v>
      </c>
      <c r="G15038" t="s">
        <v>23073</v>
      </c>
      <c r="H15038" t="s">
        <v>36634</v>
      </c>
      <c r="I15038" t="s">
        <v>50480</v>
      </c>
      <c r="J15038" t="s">
        <v>50481</v>
      </c>
    </row>
    <row r="15039" spans="1:10" x14ac:dyDescent="0.45">
      <c r="A15039" t="s">
        <v>26854</v>
      </c>
      <c r="B15039" t="s">
        <v>50482</v>
      </c>
      <c r="C15039" t="s">
        <v>4337</v>
      </c>
      <c r="D15039" t="s">
        <v>1080</v>
      </c>
      <c r="E15039" t="s">
        <v>15307</v>
      </c>
      <c r="F15039" t="s">
        <v>29788</v>
      </c>
      <c r="G15039" t="s">
        <v>50483</v>
      </c>
      <c r="H15039" t="s">
        <v>29694</v>
      </c>
      <c r="I15039" t="s">
        <v>31599</v>
      </c>
      <c r="J15039" t="s">
        <v>39474</v>
      </c>
    </row>
    <row r="15040" spans="1:10" x14ac:dyDescent="0.45">
      <c r="A15040" t="s">
        <v>32013</v>
      </c>
      <c r="B15040" t="s">
        <v>50484</v>
      </c>
      <c r="C15040" t="s">
        <v>43014</v>
      </c>
      <c r="D15040" t="s">
        <v>4260</v>
      </c>
      <c r="E15040" t="s">
        <v>50485</v>
      </c>
      <c r="F15040" t="s">
        <v>50486</v>
      </c>
      <c r="G15040" t="s">
        <v>50487</v>
      </c>
      <c r="H15040" t="s">
        <v>19367</v>
      </c>
      <c r="I15040" t="s">
        <v>4013</v>
      </c>
      <c r="J15040" t="s">
        <v>19664</v>
      </c>
    </row>
    <row r="15041" spans="1:10" x14ac:dyDescent="0.45">
      <c r="A15041" t="s">
        <v>5090</v>
      </c>
      <c r="B15041" t="s">
        <v>50488</v>
      </c>
      <c r="C15041" t="s">
        <v>39628</v>
      </c>
      <c r="D15041" t="s">
        <v>50489</v>
      </c>
      <c r="E15041" t="s">
        <v>11488</v>
      </c>
      <c r="F15041" t="s">
        <v>36675</v>
      </c>
      <c r="G15041" t="s">
        <v>50490</v>
      </c>
      <c r="H15041" t="s">
        <v>10922</v>
      </c>
      <c r="I15041" t="s">
        <v>50491</v>
      </c>
      <c r="J15041" t="s">
        <v>15193</v>
      </c>
    </row>
    <row r="15042" spans="1:10" x14ac:dyDescent="0.45">
      <c r="A15042" t="s">
        <v>50492</v>
      </c>
      <c r="B15042" t="s">
        <v>50493</v>
      </c>
      <c r="C15042" t="s">
        <v>31835</v>
      </c>
      <c r="D15042" t="s">
        <v>50494</v>
      </c>
      <c r="E15042" t="s">
        <v>4373</v>
      </c>
      <c r="F15042" t="s">
        <v>4400</v>
      </c>
      <c r="G15042" t="s">
        <v>39616</v>
      </c>
      <c r="H15042" t="s">
        <v>50495</v>
      </c>
      <c r="I15042" t="s">
        <v>50491</v>
      </c>
      <c r="J15042" t="s">
        <v>7281</v>
      </c>
    </row>
    <row r="15043" spans="1:10" x14ac:dyDescent="0.45">
      <c r="A15043" t="s">
        <v>50496</v>
      </c>
      <c r="B15043" t="s">
        <v>50497</v>
      </c>
      <c r="C15043" t="s">
        <v>4714</v>
      </c>
      <c r="D15043" t="s">
        <v>50412</v>
      </c>
      <c r="E15043" t="s">
        <v>631</v>
      </c>
      <c r="F15043" t="s">
        <v>786</v>
      </c>
      <c r="G15043" t="s">
        <v>50498</v>
      </c>
      <c r="H15043" t="s">
        <v>42756</v>
      </c>
      <c r="I15043" t="s">
        <v>50491</v>
      </c>
      <c r="J15043" t="s">
        <v>19678</v>
      </c>
    </row>
    <row r="15044" spans="1:10" x14ac:dyDescent="0.45">
      <c r="A15044" t="s">
        <v>50499</v>
      </c>
      <c r="B15044" t="s">
        <v>50500</v>
      </c>
      <c r="C15044" t="s">
        <v>1169</v>
      </c>
      <c r="D15044" t="s">
        <v>50501</v>
      </c>
      <c r="E15044" t="s">
        <v>50502</v>
      </c>
      <c r="F15044" t="s">
        <v>4464</v>
      </c>
      <c r="G15044" t="s">
        <v>10883</v>
      </c>
      <c r="H15044" t="s">
        <v>7286</v>
      </c>
      <c r="I15044" t="s">
        <v>50491</v>
      </c>
      <c r="J15044" t="s">
        <v>50503</v>
      </c>
    </row>
    <row r="15045" spans="1:10" x14ac:dyDescent="0.45">
      <c r="A15045" t="s">
        <v>15765</v>
      </c>
      <c r="B15045" t="s">
        <v>50504</v>
      </c>
      <c r="C15045" t="s">
        <v>50505</v>
      </c>
      <c r="D15045" t="s">
        <v>50506</v>
      </c>
      <c r="E15045" t="s">
        <v>34156</v>
      </c>
      <c r="F15045" t="s">
        <v>37124</v>
      </c>
      <c r="G15045" t="s">
        <v>4024</v>
      </c>
      <c r="H15045" t="s">
        <v>5186</v>
      </c>
      <c r="I15045" t="s">
        <v>50491</v>
      </c>
      <c r="J15045" t="s">
        <v>31662</v>
      </c>
    </row>
    <row r="15046" spans="1:10" x14ac:dyDescent="0.45">
      <c r="A15046" t="s">
        <v>45073</v>
      </c>
      <c r="B15046" t="s">
        <v>50507</v>
      </c>
      <c r="C15046" t="s">
        <v>1167</v>
      </c>
      <c r="D15046" t="s">
        <v>4131</v>
      </c>
      <c r="E15046" t="s">
        <v>11512</v>
      </c>
      <c r="F15046" t="s">
        <v>11049</v>
      </c>
      <c r="G15046" t="s">
        <v>7321</v>
      </c>
      <c r="H15046" t="s">
        <v>39551</v>
      </c>
      <c r="I15046" t="s">
        <v>50491</v>
      </c>
      <c r="J15046" t="s">
        <v>36637</v>
      </c>
    </row>
    <row r="15047" spans="1:10" x14ac:dyDescent="0.45">
      <c r="A15047" t="s">
        <v>50508</v>
      </c>
      <c r="B15047" t="s">
        <v>23601</v>
      </c>
      <c r="C15047" t="s">
        <v>50509</v>
      </c>
      <c r="D15047" t="s">
        <v>7706</v>
      </c>
      <c r="E15047" t="s">
        <v>31473</v>
      </c>
      <c r="F15047" t="s">
        <v>627</v>
      </c>
      <c r="G15047" t="s">
        <v>44914</v>
      </c>
      <c r="H15047" t="s">
        <v>50510</v>
      </c>
      <c r="I15047" t="s">
        <v>50491</v>
      </c>
      <c r="J15047" t="s">
        <v>556</v>
      </c>
    </row>
    <row r="15048" spans="1:10" x14ac:dyDescent="0.45">
      <c r="A15048" t="s">
        <v>50511</v>
      </c>
      <c r="B15048" t="s">
        <v>50512</v>
      </c>
      <c r="C15048" t="s">
        <v>22822</v>
      </c>
      <c r="D15048" t="s">
        <v>50513</v>
      </c>
      <c r="E15048" t="s">
        <v>39729</v>
      </c>
      <c r="F15048" t="s">
        <v>43104</v>
      </c>
      <c r="G15048" t="s">
        <v>25929</v>
      </c>
      <c r="H15048" t="s">
        <v>11233</v>
      </c>
      <c r="I15048" t="s">
        <v>50491</v>
      </c>
      <c r="J15048" t="s">
        <v>727</v>
      </c>
    </row>
    <row r="15049" spans="1:10" x14ac:dyDescent="0.45">
      <c r="A15049" t="s">
        <v>5303</v>
      </c>
      <c r="B15049" t="s">
        <v>50514</v>
      </c>
      <c r="C15049" t="s">
        <v>50515</v>
      </c>
      <c r="D15049" t="s">
        <v>50516</v>
      </c>
      <c r="E15049" t="s">
        <v>7376</v>
      </c>
      <c r="F15049" t="s">
        <v>42844</v>
      </c>
      <c r="G15049" t="s">
        <v>42726</v>
      </c>
      <c r="H15049" t="s">
        <v>50517</v>
      </c>
      <c r="I15049" t="s">
        <v>31412</v>
      </c>
      <c r="J15049" t="s">
        <v>347</v>
      </c>
    </row>
    <row r="15050" spans="1:10" x14ac:dyDescent="0.45">
      <c r="A15050" t="s">
        <v>47691</v>
      </c>
      <c r="B15050" t="s">
        <v>50518</v>
      </c>
      <c r="C15050" t="s">
        <v>29800</v>
      </c>
      <c r="D15050" t="s">
        <v>23309</v>
      </c>
      <c r="E15050" t="s">
        <v>34751</v>
      </c>
      <c r="F15050" t="s">
        <v>43297</v>
      </c>
      <c r="G15050" t="s">
        <v>11318</v>
      </c>
      <c r="H15050" t="s">
        <v>50519</v>
      </c>
      <c r="I15050" t="s">
        <v>15050</v>
      </c>
      <c r="J15050" t="s">
        <v>4299</v>
      </c>
    </row>
    <row r="15051" spans="1:10" x14ac:dyDescent="0.45">
      <c r="A15051" t="s">
        <v>50520</v>
      </c>
      <c r="B15051" t="s">
        <v>15654</v>
      </c>
      <c r="C15051" t="s">
        <v>50521</v>
      </c>
      <c r="D15051" t="s">
        <v>11541</v>
      </c>
      <c r="E15051" t="s">
        <v>23216</v>
      </c>
      <c r="F15051" t="s">
        <v>11249</v>
      </c>
      <c r="G15051" t="s">
        <v>44969</v>
      </c>
      <c r="H15051" t="s">
        <v>7421</v>
      </c>
      <c r="I15051" t="s">
        <v>50522</v>
      </c>
      <c r="J15051" t="s">
        <v>50523</v>
      </c>
    </row>
    <row r="15052" spans="1:10" x14ac:dyDescent="0.45">
      <c r="A15052" t="s">
        <v>12334</v>
      </c>
      <c r="B15052" t="s">
        <v>27062</v>
      </c>
      <c r="C15052" t="s">
        <v>50524</v>
      </c>
      <c r="D15052" t="s">
        <v>8174</v>
      </c>
      <c r="E15052" t="s">
        <v>15253</v>
      </c>
      <c r="F15052" t="s">
        <v>7965</v>
      </c>
      <c r="G15052" t="s">
        <v>36906</v>
      </c>
      <c r="H15052" t="s">
        <v>908</v>
      </c>
      <c r="I15052" t="s">
        <v>412</v>
      </c>
      <c r="J15052" t="s">
        <v>33833</v>
      </c>
    </row>
    <row r="15053" spans="1:10" x14ac:dyDescent="0.45">
      <c r="A15053" t="s">
        <v>50525</v>
      </c>
      <c r="B15053" t="s">
        <v>50526</v>
      </c>
      <c r="C15053" t="s">
        <v>22883</v>
      </c>
      <c r="D15053" t="s">
        <v>11580</v>
      </c>
      <c r="E15053" t="s">
        <v>34844</v>
      </c>
      <c r="F15053" t="s">
        <v>7421</v>
      </c>
      <c r="G15053" t="s">
        <v>36929</v>
      </c>
      <c r="H15053" t="s">
        <v>47762</v>
      </c>
      <c r="I15053" t="s">
        <v>29151</v>
      </c>
      <c r="J15053" t="s">
        <v>50527</v>
      </c>
    </row>
    <row r="15054" spans="1:10" x14ac:dyDescent="0.45">
      <c r="A15054" t="s">
        <v>50528</v>
      </c>
      <c r="B15054" t="s">
        <v>50529</v>
      </c>
      <c r="C15054" t="s">
        <v>47501</v>
      </c>
      <c r="D15054" t="s">
        <v>50530</v>
      </c>
      <c r="E15054" t="s">
        <v>31481</v>
      </c>
      <c r="F15054" t="s">
        <v>50531</v>
      </c>
      <c r="G15054" t="s">
        <v>31694</v>
      </c>
      <c r="H15054" t="s">
        <v>29660</v>
      </c>
      <c r="I15054" t="s">
        <v>10835</v>
      </c>
      <c r="J15054" t="s">
        <v>29407</v>
      </c>
    </row>
    <row r="15055" spans="1:10" x14ac:dyDescent="0.45">
      <c r="A15055" t="s">
        <v>15509</v>
      </c>
      <c r="B15055" t="s">
        <v>12000</v>
      </c>
      <c r="C15055" t="s">
        <v>50532</v>
      </c>
      <c r="D15055" t="s">
        <v>19633</v>
      </c>
      <c r="E15055" t="s">
        <v>31475</v>
      </c>
      <c r="F15055" t="s">
        <v>50533</v>
      </c>
      <c r="G15055" t="s">
        <v>50534</v>
      </c>
      <c r="H15055" t="s">
        <v>8026</v>
      </c>
      <c r="I15055" t="s">
        <v>15191</v>
      </c>
      <c r="J15055" t="s">
        <v>50535</v>
      </c>
    </row>
    <row r="15056" spans="1:10" x14ac:dyDescent="0.45">
      <c r="A15056" t="s">
        <v>15912</v>
      </c>
      <c r="B15056" t="s">
        <v>50536</v>
      </c>
      <c r="C15056" t="s">
        <v>50537</v>
      </c>
      <c r="D15056" t="s">
        <v>19639</v>
      </c>
      <c r="E15056" t="s">
        <v>42854</v>
      </c>
      <c r="F15056" t="s">
        <v>47767</v>
      </c>
      <c r="G15056" t="s">
        <v>50538</v>
      </c>
      <c r="H15056" t="s">
        <v>26275</v>
      </c>
      <c r="I15056" t="s">
        <v>15197</v>
      </c>
      <c r="J15056" t="s">
        <v>50539</v>
      </c>
    </row>
    <row r="15057" spans="1:10" x14ac:dyDescent="0.45">
      <c r="A15057" t="s">
        <v>50540</v>
      </c>
      <c r="B15057" t="s">
        <v>50541</v>
      </c>
      <c r="C15057" t="s">
        <v>1469</v>
      </c>
      <c r="D15057" t="s">
        <v>19646</v>
      </c>
      <c r="E15057" t="s">
        <v>50542</v>
      </c>
      <c r="F15057" t="s">
        <v>29651</v>
      </c>
      <c r="G15057" t="s">
        <v>4168</v>
      </c>
      <c r="H15057" t="s">
        <v>47572</v>
      </c>
      <c r="I15057" t="s">
        <v>421</v>
      </c>
      <c r="J15057" t="s">
        <v>11136</v>
      </c>
    </row>
    <row r="15058" spans="1:10" x14ac:dyDescent="0.45">
      <c r="A15058" t="s">
        <v>50543</v>
      </c>
      <c r="B15058" t="s">
        <v>5533</v>
      </c>
      <c r="C15058" t="s">
        <v>40045</v>
      </c>
      <c r="D15058" t="s">
        <v>50544</v>
      </c>
      <c r="E15058" t="s">
        <v>50545</v>
      </c>
      <c r="F15058" t="s">
        <v>50546</v>
      </c>
      <c r="G15058" t="s">
        <v>44995</v>
      </c>
      <c r="H15058" t="s">
        <v>8063</v>
      </c>
      <c r="I15058" t="s">
        <v>15020</v>
      </c>
      <c r="J15058" t="s">
        <v>15100</v>
      </c>
    </row>
    <row r="15059" spans="1:10" x14ac:dyDescent="0.45">
      <c r="A15059" t="s">
        <v>12430</v>
      </c>
      <c r="B15059" t="s">
        <v>15474</v>
      </c>
      <c r="C15059" t="s">
        <v>50547</v>
      </c>
      <c r="D15059" t="s">
        <v>12002</v>
      </c>
      <c r="E15059" t="s">
        <v>31485</v>
      </c>
      <c r="F15059" t="s">
        <v>970</v>
      </c>
      <c r="G15059" t="s">
        <v>33848</v>
      </c>
      <c r="H15059" t="s">
        <v>349</v>
      </c>
      <c r="I15059" t="s">
        <v>15217</v>
      </c>
      <c r="J15059" t="s">
        <v>50548</v>
      </c>
    </row>
    <row r="15060" spans="1:10" x14ac:dyDescent="0.45">
      <c r="A15060" t="s">
        <v>50549</v>
      </c>
      <c r="B15060" t="s">
        <v>50550</v>
      </c>
      <c r="C15060" t="s">
        <v>50551</v>
      </c>
      <c r="D15060" t="s">
        <v>50552</v>
      </c>
      <c r="E15060" t="s">
        <v>675</v>
      </c>
      <c r="F15060" t="s">
        <v>50553</v>
      </c>
      <c r="G15060" t="s">
        <v>4563</v>
      </c>
      <c r="H15060" t="s">
        <v>8090</v>
      </c>
      <c r="I15060" t="s">
        <v>15224</v>
      </c>
      <c r="J15060" t="s">
        <v>42763</v>
      </c>
    </row>
    <row r="15061" spans="1:10" x14ac:dyDescent="0.45">
      <c r="A15061" t="s">
        <v>50554</v>
      </c>
      <c r="B15061" t="s">
        <v>50555</v>
      </c>
      <c r="C15061" t="s">
        <v>12483</v>
      </c>
      <c r="D15061" t="s">
        <v>50556</v>
      </c>
      <c r="E15061" t="s">
        <v>44964</v>
      </c>
      <c r="F15061" t="s">
        <v>866</v>
      </c>
      <c r="G15061" t="s">
        <v>7386</v>
      </c>
      <c r="H15061" t="s">
        <v>4658</v>
      </c>
      <c r="I15061" t="s">
        <v>174</v>
      </c>
      <c r="J15061" t="s">
        <v>50557</v>
      </c>
    </row>
    <row r="15062" spans="1:10" x14ac:dyDescent="0.45">
      <c r="A15062" t="s">
        <v>50558</v>
      </c>
      <c r="B15062" t="s">
        <v>34518</v>
      </c>
      <c r="C15062" t="s">
        <v>26436</v>
      </c>
      <c r="D15062" t="s">
        <v>29396</v>
      </c>
      <c r="E15062" t="s">
        <v>44957</v>
      </c>
      <c r="F15062" t="s">
        <v>39697</v>
      </c>
      <c r="G15062" t="s">
        <v>50559</v>
      </c>
      <c r="H15062" t="s">
        <v>50560</v>
      </c>
      <c r="I15062" t="s">
        <v>10851</v>
      </c>
      <c r="J15062" t="s">
        <v>36669</v>
      </c>
    </row>
    <row r="15063" spans="1:10" x14ac:dyDescent="0.45">
      <c r="A15063" t="s">
        <v>20629</v>
      </c>
      <c r="B15063" t="s">
        <v>8445</v>
      </c>
      <c r="C15063" t="s">
        <v>47340</v>
      </c>
      <c r="D15063" t="s">
        <v>50561</v>
      </c>
      <c r="E15063" t="s">
        <v>25966</v>
      </c>
      <c r="F15063" t="s">
        <v>42541</v>
      </c>
      <c r="G15063" t="s">
        <v>29814</v>
      </c>
      <c r="H15063" t="s">
        <v>15427</v>
      </c>
      <c r="I15063" t="s">
        <v>3992</v>
      </c>
      <c r="J15063" t="s">
        <v>11551</v>
      </c>
    </row>
    <row r="15064" spans="1:10" x14ac:dyDescent="0.45">
      <c r="A15064" t="s">
        <v>50562</v>
      </c>
      <c r="B15064" t="s">
        <v>43607</v>
      </c>
      <c r="C15064" t="s">
        <v>50563</v>
      </c>
      <c r="D15064" t="s">
        <v>50564</v>
      </c>
      <c r="E15064" t="s">
        <v>36872</v>
      </c>
      <c r="F15064" t="s">
        <v>42960</v>
      </c>
      <c r="G15064" t="s">
        <v>747</v>
      </c>
      <c r="H15064" t="s">
        <v>11902</v>
      </c>
      <c r="I15064" t="s">
        <v>7115</v>
      </c>
      <c r="J15064" t="s">
        <v>26066</v>
      </c>
    </row>
    <row r="15065" spans="1:10" x14ac:dyDescent="0.45">
      <c r="A15065" t="s">
        <v>50565</v>
      </c>
      <c r="B15065" t="s">
        <v>50566</v>
      </c>
      <c r="C15065" t="s">
        <v>45574</v>
      </c>
      <c r="D15065" t="s">
        <v>19658</v>
      </c>
      <c r="E15065" t="s">
        <v>23255</v>
      </c>
      <c r="F15065" t="s">
        <v>50567</v>
      </c>
      <c r="G15065" t="s">
        <v>42942</v>
      </c>
      <c r="H15065" t="s">
        <v>50568</v>
      </c>
      <c r="I15065" t="s">
        <v>438</v>
      </c>
      <c r="J15065" t="s">
        <v>37062</v>
      </c>
    </row>
    <row r="15066" spans="1:10" x14ac:dyDescent="0.45">
      <c r="A15066" t="s">
        <v>13516</v>
      </c>
      <c r="B15066" t="s">
        <v>12289</v>
      </c>
      <c r="C15066" t="s">
        <v>19567</v>
      </c>
      <c r="D15066" t="s">
        <v>50569</v>
      </c>
      <c r="E15066" t="s">
        <v>7205</v>
      </c>
      <c r="F15066" t="s">
        <v>50570</v>
      </c>
      <c r="G15066" t="s">
        <v>29180</v>
      </c>
      <c r="H15066" t="s">
        <v>15283</v>
      </c>
      <c r="I15066" t="s">
        <v>15261</v>
      </c>
      <c r="J15066" t="s">
        <v>37088</v>
      </c>
    </row>
    <row r="15067" spans="1:10" x14ac:dyDescent="0.45">
      <c r="A15067" t="s">
        <v>12597</v>
      </c>
      <c r="B15067" t="s">
        <v>43086</v>
      </c>
      <c r="C15067" t="s">
        <v>50571</v>
      </c>
      <c r="D15067" t="s">
        <v>50572</v>
      </c>
      <c r="E15067" t="s">
        <v>15126</v>
      </c>
      <c r="F15067" t="s">
        <v>37108</v>
      </c>
      <c r="G15067" t="s">
        <v>50573</v>
      </c>
      <c r="H15067" t="s">
        <v>50574</v>
      </c>
      <c r="I15067" t="s">
        <v>25982</v>
      </c>
      <c r="J15067" t="s">
        <v>37124</v>
      </c>
    </row>
    <row r="15068" spans="1:10" x14ac:dyDescent="0.45">
      <c r="A15068" t="s">
        <v>27795</v>
      </c>
      <c r="B15068" t="s">
        <v>4968</v>
      </c>
      <c r="C15068" t="s">
        <v>1046</v>
      </c>
      <c r="D15068" t="s">
        <v>50575</v>
      </c>
      <c r="E15068" t="s">
        <v>26390</v>
      </c>
      <c r="F15068" t="s">
        <v>50501</v>
      </c>
      <c r="G15068" t="s">
        <v>15465</v>
      </c>
      <c r="H15068" t="s">
        <v>23403</v>
      </c>
      <c r="I15068" t="s">
        <v>29075</v>
      </c>
      <c r="J15068" t="s">
        <v>4114</v>
      </c>
    </row>
    <row r="15069" spans="1:10" x14ac:dyDescent="0.45">
      <c r="A15069" t="s">
        <v>1526</v>
      </c>
      <c r="B15069" t="s">
        <v>23098</v>
      </c>
      <c r="C15069" t="s">
        <v>37008</v>
      </c>
      <c r="D15069" t="s">
        <v>31956</v>
      </c>
      <c r="E15069" t="s">
        <v>23272</v>
      </c>
      <c r="F15069" t="s">
        <v>50576</v>
      </c>
      <c r="G15069" t="s">
        <v>26380</v>
      </c>
      <c r="H15069" t="s">
        <v>4605</v>
      </c>
      <c r="I15069" t="s">
        <v>33732</v>
      </c>
      <c r="J15069" t="s">
        <v>44942</v>
      </c>
    </row>
    <row r="15070" spans="1:10" x14ac:dyDescent="0.45">
      <c r="A15070" t="s">
        <v>50577</v>
      </c>
      <c r="B15070" t="s">
        <v>11395</v>
      </c>
      <c r="C15070" t="s">
        <v>7608</v>
      </c>
      <c r="D15070" t="s">
        <v>5588</v>
      </c>
      <c r="E15070" t="s">
        <v>15392</v>
      </c>
      <c r="F15070" t="s">
        <v>50578</v>
      </c>
      <c r="G15070" t="s">
        <v>22761</v>
      </c>
      <c r="H15070" t="s">
        <v>50579</v>
      </c>
      <c r="I15070" t="s">
        <v>422</v>
      </c>
      <c r="J15070" t="s">
        <v>50580</v>
      </c>
    </row>
    <row r="15071" spans="1:10" x14ac:dyDescent="0.45">
      <c r="A15071" t="s">
        <v>8466</v>
      </c>
      <c r="B15071" t="s">
        <v>21086</v>
      </c>
      <c r="C15071" t="s">
        <v>11211</v>
      </c>
      <c r="D15071" t="s">
        <v>50581</v>
      </c>
      <c r="E15071" t="s">
        <v>50582</v>
      </c>
      <c r="F15071" t="s">
        <v>50583</v>
      </c>
      <c r="G15071" t="s">
        <v>26563</v>
      </c>
      <c r="H15071" t="s">
        <v>50584</v>
      </c>
      <c r="I15071" t="s">
        <v>272</v>
      </c>
      <c r="J15071" t="s">
        <v>11175</v>
      </c>
    </row>
    <row r="15072" spans="1:10" x14ac:dyDescent="0.45">
      <c r="A15072" t="s">
        <v>8753</v>
      </c>
      <c r="B15072" t="s">
        <v>1630</v>
      </c>
      <c r="C15072" t="s">
        <v>11788</v>
      </c>
      <c r="D15072" t="s">
        <v>11637</v>
      </c>
      <c r="E15072" t="s">
        <v>42894</v>
      </c>
      <c r="F15072" t="s">
        <v>23367</v>
      </c>
      <c r="G15072" t="s">
        <v>50585</v>
      </c>
      <c r="H15072" t="s">
        <v>50586</v>
      </c>
      <c r="I15072" t="s">
        <v>44806</v>
      </c>
      <c r="J15072" t="s">
        <v>50587</v>
      </c>
    </row>
    <row r="15073" spans="1:10" x14ac:dyDescent="0.45">
      <c r="A15073" t="s">
        <v>20184</v>
      </c>
      <c r="B15073" t="s">
        <v>50588</v>
      </c>
      <c r="C15073" t="s">
        <v>50589</v>
      </c>
      <c r="D15073" t="s">
        <v>50590</v>
      </c>
      <c r="E15073" t="s">
        <v>31477</v>
      </c>
      <c r="F15073" t="s">
        <v>15199</v>
      </c>
      <c r="G15073" t="s">
        <v>42996</v>
      </c>
      <c r="H15073" t="s">
        <v>26463</v>
      </c>
      <c r="I15073" t="s">
        <v>31467</v>
      </c>
      <c r="J15073" t="s">
        <v>15311</v>
      </c>
    </row>
    <row r="15074" spans="1:10" x14ac:dyDescent="0.45">
      <c r="A15074" t="s">
        <v>7903</v>
      </c>
      <c r="B15074" t="s">
        <v>1038</v>
      </c>
      <c r="C15074" t="s">
        <v>26532</v>
      </c>
      <c r="D15074" t="s">
        <v>23352</v>
      </c>
      <c r="E15074" t="s">
        <v>50591</v>
      </c>
      <c r="F15074" t="s">
        <v>7552</v>
      </c>
      <c r="G15074" t="s">
        <v>29206</v>
      </c>
      <c r="H15074" t="s">
        <v>26459</v>
      </c>
      <c r="I15074" t="s">
        <v>25995</v>
      </c>
      <c r="J15074" t="s">
        <v>4550</v>
      </c>
    </row>
    <row r="15075" spans="1:10" x14ac:dyDescent="0.45">
      <c r="A15075" t="s">
        <v>30297</v>
      </c>
      <c r="B15075" t="s">
        <v>50592</v>
      </c>
      <c r="C15075" t="s">
        <v>50593</v>
      </c>
      <c r="D15075" t="s">
        <v>50594</v>
      </c>
      <c r="E15075" t="s">
        <v>963</v>
      </c>
      <c r="F15075" t="s">
        <v>4412</v>
      </c>
      <c r="G15075" t="s">
        <v>50595</v>
      </c>
      <c r="H15075" t="s">
        <v>45431</v>
      </c>
      <c r="I15075" t="s">
        <v>4112</v>
      </c>
      <c r="J15075" t="s">
        <v>50596</v>
      </c>
    </row>
    <row r="15076" spans="1:10" x14ac:dyDescent="0.45">
      <c r="A15076" t="s">
        <v>50597</v>
      </c>
      <c r="B15076" t="s">
        <v>50598</v>
      </c>
      <c r="C15076" t="s">
        <v>50599</v>
      </c>
      <c r="D15076" t="s">
        <v>47392</v>
      </c>
      <c r="E15076" t="s">
        <v>15357</v>
      </c>
      <c r="F15076" t="s">
        <v>50600</v>
      </c>
      <c r="G15076" t="s">
        <v>50578</v>
      </c>
      <c r="H15076" t="s">
        <v>47399</v>
      </c>
      <c r="I15076" t="s">
        <v>31413</v>
      </c>
      <c r="J15076" t="s">
        <v>50601</v>
      </c>
    </row>
    <row r="15077" spans="1:10" x14ac:dyDescent="0.45">
      <c r="A15077" t="s">
        <v>50602</v>
      </c>
      <c r="B15077" t="s">
        <v>50603</v>
      </c>
      <c r="C15077" t="s">
        <v>7664</v>
      </c>
      <c r="D15077" t="s">
        <v>37008</v>
      </c>
      <c r="E15077" t="s">
        <v>23495</v>
      </c>
      <c r="F15077" t="s">
        <v>34765</v>
      </c>
      <c r="G15077" t="s">
        <v>50604</v>
      </c>
      <c r="H15077" t="s">
        <v>50605</v>
      </c>
      <c r="I15077" t="s">
        <v>50606</v>
      </c>
      <c r="J15077" t="s">
        <v>50607</v>
      </c>
    </row>
    <row r="15078" spans="1:10" x14ac:dyDescent="0.45">
      <c r="A15078" t="s">
        <v>5796</v>
      </c>
      <c r="B15078" t="s">
        <v>50608</v>
      </c>
      <c r="C15078" t="s">
        <v>7672</v>
      </c>
      <c r="D15078" t="s">
        <v>11196</v>
      </c>
      <c r="E15078" t="s">
        <v>29239</v>
      </c>
      <c r="F15078" t="s">
        <v>50609</v>
      </c>
      <c r="G15078" t="s">
        <v>50610</v>
      </c>
      <c r="H15078" t="s">
        <v>26813</v>
      </c>
      <c r="I15078" t="s">
        <v>25890</v>
      </c>
      <c r="J15078" t="s">
        <v>26338</v>
      </c>
    </row>
    <row r="15079" spans="1:10" x14ac:dyDescent="0.45">
      <c r="A15079" t="s">
        <v>50611</v>
      </c>
      <c r="B15079" t="s">
        <v>50612</v>
      </c>
      <c r="C15079" t="s">
        <v>37038</v>
      </c>
      <c r="D15079" t="s">
        <v>50613</v>
      </c>
      <c r="E15079" t="s">
        <v>23519</v>
      </c>
      <c r="F15079" t="s">
        <v>22838</v>
      </c>
      <c r="G15079" t="s">
        <v>1310</v>
      </c>
      <c r="H15079" t="s">
        <v>11220</v>
      </c>
      <c r="I15079" t="s">
        <v>457</v>
      </c>
      <c r="J15079" t="s">
        <v>31494</v>
      </c>
    </row>
    <row r="15080" spans="1:10" x14ac:dyDescent="0.45">
      <c r="A15080" t="s">
        <v>50614</v>
      </c>
      <c r="B15080" t="s">
        <v>50615</v>
      </c>
      <c r="C15080" t="s">
        <v>45675</v>
      </c>
      <c r="D15080" t="s">
        <v>50616</v>
      </c>
      <c r="E15080" t="s">
        <v>29398</v>
      </c>
      <c r="F15080" t="s">
        <v>26579</v>
      </c>
      <c r="G15080" t="s">
        <v>50617</v>
      </c>
      <c r="H15080" t="s">
        <v>4704</v>
      </c>
      <c r="I15080" t="s">
        <v>10827</v>
      </c>
      <c r="J15080" t="s">
        <v>42644</v>
      </c>
    </row>
    <row r="15081" spans="1:10" x14ac:dyDescent="0.45">
      <c r="A15081" t="s">
        <v>50618</v>
      </c>
      <c r="B15081" t="s">
        <v>24334</v>
      </c>
      <c r="C15081" t="s">
        <v>23735</v>
      </c>
      <c r="D15081" t="s">
        <v>15263</v>
      </c>
      <c r="E15081" t="s">
        <v>31502</v>
      </c>
      <c r="F15081" t="s">
        <v>4579</v>
      </c>
      <c r="G15081" t="s">
        <v>50619</v>
      </c>
      <c r="H15081" t="s">
        <v>50620</v>
      </c>
      <c r="I15081" t="s">
        <v>44862</v>
      </c>
      <c r="J15081" t="s">
        <v>50621</v>
      </c>
    </row>
    <row r="15082" spans="1:10" x14ac:dyDescent="0.45">
      <c r="A15082" t="s">
        <v>50622</v>
      </c>
      <c r="B15082" t="s">
        <v>50623</v>
      </c>
      <c r="C15082" t="s">
        <v>50624</v>
      </c>
      <c r="D15082" t="s">
        <v>801</v>
      </c>
      <c r="E15082" t="s">
        <v>50625</v>
      </c>
      <c r="F15082" t="s">
        <v>50626</v>
      </c>
      <c r="G15082" t="s">
        <v>50627</v>
      </c>
      <c r="H15082" t="s">
        <v>34447</v>
      </c>
      <c r="I15082" t="s">
        <v>7246</v>
      </c>
      <c r="J15082" t="s">
        <v>47366</v>
      </c>
    </row>
    <row r="15083" spans="1:10" x14ac:dyDescent="0.45">
      <c r="A15083" t="s">
        <v>50628</v>
      </c>
      <c r="B15083" t="s">
        <v>50629</v>
      </c>
      <c r="C15083" t="s">
        <v>50630</v>
      </c>
      <c r="D15083" t="s">
        <v>7616</v>
      </c>
      <c r="E15083" t="s">
        <v>34601</v>
      </c>
      <c r="F15083" t="s">
        <v>4544</v>
      </c>
      <c r="G15083" t="s">
        <v>1433</v>
      </c>
      <c r="H15083" t="s">
        <v>42576</v>
      </c>
      <c r="I15083" t="s">
        <v>7145</v>
      </c>
      <c r="J15083" t="s">
        <v>50631</v>
      </c>
    </row>
    <row r="15084" spans="1:10" x14ac:dyDescent="0.45">
      <c r="A15084" t="s">
        <v>50632</v>
      </c>
      <c r="B15084" t="s">
        <v>50633</v>
      </c>
      <c r="C15084" t="s">
        <v>50634</v>
      </c>
      <c r="D15084" t="s">
        <v>24078</v>
      </c>
      <c r="E15084" t="s">
        <v>50635</v>
      </c>
      <c r="F15084" t="s">
        <v>23752</v>
      </c>
      <c r="G15084" t="s">
        <v>23189</v>
      </c>
      <c r="H15084" t="s">
        <v>29503</v>
      </c>
      <c r="I15084" t="s">
        <v>39480</v>
      </c>
      <c r="J15084" t="s">
        <v>50636</v>
      </c>
    </row>
    <row r="15085" spans="1:10" x14ac:dyDescent="0.45">
      <c r="A15085" t="s">
        <v>50637</v>
      </c>
      <c r="B15085" t="s">
        <v>7584</v>
      </c>
      <c r="C15085" t="s">
        <v>50638</v>
      </c>
      <c r="D15085" t="s">
        <v>24105</v>
      </c>
      <c r="E15085" t="s">
        <v>50639</v>
      </c>
      <c r="F15085" t="s">
        <v>50640</v>
      </c>
      <c r="G15085" t="s">
        <v>47666</v>
      </c>
      <c r="H15085" t="s">
        <v>47411</v>
      </c>
      <c r="I15085" t="s">
        <v>15032</v>
      </c>
      <c r="J15085" t="s">
        <v>50641</v>
      </c>
    </row>
    <row r="15086" spans="1:10" x14ac:dyDescent="0.45">
      <c r="A15086" t="s">
        <v>50642</v>
      </c>
      <c r="B15086" t="s">
        <v>50643</v>
      </c>
      <c r="C15086" t="s">
        <v>48262</v>
      </c>
      <c r="D15086" t="s">
        <v>24134</v>
      </c>
      <c r="E15086" t="s">
        <v>15251</v>
      </c>
      <c r="F15086" t="s">
        <v>23315</v>
      </c>
      <c r="G15086" t="s">
        <v>50644</v>
      </c>
      <c r="H15086" t="s">
        <v>50645</v>
      </c>
      <c r="I15086" t="s">
        <v>42484</v>
      </c>
      <c r="J15086" t="s">
        <v>23197</v>
      </c>
    </row>
    <row r="15087" spans="1:10" x14ac:dyDescent="0.45">
      <c r="A15087" t="s">
        <v>20807</v>
      </c>
      <c r="B15087" t="s">
        <v>20120</v>
      </c>
      <c r="C15087" t="s">
        <v>4364</v>
      </c>
      <c r="D15087" t="s">
        <v>11853</v>
      </c>
      <c r="E15087" t="s">
        <v>15257</v>
      </c>
      <c r="F15087" t="s">
        <v>50646</v>
      </c>
      <c r="G15087" t="s">
        <v>50647</v>
      </c>
      <c r="H15087" t="s">
        <v>50648</v>
      </c>
      <c r="I15087" t="s">
        <v>19422</v>
      </c>
      <c r="J15087" t="s">
        <v>50649</v>
      </c>
    </row>
    <row r="15088" spans="1:10" x14ac:dyDescent="0.45">
      <c r="A15088" t="s">
        <v>4987</v>
      </c>
      <c r="B15088" t="s">
        <v>50650</v>
      </c>
      <c r="C15088" t="s">
        <v>50651</v>
      </c>
      <c r="D15088" t="s">
        <v>50652</v>
      </c>
      <c r="E15088" t="s">
        <v>803</v>
      </c>
      <c r="F15088" t="s">
        <v>11187</v>
      </c>
      <c r="G15088" t="s">
        <v>50653</v>
      </c>
      <c r="H15088" t="s">
        <v>8289</v>
      </c>
      <c r="I15088" t="s">
        <v>19400</v>
      </c>
      <c r="J15088" t="s">
        <v>33796</v>
      </c>
    </row>
    <row r="15089" spans="1:10" x14ac:dyDescent="0.45">
      <c r="A15089" t="s">
        <v>50654</v>
      </c>
      <c r="B15089" t="s">
        <v>50655</v>
      </c>
      <c r="C15089" t="s">
        <v>50656</v>
      </c>
      <c r="D15089" t="s">
        <v>50657</v>
      </c>
      <c r="E15089" t="s">
        <v>29287</v>
      </c>
      <c r="F15089" t="s">
        <v>23904</v>
      </c>
      <c r="G15089" t="s">
        <v>50658</v>
      </c>
      <c r="H15089" t="s">
        <v>26323</v>
      </c>
      <c r="I15089" t="s">
        <v>19430</v>
      </c>
      <c r="J15089" t="s">
        <v>23203</v>
      </c>
    </row>
    <row r="15090" spans="1:10" x14ac:dyDescent="0.45">
      <c r="A15090" t="s">
        <v>50659</v>
      </c>
      <c r="B15090" t="s">
        <v>50660</v>
      </c>
      <c r="C15090" t="s">
        <v>26335</v>
      </c>
      <c r="D15090" t="s">
        <v>50661</v>
      </c>
      <c r="E15090" t="s">
        <v>45091</v>
      </c>
      <c r="F15090" t="s">
        <v>50662</v>
      </c>
      <c r="G15090" t="s">
        <v>50663</v>
      </c>
      <c r="H15090" t="s">
        <v>34139</v>
      </c>
      <c r="I15090" t="s">
        <v>490</v>
      </c>
      <c r="J15090" t="s">
        <v>7404</v>
      </c>
    </row>
    <row r="15091" spans="1:10" x14ac:dyDescent="0.45">
      <c r="A15091" t="s">
        <v>50664</v>
      </c>
      <c r="B15091" t="s">
        <v>50665</v>
      </c>
      <c r="C15091" t="s">
        <v>34157</v>
      </c>
      <c r="D15091" t="s">
        <v>50666</v>
      </c>
      <c r="E15091" t="s">
        <v>50667</v>
      </c>
      <c r="F15091" t="s">
        <v>4639</v>
      </c>
      <c r="G15091" t="s">
        <v>45414</v>
      </c>
      <c r="H15091" t="s">
        <v>50668</v>
      </c>
      <c r="I15091" t="s">
        <v>7277</v>
      </c>
      <c r="J15091" t="s">
        <v>31707</v>
      </c>
    </row>
    <row r="15092" spans="1:10" x14ac:dyDescent="0.45">
      <c r="A15092" t="s">
        <v>50669</v>
      </c>
      <c r="B15092" t="s">
        <v>37270</v>
      </c>
      <c r="C15092" t="s">
        <v>1986</v>
      </c>
      <c r="D15092" t="s">
        <v>19887</v>
      </c>
      <c r="E15092" t="s">
        <v>50670</v>
      </c>
      <c r="F15092" t="s">
        <v>1300</v>
      </c>
      <c r="G15092" t="s">
        <v>23666</v>
      </c>
      <c r="H15092" t="s">
        <v>30259</v>
      </c>
      <c r="I15092" t="s">
        <v>19296</v>
      </c>
      <c r="J15092" t="s">
        <v>50457</v>
      </c>
    </row>
    <row r="15093" spans="1:10" x14ac:dyDescent="0.45">
      <c r="A15093" t="s">
        <v>50671</v>
      </c>
      <c r="B15093" t="s">
        <v>32707</v>
      </c>
      <c r="C15093" t="s">
        <v>30287</v>
      </c>
      <c r="D15093" t="s">
        <v>659</v>
      </c>
      <c r="E15093" t="s">
        <v>26180</v>
      </c>
      <c r="F15093" t="s">
        <v>20331</v>
      </c>
      <c r="G15093" t="s">
        <v>50672</v>
      </c>
      <c r="H15093" t="s">
        <v>50673</v>
      </c>
      <c r="I15093" t="s">
        <v>19411</v>
      </c>
      <c r="J15093" t="s">
        <v>15426</v>
      </c>
    </row>
    <row r="15094" spans="1:10" x14ac:dyDescent="0.45">
      <c r="A15094" t="s">
        <v>50674</v>
      </c>
      <c r="B15094" t="s">
        <v>1384</v>
      </c>
      <c r="C15094" t="s">
        <v>50675</v>
      </c>
      <c r="D15094" t="s">
        <v>50676</v>
      </c>
      <c r="E15094" t="s">
        <v>7349</v>
      </c>
      <c r="F15094" t="s">
        <v>50677</v>
      </c>
      <c r="G15094" t="s">
        <v>23747</v>
      </c>
      <c r="H15094" t="s">
        <v>50678</v>
      </c>
      <c r="I15094" t="s">
        <v>50679</v>
      </c>
      <c r="J15094" t="s">
        <v>917</v>
      </c>
    </row>
    <row r="15095" spans="1:10" x14ac:dyDescent="0.45">
      <c r="A15095" t="s">
        <v>50680</v>
      </c>
      <c r="B15095" t="s">
        <v>31874</v>
      </c>
      <c r="C15095" t="s">
        <v>15423</v>
      </c>
      <c r="D15095" t="s">
        <v>7618</v>
      </c>
      <c r="E15095" t="s">
        <v>50681</v>
      </c>
      <c r="F15095" t="s">
        <v>50682</v>
      </c>
      <c r="G15095" t="s">
        <v>50683</v>
      </c>
      <c r="H15095" t="s">
        <v>47890</v>
      </c>
      <c r="I15095" t="s">
        <v>7111</v>
      </c>
      <c r="J15095" t="s">
        <v>26348</v>
      </c>
    </row>
    <row r="15096" spans="1:10" x14ac:dyDescent="0.45">
      <c r="A15096" t="s">
        <v>50684</v>
      </c>
      <c r="B15096" t="s">
        <v>50685</v>
      </c>
      <c r="C15096" t="s">
        <v>50686</v>
      </c>
      <c r="D15096" t="s">
        <v>40019</v>
      </c>
      <c r="E15096" t="s">
        <v>26050</v>
      </c>
      <c r="F15096" t="s">
        <v>11380</v>
      </c>
      <c r="G15096" t="s">
        <v>11707</v>
      </c>
      <c r="H15096" t="s">
        <v>50687</v>
      </c>
      <c r="I15096" t="s">
        <v>19513</v>
      </c>
      <c r="J15096" t="s">
        <v>19455</v>
      </c>
    </row>
    <row r="15097" spans="1:10" x14ac:dyDescent="0.45">
      <c r="A15097" t="s">
        <v>34168</v>
      </c>
      <c r="B15097" t="s">
        <v>47909</v>
      </c>
      <c r="C15097" t="s">
        <v>30331</v>
      </c>
      <c r="D15097" t="s">
        <v>45385</v>
      </c>
      <c r="E15097" t="s">
        <v>50688</v>
      </c>
      <c r="F15097" t="s">
        <v>50689</v>
      </c>
      <c r="G15097" t="s">
        <v>11063</v>
      </c>
      <c r="H15097" t="s">
        <v>50541</v>
      </c>
      <c r="I15097" t="s">
        <v>50690</v>
      </c>
      <c r="J15097" t="s">
        <v>47757</v>
      </c>
    </row>
    <row r="15098" spans="1:10" x14ac:dyDescent="0.45">
      <c r="A15098" t="s">
        <v>16017</v>
      </c>
      <c r="B15098" t="s">
        <v>50691</v>
      </c>
      <c r="C15098" t="s">
        <v>15851</v>
      </c>
      <c r="D15098" t="s">
        <v>11840</v>
      </c>
      <c r="E15098" t="s">
        <v>50692</v>
      </c>
      <c r="F15098" t="s">
        <v>4667</v>
      </c>
      <c r="G15098" t="s">
        <v>50472</v>
      </c>
      <c r="H15098" t="s">
        <v>42675</v>
      </c>
      <c r="I15098" t="s">
        <v>22894</v>
      </c>
      <c r="J15098" t="s">
        <v>39716</v>
      </c>
    </row>
    <row r="15099" spans="1:10" x14ac:dyDescent="0.45">
      <c r="A15099" t="s">
        <v>50693</v>
      </c>
      <c r="B15099" t="s">
        <v>1990</v>
      </c>
      <c r="C15099" t="s">
        <v>50694</v>
      </c>
      <c r="D15099" t="s">
        <v>45477</v>
      </c>
      <c r="E15099" t="s">
        <v>31861</v>
      </c>
      <c r="F15099" t="s">
        <v>50695</v>
      </c>
      <c r="G15099" t="s">
        <v>50696</v>
      </c>
      <c r="H15099" t="s">
        <v>50697</v>
      </c>
      <c r="I15099" t="s">
        <v>50698</v>
      </c>
      <c r="J15099" t="s">
        <v>23009</v>
      </c>
    </row>
    <row r="15100" spans="1:10" x14ac:dyDescent="0.45">
      <c r="A15100" t="s">
        <v>50699</v>
      </c>
      <c r="B15100" t="s">
        <v>50700</v>
      </c>
      <c r="C15100" t="s">
        <v>50701</v>
      </c>
      <c r="D15100" t="s">
        <v>20399</v>
      </c>
      <c r="E15100" t="s">
        <v>29931</v>
      </c>
      <c r="F15100" t="s">
        <v>20646</v>
      </c>
      <c r="G15100" t="s">
        <v>20399</v>
      </c>
      <c r="H15100" t="s">
        <v>50702</v>
      </c>
      <c r="I15100" t="s">
        <v>4285</v>
      </c>
      <c r="J15100" t="s">
        <v>42522</v>
      </c>
    </row>
    <row r="15101" spans="1:10" x14ac:dyDescent="0.45">
      <c r="A15101" t="s">
        <v>50703</v>
      </c>
      <c r="B15101" t="s">
        <v>50704</v>
      </c>
      <c r="C15101" t="s">
        <v>24031</v>
      </c>
      <c r="D15101" t="s">
        <v>50705</v>
      </c>
      <c r="E15101" t="s">
        <v>50706</v>
      </c>
      <c r="F15101" t="s">
        <v>50707</v>
      </c>
      <c r="G15101" t="s">
        <v>50708</v>
      </c>
      <c r="H15101" t="s">
        <v>4808</v>
      </c>
      <c r="I15101" t="s">
        <v>22898</v>
      </c>
      <c r="J15101" t="s">
        <v>8007</v>
      </c>
    </row>
    <row r="15102" spans="1:10" x14ac:dyDescent="0.45">
      <c r="A15102" t="s">
        <v>11915</v>
      </c>
      <c r="B15102" t="s">
        <v>1534</v>
      </c>
      <c r="C15102" t="s">
        <v>50709</v>
      </c>
      <c r="D15102" t="s">
        <v>4635</v>
      </c>
      <c r="E15102" t="s">
        <v>47655</v>
      </c>
      <c r="F15102" t="s">
        <v>50710</v>
      </c>
      <c r="G15102" t="s">
        <v>50711</v>
      </c>
      <c r="H15102" t="s">
        <v>50712</v>
      </c>
      <c r="I15102" t="s">
        <v>4985</v>
      </c>
      <c r="J15102" t="s">
        <v>29643</v>
      </c>
    </row>
    <row r="15103" spans="1:10" x14ac:dyDescent="0.45">
      <c r="A15103" t="s">
        <v>5451</v>
      </c>
      <c r="B15103" t="s">
        <v>50713</v>
      </c>
      <c r="C15103" t="s">
        <v>50714</v>
      </c>
      <c r="D15103" t="s">
        <v>19446</v>
      </c>
      <c r="E15103" t="s">
        <v>44991</v>
      </c>
      <c r="F15103" t="s">
        <v>20050</v>
      </c>
      <c r="G15103" t="s">
        <v>50715</v>
      </c>
      <c r="H15103" t="s">
        <v>50716</v>
      </c>
      <c r="I15103" t="s">
        <v>19536</v>
      </c>
      <c r="J15103" t="s">
        <v>36694</v>
      </c>
    </row>
    <row r="15104" spans="1:10" x14ac:dyDescent="0.45">
      <c r="A15104" t="s">
        <v>50717</v>
      </c>
      <c r="B15104" t="s">
        <v>50718</v>
      </c>
      <c r="C15104" t="s">
        <v>50719</v>
      </c>
      <c r="D15104" t="s">
        <v>4281</v>
      </c>
      <c r="E15104" t="s">
        <v>31951</v>
      </c>
      <c r="F15104" t="s">
        <v>5196</v>
      </c>
      <c r="G15104" t="s">
        <v>50720</v>
      </c>
      <c r="H15104" t="s">
        <v>29833</v>
      </c>
      <c r="I15104" t="s">
        <v>22893</v>
      </c>
      <c r="J15104" t="s">
        <v>33829</v>
      </c>
    </row>
    <row r="15105" spans="1:10" x14ac:dyDescent="0.45">
      <c r="A15105" t="s">
        <v>32250</v>
      </c>
      <c r="B15105" t="s">
        <v>31048</v>
      </c>
      <c r="C15105" t="s">
        <v>50721</v>
      </c>
      <c r="D15105" t="s">
        <v>50722</v>
      </c>
      <c r="E15105" t="s">
        <v>50723</v>
      </c>
      <c r="F15105" t="s">
        <v>47814</v>
      </c>
      <c r="G15105" t="s">
        <v>7686</v>
      </c>
      <c r="H15105" t="s">
        <v>43749</v>
      </c>
      <c r="I15105" t="s">
        <v>36616</v>
      </c>
      <c r="J15105" t="s">
        <v>50724</v>
      </c>
    </row>
    <row r="15106" spans="1:10" x14ac:dyDescent="0.45">
      <c r="A15106" t="s">
        <v>21538</v>
      </c>
      <c r="B15106" t="s">
        <v>50725</v>
      </c>
      <c r="C15106" t="s">
        <v>7851</v>
      </c>
      <c r="D15106" t="s">
        <v>50726</v>
      </c>
      <c r="E15106" t="s">
        <v>50727</v>
      </c>
      <c r="F15106" t="s">
        <v>50728</v>
      </c>
      <c r="G15106" t="s">
        <v>29620</v>
      </c>
      <c r="H15106" t="s">
        <v>50729</v>
      </c>
      <c r="I15106" t="s">
        <v>36837</v>
      </c>
      <c r="J15106" t="s">
        <v>50730</v>
      </c>
    </row>
    <row r="15107" spans="1:10" x14ac:dyDescent="0.45">
      <c r="A15107" t="s">
        <v>50731</v>
      </c>
      <c r="B15107" t="s">
        <v>50732</v>
      </c>
      <c r="C15107" t="s">
        <v>50733</v>
      </c>
      <c r="D15107" t="s">
        <v>23901</v>
      </c>
      <c r="E15107" t="s">
        <v>31665</v>
      </c>
      <c r="F15107" t="s">
        <v>50734</v>
      </c>
      <c r="G15107" t="s">
        <v>50735</v>
      </c>
      <c r="H15107" t="s">
        <v>50736</v>
      </c>
      <c r="I15107" t="s">
        <v>22910</v>
      </c>
      <c r="J15107" t="s">
        <v>50737</v>
      </c>
    </row>
    <row r="15108" spans="1:10" x14ac:dyDescent="0.45">
      <c r="A15108" t="s">
        <v>50738</v>
      </c>
      <c r="B15108" t="s">
        <v>34665</v>
      </c>
      <c r="C15108" t="s">
        <v>50739</v>
      </c>
      <c r="D15108" t="s">
        <v>1327</v>
      </c>
      <c r="E15108" t="s">
        <v>31650</v>
      </c>
      <c r="F15108" t="s">
        <v>5267</v>
      </c>
      <c r="G15108" t="s">
        <v>12089</v>
      </c>
      <c r="H15108" t="s">
        <v>50740</v>
      </c>
      <c r="I15108" t="s">
        <v>541</v>
      </c>
      <c r="J15108" t="s">
        <v>45159</v>
      </c>
    </row>
    <row r="15109" spans="1:10" x14ac:dyDescent="0.45">
      <c r="A15109" t="s">
        <v>20603</v>
      </c>
      <c r="B15109" t="s">
        <v>50741</v>
      </c>
      <c r="C15109" t="s">
        <v>12745</v>
      </c>
      <c r="D15109" t="s">
        <v>50742</v>
      </c>
      <c r="E15109" t="s">
        <v>50743</v>
      </c>
      <c r="F15109" t="s">
        <v>45320</v>
      </c>
      <c r="G15109" t="s">
        <v>1784</v>
      </c>
      <c r="H15109" t="s">
        <v>50744</v>
      </c>
      <c r="I15109" t="s">
        <v>19298</v>
      </c>
      <c r="J15109" t="s">
        <v>50745</v>
      </c>
    </row>
    <row r="15110" spans="1:10" x14ac:dyDescent="0.45">
      <c r="A15110" t="s">
        <v>50746</v>
      </c>
      <c r="B15110" t="s">
        <v>50747</v>
      </c>
      <c r="C15110" t="s">
        <v>50748</v>
      </c>
      <c r="D15110" t="s">
        <v>4641</v>
      </c>
      <c r="E15110" t="s">
        <v>11875</v>
      </c>
      <c r="F15110" t="s">
        <v>50749</v>
      </c>
      <c r="G15110" t="s">
        <v>22916</v>
      </c>
      <c r="H15110" t="s">
        <v>30608</v>
      </c>
      <c r="I15110" t="s">
        <v>559</v>
      </c>
      <c r="J15110" t="s">
        <v>50750</v>
      </c>
    </row>
    <row r="15111" spans="1:10" x14ac:dyDescent="0.45">
      <c r="A15111" t="s">
        <v>50751</v>
      </c>
      <c r="B15111" t="s">
        <v>13330</v>
      </c>
      <c r="C15111" t="s">
        <v>50752</v>
      </c>
      <c r="D15111" t="s">
        <v>50753</v>
      </c>
      <c r="E15111" t="s">
        <v>33815</v>
      </c>
      <c r="F15111" t="s">
        <v>50754</v>
      </c>
      <c r="G15111" t="s">
        <v>50755</v>
      </c>
      <c r="H15111" t="s">
        <v>50756</v>
      </c>
      <c r="I15111" t="s">
        <v>22966</v>
      </c>
      <c r="J15111" t="s">
        <v>39503</v>
      </c>
    </row>
    <row r="15112" spans="1:10" x14ac:dyDescent="0.45">
      <c r="A15112" t="s">
        <v>13984</v>
      </c>
      <c r="B15112" t="s">
        <v>50757</v>
      </c>
      <c r="C15112" t="s">
        <v>12263</v>
      </c>
      <c r="D15112" t="s">
        <v>50758</v>
      </c>
      <c r="E15112" t="s">
        <v>50759</v>
      </c>
      <c r="F15112" t="s">
        <v>50760</v>
      </c>
      <c r="G15112" t="s">
        <v>50761</v>
      </c>
      <c r="H15112" t="s">
        <v>8495</v>
      </c>
      <c r="I15112" t="s">
        <v>7216</v>
      </c>
      <c r="J15112" t="s">
        <v>11900</v>
      </c>
    </row>
    <row r="15113" spans="1:10" x14ac:dyDescent="0.45">
      <c r="A15113" t="s">
        <v>9306</v>
      </c>
      <c r="B15113" t="s">
        <v>20768</v>
      </c>
      <c r="C15113" t="s">
        <v>15912</v>
      </c>
      <c r="D15113" t="s">
        <v>50762</v>
      </c>
      <c r="E15113" t="s">
        <v>23489</v>
      </c>
      <c r="F15113" t="s">
        <v>50763</v>
      </c>
      <c r="G15113" t="s">
        <v>50764</v>
      </c>
      <c r="H15113" t="s">
        <v>1683</v>
      </c>
      <c r="I15113" t="s">
        <v>50765</v>
      </c>
      <c r="J15113" t="s">
        <v>50766</v>
      </c>
    </row>
    <row r="15114" spans="1:10" x14ac:dyDescent="0.45">
      <c r="A15114" t="s">
        <v>50767</v>
      </c>
      <c r="B15114" t="s">
        <v>21366</v>
      </c>
      <c r="C15114" t="s">
        <v>50768</v>
      </c>
      <c r="D15114" t="s">
        <v>50769</v>
      </c>
      <c r="E15114" t="s">
        <v>31641</v>
      </c>
      <c r="F15114" t="s">
        <v>50770</v>
      </c>
      <c r="G15114" t="s">
        <v>29682</v>
      </c>
      <c r="H15114" t="s">
        <v>32309</v>
      </c>
      <c r="I15114" t="s">
        <v>50771</v>
      </c>
      <c r="J15114" t="s">
        <v>22800</v>
      </c>
    </row>
    <row r="15115" spans="1:10" x14ac:dyDescent="0.45">
      <c r="A15115" t="s">
        <v>50772</v>
      </c>
      <c r="B15115" t="s">
        <v>50773</v>
      </c>
      <c r="C15115" t="s">
        <v>50774</v>
      </c>
      <c r="D15115" t="s">
        <v>50775</v>
      </c>
      <c r="E15115" t="s">
        <v>50776</v>
      </c>
      <c r="F15115" t="s">
        <v>50777</v>
      </c>
      <c r="G15115" t="s">
        <v>50778</v>
      </c>
      <c r="H15115" t="s">
        <v>15684</v>
      </c>
      <c r="I15115" t="s">
        <v>29422</v>
      </c>
      <c r="J15115" t="s">
        <v>50779</v>
      </c>
    </row>
    <row r="15116" spans="1:10" x14ac:dyDescent="0.45">
      <c r="A15116" t="s">
        <v>7954</v>
      </c>
      <c r="B15116" t="s">
        <v>50780</v>
      </c>
      <c r="C15116" t="s">
        <v>50781</v>
      </c>
      <c r="D15116" t="s">
        <v>50782</v>
      </c>
      <c r="E15116" t="s">
        <v>23696</v>
      </c>
      <c r="F15116" t="s">
        <v>50783</v>
      </c>
      <c r="G15116" t="s">
        <v>12341</v>
      </c>
      <c r="H15116" t="s">
        <v>50784</v>
      </c>
      <c r="I15116" t="s">
        <v>50785</v>
      </c>
      <c r="J15116" t="s">
        <v>50786</v>
      </c>
    </row>
    <row r="15117" spans="1:10" x14ac:dyDescent="0.45">
      <c r="A15117" t="s">
        <v>50787</v>
      </c>
      <c r="B15117" t="s">
        <v>50788</v>
      </c>
      <c r="C15117" t="s">
        <v>50789</v>
      </c>
      <c r="D15117" t="s">
        <v>23691</v>
      </c>
      <c r="E15117" t="s">
        <v>48213</v>
      </c>
      <c r="F15117" t="s">
        <v>50790</v>
      </c>
      <c r="G15117" t="s">
        <v>50791</v>
      </c>
      <c r="H15117" t="s">
        <v>50792</v>
      </c>
      <c r="I15117" t="s">
        <v>7223</v>
      </c>
      <c r="J15117" t="s">
        <v>36681</v>
      </c>
    </row>
    <row r="15118" spans="1:10" x14ac:dyDescent="0.45">
      <c r="A15118" t="s">
        <v>50793</v>
      </c>
      <c r="B15118" t="s">
        <v>38111</v>
      </c>
      <c r="C15118" t="s">
        <v>50794</v>
      </c>
      <c r="D15118" t="s">
        <v>50795</v>
      </c>
      <c r="E15118" t="s">
        <v>50796</v>
      </c>
      <c r="F15118" t="s">
        <v>50797</v>
      </c>
      <c r="G15118" t="s">
        <v>34075</v>
      </c>
      <c r="H15118" t="s">
        <v>50798</v>
      </c>
      <c r="I15118" t="s">
        <v>25983</v>
      </c>
      <c r="J15118" t="s">
        <v>50799</v>
      </c>
    </row>
    <row r="15119" spans="1:10" x14ac:dyDescent="0.45">
      <c r="A15119" t="s">
        <v>50800</v>
      </c>
      <c r="B15119" t="s">
        <v>50801</v>
      </c>
      <c r="C15119" t="s">
        <v>50802</v>
      </c>
      <c r="D15119" t="s">
        <v>50803</v>
      </c>
      <c r="E15119" t="s">
        <v>12116</v>
      </c>
      <c r="F15119" t="s">
        <v>2183</v>
      </c>
      <c r="G15119" t="s">
        <v>50804</v>
      </c>
      <c r="H15119" t="s">
        <v>42827</v>
      </c>
      <c r="I15119" t="s">
        <v>36748</v>
      </c>
      <c r="J15119" t="s">
        <v>11933</v>
      </c>
    </row>
    <row r="15120" spans="1:10" x14ac:dyDescent="0.45">
      <c r="A15120" t="s">
        <v>30929</v>
      </c>
      <c r="B15120" t="s">
        <v>50805</v>
      </c>
      <c r="C15120" t="s">
        <v>37110</v>
      </c>
      <c r="D15120" t="s">
        <v>1162</v>
      </c>
      <c r="E15120" t="s">
        <v>4334</v>
      </c>
      <c r="F15120" t="s">
        <v>27206</v>
      </c>
      <c r="G15120" t="s">
        <v>1654</v>
      </c>
      <c r="H15120" t="s">
        <v>2602</v>
      </c>
      <c r="I15120" t="s">
        <v>50806</v>
      </c>
      <c r="J15120" t="s">
        <v>11237</v>
      </c>
    </row>
    <row r="15121" spans="1:10" x14ac:dyDescent="0.45">
      <c r="A15121" t="s">
        <v>50807</v>
      </c>
      <c r="B15121" t="s">
        <v>50808</v>
      </c>
      <c r="C15121" t="s">
        <v>34280</v>
      </c>
      <c r="D15121" t="s">
        <v>23657</v>
      </c>
      <c r="E15121" t="s">
        <v>50809</v>
      </c>
      <c r="F15121" t="s">
        <v>50810</v>
      </c>
      <c r="G15121" t="s">
        <v>34233</v>
      </c>
      <c r="H15121" t="s">
        <v>50811</v>
      </c>
      <c r="I15121" t="s">
        <v>50812</v>
      </c>
      <c r="J15121" t="s">
        <v>39866</v>
      </c>
    </row>
    <row r="15122" spans="1:10" x14ac:dyDescent="0.45">
      <c r="A15122" t="s">
        <v>50813</v>
      </c>
      <c r="B15122" t="s">
        <v>50814</v>
      </c>
      <c r="C15122" t="s">
        <v>50815</v>
      </c>
      <c r="D15122" t="s">
        <v>48192</v>
      </c>
      <c r="E15122" t="s">
        <v>34105</v>
      </c>
      <c r="F15122" t="s">
        <v>50816</v>
      </c>
      <c r="G15122" t="s">
        <v>50817</v>
      </c>
      <c r="H15122" t="s">
        <v>50818</v>
      </c>
      <c r="I15122" t="s">
        <v>29276</v>
      </c>
      <c r="J15122" t="s">
        <v>33888</v>
      </c>
    </row>
    <row r="15123" spans="1:10" x14ac:dyDescent="0.45">
      <c r="A15123" t="s">
        <v>50819</v>
      </c>
      <c r="B15123" t="s">
        <v>12237</v>
      </c>
      <c r="C15123" t="s">
        <v>50820</v>
      </c>
      <c r="D15123" t="s">
        <v>50821</v>
      </c>
      <c r="E15123" t="s">
        <v>50822</v>
      </c>
      <c r="F15123" t="s">
        <v>50823</v>
      </c>
      <c r="G15123" t="s">
        <v>50824</v>
      </c>
      <c r="H15123" t="s">
        <v>26456</v>
      </c>
      <c r="I15123" t="s">
        <v>11113</v>
      </c>
      <c r="J15123" t="s">
        <v>50825</v>
      </c>
    </row>
    <row r="15124" spans="1:10" x14ac:dyDescent="0.45">
      <c r="A15124" t="s">
        <v>50826</v>
      </c>
      <c r="B15124" t="s">
        <v>50827</v>
      </c>
      <c r="C15124" t="s">
        <v>50828</v>
      </c>
      <c r="D15124" t="s">
        <v>2297</v>
      </c>
      <c r="E15124" t="s">
        <v>39851</v>
      </c>
      <c r="F15124" t="s">
        <v>50829</v>
      </c>
      <c r="G15124" t="s">
        <v>50830</v>
      </c>
      <c r="H15124" t="s">
        <v>2702</v>
      </c>
      <c r="I15124" t="s">
        <v>36752</v>
      </c>
      <c r="J15124" t="s">
        <v>50831</v>
      </c>
    </row>
    <row r="15125" spans="1:10" x14ac:dyDescent="0.45">
      <c r="A15125" t="s">
        <v>50832</v>
      </c>
      <c r="B15125" t="s">
        <v>50833</v>
      </c>
      <c r="C15125" t="s">
        <v>50834</v>
      </c>
      <c r="D15125" t="s">
        <v>50835</v>
      </c>
      <c r="E15125" t="s">
        <v>47640</v>
      </c>
      <c r="F15125" t="s">
        <v>50836</v>
      </c>
      <c r="G15125" t="s">
        <v>50837</v>
      </c>
      <c r="H15125" t="s">
        <v>8357</v>
      </c>
      <c r="I15125" t="s">
        <v>11178</v>
      </c>
      <c r="J15125" t="s">
        <v>36685</v>
      </c>
    </row>
    <row r="15126" spans="1:10" x14ac:dyDescent="0.45">
      <c r="A15126" t="s">
        <v>50838</v>
      </c>
      <c r="B15126" t="s">
        <v>35100</v>
      </c>
      <c r="C15126" t="s">
        <v>43755</v>
      </c>
      <c r="D15126" t="s">
        <v>50839</v>
      </c>
      <c r="E15126" t="s">
        <v>22817</v>
      </c>
      <c r="F15126" t="s">
        <v>50840</v>
      </c>
      <c r="G15126" t="s">
        <v>43435</v>
      </c>
      <c r="H15126" t="s">
        <v>8405</v>
      </c>
      <c r="I15126" t="s">
        <v>50841</v>
      </c>
      <c r="J15126" t="s">
        <v>7627</v>
      </c>
    </row>
    <row r="15127" spans="1:10" x14ac:dyDescent="0.45">
      <c r="A15127" t="s">
        <v>50842</v>
      </c>
      <c r="B15127" t="s">
        <v>50843</v>
      </c>
      <c r="C15127" t="s">
        <v>39975</v>
      </c>
      <c r="D15127" t="s">
        <v>1766</v>
      </c>
      <c r="E15127" t="s">
        <v>12282</v>
      </c>
      <c r="F15127" t="s">
        <v>50844</v>
      </c>
      <c r="G15127" t="s">
        <v>50536</v>
      </c>
      <c r="H15127" t="s">
        <v>27458</v>
      </c>
      <c r="I15127" t="s">
        <v>29126</v>
      </c>
      <c r="J15127" t="s">
        <v>50845</v>
      </c>
    </row>
    <row r="15128" spans="1:10" x14ac:dyDescent="0.45">
      <c r="A15128" t="s">
        <v>50846</v>
      </c>
      <c r="B15128" t="s">
        <v>20380</v>
      </c>
      <c r="C15128" t="s">
        <v>46253</v>
      </c>
      <c r="D15128" t="s">
        <v>2460</v>
      </c>
      <c r="E15128" t="s">
        <v>23024</v>
      </c>
      <c r="F15128" t="s">
        <v>50847</v>
      </c>
      <c r="G15128" t="s">
        <v>50848</v>
      </c>
      <c r="H15128" t="s">
        <v>50849</v>
      </c>
      <c r="I15128" t="s">
        <v>44844</v>
      </c>
      <c r="J15128" t="s">
        <v>50850</v>
      </c>
    </row>
    <row r="15129" spans="1:10" x14ac:dyDescent="0.45">
      <c r="A15129" t="s">
        <v>50851</v>
      </c>
      <c r="B15129" t="s">
        <v>41027</v>
      </c>
      <c r="C15129" t="s">
        <v>50852</v>
      </c>
      <c r="D15129" t="s">
        <v>12116</v>
      </c>
      <c r="E15129" t="s">
        <v>50853</v>
      </c>
      <c r="F15129" t="s">
        <v>48077</v>
      </c>
      <c r="G15129" t="s">
        <v>50854</v>
      </c>
      <c r="H15129" t="s">
        <v>50855</v>
      </c>
      <c r="I15129" t="s">
        <v>50856</v>
      </c>
      <c r="J15129" t="s">
        <v>50857</v>
      </c>
    </row>
    <row r="15130" spans="1:10" x14ac:dyDescent="0.45">
      <c r="A15130" t="s">
        <v>50858</v>
      </c>
      <c r="B15130" t="s">
        <v>50859</v>
      </c>
      <c r="C15130" t="s">
        <v>50860</v>
      </c>
      <c r="D15130" t="s">
        <v>50861</v>
      </c>
      <c r="E15130" t="s">
        <v>50862</v>
      </c>
      <c r="F15130" t="s">
        <v>50863</v>
      </c>
      <c r="G15130" t="s">
        <v>15681</v>
      </c>
      <c r="H15130" t="s">
        <v>13899</v>
      </c>
      <c r="I15130" t="s">
        <v>50864</v>
      </c>
      <c r="J15130" t="s">
        <v>742</v>
      </c>
    </row>
    <row r="15131" spans="1:10" x14ac:dyDescent="0.45">
      <c r="A15131" t="s">
        <v>50865</v>
      </c>
      <c r="B15131" t="s">
        <v>50866</v>
      </c>
      <c r="C15131" t="s">
        <v>8321</v>
      </c>
      <c r="D15131" t="s">
        <v>34508</v>
      </c>
      <c r="E15131" t="s">
        <v>50867</v>
      </c>
      <c r="F15131" t="s">
        <v>15739</v>
      </c>
      <c r="G15131" t="s">
        <v>15481</v>
      </c>
      <c r="H15131" t="s">
        <v>50868</v>
      </c>
      <c r="I15131" t="s">
        <v>50869</v>
      </c>
      <c r="J15131" t="s">
        <v>39899</v>
      </c>
    </row>
    <row r="15132" spans="1:10" x14ac:dyDescent="0.45">
      <c r="A15132" t="s">
        <v>50870</v>
      </c>
      <c r="B15132" t="s">
        <v>45400</v>
      </c>
      <c r="C15132" t="s">
        <v>15939</v>
      </c>
      <c r="D15132" t="s">
        <v>50871</v>
      </c>
      <c r="E15132" t="s">
        <v>39731</v>
      </c>
      <c r="F15132" t="s">
        <v>50872</v>
      </c>
      <c r="G15132" t="s">
        <v>8431</v>
      </c>
      <c r="H15132" t="s">
        <v>50873</v>
      </c>
      <c r="I15132" t="s">
        <v>50874</v>
      </c>
      <c r="J15132" t="s">
        <v>50875</v>
      </c>
    </row>
    <row r="15133" spans="1:10" x14ac:dyDescent="0.45">
      <c r="A15133" t="s">
        <v>20083</v>
      </c>
      <c r="B15133" t="s">
        <v>33196</v>
      </c>
      <c r="C15133" t="s">
        <v>1234</v>
      </c>
      <c r="D15133" t="s">
        <v>50876</v>
      </c>
      <c r="E15133" t="s">
        <v>50877</v>
      </c>
      <c r="F15133" t="s">
        <v>50878</v>
      </c>
      <c r="G15133" t="s">
        <v>36890</v>
      </c>
      <c r="H15133" t="s">
        <v>50879</v>
      </c>
      <c r="I15133" t="s">
        <v>26006</v>
      </c>
      <c r="J15133" t="s">
        <v>19918</v>
      </c>
    </row>
    <row r="15134" spans="1:10" x14ac:dyDescent="0.45">
      <c r="A15134" t="s">
        <v>27400</v>
      </c>
      <c r="B15134" t="s">
        <v>50880</v>
      </c>
      <c r="C15134" t="s">
        <v>46367</v>
      </c>
      <c r="D15134" t="s">
        <v>20693</v>
      </c>
      <c r="E15134" t="s">
        <v>50881</v>
      </c>
      <c r="F15134" t="s">
        <v>36962</v>
      </c>
      <c r="G15134" t="s">
        <v>44972</v>
      </c>
      <c r="H15134" t="s">
        <v>24349</v>
      </c>
      <c r="I15134" t="s">
        <v>11195</v>
      </c>
      <c r="J15134" t="s">
        <v>50882</v>
      </c>
    </row>
    <row r="15135" spans="1:10" x14ac:dyDescent="0.45">
      <c r="A15135" t="s">
        <v>50883</v>
      </c>
      <c r="B15135" t="s">
        <v>6505</v>
      </c>
      <c r="C15135" t="s">
        <v>20201</v>
      </c>
      <c r="D15135" t="s">
        <v>26609</v>
      </c>
      <c r="E15135" t="s">
        <v>27018</v>
      </c>
      <c r="F15135" t="s">
        <v>50884</v>
      </c>
      <c r="G15135" t="s">
        <v>37103</v>
      </c>
      <c r="H15135" t="s">
        <v>50885</v>
      </c>
      <c r="I15135" t="s">
        <v>50886</v>
      </c>
      <c r="J15135" t="s">
        <v>26012</v>
      </c>
    </row>
    <row r="15136" spans="1:10" x14ac:dyDescent="0.45">
      <c r="A15136" t="s">
        <v>37963</v>
      </c>
      <c r="B15136" t="s">
        <v>50887</v>
      </c>
      <c r="C15136" t="s">
        <v>29781</v>
      </c>
      <c r="D15136" t="s">
        <v>15760</v>
      </c>
      <c r="E15136" t="s">
        <v>40130</v>
      </c>
      <c r="F15136" t="s">
        <v>50888</v>
      </c>
      <c r="G15136" t="s">
        <v>50889</v>
      </c>
      <c r="H15136" t="s">
        <v>11672</v>
      </c>
      <c r="I15136" t="s">
        <v>50890</v>
      </c>
      <c r="J15136" t="s">
        <v>33952</v>
      </c>
    </row>
    <row r="15137" spans="1:10" x14ac:dyDescent="0.45">
      <c r="A15137" t="s">
        <v>28170</v>
      </c>
      <c r="B15137" t="s">
        <v>50891</v>
      </c>
      <c r="C15137" t="s">
        <v>27293</v>
      </c>
      <c r="D15137" t="s">
        <v>45757</v>
      </c>
      <c r="E15137" t="s">
        <v>45308</v>
      </c>
      <c r="F15137" t="s">
        <v>50892</v>
      </c>
      <c r="G15137" t="s">
        <v>50893</v>
      </c>
      <c r="H15137" t="s">
        <v>50894</v>
      </c>
      <c r="I15137" t="s">
        <v>34002</v>
      </c>
      <c r="J15137" t="s">
        <v>50895</v>
      </c>
    </row>
    <row r="15138" spans="1:10" x14ac:dyDescent="0.45">
      <c r="A15138" t="s">
        <v>50896</v>
      </c>
      <c r="B15138" t="s">
        <v>35152</v>
      </c>
      <c r="C15138" t="s">
        <v>50897</v>
      </c>
      <c r="D15138" t="s">
        <v>50898</v>
      </c>
      <c r="E15138" t="s">
        <v>50899</v>
      </c>
      <c r="F15138" t="s">
        <v>24341</v>
      </c>
      <c r="G15138" t="s">
        <v>32520</v>
      </c>
      <c r="H15138" t="s">
        <v>40660</v>
      </c>
      <c r="I15138" t="s">
        <v>50900</v>
      </c>
      <c r="J15138" t="s">
        <v>50901</v>
      </c>
    </row>
    <row r="15139" spans="1:10" x14ac:dyDescent="0.45">
      <c r="A15139" t="s">
        <v>9722</v>
      </c>
      <c r="B15139" t="s">
        <v>50902</v>
      </c>
      <c r="C15139" t="s">
        <v>12446</v>
      </c>
      <c r="D15139" t="s">
        <v>1539</v>
      </c>
      <c r="E15139" t="s">
        <v>50903</v>
      </c>
      <c r="F15139" t="s">
        <v>50904</v>
      </c>
      <c r="G15139" t="s">
        <v>50905</v>
      </c>
      <c r="H15139" t="s">
        <v>8929</v>
      </c>
      <c r="I15139" t="s">
        <v>50906</v>
      </c>
      <c r="J15139" t="s">
        <v>50907</v>
      </c>
    </row>
    <row r="15140" spans="1:10" x14ac:dyDescent="0.45">
      <c r="A15140" t="s">
        <v>42250</v>
      </c>
      <c r="B15140" t="s">
        <v>6671</v>
      </c>
      <c r="C15140" t="s">
        <v>50908</v>
      </c>
      <c r="D15140" t="s">
        <v>50909</v>
      </c>
      <c r="E15140" t="s">
        <v>50910</v>
      </c>
      <c r="F15140" t="s">
        <v>50911</v>
      </c>
      <c r="G15140" t="s">
        <v>39952</v>
      </c>
      <c r="H15140" t="s">
        <v>40628</v>
      </c>
      <c r="I15140" t="s">
        <v>31526</v>
      </c>
      <c r="J15140" t="s">
        <v>20014</v>
      </c>
    </row>
    <row r="15141" spans="1:10" x14ac:dyDescent="0.45">
      <c r="A15141" t="s">
        <v>50912</v>
      </c>
      <c r="B15141" t="s">
        <v>50913</v>
      </c>
      <c r="C15141" t="s">
        <v>50914</v>
      </c>
      <c r="D15141" t="s">
        <v>50915</v>
      </c>
      <c r="E15141" t="s">
        <v>50916</v>
      </c>
      <c r="F15141" t="s">
        <v>12707</v>
      </c>
      <c r="G15141" t="s">
        <v>50917</v>
      </c>
      <c r="H15141" t="s">
        <v>50918</v>
      </c>
      <c r="I15141" t="s">
        <v>26074</v>
      </c>
      <c r="J15141" t="s">
        <v>4496</v>
      </c>
    </row>
    <row r="15142" spans="1:10" x14ac:dyDescent="0.45">
      <c r="A15142" t="s">
        <v>50919</v>
      </c>
      <c r="B15142" t="s">
        <v>50920</v>
      </c>
      <c r="C15142" t="s">
        <v>20085</v>
      </c>
      <c r="D15142" t="s">
        <v>50921</v>
      </c>
      <c r="E15142" t="s">
        <v>50922</v>
      </c>
      <c r="F15142" t="s">
        <v>21487</v>
      </c>
      <c r="G15142" t="s">
        <v>39977</v>
      </c>
      <c r="H15142" t="s">
        <v>50923</v>
      </c>
      <c r="I15142" t="s">
        <v>36768</v>
      </c>
      <c r="J15142" t="s">
        <v>20021</v>
      </c>
    </row>
    <row r="15143" spans="1:10" x14ac:dyDescent="0.45">
      <c r="A15143" t="s">
        <v>50924</v>
      </c>
      <c r="B15143" t="s">
        <v>2298</v>
      </c>
      <c r="C15143" t="s">
        <v>50925</v>
      </c>
      <c r="D15143" t="s">
        <v>12362</v>
      </c>
      <c r="E15143" t="s">
        <v>15355</v>
      </c>
      <c r="F15143" t="s">
        <v>5912</v>
      </c>
      <c r="G15143" t="s">
        <v>50926</v>
      </c>
      <c r="H15143" t="s">
        <v>50927</v>
      </c>
      <c r="I15143" t="s">
        <v>11210</v>
      </c>
      <c r="J15143" t="s">
        <v>50928</v>
      </c>
    </row>
    <row r="15144" spans="1:10" x14ac:dyDescent="0.45">
      <c r="A15144" t="s">
        <v>50929</v>
      </c>
      <c r="B15144" t="s">
        <v>50930</v>
      </c>
      <c r="C15144" t="s">
        <v>50931</v>
      </c>
      <c r="D15144" t="s">
        <v>26170</v>
      </c>
      <c r="E15144" t="s">
        <v>13061</v>
      </c>
      <c r="F15144" t="s">
        <v>50932</v>
      </c>
      <c r="G15144" t="s">
        <v>50908</v>
      </c>
      <c r="H15144" t="s">
        <v>44050</v>
      </c>
      <c r="I15144" t="s">
        <v>50933</v>
      </c>
      <c r="J15144" t="s">
        <v>26439</v>
      </c>
    </row>
    <row r="15145" spans="1:10" x14ac:dyDescent="0.45">
      <c r="A15145" t="s">
        <v>50934</v>
      </c>
      <c r="B15145" t="s">
        <v>50935</v>
      </c>
      <c r="C15145" t="s">
        <v>50936</v>
      </c>
      <c r="D15145" t="s">
        <v>50937</v>
      </c>
      <c r="E15145" t="s">
        <v>50938</v>
      </c>
      <c r="F15145" t="s">
        <v>50939</v>
      </c>
      <c r="G15145" t="s">
        <v>5584</v>
      </c>
      <c r="H15145" t="s">
        <v>40712</v>
      </c>
      <c r="I15145" t="s">
        <v>50940</v>
      </c>
      <c r="J15145" t="s">
        <v>50941</v>
      </c>
    </row>
    <row r="15146" spans="1:10" x14ac:dyDescent="0.45">
      <c r="A15146" t="s">
        <v>27529</v>
      </c>
      <c r="B15146" t="s">
        <v>41256</v>
      </c>
      <c r="C15146" t="s">
        <v>50942</v>
      </c>
      <c r="D15146" t="s">
        <v>50943</v>
      </c>
      <c r="E15146" t="s">
        <v>42553</v>
      </c>
      <c r="F15146" t="s">
        <v>24519</v>
      </c>
      <c r="G15146" t="s">
        <v>50944</v>
      </c>
      <c r="H15146" t="s">
        <v>50945</v>
      </c>
      <c r="I15146" t="s">
        <v>15064</v>
      </c>
      <c r="J15146" t="s">
        <v>12096</v>
      </c>
    </row>
    <row r="15147" spans="1:10" x14ac:dyDescent="0.45">
      <c r="A15147" t="s">
        <v>38194</v>
      </c>
      <c r="B15147" t="s">
        <v>9023</v>
      </c>
      <c r="C15147" t="s">
        <v>50946</v>
      </c>
      <c r="D15147" t="s">
        <v>1348</v>
      </c>
      <c r="E15147" t="s">
        <v>50947</v>
      </c>
      <c r="F15147" t="s">
        <v>50948</v>
      </c>
      <c r="G15147" t="s">
        <v>50949</v>
      </c>
      <c r="H15147" t="s">
        <v>50950</v>
      </c>
      <c r="I15147" t="s">
        <v>50951</v>
      </c>
      <c r="J15147" t="s">
        <v>26147</v>
      </c>
    </row>
    <row r="15148" spans="1:10" x14ac:dyDescent="0.45">
      <c r="A15148" t="s">
        <v>50952</v>
      </c>
      <c r="B15148" t="s">
        <v>50953</v>
      </c>
      <c r="C15148" t="s">
        <v>50954</v>
      </c>
      <c r="D15148" t="s">
        <v>26647</v>
      </c>
      <c r="E15148" t="s">
        <v>50955</v>
      </c>
      <c r="F15148" t="s">
        <v>19671</v>
      </c>
      <c r="G15148" t="s">
        <v>50956</v>
      </c>
      <c r="H15148" t="s">
        <v>40853</v>
      </c>
      <c r="I15148" t="s">
        <v>50957</v>
      </c>
      <c r="J15148" t="s">
        <v>366</v>
      </c>
    </row>
    <row r="15149" spans="1:10" x14ac:dyDescent="0.45">
      <c r="A15149" t="s">
        <v>50958</v>
      </c>
      <c r="B15149" t="s">
        <v>50959</v>
      </c>
      <c r="C15149" t="s">
        <v>37139</v>
      </c>
      <c r="D15149" t="s">
        <v>50960</v>
      </c>
      <c r="E15149" t="s">
        <v>50961</v>
      </c>
      <c r="F15149" t="s">
        <v>11613</v>
      </c>
      <c r="G15149" t="s">
        <v>7983</v>
      </c>
      <c r="H15149" t="s">
        <v>50962</v>
      </c>
      <c r="I15149" t="s">
        <v>284</v>
      </c>
      <c r="J15149" t="s">
        <v>50963</v>
      </c>
    </row>
    <row r="15150" spans="1:10" x14ac:dyDescent="0.45">
      <c r="A15150" t="s">
        <v>50964</v>
      </c>
      <c r="B15150" t="s">
        <v>50965</v>
      </c>
      <c r="C15150" t="s">
        <v>37139</v>
      </c>
      <c r="D15150" t="s">
        <v>50966</v>
      </c>
      <c r="E15150" t="s">
        <v>45284</v>
      </c>
      <c r="F15150" t="s">
        <v>50967</v>
      </c>
      <c r="G15150" t="s">
        <v>50968</v>
      </c>
      <c r="H15150" t="s">
        <v>50969</v>
      </c>
      <c r="I15150" t="s">
        <v>36777</v>
      </c>
      <c r="J15150" t="s">
        <v>26460</v>
      </c>
    </row>
    <row r="15151" spans="1:10" x14ac:dyDescent="0.45">
      <c r="A15151" t="s">
        <v>50970</v>
      </c>
      <c r="B15151" t="s">
        <v>50971</v>
      </c>
      <c r="C15151" t="s">
        <v>37139</v>
      </c>
      <c r="D15151" t="s">
        <v>50972</v>
      </c>
      <c r="E15151" t="s">
        <v>50973</v>
      </c>
      <c r="F15151" t="s">
        <v>50974</v>
      </c>
      <c r="G15151" t="s">
        <v>50975</v>
      </c>
      <c r="H15151" t="s">
        <v>50976</v>
      </c>
      <c r="I15151" t="s">
        <v>26083</v>
      </c>
      <c r="J15151" t="s">
        <v>29213</v>
      </c>
    </row>
    <row r="15152" spans="1:10" x14ac:dyDescent="0.45">
      <c r="A15152" t="s">
        <v>50977</v>
      </c>
      <c r="B15152" t="s">
        <v>23348</v>
      </c>
      <c r="C15152" t="s">
        <v>37139</v>
      </c>
      <c r="D15152" t="s">
        <v>23886</v>
      </c>
      <c r="E15152" t="s">
        <v>50978</v>
      </c>
      <c r="F15152" t="s">
        <v>50979</v>
      </c>
      <c r="G15152" t="s">
        <v>50980</v>
      </c>
      <c r="H15152" t="s">
        <v>50981</v>
      </c>
      <c r="I15152" t="s">
        <v>11228</v>
      </c>
      <c r="J15152" t="s">
        <v>50982</v>
      </c>
    </row>
    <row r="15153" spans="1:10" x14ac:dyDescent="0.45">
      <c r="A15153" t="s">
        <v>50983</v>
      </c>
      <c r="B15153" t="s">
        <v>8156</v>
      </c>
      <c r="C15153" t="s">
        <v>37139</v>
      </c>
      <c r="D15153" t="s">
        <v>31545</v>
      </c>
      <c r="E15153" t="s">
        <v>11892</v>
      </c>
      <c r="F15153" t="s">
        <v>47931</v>
      </c>
      <c r="G15153" t="s">
        <v>50984</v>
      </c>
      <c r="H15153" t="s">
        <v>50985</v>
      </c>
      <c r="I15153" t="s">
        <v>42458</v>
      </c>
      <c r="J15153" t="s">
        <v>7309</v>
      </c>
    </row>
    <row r="15154" spans="1:10" x14ac:dyDescent="0.45">
      <c r="A15154" t="s">
        <v>50986</v>
      </c>
      <c r="B15154" t="s">
        <v>50987</v>
      </c>
      <c r="C15154" t="s">
        <v>37139</v>
      </c>
      <c r="D15154" t="s">
        <v>50988</v>
      </c>
      <c r="E15154" t="s">
        <v>34607</v>
      </c>
      <c r="F15154" t="s">
        <v>50989</v>
      </c>
      <c r="G15154" t="s">
        <v>50990</v>
      </c>
      <c r="H15154" t="s">
        <v>6309</v>
      </c>
      <c r="I15154" t="s">
        <v>50991</v>
      </c>
      <c r="J15154" t="s">
        <v>4755</v>
      </c>
    </row>
    <row r="15155" spans="1:10" x14ac:dyDescent="0.45">
      <c r="A15155" t="s">
        <v>50992</v>
      </c>
      <c r="B15155" t="s">
        <v>50993</v>
      </c>
      <c r="C15155" t="s">
        <v>37139</v>
      </c>
      <c r="D15155" t="s">
        <v>50994</v>
      </c>
      <c r="E15155" t="s">
        <v>5314</v>
      </c>
      <c r="F15155" t="s">
        <v>24792</v>
      </c>
      <c r="G15155" t="s">
        <v>50995</v>
      </c>
      <c r="H15155" t="s">
        <v>34896</v>
      </c>
      <c r="I15155" t="s">
        <v>26029</v>
      </c>
      <c r="J15155" t="s">
        <v>42582</v>
      </c>
    </row>
    <row r="15156" spans="1:10" x14ac:dyDescent="0.45">
      <c r="A15156" t="s">
        <v>50996</v>
      </c>
      <c r="B15156" t="s">
        <v>27766</v>
      </c>
      <c r="C15156" t="s">
        <v>37139</v>
      </c>
      <c r="D15156" t="s">
        <v>20532</v>
      </c>
      <c r="E15156" t="s">
        <v>50997</v>
      </c>
      <c r="F15156" t="s">
        <v>48323</v>
      </c>
      <c r="G15156" t="s">
        <v>40313</v>
      </c>
      <c r="H15156" t="s">
        <v>50998</v>
      </c>
      <c r="I15156" t="s">
        <v>50999</v>
      </c>
      <c r="J15156" t="s">
        <v>44880</v>
      </c>
    </row>
    <row r="15157" spans="1:10" x14ac:dyDescent="0.45">
      <c r="A15157" t="s">
        <v>51000</v>
      </c>
      <c r="B15157" t="s">
        <v>51001</v>
      </c>
      <c r="C15157" t="s">
        <v>37139</v>
      </c>
      <c r="D15157" t="s">
        <v>13130</v>
      </c>
      <c r="E15157" t="s">
        <v>8363</v>
      </c>
      <c r="F15157" t="s">
        <v>30388</v>
      </c>
      <c r="G15157" t="s">
        <v>32459</v>
      </c>
      <c r="H15157" t="s">
        <v>51002</v>
      </c>
      <c r="I15157" t="s">
        <v>34132</v>
      </c>
      <c r="J15157" t="s">
        <v>51003</v>
      </c>
    </row>
    <row r="15158" spans="1:10" x14ac:dyDescent="0.45">
      <c r="A15158" t="s">
        <v>51004</v>
      </c>
      <c r="B15158" t="s">
        <v>1869</v>
      </c>
      <c r="C15158" t="s">
        <v>37139</v>
      </c>
      <c r="D15158" t="s">
        <v>51005</v>
      </c>
      <c r="E15158" t="s">
        <v>29482</v>
      </c>
      <c r="F15158" t="s">
        <v>40660</v>
      </c>
      <c r="G15158" t="s">
        <v>39846</v>
      </c>
      <c r="H15158" t="s">
        <v>6346</v>
      </c>
      <c r="I15158" t="s">
        <v>51006</v>
      </c>
      <c r="J15158" t="s">
        <v>51007</v>
      </c>
    </row>
    <row r="15159" spans="1:10" x14ac:dyDescent="0.45">
      <c r="A15159" t="s">
        <v>51008</v>
      </c>
      <c r="B15159" t="s">
        <v>51009</v>
      </c>
      <c r="C15159" t="s">
        <v>37139</v>
      </c>
      <c r="D15159" t="s">
        <v>51010</v>
      </c>
      <c r="E15159" t="s">
        <v>37048</v>
      </c>
      <c r="F15159" t="s">
        <v>37250</v>
      </c>
      <c r="G15159" t="s">
        <v>51011</v>
      </c>
      <c r="H15159" t="s">
        <v>36928</v>
      </c>
      <c r="I15159" t="s">
        <v>22760</v>
      </c>
      <c r="J15159" t="s">
        <v>51012</v>
      </c>
    </row>
    <row r="15160" spans="1:10" x14ac:dyDescent="0.45">
      <c r="A15160" t="s">
        <v>51013</v>
      </c>
      <c r="B15160" t="s">
        <v>48928</v>
      </c>
      <c r="C15160" t="s">
        <v>37139</v>
      </c>
      <c r="D15160" t="s">
        <v>27086</v>
      </c>
      <c r="E15160" t="s">
        <v>51014</v>
      </c>
      <c r="F15160" t="s">
        <v>40167</v>
      </c>
      <c r="G15160" t="s">
        <v>51015</v>
      </c>
      <c r="H15160" t="s">
        <v>51016</v>
      </c>
      <c r="I15160" t="s">
        <v>11182</v>
      </c>
      <c r="J15160" t="s">
        <v>51017</v>
      </c>
    </row>
    <row r="15161" spans="1:10" x14ac:dyDescent="0.45">
      <c r="A15161" t="s">
        <v>51018</v>
      </c>
      <c r="B15161" t="s">
        <v>51019</v>
      </c>
      <c r="C15161" t="s">
        <v>37139</v>
      </c>
      <c r="D15161" t="s">
        <v>12558</v>
      </c>
      <c r="E15161" t="s">
        <v>2022</v>
      </c>
      <c r="F15161" t="s">
        <v>51020</v>
      </c>
      <c r="G15161" t="s">
        <v>51021</v>
      </c>
      <c r="H15161" t="s">
        <v>38322</v>
      </c>
      <c r="I15161" t="s">
        <v>10965</v>
      </c>
      <c r="J15161" t="s">
        <v>23431</v>
      </c>
    </row>
    <row r="15162" spans="1:10" x14ac:dyDescent="0.45">
      <c r="A15162" t="s">
        <v>51022</v>
      </c>
      <c r="B15162" t="s">
        <v>51023</v>
      </c>
      <c r="C15162" t="s">
        <v>37139</v>
      </c>
      <c r="D15162" t="s">
        <v>29597</v>
      </c>
      <c r="E15162" t="s">
        <v>2022</v>
      </c>
      <c r="F15162" t="s">
        <v>51024</v>
      </c>
      <c r="G15162" t="s">
        <v>21400</v>
      </c>
      <c r="H15162" t="s">
        <v>51025</v>
      </c>
      <c r="I15162" t="s">
        <v>10965</v>
      </c>
      <c r="J15162" t="s">
        <v>51026</v>
      </c>
    </row>
    <row r="15163" spans="1:10" x14ac:dyDescent="0.45">
      <c r="A15163" t="s">
        <v>51027</v>
      </c>
      <c r="B15163" t="s">
        <v>51028</v>
      </c>
      <c r="C15163" t="s">
        <v>37139</v>
      </c>
      <c r="D15163" t="s">
        <v>8100</v>
      </c>
      <c r="E15163" t="s">
        <v>2022</v>
      </c>
      <c r="F15163" t="s">
        <v>2082</v>
      </c>
      <c r="G15163" t="s">
        <v>5865</v>
      </c>
      <c r="H15163" t="s">
        <v>27312</v>
      </c>
      <c r="I15163" t="s">
        <v>10965</v>
      </c>
      <c r="J15163" t="s">
        <v>51029</v>
      </c>
    </row>
    <row r="15164" spans="1:10" x14ac:dyDescent="0.45">
      <c r="A15164" t="s">
        <v>51030</v>
      </c>
      <c r="B15164" t="s">
        <v>16517</v>
      </c>
      <c r="C15164" t="s">
        <v>37139</v>
      </c>
      <c r="D15164" t="s">
        <v>1426</v>
      </c>
      <c r="E15164" t="s">
        <v>2022</v>
      </c>
      <c r="F15164" t="s">
        <v>51031</v>
      </c>
      <c r="G15164" t="s">
        <v>7848</v>
      </c>
      <c r="H15164" t="s">
        <v>41004</v>
      </c>
      <c r="I15164" t="s">
        <v>10965</v>
      </c>
      <c r="J15164" t="s">
        <v>51032</v>
      </c>
    </row>
    <row r="15165" spans="1:10" x14ac:dyDescent="0.45">
      <c r="A15165" t="s">
        <v>51033</v>
      </c>
      <c r="B15165" t="s">
        <v>51034</v>
      </c>
      <c r="C15165" t="s">
        <v>37139</v>
      </c>
      <c r="D15165" t="s">
        <v>51035</v>
      </c>
      <c r="E15165" t="s">
        <v>2022</v>
      </c>
      <c r="F15165" t="s">
        <v>51036</v>
      </c>
      <c r="G15165" t="s">
        <v>48234</v>
      </c>
      <c r="H15165" t="s">
        <v>51037</v>
      </c>
      <c r="I15165" t="s">
        <v>10965</v>
      </c>
      <c r="J15165" t="s">
        <v>51038</v>
      </c>
    </row>
    <row r="15166" spans="1:10" x14ac:dyDescent="0.45">
      <c r="A15166" t="s">
        <v>51039</v>
      </c>
      <c r="B15166" t="s">
        <v>51040</v>
      </c>
      <c r="C15166" t="s">
        <v>37139</v>
      </c>
      <c r="D15166" t="s">
        <v>27098</v>
      </c>
      <c r="E15166" t="s">
        <v>2022</v>
      </c>
      <c r="F15166" t="s">
        <v>20711</v>
      </c>
      <c r="G15166" t="s">
        <v>51041</v>
      </c>
      <c r="H15166" t="s">
        <v>24695</v>
      </c>
      <c r="I15166" t="s">
        <v>10965</v>
      </c>
      <c r="J15166" t="s">
        <v>51042</v>
      </c>
    </row>
    <row r="15167" spans="1:10" x14ac:dyDescent="0.45">
      <c r="A15167" t="s">
        <v>51043</v>
      </c>
      <c r="B15167" t="s">
        <v>51044</v>
      </c>
      <c r="C15167" t="s">
        <v>37139</v>
      </c>
      <c r="D15167" t="s">
        <v>51045</v>
      </c>
      <c r="E15167" t="s">
        <v>2022</v>
      </c>
      <c r="F15167" t="s">
        <v>51046</v>
      </c>
      <c r="G15167" t="s">
        <v>51047</v>
      </c>
      <c r="H15167" t="s">
        <v>9111</v>
      </c>
      <c r="I15167" t="s">
        <v>10965</v>
      </c>
      <c r="J15167" t="s">
        <v>34004</v>
      </c>
    </row>
    <row r="15168" spans="1:10" x14ac:dyDescent="0.45">
      <c r="A15168" t="s">
        <v>51048</v>
      </c>
      <c r="B15168" t="s">
        <v>51049</v>
      </c>
      <c r="C15168" t="s">
        <v>37139</v>
      </c>
      <c r="D15168" t="s">
        <v>51050</v>
      </c>
      <c r="E15168" t="s">
        <v>2022</v>
      </c>
      <c r="F15168" t="s">
        <v>34780</v>
      </c>
      <c r="G15168" t="s">
        <v>40142</v>
      </c>
      <c r="H15168" t="s">
        <v>51051</v>
      </c>
      <c r="I15168" t="s">
        <v>10965</v>
      </c>
      <c r="J15168" t="s">
        <v>50524</v>
      </c>
    </row>
    <row r="15169" spans="1:10" x14ac:dyDescent="0.45">
      <c r="A15169" t="s">
        <v>16213</v>
      </c>
      <c r="B15169" t="s">
        <v>51052</v>
      </c>
      <c r="C15169" t="s">
        <v>37139</v>
      </c>
      <c r="D15169" t="s">
        <v>51053</v>
      </c>
      <c r="E15169" t="s">
        <v>2022</v>
      </c>
      <c r="F15169" t="s">
        <v>9209</v>
      </c>
      <c r="G15169" t="s">
        <v>51054</v>
      </c>
      <c r="H15169" t="s">
        <v>51055</v>
      </c>
      <c r="I15169" t="s">
        <v>10965</v>
      </c>
      <c r="J15169" t="s">
        <v>51056</v>
      </c>
    </row>
    <row r="15170" spans="1:10" x14ac:dyDescent="0.45">
      <c r="A15170" t="s">
        <v>51057</v>
      </c>
      <c r="B15170" t="s">
        <v>51058</v>
      </c>
      <c r="C15170" t="s">
        <v>37139</v>
      </c>
      <c r="D15170" t="s">
        <v>51059</v>
      </c>
      <c r="E15170" t="s">
        <v>2022</v>
      </c>
      <c r="F15170" t="s">
        <v>51060</v>
      </c>
      <c r="G15170" t="s">
        <v>2791</v>
      </c>
      <c r="H15170" t="s">
        <v>51061</v>
      </c>
      <c r="I15170" t="s">
        <v>10965</v>
      </c>
      <c r="J15170" t="s">
        <v>51062</v>
      </c>
    </row>
    <row r="15171" spans="1:10" x14ac:dyDescent="0.45">
      <c r="A15171" t="s">
        <v>51063</v>
      </c>
      <c r="B15171" t="s">
        <v>51064</v>
      </c>
      <c r="C15171" t="s">
        <v>37139</v>
      </c>
      <c r="D15171" t="s">
        <v>51065</v>
      </c>
      <c r="E15171" t="s">
        <v>2022</v>
      </c>
      <c r="F15171" t="s">
        <v>32937</v>
      </c>
      <c r="G15171" t="s">
        <v>31735</v>
      </c>
      <c r="H15171" t="s">
        <v>51066</v>
      </c>
      <c r="I15171" t="s">
        <v>10965</v>
      </c>
      <c r="J15171" t="s">
        <v>51067</v>
      </c>
    </row>
    <row r="15172" spans="1:10" x14ac:dyDescent="0.45">
      <c r="A15172" t="s">
        <v>51068</v>
      </c>
      <c r="B15172" t="s">
        <v>51069</v>
      </c>
      <c r="C15172" t="s">
        <v>37139</v>
      </c>
      <c r="D15172" t="s">
        <v>5464</v>
      </c>
      <c r="E15172" t="s">
        <v>2022</v>
      </c>
      <c r="F15172" t="s">
        <v>51070</v>
      </c>
      <c r="G15172" t="s">
        <v>40517</v>
      </c>
      <c r="H15172" t="s">
        <v>15892</v>
      </c>
      <c r="I15172" t="s">
        <v>10965</v>
      </c>
      <c r="J15172" t="s">
        <v>26404</v>
      </c>
    </row>
    <row r="15173" spans="1:10" x14ac:dyDescent="0.45">
      <c r="A15173" t="s">
        <v>51071</v>
      </c>
      <c r="B15173" t="s">
        <v>51072</v>
      </c>
      <c r="C15173" t="s">
        <v>37139</v>
      </c>
      <c r="D15173" t="s">
        <v>40355</v>
      </c>
      <c r="E15173" t="s">
        <v>2022</v>
      </c>
      <c r="F15173" t="s">
        <v>51073</v>
      </c>
      <c r="G15173" t="s">
        <v>51074</v>
      </c>
      <c r="H15173" t="s">
        <v>51075</v>
      </c>
      <c r="I15173" t="s">
        <v>10965</v>
      </c>
      <c r="J15173" t="s">
        <v>51076</v>
      </c>
    </row>
    <row r="15174" spans="1:10" x14ac:dyDescent="0.45">
      <c r="A15174" t="s">
        <v>51077</v>
      </c>
      <c r="B15174" t="s">
        <v>51078</v>
      </c>
      <c r="C15174" t="s">
        <v>37139</v>
      </c>
      <c r="D15174" t="s">
        <v>51079</v>
      </c>
      <c r="E15174" t="s">
        <v>2022</v>
      </c>
      <c r="F15174" t="s">
        <v>9464</v>
      </c>
      <c r="G15174" t="s">
        <v>51080</v>
      </c>
      <c r="H15174" t="s">
        <v>15983</v>
      </c>
      <c r="I15174" t="s">
        <v>10965</v>
      </c>
      <c r="J15174" t="s">
        <v>34400</v>
      </c>
    </row>
    <row r="15175" spans="1:10" x14ac:dyDescent="0.45">
      <c r="A15175" t="s">
        <v>51081</v>
      </c>
      <c r="B15175" t="s">
        <v>51082</v>
      </c>
      <c r="C15175" t="s">
        <v>37139</v>
      </c>
      <c r="D15175" t="s">
        <v>1227</v>
      </c>
      <c r="E15175" t="s">
        <v>2022</v>
      </c>
      <c r="F15175" t="s">
        <v>38266</v>
      </c>
      <c r="G15175" t="s">
        <v>51083</v>
      </c>
      <c r="H15175" t="s">
        <v>9042</v>
      </c>
      <c r="I15175" t="s">
        <v>10965</v>
      </c>
      <c r="J15175" t="s">
        <v>5459</v>
      </c>
    </row>
    <row r="15176" spans="1:10" x14ac:dyDescent="0.45">
      <c r="A15176" t="s">
        <v>51084</v>
      </c>
      <c r="B15176" t="s">
        <v>51085</v>
      </c>
      <c r="C15176" t="s">
        <v>37139</v>
      </c>
      <c r="D15176" t="s">
        <v>51086</v>
      </c>
      <c r="E15176" t="s">
        <v>2022</v>
      </c>
      <c r="F15176" t="s">
        <v>51087</v>
      </c>
      <c r="G15176" t="s">
        <v>34662</v>
      </c>
      <c r="H15176" t="s">
        <v>51088</v>
      </c>
      <c r="I15176" t="s">
        <v>10965</v>
      </c>
      <c r="J15176" t="s">
        <v>51089</v>
      </c>
    </row>
    <row r="15177" spans="1:10" x14ac:dyDescent="0.45">
      <c r="A15177" t="s">
        <v>51090</v>
      </c>
      <c r="B15177" t="s">
        <v>51091</v>
      </c>
      <c r="C15177" t="s">
        <v>37139</v>
      </c>
      <c r="D15177" t="s">
        <v>40367</v>
      </c>
      <c r="E15177" t="s">
        <v>2022</v>
      </c>
      <c r="F15177" t="s">
        <v>51092</v>
      </c>
      <c r="G15177" t="s">
        <v>51093</v>
      </c>
      <c r="H15177" t="s">
        <v>51094</v>
      </c>
      <c r="I15177" t="s">
        <v>10965</v>
      </c>
      <c r="J15177" t="s">
        <v>26334</v>
      </c>
    </row>
    <row r="15178" spans="1:10" x14ac:dyDescent="0.45">
      <c r="A15178" t="s">
        <v>51095</v>
      </c>
      <c r="B15178" t="s">
        <v>51096</v>
      </c>
      <c r="C15178" t="s">
        <v>37139</v>
      </c>
      <c r="D15178" t="s">
        <v>51097</v>
      </c>
      <c r="E15178" t="s">
        <v>2022</v>
      </c>
      <c r="F15178" t="s">
        <v>51098</v>
      </c>
      <c r="G15178" t="s">
        <v>23007</v>
      </c>
      <c r="H15178" t="s">
        <v>51099</v>
      </c>
      <c r="I15178" t="s">
        <v>10965</v>
      </c>
      <c r="J15178" t="s">
        <v>51100</v>
      </c>
    </row>
    <row r="15179" spans="1:10" x14ac:dyDescent="0.45">
      <c r="A15179" t="s">
        <v>51101</v>
      </c>
      <c r="B15179" t="s">
        <v>51102</v>
      </c>
      <c r="C15179" t="s">
        <v>37139</v>
      </c>
      <c r="D15179" t="s">
        <v>40374</v>
      </c>
      <c r="E15179" t="s">
        <v>2022</v>
      </c>
      <c r="F15179" t="s">
        <v>51103</v>
      </c>
      <c r="G15179" t="s">
        <v>51104</v>
      </c>
      <c r="H15179" t="s">
        <v>51105</v>
      </c>
      <c r="I15179" t="s">
        <v>10965</v>
      </c>
      <c r="J15179" t="s">
        <v>51106</v>
      </c>
    </row>
    <row r="15180" spans="1:10" x14ac:dyDescent="0.45">
      <c r="A15180" t="s">
        <v>51107</v>
      </c>
      <c r="B15180" t="s">
        <v>51108</v>
      </c>
      <c r="C15180" t="s">
        <v>37139</v>
      </c>
      <c r="D15180" t="s">
        <v>5485</v>
      </c>
      <c r="E15180" t="s">
        <v>2022</v>
      </c>
      <c r="F15180" t="s">
        <v>51109</v>
      </c>
      <c r="G15180" t="s">
        <v>24760</v>
      </c>
      <c r="H15180" t="s">
        <v>51110</v>
      </c>
      <c r="I15180" t="s">
        <v>10965</v>
      </c>
      <c r="J15180" t="s">
        <v>51111</v>
      </c>
    </row>
    <row r="15181" spans="1:10" x14ac:dyDescent="0.45">
      <c r="A15181" t="s">
        <v>51112</v>
      </c>
      <c r="B15181" t="s">
        <v>48684</v>
      </c>
      <c r="C15181" t="s">
        <v>37139</v>
      </c>
      <c r="D15181" t="s">
        <v>40382</v>
      </c>
      <c r="E15181" t="s">
        <v>2022</v>
      </c>
      <c r="F15181" t="s">
        <v>51113</v>
      </c>
      <c r="G15181" t="s">
        <v>43569</v>
      </c>
      <c r="H15181" t="s">
        <v>51114</v>
      </c>
      <c r="I15181" t="s">
        <v>10965</v>
      </c>
      <c r="J15181" t="s">
        <v>51115</v>
      </c>
    </row>
    <row r="15182" spans="1:10" x14ac:dyDescent="0.45">
      <c r="A15182" t="s">
        <v>51116</v>
      </c>
      <c r="B15182" t="s">
        <v>51117</v>
      </c>
      <c r="C15182" t="s">
        <v>37139</v>
      </c>
      <c r="D15182" t="s">
        <v>32169</v>
      </c>
      <c r="E15182" t="s">
        <v>2022</v>
      </c>
      <c r="F15182" t="s">
        <v>30300</v>
      </c>
      <c r="G15182" t="s">
        <v>35536</v>
      </c>
      <c r="H15182" t="s">
        <v>4842</v>
      </c>
      <c r="I15182" t="s">
        <v>10965</v>
      </c>
      <c r="J15182" t="s">
        <v>15604</v>
      </c>
    </row>
    <row r="15183" spans="1:10" x14ac:dyDescent="0.45">
      <c r="A15183" t="s">
        <v>51118</v>
      </c>
      <c r="B15183" t="s">
        <v>35226</v>
      </c>
      <c r="C15183" t="s">
        <v>37139</v>
      </c>
      <c r="D15183" t="s">
        <v>40389</v>
      </c>
      <c r="E15183" t="s">
        <v>2022</v>
      </c>
      <c r="F15183" t="s">
        <v>51119</v>
      </c>
      <c r="G15183" t="s">
        <v>48450</v>
      </c>
      <c r="H15183" t="s">
        <v>51120</v>
      </c>
      <c r="I15183" t="s">
        <v>10965</v>
      </c>
      <c r="J15183" t="s">
        <v>51121</v>
      </c>
    </row>
    <row r="15184" spans="1:10" x14ac:dyDescent="0.45">
      <c r="A15184" t="s">
        <v>51122</v>
      </c>
      <c r="B15184" t="s">
        <v>51123</v>
      </c>
      <c r="C15184" t="s">
        <v>37139</v>
      </c>
      <c r="D15184" t="s">
        <v>51124</v>
      </c>
      <c r="E15184" t="s">
        <v>2022</v>
      </c>
      <c r="F15184" t="s">
        <v>51125</v>
      </c>
      <c r="G15184" t="s">
        <v>51126</v>
      </c>
      <c r="H15184" t="s">
        <v>51127</v>
      </c>
      <c r="I15184" t="s">
        <v>10965</v>
      </c>
      <c r="J15184" t="s">
        <v>51128</v>
      </c>
    </row>
    <row r="15185" spans="1:10" x14ac:dyDescent="0.45">
      <c r="A15185" t="s">
        <v>51129</v>
      </c>
      <c r="B15185" t="s">
        <v>32165</v>
      </c>
      <c r="C15185" t="s">
        <v>37139</v>
      </c>
      <c r="D15185" t="s">
        <v>40394</v>
      </c>
      <c r="E15185" t="s">
        <v>2022</v>
      </c>
      <c r="F15185" t="s">
        <v>51130</v>
      </c>
      <c r="G15185" t="s">
        <v>26605</v>
      </c>
      <c r="H15185" t="s">
        <v>51131</v>
      </c>
      <c r="I15185" t="s">
        <v>10965</v>
      </c>
      <c r="J15185" t="s">
        <v>15611</v>
      </c>
    </row>
    <row r="15186" spans="1:10" x14ac:dyDescent="0.45">
      <c r="A15186" t="s">
        <v>51132</v>
      </c>
      <c r="B15186" t="s">
        <v>48406</v>
      </c>
      <c r="C15186" t="s">
        <v>37139</v>
      </c>
      <c r="D15186" t="s">
        <v>34657</v>
      </c>
      <c r="E15186" t="s">
        <v>2022</v>
      </c>
      <c r="F15186" t="s">
        <v>45251</v>
      </c>
      <c r="G15186" t="s">
        <v>32695</v>
      </c>
      <c r="H15186" t="s">
        <v>51133</v>
      </c>
      <c r="I15186" t="s">
        <v>10965</v>
      </c>
      <c r="J15186" t="s">
        <v>579</v>
      </c>
    </row>
    <row r="15187" spans="1:10" x14ac:dyDescent="0.45">
      <c r="A15187" t="s">
        <v>6175</v>
      </c>
      <c r="B15187" t="s">
        <v>51134</v>
      </c>
      <c r="C15187" t="s">
        <v>37139</v>
      </c>
      <c r="D15187" t="s">
        <v>40401</v>
      </c>
      <c r="E15187" t="s">
        <v>2022</v>
      </c>
      <c r="F15187" t="s">
        <v>45273</v>
      </c>
      <c r="G15187" t="s">
        <v>11703</v>
      </c>
      <c r="H15187" t="s">
        <v>51135</v>
      </c>
      <c r="I15187" t="s">
        <v>10965</v>
      </c>
      <c r="J15187" t="s">
        <v>47680</v>
      </c>
    </row>
    <row r="15188" spans="1:10" x14ac:dyDescent="0.45">
      <c r="A15188" t="s">
        <v>51136</v>
      </c>
      <c r="B15188" t="s">
        <v>51137</v>
      </c>
      <c r="C15188" t="s">
        <v>37139</v>
      </c>
      <c r="D15188" t="s">
        <v>5506</v>
      </c>
      <c r="E15188" t="s">
        <v>2022</v>
      </c>
      <c r="F15188" t="s">
        <v>51138</v>
      </c>
      <c r="G15188" t="s">
        <v>23227</v>
      </c>
      <c r="H15188" t="s">
        <v>27440</v>
      </c>
      <c r="I15188" t="s">
        <v>10965</v>
      </c>
      <c r="J15188" t="s">
        <v>7655</v>
      </c>
    </row>
    <row r="15189" spans="1:10" x14ac:dyDescent="0.45">
      <c r="A15189" t="s">
        <v>10313</v>
      </c>
      <c r="B15189" t="s">
        <v>35234</v>
      </c>
      <c r="C15189" t="s">
        <v>37139</v>
      </c>
      <c r="D15189" t="s">
        <v>51139</v>
      </c>
      <c r="E15189" t="s">
        <v>2022</v>
      </c>
      <c r="F15189" t="s">
        <v>51140</v>
      </c>
      <c r="G15189" t="s">
        <v>34988</v>
      </c>
      <c r="H15189" t="s">
        <v>51141</v>
      </c>
      <c r="I15189" t="s">
        <v>10965</v>
      </c>
      <c r="J15189" t="s">
        <v>4813</v>
      </c>
    </row>
    <row r="15190" spans="1:10" x14ac:dyDescent="0.45">
      <c r="A15190" t="s">
        <v>51142</v>
      </c>
      <c r="B15190" t="s">
        <v>51143</v>
      </c>
      <c r="C15190" t="s">
        <v>37139</v>
      </c>
      <c r="D15190" t="s">
        <v>51144</v>
      </c>
      <c r="E15190" t="s">
        <v>2022</v>
      </c>
      <c r="F15190" t="s">
        <v>51145</v>
      </c>
      <c r="G15190" t="s">
        <v>7673</v>
      </c>
      <c r="H15190" t="s">
        <v>51146</v>
      </c>
      <c r="I15190" t="s">
        <v>10965</v>
      </c>
      <c r="J15190" t="s">
        <v>36818</v>
      </c>
    </row>
    <row r="15191" spans="1:10" x14ac:dyDescent="0.45">
      <c r="A15191" t="s">
        <v>51147</v>
      </c>
      <c r="B15191" t="s">
        <v>6359</v>
      </c>
      <c r="C15191" t="s">
        <v>37139</v>
      </c>
      <c r="D15191" t="s">
        <v>51148</v>
      </c>
      <c r="E15191" t="s">
        <v>2022</v>
      </c>
      <c r="F15191" t="s">
        <v>37216</v>
      </c>
      <c r="G15191" t="s">
        <v>51149</v>
      </c>
      <c r="H15191" t="s">
        <v>51150</v>
      </c>
      <c r="I15191" t="s">
        <v>10965</v>
      </c>
      <c r="J15191" t="s">
        <v>51151</v>
      </c>
    </row>
    <row r="15192" spans="1:10" x14ac:dyDescent="0.45">
      <c r="A15192" t="s">
        <v>51152</v>
      </c>
      <c r="B15192" t="s">
        <v>51153</v>
      </c>
      <c r="C15192" t="s">
        <v>37139</v>
      </c>
      <c r="D15192" t="s">
        <v>1236</v>
      </c>
      <c r="E15192" t="s">
        <v>2022</v>
      </c>
      <c r="F15192" t="s">
        <v>30698</v>
      </c>
      <c r="G15192" t="s">
        <v>51154</v>
      </c>
      <c r="H15192" t="s">
        <v>51155</v>
      </c>
      <c r="I15192" t="s">
        <v>10965</v>
      </c>
      <c r="J15192" t="s">
        <v>51156</v>
      </c>
    </row>
    <row r="15193" spans="1:10" x14ac:dyDescent="0.45">
      <c r="A15193" t="s">
        <v>51157</v>
      </c>
      <c r="B15193" t="s">
        <v>51158</v>
      </c>
      <c r="C15193" t="s">
        <v>37139</v>
      </c>
      <c r="D15193" t="s">
        <v>51159</v>
      </c>
      <c r="E15193" t="s">
        <v>2022</v>
      </c>
      <c r="F15193" t="s">
        <v>51160</v>
      </c>
      <c r="G15193" t="s">
        <v>4707</v>
      </c>
      <c r="H15193" t="s">
        <v>45867</v>
      </c>
      <c r="I15193" t="s">
        <v>10965</v>
      </c>
      <c r="J15193" t="s">
        <v>51161</v>
      </c>
    </row>
    <row r="15194" spans="1:10" x14ac:dyDescent="0.45">
      <c r="A15194" t="s">
        <v>51162</v>
      </c>
      <c r="B15194" t="s">
        <v>51163</v>
      </c>
      <c r="C15194" t="s">
        <v>37139</v>
      </c>
      <c r="D15194" t="s">
        <v>43453</v>
      </c>
      <c r="E15194" t="s">
        <v>2022</v>
      </c>
      <c r="F15194" t="s">
        <v>51164</v>
      </c>
      <c r="G15194" t="s">
        <v>51165</v>
      </c>
      <c r="H15194" t="s">
        <v>51166</v>
      </c>
      <c r="I15194" t="s">
        <v>10965</v>
      </c>
      <c r="J15194" t="s">
        <v>47642</v>
      </c>
    </row>
    <row r="15195" spans="1:10" x14ac:dyDescent="0.45">
      <c r="A15195" t="s">
        <v>51167</v>
      </c>
      <c r="B15195" t="s">
        <v>51168</v>
      </c>
      <c r="C15195" t="s">
        <v>37139</v>
      </c>
      <c r="D15195" t="s">
        <v>51169</v>
      </c>
      <c r="E15195" t="s">
        <v>2022</v>
      </c>
      <c r="F15195" t="s">
        <v>27052</v>
      </c>
      <c r="G15195" t="s">
        <v>12893</v>
      </c>
      <c r="H15195" t="s">
        <v>40861</v>
      </c>
      <c r="I15195" t="s">
        <v>10965</v>
      </c>
      <c r="J15195" t="s">
        <v>51170</v>
      </c>
    </row>
    <row r="15196" spans="1:10" x14ac:dyDescent="0.45">
      <c r="A15196" t="s">
        <v>51171</v>
      </c>
      <c r="B15196" t="s">
        <v>51172</v>
      </c>
      <c r="C15196" t="s">
        <v>37139</v>
      </c>
      <c r="D15196" t="s">
        <v>51173</v>
      </c>
      <c r="E15196" t="s">
        <v>2022</v>
      </c>
      <c r="F15196" t="s">
        <v>35286</v>
      </c>
      <c r="G15196" t="s">
        <v>27594</v>
      </c>
      <c r="H15196" t="s">
        <v>16562</v>
      </c>
      <c r="I15196" t="s">
        <v>10965</v>
      </c>
      <c r="J15196" t="s">
        <v>22945</v>
      </c>
    </row>
    <row r="15197" spans="1:10" x14ac:dyDescent="0.45">
      <c r="A15197" t="s">
        <v>51174</v>
      </c>
      <c r="B15197" t="s">
        <v>51175</v>
      </c>
      <c r="C15197" t="s">
        <v>37139</v>
      </c>
      <c r="D15197" t="s">
        <v>23697</v>
      </c>
      <c r="E15197" t="s">
        <v>2022</v>
      </c>
      <c r="F15197" t="s">
        <v>51176</v>
      </c>
      <c r="G15197" t="s">
        <v>51177</v>
      </c>
      <c r="H15197" t="s">
        <v>49026</v>
      </c>
      <c r="I15197" t="s">
        <v>10965</v>
      </c>
      <c r="J15197" t="s">
        <v>4555</v>
      </c>
    </row>
    <row r="15198" spans="1:10" x14ac:dyDescent="0.45">
      <c r="A15198" t="s">
        <v>51178</v>
      </c>
      <c r="B15198" t="s">
        <v>51179</v>
      </c>
      <c r="C15198" t="s">
        <v>37139</v>
      </c>
      <c r="D15198" t="s">
        <v>39594</v>
      </c>
      <c r="E15198" t="s">
        <v>2022</v>
      </c>
      <c r="F15198" t="s">
        <v>51180</v>
      </c>
      <c r="G15198" t="s">
        <v>38098</v>
      </c>
      <c r="H15198" t="s">
        <v>26789</v>
      </c>
      <c r="I15198" t="s">
        <v>10965</v>
      </c>
      <c r="J15198" t="s">
        <v>20204</v>
      </c>
    </row>
    <row r="15199" spans="1:10" x14ac:dyDescent="0.45">
      <c r="A15199" t="s">
        <v>51181</v>
      </c>
      <c r="B15199" t="s">
        <v>51182</v>
      </c>
      <c r="C15199" t="s">
        <v>37139</v>
      </c>
      <c r="D15199" t="s">
        <v>51183</v>
      </c>
      <c r="E15199" t="s">
        <v>2022</v>
      </c>
      <c r="F15199" t="s">
        <v>51184</v>
      </c>
      <c r="G15199" t="s">
        <v>51185</v>
      </c>
      <c r="H15199" t="s">
        <v>51186</v>
      </c>
      <c r="I15199" t="s">
        <v>10965</v>
      </c>
      <c r="J15199" t="s">
        <v>982</v>
      </c>
    </row>
    <row r="15200" spans="1:10" x14ac:dyDescent="0.45">
      <c r="A15200" t="s">
        <v>51187</v>
      </c>
      <c r="B15200" t="s">
        <v>51188</v>
      </c>
      <c r="C15200" t="s">
        <v>37139</v>
      </c>
      <c r="D15200" t="s">
        <v>31827</v>
      </c>
      <c r="E15200" t="s">
        <v>2022</v>
      </c>
      <c r="F15200" t="s">
        <v>51189</v>
      </c>
      <c r="G15200" t="s">
        <v>20869</v>
      </c>
      <c r="H15200" t="s">
        <v>51190</v>
      </c>
      <c r="I15200" t="s">
        <v>10965</v>
      </c>
      <c r="J15200" t="s">
        <v>51191</v>
      </c>
    </row>
    <row r="15201" spans="1:10" x14ac:dyDescent="0.45">
      <c r="A15201" t="s">
        <v>51192</v>
      </c>
      <c r="B15201" t="s">
        <v>6382</v>
      </c>
      <c r="C15201" t="s">
        <v>37139</v>
      </c>
      <c r="D15201" t="s">
        <v>51193</v>
      </c>
      <c r="E15201" t="s">
        <v>2022</v>
      </c>
      <c r="F15201" t="s">
        <v>51194</v>
      </c>
      <c r="G15201" t="s">
        <v>5220</v>
      </c>
      <c r="H15201" t="s">
        <v>51195</v>
      </c>
      <c r="I15201" t="s">
        <v>10965</v>
      </c>
      <c r="J15201" t="s">
        <v>51196</v>
      </c>
    </row>
    <row r="15202" spans="1:10" x14ac:dyDescent="0.45">
      <c r="A15202" t="s">
        <v>51197</v>
      </c>
      <c r="B15202" t="s">
        <v>51198</v>
      </c>
      <c r="C15202" t="s">
        <v>37139</v>
      </c>
      <c r="D15202" t="s">
        <v>51199</v>
      </c>
      <c r="E15202" t="s">
        <v>2022</v>
      </c>
      <c r="F15202" t="s">
        <v>51200</v>
      </c>
      <c r="G15202" t="s">
        <v>51201</v>
      </c>
      <c r="H15202" t="s">
        <v>51202</v>
      </c>
      <c r="I15202" t="s">
        <v>10965</v>
      </c>
      <c r="J15202" t="s">
        <v>51203</v>
      </c>
    </row>
    <row r="15203" spans="1:10" x14ac:dyDescent="0.45">
      <c r="A15203" t="s">
        <v>51204</v>
      </c>
      <c r="B15203" t="s">
        <v>51205</v>
      </c>
      <c r="C15203" t="s">
        <v>37139</v>
      </c>
      <c r="D15203" t="s">
        <v>5558</v>
      </c>
      <c r="E15203" t="s">
        <v>2022</v>
      </c>
      <c r="F15203" t="s">
        <v>51206</v>
      </c>
      <c r="G15203" t="s">
        <v>51207</v>
      </c>
      <c r="H15203" t="s">
        <v>51208</v>
      </c>
      <c r="I15203" t="s">
        <v>10965</v>
      </c>
      <c r="J15203" t="s">
        <v>51209</v>
      </c>
    </row>
    <row r="15204" spans="1:10" x14ac:dyDescent="0.45">
      <c r="A15204" t="s">
        <v>51210</v>
      </c>
      <c r="B15204" t="s">
        <v>51211</v>
      </c>
      <c r="C15204" t="s">
        <v>37139</v>
      </c>
      <c r="D15204" t="s">
        <v>5558</v>
      </c>
      <c r="E15204" t="s">
        <v>2022</v>
      </c>
      <c r="F15204" t="s">
        <v>51212</v>
      </c>
      <c r="G15204" t="s">
        <v>8944</v>
      </c>
      <c r="H15204" t="s">
        <v>51213</v>
      </c>
      <c r="I15204" t="s">
        <v>10965</v>
      </c>
      <c r="J15204" t="s">
        <v>44893</v>
      </c>
    </row>
    <row r="15205" spans="1:10" x14ac:dyDescent="0.45">
      <c r="A15205" t="s">
        <v>51214</v>
      </c>
      <c r="B15205" t="s">
        <v>6393</v>
      </c>
      <c r="C15205" t="s">
        <v>37139</v>
      </c>
      <c r="D15205" t="s">
        <v>5558</v>
      </c>
      <c r="E15205" t="s">
        <v>2022</v>
      </c>
      <c r="F15205" t="s">
        <v>45732</v>
      </c>
      <c r="G15205" t="s">
        <v>51215</v>
      </c>
      <c r="H15205" t="s">
        <v>51216</v>
      </c>
      <c r="I15205" t="s">
        <v>10965</v>
      </c>
      <c r="J15205" t="s">
        <v>1718</v>
      </c>
    </row>
    <row r="15206" spans="1:10" x14ac:dyDescent="0.45">
      <c r="A15206" t="s">
        <v>51217</v>
      </c>
      <c r="B15206" t="s">
        <v>51218</v>
      </c>
      <c r="C15206" t="s">
        <v>37139</v>
      </c>
      <c r="D15206" t="s">
        <v>5558</v>
      </c>
      <c r="E15206" t="s">
        <v>2022</v>
      </c>
      <c r="F15206" t="s">
        <v>51219</v>
      </c>
      <c r="G15206" t="s">
        <v>38326</v>
      </c>
      <c r="H15206" t="s">
        <v>4972</v>
      </c>
      <c r="I15206" t="s">
        <v>10965</v>
      </c>
      <c r="J15206" t="s">
        <v>22917</v>
      </c>
    </row>
    <row r="15207" spans="1:10" x14ac:dyDescent="0.45">
      <c r="A15207" t="s">
        <v>51220</v>
      </c>
      <c r="B15207" t="s">
        <v>51221</v>
      </c>
      <c r="C15207" t="s">
        <v>37139</v>
      </c>
      <c r="D15207" t="s">
        <v>5558</v>
      </c>
      <c r="E15207" t="s">
        <v>2022</v>
      </c>
      <c r="F15207" t="s">
        <v>51222</v>
      </c>
      <c r="G15207" t="s">
        <v>51223</v>
      </c>
      <c r="H15207" t="s">
        <v>51224</v>
      </c>
      <c r="I15207" t="s">
        <v>10965</v>
      </c>
      <c r="J15207" t="s">
        <v>51225</v>
      </c>
    </row>
    <row r="15208" spans="1:10" x14ac:dyDescent="0.45">
      <c r="A15208" t="s">
        <v>51226</v>
      </c>
      <c r="B15208" t="s">
        <v>40861</v>
      </c>
      <c r="C15208" t="s">
        <v>37139</v>
      </c>
      <c r="D15208" t="s">
        <v>5558</v>
      </c>
      <c r="E15208" t="s">
        <v>2022</v>
      </c>
      <c r="F15208" t="s">
        <v>34790</v>
      </c>
      <c r="G15208" t="s">
        <v>6400</v>
      </c>
      <c r="H15208" t="s">
        <v>51227</v>
      </c>
      <c r="I15208" t="s">
        <v>10965</v>
      </c>
      <c r="J15208" t="s">
        <v>4956</v>
      </c>
    </row>
    <row r="15209" spans="1:10" x14ac:dyDescent="0.45">
      <c r="A15209" t="s">
        <v>51228</v>
      </c>
      <c r="B15209" t="s">
        <v>40405</v>
      </c>
      <c r="C15209" t="s">
        <v>37139</v>
      </c>
      <c r="D15209" t="s">
        <v>5558</v>
      </c>
      <c r="E15209" t="s">
        <v>2022</v>
      </c>
      <c r="F15209" t="s">
        <v>51229</v>
      </c>
      <c r="G15209" t="s">
        <v>51230</v>
      </c>
      <c r="H15209" t="s">
        <v>51231</v>
      </c>
      <c r="I15209" t="s">
        <v>10965</v>
      </c>
      <c r="J15209" t="s">
        <v>5641</v>
      </c>
    </row>
    <row r="15210" spans="1:10" x14ac:dyDescent="0.45">
      <c r="A15210" t="s">
        <v>51232</v>
      </c>
      <c r="B15210" t="s">
        <v>51233</v>
      </c>
      <c r="C15210" t="s">
        <v>37139</v>
      </c>
      <c r="D15210" t="s">
        <v>51234</v>
      </c>
      <c r="E15210" t="s">
        <v>2022</v>
      </c>
      <c r="F15210" t="s">
        <v>51235</v>
      </c>
      <c r="G15210" t="s">
        <v>48738</v>
      </c>
      <c r="H15210" t="s">
        <v>51236</v>
      </c>
      <c r="I15210" t="s">
        <v>10965</v>
      </c>
      <c r="J15210" t="s">
        <v>42885</v>
      </c>
    </row>
    <row r="15211" spans="1:10" x14ac:dyDescent="0.45">
      <c r="A15211" t="s">
        <v>51237</v>
      </c>
      <c r="B15211" t="s">
        <v>51238</v>
      </c>
      <c r="C15211" t="s">
        <v>37139</v>
      </c>
      <c r="D15211" t="s">
        <v>51239</v>
      </c>
      <c r="E15211" t="s">
        <v>2022</v>
      </c>
      <c r="F15211" t="s">
        <v>51240</v>
      </c>
      <c r="G15211" t="s">
        <v>51241</v>
      </c>
      <c r="H15211" t="s">
        <v>47517</v>
      </c>
      <c r="I15211" t="s">
        <v>10965</v>
      </c>
      <c r="J15211" t="s">
        <v>19786</v>
      </c>
    </row>
    <row r="15212" spans="1:10" x14ac:dyDescent="0.45">
      <c r="A15212" t="s">
        <v>51242</v>
      </c>
      <c r="B15212" t="s">
        <v>51243</v>
      </c>
      <c r="C15212" t="s">
        <v>37139</v>
      </c>
      <c r="D15212" t="s">
        <v>51244</v>
      </c>
      <c r="E15212" t="s">
        <v>2022</v>
      </c>
      <c r="F15212" t="s">
        <v>51245</v>
      </c>
      <c r="G15212" t="s">
        <v>51246</v>
      </c>
      <c r="H15212" t="s">
        <v>51247</v>
      </c>
      <c r="I15212" t="s">
        <v>10965</v>
      </c>
      <c r="J15212" t="s">
        <v>5695</v>
      </c>
    </row>
    <row r="15213" spans="1:10" x14ac:dyDescent="0.45">
      <c r="A15213" t="s">
        <v>12868</v>
      </c>
      <c r="B15213" t="s">
        <v>51248</v>
      </c>
      <c r="C15213" t="s">
        <v>37139</v>
      </c>
      <c r="D15213" t="s">
        <v>51249</v>
      </c>
      <c r="E15213" t="s">
        <v>2022</v>
      </c>
      <c r="F15213" t="s">
        <v>51250</v>
      </c>
      <c r="G15213" t="s">
        <v>51251</v>
      </c>
      <c r="H15213" t="s">
        <v>51252</v>
      </c>
      <c r="I15213" t="s">
        <v>10965</v>
      </c>
      <c r="J15213" t="s">
        <v>51253</v>
      </c>
    </row>
    <row r="15214" spans="1:10" x14ac:dyDescent="0.45">
      <c r="A15214" t="s">
        <v>51254</v>
      </c>
      <c r="B15214" t="s">
        <v>51255</v>
      </c>
      <c r="C15214" t="s">
        <v>37139</v>
      </c>
      <c r="D15214" t="s">
        <v>2134</v>
      </c>
      <c r="E15214" t="s">
        <v>2022</v>
      </c>
      <c r="F15214" t="s">
        <v>51256</v>
      </c>
      <c r="G15214" t="s">
        <v>43921</v>
      </c>
      <c r="H15214" t="s">
        <v>51257</v>
      </c>
      <c r="I15214" t="s">
        <v>10965</v>
      </c>
      <c r="J15214" t="s">
        <v>23844</v>
      </c>
    </row>
    <row r="15215" spans="1:10" x14ac:dyDescent="0.45">
      <c r="A15215" t="s">
        <v>27841</v>
      </c>
      <c r="B15215" t="s">
        <v>30725</v>
      </c>
      <c r="C15215" t="s">
        <v>37139</v>
      </c>
      <c r="D15215" t="s">
        <v>51258</v>
      </c>
      <c r="E15215" t="s">
        <v>2022</v>
      </c>
      <c r="F15215" t="s">
        <v>35938</v>
      </c>
      <c r="G15215" t="s">
        <v>33278</v>
      </c>
      <c r="H15215" t="s">
        <v>51259</v>
      </c>
      <c r="I15215" t="s">
        <v>10965</v>
      </c>
      <c r="J15215" t="s">
        <v>23820</v>
      </c>
    </row>
    <row r="15216" spans="1:10" x14ac:dyDescent="0.45">
      <c r="A15216" t="s">
        <v>51260</v>
      </c>
      <c r="B15216" t="s">
        <v>51261</v>
      </c>
      <c r="C15216" t="s">
        <v>37139</v>
      </c>
      <c r="D15216" t="s">
        <v>34222</v>
      </c>
      <c r="E15216" t="s">
        <v>2022</v>
      </c>
      <c r="F15216" t="s">
        <v>16126</v>
      </c>
      <c r="G15216" t="s">
        <v>51262</v>
      </c>
      <c r="H15216" t="s">
        <v>51263</v>
      </c>
      <c r="I15216" t="s">
        <v>10965</v>
      </c>
      <c r="J15216" t="s">
        <v>51264</v>
      </c>
    </row>
    <row r="15217" spans="1:10" x14ac:dyDescent="0.45">
      <c r="A15217" t="s">
        <v>51265</v>
      </c>
      <c r="B15217" t="s">
        <v>51266</v>
      </c>
      <c r="C15217" t="s">
        <v>37139</v>
      </c>
      <c r="D15217" t="s">
        <v>34667</v>
      </c>
      <c r="E15217" t="s">
        <v>2022</v>
      </c>
      <c r="F15217" t="s">
        <v>14362</v>
      </c>
      <c r="G15217" t="s">
        <v>51267</v>
      </c>
      <c r="H15217" t="s">
        <v>51268</v>
      </c>
      <c r="I15217" t="s">
        <v>10965</v>
      </c>
      <c r="J15217" t="s">
        <v>11930</v>
      </c>
    </row>
    <row r="15218" spans="1:10" x14ac:dyDescent="0.45">
      <c r="A15218" t="s">
        <v>51269</v>
      </c>
      <c r="B15218" t="s">
        <v>51270</v>
      </c>
      <c r="C15218" t="s">
        <v>37139</v>
      </c>
      <c r="D15218" t="s">
        <v>5686</v>
      </c>
      <c r="E15218" t="s">
        <v>2022</v>
      </c>
      <c r="F15218" t="s">
        <v>37517</v>
      </c>
      <c r="G15218" t="s">
        <v>26987</v>
      </c>
      <c r="H15218" t="s">
        <v>51271</v>
      </c>
      <c r="I15218" t="s">
        <v>10965</v>
      </c>
      <c r="J15218" t="s">
        <v>36744</v>
      </c>
    </row>
    <row r="15219" spans="1:10" x14ac:dyDescent="0.45">
      <c r="A15219" t="s">
        <v>18887</v>
      </c>
      <c r="B15219" t="s">
        <v>51272</v>
      </c>
      <c r="C15219" t="s">
        <v>37139</v>
      </c>
      <c r="D15219" t="s">
        <v>51273</v>
      </c>
      <c r="E15219" t="s">
        <v>2022</v>
      </c>
      <c r="F15219" t="s">
        <v>51274</v>
      </c>
      <c r="G15219" t="s">
        <v>51275</v>
      </c>
      <c r="H15219" t="s">
        <v>51276</v>
      </c>
      <c r="I15219" t="s">
        <v>10965</v>
      </c>
      <c r="J15219" t="s">
        <v>51277</v>
      </c>
    </row>
    <row r="15220" spans="1:10" x14ac:dyDescent="0.45">
      <c r="A15220" t="s">
        <v>30597</v>
      </c>
      <c r="B15220" t="s">
        <v>51278</v>
      </c>
      <c r="C15220" t="s">
        <v>37139</v>
      </c>
      <c r="D15220" t="s">
        <v>11471</v>
      </c>
      <c r="E15220" t="s">
        <v>2022</v>
      </c>
      <c r="F15220" t="s">
        <v>9795</v>
      </c>
      <c r="G15220" t="s">
        <v>40476</v>
      </c>
      <c r="H15220" t="s">
        <v>51279</v>
      </c>
      <c r="I15220" t="s">
        <v>10965</v>
      </c>
      <c r="J15220" t="s">
        <v>51280</v>
      </c>
    </row>
    <row r="15221" spans="1:10" x14ac:dyDescent="0.45">
      <c r="A15221" t="s">
        <v>18896</v>
      </c>
      <c r="B15221" t="s">
        <v>30041</v>
      </c>
      <c r="C15221" t="s">
        <v>37139</v>
      </c>
      <c r="D15221" t="s">
        <v>51281</v>
      </c>
      <c r="E15221" t="s">
        <v>2022</v>
      </c>
      <c r="F15221" t="s">
        <v>51282</v>
      </c>
      <c r="G15221" t="s">
        <v>51283</v>
      </c>
      <c r="H15221" t="s">
        <v>51284</v>
      </c>
      <c r="I15221" t="s">
        <v>10965</v>
      </c>
      <c r="J15221" t="s">
        <v>51285</v>
      </c>
    </row>
    <row r="15222" spans="1:10" x14ac:dyDescent="0.45">
      <c r="A15222" t="s">
        <v>51286</v>
      </c>
      <c r="B15222" t="s">
        <v>51287</v>
      </c>
      <c r="C15222" t="s">
        <v>37139</v>
      </c>
      <c r="D15222" t="s">
        <v>51288</v>
      </c>
      <c r="E15222" t="s">
        <v>2022</v>
      </c>
      <c r="F15222" t="s">
        <v>51289</v>
      </c>
      <c r="G15222" t="s">
        <v>51290</v>
      </c>
      <c r="H15222" t="s">
        <v>51291</v>
      </c>
      <c r="I15222" t="s">
        <v>10965</v>
      </c>
      <c r="J15222" t="s">
        <v>51292</v>
      </c>
    </row>
    <row r="15223" spans="1:10" x14ac:dyDescent="0.45">
      <c r="A15223" t="s">
        <v>51293</v>
      </c>
      <c r="B15223" t="s">
        <v>51294</v>
      </c>
      <c r="C15223" t="s">
        <v>37139</v>
      </c>
      <c r="D15223" t="s">
        <v>51295</v>
      </c>
      <c r="E15223" t="s">
        <v>2022</v>
      </c>
      <c r="F15223" t="s">
        <v>51296</v>
      </c>
      <c r="G15223" t="s">
        <v>51297</v>
      </c>
      <c r="H15223" t="s">
        <v>5045</v>
      </c>
      <c r="I15223" t="s">
        <v>10965</v>
      </c>
      <c r="J15223" t="s">
        <v>1082</v>
      </c>
    </row>
    <row r="15224" spans="1:10" x14ac:dyDescent="0.45">
      <c r="A15224" t="s">
        <v>51298</v>
      </c>
      <c r="B15224" t="s">
        <v>51294</v>
      </c>
      <c r="C15224" t="s">
        <v>37139</v>
      </c>
      <c r="D15224" t="s">
        <v>51299</v>
      </c>
      <c r="E15224" t="s">
        <v>2022</v>
      </c>
      <c r="F15224" t="s">
        <v>51300</v>
      </c>
      <c r="G15224" t="s">
        <v>11931</v>
      </c>
      <c r="H15224" t="s">
        <v>30064</v>
      </c>
      <c r="I15224" t="s">
        <v>10965</v>
      </c>
      <c r="J15224" t="s">
        <v>51301</v>
      </c>
    </row>
    <row r="15225" spans="1:10" x14ac:dyDescent="0.45">
      <c r="A15225" t="s">
        <v>51302</v>
      </c>
      <c r="B15225" t="s">
        <v>51294</v>
      </c>
      <c r="C15225" t="s">
        <v>37139</v>
      </c>
      <c r="D15225" t="s">
        <v>51303</v>
      </c>
      <c r="E15225" t="s">
        <v>2022</v>
      </c>
      <c r="F15225" t="s">
        <v>51304</v>
      </c>
      <c r="G15225" t="s">
        <v>29989</v>
      </c>
      <c r="H15225" t="s">
        <v>51305</v>
      </c>
      <c r="I15225" t="s">
        <v>10965</v>
      </c>
      <c r="J15225" t="s">
        <v>51306</v>
      </c>
    </row>
    <row r="15226" spans="1:10" x14ac:dyDescent="0.45">
      <c r="A15226" t="s">
        <v>51307</v>
      </c>
      <c r="B15226" t="s">
        <v>51294</v>
      </c>
      <c r="C15226" t="s">
        <v>37139</v>
      </c>
      <c r="D15226" t="s">
        <v>26387</v>
      </c>
      <c r="E15226" t="s">
        <v>2022</v>
      </c>
      <c r="F15226" t="s">
        <v>51308</v>
      </c>
      <c r="G15226" t="s">
        <v>51309</v>
      </c>
      <c r="H15226" t="s">
        <v>51310</v>
      </c>
      <c r="I15226" t="s">
        <v>10965</v>
      </c>
      <c r="J15226" t="s">
        <v>51311</v>
      </c>
    </row>
    <row r="15227" spans="1:10" x14ac:dyDescent="0.45">
      <c r="A15227" t="s">
        <v>51312</v>
      </c>
      <c r="B15227" t="s">
        <v>51294</v>
      </c>
      <c r="C15227" t="s">
        <v>37139</v>
      </c>
      <c r="D15227" t="s">
        <v>51313</v>
      </c>
      <c r="E15227" t="s">
        <v>2022</v>
      </c>
      <c r="F15227" t="s">
        <v>51314</v>
      </c>
      <c r="G15227" t="s">
        <v>51315</v>
      </c>
      <c r="H15227" t="s">
        <v>51316</v>
      </c>
      <c r="I15227" t="s">
        <v>10965</v>
      </c>
      <c r="J15227" t="s">
        <v>51317</v>
      </c>
    </row>
    <row r="15228" spans="1:10" x14ac:dyDescent="0.45">
      <c r="A15228" t="s">
        <v>51318</v>
      </c>
      <c r="B15228" t="s">
        <v>51294</v>
      </c>
      <c r="C15228" t="s">
        <v>37139</v>
      </c>
      <c r="D15228" t="s">
        <v>30393</v>
      </c>
      <c r="E15228" t="s">
        <v>2022</v>
      </c>
      <c r="F15228" t="s">
        <v>51319</v>
      </c>
      <c r="G15228" t="s">
        <v>16523</v>
      </c>
      <c r="H15228" t="s">
        <v>51320</v>
      </c>
      <c r="I15228" t="s">
        <v>10965</v>
      </c>
      <c r="J15228" t="s">
        <v>51321</v>
      </c>
    </row>
    <row r="15229" spans="1:10" x14ac:dyDescent="0.45">
      <c r="A15229" t="s">
        <v>51322</v>
      </c>
      <c r="B15229" t="s">
        <v>51294</v>
      </c>
      <c r="C15229" t="s">
        <v>37139</v>
      </c>
      <c r="D15229" t="s">
        <v>51323</v>
      </c>
      <c r="E15229" t="s">
        <v>2022</v>
      </c>
      <c r="F15229" t="s">
        <v>51324</v>
      </c>
      <c r="G15229" t="s">
        <v>51325</v>
      </c>
      <c r="H15229" t="s">
        <v>5064</v>
      </c>
      <c r="I15229" t="s">
        <v>10965</v>
      </c>
      <c r="J15229" t="s">
        <v>4646</v>
      </c>
    </row>
    <row r="15230" spans="1:10" x14ac:dyDescent="0.45">
      <c r="A15230" t="s">
        <v>51326</v>
      </c>
      <c r="B15230" t="s">
        <v>51294</v>
      </c>
      <c r="C15230" t="s">
        <v>37139</v>
      </c>
      <c r="D15230" t="s">
        <v>27078</v>
      </c>
      <c r="E15230" t="s">
        <v>2022</v>
      </c>
      <c r="F15230" t="s">
        <v>51327</v>
      </c>
      <c r="G15230" t="s">
        <v>27796</v>
      </c>
      <c r="H15230" t="s">
        <v>51328</v>
      </c>
      <c r="I15230" t="s">
        <v>10965</v>
      </c>
      <c r="J15230" t="s">
        <v>51329</v>
      </c>
    </row>
    <row r="15231" spans="1:10" x14ac:dyDescent="0.45">
      <c r="A15231" t="s">
        <v>51330</v>
      </c>
      <c r="B15231" t="s">
        <v>51294</v>
      </c>
      <c r="C15231" t="s">
        <v>37139</v>
      </c>
      <c r="D15231" t="s">
        <v>34686</v>
      </c>
      <c r="E15231" t="s">
        <v>2022</v>
      </c>
      <c r="F15231" t="s">
        <v>51331</v>
      </c>
      <c r="G15231" t="s">
        <v>51332</v>
      </c>
      <c r="H15231" t="s">
        <v>51333</v>
      </c>
      <c r="I15231" t="s">
        <v>10965</v>
      </c>
      <c r="J15231" t="s">
        <v>1309</v>
      </c>
    </row>
    <row r="15232" spans="1:10" x14ac:dyDescent="0.45">
      <c r="A15232" t="s">
        <v>51334</v>
      </c>
      <c r="B15232" t="s">
        <v>51294</v>
      </c>
      <c r="C15232" t="s">
        <v>37139</v>
      </c>
      <c r="D15232" t="s">
        <v>51335</v>
      </c>
      <c r="E15232" t="s">
        <v>2022</v>
      </c>
      <c r="F15232" t="s">
        <v>51336</v>
      </c>
      <c r="G15232" t="s">
        <v>51337</v>
      </c>
      <c r="H15232" t="s">
        <v>14244</v>
      </c>
      <c r="I15232" t="s">
        <v>10965</v>
      </c>
      <c r="J15232" t="s">
        <v>29464</v>
      </c>
    </row>
    <row r="15233" spans="1:10" x14ac:dyDescent="0.45">
      <c r="A15233" t="s">
        <v>51338</v>
      </c>
      <c r="B15233" t="s">
        <v>51294</v>
      </c>
      <c r="C15233" t="s">
        <v>37139</v>
      </c>
      <c r="D15233" t="s">
        <v>51339</v>
      </c>
      <c r="E15233" t="s">
        <v>2022</v>
      </c>
      <c r="F15233" t="s">
        <v>51340</v>
      </c>
      <c r="G15233" t="s">
        <v>11924</v>
      </c>
      <c r="H15233" t="s">
        <v>51341</v>
      </c>
      <c r="I15233" t="s">
        <v>10965</v>
      </c>
      <c r="J15233" t="s">
        <v>29544</v>
      </c>
    </row>
    <row r="15234" spans="1:10" x14ac:dyDescent="0.45">
      <c r="A15234" t="s">
        <v>51342</v>
      </c>
      <c r="B15234" t="s">
        <v>51294</v>
      </c>
      <c r="C15234" t="s">
        <v>37139</v>
      </c>
      <c r="D15234" t="s">
        <v>51343</v>
      </c>
      <c r="E15234" t="s">
        <v>2022</v>
      </c>
      <c r="F15234" t="s">
        <v>51344</v>
      </c>
      <c r="G15234" t="s">
        <v>51345</v>
      </c>
      <c r="H15234" t="s">
        <v>34533</v>
      </c>
      <c r="I15234" t="s">
        <v>10965</v>
      </c>
      <c r="J15234" t="s">
        <v>51346</v>
      </c>
    </row>
    <row r="15235" spans="1:10" x14ac:dyDescent="0.45">
      <c r="A15235" t="s">
        <v>51347</v>
      </c>
      <c r="B15235" t="s">
        <v>51294</v>
      </c>
      <c r="C15235" t="s">
        <v>37139</v>
      </c>
      <c r="D15235" t="s">
        <v>51348</v>
      </c>
      <c r="E15235" t="s">
        <v>2022</v>
      </c>
      <c r="F15235" t="s">
        <v>37105</v>
      </c>
      <c r="G15235" t="s">
        <v>51349</v>
      </c>
      <c r="H15235" t="s">
        <v>51350</v>
      </c>
      <c r="I15235" t="s">
        <v>10965</v>
      </c>
      <c r="J15235" t="s">
        <v>51351</v>
      </c>
    </row>
    <row r="15236" spans="1:10" x14ac:dyDescent="0.45">
      <c r="A15236" t="s">
        <v>51352</v>
      </c>
      <c r="B15236" t="s">
        <v>51294</v>
      </c>
      <c r="C15236" t="s">
        <v>37139</v>
      </c>
      <c r="D15236" t="s">
        <v>51353</v>
      </c>
      <c r="E15236" t="s">
        <v>2022</v>
      </c>
      <c r="F15236" t="s">
        <v>51354</v>
      </c>
      <c r="G15236" t="s">
        <v>51355</v>
      </c>
      <c r="H15236" t="s">
        <v>12101</v>
      </c>
      <c r="I15236" t="s">
        <v>10965</v>
      </c>
      <c r="J15236" t="s">
        <v>29474</v>
      </c>
    </row>
    <row r="15237" spans="1:10" x14ac:dyDescent="0.45">
      <c r="A15237" t="s">
        <v>51356</v>
      </c>
      <c r="B15237" t="s">
        <v>51294</v>
      </c>
      <c r="C15237" t="s">
        <v>37139</v>
      </c>
      <c r="D15237" t="s">
        <v>47971</v>
      </c>
      <c r="E15237" t="s">
        <v>2022</v>
      </c>
      <c r="F15237" t="s">
        <v>51357</v>
      </c>
      <c r="G15237" t="s">
        <v>5181</v>
      </c>
      <c r="H15237" t="s">
        <v>51358</v>
      </c>
      <c r="I15237" t="s">
        <v>10965</v>
      </c>
      <c r="J15237" t="s">
        <v>45013</v>
      </c>
    </row>
    <row r="15238" spans="1:10" x14ac:dyDescent="0.45">
      <c r="A15238" t="s">
        <v>51359</v>
      </c>
      <c r="B15238" t="s">
        <v>51294</v>
      </c>
      <c r="C15238" t="s">
        <v>37139</v>
      </c>
      <c r="D15238" t="s">
        <v>51360</v>
      </c>
      <c r="E15238" t="s">
        <v>2022</v>
      </c>
      <c r="F15238" t="s">
        <v>51361</v>
      </c>
      <c r="G15238" t="s">
        <v>27099</v>
      </c>
      <c r="H15238" t="s">
        <v>51362</v>
      </c>
      <c r="I15238" t="s">
        <v>10965</v>
      </c>
      <c r="J15238" t="s">
        <v>5047</v>
      </c>
    </row>
    <row r="15239" spans="1:10" x14ac:dyDescent="0.45">
      <c r="A15239" t="s">
        <v>51363</v>
      </c>
      <c r="B15239" t="s">
        <v>51294</v>
      </c>
      <c r="C15239" t="s">
        <v>37139</v>
      </c>
      <c r="D15239" t="s">
        <v>51364</v>
      </c>
      <c r="E15239" t="s">
        <v>2022</v>
      </c>
      <c r="F15239" t="s">
        <v>51365</v>
      </c>
      <c r="G15239" t="s">
        <v>5486</v>
      </c>
      <c r="H15239" t="s">
        <v>51366</v>
      </c>
      <c r="I15239" t="s">
        <v>10965</v>
      </c>
      <c r="J15239" t="s">
        <v>51367</v>
      </c>
    </row>
    <row r="15240" spans="1:10" x14ac:dyDescent="0.45">
      <c r="A15240" t="s">
        <v>51368</v>
      </c>
      <c r="B15240" t="s">
        <v>51294</v>
      </c>
      <c r="C15240" t="s">
        <v>37139</v>
      </c>
      <c r="D15240" t="s">
        <v>51369</v>
      </c>
      <c r="E15240" t="s">
        <v>2022</v>
      </c>
      <c r="F15240" t="s">
        <v>27286</v>
      </c>
      <c r="G15240" t="s">
        <v>23432</v>
      </c>
      <c r="H15240" t="s">
        <v>51370</v>
      </c>
      <c r="I15240" t="s">
        <v>10965</v>
      </c>
      <c r="J15240" t="s">
        <v>51371</v>
      </c>
    </row>
    <row r="15241" spans="1:10" x14ac:dyDescent="0.45">
      <c r="A15241" t="s">
        <v>51372</v>
      </c>
      <c r="B15241" t="s">
        <v>51294</v>
      </c>
      <c r="C15241" t="s">
        <v>37139</v>
      </c>
      <c r="D15241" t="s">
        <v>51373</v>
      </c>
      <c r="E15241" t="s">
        <v>2022</v>
      </c>
      <c r="F15241" t="s">
        <v>51374</v>
      </c>
      <c r="G15241" t="s">
        <v>14146</v>
      </c>
      <c r="H15241" t="s">
        <v>51375</v>
      </c>
      <c r="I15241" t="s">
        <v>10965</v>
      </c>
      <c r="J15241" t="s">
        <v>51376</v>
      </c>
    </row>
    <row r="15242" spans="1:10" x14ac:dyDescent="0.45">
      <c r="A15242" t="s">
        <v>51377</v>
      </c>
      <c r="B15242" t="s">
        <v>51294</v>
      </c>
      <c r="C15242" t="s">
        <v>37139</v>
      </c>
      <c r="D15242" t="s">
        <v>51378</v>
      </c>
      <c r="E15242" t="s">
        <v>2022</v>
      </c>
      <c r="F15242" t="s">
        <v>51379</v>
      </c>
      <c r="G15242" t="s">
        <v>16003</v>
      </c>
      <c r="H15242" t="s">
        <v>49346</v>
      </c>
      <c r="I15242" t="s">
        <v>10965</v>
      </c>
      <c r="J15242" t="s">
        <v>19453</v>
      </c>
    </row>
    <row r="15243" spans="1:10" x14ac:dyDescent="0.45">
      <c r="A15243" t="s">
        <v>51380</v>
      </c>
      <c r="B15243" t="s">
        <v>51294</v>
      </c>
      <c r="C15243" t="s">
        <v>37139</v>
      </c>
      <c r="D15243" t="s">
        <v>13536</v>
      </c>
      <c r="E15243" t="s">
        <v>2022</v>
      </c>
      <c r="F15243" t="s">
        <v>51381</v>
      </c>
      <c r="G15243" t="s">
        <v>2551</v>
      </c>
      <c r="H15243" t="s">
        <v>51382</v>
      </c>
      <c r="I15243" t="s">
        <v>10965</v>
      </c>
      <c r="J15243" t="s">
        <v>51383</v>
      </c>
    </row>
    <row r="15244" spans="1:10" x14ac:dyDescent="0.45">
      <c r="A15244" t="s">
        <v>51384</v>
      </c>
      <c r="B15244" t="s">
        <v>51294</v>
      </c>
      <c r="C15244" t="s">
        <v>37139</v>
      </c>
      <c r="D15244" t="s">
        <v>51385</v>
      </c>
      <c r="E15244" t="s">
        <v>2022</v>
      </c>
      <c r="F15244" t="s">
        <v>12658</v>
      </c>
      <c r="G15244" t="s">
        <v>51386</v>
      </c>
      <c r="H15244" t="s">
        <v>51387</v>
      </c>
      <c r="I15244" t="s">
        <v>10965</v>
      </c>
      <c r="J15244" t="s">
        <v>51388</v>
      </c>
    </row>
    <row r="15245" spans="1:10" x14ac:dyDescent="0.45">
      <c r="A15245" t="s">
        <v>51389</v>
      </c>
      <c r="B15245" t="s">
        <v>51294</v>
      </c>
      <c r="C15245" t="s">
        <v>37139</v>
      </c>
      <c r="D15245" t="s">
        <v>4950</v>
      </c>
      <c r="E15245" t="s">
        <v>2022</v>
      </c>
      <c r="F15245" t="s">
        <v>51390</v>
      </c>
      <c r="G15245" t="s">
        <v>51391</v>
      </c>
      <c r="H15245" t="s">
        <v>49380</v>
      </c>
      <c r="I15245" t="s">
        <v>10965</v>
      </c>
      <c r="J15245" t="s">
        <v>31752</v>
      </c>
    </row>
    <row r="15246" spans="1:10" x14ac:dyDescent="0.45">
      <c r="A15246" t="s">
        <v>51392</v>
      </c>
      <c r="B15246" t="s">
        <v>51294</v>
      </c>
      <c r="C15246" t="s">
        <v>37139</v>
      </c>
      <c r="D15246" t="s">
        <v>51393</v>
      </c>
      <c r="E15246" t="s">
        <v>2022</v>
      </c>
      <c r="F15246" t="s">
        <v>51394</v>
      </c>
      <c r="G15246" t="s">
        <v>51395</v>
      </c>
      <c r="H15246" t="s">
        <v>51396</v>
      </c>
      <c r="I15246" t="s">
        <v>10965</v>
      </c>
      <c r="J15246" t="s">
        <v>51397</v>
      </c>
    </row>
    <row r="15247" spans="1:10" x14ac:dyDescent="0.45">
      <c r="A15247" t="s">
        <v>51398</v>
      </c>
      <c r="B15247" t="s">
        <v>51294</v>
      </c>
      <c r="C15247" t="s">
        <v>37139</v>
      </c>
      <c r="D15247" t="s">
        <v>51399</v>
      </c>
      <c r="E15247" t="s">
        <v>2022</v>
      </c>
      <c r="F15247" t="s">
        <v>24922</v>
      </c>
      <c r="G15247" t="s">
        <v>51400</v>
      </c>
      <c r="H15247" t="s">
        <v>51401</v>
      </c>
      <c r="I15247" t="s">
        <v>10965</v>
      </c>
      <c r="J15247" t="s">
        <v>51402</v>
      </c>
    </row>
    <row r="15248" spans="1:10" x14ac:dyDescent="0.45">
      <c r="A15248" t="s">
        <v>51403</v>
      </c>
      <c r="B15248" t="s">
        <v>51294</v>
      </c>
      <c r="C15248" t="s">
        <v>37139</v>
      </c>
      <c r="D15248" t="s">
        <v>51404</v>
      </c>
      <c r="E15248" t="s">
        <v>2022</v>
      </c>
      <c r="F15248" t="s">
        <v>51405</v>
      </c>
      <c r="G15248" t="s">
        <v>49162</v>
      </c>
      <c r="H15248" t="s">
        <v>51406</v>
      </c>
      <c r="I15248" t="s">
        <v>10965</v>
      </c>
      <c r="J15248" t="s">
        <v>19841</v>
      </c>
    </row>
    <row r="15249" spans="1:10" x14ac:dyDescent="0.45">
      <c r="A15249" t="s">
        <v>51407</v>
      </c>
      <c r="B15249" t="s">
        <v>51294</v>
      </c>
      <c r="C15249" t="s">
        <v>37139</v>
      </c>
      <c r="D15249" t="s">
        <v>47542</v>
      </c>
      <c r="E15249" t="s">
        <v>2022</v>
      </c>
      <c r="F15249" t="s">
        <v>51408</v>
      </c>
      <c r="G15249" t="s">
        <v>45986</v>
      </c>
      <c r="H15249" t="s">
        <v>51409</v>
      </c>
      <c r="I15249" t="s">
        <v>10965</v>
      </c>
      <c r="J15249" t="s">
        <v>11600</v>
      </c>
    </row>
    <row r="15250" spans="1:10" x14ac:dyDescent="0.45">
      <c r="A15250" t="s">
        <v>51410</v>
      </c>
      <c r="B15250" t="s">
        <v>51294</v>
      </c>
      <c r="C15250" t="s">
        <v>37139</v>
      </c>
      <c r="D15250" t="s">
        <v>51411</v>
      </c>
      <c r="E15250" t="s">
        <v>2022</v>
      </c>
      <c r="F15250" t="s">
        <v>51412</v>
      </c>
      <c r="G15250" t="s">
        <v>51413</v>
      </c>
      <c r="H15250" t="s">
        <v>51414</v>
      </c>
      <c r="I15250" t="s">
        <v>10965</v>
      </c>
      <c r="J15250" t="s">
        <v>2208</v>
      </c>
    </row>
    <row r="15251" spans="1:10" x14ac:dyDescent="0.45">
      <c r="A15251" t="s">
        <v>51415</v>
      </c>
      <c r="B15251" t="s">
        <v>51294</v>
      </c>
      <c r="C15251" t="s">
        <v>37139</v>
      </c>
      <c r="D15251" t="s">
        <v>51416</v>
      </c>
      <c r="E15251" t="s">
        <v>2022</v>
      </c>
      <c r="F15251" t="s">
        <v>51417</v>
      </c>
      <c r="G15251" t="s">
        <v>2617</v>
      </c>
      <c r="H15251" t="s">
        <v>51418</v>
      </c>
      <c r="I15251" t="s">
        <v>10965</v>
      </c>
      <c r="J15251" t="s">
        <v>51419</v>
      </c>
    </row>
    <row r="15252" spans="1:10" x14ac:dyDescent="0.45">
      <c r="A15252" t="s">
        <v>51420</v>
      </c>
      <c r="B15252" t="s">
        <v>51294</v>
      </c>
      <c r="C15252" t="s">
        <v>37139</v>
      </c>
      <c r="D15252" t="s">
        <v>51421</v>
      </c>
      <c r="E15252" t="s">
        <v>2022</v>
      </c>
      <c r="F15252" t="s">
        <v>33080</v>
      </c>
      <c r="G15252" t="s">
        <v>51422</v>
      </c>
      <c r="H15252" t="s">
        <v>49445</v>
      </c>
      <c r="I15252" t="s">
        <v>10965</v>
      </c>
      <c r="J15252" t="s">
        <v>35078</v>
      </c>
    </row>
    <row r="15253" spans="1:10" x14ac:dyDescent="0.45">
      <c r="A15253" t="s">
        <v>51423</v>
      </c>
      <c r="B15253" t="s">
        <v>51294</v>
      </c>
      <c r="C15253" t="s">
        <v>37139</v>
      </c>
      <c r="D15253" t="s">
        <v>12340</v>
      </c>
      <c r="E15253" t="s">
        <v>2022</v>
      </c>
      <c r="F15253" t="s">
        <v>51424</v>
      </c>
      <c r="G15253" t="s">
        <v>51425</v>
      </c>
      <c r="H15253" t="s">
        <v>51426</v>
      </c>
      <c r="I15253" t="s">
        <v>10965</v>
      </c>
      <c r="J15253" t="s">
        <v>34141</v>
      </c>
    </row>
    <row r="15254" spans="1:10" x14ac:dyDescent="0.45">
      <c r="A15254" t="s">
        <v>51427</v>
      </c>
      <c r="B15254" t="s">
        <v>51294</v>
      </c>
      <c r="C15254" t="s">
        <v>37139</v>
      </c>
      <c r="D15254" t="s">
        <v>51428</v>
      </c>
      <c r="E15254" t="s">
        <v>2022</v>
      </c>
      <c r="F15254" t="s">
        <v>51429</v>
      </c>
      <c r="G15254" t="s">
        <v>51430</v>
      </c>
      <c r="H15254" t="s">
        <v>51431</v>
      </c>
      <c r="I15254" t="s">
        <v>10965</v>
      </c>
      <c r="J15254" t="s">
        <v>51432</v>
      </c>
    </row>
    <row r="15255" spans="1:10" x14ac:dyDescent="0.45">
      <c r="A15255" t="s">
        <v>27872</v>
      </c>
      <c r="B15255" t="s">
        <v>51294</v>
      </c>
      <c r="C15255" t="s">
        <v>37139</v>
      </c>
      <c r="D15255" t="s">
        <v>15926</v>
      </c>
      <c r="E15255" t="s">
        <v>2022</v>
      </c>
      <c r="F15255" t="s">
        <v>51433</v>
      </c>
      <c r="G15255" t="s">
        <v>30092</v>
      </c>
      <c r="H15255" t="s">
        <v>51434</v>
      </c>
      <c r="I15255" t="s">
        <v>10965</v>
      </c>
      <c r="J15255" t="s">
        <v>51435</v>
      </c>
    </row>
    <row r="15256" spans="1:10" x14ac:dyDescent="0.45">
      <c r="A15256" t="s">
        <v>51436</v>
      </c>
      <c r="B15256" t="s">
        <v>51294</v>
      </c>
      <c r="C15256" t="s">
        <v>37139</v>
      </c>
      <c r="D15256" t="s">
        <v>51437</v>
      </c>
      <c r="E15256" t="s">
        <v>2022</v>
      </c>
      <c r="F15256" t="s">
        <v>51438</v>
      </c>
      <c r="G15256" t="s">
        <v>35520</v>
      </c>
      <c r="H15256" t="s">
        <v>51439</v>
      </c>
      <c r="I15256" t="s">
        <v>10965</v>
      </c>
      <c r="J15256" t="s">
        <v>51440</v>
      </c>
    </row>
    <row r="15257" spans="1:10" x14ac:dyDescent="0.45">
      <c r="A15257" t="s">
        <v>51441</v>
      </c>
      <c r="B15257" t="s">
        <v>51294</v>
      </c>
      <c r="C15257" t="s">
        <v>37139</v>
      </c>
      <c r="D15257" t="s">
        <v>51442</v>
      </c>
      <c r="E15257" t="s">
        <v>2022</v>
      </c>
      <c r="F15257" t="s">
        <v>51443</v>
      </c>
      <c r="G15257" t="s">
        <v>35526</v>
      </c>
      <c r="H15257" t="s">
        <v>24435</v>
      </c>
      <c r="I15257" t="s">
        <v>10965</v>
      </c>
      <c r="J15257" t="s">
        <v>51444</v>
      </c>
    </row>
    <row r="15258" spans="1:10" x14ac:dyDescent="0.45">
      <c r="A15258" t="s">
        <v>51445</v>
      </c>
      <c r="B15258" t="s">
        <v>51294</v>
      </c>
      <c r="C15258" t="s">
        <v>37139</v>
      </c>
      <c r="D15258" t="s">
        <v>51446</v>
      </c>
      <c r="E15258" t="s">
        <v>2022</v>
      </c>
      <c r="F15258" t="s">
        <v>51447</v>
      </c>
      <c r="G15258" t="s">
        <v>35535</v>
      </c>
      <c r="H15258" t="s">
        <v>51448</v>
      </c>
      <c r="I15258" t="s">
        <v>10965</v>
      </c>
      <c r="J15258" t="s">
        <v>51449</v>
      </c>
    </row>
    <row r="15259" spans="1:10" x14ac:dyDescent="0.45">
      <c r="A15259" t="s">
        <v>51450</v>
      </c>
      <c r="B15259" t="s">
        <v>51294</v>
      </c>
      <c r="C15259" t="s">
        <v>37139</v>
      </c>
      <c r="D15259" t="s">
        <v>51451</v>
      </c>
      <c r="E15259" t="s">
        <v>2022</v>
      </c>
      <c r="F15259" t="s">
        <v>36380</v>
      </c>
      <c r="G15259" t="s">
        <v>51452</v>
      </c>
      <c r="H15259" t="s">
        <v>49486</v>
      </c>
      <c r="I15259" t="s">
        <v>10965</v>
      </c>
      <c r="J15259" t="s">
        <v>51453</v>
      </c>
    </row>
    <row r="15260" spans="1:10" x14ac:dyDescent="0.45">
      <c r="A15260" t="s">
        <v>51454</v>
      </c>
      <c r="B15260" t="s">
        <v>51294</v>
      </c>
      <c r="C15260" t="s">
        <v>37139</v>
      </c>
      <c r="D15260" t="s">
        <v>12386</v>
      </c>
      <c r="E15260" t="s">
        <v>2022</v>
      </c>
      <c r="F15260" t="s">
        <v>51455</v>
      </c>
      <c r="G15260" t="s">
        <v>35385</v>
      </c>
      <c r="H15260" t="s">
        <v>51456</v>
      </c>
      <c r="I15260" t="s">
        <v>10965</v>
      </c>
      <c r="J15260" t="s">
        <v>51457</v>
      </c>
    </row>
    <row r="15261" spans="1:10" x14ac:dyDescent="0.45">
      <c r="A15261" t="s">
        <v>46208</v>
      </c>
      <c r="B15261" t="s">
        <v>51294</v>
      </c>
      <c r="C15261" t="s">
        <v>37139</v>
      </c>
      <c r="D15261" t="s">
        <v>32262</v>
      </c>
      <c r="E15261" t="s">
        <v>2022</v>
      </c>
      <c r="F15261" t="s">
        <v>5978</v>
      </c>
      <c r="G15261" t="s">
        <v>51458</v>
      </c>
      <c r="H15261" t="s">
        <v>51459</v>
      </c>
      <c r="I15261" t="s">
        <v>10965</v>
      </c>
      <c r="J15261" t="s">
        <v>51460</v>
      </c>
    </row>
    <row r="15262" spans="1:10" x14ac:dyDescent="0.45">
      <c r="A15262" t="s">
        <v>2391</v>
      </c>
      <c r="B15262" t="s">
        <v>51294</v>
      </c>
      <c r="C15262" t="s">
        <v>37139</v>
      </c>
      <c r="D15262" t="s">
        <v>40276</v>
      </c>
      <c r="E15262" t="s">
        <v>2022</v>
      </c>
      <c r="F15262" t="s">
        <v>37973</v>
      </c>
      <c r="G15262" t="s">
        <v>51461</v>
      </c>
      <c r="H15262" t="s">
        <v>51462</v>
      </c>
      <c r="I15262" t="s">
        <v>10965</v>
      </c>
      <c r="J15262" t="s">
        <v>51463</v>
      </c>
    </row>
    <row r="15263" spans="1:10" x14ac:dyDescent="0.45">
      <c r="A15263" t="s">
        <v>51464</v>
      </c>
      <c r="B15263" t="s">
        <v>51294</v>
      </c>
      <c r="C15263" t="s">
        <v>37139</v>
      </c>
      <c r="D15263" t="s">
        <v>2267</v>
      </c>
      <c r="E15263" t="s">
        <v>2022</v>
      </c>
      <c r="F15263" t="s">
        <v>51465</v>
      </c>
      <c r="G15263" t="s">
        <v>45891</v>
      </c>
      <c r="H15263" t="s">
        <v>51466</v>
      </c>
      <c r="I15263" t="s">
        <v>10965</v>
      </c>
      <c r="J15263" t="s">
        <v>51467</v>
      </c>
    </row>
    <row r="15264" spans="1:10" x14ac:dyDescent="0.45">
      <c r="A15264" t="s">
        <v>51468</v>
      </c>
      <c r="B15264" t="s">
        <v>51294</v>
      </c>
      <c r="C15264" t="s">
        <v>37139</v>
      </c>
      <c r="D15264" t="s">
        <v>51469</v>
      </c>
      <c r="E15264" t="s">
        <v>2022</v>
      </c>
      <c r="F15264" t="s">
        <v>49441</v>
      </c>
      <c r="G15264" t="s">
        <v>51470</v>
      </c>
      <c r="H15264" t="s">
        <v>51471</v>
      </c>
      <c r="I15264" t="s">
        <v>10965</v>
      </c>
      <c r="J15264" t="s">
        <v>51472</v>
      </c>
    </row>
    <row r="15265" spans="1:10" x14ac:dyDescent="0.45">
      <c r="A15265" t="s">
        <v>51473</v>
      </c>
      <c r="B15265" t="s">
        <v>51294</v>
      </c>
      <c r="C15265" t="s">
        <v>37139</v>
      </c>
      <c r="D15265" t="s">
        <v>51474</v>
      </c>
      <c r="E15265" t="s">
        <v>2022</v>
      </c>
      <c r="F15265" t="s">
        <v>51475</v>
      </c>
      <c r="G15265" t="s">
        <v>51476</v>
      </c>
      <c r="H15265" t="s">
        <v>51477</v>
      </c>
      <c r="I15265" t="s">
        <v>10965</v>
      </c>
      <c r="J15265" t="s">
        <v>19939</v>
      </c>
    </row>
    <row r="15266" spans="1:10" x14ac:dyDescent="0.45">
      <c r="A15266" t="s">
        <v>51478</v>
      </c>
      <c r="B15266" t="s">
        <v>51294</v>
      </c>
      <c r="C15266" t="s">
        <v>37139</v>
      </c>
      <c r="D15266" t="s">
        <v>51479</v>
      </c>
      <c r="E15266" t="s">
        <v>2022</v>
      </c>
      <c r="F15266" t="s">
        <v>51480</v>
      </c>
      <c r="G15266" t="s">
        <v>51481</v>
      </c>
      <c r="H15266" t="s">
        <v>51482</v>
      </c>
      <c r="I15266" t="s">
        <v>10965</v>
      </c>
      <c r="J15266" t="s">
        <v>51483</v>
      </c>
    </row>
    <row r="15267" spans="1:10" x14ac:dyDescent="0.45">
      <c r="A15267" t="s">
        <v>16625</v>
      </c>
      <c r="B15267" t="s">
        <v>51294</v>
      </c>
      <c r="C15267" t="s">
        <v>37139</v>
      </c>
      <c r="D15267" t="s">
        <v>46320</v>
      </c>
      <c r="E15267" t="s">
        <v>2022</v>
      </c>
      <c r="F15267" t="s">
        <v>49024</v>
      </c>
      <c r="G15267" t="s">
        <v>48837</v>
      </c>
      <c r="H15267" t="s">
        <v>51484</v>
      </c>
      <c r="I15267" t="s">
        <v>10965</v>
      </c>
      <c r="J15267" t="s">
        <v>51485</v>
      </c>
    </row>
    <row r="15268" spans="1:10" x14ac:dyDescent="0.45">
      <c r="A15268" t="s">
        <v>51486</v>
      </c>
      <c r="B15268" t="s">
        <v>51294</v>
      </c>
      <c r="C15268" t="s">
        <v>37139</v>
      </c>
      <c r="D15268" t="s">
        <v>39815</v>
      </c>
      <c r="E15268" t="s">
        <v>2022</v>
      </c>
      <c r="F15268" t="s">
        <v>51487</v>
      </c>
      <c r="G15268" t="s">
        <v>51488</v>
      </c>
      <c r="H15268" t="s">
        <v>51489</v>
      </c>
      <c r="I15268" t="s">
        <v>10965</v>
      </c>
      <c r="J15268" t="s">
        <v>51490</v>
      </c>
    </row>
    <row r="15269" spans="1:10" x14ac:dyDescent="0.45">
      <c r="A15269" t="s">
        <v>51491</v>
      </c>
      <c r="B15269" t="s">
        <v>51294</v>
      </c>
      <c r="C15269" t="s">
        <v>37139</v>
      </c>
      <c r="D15269" t="s">
        <v>51492</v>
      </c>
      <c r="E15269" t="s">
        <v>2022</v>
      </c>
      <c r="F15269" t="s">
        <v>51493</v>
      </c>
      <c r="G15269" t="s">
        <v>51494</v>
      </c>
      <c r="H15269" t="s">
        <v>51495</v>
      </c>
      <c r="I15269" t="s">
        <v>10965</v>
      </c>
      <c r="J15269" t="s">
        <v>51496</v>
      </c>
    </row>
    <row r="15270" spans="1:10" x14ac:dyDescent="0.45">
      <c r="A15270" t="s">
        <v>51497</v>
      </c>
      <c r="B15270" t="s">
        <v>51294</v>
      </c>
      <c r="C15270" t="s">
        <v>37139</v>
      </c>
      <c r="D15270" t="s">
        <v>51498</v>
      </c>
      <c r="E15270" t="s">
        <v>2022</v>
      </c>
      <c r="F15270" t="s">
        <v>51499</v>
      </c>
      <c r="G15270" t="s">
        <v>51500</v>
      </c>
      <c r="H15270" t="s">
        <v>51501</v>
      </c>
      <c r="I15270" t="s">
        <v>10965</v>
      </c>
      <c r="J15270" t="s">
        <v>51502</v>
      </c>
    </row>
    <row r="15271" spans="1:10" x14ac:dyDescent="0.45">
      <c r="A15271" t="s">
        <v>51503</v>
      </c>
      <c r="B15271" t="s">
        <v>51294</v>
      </c>
      <c r="C15271" t="s">
        <v>37139</v>
      </c>
      <c r="D15271" t="s">
        <v>51504</v>
      </c>
      <c r="E15271" t="s">
        <v>2022</v>
      </c>
      <c r="F15271" t="s">
        <v>51505</v>
      </c>
      <c r="G15271" t="s">
        <v>12221</v>
      </c>
      <c r="H15271" t="s">
        <v>41879</v>
      </c>
      <c r="I15271" t="s">
        <v>10965</v>
      </c>
      <c r="J15271" t="s">
        <v>19928</v>
      </c>
    </row>
    <row r="15272" spans="1:10" x14ac:dyDescent="0.45">
      <c r="A15272" t="s">
        <v>51506</v>
      </c>
      <c r="B15272" t="s">
        <v>51294</v>
      </c>
      <c r="C15272" t="s">
        <v>37139</v>
      </c>
      <c r="D15272" t="s">
        <v>23811</v>
      </c>
      <c r="E15272" t="s">
        <v>2022</v>
      </c>
      <c r="F15272" t="s">
        <v>51507</v>
      </c>
      <c r="G15272" t="s">
        <v>51508</v>
      </c>
      <c r="H15272" t="s">
        <v>51509</v>
      </c>
      <c r="I15272" t="s">
        <v>10965</v>
      </c>
      <c r="J15272" t="s">
        <v>29304</v>
      </c>
    </row>
    <row r="15273" spans="1:10" x14ac:dyDescent="0.45">
      <c r="A15273" t="s">
        <v>51510</v>
      </c>
      <c r="B15273" t="s">
        <v>51294</v>
      </c>
      <c r="C15273" t="s">
        <v>37139</v>
      </c>
      <c r="D15273" t="s">
        <v>51511</v>
      </c>
      <c r="E15273" t="s">
        <v>2022</v>
      </c>
      <c r="F15273" t="s">
        <v>28209</v>
      </c>
      <c r="G15273" t="s">
        <v>51512</v>
      </c>
      <c r="H15273" t="s">
        <v>51513</v>
      </c>
      <c r="I15273" t="s">
        <v>10965</v>
      </c>
      <c r="J15273" t="s">
        <v>51514</v>
      </c>
    </row>
    <row r="15274" spans="1:10" x14ac:dyDescent="0.45">
      <c r="A15274" t="s">
        <v>51515</v>
      </c>
      <c r="B15274" t="s">
        <v>51294</v>
      </c>
      <c r="C15274" t="s">
        <v>37139</v>
      </c>
      <c r="D15274" t="s">
        <v>51516</v>
      </c>
      <c r="E15274" t="s">
        <v>2022</v>
      </c>
      <c r="F15274" t="s">
        <v>51517</v>
      </c>
      <c r="G15274" t="s">
        <v>51518</v>
      </c>
      <c r="H15274" t="s">
        <v>19987</v>
      </c>
      <c r="I15274" t="s">
        <v>10965</v>
      </c>
      <c r="J15274" t="s">
        <v>51519</v>
      </c>
    </row>
    <row r="15275" spans="1:10" x14ac:dyDescent="0.45">
      <c r="A15275" t="s">
        <v>51520</v>
      </c>
      <c r="B15275" t="s">
        <v>51294</v>
      </c>
      <c r="C15275" t="s">
        <v>37139</v>
      </c>
      <c r="D15275" t="s">
        <v>23828</v>
      </c>
      <c r="E15275" t="s">
        <v>2022</v>
      </c>
      <c r="F15275" t="s">
        <v>51521</v>
      </c>
      <c r="G15275" t="s">
        <v>20129</v>
      </c>
      <c r="H15275" t="s">
        <v>51522</v>
      </c>
      <c r="I15275" t="s">
        <v>10965</v>
      </c>
      <c r="J15275" t="s">
        <v>45757</v>
      </c>
    </row>
    <row r="15276" spans="1:10" x14ac:dyDescent="0.45">
      <c r="A15276" t="s">
        <v>51523</v>
      </c>
      <c r="B15276" t="s">
        <v>51294</v>
      </c>
      <c r="C15276" t="s">
        <v>37139</v>
      </c>
      <c r="D15276" t="s">
        <v>51524</v>
      </c>
      <c r="E15276" t="s">
        <v>2022</v>
      </c>
      <c r="F15276" t="s">
        <v>51525</v>
      </c>
      <c r="G15276" t="s">
        <v>51526</v>
      </c>
      <c r="H15276" t="s">
        <v>41579</v>
      </c>
      <c r="I15276" t="s">
        <v>10965</v>
      </c>
      <c r="J15276" t="s">
        <v>51527</v>
      </c>
    </row>
    <row r="15277" spans="1:10" x14ac:dyDescent="0.45">
      <c r="A15277" t="s">
        <v>51528</v>
      </c>
      <c r="B15277" t="s">
        <v>51294</v>
      </c>
      <c r="C15277" t="s">
        <v>37139</v>
      </c>
      <c r="D15277" t="s">
        <v>51529</v>
      </c>
      <c r="E15277" t="s">
        <v>2022</v>
      </c>
      <c r="F15277" t="s">
        <v>51530</v>
      </c>
      <c r="G15277" t="s">
        <v>51531</v>
      </c>
      <c r="H15277" t="s">
        <v>51532</v>
      </c>
      <c r="I15277" t="s">
        <v>10965</v>
      </c>
      <c r="J15277" t="s">
        <v>20058</v>
      </c>
    </row>
    <row r="15278" spans="1:10" x14ac:dyDescent="0.45">
      <c r="A15278" t="s">
        <v>51533</v>
      </c>
      <c r="B15278" t="s">
        <v>51294</v>
      </c>
      <c r="C15278" t="s">
        <v>37139</v>
      </c>
      <c r="D15278" t="s">
        <v>51534</v>
      </c>
      <c r="E15278" t="s">
        <v>2022</v>
      </c>
      <c r="F15278" t="s">
        <v>51535</v>
      </c>
      <c r="G15278" t="s">
        <v>9445</v>
      </c>
      <c r="H15278" t="s">
        <v>26862</v>
      </c>
      <c r="I15278" t="s">
        <v>10965</v>
      </c>
      <c r="J15278" t="s">
        <v>24161</v>
      </c>
    </row>
    <row r="15279" spans="1:10" x14ac:dyDescent="0.45">
      <c r="A15279" t="s">
        <v>51536</v>
      </c>
      <c r="B15279" t="s">
        <v>51294</v>
      </c>
      <c r="C15279" t="s">
        <v>37139</v>
      </c>
      <c r="D15279" t="s">
        <v>51537</v>
      </c>
      <c r="E15279" t="s">
        <v>2022</v>
      </c>
      <c r="F15279" t="s">
        <v>51538</v>
      </c>
      <c r="G15279" t="s">
        <v>51539</v>
      </c>
      <c r="H15279" t="s">
        <v>51540</v>
      </c>
      <c r="I15279" t="s">
        <v>10965</v>
      </c>
      <c r="J15279" t="s">
        <v>51541</v>
      </c>
    </row>
    <row r="15280" spans="1:10" x14ac:dyDescent="0.45">
      <c r="A15280" t="s">
        <v>51542</v>
      </c>
      <c r="B15280" t="s">
        <v>51294</v>
      </c>
      <c r="C15280" t="s">
        <v>37139</v>
      </c>
      <c r="D15280" t="s">
        <v>51543</v>
      </c>
      <c r="E15280" t="s">
        <v>2022</v>
      </c>
      <c r="F15280" t="s">
        <v>51544</v>
      </c>
      <c r="G15280" t="s">
        <v>51545</v>
      </c>
      <c r="H15280" t="s">
        <v>51546</v>
      </c>
      <c r="I15280" t="s">
        <v>10965</v>
      </c>
      <c r="J15280" t="s">
        <v>45290</v>
      </c>
    </row>
    <row r="15281" spans="1:10" x14ac:dyDescent="0.45">
      <c r="A15281" t="s">
        <v>19123</v>
      </c>
      <c r="B15281" t="s">
        <v>51294</v>
      </c>
      <c r="C15281" t="s">
        <v>37139</v>
      </c>
      <c r="D15281" t="s">
        <v>51547</v>
      </c>
      <c r="E15281" t="s">
        <v>2022</v>
      </c>
      <c r="F15281" t="s">
        <v>43268</v>
      </c>
      <c r="G15281" t="s">
        <v>51548</v>
      </c>
      <c r="H15281" t="s">
        <v>35914</v>
      </c>
      <c r="I15281" t="s">
        <v>10965</v>
      </c>
      <c r="J15281" t="s">
        <v>51549</v>
      </c>
    </row>
    <row r="15282" spans="1:10" x14ac:dyDescent="0.45">
      <c r="A15282" t="s">
        <v>51550</v>
      </c>
      <c r="B15282" t="s">
        <v>51294</v>
      </c>
      <c r="C15282" t="s">
        <v>37139</v>
      </c>
      <c r="D15282" t="s">
        <v>51551</v>
      </c>
      <c r="E15282" t="s">
        <v>2022</v>
      </c>
      <c r="F15282" t="s">
        <v>51552</v>
      </c>
      <c r="G15282" t="s">
        <v>51553</v>
      </c>
      <c r="H15282" t="s">
        <v>48461</v>
      </c>
      <c r="I15282" t="s">
        <v>10965</v>
      </c>
      <c r="J15282" t="s">
        <v>51554</v>
      </c>
    </row>
    <row r="15283" spans="1:10" x14ac:dyDescent="0.45">
      <c r="A15283" t="s">
        <v>51555</v>
      </c>
      <c r="B15283" t="s">
        <v>51294</v>
      </c>
      <c r="C15283" t="s">
        <v>37139</v>
      </c>
      <c r="D15283" t="s">
        <v>51556</v>
      </c>
      <c r="E15283" t="s">
        <v>2022</v>
      </c>
      <c r="F15283" t="s">
        <v>51557</v>
      </c>
      <c r="G15283" t="s">
        <v>37593</v>
      </c>
      <c r="H15283" t="s">
        <v>51558</v>
      </c>
      <c r="I15283" t="s">
        <v>10965</v>
      </c>
      <c r="J15283" t="s">
        <v>8010</v>
      </c>
    </row>
    <row r="15284" spans="1:10" x14ac:dyDescent="0.45">
      <c r="A15284" t="s">
        <v>51559</v>
      </c>
      <c r="B15284" t="s">
        <v>51294</v>
      </c>
      <c r="C15284" t="s">
        <v>37139</v>
      </c>
      <c r="D15284" t="s">
        <v>1611</v>
      </c>
      <c r="E15284" t="s">
        <v>2022</v>
      </c>
      <c r="F15284" t="s">
        <v>51560</v>
      </c>
      <c r="G15284" t="s">
        <v>51561</v>
      </c>
      <c r="H15284" t="s">
        <v>24844</v>
      </c>
      <c r="I15284" t="s">
        <v>10965</v>
      </c>
      <c r="J15284" t="s">
        <v>1900</v>
      </c>
    </row>
    <row r="15285" spans="1:10" x14ac:dyDescent="0.45">
      <c r="A15285" t="s">
        <v>51562</v>
      </c>
      <c r="B15285" t="s">
        <v>51294</v>
      </c>
      <c r="C15285" t="s">
        <v>37139</v>
      </c>
      <c r="D15285" t="s">
        <v>51563</v>
      </c>
      <c r="E15285" t="s">
        <v>2022</v>
      </c>
      <c r="F15285" t="s">
        <v>51564</v>
      </c>
      <c r="G15285" t="s">
        <v>13820</v>
      </c>
      <c r="H15285" t="s">
        <v>48470</v>
      </c>
      <c r="I15285" t="s">
        <v>10965</v>
      </c>
      <c r="J15285" t="s">
        <v>34244</v>
      </c>
    </row>
    <row r="15286" spans="1:10" x14ac:dyDescent="0.45">
      <c r="A15286" t="s">
        <v>51565</v>
      </c>
      <c r="B15286" t="s">
        <v>51294</v>
      </c>
      <c r="C15286" t="s">
        <v>37139</v>
      </c>
      <c r="D15286" t="s">
        <v>23124</v>
      </c>
      <c r="E15286" t="s">
        <v>2022</v>
      </c>
      <c r="F15286" t="s">
        <v>51566</v>
      </c>
      <c r="G15286" t="s">
        <v>51567</v>
      </c>
      <c r="H15286" t="s">
        <v>51568</v>
      </c>
      <c r="I15286" t="s">
        <v>10965</v>
      </c>
      <c r="J15286" t="s">
        <v>47913</v>
      </c>
    </row>
    <row r="15287" spans="1:10" x14ac:dyDescent="0.45">
      <c r="A15287" t="s">
        <v>51569</v>
      </c>
      <c r="B15287" t="s">
        <v>51294</v>
      </c>
      <c r="C15287" t="s">
        <v>37139</v>
      </c>
      <c r="D15287" t="s">
        <v>51570</v>
      </c>
      <c r="E15287" t="s">
        <v>2022</v>
      </c>
      <c r="F15287" t="s">
        <v>51571</v>
      </c>
      <c r="G15287" t="s">
        <v>51572</v>
      </c>
      <c r="H15287" t="s">
        <v>51573</v>
      </c>
      <c r="I15287" t="s">
        <v>10965</v>
      </c>
      <c r="J15287" t="s">
        <v>51574</v>
      </c>
    </row>
    <row r="15288" spans="1:10" x14ac:dyDescent="0.45">
      <c r="A15288" t="s">
        <v>51575</v>
      </c>
      <c r="B15288" t="s">
        <v>51294</v>
      </c>
      <c r="C15288" t="s">
        <v>37139</v>
      </c>
      <c r="D15288" t="s">
        <v>29386</v>
      </c>
      <c r="E15288" t="s">
        <v>2022</v>
      </c>
      <c r="F15288" t="s">
        <v>51576</v>
      </c>
      <c r="G15288" t="s">
        <v>51577</v>
      </c>
      <c r="H15288" t="s">
        <v>51578</v>
      </c>
      <c r="I15288" t="s">
        <v>10965</v>
      </c>
      <c r="J15288" t="s">
        <v>51579</v>
      </c>
    </row>
    <row r="15289" spans="1:10" x14ac:dyDescent="0.45">
      <c r="A15289" t="s">
        <v>51580</v>
      </c>
      <c r="B15289" t="s">
        <v>51294</v>
      </c>
      <c r="C15289" t="s">
        <v>37139</v>
      </c>
      <c r="D15289" t="s">
        <v>51581</v>
      </c>
      <c r="E15289" t="s">
        <v>2022</v>
      </c>
      <c r="F15289" t="s">
        <v>38286</v>
      </c>
      <c r="G15289" t="s">
        <v>41250</v>
      </c>
      <c r="H15289" t="s">
        <v>51582</v>
      </c>
      <c r="I15289" t="s">
        <v>10965</v>
      </c>
      <c r="J15289" t="s">
        <v>45303</v>
      </c>
    </row>
    <row r="15290" spans="1:10" x14ac:dyDescent="0.45">
      <c r="A15290" t="s">
        <v>51583</v>
      </c>
      <c r="B15290" t="s">
        <v>51294</v>
      </c>
      <c r="C15290" t="s">
        <v>37139</v>
      </c>
      <c r="D15290" t="s">
        <v>51584</v>
      </c>
      <c r="E15290" t="s">
        <v>2022</v>
      </c>
      <c r="F15290" t="s">
        <v>16436</v>
      </c>
      <c r="G15290" t="s">
        <v>51585</v>
      </c>
      <c r="H15290" t="s">
        <v>51586</v>
      </c>
      <c r="I15290" t="s">
        <v>10965</v>
      </c>
      <c r="J15290" t="s">
        <v>51587</v>
      </c>
    </row>
    <row r="15291" spans="1:10" x14ac:dyDescent="0.45">
      <c r="A15291" t="s">
        <v>51588</v>
      </c>
      <c r="B15291" t="s">
        <v>51294</v>
      </c>
      <c r="C15291" t="s">
        <v>37139</v>
      </c>
      <c r="D15291" t="s">
        <v>51589</v>
      </c>
      <c r="E15291" t="s">
        <v>2022</v>
      </c>
      <c r="F15291" t="s">
        <v>51590</v>
      </c>
      <c r="G15291" t="s">
        <v>51591</v>
      </c>
      <c r="H15291" t="s">
        <v>51592</v>
      </c>
      <c r="I15291" t="s">
        <v>10965</v>
      </c>
      <c r="J15291" t="s">
        <v>51593</v>
      </c>
    </row>
    <row r="15292" spans="1:10" x14ac:dyDescent="0.45">
      <c r="A15292" t="s">
        <v>19176</v>
      </c>
      <c r="B15292" t="s">
        <v>51294</v>
      </c>
      <c r="C15292" t="s">
        <v>37139</v>
      </c>
      <c r="D15292" t="s">
        <v>51594</v>
      </c>
      <c r="E15292" t="s">
        <v>2022</v>
      </c>
      <c r="F15292" t="s">
        <v>51595</v>
      </c>
      <c r="G15292" t="s">
        <v>51596</v>
      </c>
      <c r="H15292" t="s">
        <v>51597</v>
      </c>
      <c r="I15292" t="s">
        <v>10965</v>
      </c>
      <c r="J15292" t="s">
        <v>51598</v>
      </c>
    </row>
    <row r="15293" spans="1:10" x14ac:dyDescent="0.45">
      <c r="A15293" t="s">
        <v>51599</v>
      </c>
      <c r="B15293" t="s">
        <v>51294</v>
      </c>
      <c r="C15293" t="s">
        <v>37139</v>
      </c>
      <c r="D15293" t="s">
        <v>40473</v>
      </c>
      <c r="E15293" t="s">
        <v>2022</v>
      </c>
      <c r="F15293" t="s">
        <v>51600</v>
      </c>
      <c r="G15293" t="s">
        <v>51601</v>
      </c>
      <c r="H15293" t="s">
        <v>51602</v>
      </c>
      <c r="I15293" t="s">
        <v>10965</v>
      </c>
      <c r="J15293" t="s">
        <v>51603</v>
      </c>
    </row>
    <row r="15294" spans="1:10" x14ac:dyDescent="0.45">
      <c r="A15294" t="s">
        <v>51604</v>
      </c>
      <c r="B15294" t="s">
        <v>51294</v>
      </c>
      <c r="C15294" t="s">
        <v>37139</v>
      </c>
      <c r="D15294" t="s">
        <v>51605</v>
      </c>
      <c r="E15294" t="s">
        <v>2022</v>
      </c>
      <c r="F15294" t="s">
        <v>16804</v>
      </c>
      <c r="G15294" t="s">
        <v>51606</v>
      </c>
      <c r="H15294" t="s">
        <v>51607</v>
      </c>
      <c r="I15294" t="s">
        <v>10965</v>
      </c>
      <c r="J15294" t="s">
        <v>20015</v>
      </c>
    </row>
    <row r="15295" spans="1:10" x14ac:dyDescent="0.45">
      <c r="A15295" t="s">
        <v>22102</v>
      </c>
      <c r="B15295" t="s">
        <v>51294</v>
      </c>
      <c r="C15295" t="s">
        <v>37139</v>
      </c>
      <c r="D15295" t="s">
        <v>34367</v>
      </c>
      <c r="E15295" t="s">
        <v>2022</v>
      </c>
      <c r="F15295" t="s">
        <v>46060</v>
      </c>
      <c r="G15295" t="s">
        <v>51608</v>
      </c>
      <c r="H15295" t="s">
        <v>51609</v>
      </c>
      <c r="I15295" t="s">
        <v>10965</v>
      </c>
      <c r="J15295" t="s">
        <v>50511</v>
      </c>
    </row>
    <row r="15296" spans="1:10" x14ac:dyDescent="0.45">
      <c r="A15296" t="s">
        <v>51610</v>
      </c>
      <c r="B15296" t="s">
        <v>51294</v>
      </c>
      <c r="C15296" t="s">
        <v>37139</v>
      </c>
      <c r="D15296" t="s">
        <v>24210</v>
      </c>
      <c r="E15296" t="s">
        <v>2022</v>
      </c>
      <c r="F15296" t="s">
        <v>51611</v>
      </c>
      <c r="G15296" t="s">
        <v>14488</v>
      </c>
      <c r="H15296" t="s">
        <v>51612</v>
      </c>
      <c r="I15296" t="s">
        <v>10965</v>
      </c>
      <c r="J15296" t="s">
        <v>12241</v>
      </c>
    </row>
    <row r="15297" spans="1:10" x14ac:dyDescent="0.45">
      <c r="A15297" t="s">
        <v>51613</v>
      </c>
      <c r="B15297" t="s">
        <v>51294</v>
      </c>
      <c r="C15297" t="s">
        <v>37139</v>
      </c>
      <c r="D15297" t="s">
        <v>40480</v>
      </c>
      <c r="E15297" t="s">
        <v>2022</v>
      </c>
      <c r="F15297" t="s">
        <v>51614</v>
      </c>
      <c r="G15297" t="s">
        <v>51615</v>
      </c>
      <c r="H15297" t="s">
        <v>51616</v>
      </c>
      <c r="I15297" t="s">
        <v>10965</v>
      </c>
      <c r="J15297" t="s">
        <v>51617</v>
      </c>
    </row>
    <row r="15298" spans="1:10" x14ac:dyDescent="0.45">
      <c r="A15298" t="s">
        <v>51618</v>
      </c>
      <c r="B15298" t="s">
        <v>51294</v>
      </c>
      <c r="C15298" t="s">
        <v>37139</v>
      </c>
      <c r="D15298" t="s">
        <v>47615</v>
      </c>
      <c r="E15298" t="s">
        <v>2022</v>
      </c>
      <c r="F15298" t="s">
        <v>51619</v>
      </c>
      <c r="G15298" t="s">
        <v>51620</v>
      </c>
      <c r="H15298" t="s">
        <v>51621</v>
      </c>
      <c r="I15298" t="s">
        <v>10965</v>
      </c>
      <c r="J15298" t="s">
        <v>45320</v>
      </c>
    </row>
    <row r="15299" spans="1:10" x14ac:dyDescent="0.45">
      <c r="A15299" t="s">
        <v>19204</v>
      </c>
      <c r="B15299" t="s">
        <v>51294</v>
      </c>
      <c r="C15299" t="s">
        <v>37139</v>
      </c>
      <c r="D15299" t="s">
        <v>43618</v>
      </c>
      <c r="E15299" t="s">
        <v>2022</v>
      </c>
      <c r="F15299" t="s">
        <v>51622</v>
      </c>
      <c r="G15299" t="s">
        <v>51623</v>
      </c>
      <c r="H15299" t="s">
        <v>51624</v>
      </c>
      <c r="I15299" t="s">
        <v>10965</v>
      </c>
      <c r="J15299" t="s">
        <v>51625</v>
      </c>
    </row>
    <row r="15300" spans="1:10" x14ac:dyDescent="0.45">
      <c r="A15300" t="s">
        <v>14780</v>
      </c>
      <c r="B15300" t="s">
        <v>51294</v>
      </c>
      <c r="C15300" t="s">
        <v>37139</v>
      </c>
      <c r="D15300" t="s">
        <v>51626</v>
      </c>
      <c r="E15300" t="s">
        <v>2022</v>
      </c>
      <c r="F15300" t="s">
        <v>51627</v>
      </c>
      <c r="G15300" t="s">
        <v>51628</v>
      </c>
      <c r="H15300" t="s">
        <v>48501</v>
      </c>
      <c r="I15300" t="s">
        <v>10965</v>
      </c>
      <c r="J15300" t="s">
        <v>51629</v>
      </c>
    </row>
    <row r="15301" spans="1:10" x14ac:dyDescent="0.45">
      <c r="A15301" t="s">
        <v>51630</v>
      </c>
      <c r="B15301" t="s">
        <v>51294</v>
      </c>
      <c r="C15301" t="s">
        <v>37139</v>
      </c>
      <c r="D15301" t="s">
        <v>51631</v>
      </c>
      <c r="E15301" t="s">
        <v>2022</v>
      </c>
      <c r="F15301" t="s">
        <v>14638</v>
      </c>
      <c r="G15301" t="s">
        <v>9625</v>
      </c>
      <c r="H15301" t="s">
        <v>40523</v>
      </c>
      <c r="I15301" t="s">
        <v>10965</v>
      </c>
      <c r="J15301" t="s">
        <v>34170</v>
      </c>
    </row>
    <row r="15302" spans="1:10" x14ac:dyDescent="0.45">
      <c r="A15302" t="s">
        <v>51632</v>
      </c>
      <c r="B15302" t="s">
        <v>51294</v>
      </c>
      <c r="C15302" t="s">
        <v>37139</v>
      </c>
      <c r="D15302" t="s">
        <v>51633</v>
      </c>
      <c r="E15302" t="s">
        <v>2022</v>
      </c>
      <c r="F15302" t="s">
        <v>51634</v>
      </c>
      <c r="G15302" t="s">
        <v>49148</v>
      </c>
      <c r="H15302" t="s">
        <v>51635</v>
      </c>
      <c r="I15302" t="s">
        <v>10965</v>
      </c>
      <c r="J15302" t="s">
        <v>51636</v>
      </c>
    </row>
    <row r="15303" spans="1:10" x14ac:dyDescent="0.45">
      <c r="A15303" t="s">
        <v>19217</v>
      </c>
      <c r="B15303" t="s">
        <v>51294</v>
      </c>
      <c r="C15303" t="s">
        <v>37139</v>
      </c>
      <c r="D15303" t="s">
        <v>51637</v>
      </c>
      <c r="E15303" t="s">
        <v>2022</v>
      </c>
      <c r="F15303" t="s">
        <v>51638</v>
      </c>
      <c r="G15303" t="s">
        <v>49161</v>
      </c>
      <c r="H15303" t="s">
        <v>51639</v>
      </c>
      <c r="I15303" t="s">
        <v>10965</v>
      </c>
      <c r="J15303" t="s">
        <v>51640</v>
      </c>
    </row>
    <row r="15304" spans="1:10" x14ac:dyDescent="0.45">
      <c r="A15304" t="s">
        <v>51641</v>
      </c>
      <c r="B15304" t="s">
        <v>51294</v>
      </c>
      <c r="C15304" t="s">
        <v>37139</v>
      </c>
      <c r="D15304" t="s">
        <v>50872</v>
      </c>
      <c r="E15304" t="s">
        <v>2022</v>
      </c>
      <c r="F15304" t="s">
        <v>51642</v>
      </c>
      <c r="G15304" t="s">
        <v>16292</v>
      </c>
      <c r="H15304" t="s">
        <v>51643</v>
      </c>
      <c r="I15304" t="s">
        <v>10965</v>
      </c>
      <c r="J15304" t="s">
        <v>51644</v>
      </c>
    </row>
    <row r="15305" spans="1:10" x14ac:dyDescent="0.45">
      <c r="A15305" t="s">
        <v>51645</v>
      </c>
      <c r="B15305" t="s">
        <v>51294</v>
      </c>
      <c r="C15305" t="s">
        <v>37139</v>
      </c>
      <c r="D15305" t="s">
        <v>51646</v>
      </c>
      <c r="E15305" t="s">
        <v>2022</v>
      </c>
      <c r="F15305" t="s">
        <v>51647</v>
      </c>
      <c r="G15305" t="s">
        <v>37872</v>
      </c>
      <c r="H15305" t="s">
        <v>51648</v>
      </c>
      <c r="I15305" t="s">
        <v>10965</v>
      </c>
      <c r="J15305" t="s">
        <v>11927</v>
      </c>
    </row>
    <row r="15306" spans="1:10" x14ac:dyDescent="0.45">
      <c r="A15306" t="s">
        <v>51649</v>
      </c>
      <c r="B15306" t="s">
        <v>51294</v>
      </c>
      <c r="C15306" t="s">
        <v>37139</v>
      </c>
      <c r="D15306" t="s">
        <v>33920</v>
      </c>
      <c r="E15306" t="s">
        <v>2022</v>
      </c>
      <c r="F15306" t="s">
        <v>51650</v>
      </c>
      <c r="G15306" t="s">
        <v>51651</v>
      </c>
      <c r="H15306" t="s">
        <v>51648</v>
      </c>
      <c r="I15306" t="s">
        <v>10965</v>
      </c>
      <c r="J15306" t="s">
        <v>51652</v>
      </c>
    </row>
    <row r="15307" spans="1:10" x14ac:dyDescent="0.45">
      <c r="A15307" t="s">
        <v>51653</v>
      </c>
      <c r="B15307" t="s">
        <v>51294</v>
      </c>
      <c r="C15307" t="s">
        <v>37139</v>
      </c>
      <c r="D15307" t="s">
        <v>1735</v>
      </c>
      <c r="E15307" t="s">
        <v>2022</v>
      </c>
      <c r="F15307" t="s">
        <v>51654</v>
      </c>
      <c r="G15307" t="s">
        <v>51655</v>
      </c>
      <c r="H15307" t="s">
        <v>51648</v>
      </c>
      <c r="I15307" t="s">
        <v>10965</v>
      </c>
      <c r="J15307" t="s">
        <v>43482</v>
      </c>
    </row>
    <row r="15308" spans="1:10" x14ac:dyDescent="0.45">
      <c r="A15308" t="s">
        <v>51656</v>
      </c>
      <c r="B15308" t="s">
        <v>51294</v>
      </c>
      <c r="C15308" t="s">
        <v>37139</v>
      </c>
      <c r="D15308" t="s">
        <v>51657</v>
      </c>
      <c r="E15308" t="s">
        <v>2022</v>
      </c>
      <c r="F15308" t="s">
        <v>40247</v>
      </c>
      <c r="G15308" t="s">
        <v>51658</v>
      </c>
      <c r="H15308" t="s">
        <v>51648</v>
      </c>
      <c r="I15308" t="s">
        <v>10965</v>
      </c>
      <c r="J15308" t="s">
        <v>1776</v>
      </c>
    </row>
    <row r="15309" spans="1:10" x14ac:dyDescent="0.45">
      <c r="A15309" t="s">
        <v>51659</v>
      </c>
      <c r="B15309" t="s">
        <v>51294</v>
      </c>
      <c r="C15309" t="s">
        <v>37139</v>
      </c>
      <c r="D15309" t="s">
        <v>51660</v>
      </c>
      <c r="E15309" t="s">
        <v>2022</v>
      </c>
      <c r="F15309" t="s">
        <v>51661</v>
      </c>
      <c r="G15309" t="s">
        <v>9604</v>
      </c>
      <c r="H15309" t="s">
        <v>51648</v>
      </c>
      <c r="I15309" t="s">
        <v>10965</v>
      </c>
      <c r="J15309" t="s">
        <v>51662</v>
      </c>
    </row>
    <row r="15310" spans="1:10" x14ac:dyDescent="0.45">
      <c r="A15310" t="s">
        <v>51663</v>
      </c>
      <c r="B15310" t="s">
        <v>51294</v>
      </c>
      <c r="C15310" t="s">
        <v>37139</v>
      </c>
      <c r="D15310" t="s">
        <v>51660</v>
      </c>
      <c r="E15310" t="s">
        <v>2022</v>
      </c>
      <c r="F15310" t="s">
        <v>51664</v>
      </c>
      <c r="G15310" t="s">
        <v>14558</v>
      </c>
      <c r="H15310" t="s">
        <v>51648</v>
      </c>
      <c r="I15310" t="s">
        <v>10965</v>
      </c>
      <c r="J15310" t="s">
        <v>11276</v>
      </c>
    </row>
    <row r="15311" spans="1:10" x14ac:dyDescent="0.45">
      <c r="A15311" t="s">
        <v>51665</v>
      </c>
      <c r="B15311" t="s">
        <v>51294</v>
      </c>
      <c r="C15311" t="s">
        <v>37139</v>
      </c>
      <c r="D15311" t="s">
        <v>51660</v>
      </c>
      <c r="E15311" t="s">
        <v>2022</v>
      </c>
      <c r="F15311" t="s">
        <v>51666</v>
      </c>
      <c r="G15311" t="s">
        <v>12434</v>
      </c>
      <c r="H15311" t="s">
        <v>51648</v>
      </c>
      <c r="I15311" t="s">
        <v>10965</v>
      </c>
      <c r="J15311" t="s">
        <v>51667</v>
      </c>
    </row>
    <row r="15312" spans="1:10" x14ac:dyDescent="0.45">
      <c r="A15312" t="s">
        <v>51668</v>
      </c>
      <c r="B15312" t="s">
        <v>51294</v>
      </c>
      <c r="C15312" t="s">
        <v>37139</v>
      </c>
      <c r="D15312" t="s">
        <v>51660</v>
      </c>
      <c r="E15312" t="s">
        <v>2022</v>
      </c>
      <c r="F15312" t="s">
        <v>42035</v>
      </c>
      <c r="G15312" t="s">
        <v>15976</v>
      </c>
      <c r="H15312" t="s">
        <v>51648</v>
      </c>
      <c r="I15312" t="s">
        <v>10965</v>
      </c>
      <c r="J15312" t="s">
        <v>30326</v>
      </c>
    </row>
    <row r="15313" spans="1:10" x14ac:dyDescent="0.45">
      <c r="A15313" t="s">
        <v>51669</v>
      </c>
      <c r="B15313" t="s">
        <v>51294</v>
      </c>
      <c r="C15313" t="s">
        <v>37139</v>
      </c>
      <c r="D15313" t="s">
        <v>51660</v>
      </c>
      <c r="E15313" t="s">
        <v>2022</v>
      </c>
      <c r="F15313" t="s">
        <v>51670</v>
      </c>
      <c r="G15313" t="s">
        <v>51671</v>
      </c>
      <c r="H15313" t="s">
        <v>51648</v>
      </c>
      <c r="I15313" t="s">
        <v>10965</v>
      </c>
      <c r="J15313" t="s">
        <v>19514</v>
      </c>
    </row>
    <row r="15314" spans="1:10" x14ac:dyDescent="0.45">
      <c r="A15314" t="s">
        <v>51672</v>
      </c>
      <c r="B15314" t="s">
        <v>51294</v>
      </c>
      <c r="C15314" t="s">
        <v>37139</v>
      </c>
      <c r="D15314" t="s">
        <v>51660</v>
      </c>
      <c r="E15314" t="s">
        <v>2022</v>
      </c>
      <c r="F15314" t="s">
        <v>46607</v>
      </c>
      <c r="G15314" t="s">
        <v>51673</v>
      </c>
      <c r="H15314" t="s">
        <v>51648</v>
      </c>
      <c r="I15314" t="s">
        <v>10965</v>
      </c>
      <c r="J15314" t="s">
        <v>5417</v>
      </c>
    </row>
    <row r="15315" spans="1:10" x14ac:dyDescent="0.45">
      <c r="A15315" t="s">
        <v>51674</v>
      </c>
      <c r="B15315" t="s">
        <v>51294</v>
      </c>
      <c r="C15315" t="s">
        <v>37139</v>
      </c>
      <c r="D15315" t="s">
        <v>51660</v>
      </c>
      <c r="E15315" t="s">
        <v>2022</v>
      </c>
      <c r="F15315" t="s">
        <v>51675</v>
      </c>
      <c r="G15315" t="s">
        <v>16527</v>
      </c>
      <c r="H15315" t="s">
        <v>51648</v>
      </c>
      <c r="I15315" t="s">
        <v>10965</v>
      </c>
      <c r="J15315" t="s">
        <v>47904</v>
      </c>
    </row>
    <row r="15316" spans="1:10" x14ac:dyDescent="0.45">
      <c r="A15316" t="s">
        <v>51676</v>
      </c>
      <c r="B15316" t="s">
        <v>51294</v>
      </c>
      <c r="C15316" t="s">
        <v>37139</v>
      </c>
      <c r="D15316" t="s">
        <v>51660</v>
      </c>
      <c r="E15316" t="s">
        <v>2022</v>
      </c>
      <c r="F15316" t="s">
        <v>42041</v>
      </c>
      <c r="G15316" t="s">
        <v>51677</v>
      </c>
      <c r="H15316" t="s">
        <v>51648</v>
      </c>
      <c r="I15316" t="s">
        <v>10965</v>
      </c>
      <c r="J15316" t="s">
        <v>51678</v>
      </c>
    </row>
    <row r="15317" spans="1:10" x14ac:dyDescent="0.45">
      <c r="A15317" t="s">
        <v>51679</v>
      </c>
      <c r="B15317" t="s">
        <v>51294</v>
      </c>
      <c r="C15317" t="s">
        <v>37139</v>
      </c>
      <c r="D15317" t="s">
        <v>51660</v>
      </c>
      <c r="E15317" t="s">
        <v>2022</v>
      </c>
      <c r="F15317" t="s">
        <v>51680</v>
      </c>
      <c r="G15317" t="s">
        <v>51681</v>
      </c>
      <c r="H15317" t="s">
        <v>51648</v>
      </c>
      <c r="I15317" t="s">
        <v>10965</v>
      </c>
      <c r="J15317" t="s">
        <v>15446</v>
      </c>
    </row>
    <row r="15318" spans="1:10" x14ac:dyDescent="0.45">
      <c r="A15318" t="s">
        <v>51682</v>
      </c>
      <c r="B15318" t="s">
        <v>51294</v>
      </c>
      <c r="C15318" t="s">
        <v>37139</v>
      </c>
      <c r="D15318" t="s">
        <v>51660</v>
      </c>
      <c r="E15318" t="s">
        <v>2022</v>
      </c>
      <c r="F15318" t="s">
        <v>51683</v>
      </c>
      <c r="G15318" t="s">
        <v>51684</v>
      </c>
      <c r="H15318" t="s">
        <v>51648</v>
      </c>
      <c r="I15318" t="s">
        <v>10965</v>
      </c>
      <c r="J15318" t="s">
        <v>20565</v>
      </c>
    </row>
    <row r="15319" spans="1:10" x14ac:dyDescent="0.45">
      <c r="A15319" t="s">
        <v>51685</v>
      </c>
      <c r="B15319" t="s">
        <v>51294</v>
      </c>
      <c r="C15319" t="s">
        <v>37139</v>
      </c>
      <c r="D15319" t="s">
        <v>51660</v>
      </c>
      <c r="E15319" t="s">
        <v>2022</v>
      </c>
      <c r="F15319" t="s">
        <v>51686</v>
      </c>
      <c r="G15319" t="s">
        <v>51687</v>
      </c>
      <c r="H15319" t="s">
        <v>51648</v>
      </c>
      <c r="I15319" t="s">
        <v>10965</v>
      </c>
      <c r="J15319" t="s">
        <v>42666</v>
      </c>
    </row>
    <row r="15320" spans="1:10" x14ac:dyDescent="0.45">
      <c r="A15320" t="s">
        <v>13043</v>
      </c>
      <c r="B15320" t="s">
        <v>51294</v>
      </c>
      <c r="C15320" t="s">
        <v>37139</v>
      </c>
      <c r="D15320" t="s">
        <v>51660</v>
      </c>
      <c r="E15320" t="s">
        <v>2022</v>
      </c>
      <c r="F15320" t="s">
        <v>51688</v>
      </c>
      <c r="G15320" t="s">
        <v>51689</v>
      </c>
      <c r="H15320" t="s">
        <v>51648</v>
      </c>
      <c r="I15320" t="s">
        <v>10965</v>
      </c>
      <c r="J15320" t="s">
        <v>5471</v>
      </c>
    </row>
    <row r="15321" spans="1:10" x14ac:dyDescent="0.45">
      <c r="A15321" t="s">
        <v>51690</v>
      </c>
      <c r="B15321" t="s">
        <v>51294</v>
      </c>
      <c r="C15321" t="s">
        <v>37139</v>
      </c>
      <c r="D15321" t="s">
        <v>51660</v>
      </c>
      <c r="E15321" t="s">
        <v>2022</v>
      </c>
      <c r="F15321" t="s">
        <v>51691</v>
      </c>
      <c r="G15321" t="s">
        <v>51692</v>
      </c>
      <c r="H15321" t="s">
        <v>51648</v>
      </c>
      <c r="I15321" t="s">
        <v>10965</v>
      </c>
      <c r="J15321" t="s">
        <v>19519</v>
      </c>
    </row>
    <row r="15322" spans="1:10" x14ac:dyDescent="0.45">
      <c r="A15322" t="s">
        <v>49972</v>
      </c>
      <c r="B15322" t="s">
        <v>51294</v>
      </c>
      <c r="C15322" t="s">
        <v>37139</v>
      </c>
      <c r="D15322" t="s">
        <v>51660</v>
      </c>
      <c r="E15322" t="s">
        <v>2022</v>
      </c>
      <c r="F15322" t="s">
        <v>51693</v>
      </c>
      <c r="G15322" t="s">
        <v>51694</v>
      </c>
      <c r="H15322" t="s">
        <v>51648</v>
      </c>
      <c r="I15322" t="s">
        <v>10965</v>
      </c>
      <c r="J15322" t="s">
        <v>51695</v>
      </c>
    </row>
    <row r="15323" spans="1:10" x14ac:dyDescent="0.45">
      <c r="A15323" t="s">
        <v>51696</v>
      </c>
      <c r="B15323" t="s">
        <v>51294</v>
      </c>
      <c r="C15323" t="s">
        <v>37139</v>
      </c>
      <c r="D15323" t="s">
        <v>51660</v>
      </c>
      <c r="E15323" t="s">
        <v>2022</v>
      </c>
      <c r="F15323" t="s">
        <v>51697</v>
      </c>
      <c r="G15323" t="s">
        <v>51698</v>
      </c>
      <c r="H15323" t="s">
        <v>51648</v>
      </c>
      <c r="I15323" t="s">
        <v>10965</v>
      </c>
      <c r="J15323" t="s">
        <v>12327</v>
      </c>
    </row>
    <row r="15324" spans="1:10" x14ac:dyDescent="0.45">
      <c r="A15324" t="s">
        <v>51699</v>
      </c>
      <c r="B15324" t="s">
        <v>51294</v>
      </c>
      <c r="C15324" t="s">
        <v>37139</v>
      </c>
      <c r="D15324" t="s">
        <v>51660</v>
      </c>
      <c r="E15324" t="s">
        <v>2022</v>
      </c>
      <c r="F15324" t="s">
        <v>51700</v>
      </c>
      <c r="G15324" t="s">
        <v>51701</v>
      </c>
      <c r="H15324" t="s">
        <v>51648</v>
      </c>
      <c r="I15324" t="s">
        <v>10965</v>
      </c>
      <c r="J15324" t="s">
        <v>51702</v>
      </c>
    </row>
    <row r="15325" spans="1:10" x14ac:dyDescent="0.45">
      <c r="A15325" t="s">
        <v>2403</v>
      </c>
      <c r="B15325" t="s">
        <v>51294</v>
      </c>
      <c r="C15325" t="s">
        <v>37139</v>
      </c>
      <c r="D15325" t="s">
        <v>51660</v>
      </c>
      <c r="E15325" t="s">
        <v>2022</v>
      </c>
      <c r="F15325" t="s">
        <v>51703</v>
      </c>
      <c r="G15325" t="s">
        <v>51704</v>
      </c>
      <c r="H15325" t="s">
        <v>51648</v>
      </c>
      <c r="I15325" t="s">
        <v>10965</v>
      </c>
      <c r="J15325" t="s">
        <v>51705</v>
      </c>
    </row>
    <row r="15326" spans="1:10" x14ac:dyDescent="0.45">
      <c r="A15326" t="s">
        <v>51706</v>
      </c>
      <c r="B15326" t="s">
        <v>51294</v>
      </c>
      <c r="C15326" t="s">
        <v>37139</v>
      </c>
      <c r="D15326" t="s">
        <v>51660</v>
      </c>
      <c r="E15326" t="s">
        <v>2022</v>
      </c>
      <c r="F15326" t="s">
        <v>51707</v>
      </c>
      <c r="G15326" t="s">
        <v>51708</v>
      </c>
      <c r="H15326" t="s">
        <v>51648</v>
      </c>
      <c r="I15326" t="s">
        <v>10965</v>
      </c>
      <c r="J15326" t="s">
        <v>5402</v>
      </c>
    </row>
    <row r="15327" spans="1:10" x14ac:dyDescent="0.45">
      <c r="A15327" t="s">
        <v>51709</v>
      </c>
      <c r="B15327" t="s">
        <v>51294</v>
      </c>
      <c r="C15327" t="s">
        <v>37139</v>
      </c>
      <c r="D15327" t="s">
        <v>51660</v>
      </c>
      <c r="E15327" t="s">
        <v>2022</v>
      </c>
      <c r="F15327" t="s">
        <v>51710</v>
      </c>
      <c r="G15327" t="s">
        <v>51711</v>
      </c>
      <c r="H15327" t="s">
        <v>51648</v>
      </c>
      <c r="I15327" t="s">
        <v>10965</v>
      </c>
      <c r="J15327" t="s">
        <v>2051</v>
      </c>
    </row>
    <row r="15328" spans="1:10" x14ac:dyDescent="0.45">
      <c r="A15328" t="s">
        <v>51712</v>
      </c>
      <c r="B15328" t="s">
        <v>51294</v>
      </c>
      <c r="C15328" t="s">
        <v>37139</v>
      </c>
      <c r="D15328" t="s">
        <v>51660</v>
      </c>
      <c r="E15328" t="s">
        <v>2022</v>
      </c>
      <c r="F15328" t="s">
        <v>51713</v>
      </c>
      <c r="G15328" t="s">
        <v>51714</v>
      </c>
      <c r="H15328" t="s">
        <v>51648</v>
      </c>
      <c r="I15328" t="s">
        <v>10965</v>
      </c>
      <c r="J15328" t="s">
        <v>2099</v>
      </c>
    </row>
    <row r="15329" spans="1:10" x14ac:dyDescent="0.45">
      <c r="A15329" t="s">
        <v>51715</v>
      </c>
      <c r="B15329" t="s">
        <v>51294</v>
      </c>
      <c r="C15329" t="s">
        <v>37139</v>
      </c>
      <c r="D15329" t="s">
        <v>51660</v>
      </c>
      <c r="E15329" t="s">
        <v>2022</v>
      </c>
      <c r="F15329" t="s">
        <v>51716</v>
      </c>
      <c r="G15329" t="s">
        <v>51717</v>
      </c>
      <c r="H15329" t="s">
        <v>51648</v>
      </c>
      <c r="I15329" t="s">
        <v>10965</v>
      </c>
      <c r="J15329" t="s">
        <v>2147</v>
      </c>
    </row>
    <row r="15330" spans="1:10" x14ac:dyDescent="0.45">
      <c r="A15330" t="s">
        <v>37391</v>
      </c>
      <c r="B15330" t="s">
        <v>51294</v>
      </c>
      <c r="C15330" t="s">
        <v>37139</v>
      </c>
      <c r="D15330" t="s">
        <v>51660</v>
      </c>
      <c r="E15330" t="s">
        <v>2022</v>
      </c>
      <c r="F15330" t="s">
        <v>51718</v>
      </c>
      <c r="G15330" t="s">
        <v>51719</v>
      </c>
      <c r="H15330" t="s">
        <v>51648</v>
      </c>
      <c r="I15330" t="s">
        <v>10965</v>
      </c>
      <c r="J15330" t="s">
        <v>5646</v>
      </c>
    </row>
    <row r="15331" spans="1:10" x14ac:dyDescent="0.45">
      <c r="A15331" t="s">
        <v>37391</v>
      </c>
      <c r="B15331" t="s">
        <v>51294</v>
      </c>
      <c r="C15331" t="s">
        <v>37139</v>
      </c>
      <c r="D15331" t="s">
        <v>51660</v>
      </c>
      <c r="E15331" t="s">
        <v>2022</v>
      </c>
      <c r="F15331" t="s">
        <v>51720</v>
      </c>
      <c r="G15331" t="s">
        <v>51721</v>
      </c>
      <c r="H15331" t="s">
        <v>51648</v>
      </c>
      <c r="I15331" t="s">
        <v>10965</v>
      </c>
      <c r="J15331" t="s">
        <v>5693</v>
      </c>
    </row>
    <row r="15332" spans="1:10" x14ac:dyDescent="0.45">
      <c r="A15332" t="s">
        <v>37391</v>
      </c>
      <c r="B15332" t="s">
        <v>51294</v>
      </c>
      <c r="C15332" t="s">
        <v>37139</v>
      </c>
      <c r="D15332" t="s">
        <v>51660</v>
      </c>
      <c r="E15332" t="s">
        <v>2022</v>
      </c>
      <c r="F15332" t="s">
        <v>46648</v>
      </c>
      <c r="G15332" t="s">
        <v>38191</v>
      </c>
      <c r="H15332" t="s">
        <v>51648</v>
      </c>
      <c r="I15332" t="s">
        <v>10965</v>
      </c>
      <c r="J15332" t="s">
        <v>5740</v>
      </c>
    </row>
    <row r="15333" spans="1:10" x14ac:dyDescent="0.45">
      <c r="A15333" t="s">
        <v>37391</v>
      </c>
      <c r="B15333" t="s">
        <v>51294</v>
      </c>
      <c r="C15333" t="s">
        <v>37139</v>
      </c>
      <c r="D15333" t="s">
        <v>51660</v>
      </c>
      <c r="E15333" t="s">
        <v>2022</v>
      </c>
      <c r="F15333" t="s">
        <v>51722</v>
      </c>
      <c r="G15333" t="s">
        <v>30404</v>
      </c>
      <c r="H15333" t="s">
        <v>51648</v>
      </c>
      <c r="I15333" t="s">
        <v>10965</v>
      </c>
      <c r="J15333" t="s">
        <v>51288</v>
      </c>
    </row>
    <row r="15334" spans="1:10" x14ac:dyDescent="0.45">
      <c r="A15334" t="s">
        <v>37391</v>
      </c>
      <c r="B15334" t="s">
        <v>51294</v>
      </c>
      <c r="C15334" t="s">
        <v>37139</v>
      </c>
      <c r="D15334" t="s">
        <v>51660</v>
      </c>
      <c r="E15334" t="s">
        <v>2022</v>
      </c>
      <c r="F15334" t="s">
        <v>51723</v>
      </c>
      <c r="G15334" t="s">
        <v>51724</v>
      </c>
      <c r="H15334" t="s">
        <v>51648</v>
      </c>
      <c r="I15334" t="s">
        <v>10965</v>
      </c>
      <c r="J15334" t="s">
        <v>51725</v>
      </c>
    </row>
    <row r="15335" spans="1:10" x14ac:dyDescent="0.45">
      <c r="A15335" t="s">
        <v>37391</v>
      </c>
      <c r="B15335" t="s">
        <v>51294</v>
      </c>
      <c r="C15335" t="s">
        <v>37139</v>
      </c>
      <c r="D15335" t="s">
        <v>51660</v>
      </c>
      <c r="E15335" t="s">
        <v>2022</v>
      </c>
      <c r="F15335" t="s">
        <v>51726</v>
      </c>
      <c r="G15335" t="s">
        <v>51727</v>
      </c>
      <c r="H15335" t="s">
        <v>51648</v>
      </c>
      <c r="I15335" t="s">
        <v>10965</v>
      </c>
      <c r="J15335" t="s">
        <v>20951</v>
      </c>
    </row>
    <row r="15336" spans="1:10" x14ac:dyDescent="0.45">
      <c r="A15336" t="s">
        <v>37391</v>
      </c>
      <c r="B15336" t="s">
        <v>51294</v>
      </c>
      <c r="C15336" t="s">
        <v>37139</v>
      </c>
      <c r="D15336" t="s">
        <v>51660</v>
      </c>
      <c r="E15336" t="s">
        <v>2022</v>
      </c>
      <c r="F15336" t="s">
        <v>51728</v>
      </c>
      <c r="G15336" t="s">
        <v>51729</v>
      </c>
      <c r="H15336" t="s">
        <v>51648</v>
      </c>
      <c r="I15336" t="s">
        <v>10965</v>
      </c>
      <c r="J15336" t="s">
        <v>4904</v>
      </c>
    </row>
    <row r="15337" spans="1:10" x14ac:dyDescent="0.45">
      <c r="A15337" t="s">
        <v>37391</v>
      </c>
      <c r="B15337" t="s">
        <v>51294</v>
      </c>
      <c r="C15337" t="s">
        <v>37139</v>
      </c>
      <c r="D15337" t="s">
        <v>51660</v>
      </c>
      <c r="E15337" t="s">
        <v>2022</v>
      </c>
      <c r="F15337" t="s">
        <v>51730</v>
      </c>
      <c r="G15337" t="s">
        <v>42913</v>
      </c>
      <c r="H15337" t="s">
        <v>51648</v>
      </c>
      <c r="I15337" t="s">
        <v>10965</v>
      </c>
      <c r="J15337" t="s">
        <v>51731</v>
      </c>
    </row>
    <row r="15338" spans="1:10" x14ac:dyDescent="0.45">
      <c r="A15338" t="s">
        <v>37391</v>
      </c>
      <c r="B15338" t="s">
        <v>51294</v>
      </c>
      <c r="C15338" t="s">
        <v>37139</v>
      </c>
      <c r="D15338" t="s">
        <v>51660</v>
      </c>
      <c r="E15338" t="s">
        <v>2022</v>
      </c>
      <c r="F15338" t="s">
        <v>51732</v>
      </c>
      <c r="G15338" t="s">
        <v>51733</v>
      </c>
      <c r="H15338" t="s">
        <v>51648</v>
      </c>
      <c r="I15338" t="s">
        <v>10965</v>
      </c>
      <c r="J15338" t="s">
        <v>12161</v>
      </c>
    </row>
    <row r="15339" spans="1:10" x14ac:dyDescent="0.45">
      <c r="A15339" t="s">
        <v>37391</v>
      </c>
      <c r="B15339" t="s">
        <v>51294</v>
      </c>
      <c r="C15339" t="s">
        <v>37139</v>
      </c>
      <c r="D15339" t="s">
        <v>51660</v>
      </c>
      <c r="E15339" t="s">
        <v>2022</v>
      </c>
      <c r="F15339" t="s">
        <v>51734</v>
      </c>
      <c r="G15339" t="s">
        <v>51735</v>
      </c>
      <c r="H15339" t="s">
        <v>51648</v>
      </c>
      <c r="I15339" t="s">
        <v>10965</v>
      </c>
      <c r="J15339" t="s">
        <v>26646</v>
      </c>
    </row>
    <row r="15340" spans="1:10" x14ac:dyDescent="0.45">
      <c r="A15340" t="s">
        <v>37391</v>
      </c>
      <c r="B15340" t="s">
        <v>51294</v>
      </c>
      <c r="C15340" t="s">
        <v>37139</v>
      </c>
      <c r="D15340" t="s">
        <v>51660</v>
      </c>
      <c r="E15340" t="s">
        <v>2022</v>
      </c>
      <c r="F15340" t="s">
        <v>51736</v>
      </c>
      <c r="G15340" t="s">
        <v>50970</v>
      </c>
      <c r="H15340" t="s">
        <v>51648</v>
      </c>
      <c r="I15340" t="s">
        <v>10965</v>
      </c>
      <c r="J15340" t="s">
        <v>12169</v>
      </c>
    </row>
    <row r="15341" spans="1:10" x14ac:dyDescent="0.45">
      <c r="A15341" t="s">
        <v>37391</v>
      </c>
      <c r="B15341" t="s">
        <v>51294</v>
      </c>
      <c r="C15341" t="s">
        <v>37139</v>
      </c>
      <c r="D15341" t="s">
        <v>51660</v>
      </c>
      <c r="E15341" t="s">
        <v>2022</v>
      </c>
      <c r="F15341" t="s">
        <v>51737</v>
      </c>
      <c r="G15341" t="s">
        <v>51738</v>
      </c>
      <c r="H15341" t="s">
        <v>51648</v>
      </c>
      <c r="I15341" t="s">
        <v>10965</v>
      </c>
      <c r="J15341" t="s">
        <v>8525</v>
      </c>
    </row>
    <row r="15342" spans="1:10" x14ac:dyDescent="0.45">
      <c r="A15342" t="s">
        <v>37391</v>
      </c>
      <c r="B15342" t="s">
        <v>51294</v>
      </c>
      <c r="C15342" t="s">
        <v>37139</v>
      </c>
      <c r="D15342" t="s">
        <v>51660</v>
      </c>
      <c r="E15342" t="s">
        <v>2022</v>
      </c>
      <c r="F15342" t="s">
        <v>37863</v>
      </c>
      <c r="G15342" t="s">
        <v>51739</v>
      </c>
      <c r="H15342" t="s">
        <v>51648</v>
      </c>
      <c r="I15342" t="s">
        <v>10965</v>
      </c>
      <c r="J15342" t="s">
        <v>51740</v>
      </c>
    </row>
    <row r="15343" spans="1:10" x14ac:dyDescent="0.45">
      <c r="A15343" t="s">
        <v>37391</v>
      </c>
      <c r="B15343" t="s">
        <v>51294</v>
      </c>
      <c r="C15343" t="s">
        <v>37139</v>
      </c>
      <c r="D15343" t="s">
        <v>51660</v>
      </c>
      <c r="E15343" t="s">
        <v>2022</v>
      </c>
      <c r="F15343" t="s">
        <v>51741</v>
      </c>
      <c r="G15343" t="s">
        <v>51742</v>
      </c>
      <c r="H15343" t="s">
        <v>51648</v>
      </c>
      <c r="I15343" t="s">
        <v>10965</v>
      </c>
      <c r="J15343" t="s">
        <v>12708</v>
      </c>
    </row>
    <row r="15344" spans="1:10" x14ac:dyDescent="0.45">
      <c r="A15344" t="s">
        <v>37391</v>
      </c>
      <c r="B15344" t="s">
        <v>51294</v>
      </c>
      <c r="C15344" t="s">
        <v>37139</v>
      </c>
      <c r="D15344" t="s">
        <v>51660</v>
      </c>
      <c r="E15344" t="s">
        <v>2022</v>
      </c>
      <c r="F15344" t="s">
        <v>51743</v>
      </c>
      <c r="G15344" t="s">
        <v>51744</v>
      </c>
      <c r="H15344" t="s">
        <v>51648</v>
      </c>
      <c r="I15344" t="s">
        <v>10965</v>
      </c>
      <c r="J15344" t="s">
        <v>51745</v>
      </c>
    </row>
    <row r="15345" spans="1:10" x14ac:dyDescent="0.45">
      <c r="A15345" t="s">
        <v>37391</v>
      </c>
      <c r="B15345" t="s">
        <v>51294</v>
      </c>
      <c r="C15345" t="s">
        <v>37139</v>
      </c>
      <c r="D15345" t="s">
        <v>51660</v>
      </c>
      <c r="E15345" t="s">
        <v>2022</v>
      </c>
      <c r="F15345" t="s">
        <v>51746</v>
      </c>
      <c r="G15345" t="s">
        <v>51747</v>
      </c>
      <c r="H15345" t="s">
        <v>51648</v>
      </c>
      <c r="I15345" t="s">
        <v>10965</v>
      </c>
      <c r="J15345" t="s">
        <v>51748</v>
      </c>
    </row>
    <row r="15346" spans="1:10" x14ac:dyDescent="0.45">
      <c r="A15346" t="s">
        <v>37391</v>
      </c>
      <c r="B15346" t="s">
        <v>51294</v>
      </c>
      <c r="C15346" t="s">
        <v>37139</v>
      </c>
      <c r="D15346" t="s">
        <v>51660</v>
      </c>
      <c r="E15346" t="s">
        <v>2022</v>
      </c>
      <c r="F15346" t="s">
        <v>51749</v>
      </c>
      <c r="G15346" t="s">
        <v>51750</v>
      </c>
      <c r="H15346" t="s">
        <v>51648</v>
      </c>
      <c r="I15346" t="s">
        <v>10965</v>
      </c>
      <c r="J15346" t="s">
        <v>51751</v>
      </c>
    </row>
    <row r="15347" spans="1:10" x14ac:dyDescent="0.45">
      <c r="A15347" t="s">
        <v>37391</v>
      </c>
      <c r="B15347" t="s">
        <v>51294</v>
      </c>
      <c r="C15347" t="s">
        <v>37139</v>
      </c>
      <c r="D15347" t="s">
        <v>51660</v>
      </c>
      <c r="E15347" t="s">
        <v>2022</v>
      </c>
      <c r="F15347" t="s">
        <v>51752</v>
      </c>
      <c r="G15347" t="s">
        <v>51753</v>
      </c>
      <c r="H15347" t="s">
        <v>51648</v>
      </c>
      <c r="I15347" t="s">
        <v>10965</v>
      </c>
      <c r="J15347" t="s">
        <v>45328</v>
      </c>
    </row>
    <row r="15348" spans="1:10" x14ac:dyDescent="0.45">
      <c r="A15348" t="s">
        <v>37391</v>
      </c>
      <c r="B15348" t="s">
        <v>51294</v>
      </c>
      <c r="C15348" t="s">
        <v>37139</v>
      </c>
      <c r="D15348" t="s">
        <v>51660</v>
      </c>
      <c r="E15348" t="s">
        <v>2022</v>
      </c>
      <c r="F15348" t="s">
        <v>51754</v>
      </c>
      <c r="G15348" t="s">
        <v>51755</v>
      </c>
      <c r="H15348" t="s">
        <v>51648</v>
      </c>
      <c r="I15348" t="s">
        <v>10965</v>
      </c>
      <c r="J15348" t="s">
        <v>12191</v>
      </c>
    </row>
    <row r="15349" spans="1:10" x14ac:dyDescent="0.45">
      <c r="A15349" t="s">
        <v>37391</v>
      </c>
      <c r="B15349" t="s">
        <v>51294</v>
      </c>
      <c r="C15349" t="s">
        <v>37139</v>
      </c>
      <c r="D15349" t="s">
        <v>51660</v>
      </c>
      <c r="E15349" t="s">
        <v>2022</v>
      </c>
      <c r="F15349" t="s">
        <v>46715</v>
      </c>
      <c r="G15349" t="s">
        <v>51756</v>
      </c>
      <c r="H15349" t="s">
        <v>51648</v>
      </c>
      <c r="I15349" t="s">
        <v>10965</v>
      </c>
      <c r="J15349" t="s">
        <v>51757</v>
      </c>
    </row>
    <row r="15350" spans="1:10" x14ac:dyDescent="0.45">
      <c r="A15350" t="s">
        <v>37391</v>
      </c>
      <c r="B15350" t="s">
        <v>51294</v>
      </c>
      <c r="C15350" t="s">
        <v>37139</v>
      </c>
      <c r="D15350" t="s">
        <v>51660</v>
      </c>
      <c r="E15350" t="s">
        <v>2022</v>
      </c>
      <c r="F15350" t="s">
        <v>10113</v>
      </c>
      <c r="G15350" t="s">
        <v>51758</v>
      </c>
      <c r="H15350" t="s">
        <v>51648</v>
      </c>
      <c r="I15350" t="s">
        <v>10965</v>
      </c>
      <c r="J15350" t="s">
        <v>51759</v>
      </c>
    </row>
    <row r="15351" spans="1:10" x14ac:dyDescent="0.45">
      <c r="A15351" t="s">
        <v>37391</v>
      </c>
      <c r="B15351" t="s">
        <v>51294</v>
      </c>
      <c r="C15351" t="s">
        <v>37139</v>
      </c>
      <c r="D15351" t="s">
        <v>51660</v>
      </c>
      <c r="E15351" t="s">
        <v>2022</v>
      </c>
      <c r="F15351" t="s">
        <v>51760</v>
      </c>
      <c r="G15351" t="s">
        <v>51761</v>
      </c>
      <c r="H15351" t="s">
        <v>51648</v>
      </c>
      <c r="I15351" t="s">
        <v>10965</v>
      </c>
      <c r="J15351" t="s">
        <v>20259</v>
      </c>
    </row>
    <row r="15352" spans="1:10" x14ac:dyDescent="0.45">
      <c r="A15352" t="s">
        <v>37391</v>
      </c>
      <c r="B15352" t="s">
        <v>51294</v>
      </c>
      <c r="C15352" t="s">
        <v>37139</v>
      </c>
      <c r="D15352" t="s">
        <v>51660</v>
      </c>
      <c r="E15352" t="s">
        <v>2022</v>
      </c>
      <c r="F15352" t="s">
        <v>51762</v>
      </c>
      <c r="G15352" t="s">
        <v>51763</v>
      </c>
      <c r="H15352" t="s">
        <v>51648</v>
      </c>
      <c r="I15352" t="s">
        <v>10965</v>
      </c>
      <c r="J15352" t="s">
        <v>8192</v>
      </c>
    </row>
    <row r="15353" spans="1:10" x14ac:dyDescent="0.45">
      <c r="A15353" t="s">
        <v>37391</v>
      </c>
      <c r="B15353" t="s">
        <v>51294</v>
      </c>
      <c r="C15353" t="s">
        <v>37139</v>
      </c>
      <c r="D15353" t="s">
        <v>51660</v>
      </c>
      <c r="E15353" t="s">
        <v>2022</v>
      </c>
      <c r="F15353" t="s">
        <v>51764</v>
      </c>
      <c r="G15353" t="s">
        <v>51765</v>
      </c>
      <c r="H15353" t="s">
        <v>51648</v>
      </c>
      <c r="I15353" t="s">
        <v>10965</v>
      </c>
      <c r="J15353" t="s">
        <v>51766</v>
      </c>
    </row>
    <row r="15354" spans="1:10" x14ac:dyDescent="0.45">
      <c r="A15354" t="s">
        <v>37391</v>
      </c>
      <c r="B15354" t="s">
        <v>51294</v>
      </c>
      <c r="C15354" t="s">
        <v>37139</v>
      </c>
      <c r="D15354" t="s">
        <v>51660</v>
      </c>
      <c r="E15354" t="s">
        <v>2022</v>
      </c>
      <c r="F15354" t="s">
        <v>51767</v>
      </c>
      <c r="G15354" t="s">
        <v>51768</v>
      </c>
      <c r="H15354" t="s">
        <v>51648</v>
      </c>
      <c r="I15354" t="s">
        <v>10965</v>
      </c>
      <c r="J15354" t="s">
        <v>34299</v>
      </c>
    </row>
    <row r="15355" spans="1:10" x14ac:dyDescent="0.45">
      <c r="A15355" t="s">
        <v>37391</v>
      </c>
      <c r="B15355" t="s">
        <v>51294</v>
      </c>
      <c r="C15355" t="s">
        <v>37139</v>
      </c>
      <c r="D15355" t="s">
        <v>51660</v>
      </c>
      <c r="E15355" t="s">
        <v>2022</v>
      </c>
      <c r="F15355" t="s">
        <v>51769</v>
      </c>
      <c r="G15355" t="s">
        <v>51770</v>
      </c>
      <c r="H15355" t="s">
        <v>51648</v>
      </c>
      <c r="I15355" t="s">
        <v>10965</v>
      </c>
      <c r="J15355" t="s">
        <v>51771</v>
      </c>
    </row>
    <row r="15356" spans="1:10" x14ac:dyDescent="0.45">
      <c r="A15356" t="s">
        <v>37391</v>
      </c>
      <c r="B15356" t="s">
        <v>51294</v>
      </c>
      <c r="C15356" t="s">
        <v>37139</v>
      </c>
      <c r="D15356" t="s">
        <v>51660</v>
      </c>
      <c r="E15356" t="s">
        <v>2022</v>
      </c>
      <c r="F15356" t="s">
        <v>51772</v>
      </c>
      <c r="G15356" t="s">
        <v>51773</v>
      </c>
      <c r="H15356" t="s">
        <v>51648</v>
      </c>
      <c r="I15356" t="s">
        <v>10965</v>
      </c>
      <c r="J15356" t="s">
        <v>47472</v>
      </c>
    </row>
    <row r="15357" spans="1:10" x14ac:dyDescent="0.45">
      <c r="A15357" t="s">
        <v>37391</v>
      </c>
      <c r="B15357" t="s">
        <v>51294</v>
      </c>
      <c r="C15357" t="s">
        <v>37139</v>
      </c>
      <c r="D15357" t="s">
        <v>51660</v>
      </c>
      <c r="E15357" t="s">
        <v>2022</v>
      </c>
      <c r="F15357" t="s">
        <v>32726</v>
      </c>
      <c r="G15357" t="s">
        <v>51774</v>
      </c>
      <c r="H15357" t="s">
        <v>51648</v>
      </c>
      <c r="I15357" t="s">
        <v>10965</v>
      </c>
      <c r="J15357" t="s">
        <v>51775</v>
      </c>
    </row>
    <row r="15358" spans="1:10" x14ac:dyDescent="0.45">
      <c r="A15358" t="s">
        <v>37391</v>
      </c>
      <c r="B15358" t="s">
        <v>51294</v>
      </c>
      <c r="C15358" t="s">
        <v>37139</v>
      </c>
      <c r="D15358" t="s">
        <v>51660</v>
      </c>
      <c r="E15358" t="s">
        <v>2022</v>
      </c>
      <c r="F15358" t="s">
        <v>51776</v>
      </c>
      <c r="G15358" t="s">
        <v>38515</v>
      </c>
      <c r="H15358" t="s">
        <v>51648</v>
      </c>
      <c r="I15358" t="s">
        <v>10965</v>
      </c>
      <c r="J15358" t="s">
        <v>51777</v>
      </c>
    </row>
    <row r="15359" spans="1:10" x14ac:dyDescent="0.45">
      <c r="A15359" t="s">
        <v>37391</v>
      </c>
      <c r="B15359" t="s">
        <v>51294</v>
      </c>
      <c r="C15359" t="s">
        <v>37139</v>
      </c>
      <c r="D15359" t="s">
        <v>51660</v>
      </c>
      <c r="E15359" t="s">
        <v>2022</v>
      </c>
      <c r="F15359" t="s">
        <v>51778</v>
      </c>
      <c r="G15359" t="s">
        <v>51779</v>
      </c>
      <c r="H15359" t="s">
        <v>51648</v>
      </c>
      <c r="I15359" t="s">
        <v>10965</v>
      </c>
      <c r="J15359" t="s">
        <v>8198</v>
      </c>
    </row>
    <row r="15360" spans="1:10" x14ac:dyDescent="0.45">
      <c r="A15360" t="s">
        <v>37391</v>
      </c>
      <c r="B15360" t="s">
        <v>51294</v>
      </c>
      <c r="C15360" t="s">
        <v>37139</v>
      </c>
      <c r="D15360" t="s">
        <v>51660</v>
      </c>
      <c r="E15360" t="s">
        <v>2022</v>
      </c>
      <c r="F15360" t="s">
        <v>51780</v>
      </c>
      <c r="G15360" t="s">
        <v>51781</v>
      </c>
      <c r="H15360" t="s">
        <v>51648</v>
      </c>
      <c r="I15360" t="s">
        <v>10965</v>
      </c>
      <c r="J15360" t="s">
        <v>31846</v>
      </c>
    </row>
    <row r="15361" spans="1:10" x14ac:dyDescent="0.45">
      <c r="A15361" t="s">
        <v>37391</v>
      </c>
      <c r="B15361" t="s">
        <v>51294</v>
      </c>
      <c r="C15361" t="s">
        <v>37139</v>
      </c>
      <c r="D15361" t="s">
        <v>51660</v>
      </c>
      <c r="E15361" t="s">
        <v>2022</v>
      </c>
      <c r="F15361" t="s">
        <v>27681</v>
      </c>
      <c r="G15361" t="s">
        <v>51782</v>
      </c>
      <c r="H15361" t="s">
        <v>51648</v>
      </c>
      <c r="I15361" t="s">
        <v>10965</v>
      </c>
      <c r="J15361" t="s">
        <v>51783</v>
      </c>
    </row>
    <row r="15362" spans="1:10" x14ac:dyDescent="0.45">
      <c r="A15362" t="s">
        <v>37391</v>
      </c>
      <c r="B15362" t="s">
        <v>51294</v>
      </c>
      <c r="C15362" t="s">
        <v>37139</v>
      </c>
      <c r="D15362" t="s">
        <v>51660</v>
      </c>
      <c r="E15362" t="s">
        <v>2022</v>
      </c>
      <c r="F15362" t="s">
        <v>10152</v>
      </c>
      <c r="G15362" t="s">
        <v>51784</v>
      </c>
      <c r="H15362" t="s">
        <v>51648</v>
      </c>
      <c r="I15362" t="s">
        <v>10965</v>
      </c>
      <c r="J15362" t="s">
        <v>51785</v>
      </c>
    </row>
    <row r="15363" spans="1:10" x14ac:dyDescent="0.45">
      <c r="A15363" t="s">
        <v>37391</v>
      </c>
      <c r="B15363" t="s">
        <v>51294</v>
      </c>
      <c r="C15363" t="s">
        <v>37139</v>
      </c>
      <c r="D15363" t="s">
        <v>51660</v>
      </c>
      <c r="E15363" t="s">
        <v>2022</v>
      </c>
      <c r="F15363" t="s">
        <v>51786</v>
      </c>
      <c r="G15363" t="s">
        <v>51787</v>
      </c>
      <c r="H15363" t="s">
        <v>51648</v>
      </c>
      <c r="I15363" t="s">
        <v>10965</v>
      </c>
      <c r="J15363" t="s">
        <v>51788</v>
      </c>
    </row>
    <row r="15364" spans="1:10" x14ac:dyDescent="0.45">
      <c r="A15364" t="s">
        <v>37391</v>
      </c>
      <c r="B15364" t="s">
        <v>51294</v>
      </c>
      <c r="C15364" t="s">
        <v>37139</v>
      </c>
      <c r="D15364" t="s">
        <v>51660</v>
      </c>
      <c r="E15364" t="s">
        <v>2022</v>
      </c>
      <c r="F15364" t="s">
        <v>51789</v>
      </c>
      <c r="G15364" t="s">
        <v>12495</v>
      </c>
      <c r="H15364" t="s">
        <v>51648</v>
      </c>
      <c r="I15364" t="s">
        <v>10965</v>
      </c>
      <c r="J15364" t="s">
        <v>23737</v>
      </c>
    </row>
    <row r="15365" spans="1:10" x14ac:dyDescent="0.45">
      <c r="A15365" t="s">
        <v>37391</v>
      </c>
      <c r="B15365" t="s">
        <v>51294</v>
      </c>
      <c r="C15365" t="s">
        <v>37139</v>
      </c>
      <c r="D15365" t="s">
        <v>51660</v>
      </c>
      <c r="E15365" t="s">
        <v>2022</v>
      </c>
      <c r="F15365" t="s">
        <v>51790</v>
      </c>
      <c r="G15365" t="s">
        <v>51791</v>
      </c>
      <c r="H15365" t="s">
        <v>51648</v>
      </c>
      <c r="I15365" t="s">
        <v>10965</v>
      </c>
      <c r="J15365" t="s">
        <v>51792</v>
      </c>
    </row>
    <row r="15366" spans="1:10" x14ac:dyDescent="0.45">
      <c r="A15366" t="s">
        <v>37391</v>
      </c>
      <c r="B15366" t="s">
        <v>51294</v>
      </c>
      <c r="C15366" t="s">
        <v>37139</v>
      </c>
      <c r="D15366" t="s">
        <v>51660</v>
      </c>
      <c r="E15366" t="s">
        <v>2022</v>
      </c>
      <c r="F15366" t="s">
        <v>51793</v>
      </c>
      <c r="G15366" t="s">
        <v>51794</v>
      </c>
      <c r="H15366" t="s">
        <v>51648</v>
      </c>
      <c r="I15366" t="s">
        <v>10965</v>
      </c>
      <c r="J15366" t="s">
        <v>20272</v>
      </c>
    </row>
    <row r="15367" spans="1:10" x14ac:dyDescent="0.45">
      <c r="A15367" t="s">
        <v>37391</v>
      </c>
      <c r="B15367" t="s">
        <v>51294</v>
      </c>
      <c r="C15367" t="s">
        <v>37139</v>
      </c>
      <c r="D15367" t="s">
        <v>51660</v>
      </c>
      <c r="E15367" t="s">
        <v>2022</v>
      </c>
      <c r="F15367" t="s">
        <v>3327</v>
      </c>
      <c r="G15367" t="s">
        <v>51795</v>
      </c>
      <c r="H15367" t="s">
        <v>51648</v>
      </c>
      <c r="I15367" t="s">
        <v>10965</v>
      </c>
      <c r="J15367" t="s">
        <v>51796</v>
      </c>
    </row>
    <row r="15368" spans="1:10" x14ac:dyDescent="0.45">
      <c r="A15368" t="s">
        <v>37391</v>
      </c>
      <c r="B15368" t="s">
        <v>51294</v>
      </c>
      <c r="C15368" t="s">
        <v>37139</v>
      </c>
      <c r="D15368" t="s">
        <v>51660</v>
      </c>
      <c r="E15368" t="s">
        <v>2022</v>
      </c>
      <c r="F15368" t="s">
        <v>51797</v>
      </c>
      <c r="G15368" t="s">
        <v>51798</v>
      </c>
      <c r="H15368" t="s">
        <v>51648</v>
      </c>
      <c r="I15368" t="s">
        <v>10965</v>
      </c>
      <c r="J15368" t="s">
        <v>51799</v>
      </c>
    </row>
    <row r="15369" spans="1:10" x14ac:dyDescent="0.45">
      <c r="A15369" t="s">
        <v>37391</v>
      </c>
      <c r="B15369" t="s">
        <v>51294</v>
      </c>
      <c r="C15369" t="s">
        <v>37139</v>
      </c>
      <c r="D15369" t="s">
        <v>51660</v>
      </c>
      <c r="E15369" t="s">
        <v>2022</v>
      </c>
      <c r="F15369" t="s">
        <v>51800</v>
      </c>
      <c r="G15369" t="s">
        <v>51801</v>
      </c>
      <c r="H15369" t="s">
        <v>51648</v>
      </c>
      <c r="I15369" t="s">
        <v>10965</v>
      </c>
      <c r="J15369" t="s">
        <v>29793</v>
      </c>
    </row>
    <row r="15370" spans="1:10" x14ac:dyDescent="0.45">
      <c r="A15370" t="s">
        <v>37391</v>
      </c>
      <c r="B15370" t="s">
        <v>51294</v>
      </c>
      <c r="C15370" t="s">
        <v>37139</v>
      </c>
      <c r="D15370" t="s">
        <v>51660</v>
      </c>
      <c r="E15370" t="s">
        <v>2022</v>
      </c>
      <c r="F15370" t="s">
        <v>51802</v>
      </c>
      <c r="G15370" t="s">
        <v>16422</v>
      </c>
      <c r="H15370" t="s">
        <v>51648</v>
      </c>
      <c r="I15370" t="s">
        <v>10965</v>
      </c>
      <c r="J15370" t="s">
        <v>51803</v>
      </c>
    </row>
    <row r="15371" spans="1:10" x14ac:dyDescent="0.45">
      <c r="A15371" t="s">
        <v>37391</v>
      </c>
      <c r="B15371" t="s">
        <v>51294</v>
      </c>
      <c r="C15371" t="s">
        <v>37139</v>
      </c>
      <c r="D15371" t="s">
        <v>51660</v>
      </c>
      <c r="E15371" t="s">
        <v>2022</v>
      </c>
      <c r="F15371" t="s">
        <v>3354</v>
      </c>
      <c r="G15371" t="s">
        <v>51804</v>
      </c>
      <c r="H15371" t="s">
        <v>51648</v>
      </c>
      <c r="I15371" t="s">
        <v>10965</v>
      </c>
      <c r="J15371" t="s">
        <v>51805</v>
      </c>
    </row>
    <row r="15372" spans="1:10" x14ac:dyDescent="0.45">
      <c r="A15372" t="s">
        <v>37391</v>
      </c>
      <c r="B15372" t="s">
        <v>51294</v>
      </c>
      <c r="C15372" t="s">
        <v>37139</v>
      </c>
      <c r="D15372" t="s">
        <v>51660</v>
      </c>
      <c r="E15372" t="s">
        <v>2022</v>
      </c>
      <c r="F15372" t="s">
        <v>51806</v>
      </c>
      <c r="G15372" t="s">
        <v>51807</v>
      </c>
      <c r="H15372" t="s">
        <v>51648</v>
      </c>
      <c r="I15372" t="s">
        <v>10965</v>
      </c>
      <c r="J15372" t="s">
        <v>51808</v>
      </c>
    </row>
    <row r="15373" spans="1:10" x14ac:dyDescent="0.45">
      <c r="A15373" t="s">
        <v>37391</v>
      </c>
      <c r="B15373" t="s">
        <v>51294</v>
      </c>
      <c r="C15373" t="s">
        <v>37139</v>
      </c>
      <c r="D15373" t="s">
        <v>51660</v>
      </c>
      <c r="E15373" t="s">
        <v>2022</v>
      </c>
      <c r="F15373" t="s">
        <v>51809</v>
      </c>
      <c r="G15373" t="s">
        <v>51810</v>
      </c>
      <c r="H15373" t="s">
        <v>51648</v>
      </c>
      <c r="I15373" t="s">
        <v>10965</v>
      </c>
      <c r="J15373" t="s">
        <v>51811</v>
      </c>
    </row>
    <row r="15374" spans="1:10" x14ac:dyDescent="0.45">
      <c r="A15374" t="s">
        <v>37391</v>
      </c>
      <c r="B15374" t="s">
        <v>51294</v>
      </c>
      <c r="C15374" t="s">
        <v>37139</v>
      </c>
      <c r="D15374" t="s">
        <v>51660</v>
      </c>
      <c r="E15374" t="s">
        <v>2022</v>
      </c>
      <c r="F15374" t="s">
        <v>51812</v>
      </c>
      <c r="G15374" t="s">
        <v>51813</v>
      </c>
      <c r="H15374" t="s">
        <v>51648</v>
      </c>
      <c r="I15374" t="s">
        <v>10965</v>
      </c>
      <c r="J15374" t="s">
        <v>51814</v>
      </c>
    </row>
    <row r="15375" spans="1:10" x14ac:dyDescent="0.45">
      <c r="A15375" t="s">
        <v>37391</v>
      </c>
      <c r="B15375" t="s">
        <v>51294</v>
      </c>
      <c r="C15375" t="s">
        <v>37139</v>
      </c>
      <c r="D15375" t="s">
        <v>51660</v>
      </c>
      <c r="E15375" t="s">
        <v>2022</v>
      </c>
      <c r="F15375" t="s">
        <v>51815</v>
      </c>
      <c r="G15375" t="s">
        <v>51816</v>
      </c>
      <c r="H15375" t="s">
        <v>51648</v>
      </c>
      <c r="I15375" t="s">
        <v>10965</v>
      </c>
      <c r="J15375" t="s">
        <v>51817</v>
      </c>
    </row>
    <row r="15376" spans="1:10" x14ac:dyDescent="0.45">
      <c r="A15376" t="s">
        <v>37391</v>
      </c>
      <c r="B15376" t="s">
        <v>51294</v>
      </c>
      <c r="C15376" t="s">
        <v>37139</v>
      </c>
      <c r="D15376" t="s">
        <v>51660</v>
      </c>
      <c r="E15376" t="s">
        <v>2022</v>
      </c>
      <c r="F15376" t="s">
        <v>51818</v>
      </c>
      <c r="G15376" t="s">
        <v>51819</v>
      </c>
      <c r="H15376" t="s">
        <v>51648</v>
      </c>
      <c r="I15376" t="s">
        <v>10965</v>
      </c>
      <c r="J15376" t="s">
        <v>39935</v>
      </c>
    </row>
    <row r="15377" spans="1:10" x14ac:dyDescent="0.45">
      <c r="A15377" t="s">
        <v>37391</v>
      </c>
      <c r="B15377" t="s">
        <v>51294</v>
      </c>
      <c r="C15377" t="s">
        <v>37139</v>
      </c>
      <c r="D15377" t="s">
        <v>51660</v>
      </c>
      <c r="E15377" t="s">
        <v>2022</v>
      </c>
      <c r="F15377" t="s">
        <v>51820</v>
      </c>
      <c r="G15377" t="s">
        <v>51821</v>
      </c>
      <c r="H15377" t="s">
        <v>51648</v>
      </c>
      <c r="I15377" t="s">
        <v>10965</v>
      </c>
      <c r="J15377" t="s">
        <v>31593</v>
      </c>
    </row>
    <row r="15378" spans="1:10" x14ac:dyDescent="0.45">
      <c r="A15378" t="s">
        <v>37391</v>
      </c>
      <c r="B15378" t="s">
        <v>51294</v>
      </c>
      <c r="C15378" t="s">
        <v>37139</v>
      </c>
      <c r="D15378" t="s">
        <v>51660</v>
      </c>
      <c r="E15378" t="s">
        <v>2022</v>
      </c>
      <c r="F15378" t="s">
        <v>3420</v>
      </c>
      <c r="G15378" t="s">
        <v>51822</v>
      </c>
      <c r="H15378" t="s">
        <v>51648</v>
      </c>
      <c r="I15378" t="s">
        <v>10965</v>
      </c>
      <c r="J15378" t="s">
        <v>11486</v>
      </c>
    </row>
    <row r="15379" spans="1:10" x14ac:dyDescent="0.45">
      <c r="A15379" t="s">
        <v>37391</v>
      </c>
      <c r="B15379" t="s">
        <v>51294</v>
      </c>
      <c r="C15379" t="s">
        <v>37139</v>
      </c>
      <c r="D15379" t="s">
        <v>51660</v>
      </c>
      <c r="E15379" t="s">
        <v>2022</v>
      </c>
      <c r="F15379" t="s">
        <v>51823</v>
      </c>
      <c r="G15379" t="s">
        <v>51824</v>
      </c>
      <c r="H15379" t="s">
        <v>51648</v>
      </c>
      <c r="I15379" t="s">
        <v>10965</v>
      </c>
      <c r="J15379" t="s">
        <v>51825</v>
      </c>
    </row>
    <row r="15380" spans="1:10" x14ac:dyDescent="0.45">
      <c r="A15380" t="s">
        <v>37391</v>
      </c>
      <c r="B15380" t="s">
        <v>51294</v>
      </c>
      <c r="C15380" t="s">
        <v>37139</v>
      </c>
      <c r="D15380" t="s">
        <v>51660</v>
      </c>
      <c r="E15380" t="s">
        <v>2022</v>
      </c>
      <c r="F15380" t="s">
        <v>21771</v>
      </c>
      <c r="G15380" t="s">
        <v>51826</v>
      </c>
      <c r="H15380" t="s">
        <v>51648</v>
      </c>
      <c r="I15380" t="s">
        <v>10965</v>
      </c>
      <c r="J15380" t="s">
        <v>40384</v>
      </c>
    </row>
    <row r="15381" spans="1:10" x14ac:dyDescent="0.45">
      <c r="A15381" t="s">
        <v>37391</v>
      </c>
      <c r="B15381" t="s">
        <v>51294</v>
      </c>
      <c r="C15381" t="s">
        <v>37139</v>
      </c>
      <c r="D15381" t="s">
        <v>51660</v>
      </c>
      <c r="E15381" t="s">
        <v>2022</v>
      </c>
      <c r="F15381" t="s">
        <v>51827</v>
      </c>
      <c r="G15381" t="s">
        <v>51828</v>
      </c>
      <c r="H15381" t="s">
        <v>51648</v>
      </c>
      <c r="I15381" t="s">
        <v>10965</v>
      </c>
      <c r="J15381" t="s">
        <v>20286</v>
      </c>
    </row>
    <row r="15382" spans="1:10" x14ac:dyDescent="0.45">
      <c r="A15382" t="s">
        <v>37391</v>
      </c>
      <c r="B15382" t="s">
        <v>51294</v>
      </c>
      <c r="C15382" t="s">
        <v>37139</v>
      </c>
      <c r="D15382" t="s">
        <v>51660</v>
      </c>
      <c r="E15382" t="s">
        <v>2022</v>
      </c>
      <c r="F15382" t="s">
        <v>10207</v>
      </c>
      <c r="G15382" t="s">
        <v>20208</v>
      </c>
      <c r="H15382" t="s">
        <v>51648</v>
      </c>
      <c r="I15382" t="s">
        <v>10965</v>
      </c>
      <c r="J15382" t="s">
        <v>51829</v>
      </c>
    </row>
    <row r="15383" spans="1:10" x14ac:dyDescent="0.45">
      <c r="A15383" t="s">
        <v>37391</v>
      </c>
      <c r="B15383" t="s">
        <v>51294</v>
      </c>
      <c r="C15383" t="s">
        <v>37139</v>
      </c>
      <c r="D15383" t="s">
        <v>51660</v>
      </c>
      <c r="E15383" t="s">
        <v>2022</v>
      </c>
      <c r="F15383" t="s">
        <v>51830</v>
      </c>
      <c r="G15383" t="s">
        <v>18288</v>
      </c>
      <c r="H15383" t="s">
        <v>51648</v>
      </c>
      <c r="I15383" t="s">
        <v>10965</v>
      </c>
      <c r="J15383" t="s">
        <v>51831</v>
      </c>
    </row>
    <row r="15384" spans="1:10" x14ac:dyDescent="0.45">
      <c r="A15384" t="s">
        <v>37391</v>
      </c>
      <c r="B15384" t="s">
        <v>51294</v>
      </c>
      <c r="C15384" t="s">
        <v>37139</v>
      </c>
      <c r="D15384" t="s">
        <v>51660</v>
      </c>
      <c r="E15384" t="s">
        <v>2022</v>
      </c>
      <c r="F15384" t="s">
        <v>10076</v>
      </c>
      <c r="G15384" t="s">
        <v>51832</v>
      </c>
      <c r="H15384" t="s">
        <v>51648</v>
      </c>
      <c r="I15384" t="s">
        <v>10965</v>
      </c>
      <c r="J15384" t="s">
        <v>51833</v>
      </c>
    </row>
    <row r="15385" spans="1:10" x14ac:dyDescent="0.45">
      <c r="A15385" t="s">
        <v>37391</v>
      </c>
      <c r="B15385" t="s">
        <v>51294</v>
      </c>
      <c r="C15385" t="s">
        <v>37139</v>
      </c>
      <c r="D15385" t="s">
        <v>51660</v>
      </c>
      <c r="E15385" t="s">
        <v>2022</v>
      </c>
      <c r="F15385" t="s">
        <v>51834</v>
      </c>
      <c r="G15385" t="s">
        <v>51835</v>
      </c>
      <c r="H15385" t="s">
        <v>51648</v>
      </c>
      <c r="I15385" t="s">
        <v>10965</v>
      </c>
      <c r="J15385" t="s">
        <v>51836</v>
      </c>
    </row>
    <row r="15386" spans="1:10" x14ac:dyDescent="0.45">
      <c r="A15386" t="s">
        <v>37391</v>
      </c>
      <c r="B15386" t="s">
        <v>51294</v>
      </c>
      <c r="C15386" t="s">
        <v>37139</v>
      </c>
      <c r="D15386" t="s">
        <v>51660</v>
      </c>
      <c r="E15386" t="s">
        <v>2022</v>
      </c>
      <c r="F15386" t="s">
        <v>32872</v>
      </c>
      <c r="G15386" t="s">
        <v>51837</v>
      </c>
      <c r="H15386" t="s">
        <v>51648</v>
      </c>
      <c r="I15386" t="s">
        <v>10965</v>
      </c>
      <c r="J15386" t="s">
        <v>51838</v>
      </c>
    </row>
    <row r="15387" spans="1:10" x14ac:dyDescent="0.45">
      <c r="A15387" t="s">
        <v>37391</v>
      </c>
      <c r="B15387" t="s">
        <v>51294</v>
      </c>
      <c r="C15387" t="s">
        <v>37139</v>
      </c>
      <c r="D15387" t="s">
        <v>51660</v>
      </c>
      <c r="E15387" t="s">
        <v>2022</v>
      </c>
      <c r="F15387" t="s">
        <v>23807</v>
      </c>
      <c r="G15387" t="s">
        <v>51839</v>
      </c>
      <c r="H15387" t="s">
        <v>51648</v>
      </c>
      <c r="I15387" t="s">
        <v>10965</v>
      </c>
      <c r="J15387" t="s">
        <v>51840</v>
      </c>
    </row>
    <row r="15388" spans="1:10" x14ac:dyDescent="0.45">
      <c r="A15388" t="s">
        <v>37391</v>
      </c>
      <c r="B15388" t="s">
        <v>51294</v>
      </c>
      <c r="C15388" t="s">
        <v>37139</v>
      </c>
      <c r="D15388" t="s">
        <v>51660</v>
      </c>
      <c r="E15388" t="s">
        <v>2022</v>
      </c>
      <c r="F15388" t="s">
        <v>51841</v>
      </c>
      <c r="G15388" t="s">
        <v>46813</v>
      </c>
      <c r="H15388" t="s">
        <v>51648</v>
      </c>
      <c r="I15388" t="s">
        <v>10965</v>
      </c>
      <c r="J15388" t="s">
        <v>8546</v>
      </c>
    </row>
    <row r="15389" spans="1:10" x14ac:dyDescent="0.45">
      <c r="A15389" t="s">
        <v>37391</v>
      </c>
      <c r="B15389" t="s">
        <v>51294</v>
      </c>
      <c r="C15389" t="s">
        <v>37139</v>
      </c>
      <c r="D15389" t="s">
        <v>51660</v>
      </c>
      <c r="E15389" t="s">
        <v>2022</v>
      </c>
      <c r="F15389" t="s">
        <v>51842</v>
      </c>
      <c r="G15389" t="s">
        <v>51843</v>
      </c>
      <c r="H15389" t="s">
        <v>51648</v>
      </c>
      <c r="I15389" t="s">
        <v>10965</v>
      </c>
      <c r="J15389" t="s">
        <v>51844</v>
      </c>
    </row>
    <row r="15390" spans="1:10" x14ac:dyDescent="0.45">
      <c r="A15390" t="s">
        <v>37391</v>
      </c>
      <c r="B15390" t="s">
        <v>51294</v>
      </c>
      <c r="C15390" t="s">
        <v>37139</v>
      </c>
      <c r="D15390" t="s">
        <v>51660</v>
      </c>
      <c r="E15390" t="s">
        <v>2022</v>
      </c>
      <c r="F15390" t="s">
        <v>51845</v>
      </c>
      <c r="G15390" t="s">
        <v>51846</v>
      </c>
      <c r="H15390" t="s">
        <v>51648</v>
      </c>
      <c r="I15390" t="s">
        <v>10965</v>
      </c>
      <c r="J15390" t="s">
        <v>51847</v>
      </c>
    </row>
    <row r="15391" spans="1:10" x14ac:dyDescent="0.45">
      <c r="A15391" t="s">
        <v>37391</v>
      </c>
      <c r="B15391" t="s">
        <v>51294</v>
      </c>
      <c r="C15391" t="s">
        <v>37139</v>
      </c>
      <c r="D15391" t="s">
        <v>51660</v>
      </c>
      <c r="E15391" t="s">
        <v>2022</v>
      </c>
      <c r="F15391" t="s">
        <v>51848</v>
      </c>
      <c r="G15391" t="s">
        <v>51849</v>
      </c>
      <c r="H15391" t="s">
        <v>51648</v>
      </c>
      <c r="I15391" t="s">
        <v>10965</v>
      </c>
      <c r="J15391" t="s">
        <v>51850</v>
      </c>
    </row>
    <row r="15392" spans="1:10" x14ac:dyDescent="0.45">
      <c r="A15392" t="s">
        <v>37391</v>
      </c>
      <c r="B15392" t="s">
        <v>51294</v>
      </c>
      <c r="C15392" t="s">
        <v>37139</v>
      </c>
      <c r="D15392" t="s">
        <v>51660</v>
      </c>
      <c r="E15392" t="s">
        <v>2022</v>
      </c>
      <c r="F15392" t="s">
        <v>51851</v>
      </c>
      <c r="G15392" t="s">
        <v>49747</v>
      </c>
      <c r="H15392" t="s">
        <v>51648</v>
      </c>
      <c r="I15392" t="s">
        <v>10965</v>
      </c>
      <c r="J15392" t="s">
        <v>51852</v>
      </c>
    </row>
    <row r="15393" spans="1:10" x14ac:dyDescent="0.45">
      <c r="A15393" t="s">
        <v>37391</v>
      </c>
      <c r="B15393" t="s">
        <v>51294</v>
      </c>
      <c r="C15393" t="s">
        <v>37139</v>
      </c>
      <c r="D15393" t="s">
        <v>51660</v>
      </c>
      <c r="E15393" t="s">
        <v>2022</v>
      </c>
      <c r="F15393" t="s">
        <v>51853</v>
      </c>
      <c r="G15393" t="s">
        <v>51854</v>
      </c>
      <c r="H15393" t="s">
        <v>51648</v>
      </c>
      <c r="I15393" t="s">
        <v>10965</v>
      </c>
      <c r="J15393" t="s">
        <v>51855</v>
      </c>
    </row>
    <row r="15394" spans="1:10" x14ac:dyDescent="0.45">
      <c r="A15394" t="s">
        <v>37391</v>
      </c>
      <c r="B15394" t="s">
        <v>51294</v>
      </c>
      <c r="C15394" t="s">
        <v>37139</v>
      </c>
      <c r="D15394" t="s">
        <v>51660</v>
      </c>
      <c r="E15394" t="s">
        <v>2022</v>
      </c>
      <c r="F15394" t="s">
        <v>51856</v>
      </c>
      <c r="G15394" t="s">
        <v>51830</v>
      </c>
      <c r="H15394" t="s">
        <v>51648</v>
      </c>
      <c r="I15394" t="s">
        <v>10965</v>
      </c>
      <c r="J15394" t="s">
        <v>15699</v>
      </c>
    </row>
    <row r="15395" spans="1:10" x14ac:dyDescent="0.45">
      <c r="A15395" t="s">
        <v>37391</v>
      </c>
      <c r="B15395" t="s">
        <v>51294</v>
      </c>
      <c r="C15395" t="s">
        <v>37139</v>
      </c>
      <c r="D15395" t="s">
        <v>51660</v>
      </c>
      <c r="E15395" t="s">
        <v>2022</v>
      </c>
      <c r="F15395" t="s">
        <v>51857</v>
      </c>
      <c r="G15395" t="s">
        <v>3531</v>
      </c>
      <c r="H15395" t="s">
        <v>51648</v>
      </c>
      <c r="I15395" t="s">
        <v>10965</v>
      </c>
      <c r="J15395" t="s">
        <v>51858</v>
      </c>
    </row>
    <row r="15396" spans="1:10" x14ac:dyDescent="0.45">
      <c r="A15396" t="s">
        <v>37391</v>
      </c>
      <c r="B15396" t="s">
        <v>51294</v>
      </c>
      <c r="C15396" t="s">
        <v>37139</v>
      </c>
      <c r="D15396" t="s">
        <v>51660</v>
      </c>
      <c r="E15396" t="s">
        <v>2022</v>
      </c>
      <c r="F15396" t="s">
        <v>51859</v>
      </c>
      <c r="G15396" t="s">
        <v>51860</v>
      </c>
      <c r="H15396" t="s">
        <v>51648</v>
      </c>
      <c r="I15396" t="s">
        <v>10965</v>
      </c>
      <c r="J15396" t="s">
        <v>20302</v>
      </c>
    </row>
    <row r="15397" spans="1:10" x14ac:dyDescent="0.45">
      <c r="A15397" t="s">
        <v>37391</v>
      </c>
      <c r="B15397" t="s">
        <v>51294</v>
      </c>
      <c r="C15397" t="s">
        <v>37139</v>
      </c>
      <c r="D15397" t="s">
        <v>51660</v>
      </c>
      <c r="E15397" t="s">
        <v>2022</v>
      </c>
      <c r="F15397" t="s">
        <v>51861</v>
      </c>
      <c r="G15397" t="s">
        <v>51862</v>
      </c>
      <c r="H15397" t="s">
        <v>51648</v>
      </c>
      <c r="I15397" t="s">
        <v>10965</v>
      </c>
      <c r="J15397" t="s">
        <v>47761</v>
      </c>
    </row>
    <row r="15398" spans="1:10" x14ac:dyDescent="0.45">
      <c r="A15398" t="s">
        <v>37391</v>
      </c>
      <c r="B15398" t="s">
        <v>51294</v>
      </c>
      <c r="C15398" t="s">
        <v>37139</v>
      </c>
      <c r="D15398" t="s">
        <v>51660</v>
      </c>
      <c r="E15398" t="s">
        <v>2022</v>
      </c>
      <c r="F15398" t="s">
        <v>51863</v>
      </c>
      <c r="G15398" t="s">
        <v>51864</v>
      </c>
      <c r="H15398" t="s">
        <v>51648</v>
      </c>
      <c r="I15398" t="s">
        <v>10965</v>
      </c>
      <c r="J15398" t="s">
        <v>51865</v>
      </c>
    </row>
    <row r="15399" spans="1:10" x14ac:dyDescent="0.45">
      <c r="A15399" t="s">
        <v>37391</v>
      </c>
      <c r="B15399" t="s">
        <v>51294</v>
      </c>
      <c r="C15399" t="s">
        <v>37139</v>
      </c>
      <c r="D15399" t="s">
        <v>51660</v>
      </c>
      <c r="E15399" t="s">
        <v>2022</v>
      </c>
      <c r="F15399" t="s">
        <v>51866</v>
      </c>
      <c r="G15399" t="s">
        <v>51867</v>
      </c>
      <c r="H15399" t="s">
        <v>51648</v>
      </c>
      <c r="I15399" t="s">
        <v>10965</v>
      </c>
      <c r="J15399" t="s">
        <v>51868</v>
      </c>
    </row>
    <row r="15400" spans="1:10" x14ac:dyDescent="0.45">
      <c r="A15400" t="s">
        <v>37391</v>
      </c>
      <c r="B15400" t="s">
        <v>51294</v>
      </c>
      <c r="C15400" t="s">
        <v>37139</v>
      </c>
      <c r="D15400" t="s">
        <v>51660</v>
      </c>
      <c r="E15400" t="s">
        <v>2022</v>
      </c>
      <c r="F15400" t="s">
        <v>51869</v>
      </c>
      <c r="G15400" t="s">
        <v>51870</v>
      </c>
      <c r="H15400" t="s">
        <v>51648</v>
      </c>
      <c r="I15400" t="s">
        <v>10965</v>
      </c>
      <c r="J15400" t="s">
        <v>51871</v>
      </c>
    </row>
    <row r="15401" spans="1:10" x14ac:dyDescent="0.45">
      <c r="A15401" t="s">
        <v>37391</v>
      </c>
      <c r="B15401" t="s">
        <v>51294</v>
      </c>
      <c r="C15401" t="s">
        <v>37139</v>
      </c>
      <c r="D15401" t="s">
        <v>51660</v>
      </c>
      <c r="E15401" t="s">
        <v>2022</v>
      </c>
      <c r="F15401" t="s">
        <v>1465</v>
      </c>
      <c r="G15401" t="s">
        <v>51872</v>
      </c>
      <c r="H15401" t="s">
        <v>51648</v>
      </c>
      <c r="I15401" t="s">
        <v>10965</v>
      </c>
      <c r="J15401" t="s">
        <v>4820</v>
      </c>
    </row>
    <row r="15402" spans="1:10" x14ac:dyDescent="0.45">
      <c r="A15402" t="s">
        <v>37391</v>
      </c>
      <c r="B15402" t="s">
        <v>51294</v>
      </c>
      <c r="C15402" t="s">
        <v>37139</v>
      </c>
      <c r="D15402" t="s">
        <v>51660</v>
      </c>
      <c r="E15402" t="s">
        <v>2022</v>
      </c>
      <c r="F15402" t="s">
        <v>51873</v>
      </c>
      <c r="G15402" t="s">
        <v>51874</v>
      </c>
      <c r="H15402" t="s">
        <v>51648</v>
      </c>
      <c r="I15402" t="s">
        <v>10965</v>
      </c>
      <c r="J15402" t="s">
        <v>51875</v>
      </c>
    </row>
    <row r="15403" spans="1:10" x14ac:dyDescent="0.45">
      <c r="A15403" t="s">
        <v>37391</v>
      </c>
      <c r="B15403" t="s">
        <v>51294</v>
      </c>
      <c r="C15403" t="s">
        <v>37139</v>
      </c>
      <c r="D15403" t="s">
        <v>51660</v>
      </c>
      <c r="E15403" t="s">
        <v>2022</v>
      </c>
      <c r="F15403" t="s">
        <v>10268</v>
      </c>
      <c r="G15403" t="s">
        <v>51876</v>
      </c>
      <c r="H15403" t="s">
        <v>51648</v>
      </c>
      <c r="I15403" t="s">
        <v>10965</v>
      </c>
      <c r="J15403" t="s">
        <v>51877</v>
      </c>
    </row>
    <row r="15404" spans="1:10" x14ac:dyDescent="0.45">
      <c r="A15404" t="s">
        <v>37391</v>
      </c>
      <c r="B15404" t="s">
        <v>51294</v>
      </c>
      <c r="C15404" t="s">
        <v>37139</v>
      </c>
      <c r="D15404" t="s">
        <v>51660</v>
      </c>
      <c r="E15404" t="s">
        <v>2022</v>
      </c>
      <c r="F15404" t="s">
        <v>51878</v>
      </c>
      <c r="G15404" t="s">
        <v>32512</v>
      </c>
      <c r="H15404" t="s">
        <v>51648</v>
      </c>
      <c r="I15404" t="s">
        <v>10965</v>
      </c>
      <c r="J15404" t="s">
        <v>51879</v>
      </c>
    </row>
    <row r="15405" spans="1:10" x14ac:dyDescent="0.45">
      <c r="A15405" t="s">
        <v>37391</v>
      </c>
      <c r="B15405" t="s">
        <v>51294</v>
      </c>
      <c r="C15405" t="s">
        <v>37139</v>
      </c>
      <c r="D15405" t="s">
        <v>51660</v>
      </c>
      <c r="E15405" t="s">
        <v>2022</v>
      </c>
      <c r="F15405" t="s">
        <v>51880</v>
      </c>
      <c r="G15405" t="s">
        <v>51881</v>
      </c>
      <c r="H15405" t="s">
        <v>51648</v>
      </c>
      <c r="I15405" t="s">
        <v>10965</v>
      </c>
      <c r="J15405" t="s">
        <v>8553</v>
      </c>
    </row>
    <row r="15406" spans="1:10" x14ac:dyDescent="0.45">
      <c r="A15406" t="s">
        <v>37391</v>
      </c>
      <c r="B15406" t="s">
        <v>51294</v>
      </c>
      <c r="C15406" t="s">
        <v>37139</v>
      </c>
      <c r="D15406" t="s">
        <v>51660</v>
      </c>
      <c r="E15406" t="s">
        <v>2022</v>
      </c>
      <c r="F15406" t="s">
        <v>51882</v>
      </c>
      <c r="G15406" t="s">
        <v>51883</v>
      </c>
      <c r="H15406" t="s">
        <v>51648</v>
      </c>
      <c r="I15406" t="s">
        <v>10965</v>
      </c>
      <c r="J15406" t="s">
        <v>51884</v>
      </c>
    </row>
    <row r="15407" spans="1:10" x14ac:dyDescent="0.45">
      <c r="A15407" t="s">
        <v>37391</v>
      </c>
      <c r="B15407" t="s">
        <v>51294</v>
      </c>
      <c r="C15407" t="s">
        <v>37139</v>
      </c>
      <c r="D15407" t="s">
        <v>51660</v>
      </c>
      <c r="E15407" t="s">
        <v>2022</v>
      </c>
      <c r="F15407" t="s">
        <v>51885</v>
      </c>
      <c r="G15407" t="s">
        <v>51886</v>
      </c>
      <c r="H15407" t="s">
        <v>51648</v>
      </c>
      <c r="I15407" t="s">
        <v>10965</v>
      </c>
      <c r="J15407" t="s">
        <v>51887</v>
      </c>
    </row>
    <row r="15408" spans="1:10" x14ac:dyDescent="0.45">
      <c r="A15408" t="s">
        <v>37391</v>
      </c>
      <c r="B15408" t="s">
        <v>51294</v>
      </c>
      <c r="C15408" t="s">
        <v>37139</v>
      </c>
      <c r="D15408" t="s">
        <v>51660</v>
      </c>
      <c r="E15408" t="s">
        <v>2022</v>
      </c>
      <c r="F15408" t="s">
        <v>51888</v>
      </c>
      <c r="G15408" t="s">
        <v>51889</v>
      </c>
      <c r="H15408" t="s">
        <v>51648</v>
      </c>
      <c r="I15408" t="s">
        <v>10965</v>
      </c>
      <c r="J15408" t="s">
        <v>31768</v>
      </c>
    </row>
    <row r="15409" spans="1:10" x14ac:dyDescent="0.45">
      <c r="A15409" t="s">
        <v>37391</v>
      </c>
      <c r="B15409" t="s">
        <v>51294</v>
      </c>
      <c r="C15409" t="s">
        <v>37139</v>
      </c>
      <c r="D15409" t="s">
        <v>51660</v>
      </c>
      <c r="E15409" t="s">
        <v>2022</v>
      </c>
      <c r="F15409" t="s">
        <v>51890</v>
      </c>
      <c r="G15409" t="s">
        <v>51891</v>
      </c>
      <c r="H15409" t="s">
        <v>51648</v>
      </c>
      <c r="I15409" t="s">
        <v>10965</v>
      </c>
      <c r="J15409" t="s">
        <v>31768</v>
      </c>
    </row>
    <row r="15410" spans="1:10" x14ac:dyDescent="0.45">
      <c r="A15410" t="s">
        <v>37391</v>
      </c>
      <c r="B15410" t="s">
        <v>51294</v>
      </c>
      <c r="C15410" t="s">
        <v>37139</v>
      </c>
      <c r="D15410" t="s">
        <v>51660</v>
      </c>
      <c r="E15410" t="s">
        <v>2022</v>
      </c>
      <c r="F15410" t="s">
        <v>51892</v>
      </c>
      <c r="G15410" t="s">
        <v>51893</v>
      </c>
      <c r="H15410" t="s">
        <v>51648</v>
      </c>
      <c r="I15410" t="s">
        <v>10965</v>
      </c>
      <c r="J15410" t="s">
        <v>31768</v>
      </c>
    </row>
    <row r="15411" spans="1:10" x14ac:dyDescent="0.45">
      <c r="A15411" t="s">
        <v>37391</v>
      </c>
      <c r="B15411" t="s">
        <v>51294</v>
      </c>
      <c r="C15411" t="s">
        <v>37139</v>
      </c>
      <c r="D15411" t="s">
        <v>51660</v>
      </c>
      <c r="E15411" t="s">
        <v>2022</v>
      </c>
      <c r="F15411" t="s">
        <v>51894</v>
      </c>
      <c r="G15411" t="s">
        <v>51895</v>
      </c>
      <c r="H15411" t="s">
        <v>51648</v>
      </c>
      <c r="I15411" t="s">
        <v>10965</v>
      </c>
      <c r="J15411" t="s">
        <v>31768</v>
      </c>
    </row>
    <row r="15412" spans="1:10" x14ac:dyDescent="0.45">
      <c r="A15412" t="s">
        <v>37391</v>
      </c>
      <c r="B15412" t="s">
        <v>51294</v>
      </c>
      <c r="C15412" t="s">
        <v>37139</v>
      </c>
      <c r="D15412" t="s">
        <v>51660</v>
      </c>
      <c r="E15412" t="s">
        <v>2022</v>
      </c>
      <c r="F15412" t="s">
        <v>51896</v>
      </c>
      <c r="G15412" t="s">
        <v>51897</v>
      </c>
      <c r="H15412" t="s">
        <v>51648</v>
      </c>
      <c r="I15412" t="s">
        <v>10965</v>
      </c>
      <c r="J15412" t="s">
        <v>31768</v>
      </c>
    </row>
    <row r="15413" spans="1:10" x14ac:dyDescent="0.45">
      <c r="A15413" t="s">
        <v>37391</v>
      </c>
      <c r="B15413" t="s">
        <v>51294</v>
      </c>
      <c r="C15413" t="s">
        <v>37139</v>
      </c>
      <c r="D15413" t="s">
        <v>51660</v>
      </c>
      <c r="E15413" t="s">
        <v>2022</v>
      </c>
      <c r="F15413" t="s">
        <v>51898</v>
      </c>
      <c r="G15413" t="s">
        <v>51899</v>
      </c>
      <c r="H15413" t="s">
        <v>51648</v>
      </c>
      <c r="I15413" t="s">
        <v>10965</v>
      </c>
      <c r="J15413" t="s">
        <v>31768</v>
      </c>
    </row>
    <row r="15414" spans="1:10" x14ac:dyDescent="0.45">
      <c r="A15414" t="s">
        <v>37391</v>
      </c>
      <c r="B15414" t="s">
        <v>51294</v>
      </c>
      <c r="C15414" t="s">
        <v>37139</v>
      </c>
      <c r="D15414" t="s">
        <v>51660</v>
      </c>
      <c r="E15414" t="s">
        <v>2022</v>
      </c>
      <c r="F15414" t="s">
        <v>51900</v>
      </c>
      <c r="G15414" t="s">
        <v>51901</v>
      </c>
      <c r="H15414" t="s">
        <v>51648</v>
      </c>
      <c r="I15414" t="s">
        <v>10965</v>
      </c>
      <c r="J15414" t="s">
        <v>31768</v>
      </c>
    </row>
    <row r="15415" spans="1:10" x14ac:dyDescent="0.45">
      <c r="A15415" t="s">
        <v>37391</v>
      </c>
      <c r="B15415" t="s">
        <v>51294</v>
      </c>
      <c r="C15415" t="s">
        <v>37139</v>
      </c>
      <c r="D15415" t="s">
        <v>51660</v>
      </c>
      <c r="E15415" t="s">
        <v>2022</v>
      </c>
      <c r="F15415" t="s">
        <v>51902</v>
      </c>
      <c r="G15415" t="s">
        <v>51903</v>
      </c>
      <c r="H15415" t="s">
        <v>51648</v>
      </c>
      <c r="I15415" t="s">
        <v>10965</v>
      </c>
      <c r="J15415" t="s">
        <v>31768</v>
      </c>
    </row>
    <row r="15416" spans="1:10" x14ac:dyDescent="0.45">
      <c r="A15416" t="s">
        <v>37391</v>
      </c>
      <c r="B15416" t="s">
        <v>51294</v>
      </c>
      <c r="C15416" t="s">
        <v>37139</v>
      </c>
      <c r="D15416" t="s">
        <v>51660</v>
      </c>
      <c r="E15416" t="s">
        <v>2022</v>
      </c>
      <c r="F15416" t="s">
        <v>51904</v>
      </c>
      <c r="G15416" t="s">
        <v>51905</v>
      </c>
      <c r="H15416" t="s">
        <v>51648</v>
      </c>
      <c r="I15416" t="s">
        <v>10965</v>
      </c>
      <c r="J15416" t="s">
        <v>31768</v>
      </c>
    </row>
    <row r="15417" spans="1:10" x14ac:dyDescent="0.45">
      <c r="A15417" t="s">
        <v>37391</v>
      </c>
      <c r="B15417" t="s">
        <v>51294</v>
      </c>
      <c r="C15417" t="s">
        <v>37139</v>
      </c>
      <c r="D15417" t="s">
        <v>51660</v>
      </c>
      <c r="E15417" t="s">
        <v>2022</v>
      </c>
      <c r="F15417" t="s">
        <v>35266</v>
      </c>
      <c r="G15417" t="s">
        <v>51906</v>
      </c>
      <c r="H15417" t="s">
        <v>51648</v>
      </c>
      <c r="I15417" t="s">
        <v>10965</v>
      </c>
      <c r="J15417" t="s">
        <v>31768</v>
      </c>
    </row>
    <row r="15418" spans="1:10" x14ac:dyDescent="0.45">
      <c r="A15418" t="s">
        <v>37391</v>
      </c>
      <c r="B15418" t="s">
        <v>51294</v>
      </c>
      <c r="C15418" t="s">
        <v>37139</v>
      </c>
      <c r="D15418" t="s">
        <v>51660</v>
      </c>
      <c r="E15418" t="s">
        <v>2022</v>
      </c>
      <c r="F15418" t="s">
        <v>51907</v>
      </c>
      <c r="G15418" t="s">
        <v>51908</v>
      </c>
      <c r="H15418" t="s">
        <v>51648</v>
      </c>
      <c r="I15418" t="s">
        <v>10965</v>
      </c>
      <c r="J15418" t="s">
        <v>31768</v>
      </c>
    </row>
    <row r="15419" spans="1:10" x14ac:dyDescent="0.45">
      <c r="A15419" t="s">
        <v>37391</v>
      </c>
      <c r="B15419" t="s">
        <v>51294</v>
      </c>
      <c r="C15419" t="s">
        <v>37139</v>
      </c>
      <c r="D15419" t="s">
        <v>51660</v>
      </c>
      <c r="E15419" t="s">
        <v>2022</v>
      </c>
      <c r="F15419" t="s">
        <v>51909</v>
      </c>
      <c r="G15419" t="s">
        <v>17225</v>
      </c>
      <c r="H15419" t="s">
        <v>51648</v>
      </c>
      <c r="I15419" t="s">
        <v>10965</v>
      </c>
      <c r="J15419" t="s">
        <v>31768</v>
      </c>
    </row>
    <row r="15420" spans="1:10" x14ac:dyDescent="0.45">
      <c r="A15420" t="s">
        <v>37391</v>
      </c>
      <c r="B15420" t="s">
        <v>51294</v>
      </c>
      <c r="C15420" t="s">
        <v>37139</v>
      </c>
      <c r="D15420" t="s">
        <v>51660</v>
      </c>
      <c r="E15420" t="s">
        <v>2022</v>
      </c>
      <c r="F15420" t="s">
        <v>10301</v>
      </c>
      <c r="G15420" t="s">
        <v>51910</v>
      </c>
      <c r="H15420" t="s">
        <v>51648</v>
      </c>
      <c r="I15420" t="s">
        <v>10965</v>
      </c>
      <c r="J15420" t="s">
        <v>31768</v>
      </c>
    </row>
    <row r="15421" spans="1:10" x14ac:dyDescent="0.45">
      <c r="A15421" t="s">
        <v>37391</v>
      </c>
      <c r="B15421" t="s">
        <v>51294</v>
      </c>
      <c r="C15421" t="s">
        <v>37139</v>
      </c>
      <c r="D15421" t="s">
        <v>51660</v>
      </c>
      <c r="E15421" t="s">
        <v>2022</v>
      </c>
      <c r="F15421" t="s">
        <v>51911</v>
      </c>
      <c r="G15421" t="s">
        <v>27816</v>
      </c>
      <c r="H15421" t="s">
        <v>51648</v>
      </c>
      <c r="I15421" t="s">
        <v>10965</v>
      </c>
      <c r="J15421" t="s">
        <v>31768</v>
      </c>
    </row>
    <row r="15422" spans="1:10" x14ac:dyDescent="0.45">
      <c r="A15422" t="s">
        <v>37391</v>
      </c>
      <c r="B15422" t="s">
        <v>51294</v>
      </c>
      <c r="C15422" t="s">
        <v>37139</v>
      </c>
      <c r="D15422" t="s">
        <v>51660</v>
      </c>
      <c r="E15422" t="s">
        <v>2022</v>
      </c>
      <c r="F15422" t="s">
        <v>51912</v>
      </c>
      <c r="G15422" t="s">
        <v>51913</v>
      </c>
      <c r="H15422" t="s">
        <v>51648</v>
      </c>
      <c r="I15422" t="s">
        <v>10965</v>
      </c>
      <c r="J15422" t="s">
        <v>31768</v>
      </c>
    </row>
    <row r="15423" spans="1:10" x14ac:dyDescent="0.45">
      <c r="A15423" t="s">
        <v>37391</v>
      </c>
      <c r="B15423" t="s">
        <v>51294</v>
      </c>
      <c r="C15423" t="s">
        <v>37139</v>
      </c>
      <c r="D15423" t="s">
        <v>51660</v>
      </c>
      <c r="E15423" t="s">
        <v>2022</v>
      </c>
      <c r="F15423" t="s">
        <v>51914</v>
      </c>
      <c r="G15423" t="s">
        <v>51915</v>
      </c>
      <c r="H15423" t="s">
        <v>51648</v>
      </c>
      <c r="I15423" t="s">
        <v>10965</v>
      </c>
      <c r="J15423" t="s">
        <v>31768</v>
      </c>
    </row>
    <row r="15424" spans="1:10" x14ac:dyDescent="0.45">
      <c r="A15424" t="s">
        <v>37391</v>
      </c>
      <c r="B15424" t="s">
        <v>51294</v>
      </c>
      <c r="C15424" t="s">
        <v>37139</v>
      </c>
      <c r="D15424" t="s">
        <v>51660</v>
      </c>
      <c r="E15424" t="s">
        <v>2022</v>
      </c>
      <c r="F15424" t="s">
        <v>51916</v>
      </c>
      <c r="G15424" t="s">
        <v>51917</v>
      </c>
      <c r="H15424" t="s">
        <v>51648</v>
      </c>
      <c r="I15424" t="s">
        <v>10965</v>
      </c>
      <c r="J15424" t="s">
        <v>31768</v>
      </c>
    </row>
    <row r="15425" spans="1:10" x14ac:dyDescent="0.45">
      <c r="A15425" t="s">
        <v>37391</v>
      </c>
      <c r="B15425" t="s">
        <v>51294</v>
      </c>
      <c r="C15425" t="s">
        <v>37139</v>
      </c>
      <c r="D15425" t="s">
        <v>51660</v>
      </c>
      <c r="E15425" t="s">
        <v>2022</v>
      </c>
      <c r="F15425" t="s">
        <v>51918</v>
      </c>
      <c r="G15425" t="s">
        <v>51919</v>
      </c>
      <c r="H15425" t="s">
        <v>51648</v>
      </c>
      <c r="I15425" t="s">
        <v>10965</v>
      </c>
      <c r="J15425" t="s">
        <v>31768</v>
      </c>
    </row>
    <row r="15426" spans="1:10" x14ac:dyDescent="0.45">
      <c r="A15426" t="s">
        <v>37391</v>
      </c>
      <c r="B15426" t="s">
        <v>51294</v>
      </c>
      <c r="C15426" t="s">
        <v>37139</v>
      </c>
      <c r="D15426" t="s">
        <v>51660</v>
      </c>
      <c r="E15426" t="s">
        <v>2022</v>
      </c>
      <c r="F15426" t="s">
        <v>51906</v>
      </c>
      <c r="G15426" t="s">
        <v>51920</v>
      </c>
      <c r="H15426" t="s">
        <v>51648</v>
      </c>
      <c r="I15426" t="s">
        <v>10965</v>
      </c>
      <c r="J15426" t="s">
        <v>31768</v>
      </c>
    </row>
    <row r="15427" spans="1:10" x14ac:dyDescent="0.45">
      <c r="A15427" t="s">
        <v>37391</v>
      </c>
      <c r="B15427" t="s">
        <v>51294</v>
      </c>
      <c r="C15427" t="s">
        <v>37139</v>
      </c>
      <c r="D15427" t="s">
        <v>51660</v>
      </c>
      <c r="E15427" t="s">
        <v>2022</v>
      </c>
      <c r="F15427" t="s">
        <v>51921</v>
      </c>
      <c r="G15427" t="s">
        <v>51922</v>
      </c>
      <c r="H15427" t="s">
        <v>51648</v>
      </c>
      <c r="I15427" t="s">
        <v>10965</v>
      </c>
      <c r="J15427" t="s">
        <v>31768</v>
      </c>
    </row>
    <row r="15428" spans="1:10" x14ac:dyDescent="0.45">
      <c r="A15428" t="s">
        <v>37391</v>
      </c>
      <c r="B15428" t="s">
        <v>51294</v>
      </c>
      <c r="C15428" t="s">
        <v>37139</v>
      </c>
      <c r="D15428" t="s">
        <v>51660</v>
      </c>
      <c r="E15428" t="s">
        <v>2022</v>
      </c>
      <c r="F15428" t="s">
        <v>17202</v>
      </c>
      <c r="G15428" t="s">
        <v>46291</v>
      </c>
      <c r="H15428" t="s">
        <v>51648</v>
      </c>
      <c r="I15428" t="s">
        <v>10965</v>
      </c>
      <c r="J15428" t="s">
        <v>31768</v>
      </c>
    </row>
    <row r="15429" spans="1:10" x14ac:dyDescent="0.45">
      <c r="A15429" t="s">
        <v>37391</v>
      </c>
      <c r="B15429" t="s">
        <v>51294</v>
      </c>
      <c r="C15429" t="s">
        <v>37139</v>
      </c>
      <c r="D15429" t="s">
        <v>51660</v>
      </c>
      <c r="E15429" t="s">
        <v>2022</v>
      </c>
      <c r="F15429" t="s">
        <v>51923</v>
      </c>
      <c r="G15429" t="s">
        <v>51924</v>
      </c>
      <c r="H15429" t="s">
        <v>51648</v>
      </c>
      <c r="I15429" t="s">
        <v>10965</v>
      </c>
      <c r="J15429" t="s">
        <v>31768</v>
      </c>
    </row>
    <row r="15430" spans="1:10" x14ac:dyDescent="0.45">
      <c r="A15430" t="s">
        <v>37391</v>
      </c>
      <c r="B15430" t="s">
        <v>51294</v>
      </c>
      <c r="C15430" t="s">
        <v>37139</v>
      </c>
      <c r="D15430" t="s">
        <v>51660</v>
      </c>
      <c r="E15430" t="s">
        <v>2022</v>
      </c>
      <c r="F15430" t="s">
        <v>21848</v>
      </c>
      <c r="G15430" t="s">
        <v>51925</v>
      </c>
      <c r="H15430" t="s">
        <v>51648</v>
      </c>
      <c r="I15430" t="s">
        <v>10965</v>
      </c>
      <c r="J15430" t="s">
        <v>31768</v>
      </c>
    </row>
    <row r="15431" spans="1:10" x14ac:dyDescent="0.45">
      <c r="A15431" t="s">
        <v>37391</v>
      </c>
      <c r="B15431" t="s">
        <v>51294</v>
      </c>
      <c r="C15431" t="s">
        <v>37139</v>
      </c>
      <c r="D15431" t="s">
        <v>51660</v>
      </c>
      <c r="E15431" t="s">
        <v>2022</v>
      </c>
      <c r="F15431" t="s">
        <v>17225</v>
      </c>
      <c r="G15431" t="s">
        <v>51926</v>
      </c>
      <c r="H15431" t="s">
        <v>51648</v>
      </c>
      <c r="I15431" t="s">
        <v>10965</v>
      </c>
      <c r="J15431" t="s">
        <v>31768</v>
      </c>
    </row>
    <row r="15432" spans="1:10" x14ac:dyDescent="0.45">
      <c r="A15432" t="s">
        <v>37391</v>
      </c>
      <c r="B15432" t="s">
        <v>51294</v>
      </c>
      <c r="C15432" t="s">
        <v>37139</v>
      </c>
      <c r="D15432" t="s">
        <v>51660</v>
      </c>
      <c r="E15432" t="s">
        <v>2022</v>
      </c>
      <c r="F15432" t="s">
        <v>51927</v>
      </c>
      <c r="G15432" t="s">
        <v>43089</v>
      </c>
      <c r="H15432" t="s">
        <v>51648</v>
      </c>
      <c r="I15432" t="s">
        <v>10965</v>
      </c>
      <c r="J15432" t="s">
        <v>31768</v>
      </c>
    </row>
    <row r="15433" spans="1:10" x14ac:dyDescent="0.45">
      <c r="A15433" t="s">
        <v>37391</v>
      </c>
      <c r="B15433" t="s">
        <v>51294</v>
      </c>
      <c r="C15433" t="s">
        <v>37139</v>
      </c>
      <c r="D15433" t="s">
        <v>51660</v>
      </c>
      <c r="E15433" t="s">
        <v>2022</v>
      </c>
      <c r="F15433" t="s">
        <v>51928</v>
      </c>
      <c r="G15433" t="s">
        <v>51929</v>
      </c>
      <c r="H15433" t="s">
        <v>51648</v>
      </c>
      <c r="I15433" t="s">
        <v>10965</v>
      </c>
      <c r="J15433" t="s">
        <v>31768</v>
      </c>
    </row>
    <row r="15434" spans="1:10" x14ac:dyDescent="0.45">
      <c r="A15434" t="s">
        <v>37391</v>
      </c>
      <c r="B15434" t="s">
        <v>51294</v>
      </c>
      <c r="C15434" t="s">
        <v>37139</v>
      </c>
      <c r="D15434" t="s">
        <v>51660</v>
      </c>
      <c r="E15434" t="s">
        <v>2022</v>
      </c>
      <c r="F15434" t="s">
        <v>51930</v>
      </c>
      <c r="G15434" t="s">
        <v>21897</v>
      </c>
      <c r="H15434" t="s">
        <v>51648</v>
      </c>
      <c r="I15434" t="s">
        <v>10965</v>
      </c>
      <c r="J15434" t="s">
        <v>31768</v>
      </c>
    </row>
    <row r="15435" spans="1:10" x14ac:dyDescent="0.45">
      <c r="A15435" t="s">
        <v>37391</v>
      </c>
      <c r="B15435" t="s">
        <v>51294</v>
      </c>
      <c r="C15435" t="s">
        <v>37139</v>
      </c>
      <c r="D15435" t="s">
        <v>51660</v>
      </c>
      <c r="E15435" t="s">
        <v>2022</v>
      </c>
      <c r="F15435" t="s">
        <v>51931</v>
      </c>
      <c r="G15435" t="s">
        <v>51932</v>
      </c>
      <c r="H15435" t="s">
        <v>51648</v>
      </c>
      <c r="I15435" t="s">
        <v>10965</v>
      </c>
      <c r="J15435" t="s">
        <v>31768</v>
      </c>
    </row>
    <row r="15436" spans="1:10" x14ac:dyDescent="0.45">
      <c r="A15436" t="s">
        <v>37391</v>
      </c>
      <c r="B15436" t="s">
        <v>51294</v>
      </c>
      <c r="C15436" t="s">
        <v>37139</v>
      </c>
      <c r="D15436" t="s">
        <v>51660</v>
      </c>
      <c r="E15436" t="s">
        <v>2022</v>
      </c>
      <c r="F15436" t="s">
        <v>51933</v>
      </c>
      <c r="G15436" t="s">
        <v>51934</v>
      </c>
      <c r="H15436" t="s">
        <v>51648</v>
      </c>
      <c r="I15436" t="s">
        <v>10965</v>
      </c>
      <c r="J15436" t="s">
        <v>31768</v>
      </c>
    </row>
    <row r="15437" spans="1:10" x14ac:dyDescent="0.45">
      <c r="A15437" t="s">
        <v>37391</v>
      </c>
      <c r="B15437" t="s">
        <v>51294</v>
      </c>
      <c r="C15437" t="s">
        <v>37139</v>
      </c>
      <c r="D15437" t="s">
        <v>51660</v>
      </c>
      <c r="E15437" t="s">
        <v>2022</v>
      </c>
      <c r="F15437" t="s">
        <v>51935</v>
      </c>
      <c r="G15437" t="s">
        <v>51936</v>
      </c>
      <c r="H15437" t="s">
        <v>51648</v>
      </c>
      <c r="I15437" t="s">
        <v>10965</v>
      </c>
      <c r="J15437" t="s">
        <v>31768</v>
      </c>
    </row>
    <row r="15438" spans="1:10" x14ac:dyDescent="0.45">
      <c r="A15438" t="s">
        <v>37391</v>
      </c>
      <c r="B15438" t="s">
        <v>51294</v>
      </c>
      <c r="C15438" t="s">
        <v>37139</v>
      </c>
      <c r="D15438" t="s">
        <v>51660</v>
      </c>
      <c r="E15438" t="s">
        <v>2022</v>
      </c>
      <c r="F15438" t="s">
        <v>51937</v>
      </c>
      <c r="G15438" t="s">
        <v>51938</v>
      </c>
      <c r="H15438" t="s">
        <v>51648</v>
      </c>
      <c r="I15438" t="s">
        <v>10965</v>
      </c>
      <c r="J15438" t="s">
        <v>31768</v>
      </c>
    </row>
    <row r="15439" spans="1:10" x14ac:dyDescent="0.45">
      <c r="A15439" t="s">
        <v>37391</v>
      </c>
      <c r="B15439" t="s">
        <v>51294</v>
      </c>
      <c r="C15439" t="s">
        <v>37139</v>
      </c>
      <c r="D15439" t="s">
        <v>51660</v>
      </c>
      <c r="E15439" t="s">
        <v>2022</v>
      </c>
      <c r="F15439" t="s">
        <v>51939</v>
      </c>
      <c r="G15439" t="s">
        <v>51940</v>
      </c>
      <c r="H15439" t="s">
        <v>51648</v>
      </c>
      <c r="I15439" t="s">
        <v>10965</v>
      </c>
      <c r="J15439" t="s">
        <v>31768</v>
      </c>
    </row>
    <row r="15440" spans="1:10" x14ac:dyDescent="0.45">
      <c r="A15440" t="s">
        <v>37391</v>
      </c>
      <c r="B15440" t="s">
        <v>51294</v>
      </c>
      <c r="C15440" t="s">
        <v>37139</v>
      </c>
      <c r="D15440" t="s">
        <v>51660</v>
      </c>
      <c r="E15440" t="s">
        <v>2022</v>
      </c>
      <c r="F15440" t="s">
        <v>51941</v>
      </c>
      <c r="G15440" t="s">
        <v>19049</v>
      </c>
      <c r="H15440" t="s">
        <v>51648</v>
      </c>
      <c r="I15440" t="s">
        <v>10965</v>
      </c>
      <c r="J15440" t="s">
        <v>31768</v>
      </c>
    </row>
    <row r="15441" spans="1:10" x14ac:dyDescent="0.45">
      <c r="A15441" t="s">
        <v>37391</v>
      </c>
      <c r="B15441" t="s">
        <v>51294</v>
      </c>
      <c r="C15441" t="s">
        <v>37139</v>
      </c>
      <c r="D15441" t="s">
        <v>51660</v>
      </c>
      <c r="E15441" t="s">
        <v>2022</v>
      </c>
      <c r="F15441" t="s">
        <v>51942</v>
      </c>
      <c r="G15441" t="s">
        <v>51943</v>
      </c>
      <c r="H15441" t="s">
        <v>51648</v>
      </c>
      <c r="I15441" t="s">
        <v>10965</v>
      </c>
      <c r="J15441" t="s">
        <v>31768</v>
      </c>
    </row>
    <row r="15442" spans="1:10" x14ac:dyDescent="0.45">
      <c r="A15442" t="s">
        <v>37391</v>
      </c>
      <c r="B15442" t="s">
        <v>51294</v>
      </c>
      <c r="C15442" t="s">
        <v>37139</v>
      </c>
      <c r="D15442" t="s">
        <v>51660</v>
      </c>
      <c r="E15442" t="s">
        <v>2022</v>
      </c>
      <c r="F15442" t="s">
        <v>51944</v>
      </c>
      <c r="G15442" t="s">
        <v>51945</v>
      </c>
      <c r="H15442" t="s">
        <v>51648</v>
      </c>
      <c r="I15442" t="s">
        <v>10965</v>
      </c>
      <c r="J15442" t="s">
        <v>31768</v>
      </c>
    </row>
    <row r="15443" spans="1:10" x14ac:dyDescent="0.45">
      <c r="A15443" t="s">
        <v>37391</v>
      </c>
      <c r="B15443" t="s">
        <v>51294</v>
      </c>
      <c r="C15443" t="s">
        <v>37139</v>
      </c>
      <c r="D15443" t="s">
        <v>51660</v>
      </c>
      <c r="E15443" t="s">
        <v>2022</v>
      </c>
      <c r="F15443" t="s">
        <v>14733</v>
      </c>
      <c r="G15443" t="s">
        <v>51946</v>
      </c>
      <c r="H15443" t="s">
        <v>51648</v>
      </c>
      <c r="I15443" t="s">
        <v>10965</v>
      </c>
      <c r="J15443" t="s">
        <v>31768</v>
      </c>
    </row>
    <row r="15444" spans="1:10" x14ac:dyDescent="0.45">
      <c r="A15444" t="s">
        <v>37391</v>
      </c>
      <c r="B15444" t="s">
        <v>51294</v>
      </c>
      <c r="C15444" t="s">
        <v>37139</v>
      </c>
      <c r="D15444" t="s">
        <v>51660</v>
      </c>
      <c r="E15444" t="s">
        <v>2022</v>
      </c>
      <c r="F15444" t="s">
        <v>51947</v>
      </c>
      <c r="G15444" t="s">
        <v>51948</v>
      </c>
      <c r="H15444" t="s">
        <v>51648</v>
      </c>
      <c r="I15444" t="s">
        <v>10965</v>
      </c>
      <c r="J15444" t="s">
        <v>31768</v>
      </c>
    </row>
    <row r="15445" spans="1:10" x14ac:dyDescent="0.45">
      <c r="A15445" t="s">
        <v>37391</v>
      </c>
      <c r="B15445" t="s">
        <v>51294</v>
      </c>
      <c r="C15445" t="s">
        <v>37139</v>
      </c>
      <c r="D15445" t="s">
        <v>51660</v>
      </c>
      <c r="E15445" t="s">
        <v>2022</v>
      </c>
      <c r="F15445" t="s">
        <v>51949</v>
      </c>
      <c r="G15445" t="s">
        <v>51950</v>
      </c>
      <c r="H15445" t="s">
        <v>51648</v>
      </c>
      <c r="I15445" t="s">
        <v>10965</v>
      </c>
      <c r="J15445" t="s">
        <v>31768</v>
      </c>
    </row>
    <row r="15446" spans="1:10" x14ac:dyDescent="0.45">
      <c r="A15446" t="s">
        <v>37391</v>
      </c>
      <c r="B15446" t="s">
        <v>51294</v>
      </c>
      <c r="C15446" t="s">
        <v>37139</v>
      </c>
      <c r="D15446" t="s">
        <v>51660</v>
      </c>
      <c r="E15446" t="s">
        <v>2022</v>
      </c>
      <c r="F15446" t="s">
        <v>51951</v>
      </c>
      <c r="G15446" t="s">
        <v>51952</v>
      </c>
      <c r="H15446" t="s">
        <v>51648</v>
      </c>
      <c r="I15446" t="s">
        <v>10965</v>
      </c>
      <c r="J15446" t="s">
        <v>31768</v>
      </c>
    </row>
    <row r="15447" spans="1:10" x14ac:dyDescent="0.45">
      <c r="A15447" t="s">
        <v>37391</v>
      </c>
      <c r="B15447" t="s">
        <v>51294</v>
      </c>
      <c r="C15447" t="s">
        <v>37139</v>
      </c>
      <c r="D15447" t="s">
        <v>51660</v>
      </c>
      <c r="E15447" t="s">
        <v>2022</v>
      </c>
      <c r="F15447" t="s">
        <v>51953</v>
      </c>
      <c r="G15447" t="s">
        <v>43143</v>
      </c>
      <c r="H15447" t="s">
        <v>51648</v>
      </c>
      <c r="I15447" t="s">
        <v>10965</v>
      </c>
      <c r="J15447" t="s">
        <v>31768</v>
      </c>
    </row>
    <row r="15448" spans="1:10" x14ac:dyDescent="0.45">
      <c r="A15448" t="s">
        <v>37391</v>
      </c>
      <c r="B15448" t="s">
        <v>51294</v>
      </c>
      <c r="C15448" t="s">
        <v>37139</v>
      </c>
      <c r="D15448" t="s">
        <v>51660</v>
      </c>
      <c r="E15448" t="s">
        <v>2022</v>
      </c>
      <c r="F15448" t="s">
        <v>51954</v>
      </c>
      <c r="G15448" t="s">
        <v>51955</v>
      </c>
      <c r="H15448" t="s">
        <v>51648</v>
      </c>
      <c r="I15448" t="s">
        <v>10965</v>
      </c>
      <c r="J15448" t="s">
        <v>31768</v>
      </c>
    </row>
    <row r="15449" spans="1:10" x14ac:dyDescent="0.45">
      <c r="A15449" t="s">
        <v>37391</v>
      </c>
      <c r="B15449" t="s">
        <v>51294</v>
      </c>
      <c r="C15449" t="s">
        <v>37139</v>
      </c>
      <c r="D15449" t="s">
        <v>51660</v>
      </c>
      <c r="E15449" t="s">
        <v>2022</v>
      </c>
      <c r="F15449" t="s">
        <v>51956</v>
      </c>
      <c r="G15449" t="s">
        <v>33217</v>
      </c>
      <c r="H15449" t="s">
        <v>51648</v>
      </c>
      <c r="I15449" t="s">
        <v>10965</v>
      </c>
      <c r="J15449" t="s">
        <v>31768</v>
      </c>
    </row>
    <row r="15450" spans="1:10" x14ac:dyDescent="0.45">
      <c r="A15450" t="s">
        <v>37391</v>
      </c>
      <c r="B15450" t="s">
        <v>51294</v>
      </c>
      <c r="C15450" t="s">
        <v>37139</v>
      </c>
      <c r="D15450" t="s">
        <v>51660</v>
      </c>
      <c r="E15450" t="s">
        <v>2022</v>
      </c>
      <c r="F15450" t="s">
        <v>51217</v>
      </c>
      <c r="G15450" t="s">
        <v>13059</v>
      </c>
      <c r="H15450" t="s">
        <v>51648</v>
      </c>
      <c r="I15450" t="s">
        <v>10965</v>
      </c>
      <c r="J15450" t="s">
        <v>31768</v>
      </c>
    </row>
    <row r="15451" spans="1:10" x14ac:dyDescent="0.45">
      <c r="A15451" t="s">
        <v>37391</v>
      </c>
      <c r="B15451" t="s">
        <v>51294</v>
      </c>
      <c r="C15451" t="s">
        <v>37139</v>
      </c>
      <c r="D15451" t="s">
        <v>51660</v>
      </c>
      <c r="E15451" t="s">
        <v>2022</v>
      </c>
      <c r="F15451" t="s">
        <v>51957</v>
      </c>
      <c r="G15451" t="s">
        <v>16907</v>
      </c>
      <c r="H15451" t="s">
        <v>51648</v>
      </c>
      <c r="I15451" t="s">
        <v>10965</v>
      </c>
      <c r="J15451" t="s">
        <v>31768</v>
      </c>
    </row>
    <row r="15452" spans="1:10" x14ac:dyDescent="0.45">
      <c r="A15452" t="s">
        <v>37391</v>
      </c>
      <c r="B15452" t="s">
        <v>51294</v>
      </c>
      <c r="C15452" t="s">
        <v>37139</v>
      </c>
      <c r="D15452" t="s">
        <v>51660</v>
      </c>
      <c r="E15452" t="s">
        <v>2022</v>
      </c>
      <c r="F15452" t="s">
        <v>51958</v>
      </c>
      <c r="G15452" t="s">
        <v>51959</v>
      </c>
      <c r="H15452" t="s">
        <v>51648</v>
      </c>
      <c r="I15452" t="s">
        <v>10965</v>
      </c>
      <c r="J15452" t="s">
        <v>31768</v>
      </c>
    </row>
    <row r="15453" spans="1:10" x14ac:dyDescent="0.45">
      <c r="A15453" t="s">
        <v>37391</v>
      </c>
      <c r="B15453" t="s">
        <v>51294</v>
      </c>
      <c r="C15453" t="s">
        <v>37139</v>
      </c>
      <c r="D15453" t="s">
        <v>51660</v>
      </c>
      <c r="E15453" t="s">
        <v>2022</v>
      </c>
      <c r="F15453" t="s">
        <v>37357</v>
      </c>
      <c r="G15453" t="s">
        <v>51960</v>
      </c>
      <c r="H15453" t="s">
        <v>51648</v>
      </c>
      <c r="I15453" t="s">
        <v>10965</v>
      </c>
      <c r="J15453" t="s">
        <v>31768</v>
      </c>
    </row>
    <row r="15454" spans="1:10" x14ac:dyDescent="0.45">
      <c r="A15454" t="s">
        <v>37391</v>
      </c>
      <c r="B15454" t="s">
        <v>51294</v>
      </c>
      <c r="C15454" t="s">
        <v>37139</v>
      </c>
      <c r="D15454" t="s">
        <v>51660</v>
      </c>
      <c r="E15454" t="s">
        <v>2022</v>
      </c>
      <c r="F15454" t="s">
        <v>51961</v>
      </c>
      <c r="G15454" t="s">
        <v>51962</v>
      </c>
      <c r="H15454" t="s">
        <v>51648</v>
      </c>
      <c r="I15454" t="s">
        <v>10965</v>
      </c>
      <c r="J15454" t="s">
        <v>31768</v>
      </c>
    </row>
    <row r="15455" spans="1:10" x14ac:dyDescent="0.45">
      <c r="A15455" t="s">
        <v>37391</v>
      </c>
      <c r="B15455" t="s">
        <v>51294</v>
      </c>
      <c r="C15455" t="s">
        <v>37139</v>
      </c>
      <c r="D15455" t="s">
        <v>51660</v>
      </c>
      <c r="E15455" t="s">
        <v>2022</v>
      </c>
      <c r="F15455" t="s">
        <v>51963</v>
      </c>
      <c r="G15455" t="s">
        <v>2409</v>
      </c>
      <c r="H15455" t="s">
        <v>51648</v>
      </c>
      <c r="I15455" t="s">
        <v>10965</v>
      </c>
      <c r="J15455" t="s">
        <v>31768</v>
      </c>
    </row>
    <row r="15456" spans="1:10" x14ac:dyDescent="0.45">
      <c r="A15456" t="s">
        <v>37391</v>
      </c>
      <c r="B15456" t="s">
        <v>51294</v>
      </c>
      <c r="C15456" t="s">
        <v>37139</v>
      </c>
      <c r="D15456" t="s">
        <v>51660</v>
      </c>
      <c r="E15456" t="s">
        <v>2022</v>
      </c>
      <c r="F15456" t="s">
        <v>51964</v>
      </c>
      <c r="G15456" t="s">
        <v>51965</v>
      </c>
      <c r="H15456" t="s">
        <v>51648</v>
      </c>
      <c r="I15456" t="s">
        <v>10965</v>
      </c>
      <c r="J15456" t="s">
        <v>31768</v>
      </c>
    </row>
    <row r="15457" spans="1:10" x14ac:dyDescent="0.45">
      <c r="A15457" t="s">
        <v>37391</v>
      </c>
      <c r="B15457" t="s">
        <v>51294</v>
      </c>
      <c r="C15457" t="s">
        <v>37139</v>
      </c>
      <c r="D15457" t="s">
        <v>51660</v>
      </c>
      <c r="E15457" t="s">
        <v>2022</v>
      </c>
      <c r="F15457" t="s">
        <v>22058</v>
      </c>
      <c r="G15457" t="s">
        <v>51966</v>
      </c>
      <c r="H15457" t="s">
        <v>51648</v>
      </c>
      <c r="I15457" t="s">
        <v>10965</v>
      </c>
      <c r="J15457" t="s">
        <v>31768</v>
      </c>
    </row>
    <row r="15458" spans="1:10" x14ac:dyDescent="0.45">
      <c r="A15458" t="s">
        <v>37391</v>
      </c>
      <c r="B15458" t="s">
        <v>51294</v>
      </c>
      <c r="C15458" t="s">
        <v>37139</v>
      </c>
      <c r="D15458" t="s">
        <v>51660</v>
      </c>
      <c r="E15458" t="s">
        <v>2022</v>
      </c>
      <c r="F15458" t="s">
        <v>51967</v>
      </c>
      <c r="G15458" t="s">
        <v>51968</v>
      </c>
      <c r="H15458" t="s">
        <v>51648</v>
      </c>
      <c r="I15458" t="s">
        <v>10965</v>
      </c>
      <c r="J15458" t="s">
        <v>31768</v>
      </c>
    </row>
    <row r="15459" spans="1:10" x14ac:dyDescent="0.45">
      <c r="A15459" t="s">
        <v>37391</v>
      </c>
      <c r="B15459" t="s">
        <v>51294</v>
      </c>
      <c r="C15459" t="s">
        <v>37139</v>
      </c>
      <c r="D15459" t="s">
        <v>51660</v>
      </c>
      <c r="E15459" t="s">
        <v>2022</v>
      </c>
      <c r="F15459" t="s">
        <v>51969</v>
      </c>
      <c r="G15459" t="s">
        <v>51970</v>
      </c>
      <c r="H15459" t="s">
        <v>51648</v>
      </c>
      <c r="I15459" t="s">
        <v>10965</v>
      </c>
      <c r="J15459" t="s">
        <v>31768</v>
      </c>
    </row>
    <row r="15460" spans="1:10" x14ac:dyDescent="0.45">
      <c r="A15460" t="s">
        <v>37391</v>
      </c>
      <c r="B15460" t="s">
        <v>51294</v>
      </c>
      <c r="C15460" t="s">
        <v>37139</v>
      </c>
      <c r="D15460" t="s">
        <v>51660</v>
      </c>
      <c r="E15460" t="s">
        <v>2022</v>
      </c>
      <c r="F15460" t="s">
        <v>18872</v>
      </c>
      <c r="G15460" t="s">
        <v>51971</v>
      </c>
      <c r="H15460" t="s">
        <v>51648</v>
      </c>
      <c r="I15460" t="s">
        <v>10965</v>
      </c>
      <c r="J15460" t="s">
        <v>31768</v>
      </c>
    </row>
    <row r="15461" spans="1:10" x14ac:dyDescent="0.45">
      <c r="A15461" t="s">
        <v>37391</v>
      </c>
      <c r="B15461" t="s">
        <v>51294</v>
      </c>
      <c r="C15461" t="s">
        <v>37139</v>
      </c>
      <c r="D15461" t="s">
        <v>51660</v>
      </c>
      <c r="E15461" t="s">
        <v>2022</v>
      </c>
      <c r="F15461" t="s">
        <v>51972</v>
      </c>
      <c r="G15461" t="s">
        <v>51973</v>
      </c>
      <c r="H15461" t="s">
        <v>51648</v>
      </c>
      <c r="I15461" t="s">
        <v>10965</v>
      </c>
      <c r="J15461" t="s">
        <v>31768</v>
      </c>
    </row>
    <row r="15462" spans="1:10" x14ac:dyDescent="0.45">
      <c r="A15462" t="s">
        <v>37391</v>
      </c>
      <c r="B15462" t="s">
        <v>51294</v>
      </c>
      <c r="C15462" t="s">
        <v>37139</v>
      </c>
      <c r="D15462" t="s">
        <v>51660</v>
      </c>
      <c r="E15462" t="s">
        <v>2022</v>
      </c>
      <c r="F15462" t="s">
        <v>51974</v>
      </c>
      <c r="G15462" t="s">
        <v>27957</v>
      </c>
      <c r="H15462" t="s">
        <v>51648</v>
      </c>
      <c r="I15462" t="s">
        <v>10965</v>
      </c>
      <c r="J15462" t="s">
        <v>31768</v>
      </c>
    </row>
    <row r="15463" spans="1:10" x14ac:dyDescent="0.45">
      <c r="A15463" t="s">
        <v>37391</v>
      </c>
      <c r="B15463" t="s">
        <v>51294</v>
      </c>
      <c r="C15463" t="s">
        <v>37139</v>
      </c>
      <c r="D15463" t="s">
        <v>51660</v>
      </c>
      <c r="E15463" t="s">
        <v>2022</v>
      </c>
      <c r="F15463" t="s">
        <v>51975</v>
      </c>
      <c r="G15463" t="s">
        <v>51976</v>
      </c>
      <c r="H15463" t="s">
        <v>51648</v>
      </c>
      <c r="I15463" t="s">
        <v>10965</v>
      </c>
      <c r="J15463" t="s">
        <v>31768</v>
      </c>
    </row>
    <row r="15464" spans="1:10" x14ac:dyDescent="0.45">
      <c r="A15464" t="s">
        <v>37391</v>
      </c>
      <c r="B15464" t="s">
        <v>51294</v>
      </c>
      <c r="C15464" t="s">
        <v>37139</v>
      </c>
      <c r="D15464" t="s">
        <v>51660</v>
      </c>
      <c r="E15464" t="s">
        <v>2022</v>
      </c>
      <c r="F15464" t="s">
        <v>51977</v>
      </c>
      <c r="G15464" t="s">
        <v>51978</v>
      </c>
      <c r="H15464" t="s">
        <v>51648</v>
      </c>
      <c r="I15464" t="s">
        <v>10965</v>
      </c>
      <c r="J15464" t="s">
        <v>31768</v>
      </c>
    </row>
    <row r="15465" spans="1:10" x14ac:dyDescent="0.45">
      <c r="A15465" t="s">
        <v>37391</v>
      </c>
      <c r="B15465" t="s">
        <v>51294</v>
      </c>
      <c r="C15465" t="s">
        <v>37139</v>
      </c>
      <c r="D15465" t="s">
        <v>51660</v>
      </c>
      <c r="E15465" t="s">
        <v>2022</v>
      </c>
      <c r="F15465" t="s">
        <v>51979</v>
      </c>
      <c r="G15465" t="s">
        <v>51980</v>
      </c>
      <c r="H15465" t="s">
        <v>51648</v>
      </c>
      <c r="I15465" t="s">
        <v>10965</v>
      </c>
      <c r="J15465" t="s">
        <v>31768</v>
      </c>
    </row>
    <row r="15466" spans="1:10" x14ac:dyDescent="0.45">
      <c r="A15466" t="s">
        <v>37391</v>
      </c>
      <c r="B15466" t="s">
        <v>51294</v>
      </c>
      <c r="C15466" t="s">
        <v>37139</v>
      </c>
      <c r="D15466" t="s">
        <v>51660</v>
      </c>
      <c r="E15466" t="s">
        <v>2022</v>
      </c>
      <c r="F15466" t="s">
        <v>51981</v>
      </c>
      <c r="G15466" t="s">
        <v>51982</v>
      </c>
      <c r="H15466" t="s">
        <v>51648</v>
      </c>
      <c r="I15466" t="s">
        <v>10965</v>
      </c>
      <c r="J15466" t="s">
        <v>31768</v>
      </c>
    </row>
    <row r="15467" spans="1:10" x14ac:dyDescent="0.45">
      <c r="A15467" t="s">
        <v>37391</v>
      </c>
      <c r="B15467" t="s">
        <v>51294</v>
      </c>
      <c r="C15467" t="s">
        <v>37139</v>
      </c>
      <c r="D15467" t="s">
        <v>51660</v>
      </c>
      <c r="E15467" t="s">
        <v>2022</v>
      </c>
      <c r="F15467" t="s">
        <v>16293</v>
      </c>
      <c r="G15467" t="s">
        <v>30689</v>
      </c>
      <c r="H15467" t="s">
        <v>51648</v>
      </c>
      <c r="I15467" t="s">
        <v>10965</v>
      </c>
      <c r="J15467" t="s">
        <v>31768</v>
      </c>
    </row>
    <row r="15468" spans="1:10" x14ac:dyDescent="0.45">
      <c r="A15468" t="s">
        <v>37391</v>
      </c>
      <c r="B15468" t="s">
        <v>51294</v>
      </c>
      <c r="C15468" t="s">
        <v>37139</v>
      </c>
      <c r="D15468" t="s">
        <v>51660</v>
      </c>
      <c r="E15468" t="s">
        <v>2022</v>
      </c>
      <c r="F15468" t="s">
        <v>51983</v>
      </c>
      <c r="G15468" t="s">
        <v>51984</v>
      </c>
      <c r="H15468" t="s">
        <v>51648</v>
      </c>
      <c r="I15468" t="s">
        <v>10965</v>
      </c>
      <c r="J15468" t="s">
        <v>31768</v>
      </c>
    </row>
    <row r="15469" spans="1:10" x14ac:dyDescent="0.45">
      <c r="A15469" t="s">
        <v>37391</v>
      </c>
      <c r="B15469" t="s">
        <v>51294</v>
      </c>
      <c r="C15469" t="s">
        <v>37139</v>
      </c>
      <c r="D15469" t="s">
        <v>51660</v>
      </c>
      <c r="E15469" t="s">
        <v>2022</v>
      </c>
      <c r="F15469" t="s">
        <v>51985</v>
      </c>
      <c r="G15469" t="s">
        <v>51986</v>
      </c>
      <c r="H15469" t="s">
        <v>51648</v>
      </c>
      <c r="I15469" t="s">
        <v>10965</v>
      </c>
      <c r="J15469" t="s">
        <v>31768</v>
      </c>
    </row>
    <row r="15470" spans="1:10" x14ac:dyDescent="0.45">
      <c r="A15470" t="s">
        <v>37391</v>
      </c>
      <c r="B15470" t="s">
        <v>51294</v>
      </c>
      <c r="C15470" t="s">
        <v>37139</v>
      </c>
      <c r="D15470" t="s">
        <v>51660</v>
      </c>
      <c r="E15470" t="s">
        <v>2022</v>
      </c>
      <c r="F15470" t="s">
        <v>51987</v>
      </c>
      <c r="G15470" t="s">
        <v>51988</v>
      </c>
      <c r="H15470" t="s">
        <v>51648</v>
      </c>
      <c r="I15470" t="s">
        <v>10965</v>
      </c>
      <c r="J15470" t="s">
        <v>31768</v>
      </c>
    </row>
    <row r="15471" spans="1:10" x14ac:dyDescent="0.45">
      <c r="A15471" t="s">
        <v>37391</v>
      </c>
      <c r="B15471" t="s">
        <v>51294</v>
      </c>
      <c r="C15471" t="s">
        <v>37139</v>
      </c>
      <c r="D15471" t="s">
        <v>51660</v>
      </c>
      <c r="E15471" t="s">
        <v>2022</v>
      </c>
      <c r="F15471" t="s">
        <v>12882</v>
      </c>
      <c r="G15471" t="s">
        <v>51989</v>
      </c>
      <c r="H15471" t="s">
        <v>51648</v>
      </c>
      <c r="I15471" t="s">
        <v>10965</v>
      </c>
      <c r="J15471" t="s">
        <v>31768</v>
      </c>
    </row>
    <row r="15472" spans="1:10" x14ac:dyDescent="0.45">
      <c r="A15472" t="s">
        <v>37391</v>
      </c>
      <c r="B15472" t="s">
        <v>51294</v>
      </c>
      <c r="C15472" t="s">
        <v>37139</v>
      </c>
      <c r="D15472" t="s">
        <v>51660</v>
      </c>
      <c r="E15472" t="s">
        <v>2022</v>
      </c>
      <c r="F15472" t="s">
        <v>51990</v>
      </c>
      <c r="G15472" t="s">
        <v>51991</v>
      </c>
      <c r="H15472" t="s">
        <v>51648</v>
      </c>
      <c r="I15472" t="s">
        <v>10965</v>
      </c>
      <c r="J15472" t="s">
        <v>31768</v>
      </c>
    </row>
    <row r="15473" spans="1:10" x14ac:dyDescent="0.45">
      <c r="A15473" t="s">
        <v>37391</v>
      </c>
      <c r="B15473" t="s">
        <v>51294</v>
      </c>
      <c r="C15473" t="s">
        <v>37139</v>
      </c>
      <c r="D15473" t="s">
        <v>51660</v>
      </c>
      <c r="E15473" t="s">
        <v>2022</v>
      </c>
      <c r="F15473" t="s">
        <v>51992</v>
      </c>
      <c r="G15473" t="s">
        <v>51993</v>
      </c>
      <c r="H15473" t="s">
        <v>51648</v>
      </c>
      <c r="I15473" t="s">
        <v>10965</v>
      </c>
      <c r="J15473" t="s">
        <v>31768</v>
      </c>
    </row>
    <row r="15474" spans="1:10" x14ac:dyDescent="0.45">
      <c r="A15474" t="s">
        <v>37391</v>
      </c>
      <c r="B15474" t="s">
        <v>51294</v>
      </c>
      <c r="C15474" t="s">
        <v>37139</v>
      </c>
      <c r="D15474" t="s">
        <v>51660</v>
      </c>
      <c r="E15474" t="s">
        <v>2022</v>
      </c>
      <c r="F15474" t="s">
        <v>51994</v>
      </c>
      <c r="G15474" t="s">
        <v>14840</v>
      </c>
      <c r="H15474" t="s">
        <v>51648</v>
      </c>
      <c r="I15474" t="s">
        <v>10965</v>
      </c>
      <c r="J15474" t="s">
        <v>31768</v>
      </c>
    </row>
    <row r="15475" spans="1:10" x14ac:dyDescent="0.45">
      <c r="A15475" t="s">
        <v>37391</v>
      </c>
      <c r="B15475" t="s">
        <v>51294</v>
      </c>
      <c r="C15475" t="s">
        <v>37139</v>
      </c>
      <c r="D15475" t="s">
        <v>51660</v>
      </c>
      <c r="E15475" t="s">
        <v>2022</v>
      </c>
      <c r="F15475" t="s">
        <v>51995</v>
      </c>
      <c r="G15475" t="s">
        <v>51996</v>
      </c>
      <c r="H15475" t="s">
        <v>51648</v>
      </c>
      <c r="I15475" t="s">
        <v>10965</v>
      </c>
      <c r="J15475" t="s">
        <v>31768</v>
      </c>
    </row>
    <row r="15476" spans="1:10" x14ac:dyDescent="0.45">
      <c r="A15476" t="s">
        <v>37391</v>
      </c>
      <c r="B15476" t="s">
        <v>51294</v>
      </c>
      <c r="C15476" t="s">
        <v>37139</v>
      </c>
      <c r="D15476" t="s">
        <v>51660</v>
      </c>
      <c r="E15476" t="s">
        <v>2022</v>
      </c>
      <c r="F15476" t="s">
        <v>51997</v>
      </c>
      <c r="G15476" t="s">
        <v>51998</v>
      </c>
      <c r="H15476" t="s">
        <v>51648</v>
      </c>
      <c r="I15476" t="s">
        <v>10965</v>
      </c>
      <c r="J15476" t="s">
        <v>31768</v>
      </c>
    </row>
    <row r="15477" spans="1:10" x14ac:dyDescent="0.45">
      <c r="A15477" t="s">
        <v>37391</v>
      </c>
      <c r="B15477" t="s">
        <v>51294</v>
      </c>
      <c r="C15477" t="s">
        <v>37139</v>
      </c>
      <c r="D15477" t="s">
        <v>51660</v>
      </c>
      <c r="E15477" t="s">
        <v>2022</v>
      </c>
      <c r="F15477" t="s">
        <v>51999</v>
      </c>
      <c r="G15477" t="s">
        <v>30328</v>
      </c>
      <c r="H15477" t="s">
        <v>51648</v>
      </c>
      <c r="I15477" t="s">
        <v>10965</v>
      </c>
      <c r="J15477" t="s">
        <v>31768</v>
      </c>
    </row>
    <row r="15478" spans="1:10" x14ac:dyDescent="0.45">
      <c r="A15478" t="s">
        <v>37391</v>
      </c>
      <c r="B15478" t="s">
        <v>51294</v>
      </c>
      <c r="C15478" t="s">
        <v>37139</v>
      </c>
      <c r="D15478" t="s">
        <v>51660</v>
      </c>
      <c r="E15478" t="s">
        <v>2022</v>
      </c>
      <c r="F15478" t="s">
        <v>52000</v>
      </c>
      <c r="G15478" t="s">
        <v>52001</v>
      </c>
      <c r="H15478" t="s">
        <v>51648</v>
      </c>
      <c r="I15478" t="s">
        <v>10965</v>
      </c>
      <c r="J15478" t="s">
        <v>31768</v>
      </c>
    </row>
    <row r="15479" spans="1:10" x14ac:dyDescent="0.45">
      <c r="A15479" t="s">
        <v>37391</v>
      </c>
      <c r="B15479" t="s">
        <v>51294</v>
      </c>
      <c r="C15479" t="s">
        <v>37139</v>
      </c>
      <c r="D15479" t="s">
        <v>51660</v>
      </c>
      <c r="E15479" t="s">
        <v>2022</v>
      </c>
      <c r="F15479" t="s">
        <v>52002</v>
      </c>
      <c r="G15479" t="s">
        <v>52003</v>
      </c>
      <c r="H15479" t="s">
        <v>51648</v>
      </c>
      <c r="I15479" t="s">
        <v>10965</v>
      </c>
      <c r="J15479" t="s">
        <v>31768</v>
      </c>
    </row>
    <row r="15480" spans="1:10" x14ac:dyDescent="0.45">
      <c r="A15480" t="s">
        <v>37391</v>
      </c>
      <c r="B15480" t="s">
        <v>51294</v>
      </c>
      <c r="C15480" t="s">
        <v>37139</v>
      </c>
      <c r="D15480" t="s">
        <v>51660</v>
      </c>
      <c r="E15480" t="s">
        <v>2022</v>
      </c>
      <c r="F15480" t="s">
        <v>52004</v>
      </c>
      <c r="G15480" t="s">
        <v>52005</v>
      </c>
      <c r="H15480" t="s">
        <v>51648</v>
      </c>
      <c r="I15480" t="s">
        <v>10965</v>
      </c>
      <c r="J15480" t="s">
        <v>31768</v>
      </c>
    </row>
    <row r="15481" spans="1:10" x14ac:dyDescent="0.45">
      <c r="A15481" t="s">
        <v>37391</v>
      </c>
      <c r="B15481" t="s">
        <v>51294</v>
      </c>
      <c r="C15481" t="s">
        <v>37139</v>
      </c>
      <c r="D15481" t="s">
        <v>51660</v>
      </c>
      <c r="E15481" t="s">
        <v>2022</v>
      </c>
      <c r="F15481" t="s">
        <v>35999</v>
      </c>
      <c r="G15481" t="s">
        <v>52006</v>
      </c>
      <c r="H15481" t="s">
        <v>51648</v>
      </c>
      <c r="I15481" t="s">
        <v>10965</v>
      </c>
      <c r="J15481" t="s">
        <v>31768</v>
      </c>
    </row>
    <row r="15482" spans="1:10" x14ac:dyDescent="0.45">
      <c r="A15482" t="s">
        <v>37391</v>
      </c>
      <c r="B15482" t="s">
        <v>51294</v>
      </c>
      <c r="C15482" t="s">
        <v>37139</v>
      </c>
      <c r="D15482" t="s">
        <v>51660</v>
      </c>
      <c r="E15482" t="s">
        <v>2022</v>
      </c>
      <c r="F15482" t="s">
        <v>52007</v>
      </c>
      <c r="G15482" t="s">
        <v>52008</v>
      </c>
      <c r="H15482" t="s">
        <v>51648</v>
      </c>
      <c r="I15482" t="s">
        <v>10965</v>
      </c>
      <c r="J15482" t="s">
        <v>31768</v>
      </c>
    </row>
    <row r="15483" spans="1:10" x14ac:dyDescent="0.45">
      <c r="A15483" t="s">
        <v>37391</v>
      </c>
      <c r="B15483" t="s">
        <v>51294</v>
      </c>
      <c r="C15483" t="s">
        <v>37139</v>
      </c>
      <c r="D15483" t="s">
        <v>51660</v>
      </c>
      <c r="E15483" t="s">
        <v>2022</v>
      </c>
      <c r="F15483" t="s">
        <v>52009</v>
      </c>
      <c r="G15483" t="s">
        <v>52010</v>
      </c>
      <c r="H15483" t="s">
        <v>51648</v>
      </c>
      <c r="I15483" t="s">
        <v>10965</v>
      </c>
      <c r="J15483" t="s">
        <v>31768</v>
      </c>
    </row>
    <row r="15484" spans="1:10" x14ac:dyDescent="0.45">
      <c r="A15484" t="s">
        <v>37391</v>
      </c>
      <c r="B15484" t="s">
        <v>51294</v>
      </c>
      <c r="C15484" t="s">
        <v>37139</v>
      </c>
      <c r="D15484" t="s">
        <v>51660</v>
      </c>
      <c r="E15484" t="s">
        <v>2022</v>
      </c>
      <c r="F15484" t="s">
        <v>52011</v>
      </c>
      <c r="G15484" t="s">
        <v>14853</v>
      </c>
      <c r="H15484" t="s">
        <v>51648</v>
      </c>
      <c r="I15484" t="s">
        <v>10965</v>
      </c>
      <c r="J15484" t="s">
        <v>31768</v>
      </c>
    </row>
    <row r="15485" spans="1:10" x14ac:dyDescent="0.45">
      <c r="A15485" t="s">
        <v>37391</v>
      </c>
      <c r="B15485" t="s">
        <v>51294</v>
      </c>
      <c r="C15485" t="s">
        <v>37139</v>
      </c>
      <c r="D15485" t="s">
        <v>51660</v>
      </c>
      <c r="E15485" t="s">
        <v>2022</v>
      </c>
      <c r="F15485" t="s">
        <v>52012</v>
      </c>
      <c r="G15485" t="s">
        <v>30417</v>
      </c>
      <c r="H15485" t="s">
        <v>51648</v>
      </c>
      <c r="I15485" t="s">
        <v>10965</v>
      </c>
      <c r="J15485" t="s">
        <v>31768</v>
      </c>
    </row>
    <row r="15486" spans="1:10" x14ac:dyDescent="0.45">
      <c r="A15486" t="s">
        <v>37391</v>
      </c>
      <c r="B15486" t="s">
        <v>51294</v>
      </c>
      <c r="C15486" t="s">
        <v>37139</v>
      </c>
      <c r="D15486" t="s">
        <v>51660</v>
      </c>
      <c r="E15486" t="s">
        <v>2022</v>
      </c>
      <c r="F15486" t="s">
        <v>52013</v>
      </c>
      <c r="G15486" t="s">
        <v>9161</v>
      </c>
      <c r="H15486" t="s">
        <v>51648</v>
      </c>
      <c r="I15486" t="s">
        <v>10965</v>
      </c>
      <c r="J15486" t="s">
        <v>31768</v>
      </c>
    </row>
    <row r="15487" spans="1:10" x14ac:dyDescent="0.45">
      <c r="A15487" t="s">
        <v>37391</v>
      </c>
      <c r="B15487" t="s">
        <v>51294</v>
      </c>
      <c r="C15487" t="s">
        <v>37139</v>
      </c>
      <c r="D15487" t="s">
        <v>51660</v>
      </c>
      <c r="E15487" t="s">
        <v>2022</v>
      </c>
      <c r="F15487" t="s">
        <v>52014</v>
      </c>
      <c r="G15487" t="s">
        <v>52015</v>
      </c>
      <c r="H15487" t="s">
        <v>51648</v>
      </c>
      <c r="I15487" t="s">
        <v>10965</v>
      </c>
      <c r="J15487" t="s">
        <v>31768</v>
      </c>
    </row>
    <row r="15488" spans="1:10" x14ac:dyDescent="0.45">
      <c r="A15488" t="s">
        <v>37391</v>
      </c>
      <c r="B15488" t="s">
        <v>51294</v>
      </c>
      <c r="C15488" t="s">
        <v>37139</v>
      </c>
      <c r="D15488" t="s">
        <v>51660</v>
      </c>
      <c r="E15488" t="s">
        <v>2022</v>
      </c>
      <c r="F15488" t="s">
        <v>52016</v>
      </c>
      <c r="G15488" t="s">
        <v>52017</v>
      </c>
      <c r="H15488" t="s">
        <v>51648</v>
      </c>
      <c r="I15488" t="s">
        <v>10965</v>
      </c>
      <c r="J15488" t="s">
        <v>31768</v>
      </c>
    </row>
    <row r="15489" spans="1:10" x14ac:dyDescent="0.45">
      <c r="A15489" t="s">
        <v>37391</v>
      </c>
      <c r="B15489" t="s">
        <v>51294</v>
      </c>
      <c r="C15489" t="s">
        <v>37139</v>
      </c>
      <c r="D15489" t="s">
        <v>51660</v>
      </c>
      <c r="E15489" t="s">
        <v>2022</v>
      </c>
      <c r="F15489" t="s">
        <v>51326</v>
      </c>
      <c r="G15489" t="s">
        <v>52018</v>
      </c>
      <c r="H15489" t="s">
        <v>51648</v>
      </c>
      <c r="I15489" t="s">
        <v>10965</v>
      </c>
      <c r="J15489" t="s">
        <v>31768</v>
      </c>
    </row>
    <row r="15490" spans="1:10" x14ac:dyDescent="0.45">
      <c r="A15490" t="s">
        <v>37391</v>
      </c>
      <c r="B15490" t="s">
        <v>51294</v>
      </c>
      <c r="C15490" t="s">
        <v>37139</v>
      </c>
      <c r="D15490" t="s">
        <v>51660</v>
      </c>
      <c r="E15490" t="s">
        <v>2022</v>
      </c>
      <c r="F15490" t="s">
        <v>52019</v>
      </c>
      <c r="G15490" t="s">
        <v>52020</v>
      </c>
      <c r="H15490" t="s">
        <v>51648</v>
      </c>
      <c r="I15490" t="s">
        <v>10965</v>
      </c>
      <c r="J15490" t="s">
        <v>31768</v>
      </c>
    </row>
    <row r="15491" spans="1:10" x14ac:dyDescent="0.45">
      <c r="A15491" t="s">
        <v>37391</v>
      </c>
      <c r="B15491" t="s">
        <v>51294</v>
      </c>
      <c r="C15491" t="s">
        <v>37139</v>
      </c>
      <c r="D15491" t="s">
        <v>51660</v>
      </c>
      <c r="E15491" t="s">
        <v>2022</v>
      </c>
      <c r="F15491" t="s">
        <v>52021</v>
      </c>
      <c r="G15491" t="s">
        <v>52022</v>
      </c>
      <c r="H15491" t="s">
        <v>51648</v>
      </c>
      <c r="I15491" t="s">
        <v>10965</v>
      </c>
      <c r="J15491" t="s">
        <v>31768</v>
      </c>
    </row>
    <row r="15492" spans="1:10" x14ac:dyDescent="0.45">
      <c r="A15492" t="s">
        <v>37391</v>
      </c>
      <c r="B15492" t="s">
        <v>51294</v>
      </c>
      <c r="C15492" t="s">
        <v>37139</v>
      </c>
      <c r="D15492" t="s">
        <v>51660</v>
      </c>
      <c r="E15492" t="s">
        <v>2022</v>
      </c>
      <c r="F15492" t="s">
        <v>52023</v>
      </c>
      <c r="G15492" t="s">
        <v>52024</v>
      </c>
      <c r="H15492" t="s">
        <v>51648</v>
      </c>
      <c r="I15492" t="s">
        <v>10965</v>
      </c>
      <c r="J15492" t="s">
        <v>31768</v>
      </c>
    </row>
    <row r="15493" spans="1:10" x14ac:dyDescent="0.45">
      <c r="A15493" t="s">
        <v>37391</v>
      </c>
      <c r="B15493" t="s">
        <v>51294</v>
      </c>
      <c r="C15493" t="s">
        <v>37139</v>
      </c>
      <c r="D15493" t="s">
        <v>51660</v>
      </c>
      <c r="E15493" t="s">
        <v>2022</v>
      </c>
      <c r="F15493" t="s">
        <v>52025</v>
      </c>
      <c r="G15493" t="s">
        <v>43286</v>
      </c>
      <c r="H15493" t="s">
        <v>51648</v>
      </c>
      <c r="I15493" t="s">
        <v>10965</v>
      </c>
      <c r="J15493" t="s">
        <v>31768</v>
      </c>
    </row>
    <row r="15494" spans="1:10" x14ac:dyDescent="0.45">
      <c r="A15494" t="s">
        <v>37391</v>
      </c>
      <c r="B15494" t="s">
        <v>51294</v>
      </c>
      <c r="C15494" t="s">
        <v>37139</v>
      </c>
      <c r="D15494" t="s">
        <v>51660</v>
      </c>
      <c r="E15494" t="s">
        <v>2022</v>
      </c>
      <c r="F15494" t="s">
        <v>52026</v>
      </c>
      <c r="G15494" t="s">
        <v>52027</v>
      </c>
      <c r="H15494" t="s">
        <v>51648</v>
      </c>
      <c r="I15494" t="s">
        <v>10965</v>
      </c>
      <c r="J15494" t="s">
        <v>31768</v>
      </c>
    </row>
    <row r="15495" spans="1:10" x14ac:dyDescent="0.45">
      <c r="A15495" t="s">
        <v>37391</v>
      </c>
      <c r="B15495" t="s">
        <v>51294</v>
      </c>
      <c r="C15495" t="s">
        <v>37139</v>
      </c>
      <c r="D15495" t="s">
        <v>51660</v>
      </c>
      <c r="E15495" t="s">
        <v>2022</v>
      </c>
      <c r="F15495" t="s">
        <v>52028</v>
      </c>
      <c r="G15495" t="s">
        <v>52029</v>
      </c>
      <c r="H15495" t="s">
        <v>51648</v>
      </c>
      <c r="I15495" t="s">
        <v>10965</v>
      </c>
      <c r="J15495" t="s">
        <v>31768</v>
      </c>
    </row>
    <row r="15496" spans="1:10" x14ac:dyDescent="0.45">
      <c r="A15496" t="s">
        <v>37391</v>
      </c>
      <c r="B15496" t="s">
        <v>51294</v>
      </c>
      <c r="C15496" t="s">
        <v>37139</v>
      </c>
      <c r="D15496" t="s">
        <v>51660</v>
      </c>
      <c r="E15496" t="s">
        <v>2022</v>
      </c>
      <c r="F15496" t="s">
        <v>30662</v>
      </c>
      <c r="G15496" t="s">
        <v>52030</v>
      </c>
      <c r="H15496" t="s">
        <v>51648</v>
      </c>
      <c r="I15496" t="s">
        <v>10965</v>
      </c>
      <c r="J15496" t="s">
        <v>31768</v>
      </c>
    </row>
    <row r="15497" spans="1:10" x14ac:dyDescent="0.45">
      <c r="A15497" t="s">
        <v>37391</v>
      </c>
      <c r="B15497" t="s">
        <v>51294</v>
      </c>
      <c r="C15497" t="s">
        <v>37139</v>
      </c>
      <c r="D15497" t="s">
        <v>51660</v>
      </c>
      <c r="E15497" t="s">
        <v>2022</v>
      </c>
      <c r="F15497" t="s">
        <v>52031</v>
      </c>
      <c r="G15497" t="s">
        <v>52032</v>
      </c>
      <c r="H15497" t="s">
        <v>51648</v>
      </c>
      <c r="I15497" t="s">
        <v>10965</v>
      </c>
      <c r="J15497" t="s">
        <v>31768</v>
      </c>
    </row>
    <row r="15498" spans="1:10" x14ac:dyDescent="0.45">
      <c r="A15498" t="s">
        <v>37391</v>
      </c>
      <c r="B15498" t="s">
        <v>51294</v>
      </c>
      <c r="C15498" t="s">
        <v>37139</v>
      </c>
      <c r="D15498" t="s">
        <v>51660</v>
      </c>
      <c r="E15498" t="s">
        <v>2022</v>
      </c>
      <c r="F15498" t="s">
        <v>52033</v>
      </c>
      <c r="G15498" t="s">
        <v>52034</v>
      </c>
      <c r="H15498" t="s">
        <v>51648</v>
      </c>
      <c r="I15498" t="s">
        <v>10965</v>
      </c>
      <c r="J15498" t="s">
        <v>31768</v>
      </c>
    </row>
    <row r="15499" spans="1:10" x14ac:dyDescent="0.45">
      <c r="A15499" t="s">
        <v>37391</v>
      </c>
      <c r="B15499" t="s">
        <v>51294</v>
      </c>
      <c r="C15499" t="s">
        <v>37139</v>
      </c>
      <c r="D15499" t="s">
        <v>51660</v>
      </c>
      <c r="E15499" t="s">
        <v>2022</v>
      </c>
      <c r="F15499" t="s">
        <v>52035</v>
      </c>
      <c r="G15499" t="s">
        <v>52036</v>
      </c>
      <c r="H15499" t="s">
        <v>51648</v>
      </c>
      <c r="I15499" t="s">
        <v>10965</v>
      </c>
      <c r="J15499" t="s">
        <v>31768</v>
      </c>
    </row>
    <row r="15500" spans="1:10" x14ac:dyDescent="0.45">
      <c r="A15500" t="s">
        <v>37391</v>
      </c>
      <c r="B15500" t="s">
        <v>51294</v>
      </c>
      <c r="C15500" t="s">
        <v>37139</v>
      </c>
      <c r="D15500" t="s">
        <v>51660</v>
      </c>
      <c r="E15500" t="s">
        <v>2022</v>
      </c>
      <c r="F15500" t="s">
        <v>52037</v>
      </c>
      <c r="G15500" t="s">
        <v>52038</v>
      </c>
      <c r="H15500" t="s">
        <v>51648</v>
      </c>
      <c r="I15500" t="s">
        <v>10965</v>
      </c>
      <c r="J15500" t="s">
        <v>31768</v>
      </c>
    </row>
    <row r="15501" spans="1:10" x14ac:dyDescent="0.45">
      <c r="A15501" t="s">
        <v>37391</v>
      </c>
      <c r="B15501" t="s">
        <v>51294</v>
      </c>
      <c r="C15501" t="s">
        <v>37139</v>
      </c>
      <c r="D15501" t="s">
        <v>51660</v>
      </c>
      <c r="E15501" t="s">
        <v>2022</v>
      </c>
      <c r="F15501" t="s">
        <v>52039</v>
      </c>
      <c r="G15501" t="s">
        <v>52040</v>
      </c>
      <c r="H15501" t="s">
        <v>51648</v>
      </c>
      <c r="I15501" t="s">
        <v>10965</v>
      </c>
      <c r="J15501" t="s">
        <v>31768</v>
      </c>
    </row>
    <row r="15502" spans="1:10" x14ac:dyDescent="0.45">
      <c r="A15502" t="s">
        <v>37391</v>
      </c>
      <c r="B15502" t="s">
        <v>51294</v>
      </c>
      <c r="C15502" t="s">
        <v>37139</v>
      </c>
      <c r="D15502" t="s">
        <v>51660</v>
      </c>
      <c r="E15502" t="s">
        <v>2022</v>
      </c>
      <c r="F15502" t="s">
        <v>52041</v>
      </c>
      <c r="G15502" t="s">
        <v>52042</v>
      </c>
      <c r="H15502" t="s">
        <v>51648</v>
      </c>
      <c r="I15502" t="s">
        <v>10965</v>
      </c>
      <c r="J15502" t="s">
        <v>31768</v>
      </c>
    </row>
    <row r="15503" spans="1:10" x14ac:dyDescent="0.45">
      <c r="A15503" t="s">
        <v>37391</v>
      </c>
      <c r="B15503" t="s">
        <v>51294</v>
      </c>
      <c r="C15503" t="s">
        <v>37139</v>
      </c>
      <c r="D15503" t="s">
        <v>51660</v>
      </c>
      <c r="E15503" t="s">
        <v>2022</v>
      </c>
      <c r="F15503" t="s">
        <v>36006</v>
      </c>
      <c r="G15503" t="s">
        <v>52043</v>
      </c>
      <c r="H15503" t="s">
        <v>51648</v>
      </c>
      <c r="I15503" t="s">
        <v>10965</v>
      </c>
      <c r="J15503" t="s">
        <v>31768</v>
      </c>
    </row>
    <row r="15504" spans="1:10" x14ac:dyDescent="0.45">
      <c r="A15504" t="s">
        <v>37391</v>
      </c>
      <c r="B15504" t="s">
        <v>51294</v>
      </c>
      <c r="C15504" t="s">
        <v>37139</v>
      </c>
      <c r="D15504" t="s">
        <v>51660</v>
      </c>
      <c r="E15504" t="s">
        <v>2022</v>
      </c>
      <c r="F15504" t="s">
        <v>52044</v>
      </c>
      <c r="G15504" t="s">
        <v>10640</v>
      </c>
      <c r="H15504" t="s">
        <v>51648</v>
      </c>
      <c r="I15504" t="s">
        <v>10965</v>
      </c>
      <c r="J15504" t="s">
        <v>31768</v>
      </c>
    </row>
    <row r="15505" spans="1:10" x14ac:dyDescent="0.45">
      <c r="A15505" t="s">
        <v>37391</v>
      </c>
      <c r="B15505" t="s">
        <v>51294</v>
      </c>
      <c r="C15505" t="s">
        <v>37139</v>
      </c>
      <c r="D15505" t="s">
        <v>51660</v>
      </c>
      <c r="E15505" t="s">
        <v>2022</v>
      </c>
      <c r="F15505" t="s">
        <v>52045</v>
      </c>
      <c r="G15505" t="s">
        <v>52046</v>
      </c>
      <c r="H15505" t="s">
        <v>51648</v>
      </c>
      <c r="I15505" t="s">
        <v>10965</v>
      </c>
      <c r="J15505" t="s">
        <v>31768</v>
      </c>
    </row>
    <row r="15506" spans="1:10" x14ac:dyDescent="0.45">
      <c r="A15506" t="s">
        <v>37391</v>
      </c>
      <c r="B15506" t="s">
        <v>51294</v>
      </c>
      <c r="C15506" t="s">
        <v>37139</v>
      </c>
      <c r="D15506" t="s">
        <v>51660</v>
      </c>
      <c r="E15506" t="s">
        <v>2022</v>
      </c>
      <c r="F15506" t="s">
        <v>52047</v>
      </c>
      <c r="G15506" t="s">
        <v>52048</v>
      </c>
      <c r="H15506" t="s">
        <v>51648</v>
      </c>
      <c r="I15506" t="s">
        <v>10965</v>
      </c>
      <c r="J15506" t="s">
        <v>31768</v>
      </c>
    </row>
    <row r="15507" spans="1:10" x14ac:dyDescent="0.45">
      <c r="A15507" t="s">
        <v>37391</v>
      </c>
      <c r="B15507" t="s">
        <v>51294</v>
      </c>
      <c r="C15507" t="s">
        <v>37139</v>
      </c>
      <c r="D15507" t="s">
        <v>51660</v>
      </c>
      <c r="E15507" t="s">
        <v>2022</v>
      </c>
      <c r="F15507" t="s">
        <v>52049</v>
      </c>
      <c r="G15507" t="s">
        <v>52050</v>
      </c>
      <c r="H15507" t="s">
        <v>51648</v>
      </c>
      <c r="I15507" t="s">
        <v>10965</v>
      </c>
      <c r="J15507" t="s">
        <v>31768</v>
      </c>
    </row>
    <row r="15508" spans="1:10" x14ac:dyDescent="0.45">
      <c r="A15508" t="s">
        <v>37391</v>
      </c>
      <c r="B15508" t="s">
        <v>51294</v>
      </c>
      <c r="C15508" t="s">
        <v>37139</v>
      </c>
      <c r="D15508" t="s">
        <v>51660</v>
      </c>
      <c r="E15508" t="s">
        <v>2022</v>
      </c>
      <c r="F15508" t="s">
        <v>52051</v>
      </c>
      <c r="G15508" t="s">
        <v>52052</v>
      </c>
      <c r="H15508" t="s">
        <v>51648</v>
      </c>
      <c r="I15508" t="s">
        <v>10965</v>
      </c>
      <c r="J15508" t="s">
        <v>31768</v>
      </c>
    </row>
    <row r="15509" spans="1:10" x14ac:dyDescent="0.45">
      <c r="A15509" t="s">
        <v>37391</v>
      </c>
      <c r="B15509" t="s">
        <v>51294</v>
      </c>
      <c r="C15509" t="s">
        <v>37139</v>
      </c>
      <c r="D15509" t="s">
        <v>51660</v>
      </c>
      <c r="E15509" t="s">
        <v>2022</v>
      </c>
      <c r="F15509" t="s">
        <v>33195</v>
      </c>
      <c r="G15509" t="s">
        <v>28088</v>
      </c>
      <c r="H15509" t="s">
        <v>51648</v>
      </c>
      <c r="I15509" t="s">
        <v>10965</v>
      </c>
      <c r="J15509" t="s">
        <v>31768</v>
      </c>
    </row>
    <row r="15510" spans="1:10" x14ac:dyDescent="0.45">
      <c r="A15510" t="s">
        <v>37391</v>
      </c>
      <c r="B15510" t="s">
        <v>51294</v>
      </c>
      <c r="C15510" t="s">
        <v>37139</v>
      </c>
      <c r="D15510" t="s">
        <v>51660</v>
      </c>
      <c r="E15510" t="s">
        <v>2022</v>
      </c>
      <c r="F15510" t="s">
        <v>52053</v>
      </c>
      <c r="G15510" t="s">
        <v>10714</v>
      </c>
      <c r="H15510" t="s">
        <v>51648</v>
      </c>
      <c r="I15510" t="s">
        <v>10965</v>
      </c>
      <c r="J15510" t="s">
        <v>31768</v>
      </c>
    </row>
    <row r="15511" spans="1:10" x14ac:dyDescent="0.45">
      <c r="A15511" t="s">
        <v>37391</v>
      </c>
      <c r="B15511" t="s">
        <v>51294</v>
      </c>
      <c r="C15511" t="s">
        <v>37139</v>
      </c>
      <c r="D15511" t="s">
        <v>51660</v>
      </c>
      <c r="E15511" t="s">
        <v>2022</v>
      </c>
      <c r="F15511" t="s">
        <v>52054</v>
      </c>
      <c r="G15511" t="s">
        <v>52055</v>
      </c>
      <c r="H15511" t="s">
        <v>51648</v>
      </c>
      <c r="I15511" t="s">
        <v>10965</v>
      </c>
      <c r="J15511" t="s">
        <v>31768</v>
      </c>
    </row>
    <row r="15512" spans="1:10" x14ac:dyDescent="0.45">
      <c r="A15512" t="s">
        <v>37391</v>
      </c>
      <c r="B15512" t="s">
        <v>51294</v>
      </c>
      <c r="C15512" t="s">
        <v>37139</v>
      </c>
      <c r="D15512" t="s">
        <v>51660</v>
      </c>
      <c r="E15512" t="s">
        <v>2022</v>
      </c>
      <c r="F15512" t="s">
        <v>52056</v>
      </c>
      <c r="G15512" t="s">
        <v>52057</v>
      </c>
      <c r="H15512" t="s">
        <v>51648</v>
      </c>
      <c r="I15512" t="s">
        <v>10965</v>
      </c>
      <c r="J15512" t="s">
        <v>31768</v>
      </c>
    </row>
    <row r="15513" spans="1:10" x14ac:dyDescent="0.45">
      <c r="A15513" t="s">
        <v>37391</v>
      </c>
      <c r="B15513" t="s">
        <v>51294</v>
      </c>
      <c r="C15513" t="s">
        <v>37139</v>
      </c>
      <c r="D15513" t="s">
        <v>51660</v>
      </c>
      <c r="E15513" t="s">
        <v>2022</v>
      </c>
      <c r="F15513" t="s">
        <v>52058</v>
      </c>
      <c r="G15513" t="s">
        <v>52059</v>
      </c>
      <c r="H15513" t="s">
        <v>51648</v>
      </c>
      <c r="I15513" t="s">
        <v>10965</v>
      </c>
      <c r="J15513" t="s">
        <v>31768</v>
      </c>
    </row>
    <row r="15514" spans="1:10" x14ac:dyDescent="0.45">
      <c r="A15514" t="s">
        <v>37391</v>
      </c>
      <c r="B15514" t="s">
        <v>51294</v>
      </c>
      <c r="C15514" t="s">
        <v>37139</v>
      </c>
      <c r="D15514" t="s">
        <v>51660</v>
      </c>
      <c r="E15514" t="s">
        <v>2022</v>
      </c>
      <c r="F15514" t="s">
        <v>52060</v>
      </c>
      <c r="G15514" t="s">
        <v>52061</v>
      </c>
      <c r="H15514" t="s">
        <v>51648</v>
      </c>
      <c r="I15514" t="s">
        <v>10965</v>
      </c>
      <c r="J15514" t="s">
        <v>31768</v>
      </c>
    </row>
    <row r="15515" spans="1:10" x14ac:dyDescent="0.45">
      <c r="A15515" t="s">
        <v>37391</v>
      </c>
      <c r="B15515" t="s">
        <v>51294</v>
      </c>
      <c r="C15515" t="s">
        <v>37139</v>
      </c>
      <c r="D15515" t="s">
        <v>51660</v>
      </c>
      <c r="E15515" t="s">
        <v>2022</v>
      </c>
      <c r="F15515" t="s">
        <v>52062</v>
      </c>
      <c r="G15515" t="s">
        <v>52063</v>
      </c>
      <c r="H15515" t="s">
        <v>51648</v>
      </c>
      <c r="I15515" t="s">
        <v>10965</v>
      </c>
      <c r="J15515" t="s">
        <v>31768</v>
      </c>
    </row>
    <row r="15516" spans="1:10" x14ac:dyDescent="0.45">
      <c r="A15516" t="s">
        <v>37391</v>
      </c>
      <c r="B15516" t="s">
        <v>51294</v>
      </c>
      <c r="C15516" t="s">
        <v>37139</v>
      </c>
      <c r="D15516" t="s">
        <v>51660</v>
      </c>
      <c r="E15516" t="s">
        <v>2022</v>
      </c>
      <c r="F15516" t="s">
        <v>52064</v>
      </c>
      <c r="G15516" t="s">
        <v>52065</v>
      </c>
      <c r="H15516" t="s">
        <v>51648</v>
      </c>
      <c r="I15516" t="s">
        <v>10965</v>
      </c>
      <c r="J15516" t="s">
        <v>31768</v>
      </c>
    </row>
    <row r="15517" spans="1:10" x14ac:dyDescent="0.45">
      <c r="A15517" t="s">
        <v>37391</v>
      </c>
      <c r="B15517" t="s">
        <v>51294</v>
      </c>
      <c r="C15517" t="s">
        <v>37139</v>
      </c>
      <c r="D15517" t="s">
        <v>51660</v>
      </c>
      <c r="E15517" t="s">
        <v>2022</v>
      </c>
      <c r="F15517" t="s">
        <v>52066</v>
      </c>
      <c r="G15517" t="s">
        <v>24936</v>
      </c>
      <c r="H15517" t="s">
        <v>51648</v>
      </c>
      <c r="I15517" t="s">
        <v>10965</v>
      </c>
      <c r="J15517" t="s">
        <v>31768</v>
      </c>
    </row>
    <row r="15518" spans="1:10" x14ac:dyDescent="0.45">
      <c r="A15518" t="s">
        <v>37391</v>
      </c>
      <c r="B15518" t="s">
        <v>51294</v>
      </c>
      <c r="C15518" t="s">
        <v>37139</v>
      </c>
      <c r="D15518" t="s">
        <v>51660</v>
      </c>
      <c r="E15518" t="s">
        <v>2022</v>
      </c>
      <c r="F15518" t="s">
        <v>52067</v>
      </c>
      <c r="G15518" t="s">
        <v>52068</v>
      </c>
      <c r="H15518" t="s">
        <v>51648</v>
      </c>
      <c r="I15518" t="s">
        <v>10965</v>
      </c>
      <c r="J15518" t="s">
        <v>31768</v>
      </c>
    </row>
    <row r="15519" spans="1:10" x14ac:dyDescent="0.45">
      <c r="A15519" t="s">
        <v>37391</v>
      </c>
      <c r="B15519" t="s">
        <v>51294</v>
      </c>
      <c r="C15519" t="s">
        <v>37139</v>
      </c>
      <c r="D15519" t="s">
        <v>51660</v>
      </c>
      <c r="E15519" t="s">
        <v>2022</v>
      </c>
      <c r="F15519" t="s">
        <v>52069</v>
      </c>
      <c r="G15519" t="s">
        <v>52070</v>
      </c>
      <c r="H15519" t="s">
        <v>51648</v>
      </c>
      <c r="I15519" t="s">
        <v>10965</v>
      </c>
      <c r="J15519" t="s">
        <v>31768</v>
      </c>
    </row>
    <row r="15520" spans="1:10" x14ac:dyDescent="0.45">
      <c r="A15520" t="s">
        <v>37391</v>
      </c>
      <c r="B15520" t="s">
        <v>51294</v>
      </c>
      <c r="C15520" t="s">
        <v>37139</v>
      </c>
      <c r="D15520" t="s">
        <v>51660</v>
      </c>
      <c r="E15520" t="s">
        <v>2022</v>
      </c>
      <c r="F15520" t="s">
        <v>52071</v>
      </c>
      <c r="G15520" t="s">
        <v>52072</v>
      </c>
      <c r="H15520" t="s">
        <v>51648</v>
      </c>
      <c r="I15520" t="s">
        <v>10965</v>
      </c>
      <c r="J15520" t="s">
        <v>31768</v>
      </c>
    </row>
    <row r="15521" spans="1:10" x14ac:dyDescent="0.45">
      <c r="A15521" t="s">
        <v>37391</v>
      </c>
      <c r="B15521" t="s">
        <v>51294</v>
      </c>
      <c r="C15521" t="s">
        <v>37139</v>
      </c>
      <c r="D15521" t="s">
        <v>51660</v>
      </c>
      <c r="E15521" t="s">
        <v>2022</v>
      </c>
      <c r="F15521" t="s">
        <v>52073</v>
      </c>
      <c r="G15521" t="s">
        <v>52074</v>
      </c>
      <c r="H15521" t="s">
        <v>51648</v>
      </c>
      <c r="I15521" t="s">
        <v>10965</v>
      </c>
      <c r="J15521" t="s">
        <v>31768</v>
      </c>
    </row>
    <row r="15522" spans="1:10" x14ac:dyDescent="0.45">
      <c r="A15522" t="s">
        <v>37391</v>
      </c>
      <c r="B15522" t="s">
        <v>51294</v>
      </c>
      <c r="C15522" t="s">
        <v>37139</v>
      </c>
      <c r="D15522" t="s">
        <v>51660</v>
      </c>
      <c r="E15522" t="s">
        <v>2022</v>
      </c>
      <c r="F15522" t="s">
        <v>52075</v>
      </c>
      <c r="G15522" t="s">
        <v>52076</v>
      </c>
      <c r="H15522" t="s">
        <v>51648</v>
      </c>
      <c r="I15522" t="s">
        <v>10965</v>
      </c>
      <c r="J15522" t="s">
        <v>31768</v>
      </c>
    </row>
    <row r="15523" spans="1:10" x14ac:dyDescent="0.45">
      <c r="A15523" t="s">
        <v>37391</v>
      </c>
      <c r="B15523" t="s">
        <v>51294</v>
      </c>
      <c r="C15523" t="s">
        <v>37139</v>
      </c>
      <c r="D15523" t="s">
        <v>51660</v>
      </c>
      <c r="E15523" t="s">
        <v>2022</v>
      </c>
      <c r="F15523" t="s">
        <v>52077</v>
      </c>
      <c r="G15523" t="s">
        <v>52078</v>
      </c>
      <c r="H15523" t="s">
        <v>51648</v>
      </c>
      <c r="I15523" t="s">
        <v>10965</v>
      </c>
      <c r="J15523" t="s">
        <v>31768</v>
      </c>
    </row>
    <row r="15524" spans="1:10" x14ac:dyDescent="0.45">
      <c r="A15524" t="s">
        <v>37391</v>
      </c>
      <c r="B15524" t="s">
        <v>51294</v>
      </c>
      <c r="C15524" t="s">
        <v>37139</v>
      </c>
      <c r="D15524" t="s">
        <v>51660</v>
      </c>
      <c r="E15524" t="s">
        <v>2022</v>
      </c>
      <c r="F15524" t="s">
        <v>52079</v>
      </c>
      <c r="G15524" t="s">
        <v>52080</v>
      </c>
      <c r="H15524" t="s">
        <v>51648</v>
      </c>
      <c r="I15524" t="s">
        <v>10965</v>
      </c>
      <c r="J15524" t="s">
        <v>31768</v>
      </c>
    </row>
    <row r="15525" spans="1:10" x14ac:dyDescent="0.45">
      <c r="A15525" t="s">
        <v>37391</v>
      </c>
      <c r="B15525" t="s">
        <v>51294</v>
      </c>
      <c r="C15525" t="s">
        <v>37139</v>
      </c>
      <c r="D15525" t="s">
        <v>51660</v>
      </c>
      <c r="E15525" t="s">
        <v>2022</v>
      </c>
      <c r="F15525" t="s">
        <v>52081</v>
      </c>
      <c r="G15525" t="s">
        <v>13868</v>
      </c>
      <c r="H15525" t="s">
        <v>51648</v>
      </c>
      <c r="I15525" t="s">
        <v>10965</v>
      </c>
      <c r="J15525" t="s">
        <v>31768</v>
      </c>
    </row>
    <row r="15526" spans="1:10" x14ac:dyDescent="0.45">
      <c r="A15526" t="s">
        <v>37391</v>
      </c>
      <c r="B15526" t="s">
        <v>51294</v>
      </c>
      <c r="C15526" t="s">
        <v>37139</v>
      </c>
      <c r="D15526" t="s">
        <v>51660</v>
      </c>
      <c r="E15526" t="s">
        <v>2022</v>
      </c>
      <c r="F15526" t="s">
        <v>52082</v>
      </c>
      <c r="G15526" t="s">
        <v>52083</v>
      </c>
      <c r="H15526" t="s">
        <v>51648</v>
      </c>
      <c r="I15526" t="s">
        <v>10965</v>
      </c>
      <c r="J15526" t="s">
        <v>31768</v>
      </c>
    </row>
    <row r="15527" spans="1:10" x14ac:dyDescent="0.45">
      <c r="A15527" t="s">
        <v>37391</v>
      </c>
      <c r="B15527" t="s">
        <v>51294</v>
      </c>
      <c r="C15527" t="s">
        <v>37139</v>
      </c>
      <c r="D15527" t="s">
        <v>51660</v>
      </c>
      <c r="E15527" t="s">
        <v>2022</v>
      </c>
      <c r="F15527" t="s">
        <v>52084</v>
      </c>
      <c r="G15527" t="s">
        <v>52085</v>
      </c>
      <c r="H15527" t="s">
        <v>51648</v>
      </c>
      <c r="I15527" t="s">
        <v>10965</v>
      </c>
      <c r="J15527" t="s">
        <v>31768</v>
      </c>
    </row>
    <row r="15528" spans="1:10" x14ac:dyDescent="0.45">
      <c r="A15528" t="s">
        <v>37391</v>
      </c>
      <c r="B15528" t="s">
        <v>51294</v>
      </c>
      <c r="C15528" t="s">
        <v>37139</v>
      </c>
      <c r="D15528" t="s">
        <v>51660</v>
      </c>
      <c r="E15528" t="s">
        <v>2022</v>
      </c>
      <c r="F15528" t="s">
        <v>19035</v>
      </c>
      <c r="G15528" t="s">
        <v>1731</v>
      </c>
      <c r="H15528" t="s">
        <v>51648</v>
      </c>
      <c r="I15528" t="s">
        <v>10965</v>
      </c>
      <c r="J15528" t="s">
        <v>31768</v>
      </c>
    </row>
    <row r="15529" spans="1:10" x14ac:dyDescent="0.45">
      <c r="A15529" t="s">
        <v>37391</v>
      </c>
      <c r="B15529" t="s">
        <v>51294</v>
      </c>
      <c r="C15529" t="s">
        <v>37139</v>
      </c>
      <c r="D15529" t="s">
        <v>51660</v>
      </c>
      <c r="E15529" t="s">
        <v>2022</v>
      </c>
      <c r="F15529" t="s">
        <v>52086</v>
      </c>
      <c r="G15529" t="s">
        <v>27990</v>
      </c>
      <c r="H15529" t="s">
        <v>51648</v>
      </c>
      <c r="I15529" t="s">
        <v>10965</v>
      </c>
      <c r="J15529" t="s">
        <v>31768</v>
      </c>
    </row>
    <row r="15530" spans="1:10" x14ac:dyDescent="0.45">
      <c r="A15530" t="s">
        <v>37391</v>
      </c>
      <c r="B15530" t="s">
        <v>51294</v>
      </c>
      <c r="C15530" t="s">
        <v>37139</v>
      </c>
      <c r="D15530" t="s">
        <v>51660</v>
      </c>
      <c r="E15530" t="s">
        <v>2022</v>
      </c>
      <c r="F15530" t="s">
        <v>52087</v>
      </c>
      <c r="G15530" t="s">
        <v>52088</v>
      </c>
      <c r="H15530" t="s">
        <v>51648</v>
      </c>
      <c r="I15530" t="s">
        <v>10965</v>
      </c>
      <c r="J15530" t="s">
        <v>31768</v>
      </c>
    </row>
    <row r="15531" spans="1:10" x14ac:dyDescent="0.45">
      <c r="A15531" t="s">
        <v>37391</v>
      </c>
      <c r="B15531" t="s">
        <v>51294</v>
      </c>
      <c r="C15531" t="s">
        <v>37139</v>
      </c>
      <c r="D15531" t="s">
        <v>51660</v>
      </c>
      <c r="E15531" t="s">
        <v>2022</v>
      </c>
      <c r="F15531" t="s">
        <v>34798</v>
      </c>
      <c r="G15531" t="s">
        <v>23810</v>
      </c>
      <c r="H15531" t="s">
        <v>51648</v>
      </c>
      <c r="I15531" t="s">
        <v>10965</v>
      </c>
      <c r="J15531" t="s">
        <v>31768</v>
      </c>
    </row>
    <row r="15532" spans="1:10" x14ac:dyDescent="0.45">
      <c r="A15532" t="s">
        <v>37391</v>
      </c>
      <c r="B15532" t="s">
        <v>51294</v>
      </c>
      <c r="C15532" t="s">
        <v>37139</v>
      </c>
      <c r="D15532" t="s">
        <v>51660</v>
      </c>
      <c r="E15532" t="s">
        <v>2022</v>
      </c>
      <c r="F15532" t="s">
        <v>36021</v>
      </c>
      <c r="G15532" t="s">
        <v>52089</v>
      </c>
      <c r="H15532" t="s">
        <v>51648</v>
      </c>
      <c r="I15532" t="s">
        <v>10965</v>
      </c>
      <c r="J15532" t="s">
        <v>31768</v>
      </c>
    </row>
    <row r="15533" spans="1:10" x14ac:dyDescent="0.45">
      <c r="A15533" t="s">
        <v>37391</v>
      </c>
      <c r="B15533" t="s">
        <v>51294</v>
      </c>
      <c r="C15533" t="s">
        <v>37139</v>
      </c>
      <c r="D15533" t="s">
        <v>51660</v>
      </c>
      <c r="E15533" t="s">
        <v>2022</v>
      </c>
      <c r="F15533" t="s">
        <v>52090</v>
      </c>
      <c r="G15533" t="s">
        <v>52091</v>
      </c>
      <c r="H15533" t="s">
        <v>51648</v>
      </c>
      <c r="I15533" t="s">
        <v>10965</v>
      </c>
      <c r="J15533" t="s">
        <v>31768</v>
      </c>
    </row>
    <row r="15534" spans="1:10" x14ac:dyDescent="0.45">
      <c r="A15534" t="s">
        <v>37391</v>
      </c>
      <c r="B15534" t="s">
        <v>51294</v>
      </c>
      <c r="C15534" t="s">
        <v>37139</v>
      </c>
      <c r="D15534" t="s">
        <v>51660</v>
      </c>
      <c r="E15534" t="s">
        <v>2022</v>
      </c>
      <c r="F15534" t="s">
        <v>52092</v>
      </c>
      <c r="G15534" t="s">
        <v>52093</v>
      </c>
      <c r="H15534" t="s">
        <v>51648</v>
      </c>
      <c r="I15534" t="s">
        <v>10965</v>
      </c>
      <c r="J15534" t="s">
        <v>31768</v>
      </c>
    </row>
    <row r="15535" spans="1:10" x14ac:dyDescent="0.45">
      <c r="A15535" t="s">
        <v>37391</v>
      </c>
      <c r="B15535" t="s">
        <v>51294</v>
      </c>
      <c r="C15535" t="s">
        <v>37139</v>
      </c>
      <c r="D15535" t="s">
        <v>51660</v>
      </c>
      <c r="E15535" t="s">
        <v>2022</v>
      </c>
      <c r="F15535" t="s">
        <v>52094</v>
      </c>
      <c r="G15535" t="s">
        <v>52095</v>
      </c>
      <c r="H15535" t="s">
        <v>51648</v>
      </c>
      <c r="I15535" t="s">
        <v>10965</v>
      </c>
      <c r="J15535" t="s">
        <v>31768</v>
      </c>
    </row>
    <row r="15536" spans="1:10" x14ac:dyDescent="0.45">
      <c r="A15536" t="s">
        <v>37391</v>
      </c>
      <c r="B15536" t="s">
        <v>51294</v>
      </c>
      <c r="C15536" t="s">
        <v>37139</v>
      </c>
      <c r="D15536" t="s">
        <v>51660</v>
      </c>
      <c r="E15536" t="s">
        <v>2022</v>
      </c>
      <c r="F15536" t="s">
        <v>19070</v>
      </c>
      <c r="G15536" t="s">
        <v>52096</v>
      </c>
      <c r="H15536" t="s">
        <v>51648</v>
      </c>
      <c r="I15536" t="s">
        <v>10965</v>
      </c>
      <c r="J15536" t="s">
        <v>31768</v>
      </c>
    </row>
    <row r="15537" spans="1:10" x14ac:dyDescent="0.45">
      <c r="A15537" t="s">
        <v>37391</v>
      </c>
      <c r="B15537" t="s">
        <v>51294</v>
      </c>
      <c r="C15537" t="s">
        <v>37139</v>
      </c>
      <c r="D15537" t="s">
        <v>51660</v>
      </c>
      <c r="E15537" t="s">
        <v>2022</v>
      </c>
      <c r="F15537" t="s">
        <v>52097</v>
      </c>
      <c r="G15537" t="s">
        <v>52098</v>
      </c>
      <c r="H15537" t="s">
        <v>51648</v>
      </c>
      <c r="I15537" t="s">
        <v>10965</v>
      </c>
      <c r="J15537" t="s">
        <v>31768</v>
      </c>
    </row>
    <row r="15538" spans="1:10" x14ac:dyDescent="0.45">
      <c r="A15538" t="s">
        <v>37391</v>
      </c>
      <c r="B15538" t="s">
        <v>51294</v>
      </c>
      <c r="C15538" t="s">
        <v>37139</v>
      </c>
      <c r="D15538" t="s">
        <v>51660</v>
      </c>
      <c r="E15538" t="s">
        <v>2022</v>
      </c>
      <c r="F15538" t="s">
        <v>52099</v>
      </c>
      <c r="G15538" t="s">
        <v>52100</v>
      </c>
      <c r="H15538" t="s">
        <v>51648</v>
      </c>
      <c r="I15538" t="s">
        <v>10965</v>
      </c>
      <c r="J15538" t="s">
        <v>31768</v>
      </c>
    </row>
    <row r="15539" spans="1:10" x14ac:dyDescent="0.45">
      <c r="A15539" t="s">
        <v>37391</v>
      </c>
      <c r="B15539" t="s">
        <v>51294</v>
      </c>
      <c r="C15539" t="s">
        <v>37139</v>
      </c>
      <c r="D15539" t="s">
        <v>51660</v>
      </c>
      <c r="E15539" t="s">
        <v>2022</v>
      </c>
      <c r="F15539" t="s">
        <v>19091</v>
      </c>
      <c r="G15539" t="s">
        <v>52101</v>
      </c>
      <c r="H15539" t="s">
        <v>51648</v>
      </c>
      <c r="I15539" t="s">
        <v>10965</v>
      </c>
      <c r="J15539" t="s">
        <v>31768</v>
      </c>
    </row>
    <row r="15540" spans="1:10" x14ac:dyDescent="0.45">
      <c r="A15540" t="s">
        <v>37391</v>
      </c>
      <c r="B15540" t="s">
        <v>51294</v>
      </c>
      <c r="C15540" t="s">
        <v>37139</v>
      </c>
      <c r="D15540" t="s">
        <v>51660</v>
      </c>
      <c r="E15540" t="s">
        <v>2022</v>
      </c>
      <c r="F15540" t="s">
        <v>52102</v>
      </c>
      <c r="G15540" t="s">
        <v>52103</v>
      </c>
      <c r="H15540" t="s">
        <v>51648</v>
      </c>
      <c r="I15540" t="s">
        <v>10965</v>
      </c>
      <c r="J15540" t="s">
        <v>31768</v>
      </c>
    </row>
    <row r="15541" spans="1:10" x14ac:dyDescent="0.45">
      <c r="A15541" t="s">
        <v>37391</v>
      </c>
      <c r="B15541" t="s">
        <v>51294</v>
      </c>
      <c r="C15541" t="s">
        <v>37139</v>
      </c>
      <c r="D15541" t="s">
        <v>51660</v>
      </c>
      <c r="E15541" t="s">
        <v>2022</v>
      </c>
      <c r="F15541" t="s">
        <v>12985</v>
      </c>
      <c r="G15541" t="s">
        <v>52104</v>
      </c>
      <c r="H15541" t="s">
        <v>51648</v>
      </c>
      <c r="I15541" t="s">
        <v>10965</v>
      </c>
      <c r="J15541" t="s">
        <v>31768</v>
      </c>
    </row>
    <row r="15542" spans="1:10" x14ac:dyDescent="0.45">
      <c r="A15542" t="s">
        <v>37391</v>
      </c>
      <c r="B15542" t="s">
        <v>51294</v>
      </c>
      <c r="C15542" t="s">
        <v>37139</v>
      </c>
      <c r="D15542" t="s">
        <v>51660</v>
      </c>
      <c r="E15542" t="s">
        <v>2022</v>
      </c>
      <c r="F15542" t="s">
        <v>52105</v>
      </c>
      <c r="G15542" t="s">
        <v>52106</v>
      </c>
      <c r="H15542" t="s">
        <v>51648</v>
      </c>
      <c r="I15542" t="s">
        <v>10965</v>
      </c>
      <c r="J15542" t="s">
        <v>31768</v>
      </c>
    </row>
    <row r="15543" spans="1:10" x14ac:dyDescent="0.45">
      <c r="A15543" t="s">
        <v>37391</v>
      </c>
      <c r="B15543" t="s">
        <v>51294</v>
      </c>
      <c r="C15543" t="s">
        <v>37139</v>
      </c>
      <c r="D15543" t="s">
        <v>51660</v>
      </c>
      <c r="E15543" t="s">
        <v>2022</v>
      </c>
      <c r="F15543" t="s">
        <v>52107</v>
      </c>
      <c r="G15543" t="s">
        <v>52108</v>
      </c>
      <c r="H15543" t="s">
        <v>51648</v>
      </c>
      <c r="I15543" t="s">
        <v>10965</v>
      </c>
      <c r="J15543" t="s">
        <v>31768</v>
      </c>
    </row>
    <row r="15544" spans="1:10" x14ac:dyDescent="0.45">
      <c r="A15544" t="s">
        <v>37391</v>
      </c>
      <c r="B15544" t="s">
        <v>51294</v>
      </c>
      <c r="C15544" t="s">
        <v>37139</v>
      </c>
      <c r="D15544" t="s">
        <v>51660</v>
      </c>
      <c r="E15544" t="s">
        <v>2022</v>
      </c>
      <c r="F15544" t="s">
        <v>52109</v>
      </c>
      <c r="G15544" t="s">
        <v>52110</v>
      </c>
      <c r="H15544" t="s">
        <v>51648</v>
      </c>
      <c r="I15544" t="s">
        <v>10965</v>
      </c>
      <c r="J15544" t="s">
        <v>31768</v>
      </c>
    </row>
    <row r="15545" spans="1:10" x14ac:dyDescent="0.45">
      <c r="A15545" t="s">
        <v>37391</v>
      </c>
      <c r="B15545" t="s">
        <v>51294</v>
      </c>
      <c r="C15545" t="s">
        <v>37139</v>
      </c>
      <c r="D15545" t="s">
        <v>51660</v>
      </c>
      <c r="E15545" t="s">
        <v>2022</v>
      </c>
      <c r="F15545" t="s">
        <v>52111</v>
      </c>
      <c r="G15545" t="s">
        <v>52112</v>
      </c>
      <c r="H15545" t="s">
        <v>51648</v>
      </c>
      <c r="I15545" t="s">
        <v>10965</v>
      </c>
      <c r="J15545" t="s">
        <v>31768</v>
      </c>
    </row>
    <row r="15546" spans="1:10" x14ac:dyDescent="0.45">
      <c r="A15546" t="s">
        <v>37391</v>
      </c>
      <c r="B15546" t="s">
        <v>51294</v>
      </c>
      <c r="C15546" t="s">
        <v>37139</v>
      </c>
      <c r="D15546" t="s">
        <v>51660</v>
      </c>
      <c r="E15546" t="s">
        <v>2022</v>
      </c>
      <c r="F15546" t="s">
        <v>52113</v>
      </c>
      <c r="G15546" t="s">
        <v>52114</v>
      </c>
      <c r="H15546" t="s">
        <v>51648</v>
      </c>
      <c r="I15546" t="s">
        <v>10965</v>
      </c>
      <c r="J15546" t="s">
        <v>31768</v>
      </c>
    </row>
    <row r="15547" spans="1:10" x14ac:dyDescent="0.45">
      <c r="A15547" t="s">
        <v>37391</v>
      </c>
      <c r="B15547" t="s">
        <v>51294</v>
      </c>
      <c r="C15547" t="s">
        <v>37139</v>
      </c>
      <c r="D15547" t="s">
        <v>51660</v>
      </c>
      <c r="E15547" t="s">
        <v>2022</v>
      </c>
      <c r="F15547" t="s">
        <v>52115</v>
      </c>
      <c r="G15547" t="s">
        <v>52116</v>
      </c>
      <c r="H15547" t="s">
        <v>51648</v>
      </c>
      <c r="I15547" t="s">
        <v>10965</v>
      </c>
      <c r="J15547" t="s">
        <v>31768</v>
      </c>
    </row>
    <row r="15548" spans="1:10" x14ac:dyDescent="0.45">
      <c r="A15548" t="s">
        <v>37391</v>
      </c>
      <c r="B15548" t="s">
        <v>51294</v>
      </c>
      <c r="C15548" t="s">
        <v>37139</v>
      </c>
      <c r="D15548" t="s">
        <v>51660</v>
      </c>
      <c r="E15548" t="s">
        <v>2022</v>
      </c>
      <c r="F15548" t="s">
        <v>52117</v>
      </c>
      <c r="G15548" t="s">
        <v>52118</v>
      </c>
      <c r="H15548" t="s">
        <v>51648</v>
      </c>
      <c r="I15548" t="s">
        <v>10965</v>
      </c>
      <c r="J15548" t="s">
        <v>31768</v>
      </c>
    </row>
    <row r="15549" spans="1:10" x14ac:dyDescent="0.45">
      <c r="A15549" t="s">
        <v>37391</v>
      </c>
      <c r="B15549" t="s">
        <v>51294</v>
      </c>
      <c r="C15549" t="s">
        <v>37139</v>
      </c>
      <c r="D15549" t="s">
        <v>51660</v>
      </c>
      <c r="E15549" t="s">
        <v>2022</v>
      </c>
      <c r="F15549" t="s">
        <v>52119</v>
      </c>
      <c r="G15549" t="s">
        <v>52120</v>
      </c>
      <c r="H15549" t="s">
        <v>51648</v>
      </c>
      <c r="I15549" t="s">
        <v>10965</v>
      </c>
      <c r="J15549" t="s">
        <v>31768</v>
      </c>
    </row>
    <row r="15550" spans="1:10" x14ac:dyDescent="0.45">
      <c r="A15550" t="s">
        <v>37391</v>
      </c>
      <c r="B15550" t="s">
        <v>51294</v>
      </c>
      <c r="C15550" t="s">
        <v>37139</v>
      </c>
      <c r="D15550" t="s">
        <v>51660</v>
      </c>
      <c r="E15550" t="s">
        <v>2022</v>
      </c>
      <c r="F15550" t="s">
        <v>52121</v>
      </c>
      <c r="G15550" t="s">
        <v>52122</v>
      </c>
      <c r="H15550" t="s">
        <v>51648</v>
      </c>
      <c r="I15550" t="s">
        <v>10965</v>
      </c>
      <c r="J15550" t="s">
        <v>31768</v>
      </c>
    </row>
    <row r="15551" spans="1:10" x14ac:dyDescent="0.45">
      <c r="A15551" t="s">
        <v>37391</v>
      </c>
      <c r="B15551" t="s">
        <v>51294</v>
      </c>
      <c r="C15551" t="s">
        <v>37139</v>
      </c>
      <c r="D15551" t="s">
        <v>51660</v>
      </c>
      <c r="E15551" t="s">
        <v>2022</v>
      </c>
      <c r="F15551" t="s">
        <v>52123</v>
      </c>
      <c r="G15551" t="s">
        <v>52124</v>
      </c>
      <c r="H15551" t="s">
        <v>51648</v>
      </c>
      <c r="I15551" t="s">
        <v>10965</v>
      </c>
      <c r="J15551" t="s">
        <v>31768</v>
      </c>
    </row>
    <row r="15552" spans="1:10" x14ac:dyDescent="0.45">
      <c r="A15552" t="s">
        <v>37391</v>
      </c>
      <c r="B15552" t="s">
        <v>51294</v>
      </c>
      <c r="C15552" t="s">
        <v>37139</v>
      </c>
      <c r="D15552" t="s">
        <v>51660</v>
      </c>
      <c r="E15552" t="s">
        <v>2022</v>
      </c>
      <c r="F15552" t="s">
        <v>30705</v>
      </c>
      <c r="G15552" t="s">
        <v>24543</v>
      </c>
      <c r="H15552" t="s">
        <v>51648</v>
      </c>
      <c r="I15552" t="s">
        <v>10965</v>
      </c>
      <c r="J15552" t="s">
        <v>31768</v>
      </c>
    </row>
    <row r="15553" spans="1:10" x14ac:dyDescent="0.45">
      <c r="A15553" t="s">
        <v>37391</v>
      </c>
      <c r="B15553" t="s">
        <v>51294</v>
      </c>
      <c r="C15553" t="s">
        <v>37139</v>
      </c>
      <c r="D15553" t="s">
        <v>51660</v>
      </c>
      <c r="E15553" t="s">
        <v>2022</v>
      </c>
      <c r="F15553" t="s">
        <v>52125</v>
      </c>
      <c r="G15553" t="s">
        <v>52126</v>
      </c>
      <c r="H15553" t="s">
        <v>51648</v>
      </c>
      <c r="I15553" t="s">
        <v>10965</v>
      </c>
      <c r="J15553" t="s">
        <v>31768</v>
      </c>
    </row>
    <row r="15554" spans="1:10" x14ac:dyDescent="0.45">
      <c r="A15554" t="s">
        <v>37391</v>
      </c>
      <c r="B15554" t="s">
        <v>51294</v>
      </c>
      <c r="C15554" t="s">
        <v>37139</v>
      </c>
      <c r="D15554" t="s">
        <v>51660</v>
      </c>
      <c r="E15554" t="s">
        <v>2022</v>
      </c>
      <c r="F15554" t="s">
        <v>52127</v>
      </c>
      <c r="G15554" t="s">
        <v>52128</v>
      </c>
      <c r="H15554" t="s">
        <v>51648</v>
      </c>
      <c r="I15554" t="s">
        <v>10965</v>
      </c>
      <c r="J15554" t="s">
        <v>31768</v>
      </c>
    </row>
    <row r="15555" spans="1:10" x14ac:dyDescent="0.45">
      <c r="A15555" t="s">
        <v>37391</v>
      </c>
      <c r="B15555" t="s">
        <v>51294</v>
      </c>
      <c r="C15555" t="s">
        <v>37139</v>
      </c>
      <c r="D15555" t="s">
        <v>51660</v>
      </c>
      <c r="E15555" t="s">
        <v>2022</v>
      </c>
      <c r="F15555" t="s">
        <v>8824</v>
      </c>
      <c r="G15555" t="s">
        <v>52129</v>
      </c>
      <c r="H15555" t="s">
        <v>51648</v>
      </c>
      <c r="I15555" t="s">
        <v>10965</v>
      </c>
      <c r="J15555" t="s">
        <v>31768</v>
      </c>
    </row>
    <row r="15556" spans="1:10" x14ac:dyDescent="0.45">
      <c r="A15556" t="s">
        <v>37391</v>
      </c>
      <c r="B15556" t="s">
        <v>51294</v>
      </c>
      <c r="C15556" t="s">
        <v>37139</v>
      </c>
      <c r="D15556" t="s">
        <v>51660</v>
      </c>
      <c r="E15556" t="s">
        <v>2022</v>
      </c>
      <c r="F15556" t="s">
        <v>5789</v>
      </c>
      <c r="G15556" t="s">
        <v>52130</v>
      </c>
      <c r="H15556" t="s">
        <v>51648</v>
      </c>
      <c r="I15556" t="s">
        <v>10965</v>
      </c>
      <c r="J15556" t="s">
        <v>31768</v>
      </c>
    </row>
    <row r="15557" spans="1:10" x14ac:dyDescent="0.45">
      <c r="A15557" t="s">
        <v>37391</v>
      </c>
      <c r="B15557" t="s">
        <v>51294</v>
      </c>
      <c r="C15557" t="s">
        <v>37139</v>
      </c>
      <c r="D15557" t="s">
        <v>51660</v>
      </c>
      <c r="E15557" t="s">
        <v>2022</v>
      </c>
      <c r="F15557" t="s">
        <v>27913</v>
      </c>
      <c r="G15557" t="s">
        <v>52131</v>
      </c>
      <c r="H15557" t="s">
        <v>51648</v>
      </c>
      <c r="I15557" t="s">
        <v>10965</v>
      </c>
      <c r="J15557" t="s">
        <v>31768</v>
      </c>
    </row>
    <row r="15558" spans="1:10" x14ac:dyDescent="0.45">
      <c r="A15558" t="s">
        <v>37391</v>
      </c>
      <c r="B15558" t="s">
        <v>51294</v>
      </c>
      <c r="C15558" t="s">
        <v>37139</v>
      </c>
      <c r="D15558" t="s">
        <v>51660</v>
      </c>
      <c r="E15558" t="s">
        <v>2022</v>
      </c>
      <c r="F15558" t="s">
        <v>52132</v>
      </c>
      <c r="G15558" t="s">
        <v>52133</v>
      </c>
      <c r="H15558" t="s">
        <v>51648</v>
      </c>
      <c r="I15558" t="s">
        <v>10965</v>
      </c>
      <c r="J15558" t="s">
        <v>31768</v>
      </c>
    </row>
    <row r="15559" spans="1:10" x14ac:dyDescent="0.45">
      <c r="A15559" t="s">
        <v>37391</v>
      </c>
      <c r="B15559" t="s">
        <v>51294</v>
      </c>
      <c r="C15559" t="s">
        <v>37139</v>
      </c>
      <c r="D15559" t="s">
        <v>51660</v>
      </c>
      <c r="E15559" t="s">
        <v>2022</v>
      </c>
      <c r="F15559" t="s">
        <v>52134</v>
      </c>
      <c r="G15559" t="s">
        <v>52135</v>
      </c>
      <c r="H15559" t="s">
        <v>51648</v>
      </c>
      <c r="I15559" t="s">
        <v>10965</v>
      </c>
      <c r="J15559" t="s">
        <v>31768</v>
      </c>
    </row>
    <row r="15560" spans="1:10" x14ac:dyDescent="0.45">
      <c r="A15560" t="s">
        <v>37391</v>
      </c>
      <c r="B15560" t="s">
        <v>51294</v>
      </c>
      <c r="C15560" t="s">
        <v>37139</v>
      </c>
      <c r="D15560" t="s">
        <v>51660</v>
      </c>
      <c r="E15560" t="s">
        <v>2022</v>
      </c>
      <c r="F15560" t="s">
        <v>52136</v>
      </c>
      <c r="G15560" t="s">
        <v>52137</v>
      </c>
      <c r="H15560" t="s">
        <v>51648</v>
      </c>
      <c r="I15560" t="s">
        <v>10965</v>
      </c>
      <c r="J15560" t="s">
        <v>31768</v>
      </c>
    </row>
    <row r="15561" spans="1:10" x14ac:dyDescent="0.45">
      <c r="A15561" t="s">
        <v>37391</v>
      </c>
      <c r="B15561" t="s">
        <v>51294</v>
      </c>
      <c r="C15561" t="s">
        <v>37139</v>
      </c>
      <c r="D15561" t="s">
        <v>51660</v>
      </c>
      <c r="E15561" t="s">
        <v>2022</v>
      </c>
      <c r="F15561" t="s">
        <v>52138</v>
      </c>
      <c r="G15561" t="s">
        <v>22470</v>
      </c>
      <c r="H15561" t="s">
        <v>51648</v>
      </c>
      <c r="I15561" t="s">
        <v>10965</v>
      </c>
      <c r="J15561" t="s">
        <v>31768</v>
      </c>
    </row>
    <row r="15562" spans="1:10" x14ac:dyDescent="0.45">
      <c r="A15562" t="s">
        <v>37391</v>
      </c>
      <c r="B15562" t="s">
        <v>51294</v>
      </c>
      <c r="C15562" t="s">
        <v>37139</v>
      </c>
      <c r="D15562" t="s">
        <v>51660</v>
      </c>
      <c r="E15562" t="s">
        <v>2022</v>
      </c>
      <c r="F15562" t="s">
        <v>52139</v>
      </c>
      <c r="G15562" t="s">
        <v>14404</v>
      </c>
      <c r="H15562" t="s">
        <v>51648</v>
      </c>
      <c r="I15562" t="s">
        <v>10965</v>
      </c>
      <c r="J15562" t="s">
        <v>31768</v>
      </c>
    </row>
    <row r="15563" spans="1:10" x14ac:dyDescent="0.45">
      <c r="A15563" t="s">
        <v>37391</v>
      </c>
      <c r="B15563" t="s">
        <v>51294</v>
      </c>
      <c r="C15563" t="s">
        <v>37139</v>
      </c>
      <c r="D15563" t="s">
        <v>51660</v>
      </c>
      <c r="E15563" t="s">
        <v>2022</v>
      </c>
      <c r="F15563" t="s">
        <v>52140</v>
      </c>
      <c r="G15563" t="s">
        <v>52141</v>
      </c>
      <c r="H15563" t="s">
        <v>51648</v>
      </c>
      <c r="I15563" t="s">
        <v>10965</v>
      </c>
      <c r="J15563" t="s">
        <v>31768</v>
      </c>
    </row>
    <row r="15564" spans="1:10" x14ac:dyDescent="0.45">
      <c r="A15564" t="s">
        <v>37391</v>
      </c>
      <c r="B15564" t="s">
        <v>51294</v>
      </c>
      <c r="C15564" t="s">
        <v>37139</v>
      </c>
      <c r="D15564" t="s">
        <v>51660</v>
      </c>
      <c r="E15564" t="s">
        <v>2022</v>
      </c>
      <c r="F15564" t="s">
        <v>52142</v>
      </c>
      <c r="G15564" t="s">
        <v>52143</v>
      </c>
      <c r="H15564" t="s">
        <v>51648</v>
      </c>
      <c r="I15564" t="s">
        <v>10965</v>
      </c>
      <c r="J15564" t="s">
        <v>31768</v>
      </c>
    </row>
    <row r="15565" spans="1:10" x14ac:dyDescent="0.45">
      <c r="A15565" t="s">
        <v>37391</v>
      </c>
      <c r="B15565" t="s">
        <v>51294</v>
      </c>
      <c r="C15565" t="s">
        <v>37139</v>
      </c>
      <c r="D15565" t="s">
        <v>51660</v>
      </c>
      <c r="E15565" t="s">
        <v>2022</v>
      </c>
      <c r="F15565" t="s">
        <v>52144</v>
      </c>
      <c r="G15565" t="s">
        <v>52145</v>
      </c>
      <c r="H15565" t="s">
        <v>51648</v>
      </c>
      <c r="I15565" t="s">
        <v>10965</v>
      </c>
      <c r="J15565" t="s">
        <v>31768</v>
      </c>
    </row>
    <row r="15566" spans="1:10" x14ac:dyDescent="0.45">
      <c r="A15566" t="s">
        <v>37391</v>
      </c>
      <c r="B15566" t="s">
        <v>51294</v>
      </c>
      <c r="C15566" t="s">
        <v>37139</v>
      </c>
      <c r="D15566" t="s">
        <v>51660</v>
      </c>
      <c r="E15566" t="s">
        <v>2022</v>
      </c>
      <c r="F15566" t="s">
        <v>52146</v>
      </c>
      <c r="G15566" t="s">
        <v>52147</v>
      </c>
      <c r="H15566" t="s">
        <v>51648</v>
      </c>
      <c r="I15566" t="s">
        <v>10965</v>
      </c>
      <c r="J15566" t="s">
        <v>31768</v>
      </c>
    </row>
    <row r="15567" spans="1:10" x14ac:dyDescent="0.45">
      <c r="A15567" t="s">
        <v>37391</v>
      </c>
      <c r="B15567" t="s">
        <v>51294</v>
      </c>
      <c r="C15567" t="s">
        <v>37139</v>
      </c>
      <c r="D15567" t="s">
        <v>51660</v>
      </c>
      <c r="E15567" t="s">
        <v>2022</v>
      </c>
      <c r="F15567" t="s">
        <v>52148</v>
      </c>
      <c r="G15567" t="s">
        <v>52149</v>
      </c>
      <c r="H15567" t="s">
        <v>51648</v>
      </c>
      <c r="I15567" t="s">
        <v>10965</v>
      </c>
      <c r="J15567" t="s">
        <v>31768</v>
      </c>
    </row>
    <row r="15568" spans="1:10" x14ac:dyDescent="0.45">
      <c r="A15568" t="s">
        <v>37391</v>
      </c>
      <c r="B15568" t="s">
        <v>51294</v>
      </c>
      <c r="C15568" t="s">
        <v>37139</v>
      </c>
      <c r="D15568" t="s">
        <v>51660</v>
      </c>
      <c r="E15568" t="s">
        <v>2022</v>
      </c>
      <c r="F15568" t="s">
        <v>52150</v>
      </c>
      <c r="G15568" t="s">
        <v>52151</v>
      </c>
      <c r="H15568" t="s">
        <v>51648</v>
      </c>
      <c r="I15568" t="s">
        <v>10965</v>
      </c>
      <c r="J15568" t="s">
        <v>31768</v>
      </c>
    </row>
    <row r="15569" spans="1:10" x14ac:dyDescent="0.45">
      <c r="A15569" t="s">
        <v>37391</v>
      </c>
      <c r="B15569" t="s">
        <v>51294</v>
      </c>
      <c r="C15569" t="s">
        <v>37139</v>
      </c>
      <c r="D15569" t="s">
        <v>51660</v>
      </c>
      <c r="E15569" t="s">
        <v>2022</v>
      </c>
      <c r="F15569" t="s">
        <v>52152</v>
      </c>
      <c r="G15569" t="s">
        <v>28486</v>
      </c>
      <c r="H15569" t="s">
        <v>51648</v>
      </c>
      <c r="I15569" t="s">
        <v>10965</v>
      </c>
      <c r="J15569" t="s">
        <v>31768</v>
      </c>
    </row>
    <row r="15570" spans="1:10" x14ac:dyDescent="0.45">
      <c r="A15570" t="s">
        <v>37391</v>
      </c>
      <c r="B15570" t="s">
        <v>51294</v>
      </c>
      <c r="C15570" t="s">
        <v>37139</v>
      </c>
      <c r="D15570" t="s">
        <v>51660</v>
      </c>
      <c r="E15570" t="s">
        <v>2022</v>
      </c>
      <c r="F15570" t="s">
        <v>52153</v>
      </c>
      <c r="G15570" t="s">
        <v>52154</v>
      </c>
      <c r="H15570" t="s">
        <v>51648</v>
      </c>
      <c r="I15570" t="s">
        <v>10965</v>
      </c>
      <c r="J15570" t="s">
        <v>31768</v>
      </c>
    </row>
    <row r="15571" spans="1:10" x14ac:dyDescent="0.45">
      <c r="A15571" t="s">
        <v>37391</v>
      </c>
      <c r="B15571" t="s">
        <v>51294</v>
      </c>
      <c r="C15571" t="s">
        <v>37139</v>
      </c>
      <c r="D15571" t="s">
        <v>51660</v>
      </c>
      <c r="E15571" t="s">
        <v>2022</v>
      </c>
      <c r="F15571" t="s">
        <v>52155</v>
      </c>
      <c r="G15571" t="s">
        <v>52156</v>
      </c>
      <c r="H15571" t="s">
        <v>51648</v>
      </c>
      <c r="I15571" t="s">
        <v>10965</v>
      </c>
      <c r="J15571" t="s">
        <v>31768</v>
      </c>
    </row>
    <row r="15572" spans="1:10" x14ac:dyDescent="0.45">
      <c r="A15572" t="s">
        <v>37391</v>
      </c>
      <c r="B15572" t="s">
        <v>51294</v>
      </c>
      <c r="C15572" t="s">
        <v>37139</v>
      </c>
      <c r="D15572" t="s">
        <v>51660</v>
      </c>
      <c r="E15572" t="s">
        <v>2022</v>
      </c>
      <c r="F15572" t="s">
        <v>44399</v>
      </c>
      <c r="G15572" t="s">
        <v>52157</v>
      </c>
      <c r="H15572" t="s">
        <v>51648</v>
      </c>
      <c r="I15572" t="s">
        <v>10965</v>
      </c>
      <c r="J15572" t="s">
        <v>31768</v>
      </c>
    </row>
    <row r="15573" spans="1:10" x14ac:dyDescent="0.45">
      <c r="A15573" t="s">
        <v>37391</v>
      </c>
      <c r="B15573" t="s">
        <v>51294</v>
      </c>
      <c r="C15573" t="s">
        <v>37139</v>
      </c>
      <c r="D15573" t="s">
        <v>51660</v>
      </c>
      <c r="E15573" t="s">
        <v>2022</v>
      </c>
      <c r="F15573" t="s">
        <v>52158</v>
      </c>
      <c r="G15573" t="s">
        <v>52159</v>
      </c>
      <c r="H15573" t="s">
        <v>51648</v>
      </c>
      <c r="I15573" t="s">
        <v>10965</v>
      </c>
      <c r="J15573" t="s">
        <v>31768</v>
      </c>
    </row>
    <row r="15574" spans="1:10" x14ac:dyDescent="0.45">
      <c r="A15574" t="s">
        <v>37391</v>
      </c>
      <c r="B15574" t="s">
        <v>51294</v>
      </c>
      <c r="C15574" t="s">
        <v>37139</v>
      </c>
      <c r="D15574" t="s">
        <v>51660</v>
      </c>
      <c r="E15574" t="s">
        <v>2022</v>
      </c>
      <c r="F15574" t="s">
        <v>52160</v>
      </c>
      <c r="G15574" t="s">
        <v>52161</v>
      </c>
      <c r="H15574" t="s">
        <v>51648</v>
      </c>
      <c r="I15574" t="s">
        <v>10965</v>
      </c>
      <c r="J15574" t="s">
        <v>31768</v>
      </c>
    </row>
    <row r="15575" spans="1:10" x14ac:dyDescent="0.45">
      <c r="A15575" t="s">
        <v>37391</v>
      </c>
      <c r="B15575" t="s">
        <v>51294</v>
      </c>
      <c r="C15575" t="s">
        <v>37139</v>
      </c>
      <c r="D15575" t="s">
        <v>51660</v>
      </c>
      <c r="E15575" t="s">
        <v>2022</v>
      </c>
      <c r="F15575" t="s">
        <v>49582</v>
      </c>
      <c r="G15575" t="s">
        <v>22350</v>
      </c>
      <c r="H15575" t="s">
        <v>51648</v>
      </c>
      <c r="I15575" t="s">
        <v>10965</v>
      </c>
      <c r="J15575" t="s">
        <v>31768</v>
      </c>
    </row>
    <row r="15576" spans="1:10" x14ac:dyDescent="0.45">
      <c r="A15576" t="s">
        <v>37391</v>
      </c>
      <c r="B15576" t="s">
        <v>51294</v>
      </c>
      <c r="C15576" t="s">
        <v>37139</v>
      </c>
      <c r="D15576" t="s">
        <v>51660</v>
      </c>
      <c r="E15576" t="s">
        <v>2022</v>
      </c>
      <c r="F15576" t="s">
        <v>52162</v>
      </c>
      <c r="G15576" t="s">
        <v>52163</v>
      </c>
      <c r="H15576" t="s">
        <v>51648</v>
      </c>
      <c r="I15576" t="s">
        <v>10965</v>
      </c>
      <c r="J15576" t="s">
        <v>31768</v>
      </c>
    </row>
    <row r="15577" spans="1:10" x14ac:dyDescent="0.45">
      <c r="A15577" t="s">
        <v>37391</v>
      </c>
      <c r="B15577" t="s">
        <v>51294</v>
      </c>
      <c r="C15577" t="s">
        <v>37139</v>
      </c>
      <c r="D15577" t="s">
        <v>51660</v>
      </c>
      <c r="E15577" t="s">
        <v>2022</v>
      </c>
      <c r="F15577" t="s">
        <v>23701</v>
      </c>
      <c r="G15577" t="s">
        <v>49931</v>
      </c>
      <c r="H15577" t="s">
        <v>51648</v>
      </c>
      <c r="I15577" t="s">
        <v>10965</v>
      </c>
      <c r="J15577" t="s">
        <v>31768</v>
      </c>
    </row>
    <row r="15578" spans="1:10" x14ac:dyDescent="0.45">
      <c r="A15578" t="s">
        <v>37391</v>
      </c>
      <c r="B15578" t="s">
        <v>51294</v>
      </c>
      <c r="C15578" t="s">
        <v>37139</v>
      </c>
      <c r="D15578" t="s">
        <v>51660</v>
      </c>
      <c r="E15578" t="s">
        <v>2022</v>
      </c>
      <c r="F15578" t="s">
        <v>52164</v>
      </c>
      <c r="G15578" t="s">
        <v>52165</v>
      </c>
      <c r="H15578" t="s">
        <v>51648</v>
      </c>
      <c r="I15578" t="s">
        <v>10965</v>
      </c>
      <c r="J15578" t="s">
        <v>31768</v>
      </c>
    </row>
    <row r="15579" spans="1:10" x14ac:dyDescent="0.45">
      <c r="A15579" t="s">
        <v>37391</v>
      </c>
      <c r="B15579" t="s">
        <v>51294</v>
      </c>
      <c r="C15579" t="s">
        <v>37139</v>
      </c>
      <c r="D15579" t="s">
        <v>51660</v>
      </c>
      <c r="E15579" t="s">
        <v>2022</v>
      </c>
      <c r="F15579" t="s">
        <v>33234</v>
      </c>
      <c r="G15579" t="s">
        <v>43872</v>
      </c>
      <c r="H15579" t="s">
        <v>51648</v>
      </c>
      <c r="I15579" t="s">
        <v>10965</v>
      </c>
      <c r="J15579" t="s">
        <v>31768</v>
      </c>
    </row>
    <row r="15580" spans="1:10" x14ac:dyDescent="0.45">
      <c r="A15580" t="s">
        <v>37391</v>
      </c>
      <c r="B15580" t="s">
        <v>51294</v>
      </c>
      <c r="C15580" t="s">
        <v>37139</v>
      </c>
      <c r="D15580" t="s">
        <v>51660</v>
      </c>
      <c r="E15580" t="s">
        <v>2022</v>
      </c>
      <c r="F15580" t="s">
        <v>52166</v>
      </c>
      <c r="G15580" t="s">
        <v>52167</v>
      </c>
      <c r="H15580" t="s">
        <v>51648</v>
      </c>
      <c r="I15580" t="s">
        <v>10965</v>
      </c>
      <c r="J15580" t="s">
        <v>31768</v>
      </c>
    </row>
    <row r="15581" spans="1:10" x14ac:dyDescent="0.45">
      <c r="A15581" t="s">
        <v>37391</v>
      </c>
      <c r="B15581" t="s">
        <v>51294</v>
      </c>
      <c r="C15581" t="s">
        <v>37139</v>
      </c>
      <c r="D15581" t="s">
        <v>51660</v>
      </c>
      <c r="E15581" t="s">
        <v>2022</v>
      </c>
      <c r="F15581" t="s">
        <v>52168</v>
      </c>
      <c r="G15581" t="s">
        <v>25006</v>
      </c>
      <c r="H15581" t="s">
        <v>51648</v>
      </c>
      <c r="I15581" t="s">
        <v>10965</v>
      </c>
      <c r="J15581" t="s">
        <v>31768</v>
      </c>
    </row>
    <row r="15582" spans="1:10" x14ac:dyDescent="0.45">
      <c r="A15582" t="s">
        <v>37391</v>
      </c>
      <c r="B15582" t="s">
        <v>51294</v>
      </c>
      <c r="C15582" t="s">
        <v>37139</v>
      </c>
      <c r="D15582" t="s">
        <v>51660</v>
      </c>
      <c r="E15582" t="s">
        <v>2022</v>
      </c>
      <c r="F15582" t="s">
        <v>52169</v>
      </c>
      <c r="G15582" t="s">
        <v>14974</v>
      </c>
      <c r="H15582" t="s">
        <v>51648</v>
      </c>
      <c r="I15582" t="s">
        <v>10965</v>
      </c>
      <c r="J15582" t="s">
        <v>31768</v>
      </c>
    </row>
    <row r="15583" spans="1:10" x14ac:dyDescent="0.45">
      <c r="A15583" t="s">
        <v>37391</v>
      </c>
      <c r="B15583" t="s">
        <v>51294</v>
      </c>
      <c r="C15583" t="s">
        <v>37139</v>
      </c>
      <c r="D15583" t="s">
        <v>51660</v>
      </c>
      <c r="E15583" t="s">
        <v>2022</v>
      </c>
      <c r="F15583" t="s">
        <v>43211</v>
      </c>
      <c r="G15583" t="s">
        <v>52170</v>
      </c>
      <c r="H15583" t="s">
        <v>51648</v>
      </c>
      <c r="I15583" t="s">
        <v>10965</v>
      </c>
      <c r="J15583" t="s">
        <v>31768</v>
      </c>
    </row>
    <row r="15584" spans="1:10" x14ac:dyDescent="0.45">
      <c r="A15584" t="s">
        <v>37391</v>
      </c>
      <c r="B15584" t="s">
        <v>51294</v>
      </c>
      <c r="C15584" t="s">
        <v>37139</v>
      </c>
      <c r="D15584" t="s">
        <v>51660</v>
      </c>
      <c r="E15584" t="s">
        <v>2022</v>
      </c>
      <c r="F15584" t="s">
        <v>52171</v>
      </c>
      <c r="G15584" t="s">
        <v>52172</v>
      </c>
      <c r="H15584" t="s">
        <v>51648</v>
      </c>
      <c r="I15584" t="s">
        <v>10965</v>
      </c>
      <c r="J15584" t="s">
        <v>31768</v>
      </c>
    </row>
    <row r="15585" spans="1:10" x14ac:dyDescent="0.45">
      <c r="A15585" t="s">
        <v>37391</v>
      </c>
      <c r="B15585" t="s">
        <v>51294</v>
      </c>
      <c r="C15585" t="s">
        <v>37139</v>
      </c>
      <c r="D15585" t="s">
        <v>51660</v>
      </c>
      <c r="E15585" t="s">
        <v>2022</v>
      </c>
      <c r="F15585" t="s">
        <v>52173</v>
      </c>
      <c r="G15585" t="s">
        <v>52174</v>
      </c>
      <c r="H15585" t="s">
        <v>51648</v>
      </c>
      <c r="I15585" t="s">
        <v>10965</v>
      </c>
      <c r="J15585" t="s">
        <v>31768</v>
      </c>
    </row>
    <row r="15586" spans="1:10" x14ac:dyDescent="0.45">
      <c r="A15586" t="s">
        <v>37391</v>
      </c>
      <c r="B15586" t="s">
        <v>51294</v>
      </c>
      <c r="C15586" t="s">
        <v>37139</v>
      </c>
      <c r="D15586" t="s">
        <v>51660</v>
      </c>
      <c r="E15586" t="s">
        <v>2022</v>
      </c>
      <c r="F15586" t="s">
        <v>52175</v>
      </c>
      <c r="G15586" t="s">
        <v>52176</v>
      </c>
      <c r="H15586" t="s">
        <v>51648</v>
      </c>
      <c r="I15586" t="s">
        <v>10965</v>
      </c>
      <c r="J15586" t="s">
        <v>31768</v>
      </c>
    </row>
    <row r="15587" spans="1:10" x14ac:dyDescent="0.45">
      <c r="A15587" t="s">
        <v>37391</v>
      </c>
      <c r="B15587" t="s">
        <v>51294</v>
      </c>
      <c r="C15587" t="s">
        <v>37139</v>
      </c>
      <c r="D15587" t="s">
        <v>51660</v>
      </c>
      <c r="E15587" t="s">
        <v>2022</v>
      </c>
      <c r="F15587" t="s">
        <v>52177</v>
      </c>
      <c r="G15587" t="s">
        <v>52178</v>
      </c>
      <c r="H15587" t="s">
        <v>51648</v>
      </c>
      <c r="I15587" t="s">
        <v>10965</v>
      </c>
      <c r="J15587" t="s">
        <v>31768</v>
      </c>
    </row>
    <row r="15588" spans="1:10" x14ac:dyDescent="0.45">
      <c r="A15588" t="s">
        <v>37391</v>
      </c>
      <c r="B15588" t="s">
        <v>51294</v>
      </c>
      <c r="C15588" t="s">
        <v>37139</v>
      </c>
      <c r="D15588" t="s">
        <v>51660</v>
      </c>
      <c r="E15588" t="s">
        <v>2022</v>
      </c>
      <c r="F15588" t="s">
        <v>52179</v>
      </c>
      <c r="G15588" t="s">
        <v>52180</v>
      </c>
      <c r="H15588" t="s">
        <v>51648</v>
      </c>
      <c r="I15588" t="s">
        <v>10965</v>
      </c>
      <c r="J15588" t="s">
        <v>31768</v>
      </c>
    </row>
    <row r="15589" spans="1:10" x14ac:dyDescent="0.45">
      <c r="A15589" t="s">
        <v>37391</v>
      </c>
      <c r="B15589" t="s">
        <v>51294</v>
      </c>
      <c r="C15589" t="s">
        <v>37139</v>
      </c>
      <c r="D15589" t="s">
        <v>51660</v>
      </c>
      <c r="E15589" t="s">
        <v>2022</v>
      </c>
      <c r="F15589" t="s">
        <v>52181</v>
      </c>
      <c r="G15589" t="s">
        <v>52182</v>
      </c>
      <c r="H15589" t="s">
        <v>51648</v>
      </c>
      <c r="I15589" t="s">
        <v>10965</v>
      </c>
      <c r="J15589" t="s">
        <v>31768</v>
      </c>
    </row>
    <row r="15590" spans="1:10" x14ac:dyDescent="0.45">
      <c r="A15590" t="s">
        <v>37391</v>
      </c>
      <c r="B15590" t="s">
        <v>51294</v>
      </c>
      <c r="C15590" t="s">
        <v>37139</v>
      </c>
      <c r="D15590" t="s">
        <v>51660</v>
      </c>
      <c r="E15590" t="s">
        <v>2022</v>
      </c>
      <c r="F15590" t="s">
        <v>52183</v>
      </c>
      <c r="G15590" t="s">
        <v>52184</v>
      </c>
      <c r="H15590" t="s">
        <v>51648</v>
      </c>
      <c r="I15590" t="s">
        <v>10965</v>
      </c>
      <c r="J15590" t="s">
        <v>31768</v>
      </c>
    </row>
    <row r="15591" spans="1:10" x14ac:dyDescent="0.45">
      <c r="A15591" t="s">
        <v>37391</v>
      </c>
      <c r="B15591" t="s">
        <v>51294</v>
      </c>
      <c r="C15591" t="s">
        <v>37139</v>
      </c>
      <c r="D15591" t="s">
        <v>51660</v>
      </c>
      <c r="E15591" t="s">
        <v>2022</v>
      </c>
      <c r="F15591" t="s">
        <v>52185</v>
      </c>
      <c r="G15591" t="s">
        <v>52186</v>
      </c>
      <c r="H15591" t="s">
        <v>51648</v>
      </c>
      <c r="I15591" t="s">
        <v>10965</v>
      </c>
      <c r="J15591" t="s">
        <v>31768</v>
      </c>
    </row>
    <row r="15592" spans="1:10" x14ac:dyDescent="0.45">
      <c r="A15592" t="s">
        <v>37391</v>
      </c>
      <c r="B15592" t="s">
        <v>51294</v>
      </c>
      <c r="C15592" t="s">
        <v>37139</v>
      </c>
      <c r="D15592" t="s">
        <v>51660</v>
      </c>
      <c r="E15592" t="s">
        <v>2022</v>
      </c>
      <c r="F15592" t="s">
        <v>46397</v>
      </c>
      <c r="G15592" t="s">
        <v>52187</v>
      </c>
      <c r="H15592" t="s">
        <v>51648</v>
      </c>
      <c r="I15592" t="s">
        <v>10965</v>
      </c>
      <c r="J15592" t="s">
        <v>31768</v>
      </c>
    </row>
    <row r="15593" spans="1:10" x14ac:dyDescent="0.45">
      <c r="A15593" t="s">
        <v>37391</v>
      </c>
      <c r="B15593" t="s">
        <v>51294</v>
      </c>
      <c r="C15593" t="s">
        <v>37139</v>
      </c>
      <c r="D15593" t="s">
        <v>51660</v>
      </c>
      <c r="E15593" t="s">
        <v>2022</v>
      </c>
      <c r="F15593" t="s">
        <v>52188</v>
      </c>
      <c r="G15593" t="s">
        <v>52189</v>
      </c>
      <c r="H15593" t="s">
        <v>51648</v>
      </c>
      <c r="I15593" t="s">
        <v>10965</v>
      </c>
      <c r="J15593" t="s">
        <v>31768</v>
      </c>
    </row>
    <row r="15594" spans="1:10" x14ac:dyDescent="0.45">
      <c r="A15594" t="s">
        <v>37391</v>
      </c>
      <c r="B15594" t="s">
        <v>51294</v>
      </c>
      <c r="C15594" t="s">
        <v>37139</v>
      </c>
      <c r="D15594" t="s">
        <v>51660</v>
      </c>
      <c r="E15594" t="s">
        <v>2022</v>
      </c>
      <c r="F15594" t="s">
        <v>52190</v>
      </c>
      <c r="G15594" t="s">
        <v>52191</v>
      </c>
      <c r="H15594" t="s">
        <v>51648</v>
      </c>
      <c r="I15594" t="s">
        <v>10965</v>
      </c>
      <c r="J15594" t="s">
        <v>31768</v>
      </c>
    </row>
    <row r="15595" spans="1:10" x14ac:dyDescent="0.45">
      <c r="A15595" t="s">
        <v>37391</v>
      </c>
      <c r="B15595" t="s">
        <v>51294</v>
      </c>
      <c r="C15595" t="s">
        <v>37139</v>
      </c>
      <c r="D15595" t="s">
        <v>51660</v>
      </c>
      <c r="E15595" t="s">
        <v>2022</v>
      </c>
      <c r="F15595" t="s">
        <v>52192</v>
      </c>
      <c r="G15595" t="s">
        <v>52193</v>
      </c>
      <c r="H15595" t="s">
        <v>51648</v>
      </c>
      <c r="I15595" t="s">
        <v>10965</v>
      </c>
      <c r="J15595" t="s">
        <v>31768</v>
      </c>
    </row>
    <row r="15596" spans="1:10" x14ac:dyDescent="0.45">
      <c r="A15596" t="s">
        <v>37391</v>
      </c>
      <c r="B15596" t="s">
        <v>51294</v>
      </c>
      <c r="C15596" t="s">
        <v>37139</v>
      </c>
      <c r="D15596" t="s">
        <v>51660</v>
      </c>
      <c r="E15596" t="s">
        <v>2022</v>
      </c>
      <c r="F15596" t="s">
        <v>50206</v>
      </c>
      <c r="G15596" t="s">
        <v>25181</v>
      </c>
      <c r="H15596" t="s">
        <v>51648</v>
      </c>
      <c r="I15596" t="s">
        <v>10965</v>
      </c>
      <c r="J15596" t="s">
        <v>31768</v>
      </c>
    </row>
    <row r="15597" spans="1:10" x14ac:dyDescent="0.45">
      <c r="A15597" t="s">
        <v>37391</v>
      </c>
      <c r="B15597" t="s">
        <v>51294</v>
      </c>
      <c r="C15597" t="s">
        <v>37139</v>
      </c>
      <c r="D15597" t="s">
        <v>51660</v>
      </c>
      <c r="E15597" t="s">
        <v>2022</v>
      </c>
      <c r="F15597" t="s">
        <v>50229</v>
      </c>
      <c r="G15597" t="s">
        <v>17987</v>
      </c>
      <c r="H15597" t="s">
        <v>51648</v>
      </c>
      <c r="I15597" t="s">
        <v>10965</v>
      </c>
      <c r="J15597" t="s">
        <v>31768</v>
      </c>
    </row>
    <row r="15598" spans="1:10" x14ac:dyDescent="0.45">
      <c r="A15598" t="s">
        <v>37391</v>
      </c>
      <c r="B15598" t="s">
        <v>51294</v>
      </c>
      <c r="C15598" t="s">
        <v>37139</v>
      </c>
      <c r="D15598" t="s">
        <v>51660</v>
      </c>
      <c r="E15598" t="s">
        <v>2022</v>
      </c>
      <c r="F15598" t="s">
        <v>50251</v>
      </c>
      <c r="G15598" t="s">
        <v>52194</v>
      </c>
      <c r="H15598" t="s">
        <v>51648</v>
      </c>
      <c r="I15598" t="s">
        <v>10965</v>
      </c>
      <c r="J15598" t="s">
        <v>31768</v>
      </c>
    </row>
    <row r="15599" spans="1:10" x14ac:dyDescent="0.45">
      <c r="A15599" t="s">
        <v>37391</v>
      </c>
      <c r="B15599" t="s">
        <v>51294</v>
      </c>
      <c r="C15599" t="s">
        <v>37139</v>
      </c>
      <c r="D15599" t="s">
        <v>51660</v>
      </c>
      <c r="E15599" t="s">
        <v>2022</v>
      </c>
      <c r="F15599" t="s">
        <v>52195</v>
      </c>
      <c r="G15599" t="s">
        <v>52196</v>
      </c>
      <c r="H15599" t="s">
        <v>51648</v>
      </c>
      <c r="I15599" t="s">
        <v>10965</v>
      </c>
      <c r="J15599" t="s">
        <v>31768</v>
      </c>
    </row>
    <row r="15600" spans="1:10" x14ac:dyDescent="0.45">
      <c r="A15600" t="s">
        <v>37391</v>
      </c>
      <c r="B15600" t="s">
        <v>51294</v>
      </c>
      <c r="C15600" t="s">
        <v>37139</v>
      </c>
      <c r="D15600" t="s">
        <v>51660</v>
      </c>
      <c r="E15600" t="s">
        <v>2022</v>
      </c>
      <c r="F15600" t="s">
        <v>52197</v>
      </c>
      <c r="G15600" t="s">
        <v>52198</v>
      </c>
      <c r="H15600" t="s">
        <v>51648</v>
      </c>
      <c r="I15600" t="s">
        <v>10965</v>
      </c>
      <c r="J15600" t="s">
        <v>31768</v>
      </c>
    </row>
    <row r="15601" spans="1:10" x14ac:dyDescent="0.45">
      <c r="A15601" t="s">
        <v>37391</v>
      </c>
      <c r="B15601" t="s">
        <v>51294</v>
      </c>
      <c r="C15601" t="s">
        <v>37139</v>
      </c>
      <c r="D15601" t="s">
        <v>51660</v>
      </c>
      <c r="E15601" t="s">
        <v>2022</v>
      </c>
      <c r="F15601" t="s">
        <v>52199</v>
      </c>
      <c r="G15601" t="s">
        <v>28272</v>
      </c>
      <c r="H15601" t="s">
        <v>51648</v>
      </c>
      <c r="I15601" t="s">
        <v>10965</v>
      </c>
      <c r="J15601" t="s">
        <v>31768</v>
      </c>
    </row>
    <row r="15602" spans="1:10" x14ac:dyDescent="0.45">
      <c r="A15602" t="s">
        <v>37391</v>
      </c>
      <c r="B15602" t="s">
        <v>51294</v>
      </c>
      <c r="C15602" t="s">
        <v>37139</v>
      </c>
      <c r="D15602" t="s">
        <v>51660</v>
      </c>
      <c r="E15602" t="s">
        <v>2022</v>
      </c>
      <c r="F15602" t="s">
        <v>52200</v>
      </c>
      <c r="G15602" t="s">
        <v>31105</v>
      </c>
      <c r="H15602" t="s">
        <v>51648</v>
      </c>
      <c r="I15602" t="s">
        <v>10965</v>
      </c>
      <c r="J15602" t="s">
        <v>31768</v>
      </c>
    </row>
    <row r="15603" spans="1:10" x14ac:dyDescent="0.45">
      <c r="A15603" t="s">
        <v>37391</v>
      </c>
      <c r="B15603" t="s">
        <v>51294</v>
      </c>
      <c r="C15603" t="s">
        <v>37139</v>
      </c>
      <c r="D15603" t="s">
        <v>51660</v>
      </c>
      <c r="E15603" t="s">
        <v>2022</v>
      </c>
      <c r="F15603" t="s">
        <v>52201</v>
      </c>
      <c r="G15603" t="s">
        <v>52202</v>
      </c>
      <c r="H15603" t="s">
        <v>51648</v>
      </c>
      <c r="I15603" t="s">
        <v>10965</v>
      </c>
      <c r="J15603" t="s">
        <v>31768</v>
      </c>
    </row>
    <row r="15604" spans="1:10" x14ac:dyDescent="0.45">
      <c r="A15604" t="s">
        <v>37391</v>
      </c>
      <c r="B15604" t="s">
        <v>51294</v>
      </c>
      <c r="C15604" t="s">
        <v>37139</v>
      </c>
      <c r="D15604" t="s">
        <v>51660</v>
      </c>
      <c r="E15604" t="s">
        <v>2022</v>
      </c>
      <c r="F15604" t="s">
        <v>52203</v>
      </c>
      <c r="G15604" t="s">
        <v>37676</v>
      </c>
      <c r="H15604" t="s">
        <v>51648</v>
      </c>
      <c r="I15604" t="s">
        <v>10965</v>
      </c>
      <c r="J15604" t="s">
        <v>31768</v>
      </c>
    </row>
    <row r="15605" spans="1:10" x14ac:dyDescent="0.45">
      <c r="A15605" t="s">
        <v>37391</v>
      </c>
      <c r="B15605" t="s">
        <v>51294</v>
      </c>
      <c r="C15605" t="s">
        <v>37139</v>
      </c>
      <c r="D15605" t="s">
        <v>51660</v>
      </c>
      <c r="E15605" t="s">
        <v>2022</v>
      </c>
      <c r="F15605" t="s">
        <v>52204</v>
      </c>
      <c r="G15605" t="s">
        <v>52205</v>
      </c>
      <c r="H15605" t="s">
        <v>51648</v>
      </c>
      <c r="I15605" t="s">
        <v>10965</v>
      </c>
      <c r="J15605" t="s">
        <v>31768</v>
      </c>
    </row>
    <row r="15606" spans="1:10" x14ac:dyDescent="0.45">
      <c r="A15606" t="s">
        <v>37391</v>
      </c>
      <c r="B15606" t="s">
        <v>51294</v>
      </c>
      <c r="C15606" t="s">
        <v>37139</v>
      </c>
      <c r="D15606" t="s">
        <v>51660</v>
      </c>
      <c r="E15606" t="s">
        <v>2022</v>
      </c>
      <c r="F15606" t="s">
        <v>52206</v>
      </c>
      <c r="G15606" t="s">
        <v>52207</v>
      </c>
      <c r="H15606" t="s">
        <v>51648</v>
      </c>
      <c r="I15606" t="s">
        <v>10965</v>
      </c>
      <c r="J15606" t="s">
        <v>31768</v>
      </c>
    </row>
    <row r="15607" spans="1:10" x14ac:dyDescent="0.45">
      <c r="A15607" t="s">
        <v>37391</v>
      </c>
      <c r="B15607" t="s">
        <v>51294</v>
      </c>
      <c r="C15607" t="s">
        <v>37139</v>
      </c>
      <c r="D15607" t="s">
        <v>51660</v>
      </c>
      <c r="E15607" t="s">
        <v>2022</v>
      </c>
      <c r="F15607" t="s">
        <v>52208</v>
      </c>
      <c r="G15607" t="s">
        <v>52209</v>
      </c>
      <c r="H15607" t="s">
        <v>51648</v>
      </c>
      <c r="I15607" t="s">
        <v>10965</v>
      </c>
      <c r="J15607" t="s">
        <v>31768</v>
      </c>
    </row>
    <row r="15608" spans="1:10" x14ac:dyDescent="0.45">
      <c r="A15608" t="s">
        <v>37391</v>
      </c>
      <c r="B15608" t="s">
        <v>51294</v>
      </c>
      <c r="C15608" t="s">
        <v>37139</v>
      </c>
      <c r="D15608" t="s">
        <v>51660</v>
      </c>
      <c r="E15608" t="s">
        <v>2022</v>
      </c>
      <c r="F15608" t="s">
        <v>52210</v>
      </c>
      <c r="G15608" t="s">
        <v>52211</v>
      </c>
      <c r="H15608" t="s">
        <v>51648</v>
      </c>
      <c r="I15608" t="s">
        <v>10965</v>
      </c>
      <c r="J15608" t="s">
        <v>31768</v>
      </c>
    </row>
    <row r="15609" spans="1:10" x14ac:dyDescent="0.45">
      <c r="A15609" t="s">
        <v>37391</v>
      </c>
      <c r="B15609" t="s">
        <v>51294</v>
      </c>
      <c r="C15609" t="s">
        <v>37139</v>
      </c>
      <c r="D15609" t="s">
        <v>51660</v>
      </c>
      <c r="E15609" t="s">
        <v>2022</v>
      </c>
      <c r="F15609" t="s">
        <v>52212</v>
      </c>
      <c r="G15609" t="s">
        <v>41170</v>
      </c>
      <c r="H15609" t="s">
        <v>51648</v>
      </c>
      <c r="I15609" t="s">
        <v>10965</v>
      </c>
      <c r="J15609" t="s">
        <v>31768</v>
      </c>
    </row>
    <row r="15610" spans="1:10" x14ac:dyDescent="0.45">
      <c r="A15610" t="s">
        <v>37391</v>
      </c>
      <c r="B15610" t="s">
        <v>51294</v>
      </c>
      <c r="C15610" t="s">
        <v>37139</v>
      </c>
      <c r="D15610" t="s">
        <v>51660</v>
      </c>
      <c r="E15610" t="s">
        <v>2022</v>
      </c>
      <c r="F15610" t="s">
        <v>52213</v>
      </c>
      <c r="G15610" t="s">
        <v>52214</v>
      </c>
      <c r="H15610" t="s">
        <v>51648</v>
      </c>
      <c r="I15610" t="s">
        <v>10965</v>
      </c>
      <c r="J15610" t="s">
        <v>31768</v>
      </c>
    </row>
    <row r="15611" spans="1:10" x14ac:dyDescent="0.45">
      <c r="A15611" t="s">
        <v>37391</v>
      </c>
      <c r="B15611" t="s">
        <v>51294</v>
      </c>
      <c r="C15611" t="s">
        <v>37139</v>
      </c>
      <c r="D15611" t="s">
        <v>51660</v>
      </c>
      <c r="E15611" t="s">
        <v>2022</v>
      </c>
      <c r="F15611" t="s">
        <v>52215</v>
      </c>
      <c r="G15611" t="s">
        <v>17956</v>
      </c>
      <c r="H15611" t="s">
        <v>51648</v>
      </c>
      <c r="I15611" t="s">
        <v>10965</v>
      </c>
      <c r="J15611" t="s">
        <v>31768</v>
      </c>
    </row>
    <row r="15612" spans="1:10" x14ac:dyDescent="0.45">
      <c r="A15612" t="s">
        <v>37391</v>
      </c>
      <c r="B15612" t="s">
        <v>51294</v>
      </c>
      <c r="C15612" t="s">
        <v>37139</v>
      </c>
      <c r="D15612" t="s">
        <v>51660</v>
      </c>
      <c r="E15612" t="s">
        <v>2022</v>
      </c>
      <c r="F15612" t="s">
        <v>52216</v>
      </c>
      <c r="G15612" t="s">
        <v>6576</v>
      </c>
      <c r="H15612" t="s">
        <v>51648</v>
      </c>
      <c r="I15612" t="s">
        <v>10965</v>
      </c>
      <c r="J15612" t="s">
        <v>31768</v>
      </c>
    </row>
    <row r="15613" spans="1:10" x14ac:dyDescent="0.45">
      <c r="A15613" t="s">
        <v>37391</v>
      </c>
      <c r="B15613" t="s">
        <v>51294</v>
      </c>
      <c r="C15613" t="s">
        <v>37139</v>
      </c>
      <c r="D15613" t="s">
        <v>51660</v>
      </c>
      <c r="E15613" t="s">
        <v>2022</v>
      </c>
      <c r="F15613" t="s">
        <v>52217</v>
      </c>
      <c r="G15613" t="s">
        <v>52218</v>
      </c>
      <c r="H15613" t="s">
        <v>51648</v>
      </c>
      <c r="I15613" t="s">
        <v>10965</v>
      </c>
      <c r="J15613" t="s">
        <v>31768</v>
      </c>
    </row>
    <row r="15614" spans="1:10" x14ac:dyDescent="0.45">
      <c r="A15614" t="s">
        <v>37391</v>
      </c>
      <c r="B15614" t="s">
        <v>51294</v>
      </c>
      <c r="C15614" t="s">
        <v>37139</v>
      </c>
      <c r="D15614" t="s">
        <v>51660</v>
      </c>
      <c r="E15614" t="s">
        <v>2022</v>
      </c>
      <c r="F15614" t="s">
        <v>52219</v>
      </c>
      <c r="G15614" t="s">
        <v>52220</v>
      </c>
      <c r="H15614" t="s">
        <v>51648</v>
      </c>
      <c r="I15614" t="s">
        <v>10965</v>
      </c>
      <c r="J15614" t="s">
        <v>31768</v>
      </c>
    </row>
    <row r="15615" spans="1:10" x14ac:dyDescent="0.45">
      <c r="A15615" t="s">
        <v>37391</v>
      </c>
      <c r="B15615" t="s">
        <v>51294</v>
      </c>
      <c r="C15615" t="s">
        <v>37139</v>
      </c>
      <c r="D15615" t="s">
        <v>51660</v>
      </c>
      <c r="E15615" t="s">
        <v>2022</v>
      </c>
      <c r="F15615" t="s">
        <v>13503</v>
      </c>
      <c r="G15615" t="s">
        <v>52221</v>
      </c>
      <c r="H15615" t="s">
        <v>51648</v>
      </c>
      <c r="I15615" t="s">
        <v>10965</v>
      </c>
      <c r="J15615" t="s">
        <v>31768</v>
      </c>
    </row>
    <row r="15616" spans="1:10" x14ac:dyDescent="0.45">
      <c r="A15616" t="s">
        <v>37391</v>
      </c>
      <c r="B15616" t="s">
        <v>51294</v>
      </c>
      <c r="C15616" t="s">
        <v>37139</v>
      </c>
      <c r="D15616" t="s">
        <v>51660</v>
      </c>
      <c r="E15616" t="s">
        <v>2022</v>
      </c>
      <c r="F15616" t="s">
        <v>10638</v>
      </c>
      <c r="G15616" t="s">
        <v>52222</v>
      </c>
      <c r="H15616" t="s">
        <v>51648</v>
      </c>
      <c r="I15616" t="s">
        <v>10965</v>
      </c>
      <c r="J15616" t="s">
        <v>31768</v>
      </c>
    </row>
    <row r="15617" spans="1:10" x14ac:dyDescent="0.45">
      <c r="A15617" t="s">
        <v>37391</v>
      </c>
      <c r="B15617" t="s">
        <v>51294</v>
      </c>
      <c r="C15617" t="s">
        <v>37139</v>
      </c>
      <c r="D15617" t="s">
        <v>51660</v>
      </c>
      <c r="E15617" t="s">
        <v>2022</v>
      </c>
      <c r="F15617" t="s">
        <v>52223</v>
      </c>
      <c r="G15617" t="s">
        <v>52224</v>
      </c>
      <c r="H15617" t="s">
        <v>51648</v>
      </c>
      <c r="I15617" t="s">
        <v>10965</v>
      </c>
      <c r="J15617" t="s">
        <v>31768</v>
      </c>
    </row>
    <row r="15618" spans="1:10" x14ac:dyDescent="0.45">
      <c r="A15618" t="s">
        <v>37391</v>
      </c>
      <c r="B15618" t="s">
        <v>51294</v>
      </c>
      <c r="C15618" t="s">
        <v>37139</v>
      </c>
      <c r="D15618" t="s">
        <v>51660</v>
      </c>
      <c r="E15618" t="s">
        <v>2022</v>
      </c>
      <c r="F15618" t="s">
        <v>52225</v>
      </c>
      <c r="G15618" t="s">
        <v>52226</v>
      </c>
      <c r="H15618" t="s">
        <v>51648</v>
      </c>
      <c r="I15618" t="s">
        <v>10965</v>
      </c>
      <c r="J15618" t="s">
        <v>31768</v>
      </c>
    </row>
    <row r="15619" spans="1:10" x14ac:dyDescent="0.45">
      <c r="A15619" t="s">
        <v>37391</v>
      </c>
      <c r="B15619" t="s">
        <v>51294</v>
      </c>
      <c r="C15619" t="s">
        <v>37139</v>
      </c>
      <c r="D15619" t="s">
        <v>51660</v>
      </c>
      <c r="E15619" t="s">
        <v>2022</v>
      </c>
      <c r="F15619" t="s">
        <v>52227</v>
      </c>
      <c r="G15619" t="s">
        <v>52228</v>
      </c>
      <c r="H15619" t="s">
        <v>51648</v>
      </c>
      <c r="I15619" t="s">
        <v>10965</v>
      </c>
      <c r="J15619" t="s">
        <v>31768</v>
      </c>
    </row>
    <row r="15620" spans="1:10" x14ac:dyDescent="0.45">
      <c r="A15620" t="s">
        <v>37391</v>
      </c>
      <c r="B15620" t="s">
        <v>51294</v>
      </c>
      <c r="C15620" t="s">
        <v>37139</v>
      </c>
      <c r="D15620" t="s">
        <v>51660</v>
      </c>
      <c r="E15620" t="s">
        <v>2022</v>
      </c>
      <c r="F15620" t="s">
        <v>52229</v>
      </c>
      <c r="G15620" t="s">
        <v>52230</v>
      </c>
      <c r="H15620" t="s">
        <v>51648</v>
      </c>
      <c r="I15620" t="s">
        <v>10965</v>
      </c>
      <c r="J15620" t="s">
        <v>31768</v>
      </c>
    </row>
    <row r="15621" spans="1:10" x14ac:dyDescent="0.45">
      <c r="A15621" t="s">
        <v>37391</v>
      </c>
      <c r="B15621" t="s">
        <v>51294</v>
      </c>
      <c r="C15621" t="s">
        <v>37139</v>
      </c>
      <c r="D15621" t="s">
        <v>51660</v>
      </c>
      <c r="E15621" t="s">
        <v>2022</v>
      </c>
      <c r="F15621" t="s">
        <v>52231</v>
      </c>
      <c r="G15621" t="s">
        <v>52232</v>
      </c>
      <c r="H15621" t="s">
        <v>51648</v>
      </c>
      <c r="I15621" t="s">
        <v>10965</v>
      </c>
      <c r="J15621" t="s">
        <v>31768</v>
      </c>
    </row>
    <row r="15622" spans="1:10" x14ac:dyDescent="0.45">
      <c r="A15622" t="s">
        <v>37391</v>
      </c>
      <c r="B15622" t="s">
        <v>51294</v>
      </c>
      <c r="C15622" t="s">
        <v>37139</v>
      </c>
      <c r="D15622" t="s">
        <v>51660</v>
      </c>
      <c r="E15622" t="s">
        <v>2022</v>
      </c>
      <c r="F15622" t="s">
        <v>52233</v>
      </c>
      <c r="G15622" t="s">
        <v>52234</v>
      </c>
      <c r="H15622" t="s">
        <v>51648</v>
      </c>
      <c r="I15622" t="s">
        <v>10965</v>
      </c>
      <c r="J15622" t="s">
        <v>31768</v>
      </c>
    </row>
    <row r="15623" spans="1:10" x14ac:dyDescent="0.45">
      <c r="A15623" t="s">
        <v>37391</v>
      </c>
      <c r="B15623" t="s">
        <v>51294</v>
      </c>
      <c r="C15623" t="s">
        <v>37139</v>
      </c>
      <c r="D15623" t="s">
        <v>51660</v>
      </c>
      <c r="E15623" t="s">
        <v>2022</v>
      </c>
      <c r="F15623" t="s">
        <v>17200</v>
      </c>
      <c r="G15623" t="s">
        <v>52235</v>
      </c>
      <c r="H15623" t="s">
        <v>51648</v>
      </c>
      <c r="I15623" t="s">
        <v>10965</v>
      </c>
      <c r="J15623" t="s">
        <v>31768</v>
      </c>
    </row>
    <row r="15624" spans="1:10" x14ac:dyDescent="0.45">
      <c r="A15624" t="s">
        <v>37391</v>
      </c>
      <c r="B15624" t="s">
        <v>51294</v>
      </c>
      <c r="C15624" t="s">
        <v>37139</v>
      </c>
      <c r="D15624" t="s">
        <v>51660</v>
      </c>
      <c r="E15624" t="s">
        <v>2022</v>
      </c>
      <c r="F15624" t="s">
        <v>52236</v>
      </c>
      <c r="G15624" t="s">
        <v>52237</v>
      </c>
      <c r="H15624" t="s">
        <v>51648</v>
      </c>
      <c r="I15624" t="s">
        <v>10965</v>
      </c>
      <c r="J15624" t="s">
        <v>31768</v>
      </c>
    </row>
    <row r="15625" spans="1:10" x14ac:dyDescent="0.45">
      <c r="A15625" t="s">
        <v>37391</v>
      </c>
      <c r="B15625" t="s">
        <v>51294</v>
      </c>
      <c r="C15625" t="s">
        <v>37139</v>
      </c>
      <c r="D15625" t="s">
        <v>51660</v>
      </c>
      <c r="E15625" t="s">
        <v>2022</v>
      </c>
      <c r="F15625" t="s">
        <v>52238</v>
      </c>
      <c r="G15625" t="s">
        <v>52239</v>
      </c>
      <c r="H15625" t="s">
        <v>51648</v>
      </c>
      <c r="I15625" t="s">
        <v>10965</v>
      </c>
      <c r="J15625" t="s">
        <v>31768</v>
      </c>
    </row>
    <row r="15626" spans="1:10" x14ac:dyDescent="0.45">
      <c r="A15626" t="s">
        <v>37391</v>
      </c>
      <c r="B15626" t="s">
        <v>51294</v>
      </c>
      <c r="C15626" t="s">
        <v>37139</v>
      </c>
      <c r="D15626" t="s">
        <v>51660</v>
      </c>
      <c r="E15626" t="s">
        <v>2022</v>
      </c>
      <c r="F15626" t="s">
        <v>52240</v>
      </c>
      <c r="G15626" t="s">
        <v>52241</v>
      </c>
      <c r="H15626" t="s">
        <v>51648</v>
      </c>
      <c r="I15626" t="s">
        <v>10965</v>
      </c>
      <c r="J15626" t="s">
        <v>31768</v>
      </c>
    </row>
    <row r="15627" spans="1:10" x14ac:dyDescent="0.45">
      <c r="A15627" t="s">
        <v>37391</v>
      </c>
      <c r="B15627" t="s">
        <v>51294</v>
      </c>
      <c r="C15627" t="s">
        <v>37139</v>
      </c>
      <c r="D15627" t="s">
        <v>51660</v>
      </c>
      <c r="E15627" t="s">
        <v>2022</v>
      </c>
      <c r="F15627" t="s">
        <v>46460</v>
      </c>
      <c r="G15627" t="s">
        <v>52242</v>
      </c>
      <c r="H15627" t="s">
        <v>51648</v>
      </c>
      <c r="I15627" t="s">
        <v>10965</v>
      </c>
      <c r="J15627" t="s">
        <v>31768</v>
      </c>
    </row>
    <row r="15628" spans="1:10" x14ac:dyDescent="0.45">
      <c r="A15628" t="s">
        <v>37391</v>
      </c>
      <c r="B15628" t="s">
        <v>51294</v>
      </c>
      <c r="C15628" t="s">
        <v>37139</v>
      </c>
      <c r="D15628" t="s">
        <v>51660</v>
      </c>
      <c r="E15628" t="s">
        <v>2022</v>
      </c>
      <c r="F15628" t="s">
        <v>52243</v>
      </c>
      <c r="G15628" t="s">
        <v>52244</v>
      </c>
      <c r="H15628" t="s">
        <v>51648</v>
      </c>
      <c r="I15628" t="s">
        <v>10965</v>
      </c>
      <c r="J15628" t="s">
        <v>31768</v>
      </c>
    </row>
    <row r="15629" spans="1:10" x14ac:dyDescent="0.45">
      <c r="A15629" t="s">
        <v>37391</v>
      </c>
      <c r="B15629" t="s">
        <v>51294</v>
      </c>
      <c r="C15629" t="s">
        <v>37139</v>
      </c>
      <c r="D15629" t="s">
        <v>51660</v>
      </c>
      <c r="E15629" t="s">
        <v>2022</v>
      </c>
      <c r="F15629" t="s">
        <v>52245</v>
      </c>
      <c r="G15629" t="s">
        <v>52246</v>
      </c>
      <c r="H15629" t="s">
        <v>51648</v>
      </c>
      <c r="I15629" t="s">
        <v>10965</v>
      </c>
      <c r="J15629" t="s">
        <v>31768</v>
      </c>
    </row>
    <row r="15630" spans="1:10" x14ac:dyDescent="0.45">
      <c r="A15630" t="s">
        <v>37391</v>
      </c>
      <c r="B15630" t="s">
        <v>51294</v>
      </c>
      <c r="C15630" t="s">
        <v>37139</v>
      </c>
      <c r="D15630" t="s">
        <v>51660</v>
      </c>
      <c r="E15630" t="s">
        <v>2022</v>
      </c>
      <c r="F15630" t="s">
        <v>52247</v>
      </c>
      <c r="G15630" t="s">
        <v>52248</v>
      </c>
      <c r="H15630" t="s">
        <v>51648</v>
      </c>
      <c r="I15630" t="s">
        <v>10965</v>
      </c>
      <c r="J15630" t="s">
        <v>31768</v>
      </c>
    </row>
    <row r="15631" spans="1:10" x14ac:dyDescent="0.45">
      <c r="A15631" t="s">
        <v>37391</v>
      </c>
      <c r="B15631" t="s">
        <v>51294</v>
      </c>
      <c r="C15631" t="s">
        <v>37139</v>
      </c>
      <c r="D15631" t="s">
        <v>51660</v>
      </c>
      <c r="E15631" t="s">
        <v>2022</v>
      </c>
      <c r="F15631" t="s">
        <v>52249</v>
      </c>
      <c r="G15631" t="s">
        <v>52250</v>
      </c>
      <c r="H15631" t="s">
        <v>51648</v>
      </c>
      <c r="I15631" t="s">
        <v>10965</v>
      </c>
      <c r="J15631" t="s">
        <v>31768</v>
      </c>
    </row>
    <row r="15632" spans="1:10" x14ac:dyDescent="0.45">
      <c r="A15632" t="s">
        <v>37391</v>
      </c>
      <c r="B15632" t="s">
        <v>51294</v>
      </c>
      <c r="C15632" t="s">
        <v>37139</v>
      </c>
      <c r="D15632" t="s">
        <v>51660</v>
      </c>
      <c r="E15632" t="s">
        <v>2022</v>
      </c>
      <c r="F15632" t="s">
        <v>52251</v>
      </c>
      <c r="G15632" t="s">
        <v>52252</v>
      </c>
      <c r="H15632" t="s">
        <v>51648</v>
      </c>
      <c r="I15632" t="s">
        <v>10965</v>
      </c>
      <c r="J15632" t="s">
        <v>31768</v>
      </c>
    </row>
    <row r="15633" spans="1:10" x14ac:dyDescent="0.45">
      <c r="A15633" t="s">
        <v>37391</v>
      </c>
      <c r="B15633" t="s">
        <v>51294</v>
      </c>
      <c r="C15633" t="s">
        <v>37139</v>
      </c>
      <c r="D15633" t="s">
        <v>51660</v>
      </c>
      <c r="E15633" t="s">
        <v>2022</v>
      </c>
      <c r="F15633" t="s">
        <v>52253</v>
      </c>
      <c r="G15633" t="s">
        <v>52254</v>
      </c>
      <c r="H15633" t="s">
        <v>51648</v>
      </c>
      <c r="I15633" t="s">
        <v>10965</v>
      </c>
      <c r="J15633" t="s">
        <v>31768</v>
      </c>
    </row>
    <row r="15634" spans="1:10" x14ac:dyDescent="0.45">
      <c r="A15634" t="s">
        <v>37391</v>
      </c>
      <c r="B15634" t="s">
        <v>51294</v>
      </c>
      <c r="C15634" t="s">
        <v>37139</v>
      </c>
      <c r="D15634" t="s">
        <v>51660</v>
      </c>
      <c r="E15634" t="s">
        <v>2022</v>
      </c>
      <c r="F15634" t="s">
        <v>52255</v>
      </c>
      <c r="G15634" t="s">
        <v>52256</v>
      </c>
      <c r="H15634" t="s">
        <v>51648</v>
      </c>
      <c r="I15634" t="s">
        <v>10965</v>
      </c>
      <c r="J15634" t="s">
        <v>31768</v>
      </c>
    </row>
    <row r="15635" spans="1:10" x14ac:dyDescent="0.45">
      <c r="A15635" t="s">
        <v>37391</v>
      </c>
      <c r="B15635" t="s">
        <v>51294</v>
      </c>
      <c r="C15635" t="s">
        <v>37139</v>
      </c>
      <c r="D15635" t="s">
        <v>51660</v>
      </c>
      <c r="E15635" t="s">
        <v>2022</v>
      </c>
      <c r="F15635" t="s">
        <v>52257</v>
      </c>
      <c r="G15635" t="s">
        <v>52258</v>
      </c>
      <c r="H15635" t="s">
        <v>51648</v>
      </c>
      <c r="I15635" t="s">
        <v>10965</v>
      </c>
      <c r="J15635" t="s">
        <v>31768</v>
      </c>
    </row>
    <row r="15636" spans="1:10" x14ac:dyDescent="0.45">
      <c r="A15636" t="s">
        <v>37391</v>
      </c>
      <c r="B15636" t="s">
        <v>51294</v>
      </c>
      <c r="C15636" t="s">
        <v>37139</v>
      </c>
      <c r="D15636" t="s">
        <v>51660</v>
      </c>
      <c r="E15636" t="s">
        <v>2022</v>
      </c>
      <c r="F15636" t="s">
        <v>52259</v>
      </c>
      <c r="G15636" t="s">
        <v>52260</v>
      </c>
      <c r="H15636" t="s">
        <v>51648</v>
      </c>
      <c r="I15636" t="s">
        <v>10965</v>
      </c>
      <c r="J15636" t="s">
        <v>31768</v>
      </c>
    </row>
    <row r="15637" spans="1:10" x14ac:dyDescent="0.45">
      <c r="A15637" t="s">
        <v>37391</v>
      </c>
      <c r="B15637" t="s">
        <v>51294</v>
      </c>
      <c r="C15637" t="s">
        <v>37139</v>
      </c>
      <c r="D15637" t="s">
        <v>51660</v>
      </c>
      <c r="E15637" t="s">
        <v>2022</v>
      </c>
      <c r="F15637" t="s">
        <v>13800</v>
      </c>
      <c r="G15637" t="s">
        <v>52261</v>
      </c>
      <c r="H15637" t="s">
        <v>51648</v>
      </c>
      <c r="I15637" t="s">
        <v>10965</v>
      </c>
      <c r="J15637" t="s">
        <v>31768</v>
      </c>
    </row>
    <row r="15638" spans="1:10" x14ac:dyDescent="0.45">
      <c r="A15638" t="s">
        <v>37391</v>
      </c>
      <c r="B15638" t="s">
        <v>51294</v>
      </c>
      <c r="C15638" t="s">
        <v>37139</v>
      </c>
      <c r="D15638" t="s">
        <v>51660</v>
      </c>
      <c r="E15638" t="s">
        <v>2022</v>
      </c>
      <c r="F15638" t="s">
        <v>52262</v>
      </c>
      <c r="G15638" t="s">
        <v>52263</v>
      </c>
      <c r="H15638" t="s">
        <v>51648</v>
      </c>
      <c r="I15638" t="s">
        <v>10965</v>
      </c>
      <c r="J15638" t="s">
        <v>31768</v>
      </c>
    </row>
    <row r="15639" spans="1:10" x14ac:dyDescent="0.45">
      <c r="A15639" t="s">
        <v>37391</v>
      </c>
      <c r="B15639" t="s">
        <v>51294</v>
      </c>
      <c r="C15639" t="s">
        <v>37139</v>
      </c>
      <c r="D15639" t="s">
        <v>51660</v>
      </c>
      <c r="E15639" t="s">
        <v>2022</v>
      </c>
      <c r="F15639" t="s">
        <v>52264</v>
      </c>
      <c r="G15639" t="s">
        <v>52265</v>
      </c>
      <c r="H15639" t="s">
        <v>51648</v>
      </c>
      <c r="I15639" t="s">
        <v>10965</v>
      </c>
      <c r="J15639" t="s">
        <v>31768</v>
      </c>
    </row>
    <row r="15640" spans="1:10" x14ac:dyDescent="0.45">
      <c r="A15640" t="s">
        <v>37391</v>
      </c>
      <c r="B15640" t="s">
        <v>51294</v>
      </c>
      <c r="C15640" t="s">
        <v>37139</v>
      </c>
      <c r="D15640" t="s">
        <v>51660</v>
      </c>
      <c r="E15640" t="s">
        <v>2022</v>
      </c>
      <c r="F15640" t="s">
        <v>1723</v>
      </c>
      <c r="G15640" t="s">
        <v>52266</v>
      </c>
      <c r="H15640" t="s">
        <v>51648</v>
      </c>
      <c r="I15640" t="s">
        <v>10965</v>
      </c>
      <c r="J15640" t="s">
        <v>31768</v>
      </c>
    </row>
    <row r="15641" spans="1:10" x14ac:dyDescent="0.45">
      <c r="A15641" t="s">
        <v>37391</v>
      </c>
      <c r="B15641" t="s">
        <v>51294</v>
      </c>
      <c r="C15641" t="s">
        <v>37139</v>
      </c>
      <c r="D15641" t="s">
        <v>51660</v>
      </c>
      <c r="E15641" t="s">
        <v>2022</v>
      </c>
      <c r="F15641" t="s">
        <v>52267</v>
      </c>
      <c r="G15641" t="s">
        <v>52268</v>
      </c>
      <c r="H15641" t="s">
        <v>51648</v>
      </c>
      <c r="I15641" t="s">
        <v>10965</v>
      </c>
      <c r="J15641" t="s">
        <v>31768</v>
      </c>
    </row>
    <row r="15642" spans="1:10" x14ac:dyDescent="0.45">
      <c r="A15642" t="s">
        <v>37391</v>
      </c>
      <c r="B15642" t="s">
        <v>51294</v>
      </c>
      <c r="C15642" t="s">
        <v>37139</v>
      </c>
      <c r="D15642" t="s">
        <v>51660</v>
      </c>
      <c r="E15642" t="s">
        <v>2022</v>
      </c>
      <c r="F15642" t="s">
        <v>52269</v>
      </c>
      <c r="G15642" t="s">
        <v>52270</v>
      </c>
      <c r="H15642" t="s">
        <v>51648</v>
      </c>
      <c r="I15642" t="s">
        <v>10965</v>
      </c>
      <c r="J15642" t="s">
        <v>31768</v>
      </c>
    </row>
    <row r="15643" spans="1:10" x14ac:dyDescent="0.45">
      <c r="A15643" t="s">
        <v>37391</v>
      </c>
      <c r="B15643" t="s">
        <v>51294</v>
      </c>
      <c r="C15643" t="s">
        <v>37139</v>
      </c>
      <c r="D15643" t="s">
        <v>51660</v>
      </c>
      <c r="E15643" t="s">
        <v>2022</v>
      </c>
      <c r="F15643" t="s">
        <v>52271</v>
      </c>
      <c r="G15643" t="s">
        <v>52272</v>
      </c>
      <c r="H15643" t="s">
        <v>51648</v>
      </c>
      <c r="I15643" t="s">
        <v>10965</v>
      </c>
      <c r="J15643" t="s">
        <v>31768</v>
      </c>
    </row>
    <row r="15644" spans="1:10" x14ac:dyDescent="0.45">
      <c r="A15644" t="s">
        <v>37391</v>
      </c>
      <c r="B15644" t="s">
        <v>51294</v>
      </c>
      <c r="C15644" t="s">
        <v>37139</v>
      </c>
      <c r="D15644" t="s">
        <v>51660</v>
      </c>
      <c r="E15644" t="s">
        <v>2022</v>
      </c>
      <c r="F15644" t="s">
        <v>52273</v>
      </c>
      <c r="G15644" t="s">
        <v>52274</v>
      </c>
      <c r="H15644" t="s">
        <v>51648</v>
      </c>
      <c r="I15644" t="s">
        <v>10965</v>
      </c>
      <c r="J15644" t="s">
        <v>31768</v>
      </c>
    </row>
    <row r="15645" spans="1:10" x14ac:dyDescent="0.45">
      <c r="A15645" t="s">
        <v>37391</v>
      </c>
      <c r="B15645" t="s">
        <v>51294</v>
      </c>
      <c r="C15645" t="s">
        <v>37139</v>
      </c>
      <c r="D15645" t="s">
        <v>51660</v>
      </c>
      <c r="E15645" t="s">
        <v>2022</v>
      </c>
      <c r="F15645" t="s">
        <v>52275</v>
      </c>
      <c r="G15645" t="s">
        <v>52276</v>
      </c>
      <c r="H15645" t="s">
        <v>51648</v>
      </c>
      <c r="I15645" t="s">
        <v>10965</v>
      </c>
      <c r="J15645" t="s">
        <v>31768</v>
      </c>
    </row>
    <row r="15646" spans="1:10" x14ac:dyDescent="0.45">
      <c r="A15646" t="s">
        <v>37391</v>
      </c>
      <c r="B15646" t="s">
        <v>51294</v>
      </c>
      <c r="C15646" t="s">
        <v>37139</v>
      </c>
      <c r="D15646" t="s">
        <v>51660</v>
      </c>
      <c r="E15646" t="s">
        <v>2022</v>
      </c>
      <c r="F15646" t="s">
        <v>52277</v>
      </c>
      <c r="G15646" t="s">
        <v>52278</v>
      </c>
      <c r="H15646" t="s">
        <v>51648</v>
      </c>
      <c r="I15646" t="s">
        <v>10965</v>
      </c>
      <c r="J15646" t="s">
        <v>31768</v>
      </c>
    </row>
    <row r="15647" spans="1:10" x14ac:dyDescent="0.45">
      <c r="A15647" t="s">
        <v>37391</v>
      </c>
      <c r="B15647" t="s">
        <v>51294</v>
      </c>
      <c r="C15647" t="s">
        <v>37139</v>
      </c>
      <c r="D15647" t="s">
        <v>51660</v>
      </c>
      <c r="E15647" t="s">
        <v>2022</v>
      </c>
      <c r="F15647" t="s">
        <v>52279</v>
      </c>
      <c r="G15647" t="s">
        <v>52280</v>
      </c>
      <c r="H15647" t="s">
        <v>51648</v>
      </c>
      <c r="I15647" t="s">
        <v>10965</v>
      </c>
      <c r="J15647" t="s">
        <v>31768</v>
      </c>
    </row>
    <row r="15648" spans="1:10" x14ac:dyDescent="0.45">
      <c r="A15648" t="s">
        <v>37391</v>
      </c>
      <c r="B15648" t="s">
        <v>51294</v>
      </c>
      <c r="C15648" t="s">
        <v>37139</v>
      </c>
      <c r="D15648" t="s">
        <v>51660</v>
      </c>
      <c r="E15648" t="s">
        <v>2022</v>
      </c>
      <c r="F15648" t="s">
        <v>28042</v>
      </c>
      <c r="G15648" t="s">
        <v>18755</v>
      </c>
      <c r="H15648" t="s">
        <v>51648</v>
      </c>
      <c r="I15648" t="s">
        <v>10965</v>
      </c>
      <c r="J15648" t="s">
        <v>31768</v>
      </c>
    </row>
    <row r="15649" spans="1:10" x14ac:dyDescent="0.45">
      <c r="A15649" t="s">
        <v>37391</v>
      </c>
      <c r="B15649" t="s">
        <v>51294</v>
      </c>
      <c r="C15649" t="s">
        <v>37139</v>
      </c>
      <c r="D15649" t="s">
        <v>51660</v>
      </c>
      <c r="E15649" t="s">
        <v>2022</v>
      </c>
      <c r="F15649" t="s">
        <v>52281</v>
      </c>
      <c r="G15649" t="s">
        <v>52282</v>
      </c>
      <c r="H15649" t="s">
        <v>51648</v>
      </c>
      <c r="I15649" t="s">
        <v>10965</v>
      </c>
      <c r="J15649" t="s">
        <v>31768</v>
      </c>
    </row>
    <row r="15650" spans="1:10" x14ac:dyDescent="0.45">
      <c r="A15650" t="s">
        <v>37391</v>
      </c>
      <c r="B15650" t="s">
        <v>51294</v>
      </c>
      <c r="C15650" t="s">
        <v>37139</v>
      </c>
      <c r="D15650" t="s">
        <v>51660</v>
      </c>
      <c r="E15650" t="s">
        <v>2022</v>
      </c>
      <c r="F15650" t="s">
        <v>52283</v>
      </c>
      <c r="G15650" t="s">
        <v>52284</v>
      </c>
      <c r="H15650" t="s">
        <v>51648</v>
      </c>
      <c r="I15650" t="s">
        <v>10965</v>
      </c>
      <c r="J15650" t="s">
        <v>31768</v>
      </c>
    </row>
    <row r="15651" spans="1:10" x14ac:dyDescent="0.45">
      <c r="A15651" t="s">
        <v>37391</v>
      </c>
      <c r="B15651" t="s">
        <v>51294</v>
      </c>
      <c r="C15651" t="s">
        <v>37139</v>
      </c>
      <c r="D15651" t="s">
        <v>51660</v>
      </c>
      <c r="E15651" t="s">
        <v>2022</v>
      </c>
      <c r="F15651" t="s">
        <v>52285</v>
      </c>
      <c r="G15651" t="s">
        <v>52286</v>
      </c>
      <c r="H15651" t="s">
        <v>51648</v>
      </c>
      <c r="I15651" t="s">
        <v>10965</v>
      </c>
      <c r="J15651" t="s">
        <v>31768</v>
      </c>
    </row>
    <row r="15652" spans="1:10" x14ac:dyDescent="0.45">
      <c r="A15652" t="s">
        <v>37391</v>
      </c>
      <c r="B15652" t="s">
        <v>51294</v>
      </c>
      <c r="C15652" t="s">
        <v>37139</v>
      </c>
      <c r="D15652" t="s">
        <v>51660</v>
      </c>
      <c r="E15652" t="s">
        <v>2022</v>
      </c>
      <c r="F15652" t="s">
        <v>52287</v>
      </c>
      <c r="G15652" t="s">
        <v>52288</v>
      </c>
      <c r="H15652" t="s">
        <v>51648</v>
      </c>
      <c r="I15652" t="s">
        <v>10965</v>
      </c>
      <c r="J15652" t="s">
        <v>31768</v>
      </c>
    </row>
    <row r="15653" spans="1:10" x14ac:dyDescent="0.45">
      <c r="A15653" t="s">
        <v>37391</v>
      </c>
      <c r="B15653" t="s">
        <v>51294</v>
      </c>
      <c r="C15653" t="s">
        <v>37139</v>
      </c>
      <c r="D15653" t="s">
        <v>51660</v>
      </c>
      <c r="E15653" t="s">
        <v>2022</v>
      </c>
      <c r="F15653" t="s">
        <v>52289</v>
      </c>
      <c r="G15653" t="s">
        <v>52290</v>
      </c>
      <c r="H15653" t="s">
        <v>51648</v>
      </c>
      <c r="I15653" t="s">
        <v>10965</v>
      </c>
      <c r="J15653" t="s">
        <v>31768</v>
      </c>
    </row>
    <row r="15654" spans="1:10" x14ac:dyDescent="0.45">
      <c r="A15654" t="s">
        <v>37391</v>
      </c>
      <c r="B15654" t="s">
        <v>51294</v>
      </c>
      <c r="C15654" t="s">
        <v>37139</v>
      </c>
      <c r="D15654" t="s">
        <v>51660</v>
      </c>
      <c r="E15654" t="s">
        <v>2022</v>
      </c>
      <c r="F15654" t="s">
        <v>52291</v>
      </c>
      <c r="G15654" t="s">
        <v>52292</v>
      </c>
      <c r="H15654" t="s">
        <v>51648</v>
      </c>
      <c r="I15654" t="s">
        <v>10965</v>
      </c>
      <c r="J15654" t="s">
        <v>31768</v>
      </c>
    </row>
    <row r="15655" spans="1:10" x14ac:dyDescent="0.45">
      <c r="A15655" t="s">
        <v>37391</v>
      </c>
      <c r="B15655" t="s">
        <v>51294</v>
      </c>
      <c r="C15655" t="s">
        <v>37139</v>
      </c>
      <c r="D15655" t="s">
        <v>51660</v>
      </c>
      <c r="E15655" t="s">
        <v>2022</v>
      </c>
      <c r="F15655" t="s">
        <v>52293</v>
      </c>
      <c r="G15655" t="s">
        <v>52294</v>
      </c>
      <c r="H15655" t="s">
        <v>51648</v>
      </c>
      <c r="I15655" t="s">
        <v>10965</v>
      </c>
      <c r="J15655" t="s">
        <v>31768</v>
      </c>
    </row>
    <row r="15656" spans="1:10" x14ac:dyDescent="0.45">
      <c r="A15656" t="s">
        <v>37391</v>
      </c>
      <c r="B15656" t="s">
        <v>51294</v>
      </c>
      <c r="C15656" t="s">
        <v>37139</v>
      </c>
      <c r="D15656" t="s">
        <v>51660</v>
      </c>
      <c r="E15656" t="s">
        <v>2022</v>
      </c>
      <c r="F15656" t="s">
        <v>52295</v>
      </c>
      <c r="G15656" t="s">
        <v>52296</v>
      </c>
      <c r="H15656" t="s">
        <v>51648</v>
      </c>
      <c r="I15656" t="s">
        <v>10965</v>
      </c>
      <c r="J15656" t="s">
        <v>31768</v>
      </c>
    </row>
    <row r="15657" spans="1:10" x14ac:dyDescent="0.45">
      <c r="A15657" t="s">
        <v>37391</v>
      </c>
      <c r="B15657" t="s">
        <v>51294</v>
      </c>
      <c r="C15657" t="s">
        <v>37139</v>
      </c>
      <c r="D15657" t="s">
        <v>51660</v>
      </c>
      <c r="E15657" t="s">
        <v>2022</v>
      </c>
      <c r="F15657" t="s">
        <v>52297</v>
      </c>
      <c r="G15657" t="s">
        <v>52298</v>
      </c>
      <c r="H15657" t="s">
        <v>51648</v>
      </c>
      <c r="I15657" t="s">
        <v>10965</v>
      </c>
      <c r="J15657" t="s">
        <v>31768</v>
      </c>
    </row>
    <row r="15658" spans="1:10" x14ac:dyDescent="0.45">
      <c r="A15658" t="s">
        <v>37391</v>
      </c>
      <c r="B15658" t="s">
        <v>51294</v>
      </c>
      <c r="C15658" t="s">
        <v>37139</v>
      </c>
      <c r="D15658" t="s">
        <v>51660</v>
      </c>
      <c r="E15658" t="s">
        <v>2022</v>
      </c>
      <c r="F15658" t="s">
        <v>36218</v>
      </c>
      <c r="G15658" t="s">
        <v>52299</v>
      </c>
      <c r="H15658" t="s">
        <v>51648</v>
      </c>
      <c r="I15658" t="s">
        <v>10965</v>
      </c>
      <c r="J15658" t="s">
        <v>31768</v>
      </c>
    </row>
    <row r="15659" spans="1:10" x14ac:dyDescent="0.45">
      <c r="A15659" t="s">
        <v>37391</v>
      </c>
      <c r="B15659" t="s">
        <v>51294</v>
      </c>
      <c r="C15659" t="s">
        <v>37139</v>
      </c>
      <c r="D15659" t="s">
        <v>51660</v>
      </c>
      <c r="E15659" t="s">
        <v>2022</v>
      </c>
      <c r="F15659" t="s">
        <v>52300</v>
      </c>
      <c r="G15659" t="s">
        <v>52301</v>
      </c>
      <c r="H15659" t="s">
        <v>51648</v>
      </c>
      <c r="I15659" t="s">
        <v>10965</v>
      </c>
      <c r="J15659" t="s">
        <v>31768</v>
      </c>
    </row>
    <row r="15660" spans="1:10" x14ac:dyDescent="0.45">
      <c r="A15660" t="s">
        <v>37391</v>
      </c>
      <c r="B15660" t="s">
        <v>51294</v>
      </c>
      <c r="C15660" t="s">
        <v>37139</v>
      </c>
      <c r="D15660" t="s">
        <v>51660</v>
      </c>
      <c r="E15660" t="s">
        <v>2022</v>
      </c>
      <c r="F15660" t="s">
        <v>52302</v>
      </c>
      <c r="G15660" t="s">
        <v>52303</v>
      </c>
      <c r="H15660" t="s">
        <v>51648</v>
      </c>
      <c r="I15660" t="s">
        <v>10965</v>
      </c>
      <c r="J15660" t="s">
        <v>31768</v>
      </c>
    </row>
    <row r="15661" spans="1:10" x14ac:dyDescent="0.45">
      <c r="A15661" t="s">
        <v>37391</v>
      </c>
      <c r="B15661" t="s">
        <v>51294</v>
      </c>
      <c r="C15661" t="s">
        <v>37139</v>
      </c>
      <c r="D15661" t="s">
        <v>51660</v>
      </c>
      <c r="E15661" t="s">
        <v>2022</v>
      </c>
      <c r="F15661" t="s">
        <v>52304</v>
      </c>
      <c r="G15661" t="s">
        <v>52305</v>
      </c>
      <c r="H15661" t="s">
        <v>51648</v>
      </c>
      <c r="I15661" t="s">
        <v>10965</v>
      </c>
      <c r="J15661" t="s">
        <v>31768</v>
      </c>
    </row>
    <row r="15662" spans="1:10" x14ac:dyDescent="0.45">
      <c r="A15662" t="s">
        <v>37391</v>
      </c>
      <c r="B15662" t="s">
        <v>51294</v>
      </c>
      <c r="C15662" t="s">
        <v>37139</v>
      </c>
      <c r="D15662" t="s">
        <v>51660</v>
      </c>
      <c r="E15662" t="s">
        <v>2022</v>
      </c>
      <c r="F15662" t="s">
        <v>52306</v>
      </c>
      <c r="G15662" t="s">
        <v>52307</v>
      </c>
      <c r="H15662" t="s">
        <v>51648</v>
      </c>
      <c r="I15662" t="s">
        <v>10965</v>
      </c>
      <c r="J15662" t="s">
        <v>31768</v>
      </c>
    </row>
    <row r="15663" spans="1:10" x14ac:dyDescent="0.45">
      <c r="A15663" t="s">
        <v>37391</v>
      </c>
      <c r="B15663" t="s">
        <v>51294</v>
      </c>
      <c r="C15663" t="s">
        <v>37139</v>
      </c>
      <c r="D15663" t="s">
        <v>51660</v>
      </c>
      <c r="E15663" t="s">
        <v>2022</v>
      </c>
      <c r="F15663" t="s">
        <v>52308</v>
      </c>
      <c r="G15663" t="s">
        <v>52309</v>
      </c>
      <c r="H15663" t="s">
        <v>51648</v>
      </c>
      <c r="I15663" t="s">
        <v>10965</v>
      </c>
      <c r="J15663" t="s">
        <v>31768</v>
      </c>
    </row>
    <row r="15664" spans="1:10" x14ac:dyDescent="0.45">
      <c r="A15664" t="s">
        <v>37391</v>
      </c>
      <c r="B15664" t="s">
        <v>51294</v>
      </c>
      <c r="C15664" t="s">
        <v>37139</v>
      </c>
      <c r="D15664" t="s">
        <v>51660</v>
      </c>
      <c r="E15664" t="s">
        <v>2022</v>
      </c>
      <c r="F15664" t="s">
        <v>52310</v>
      </c>
      <c r="G15664" t="s">
        <v>43931</v>
      </c>
      <c r="H15664" t="s">
        <v>51648</v>
      </c>
      <c r="I15664" t="s">
        <v>10965</v>
      </c>
      <c r="J15664" t="s">
        <v>31768</v>
      </c>
    </row>
    <row r="15665" spans="1:10" x14ac:dyDescent="0.45">
      <c r="A15665" t="s">
        <v>37391</v>
      </c>
      <c r="B15665" t="s">
        <v>51294</v>
      </c>
      <c r="C15665" t="s">
        <v>37139</v>
      </c>
      <c r="D15665" t="s">
        <v>51660</v>
      </c>
      <c r="E15665" t="s">
        <v>2022</v>
      </c>
      <c r="F15665" t="s">
        <v>52311</v>
      </c>
      <c r="G15665" t="s">
        <v>52312</v>
      </c>
      <c r="H15665" t="s">
        <v>51648</v>
      </c>
      <c r="I15665" t="s">
        <v>10965</v>
      </c>
      <c r="J15665" t="s">
        <v>31768</v>
      </c>
    </row>
    <row r="15666" spans="1:10" x14ac:dyDescent="0.45">
      <c r="A15666" t="s">
        <v>37391</v>
      </c>
      <c r="B15666" t="s">
        <v>51294</v>
      </c>
      <c r="C15666" t="s">
        <v>37139</v>
      </c>
      <c r="D15666" t="s">
        <v>51660</v>
      </c>
      <c r="E15666" t="s">
        <v>2022</v>
      </c>
      <c r="F15666" t="s">
        <v>52313</v>
      </c>
      <c r="G15666" t="s">
        <v>52314</v>
      </c>
      <c r="H15666" t="s">
        <v>51648</v>
      </c>
      <c r="I15666" t="s">
        <v>10965</v>
      </c>
      <c r="J15666" t="s">
        <v>31768</v>
      </c>
    </row>
    <row r="15667" spans="1:10" x14ac:dyDescent="0.45">
      <c r="A15667" t="s">
        <v>37391</v>
      </c>
      <c r="B15667" t="s">
        <v>51294</v>
      </c>
      <c r="C15667" t="s">
        <v>37139</v>
      </c>
      <c r="D15667" t="s">
        <v>51660</v>
      </c>
      <c r="E15667" t="s">
        <v>2022</v>
      </c>
      <c r="F15667" t="s">
        <v>52315</v>
      </c>
      <c r="G15667" t="s">
        <v>52316</v>
      </c>
      <c r="H15667" t="s">
        <v>51648</v>
      </c>
      <c r="I15667" t="s">
        <v>10965</v>
      </c>
      <c r="J15667" t="s">
        <v>31768</v>
      </c>
    </row>
    <row r="15668" spans="1:10" x14ac:dyDescent="0.45">
      <c r="A15668" t="s">
        <v>37391</v>
      </c>
      <c r="B15668" t="s">
        <v>51294</v>
      </c>
      <c r="C15668" t="s">
        <v>37139</v>
      </c>
      <c r="D15668" t="s">
        <v>51660</v>
      </c>
      <c r="E15668" t="s">
        <v>2022</v>
      </c>
      <c r="F15668" t="s">
        <v>52317</v>
      </c>
      <c r="G15668" t="s">
        <v>52318</v>
      </c>
      <c r="H15668" t="s">
        <v>51648</v>
      </c>
      <c r="I15668" t="s">
        <v>10965</v>
      </c>
      <c r="J15668" t="s">
        <v>31768</v>
      </c>
    </row>
    <row r="15669" spans="1:10" x14ac:dyDescent="0.45">
      <c r="A15669" t="s">
        <v>37391</v>
      </c>
      <c r="B15669" t="s">
        <v>51294</v>
      </c>
      <c r="C15669" t="s">
        <v>37139</v>
      </c>
      <c r="D15669" t="s">
        <v>51660</v>
      </c>
      <c r="E15669" t="s">
        <v>2022</v>
      </c>
      <c r="F15669" t="s">
        <v>52319</v>
      </c>
      <c r="G15669" t="s">
        <v>52320</v>
      </c>
      <c r="H15669" t="s">
        <v>51648</v>
      </c>
      <c r="I15669" t="s">
        <v>10965</v>
      </c>
      <c r="J15669" t="s">
        <v>31768</v>
      </c>
    </row>
    <row r="15670" spans="1:10" x14ac:dyDescent="0.45">
      <c r="A15670" t="s">
        <v>37391</v>
      </c>
      <c r="B15670" t="s">
        <v>51294</v>
      </c>
      <c r="C15670" t="s">
        <v>37139</v>
      </c>
      <c r="D15670" t="s">
        <v>51660</v>
      </c>
      <c r="E15670" t="s">
        <v>2022</v>
      </c>
      <c r="F15670" t="s">
        <v>52321</v>
      </c>
      <c r="G15670" t="s">
        <v>52322</v>
      </c>
      <c r="H15670" t="s">
        <v>51648</v>
      </c>
      <c r="I15670" t="s">
        <v>10965</v>
      </c>
      <c r="J15670" t="s">
        <v>31768</v>
      </c>
    </row>
    <row r="15671" spans="1:10" x14ac:dyDescent="0.45">
      <c r="A15671" t="s">
        <v>37391</v>
      </c>
      <c r="B15671" t="s">
        <v>51294</v>
      </c>
      <c r="C15671" t="s">
        <v>37139</v>
      </c>
      <c r="D15671" t="s">
        <v>51660</v>
      </c>
      <c r="E15671" t="s">
        <v>2022</v>
      </c>
      <c r="F15671" t="s">
        <v>52323</v>
      </c>
      <c r="G15671" t="s">
        <v>52324</v>
      </c>
      <c r="H15671" t="s">
        <v>51648</v>
      </c>
      <c r="I15671" t="s">
        <v>10965</v>
      </c>
      <c r="J15671" t="s">
        <v>31768</v>
      </c>
    </row>
    <row r="15672" spans="1:10" x14ac:dyDescent="0.45">
      <c r="A15672" t="s">
        <v>37391</v>
      </c>
      <c r="B15672" t="s">
        <v>51294</v>
      </c>
      <c r="C15672" t="s">
        <v>37139</v>
      </c>
      <c r="D15672" t="s">
        <v>51660</v>
      </c>
      <c r="E15672" t="s">
        <v>2022</v>
      </c>
      <c r="F15672" t="s">
        <v>52325</v>
      </c>
      <c r="G15672" t="s">
        <v>52326</v>
      </c>
      <c r="H15672" t="s">
        <v>51648</v>
      </c>
      <c r="I15672" t="s">
        <v>10965</v>
      </c>
      <c r="J15672" t="s">
        <v>31768</v>
      </c>
    </row>
    <row r="15673" spans="1:10" x14ac:dyDescent="0.45">
      <c r="A15673" t="s">
        <v>37391</v>
      </c>
      <c r="B15673" t="s">
        <v>51294</v>
      </c>
      <c r="C15673" t="s">
        <v>37139</v>
      </c>
      <c r="D15673" t="s">
        <v>51660</v>
      </c>
      <c r="E15673" t="s">
        <v>2022</v>
      </c>
      <c r="F15673" t="s">
        <v>52327</v>
      </c>
      <c r="G15673" t="s">
        <v>52328</v>
      </c>
      <c r="H15673" t="s">
        <v>51648</v>
      </c>
      <c r="I15673" t="s">
        <v>10965</v>
      </c>
      <c r="J15673" t="s">
        <v>31768</v>
      </c>
    </row>
    <row r="15674" spans="1:10" x14ac:dyDescent="0.45">
      <c r="A15674" t="s">
        <v>37391</v>
      </c>
      <c r="B15674" t="s">
        <v>51294</v>
      </c>
      <c r="C15674" t="s">
        <v>37139</v>
      </c>
      <c r="D15674" t="s">
        <v>51660</v>
      </c>
      <c r="E15674" t="s">
        <v>2022</v>
      </c>
      <c r="F15674" t="s">
        <v>52329</v>
      </c>
      <c r="G15674" t="s">
        <v>52330</v>
      </c>
      <c r="H15674" t="s">
        <v>51648</v>
      </c>
      <c r="I15674" t="s">
        <v>10965</v>
      </c>
      <c r="J15674" t="s">
        <v>31768</v>
      </c>
    </row>
    <row r="15675" spans="1:10" x14ac:dyDescent="0.45">
      <c r="A15675" t="s">
        <v>37391</v>
      </c>
      <c r="B15675" t="s">
        <v>51294</v>
      </c>
      <c r="C15675" t="s">
        <v>37139</v>
      </c>
      <c r="D15675" t="s">
        <v>51660</v>
      </c>
      <c r="E15675" t="s">
        <v>2022</v>
      </c>
      <c r="F15675" t="s">
        <v>22359</v>
      </c>
      <c r="G15675" t="s">
        <v>52331</v>
      </c>
      <c r="H15675" t="s">
        <v>51648</v>
      </c>
      <c r="I15675" t="s">
        <v>10965</v>
      </c>
      <c r="J15675" t="s">
        <v>31768</v>
      </c>
    </row>
    <row r="15676" spans="1:10" x14ac:dyDescent="0.45">
      <c r="A15676" t="s">
        <v>37391</v>
      </c>
      <c r="B15676" t="s">
        <v>51294</v>
      </c>
      <c r="C15676" t="s">
        <v>37139</v>
      </c>
      <c r="D15676" t="s">
        <v>51660</v>
      </c>
      <c r="E15676" t="s">
        <v>2022</v>
      </c>
      <c r="F15676" t="s">
        <v>52332</v>
      </c>
      <c r="G15676" t="s">
        <v>52333</v>
      </c>
      <c r="H15676" t="s">
        <v>51648</v>
      </c>
      <c r="I15676" t="s">
        <v>10965</v>
      </c>
      <c r="J15676" t="s">
        <v>31768</v>
      </c>
    </row>
    <row r="15677" spans="1:10" x14ac:dyDescent="0.45">
      <c r="A15677" t="s">
        <v>37391</v>
      </c>
      <c r="B15677" t="s">
        <v>51294</v>
      </c>
      <c r="C15677" t="s">
        <v>37139</v>
      </c>
      <c r="D15677" t="s">
        <v>51660</v>
      </c>
      <c r="E15677" t="s">
        <v>2022</v>
      </c>
      <c r="F15677" t="s">
        <v>52334</v>
      </c>
      <c r="G15677" t="s">
        <v>52335</v>
      </c>
      <c r="H15677" t="s">
        <v>51648</v>
      </c>
      <c r="I15677" t="s">
        <v>10965</v>
      </c>
      <c r="J15677" t="s">
        <v>31768</v>
      </c>
    </row>
    <row r="15678" spans="1:10" x14ac:dyDescent="0.45">
      <c r="A15678" t="s">
        <v>37391</v>
      </c>
      <c r="B15678" t="s">
        <v>51294</v>
      </c>
      <c r="C15678" t="s">
        <v>37139</v>
      </c>
      <c r="D15678" t="s">
        <v>51660</v>
      </c>
      <c r="E15678" t="s">
        <v>2022</v>
      </c>
      <c r="F15678" t="s">
        <v>52336</v>
      </c>
      <c r="G15678" t="s">
        <v>52337</v>
      </c>
      <c r="H15678" t="s">
        <v>51648</v>
      </c>
      <c r="I15678" t="s">
        <v>10965</v>
      </c>
      <c r="J15678" t="s">
        <v>31768</v>
      </c>
    </row>
    <row r="15679" spans="1:10" x14ac:dyDescent="0.45">
      <c r="A15679" t="s">
        <v>37391</v>
      </c>
      <c r="B15679" t="s">
        <v>51294</v>
      </c>
      <c r="C15679" t="s">
        <v>37139</v>
      </c>
      <c r="D15679" t="s">
        <v>51660</v>
      </c>
      <c r="E15679" t="s">
        <v>2022</v>
      </c>
      <c r="F15679" t="s">
        <v>52338</v>
      </c>
      <c r="G15679" t="s">
        <v>52339</v>
      </c>
      <c r="H15679" t="s">
        <v>51648</v>
      </c>
      <c r="I15679" t="s">
        <v>10965</v>
      </c>
      <c r="J15679" t="s">
        <v>31768</v>
      </c>
    </row>
    <row r="15680" spans="1:10" x14ac:dyDescent="0.45">
      <c r="A15680" t="s">
        <v>37391</v>
      </c>
      <c r="B15680" t="s">
        <v>51294</v>
      </c>
      <c r="C15680" t="s">
        <v>37139</v>
      </c>
      <c r="D15680" t="s">
        <v>51660</v>
      </c>
      <c r="E15680" t="s">
        <v>2022</v>
      </c>
      <c r="F15680" t="s">
        <v>52340</v>
      </c>
      <c r="G15680" t="s">
        <v>52341</v>
      </c>
      <c r="H15680" t="s">
        <v>51648</v>
      </c>
      <c r="I15680" t="s">
        <v>10965</v>
      </c>
      <c r="J15680" t="s">
        <v>31768</v>
      </c>
    </row>
    <row r="15681" spans="1:10" x14ac:dyDescent="0.45">
      <c r="A15681" t="s">
        <v>37391</v>
      </c>
      <c r="B15681" t="s">
        <v>51294</v>
      </c>
      <c r="C15681" t="s">
        <v>37139</v>
      </c>
      <c r="D15681" t="s">
        <v>51660</v>
      </c>
      <c r="E15681" t="s">
        <v>2022</v>
      </c>
      <c r="F15681" t="s">
        <v>52342</v>
      </c>
      <c r="G15681" t="s">
        <v>36524</v>
      </c>
      <c r="H15681" t="s">
        <v>51648</v>
      </c>
      <c r="I15681" t="s">
        <v>10965</v>
      </c>
      <c r="J15681" t="s">
        <v>31768</v>
      </c>
    </row>
    <row r="15682" spans="1:10" x14ac:dyDescent="0.45">
      <c r="A15682" t="s">
        <v>37391</v>
      </c>
      <c r="B15682" t="s">
        <v>51294</v>
      </c>
      <c r="C15682" t="s">
        <v>37139</v>
      </c>
      <c r="D15682" t="s">
        <v>51660</v>
      </c>
      <c r="E15682" t="s">
        <v>2022</v>
      </c>
      <c r="F15682" t="s">
        <v>52343</v>
      </c>
      <c r="G15682" t="s">
        <v>52344</v>
      </c>
      <c r="H15682" t="s">
        <v>51648</v>
      </c>
      <c r="I15682" t="s">
        <v>10965</v>
      </c>
      <c r="J15682" t="s">
        <v>31768</v>
      </c>
    </row>
    <row r="15683" spans="1:10" x14ac:dyDescent="0.45">
      <c r="A15683" t="s">
        <v>37391</v>
      </c>
      <c r="B15683" t="s">
        <v>51294</v>
      </c>
      <c r="C15683" t="s">
        <v>37139</v>
      </c>
      <c r="D15683" t="s">
        <v>51660</v>
      </c>
      <c r="E15683" t="s">
        <v>2022</v>
      </c>
      <c r="F15683" t="s">
        <v>52345</v>
      </c>
      <c r="G15683" t="s">
        <v>52346</v>
      </c>
      <c r="H15683" t="s">
        <v>51648</v>
      </c>
      <c r="I15683" t="s">
        <v>10965</v>
      </c>
      <c r="J15683" t="s">
        <v>31768</v>
      </c>
    </row>
    <row r="15684" spans="1:10" x14ac:dyDescent="0.45">
      <c r="A15684" t="s">
        <v>37391</v>
      </c>
      <c r="B15684" t="s">
        <v>51294</v>
      </c>
      <c r="C15684" t="s">
        <v>37139</v>
      </c>
      <c r="D15684" t="s">
        <v>51660</v>
      </c>
      <c r="E15684" t="s">
        <v>2022</v>
      </c>
      <c r="F15684" t="s">
        <v>12818</v>
      </c>
      <c r="G15684" t="s">
        <v>52347</v>
      </c>
      <c r="H15684" t="s">
        <v>51648</v>
      </c>
      <c r="I15684" t="s">
        <v>10965</v>
      </c>
      <c r="J15684" t="s">
        <v>31768</v>
      </c>
    </row>
    <row r="15685" spans="1:10" x14ac:dyDescent="0.45">
      <c r="A15685" t="s">
        <v>37391</v>
      </c>
      <c r="B15685" t="s">
        <v>51294</v>
      </c>
      <c r="C15685" t="s">
        <v>37139</v>
      </c>
      <c r="D15685" t="s">
        <v>51660</v>
      </c>
      <c r="E15685" t="s">
        <v>2022</v>
      </c>
      <c r="F15685" t="s">
        <v>52348</v>
      </c>
      <c r="G15685" t="s">
        <v>46803</v>
      </c>
      <c r="H15685" t="s">
        <v>51648</v>
      </c>
      <c r="I15685" t="s">
        <v>10965</v>
      </c>
      <c r="J15685" t="s">
        <v>31768</v>
      </c>
    </row>
    <row r="15686" spans="1:10" x14ac:dyDescent="0.45">
      <c r="A15686" t="s">
        <v>37391</v>
      </c>
      <c r="B15686" t="s">
        <v>51294</v>
      </c>
      <c r="C15686" t="s">
        <v>37139</v>
      </c>
      <c r="D15686" t="s">
        <v>51660</v>
      </c>
      <c r="E15686" t="s">
        <v>2022</v>
      </c>
      <c r="F15686" t="s">
        <v>52349</v>
      </c>
      <c r="G15686" t="s">
        <v>52350</v>
      </c>
      <c r="H15686" t="s">
        <v>51648</v>
      </c>
      <c r="I15686" t="s">
        <v>10965</v>
      </c>
      <c r="J15686" t="s">
        <v>31768</v>
      </c>
    </row>
    <row r="15687" spans="1:10" x14ac:dyDescent="0.45">
      <c r="A15687" t="s">
        <v>37391</v>
      </c>
      <c r="B15687" t="s">
        <v>51294</v>
      </c>
      <c r="C15687" t="s">
        <v>37139</v>
      </c>
      <c r="D15687" t="s">
        <v>51660</v>
      </c>
      <c r="E15687" t="s">
        <v>2022</v>
      </c>
      <c r="F15687" t="s">
        <v>52351</v>
      </c>
      <c r="G15687" t="s">
        <v>52352</v>
      </c>
      <c r="H15687" t="s">
        <v>51648</v>
      </c>
      <c r="I15687" t="s">
        <v>10965</v>
      </c>
      <c r="J15687" t="s">
        <v>31768</v>
      </c>
    </row>
    <row r="15688" spans="1:10" x14ac:dyDescent="0.45">
      <c r="A15688" t="s">
        <v>37391</v>
      </c>
      <c r="B15688" t="s">
        <v>51294</v>
      </c>
      <c r="C15688" t="s">
        <v>37139</v>
      </c>
      <c r="D15688" t="s">
        <v>51660</v>
      </c>
      <c r="E15688" t="s">
        <v>2022</v>
      </c>
      <c r="F15688" t="s">
        <v>24543</v>
      </c>
      <c r="G15688" t="s">
        <v>52353</v>
      </c>
      <c r="H15688" t="s">
        <v>51648</v>
      </c>
      <c r="I15688" t="s">
        <v>10965</v>
      </c>
      <c r="J15688" t="s">
        <v>31768</v>
      </c>
    </row>
    <row r="15689" spans="1:10" x14ac:dyDescent="0.45">
      <c r="A15689" t="s">
        <v>37391</v>
      </c>
      <c r="B15689" t="s">
        <v>51294</v>
      </c>
      <c r="C15689" t="s">
        <v>37139</v>
      </c>
      <c r="D15689" t="s">
        <v>51660</v>
      </c>
      <c r="E15689" t="s">
        <v>2022</v>
      </c>
      <c r="F15689" t="s">
        <v>52354</v>
      </c>
      <c r="G15689" t="s">
        <v>52355</v>
      </c>
      <c r="H15689" t="s">
        <v>51648</v>
      </c>
      <c r="I15689" t="s">
        <v>10965</v>
      </c>
      <c r="J15689" t="s">
        <v>31768</v>
      </c>
    </row>
    <row r="15690" spans="1:10" x14ac:dyDescent="0.45">
      <c r="A15690" t="s">
        <v>37391</v>
      </c>
      <c r="B15690" t="s">
        <v>51294</v>
      </c>
      <c r="C15690" t="s">
        <v>37139</v>
      </c>
      <c r="D15690" t="s">
        <v>51660</v>
      </c>
      <c r="E15690" t="s">
        <v>2022</v>
      </c>
      <c r="F15690" t="s">
        <v>52356</v>
      </c>
      <c r="G15690" t="s">
        <v>52357</v>
      </c>
      <c r="H15690" t="s">
        <v>51648</v>
      </c>
      <c r="I15690" t="s">
        <v>10965</v>
      </c>
      <c r="J15690" t="s">
        <v>31768</v>
      </c>
    </row>
    <row r="15691" spans="1:10" x14ac:dyDescent="0.45">
      <c r="A15691" t="s">
        <v>37391</v>
      </c>
      <c r="B15691" t="s">
        <v>51294</v>
      </c>
      <c r="C15691" t="s">
        <v>37139</v>
      </c>
      <c r="D15691" t="s">
        <v>51660</v>
      </c>
      <c r="E15691" t="s">
        <v>2022</v>
      </c>
      <c r="F15691" t="s">
        <v>52358</v>
      </c>
      <c r="G15691" t="s">
        <v>52359</v>
      </c>
      <c r="H15691" t="s">
        <v>51648</v>
      </c>
      <c r="I15691" t="s">
        <v>10965</v>
      </c>
      <c r="J15691" t="s">
        <v>31768</v>
      </c>
    </row>
    <row r="15692" spans="1:10" x14ac:dyDescent="0.45">
      <c r="A15692" t="s">
        <v>37391</v>
      </c>
      <c r="B15692" t="s">
        <v>51294</v>
      </c>
      <c r="C15692" t="s">
        <v>37139</v>
      </c>
      <c r="D15692" t="s">
        <v>51660</v>
      </c>
      <c r="E15692" t="s">
        <v>2022</v>
      </c>
      <c r="F15692" t="s">
        <v>52360</v>
      </c>
      <c r="G15692" t="s">
        <v>52361</v>
      </c>
      <c r="H15692" t="s">
        <v>51648</v>
      </c>
      <c r="I15692" t="s">
        <v>10965</v>
      </c>
      <c r="J15692" t="s">
        <v>31768</v>
      </c>
    </row>
    <row r="15693" spans="1:10" x14ac:dyDescent="0.45">
      <c r="A15693" t="s">
        <v>37391</v>
      </c>
      <c r="B15693" t="s">
        <v>51294</v>
      </c>
      <c r="C15693" t="s">
        <v>37139</v>
      </c>
      <c r="D15693" t="s">
        <v>51660</v>
      </c>
      <c r="E15693" t="s">
        <v>2022</v>
      </c>
      <c r="F15693" t="s">
        <v>52362</v>
      </c>
      <c r="G15693" t="s">
        <v>52363</v>
      </c>
      <c r="H15693" t="s">
        <v>51648</v>
      </c>
      <c r="I15693" t="s">
        <v>10965</v>
      </c>
      <c r="J15693" t="s">
        <v>31768</v>
      </c>
    </row>
    <row r="15694" spans="1:10" x14ac:dyDescent="0.45">
      <c r="A15694" t="s">
        <v>37391</v>
      </c>
      <c r="B15694" t="s">
        <v>51294</v>
      </c>
      <c r="C15694" t="s">
        <v>37139</v>
      </c>
      <c r="D15694" t="s">
        <v>51660</v>
      </c>
      <c r="E15694" t="s">
        <v>2022</v>
      </c>
      <c r="F15694" t="s">
        <v>52364</v>
      </c>
      <c r="G15694" t="s">
        <v>52365</v>
      </c>
      <c r="H15694" t="s">
        <v>51648</v>
      </c>
      <c r="I15694" t="s">
        <v>10965</v>
      </c>
      <c r="J15694" t="s">
        <v>31768</v>
      </c>
    </row>
    <row r="15695" spans="1:10" x14ac:dyDescent="0.45">
      <c r="A15695" t="s">
        <v>37391</v>
      </c>
      <c r="B15695" t="s">
        <v>51294</v>
      </c>
      <c r="C15695" t="s">
        <v>37139</v>
      </c>
      <c r="D15695" t="s">
        <v>51660</v>
      </c>
      <c r="E15695" t="s">
        <v>2022</v>
      </c>
      <c r="F15695" t="s">
        <v>49821</v>
      </c>
      <c r="G15695" t="s">
        <v>52366</v>
      </c>
      <c r="H15695" t="s">
        <v>51648</v>
      </c>
      <c r="I15695" t="s">
        <v>10965</v>
      </c>
      <c r="J15695" t="s">
        <v>31768</v>
      </c>
    </row>
    <row r="15696" spans="1:10" x14ac:dyDescent="0.45">
      <c r="A15696" t="s">
        <v>37391</v>
      </c>
      <c r="B15696" t="s">
        <v>51294</v>
      </c>
      <c r="C15696" t="s">
        <v>37139</v>
      </c>
      <c r="D15696" t="s">
        <v>51660</v>
      </c>
      <c r="E15696" t="s">
        <v>2022</v>
      </c>
      <c r="F15696" t="s">
        <v>52367</v>
      </c>
      <c r="G15696" t="s">
        <v>52368</v>
      </c>
      <c r="H15696" t="s">
        <v>51648</v>
      </c>
      <c r="I15696" t="s">
        <v>10965</v>
      </c>
      <c r="J15696" t="s">
        <v>31768</v>
      </c>
    </row>
    <row r="15697" spans="1:10" x14ac:dyDescent="0.45">
      <c r="A15697" t="s">
        <v>37391</v>
      </c>
      <c r="B15697" t="s">
        <v>51294</v>
      </c>
      <c r="C15697" t="s">
        <v>37139</v>
      </c>
      <c r="D15697" t="s">
        <v>51660</v>
      </c>
      <c r="E15697" t="s">
        <v>2022</v>
      </c>
      <c r="F15697" t="s">
        <v>52369</v>
      </c>
      <c r="G15697" t="s">
        <v>52370</v>
      </c>
      <c r="H15697" t="s">
        <v>51648</v>
      </c>
      <c r="I15697" t="s">
        <v>10965</v>
      </c>
      <c r="J15697" t="s">
        <v>31768</v>
      </c>
    </row>
    <row r="15698" spans="1:10" x14ac:dyDescent="0.45">
      <c r="A15698" t="s">
        <v>37391</v>
      </c>
      <c r="B15698" t="s">
        <v>51294</v>
      </c>
      <c r="C15698" t="s">
        <v>37139</v>
      </c>
      <c r="D15698" t="s">
        <v>51660</v>
      </c>
      <c r="E15698" t="s">
        <v>2022</v>
      </c>
      <c r="F15698" t="s">
        <v>52371</v>
      </c>
      <c r="G15698" t="s">
        <v>52372</v>
      </c>
      <c r="H15698" t="s">
        <v>51648</v>
      </c>
      <c r="I15698" t="s">
        <v>10965</v>
      </c>
      <c r="J15698" t="s">
        <v>31768</v>
      </c>
    </row>
    <row r="15699" spans="1:10" x14ac:dyDescent="0.45">
      <c r="A15699" t="s">
        <v>37391</v>
      </c>
      <c r="B15699" t="s">
        <v>51294</v>
      </c>
      <c r="C15699" t="s">
        <v>37139</v>
      </c>
      <c r="D15699" t="s">
        <v>51660</v>
      </c>
      <c r="E15699" t="s">
        <v>2022</v>
      </c>
      <c r="F15699" t="s">
        <v>52373</v>
      </c>
      <c r="G15699" t="s">
        <v>52374</v>
      </c>
      <c r="H15699" t="s">
        <v>51648</v>
      </c>
      <c r="I15699" t="s">
        <v>10965</v>
      </c>
      <c r="J15699" t="s">
        <v>31768</v>
      </c>
    </row>
    <row r="15700" spans="1:10" x14ac:dyDescent="0.45">
      <c r="A15700" t="s">
        <v>37391</v>
      </c>
      <c r="B15700" t="s">
        <v>51294</v>
      </c>
      <c r="C15700" t="s">
        <v>37139</v>
      </c>
      <c r="D15700" t="s">
        <v>51660</v>
      </c>
      <c r="E15700" t="s">
        <v>2022</v>
      </c>
      <c r="F15700" t="s">
        <v>52375</v>
      </c>
      <c r="G15700" t="s">
        <v>52376</v>
      </c>
      <c r="H15700" t="s">
        <v>51648</v>
      </c>
      <c r="I15700" t="s">
        <v>10965</v>
      </c>
      <c r="J15700" t="s">
        <v>31768</v>
      </c>
    </row>
    <row r="15701" spans="1:10" x14ac:dyDescent="0.45">
      <c r="A15701" t="s">
        <v>37391</v>
      </c>
      <c r="B15701" t="s">
        <v>51294</v>
      </c>
      <c r="C15701" t="s">
        <v>37139</v>
      </c>
      <c r="D15701" t="s">
        <v>51660</v>
      </c>
      <c r="E15701" t="s">
        <v>2022</v>
      </c>
      <c r="F15701" t="s">
        <v>24420</v>
      </c>
      <c r="G15701" t="s">
        <v>52377</v>
      </c>
      <c r="H15701" t="s">
        <v>51648</v>
      </c>
      <c r="I15701" t="s">
        <v>10965</v>
      </c>
      <c r="J15701" t="s">
        <v>31768</v>
      </c>
    </row>
    <row r="15702" spans="1:10" x14ac:dyDescent="0.45">
      <c r="A15702" t="s">
        <v>37391</v>
      </c>
      <c r="B15702" t="s">
        <v>51294</v>
      </c>
      <c r="C15702" t="s">
        <v>37139</v>
      </c>
      <c r="D15702" t="s">
        <v>51660</v>
      </c>
      <c r="E15702" t="s">
        <v>2022</v>
      </c>
      <c r="F15702" t="s">
        <v>52378</v>
      </c>
      <c r="G15702" t="s">
        <v>40537</v>
      </c>
      <c r="H15702" t="s">
        <v>51648</v>
      </c>
      <c r="I15702" t="s">
        <v>10965</v>
      </c>
      <c r="J15702" t="s">
        <v>31768</v>
      </c>
    </row>
    <row r="15703" spans="1:10" x14ac:dyDescent="0.45">
      <c r="A15703" t="s">
        <v>37391</v>
      </c>
      <c r="B15703" t="s">
        <v>51294</v>
      </c>
      <c r="C15703" t="s">
        <v>37139</v>
      </c>
      <c r="D15703" t="s">
        <v>51660</v>
      </c>
      <c r="E15703" t="s">
        <v>2022</v>
      </c>
      <c r="F15703" t="s">
        <v>17634</v>
      </c>
      <c r="G15703" t="s">
        <v>52379</v>
      </c>
      <c r="H15703" t="s">
        <v>51648</v>
      </c>
      <c r="I15703" t="s">
        <v>10965</v>
      </c>
      <c r="J15703" t="s">
        <v>31768</v>
      </c>
    </row>
    <row r="15704" spans="1:10" x14ac:dyDescent="0.45">
      <c r="A15704" t="s">
        <v>37391</v>
      </c>
      <c r="B15704" t="s">
        <v>51294</v>
      </c>
      <c r="C15704" t="s">
        <v>37139</v>
      </c>
      <c r="D15704" t="s">
        <v>51660</v>
      </c>
      <c r="E15704" t="s">
        <v>2022</v>
      </c>
      <c r="F15704" t="s">
        <v>52380</v>
      </c>
      <c r="G15704" t="s">
        <v>52381</v>
      </c>
      <c r="H15704" t="s">
        <v>51648</v>
      </c>
      <c r="I15704" t="s">
        <v>10965</v>
      </c>
      <c r="J15704" t="s">
        <v>31768</v>
      </c>
    </row>
    <row r="15705" spans="1:10" x14ac:dyDescent="0.45">
      <c r="A15705" t="s">
        <v>37391</v>
      </c>
      <c r="B15705" t="s">
        <v>51294</v>
      </c>
      <c r="C15705" t="s">
        <v>37139</v>
      </c>
      <c r="D15705" t="s">
        <v>51660</v>
      </c>
      <c r="E15705" t="s">
        <v>2022</v>
      </c>
      <c r="F15705" t="s">
        <v>52382</v>
      </c>
      <c r="G15705" t="s">
        <v>52383</v>
      </c>
      <c r="H15705" t="s">
        <v>51648</v>
      </c>
      <c r="I15705" t="s">
        <v>10965</v>
      </c>
      <c r="J15705" t="s">
        <v>31768</v>
      </c>
    </row>
    <row r="15706" spans="1:10" x14ac:dyDescent="0.45">
      <c r="A15706" t="s">
        <v>37391</v>
      </c>
      <c r="B15706" t="s">
        <v>51294</v>
      </c>
      <c r="C15706" t="s">
        <v>37139</v>
      </c>
      <c r="D15706" t="s">
        <v>51660</v>
      </c>
      <c r="E15706" t="s">
        <v>2022</v>
      </c>
      <c r="F15706" t="s">
        <v>52384</v>
      </c>
      <c r="G15706" t="s">
        <v>52385</v>
      </c>
      <c r="H15706" t="s">
        <v>51648</v>
      </c>
      <c r="I15706" t="s">
        <v>10965</v>
      </c>
      <c r="J15706" t="s">
        <v>31768</v>
      </c>
    </row>
    <row r="15707" spans="1:10" x14ac:dyDescent="0.45">
      <c r="A15707" t="s">
        <v>37391</v>
      </c>
      <c r="B15707" t="s">
        <v>51294</v>
      </c>
      <c r="C15707" t="s">
        <v>37139</v>
      </c>
      <c r="D15707" t="s">
        <v>51660</v>
      </c>
      <c r="E15707" t="s">
        <v>2022</v>
      </c>
      <c r="F15707" t="s">
        <v>52386</v>
      </c>
      <c r="G15707" t="s">
        <v>52387</v>
      </c>
      <c r="H15707" t="s">
        <v>51648</v>
      </c>
      <c r="I15707" t="s">
        <v>10965</v>
      </c>
      <c r="J15707" t="s">
        <v>31768</v>
      </c>
    </row>
    <row r="15708" spans="1:10" x14ac:dyDescent="0.45">
      <c r="A15708" t="s">
        <v>37391</v>
      </c>
      <c r="B15708" t="s">
        <v>51294</v>
      </c>
      <c r="C15708" t="s">
        <v>37139</v>
      </c>
      <c r="D15708" t="s">
        <v>51660</v>
      </c>
      <c r="E15708" t="s">
        <v>2022</v>
      </c>
      <c r="F15708" t="s">
        <v>52388</v>
      </c>
      <c r="G15708" t="s">
        <v>52389</v>
      </c>
      <c r="H15708" t="s">
        <v>51648</v>
      </c>
      <c r="I15708" t="s">
        <v>10965</v>
      </c>
      <c r="J15708" t="s">
        <v>31768</v>
      </c>
    </row>
    <row r="15709" spans="1:10" x14ac:dyDescent="0.45">
      <c r="A15709" t="s">
        <v>37391</v>
      </c>
      <c r="B15709" t="s">
        <v>51294</v>
      </c>
      <c r="C15709" t="s">
        <v>37139</v>
      </c>
      <c r="D15709" t="s">
        <v>51660</v>
      </c>
      <c r="E15709" t="s">
        <v>2022</v>
      </c>
      <c r="F15709" t="s">
        <v>52390</v>
      </c>
      <c r="G15709" t="s">
        <v>52391</v>
      </c>
      <c r="H15709" t="s">
        <v>51648</v>
      </c>
      <c r="I15709" t="s">
        <v>10965</v>
      </c>
      <c r="J15709" t="s">
        <v>31768</v>
      </c>
    </row>
    <row r="15710" spans="1:10" x14ac:dyDescent="0.45">
      <c r="A15710" t="s">
        <v>37391</v>
      </c>
      <c r="B15710" t="s">
        <v>51294</v>
      </c>
      <c r="C15710" t="s">
        <v>37139</v>
      </c>
      <c r="D15710" t="s">
        <v>51660</v>
      </c>
      <c r="E15710" t="s">
        <v>2022</v>
      </c>
      <c r="F15710" t="s">
        <v>52392</v>
      </c>
      <c r="G15710" t="s">
        <v>52393</v>
      </c>
      <c r="H15710" t="s">
        <v>51648</v>
      </c>
      <c r="I15710" t="s">
        <v>10965</v>
      </c>
      <c r="J15710" t="s">
        <v>31768</v>
      </c>
    </row>
    <row r="15711" spans="1:10" x14ac:dyDescent="0.45">
      <c r="A15711" t="s">
        <v>37391</v>
      </c>
      <c r="B15711" t="s">
        <v>51294</v>
      </c>
      <c r="C15711" t="s">
        <v>37139</v>
      </c>
      <c r="D15711" t="s">
        <v>51660</v>
      </c>
      <c r="E15711" t="s">
        <v>2022</v>
      </c>
      <c r="F15711" t="s">
        <v>52394</v>
      </c>
      <c r="G15711" t="s">
        <v>52395</v>
      </c>
      <c r="H15711" t="s">
        <v>51648</v>
      </c>
      <c r="I15711" t="s">
        <v>10965</v>
      </c>
      <c r="J15711" t="s">
        <v>31768</v>
      </c>
    </row>
    <row r="15712" spans="1:10" x14ac:dyDescent="0.45">
      <c r="A15712" t="s">
        <v>37391</v>
      </c>
      <c r="B15712" t="s">
        <v>51294</v>
      </c>
      <c r="C15712" t="s">
        <v>37139</v>
      </c>
      <c r="D15712" t="s">
        <v>51660</v>
      </c>
      <c r="E15712" t="s">
        <v>2022</v>
      </c>
      <c r="F15712" t="s">
        <v>28393</v>
      </c>
      <c r="G15712" t="s">
        <v>52396</v>
      </c>
      <c r="H15712" t="s">
        <v>51648</v>
      </c>
      <c r="I15712" t="s">
        <v>10965</v>
      </c>
      <c r="J15712" t="s">
        <v>31768</v>
      </c>
    </row>
    <row r="15713" spans="1:10" x14ac:dyDescent="0.45">
      <c r="A15713" t="s">
        <v>37391</v>
      </c>
      <c r="B15713" t="s">
        <v>51294</v>
      </c>
      <c r="C15713" t="s">
        <v>37139</v>
      </c>
      <c r="D15713" t="s">
        <v>51660</v>
      </c>
      <c r="E15713" t="s">
        <v>2022</v>
      </c>
      <c r="F15713" t="s">
        <v>52397</v>
      </c>
      <c r="G15713" t="s">
        <v>52398</v>
      </c>
      <c r="H15713" t="s">
        <v>51648</v>
      </c>
      <c r="I15713" t="s">
        <v>10965</v>
      </c>
      <c r="J15713" t="s">
        <v>31768</v>
      </c>
    </row>
    <row r="15714" spans="1:10" x14ac:dyDescent="0.45">
      <c r="A15714" t="s">
        <v>37391</v>
      </c>
      <c r="B15714" t="s">
        <v>51294</v>
      </c>
      <c r="C15714" t="s">
        <v>37139</v>
      </c>
      <c r="D15714" t="s">
        <v>51660</v>
      </c>
      <c r="E15714" t="s">
        <v>2022</v>
      </c>
      <c r="F15714" t="s">
        <v>52399</v>
      </c>
      <c r="G15714" t="s">
        <v>52400</v>
      </c>
      <c r="H15714" t="s">
        <v>51648</v>
      </c>
      <c r="I15714" t="s">
        <v>10965</v>
      </c>
      <c r="J15714" t="s">
        <v>31768</v>
      </c>
    </row>
    <row r="15715" spans="1:10" x14ac:dyDescent="0.45">
      <c r="A15715" t="s">
        <v>37391</v>
      </c>
      <c r="B15715" t="s">
        <v>51294</v>
      </c>
      <c r="C15715" t="s">
        <v>37139</v>
      </c>
      <c r="D15715" t="s">
        <v>51660</v>
      </c>
      <c r="E15715" t="s">
        <v>2022</v>
      </c>
      <c r="F15715" t="s">
        <v>52401</v>
      </c>
      <c r="G15715" t="s">
        <v>52402</v>
      </c>
      <c r="H15715" t="s">
        <v>51648</v>
      </c>
      <c r="I15715" t="s">
        <v>10965</v>
      </c>
      <c r="J15715" t="s">
        <v>31768</v>
      </c>
    </row>
    <row r="15716" spans="1:10" x14ac:dyDescent="0.45">
      <c r="A15716" t="s">
        <v>37391</v>
      </c>
      <c r="B15716" t="s">
        <v>51294</v>
      </c>
      <c r="C15716" t="s">
        <v>37139</v>
      </c>
      <c r="D15716" t="s">
        <v>51660</v>
      </c>
      <c r="E15716" t="s">
        <v>2022</v>
      </c>
      <c r="F15716" t="s">
        <v>52403</v>
      </c>
      <c r="G15716" t="s">
        <v>52404</v>
      </c>
      <c r="H15716" t="s">
        <v>51648</v>
      </c>
      <c r="I15716" t="s">
        <v>10965</v>
      </c>
      <c r="J15716" t="s">
        <v>31768</v>
      </c>
    </row>
    <row r="15717" spans="1:10" x14ac:dyDescent="0.45">
      <c r="A15717" t="s">
        <v>37391</v>
      </c>
      <c r="B15717" t="s">
        <v>51294</v>
      </c>
      <c r="C15717" t="s">
        <v>37139</v>
      </c>
      <c r="D15717" t="s">
        <v>51660</v>
      </c>
      <c r="E15717" t="s">
        <v>2022</v>
      </c>
      <c r="F15717" t="s">
        <v>52405</v>
      </c>
      <c r="G15717" t="s">
        <v>52406</v>
      </c>
      <c r="H15717" t="s">
        <v>51648</v>
      </c>
      <c r="I15717" t="s">
        <v>10965</v>
      </c>
      <c r="J15717" t="s">
        <v>31768</v>
      </c>
    </row>
    <row r="15718" spans="1:10" x14ac:dyDescent="0.45">
      <c r="A15718" t="s">
        <v>37391</v>
      </c>
      <c r="B15718" t="s">
        <v>51294</v>
      </c>
      <c r="C15718" t="s">
        <v>37139</v>
      </c>
      <c r="D15718" t="s">
        <v>51660</v>
      </c>
      <c r="E15718" t="s">
        <v>2022</v>
      </c>
      <c r="F15718" t="s">
        <v>52407</v>
      </c>
      <c r="G15718" t="s">
        <v>52408</v>
      </c>
      <c r="H15718" t="s">
        <v>51648</v>
      </c>
      <c r="I15718" t="s">
        <v>10965</v>
      </c>
      <c r="J15718" t="s">
        <v>31768</v>
      </c>
    </row>
    <row r="15719" spans="1:10" x14ac:dyDescent="0.45">
      <c r="A15719" t="s">
        <v>37391</v>
      </c>
      <c r="B15719" t="s">
        <v>51294</v>
      </c>
      <c r="C15719" t="s">
        <v>37139</v>
      </c>
      <c r="D15719" t="s">
        <v>51660</v>
      </c>
      <c r="E15719" t="s">
        <v>2022</v>
      </c>
      <c r="F15719" t="s">
        <v>52409</v>
      </c>
      <c r="G15719" t="s">
        <v>52410</v>
      </c>
      <c r="H15719" t="s">
        <v>51648</v>
      </c>
      <c r="I15719" t="s">
        <v>10965</v>
      </c>
      <c r="J15719" t="s">
        <v>31768</v>
      </c>
    </row>
    <row r="15720" spans="1:10" x14ac:dyDescent="0.45">
      <c r="A15720" t="s">
        <v>37391</v>
      </c>
      <c r="B15720" t="s">
        <v>51294</v>
      </c>
      <c r="C15720" t="s">
        <v>37139</v>
      </c>
      <c r="D15720" t="s">
        <v>51660</v>
      </c>
      <c r="E15720" t="s">
        <v>2022</v>
      </c>
      <c r="F15720" t="s">
        <v>52411</v>
      </c>
      <c r="G15720" t="s">
        <v>52412</v>
      </c>
      <c r="H15720" t="s">
        <v>51648</v>
      </c>
      <c r="I15720" t="s">
        <v>10965</v>
      </c>
      <c r="J15720" t="s">
        <v>31768</v>
      </c>
    </row>
    <row r="15721" spans="1:10" x14ac:dyDescent="0.45">
      <c r="A15721" t="s">
        <v>37391</v>
      </c>
      <c r="B15721" t="s">
        <v>51294</v>
      </c>
      <c r="C15721" t="s">
        <v>37139</v>
      </c>
      <c r="D15721" t="s">
        <v>51660</v>
      </c>
      <c r="E15721" t="s">
        <v>2022</v>
      </c>
      <c r="F15721" t="s">
        <v>52413</v>
      </c>
      <c r="G15721" t="s">
        <v>24251</v>
      </c>
      <c r="H15721" t="s">
        <v>51648</v>
      </c>
      <c r="I15721" t="s">
        <v>10965</v>
      </c>
      <c r="J15721" t="s">
        <v>31768</v>
      </c>
    </row>
    <row r="15722" spans="1:10" x14ac:dyDescent="0.45">
      <c r="A15722" t="s">
        <v>37391</v>
      </c>
      <c r="B15722" t="s">
        <v>51294</v>
      </c>
      <c r="C15722" t="s">
        <v>37139</v>
      </c>
      <c r="D15722" t="s">
        <v>51660</v>
      </c>
      <c r="E15722" t="s">
        <v>2022</v>
      </c>
      <c r="F15722" t="s">
        <v>52414</v>
      </c>
      <c r="G15722" t="s">
        <v>52415</v>
      </c>
      <c r="H15722" t="s">
        <v>51648</v>
      </c>
      <c r="I15722" t="s">
        <v>10965</v>
      </c>
      <c r="J15722" t="s">
        <v>31768</v>
      </c>
    </row>
    <row r="15723" spans="1:10" x14ac:dyDescent="0.45">
      <c r="A15723" t="s">
        <v>37391</v>
      </c>
      <c r="B15723" t="s">
        <v>51294</v>
      </c>
      <c r="C15723" t="s">
        <v>37139</v>
      </c>
      <c r="D15723" t="s">
        <v>51660</v>
      </c>
      <c r="E15723" t="s">
        <v>2022</v>
      </c>
      <c r="F15723" t="s">
        <v>52416</v>
      </c>
      <c r="G15723" t="s">
        <v>52417</v>
      </c>
      <c r="H15723" t="s">
        <v>51648</v>
      </c>
      <c r="I15723" t="s">
        <v>10965</v>
      </c>
      <c r="J15723" t="s">
        <v>31768</v>
      </c>
    </row>
    <row r="15724" spans="1:10" x14ac:dyDescent="0.45">
      <c r="A15724" t="s">
        <v>37391</v>
      </c>
      <c r="B15724" t="s">
        <v>51294</v>
      </c>
      <c r="C15724" t="s">
        <v>37139</v>
      </c>
      <c r="D15724" t="s">
        <v>51660</v>
      </c>
      <c r="E15724" t="s">
        <v>2022</v>
      </c>
      <c r="F15724" t="s">
        <v>52418</v>
      </c>
      <c r="G15724" t="s">
        <v>52419</v>
      </c>
      <c r="H15724" t="s">
        <v>51648</v>
      </c>
      <c r="I15724" t="s">
        <v>10965</v>
      </c>
      <c r="J15724" t="s">
        <v>31768</v>
      </c>
    </row>
    <row r="15725" spans="1:10" x14ac:dyDescent="0.45">
      <c r="A15725" t="s">
        <v>37391</v>
      </c>
      <c r="B15725" t="s">
        <v>51294</v>
      </c>
      <c r="C15725" t="s">
        <v>37139</v>
      </c>
      <c r="D15725" t="s">
        <v>51660</v>
      </c>
      <c r="E15725" t="s">
        <v>2022</v>
      </c>
      <c r="F15725" t="s">
        <v>52420</v>
      </c>
      <c r="G15725" t="s">
        <v>52421</v>
      </c>
      <c r="H15725" t="s">
        <v>51648</v>
      </c>
      <c r="I15725" t="s">
        <v>10965</v>
      </c>
      <c r="J15725" t="s">
        <v>31768</v>
      </c>
    </row>
    <row r="15726" spans="1:10" x14ac:dyDescent="0.45">
      <c r="A15726" t="s">
        <v>37391</v>
      </c>
      <c r="B15726" t="s">
        <v>51294</v>
      </c>
      <c r="C15726" t="s">
        <v>37139</v>
      </c>
      <c r="D15726" t="s">
        <v>51660</v>
      </c>
      <c r="E15726" t="s">
        <v>2022</v>
      </c>
      <c r="F15726" t="s">
        <v>52422</v>
      </c>
      <c r="G15726" t="s">
        <v>52423</v>
      </c>
      <c r="H15726" t="s">
        <v>51648</v>
      </c>
      <c r="I15726" t="s">
        <v>10965</v>
      </c>
      <c r="J15726" t="s">
        <v>31768</v>
      </c>
    </row>
    <row r="15727" spans="1:10" x14ac:dyDescent="0.45">
      <c r="A15727" t="s">
        <v>37391</v>
      </c>
      <c r="B15727" t="s">
        <v>51294</v>
      </c>
      <c r="C15727" t="s">
        <v>37139</v>
      </c>
      <c r="D15727" t="s">
        <v>51660</v>
      </c>
      <c r="E15727" t="s">
        <v>2022</v>
      </c>
      <c r="F15727" t="s">
        <v>52424</v>
      </c>
      <c r="G15727" t="s">
        <v>52425</v>
      </c>
      <c r="H15727" t="s">
        <v>51648</v>
      </c>
      <c r="I15727" t="s">
        <v>10965</v>
      </c>
      <c r="J15727" t="s">
        <v>31768</v>
      </c>
    </row>
    <row r="15728" spans="1:10" x14ac:dyDescent="0.45">
      <c r="A15728" t="s">
        <v>37391</v>
      </c>
      <c r="B15728" t="s">
        <v>51294</v>
      </c>
      <c r="C15728" t="s">
        <v>37139</v>
      </c>
      <c r="D15728" t="s">
        <v>51660</v>
      </c>
      <c r="E15728" t="s">
        <v>2022</v>
      </c>
      <c r="F15728" t="s">
        <v>52426</v>
      </c>
      <c r="G15728" t="s">
        <v>52427</v>
      </c>
      <c r="H15728" t="s">
        <v>51648</v>
      </c>
      <c r="I15728" t="s">
        <v>10965</v>
      </c>
      <c r="J15728" t="s">
        <v>31768</v>
      </c>
    </row>
    <row r="15729" spans="1:10" x14ac:dyDescent="0.45">
      <c r="A15729" t="s">
        <v>37391</v>
      </c>
      <c r="B15729" t="s">
        <v>51294</v>
      </c>
      <c r="C15729" t="s">
        <v>37139</v>
      </c>
      <c r="D15729" t="s">
        <v>51660</v>
      </c>
      <c r="E15729" t="s">
        <v>2022</v>
      </c>
      <c r="F15729" t="s">
        <v>52428</v>
      </c>
      <c r="G15729" t="s">
        <v>52429</v>
      </c>
      <c r="H15729" t="s">
        <v>51648</v>
      </c>
      <c r="I15729" t="s">
        <v>10965</v>
      </c>
      <c r="J15729" t="s">
        <v>31768</v>
      </c>
    </row>
    <row r="15730" spans="1:10" x14ac:dyDescent="0.45">
      <c r="A15730" t="s">
        <v>37391</v>
      </c>
      <c r="B15730" t="s">
        <v>51294</v>
      </c>
      <c r="C15730" t="s">
        <v>37139</v>
      </c>
      <c r="D15730" t="s">
        <v>51660</v>
      </c>
      <c r="E15730" t="s">
        <v>2022</v>
      </c>
      <c r="F15730" t="s">
        <v>52430</v>
      </c>
      <c r="G15730" t="s">
        <v>52431</v>
      </c>
      <c r="H15730" t="s">
        <v>51648</v>
      </c>
      <c r="I15730" t="s">
        <v>10965</v>
      </c>
      <c r="J15730" t="s">
        <v>31768</v>
      </c>
    </row>
    <row r="15731" spans="1:10" x14ac:dyDescent="0.45">
      <c r="A15731" t="s">
        <v>37391</v>
      </c>
      <c r="B15731" t="s">
        <v>51294</v>
      </c>
      <c r="C15731" t="s">
        <v>37139</v>
      </c>
      <c r="D15731" t="s">
        <v>51660</v>
      </c>
      <c r="E15731" t="s">
        <v>2022</v>
      </c>
      <c r="F15731" t="s">
        <v>52432</v>
      </c>
      <c r="G15731" t="s">
        <v>52433</v>
      </c>
      <c r="H15731" t="s">
        <v>51648</v>
      </c>
      <c r="I15731" t="s">
        <v>10965</v>
      </c>
      <c r="J15731" t="s">
        <v>31768</v>
      </c>
    </row>
    <row r="15732" spans="1:10" x14ac:dyDescent="0.45">
      <c r="A15732" t="s">
        <v>37391</v>
      </c>
      <c r="B15732" t="s">
        <v>51294</v>
      </c>
      <c r="C15732" t="s">
        <v>37139</v>
      </c>
      <c r="D15732" t="s">
        <v>51660</v>
      </c>
      <c r="E15732" t="s">
        <v>2022</v>
      </c>
      <c r="F15732" t="s">
        <v>52434</v>
      </c>
      <c r="G15732" t="s">
        <v>52435</v>
      </c>
      <c r="H15732" t="s">
        <v>51648</v>
      </c>
      <c r="I15732" t="s">
        <v>10965</v>
      </c>
      <c r="J15732" t="s">
        <v>31768</v>
      </c>
    </row>
    <row r="15733" spans="1:10" x14ac:dyDescent="0.45">
      <c r="A15733" t="s">
        <v>37391</v>
      </c>
      <c r="B15733" t="s">
        <v>51294</v>
      </c>
      <c r="C15733" t="s">
        <v>37139</v>
      </c>
      <c r="D15733" t="s">
        <v>51660</v>
      </c>
      <c r="E15733" t="s">
        <v>2022</v>
      </c>
      <c r="F15733" t="s">
        <v>52436</v>
      </c>
      <c r="G15733" t="s">
        <v>25388</v>
      </c>
      <c r="H15733" t="s">
        <v>51648</v>
      </c>
      <c r="I15733" t="s">
        <v>10965</v>
      </c>
      <c r="J15733" t="s">
        <v>31768</v>
      </c>
    </row>
    <row r="15734" spans="1:10" x14ac:dyDescent="0.45">
      <c r="A15734" t="s">
        <v>37391</v>
      </c>
      <c r="B15734" t="s">
        <v>51294</v>
      </c>
      <c r="C15734" t="s">
        <v>37139</v>
      </c>
      <c r="D15734" t="s">
        <v>51660</v>
      </c>
      <c r="E15734" t="s">
        <v>2022</v>
      </c>
      <c r="F15734" t="s">
        <v>52437</v>
      </c>
      <c r="G15734" t="s">
        <v>52438</v>
      </c>
      <c r="H15734" t="s">
        <v>51648</v>
      </c>
      <c r="I15734" t="s">
        <v>10965</v>
      </c>
      <c r="J15734" t="s">
        <v>31768</v>
      </c>
    </row>
    <row r="15735" spans="1:10" x14ac:dyDescent="0.45">
      <c r="A15735" t="s">
        <v>37391</v>
      </c>
      <c r="B15735" t="s">
        <v>51294</v>
      </c>
      <c r="C15735" t="s">
        <v>37139</v>
      </c>
      <c r="D15735" t="s">
        <v>51660</v>
      </c>
      <c r="E15735" t="s">
        <v>2022</v>
      </c>
      <c r="F15735" t="s">
        <v>52439</v>
      </c>
      <c r="G15735" t="s">
        <v>52440</v>
      </c>
      <c r="H15735" t="s">
        <v>51648</v>
      </c>
      <c r="I15735" t="s">
        <v>10965</v>
      </c>
      <c r="J15735" t="s">
        <v>31768</v>
      </c>
    </row>
    <row r="15736" spans="1:10" x14ac:dyDescent="0.45">
      <c r="A15736" t="s">
        <v>37391</v>
      </c>
      <c r="B15736" t="s">
        <v>51294</v>
      </c>
      <c r="C15736" t="s">
        <v>37139</v>
      </c>
      <c r="D15736" t="s">
        <v>51660</v>
      </c>
      <c r="E15736" t="s">
        <v>2022</v>
      </c>
      <c r="F15736" t="s">
        <v>52441</v>
      </c>
      <c r="G15736" t="s">
        <v>52442</v>
      </c>
      <c r="H15736" t="s">
        <v>51648</v>
      </c>
      <c r="I15736" t="s">
        <v>10965</v>
      </c>
      <c r="J15736" t="s">
        <v>31768</v>
      </c>
    </row>
    <row r="15737" spans="1:10" x14ac:dyDescent="0.45">
      <c r="A15737" t="s">
        <v>37391</v>
      </c>
      <c r="B15737" t="s">
        <v>51294</v>
      </c>
      <c r="C15737" t="s">
        <v>37139</v>
      </c>
      <c r="D15737" t="s">
        <v>51660</v>
      </c>
      <c r="E15737" t="s">
        <v>2022</v>
      </c>
      <c r="F15737" t="s">
        <v>52443</v>
      </c>
      <c r="G15737" t="s">
        <v>52444</v>
      </c>
      <c r="H15737" t="s">
        <v>51648</v>
      </c>
      <c r="I15737" t="s">
        <v>10965</v>
      </c>
      <c r="J15737" t="s">
        <v>31768</v>
      </c>
    </row>
    <row r="15738" spans="1:10" x14ac:dyDescent="0.45">
      <c r="A15738" t="s">
        <v>37391</v>
      </c>
      <c r="B15738" t="s">
        <v>51294</v>
      </c>
      <c r="C15738" t="s">
        <v>37139</v>
      </c>
      <c r="D15738" t="s">
        <v>51660</v>
      </c>
      <c r="E15738" t="s">
        <v>2022</v>
      </c>
      <c r="F15738" t="s">
        <v>52445</v>
      </c>
      <c r="G15738" t="s">
        <v>52446</v>
      </c>
      <c r="H15738" t="s">
        <v>51648</v>
      </c>
      <c r="I15738" t="s">
        <v>10965</v>
      </c>
      <c r="J15738" t="s">
        <v>31768</v>
      </c>
    </row>
    <row r="15739" spans="1:10" x14ac:dyDescent="0.45">
      <c r="A15739" t="s">
        <v>37391</v>
      </c>
      <c r="B15739" t="s">
        <v>51294</v>
      </c>
      <c r="C15739" t="s">
        <v>37139</v>
      </c>
      <c r="D15739" t="s">
        <v>51660</v>
      </c>
      <c r="E15739" t="s">
        <v>2022</v>
      </c>
      <c r="F15739" t="s">
        <v>52447</v>
      </c>
      <c r="G15739" t="s">
        <v>52448</v>
      </c>
      <c r="H15739" t="s">
        <v>51648</v>
      </c>
      <c r="I15739" t="s">
        <v>10965</v>
      </c>
      <c r="J15739" t="s">
        <v>31768</v>
      </c>
    </row>
    <row r="15740" spans="1:10" x14ac:dyDescent="0.45">
      <c r="A15740" t="s">
        <v>37391</v>
      </c>
      <c r="B15740" t="s">
        <v>51294</v>
      </c>
      <c r="C15740" t="s">
        <v>37139</v>
      </c>
      <c r="D15740" t="s">
        <v>51660</v>
      </c>
      <c r="E15740" t="s">
        <v>2022</v>
      </c>
      <c r="F15740" t="s">
        <v>52449</v>
      </c>
      <c r="G15740" t="s">
        <v>52450</v>
      </c>
      <c r="H15740" t="s">
        <v>51648</v>
      </c>
      <c r="I15740" t="s">
        <v>10965</v>
      </c>
      <c r="J15740" t="s">
        <v>31768</v>
      </c>
    </row>
    <row r="15741" spans="1:10" x14ac:dyDescent="0.45">
      <c r="A15741" t="s">
        <v>37391</v>
      </c>
      <c r="B15741" t="s">
        <v>51294</v>
      </c>
      <c r="C15741" t="s">
        <v>37139</v>
      </c>
      <c r="D15741" t="s">
        <v>51660</v>
      </c>
      <c r="E15741" t="s">
        <v>2022</v>
      </c>
      <c r="F15741" t="s">
        <v>52451</v>
      </c>
      <c r="G15741" t="s">
        <v>52452</v>
      </c>
      <c r="H15741" t="s">
        <v>51648</v>
      </c>
      <c r="I15741" t="s">
        <v>10965</v>
      </c>
      <c r="J15741" t="s">
        <v>31768</v>
      </c>
    </row>
    <row r="15742" spans="1:10" x14ac:dyDescent="0.45">
      <c r="A15742" t="s">
        <v>37391</v>
      </c>
      <c r="B15742" t="s">
        <v>51294</v>
      </c>
      <c r="C15742" t="s">
        <v>37139</v>
      </c>
      <c r="D15742" t="s">
        <v>51660</v>
      </c>
      <c r="E15742" t="s">
        <v>2022</v>
      </c>
      <c r="F15742" t="s">
        <v>52453</v>
      </c>
      <c r="G15742" t="s">
        <v>52454</v>
      </c>
      <c r="H15742" t="s">
        <v>51648</v>
      </c>
      <c r="I15742" t="s">
        <v>10965</v>
      </c>
      <c r="J15742" t="s">
        <v>31768</v>
      </c>
    </row>
    <row r="15743" spans="1:10" x14ac:dyDescent="0.45">
      <c r="A15743" t="s">
        <v>37391</v>
      </c>
      <c r="B15743" t="s">
        <v>51294</v>
      </c>
      <c r="C15743" t="s">
        <v>37139</v>
      </c>
      <c r="D15743" t="s">
        <v>51660</v>
      </c>
      <c r="E15743" t="s">
        <v>2022</v>
      </c>
      <c r="F15743" t="s">
        <v>52455</v>
      </c>
      <c r="G15743" t="s">
        <v>52456</v>
      </c>
      <c r="H15743" t="s">
        <v>51648</v>
      </c>
      <c r="I15743" t="s">
        <v>10965</v>
      </c>
      <c r="J15743" t="s">
        <v>31768</v>
      </c>
    </row>
    <row r="15744" spans="1:10" x14ac:dyDescent="0.45">
      <c r="A15744" t="s">
        <v>37391</v>
      </c>
      <c r="B15744" t="s">
        <v>51294</v>
      </c>
      <c r="C15744" t="s">
        <v>37139</v>
      </c>
      <c r="D15744" t="s">
        <v>51660</v>
      </c>
      <c r="E15744" t="s">
        <v>2022</v>
      </c>
      <c r="F15744" t="s">
        <v>52457</v>
      </c>
      <c r="G15744" t="s">
        <v>52458</v>
      </c>
      <c r="H15744" t="s">
        <v>51648</v>
      </c>
      <c r="I15744" t="s">
        <v>10965</v>
      </c>
      <c r="J15744" t="s">
        <v>31768</v>
      </c>
    </row>
    <row r="15745" spans="1:10" x14ac:dyDescent="0.45">
      <c r="A15745" t="s">
        <v>37391</v>
      </c>
      <c r="B15745" t="s">
        <v>51294</v>
      </c>
      <c r="C15745" t="s">
        <v>37139</v>
      </c>
      <c r="D15745" t="s">
        <v>51660</v>
      </c>
      <c r="E15745" t="s">
        <v>2022</v>
      </c>
      <c r="F15745" t="s">
        <v>52459</v>
      </c>
      <c r="G15745" t="s">
        <v>52460</v>
      </c>
      <c r="H15745" t="s">
        <v>51648</v>
      </c>
      <c r="I15745" t="s">
        <v>10965</v>
      </c>
      <c r="J15745" t="s">
        <v>31768</v>
      </c>
    </row>
    <row r="15746" spans="1:10" x14ac:dyDescent="0.45">
      <c r="A15746" t="s">
        <v>37391</v>
      </c>
      <c r="B15746" t="s">
        <v>51294</v>
      </c>
      <c r="C15746" t="s">
        <v>37139</v>
      </c>
      <c r="D15746" t="s">
        <v>51660</v>
      </c>
      <c r="E15746" t="s">
        <v>2022</v>
      </c>
      <c r="F15746" t="s">
        <v>52461</v>
      </c>
      <c r="G15746" t="s">
        <v>52462</v>
      </c>
      <c r="H15746" t="s">
        <v>51648</v>
      </c>
      <c r="I15746" t="s">
        <v>10965</v>
      </c>
      <c r="J15746" t="s">
        <v>31768</v>
      </c>
    </row>
    <row r="15747" spans="1:10" x14ac:dyDescent="0.45">
      <c r="A15747" t="s">
        <v>37391</v>
      </c>
      <c r="B15747" t="s">
        <v>51294</v>
      </c>
      <c r="C15747" t="s">
        <v>37139</v>
      </c>
      <c r="D15747" t="s">
        <v>51660</v>
      </c>
      <c r="E15747" t="s">
        <v>2022</v>
      </c>
      <c r="F15747" t="s">
        <v>52463</v>
      </c>
      <c r="G15747" t="s">
        <v>52464</v>
      </c>
      <c r="H15747" t="s">
        <v>51648</v>
      </c>
      <c r="I15747" t="s">
        <v>10965</v>
      </c>
      <c r="J15747" t="s">
        <v>31768</v>
      </c>
    </row>
    <row r="15748" spans="1:10" x14ac:dyDescent="0.45">
      <c r="A15748" t="s">
        <v>37391</v>
      </c>
      <c r="B15748" t="s">
        <v>51294</v>
      </c>
      <c r="C15748" t="s">
        <v>37139</v>
      </c>
      <c r="D15748" t="s">
        <v>51660</v>
      </c>
      <c r="E15748" t="s">
        <v>2022</v>
      </c>
      <c r="F15748" t="s">
        <v>52465</v>
      </c>
      <c r="G15748" t="s">
        <v>44084</v>
      </c>
      <c r="H15748" t="s">
        <v>51648</v>
      </c>
      <c r="I15748" t="s">
        <v>10965</v>
      </c>
      <c r="J15748" t="s">
        <v>31768</v>
      </c>
    </row>
    <row r="15749" spans="1:10" x14ac:dyDescent="0.45">
      <c r="A15749" t="s">
        <v>37391</v>
      </c>
      <c r="B15749" t="s">
        <v>51294</v>
      </c>
      <c r="C15749" t="s">
        <v>37139</v>
      </c>
      <c r="D15749" t="s">
        <v>51660</v>
      </c>
      <c r="E15749" t="s">
        <v>2022</v>
      </c>
      <c r="F15749" t="s">
        <v>52466</v>
      </c>
      <c r="G15749" t="s">
        <v>52467</v>
      </c>
      <c r="H15749" t="s">
        <v>51648</v>
      </c>
      <c r="I15749" t="s">
        <v>10965</v>
      </c>
      <c r="J15749" t="s">
        <v>31768</v>
      </c>
    </row>
    <row r="15750" spans="1:10" x14ac:dyDescent="0.45">
      <c r="A15750" t="s">
        <v>37391</v>
      </c>
      <c r="B15750" t="s">
        <v>51294</v>
      </c>
      <c r="C15750" t="s">
        <v>37139</v>
      </c>
      <c r="D15750" t="s">
        <v>51660</v>
      </c>
      <c r="E15750" t="s">
        <v>2022</v>
      </c>
      <c r="F15750" t="s">
        <v>52468</v>
      </c>
      <c r="G15750" t="s">
        <v>52469</v>
      </c>
      <c r="H15750" t="s">
        <v>51648</v>
      </c>
      <c r="I15750" t="s">
        <v>10965</v>
      </c>
      <c r="J15750" t="s">
        <v>31768</v>
      </c>
    </row>
    <row r="15751" spans="1:10" x14ac:dyDescent="0.45">
      <c r="A15751" t="s">
        <v>37391</v>
      </c>
      <c r="B15751" t="s">
        <v>51294</v>
      </c>
      <c r="C15751" t="s">
        <v>37139</v>
      </c>
      <c r="D15751" t="s">
        <v>51660</v>
      </c>
      <c r="E15751" t="s">
        <v>2022</v>
      </c>
      <c r="F15751" t="s">
        <v>13630</v>
      </c>
      <c r="G15751" t="s">
        <v>24295</v>
      </c>
      <c r="H15751" t="s">
        <v>51648</v>
      </c>
      <c r="I15751" t="s">
        <v>10965</v>
      </c>
      <c r="J15751" t="s">
        <v>31768</v>
      </c>
    </row>
    <row r="15752" spans="1:10" x14ac:dyDescent="0.45">
      <c r="A15752" t="s">
        <v>37391</v>
      </c>
      <c r="B15752" t="s">
        <v>51294</v>
      </c>
      <c r="C15752" t="s">
        <v>37139</v>
      </c>
      <c r="D15752" t="s">
        <v>51660</v>
      </c>
      <c r="E15752" t="s">
        <v>2022</v>
      </c>
      <c r="F15752" t="s">
        <v>52470</v>
      </c>
      <c r="G15752" t="s">
        <v>52471</v>
      </c>
      <c r="H15752" t="s">
        <v>51648</v>
      </c>
      <c r="I15752" t="s">
        <v>10965</v>
      </c>
      <c r="J15752" t="s">
        <v>31768</v>
      </c>
    </row>
    <row r="15753" spans="1:10" x14ac:dyDescent="0.45">
      <c r="A15753" t="s">
        <v>37391</v>
      </c>
      <c r="B15753" t="s">
        <v>51294</v>
      </c>
      <c r="C15753" t="s">
        <v>37139</v>
      </c>
      <c r="D15753" t="s">
        <v>51660</v>
      </c>
      <c r="E15753" t="s">
        <v>2022</v>
      </c>
      <c r="F15753" t="s">
        <v>52472</v>
      </c>
      <c r="G15753" t="s">
        <v>52473</v>
      </c>
      <c r="H15753" t="s">
        <v>51648</v>
      </c>
      <c r="I15753" t="s">
        <v>10965</v>
      </c>
      <c r="J15753" t="s">
        <v>31768</v>
      </c>
    </row>
    <row r="15754" spans="1:10" x14ac:dyDescent="0.45">
      <c r="A15754" t="s">
        <v>37391</v>
      </c>
      <c r="B15754" t="s">
        <v>51294</v>
      </c>
      <c r="C15754" t="s">
        <v>37139</v>
      </c>
      <c r="D15754" t="s">
        <v>51660</v>
      </c>
      <c r="E15754" t="s">
        <v>2022</v>
      </c>
      <c r="F15754" t="s">
        <v>52474</v>
      </c>
      <c r="G15754" t="s">
        <v>2313</v>
      </c>
      <c r="H15754" t="s">
        <v>51648</v>
      </c>
      <c r="I15754" t="s">
        <v>10965</v>
      </c>
      <c r="J15754" t="s">
        <v>31768</v>
      </c>
    </row>
    <row r="15755" spans="1:10" x14ac:dyDescent="0.45">
      <c r="A15755" t="s">
        <v>37391</v>
      </c>
      <c r="B15755" t="s">
        <v>51294</v>
      </c>
      <c r="C15755" t="s">
        <v>37139</v>
      </c>
      <c r="D15755" t="s">
        <v>51660</v>
      </c>
      <c r="E15755" t="s">
        <v>2022</v>
      </c>
      <c r="F15755" t="s">
        <v>25173</v>
      </c>
      <c r="G15755" t="s">
        <v>52475</v>
      </c>
      <c r="H15755" t="s">
        <v>51648</v>
      </c>
      <c r="I15755" t="s">
        <v>10965</v>
      </c>
      <c r="J15755" t="s">
        <v>31768</v>
      </c>
    </row>
    <row r="15756" spans="1:10" x14ac:dyDescent="0.45">
      <c r="A15756" t="s">
        <v>37391</v>
      </c>
      <c r="B15756" t="s">
        <v>51294</v>
      </c>
      <c r="C15756" t="s">
        <v>37139</v>
      </c>
      <c r="D15756" t="s">
        <v>51660</v>
      </c>
      <c r="E15756" t="s">
        <v>2022</v>
      </c>
      <c r="F15756" t="s">
        <v>52476</v>
      </c>
      <c r="G15756" t="s">
        <v>52477</v>
      </c>
      <c r="H15756" t="s">
        <v>51648</v>
      </c>
      <c r="I15756" t="s">
        <v>10965</v>
      </c>
      <c r="J15756" t="s">
        <v>31768</v>
      </c>
    </row>
    <row r="15757" spans="1:10" x14ac:dyDescent="0.45">
      <c r="A15757" t="s">
        <v>37391</v>
      </c>
      <c r="B15757" t="s">
        <v>51294</v>
      </c>
      <c r="C15757" t="s">
        <v>37139</v>
      </c>
      <c r="D15757" t="s">
        <v>51660</v>
      </c>
      <c r="E15757" t="s">
        <v>2022</v>
      </c>
      <c r="F15757" t="s">
        <v>22582</v>
      </c>
      <c r="G15757" t="s">
        <v>52478</v>
      </c>
      <c r="H15757" t="s">
        <v>51648</v>
      </c>
      <c r="I15757" t="s">
        <v>10965</v>
      </c>
      <c r="J15757" t="s">
        <v>31768</v>
      </c>
    </row>
    <row r="15758" spans="1:10" x14ac:dyDescent="0.45">
      <c r="A15758" t="s">
        <v>37391</v>
      </c>
      <c r="B15758" t="s">
        <v>51294</v>
      </c>
      <c r="C15758" t="s">
        <v>37139</v>
      </c>
      <c r="D15758" t="s">
        <v>51660</v>
      </c>
      <c r="E15758" t="s">
        <v>2022</v>
      </c>
      <c r="F15758" t="s">
        <v>52479</v>
      </c>
      <c r="G15758" t="s">
        <v>52480</v>
      </c>
      <c r="H15758" t="s">
        <v>51648</v>
      </c>
      <c r="I15758" t="s">
        <v>10965</v>
      </c>
      <c r="J15758" t="s">
        <v>31768</v>
      </c>
    </row>
    <row r="15759" spans="1:10" x14ac:dyDescent="0.45">
      <c r="A15759" t="s">
        <v>37391</v>
      </c>
      <c r="B15759" t="s">
        <v>51294</v>
      </c>
      <c r="C15759" t="s">
        <v>37139</v>
      </c>
      <c r="D15759" t="s">
        <v>51660</v>
      </c>
      <c r="E15759" t="s">
        <v>2022</v>
      </c>
      <c r="F15759" t="s">
        <v>52481</v>
      </c>
      <c r="G15759" t="s">
        <v>19165</v>
      </c>
      <c r="H15759" t="s">
        <v>51648</v>
      </c>
      <c r="I15759" t="s">
        <v>10965</v>
      </c>
      <c r="J15759" t="s">
        <v>31768</v>
      </c>
    </row>
    <row r="15760" spans="1:10" x14ac:dyDescent="0.45">
      <c r="A15760" t="s">
        <v>37391</v>
      </c>
      <c r="B15760" t="s">
        <v>51294</v>
      </c>
      <c r="C15760" t="s">
        <v>37139</v>
      </c>
      <c r="D15760" t="s">
        <v>51660</v>
      </c>
      <c r="E15760" t="s">
        <v>2022</v>
      </c>
      <c r="F15760" t="s">
        <v>52482</v>
      </c>
      <c r="G15760" t="s">
        <v>52483</v>
      </c>
      <c r="H15760" t="s">
        <v>51648</v>
      </c>
      <c r="I15760" t="s">
        <v>10965</v>
      </c>
      <c r="J15760" t="s">
        <v>31768</v>
      </c>
    </row>
    <row r="15761" spans="1:10" x14ac:dyDescent="0.45">
      <c r="A15761" t="s">
        <v>37391</v>
      </c>
      <c r="B15761" t="s">
        <v>51294</v>
      </c>
      <c r="C15761" t="s">
        <v>37139</v>
      </c>
      <c r="D15761" t="s">
        <v>51660</v>
      </c>
      <c r="E15761" t="s">
        <v>2022</v>
      </c>
      <c r="F15761" t="s">
        <v>52484</v>
      </c>
      <c r="G15761" t="s">
        <v>52485</v>
      </c>
      <c r="H15761" t="s">
        <v>51648</v>
      </c>
      <c r="I15761" t="s">
        <v>10965</v>
      </c>
      <c r="J15761" t="s">
        <v>31768</v>
      </c>
    </row>
    <row r="15762" spans="1:10" x14ac:dyDescent="0.45">
      <c r="A15762" t="s">
        <v>37391</v>
      </c>
      <c r="B15762" t="s">
        <v>51294</v>
      </c>
      <c r="C15762" t="s">
        <v>37139</v>
      </c>
      <c r="D15762" t="s">
        <v>51660</v>
      </c>
      <c r="E15762" t="s">
        <v>2022</v>
      </c>
      <c r="F15762" t="s">
        <v>52486</v>
      </c>
      <c r="G15762" t="s">
        <v>52487</v>
      </c>
      <c r="H15762" t="s">
        <v>51648</v>
      </c>
      <c r="I15762" t="s">
        <v>10965</v>
      </c>
      <c r="J15762" t="s">
        <v>31768</v>
      </c>
    </row>
    <row r="15763" spans="1:10" x14ac:dyDescent="0.45">
      <c r="A15763" t="s">
        <v>37391</v>
      </c>
      <c r="B15763" t="s">
        <v>51294</v>
      </c>
      <c r="C15763" t="s">
        <v>37139</v>
      </c>
      <c r="D15763" t="s">
        <v>51660</v>
      </c>
      <c r="E15763" t="s">
        <v>2022</v>
      </c>
      <c r="F15763" t="s">
        <v>50235</v>
      </c>
      <c r="G15763" t="s">
        <v>52488</v>
      </c>
      <c r="H15763" t="s">
        <v>51648</v>
      </c>
      <c r="I15763" t="s">
        <v>10965</v>
      </c>
      <c r="J15763" t="s">
        <v>31768</v>
      </c>
    </row>
    <row r="15764" spans="1:10" x14ac:dyDescent="0.45">
      <c r="A15764" t="s">
        <v>37391</v>
      </c>
      <c r="B15764" t="s">
        <v>51294</v>
      </c>
      <c r="C15764" t="s">
        <v>37139</v>
      </c>
      <c r="D15764" t="s">
        <v>51660</v>
      </c>
      <c r="E15764" t="s">
        <v>2022</v>
      </c>
      <c r="F15764" t="s">
        <v>52489</v>
      </c>
      <c r="G15764" t="s">
        <v>19224</v>
      </c>
      <c r="H15764" t="s">
        <v>51648</v>
      </c>
      <c r="I15764" t="s">
        <v>10965</v>
      </c>
      <c r="J15764" t="s">
        <v>31768</v>
      </c>
    </row>
    <row r="15765" spans="1:10" x14ac:dyDescent="0.45">
      <c r="A15765" t="s">
        <v>37391</v>
      </c>
      <c r="B15765" t="s">
        <v>51294</v>
      </c>
      <c r="C15765" t="s">
        <v>37139</v>
      </c>
      <c r="D15765" t="s">
        <v>51660</v>
      </c>
      <c r="E15765" t="s">
        <v>2022</v>
      </c>
      <c r="F15765" t="s">
        <v>52490</v>
      </c>
      <c r="G15765" t="s">
        <v>52491</v>
      </c>
      <c r="H15765" t="s">
        <v>51648</v>
      </c>
      <c r="I15765" t="s">
        <v>10965</v>
      </c>
      <c r="J15765" t="s">
        <v>31768</v>
      </c>
    </row>
    <row r="15766" spans="1:10" x14ac:dyDescent="0.45">
      <c r="A15766" t="s">
        <v>37391</v>
      </c>
      <c r="B15766" t="s">
        <v>51294</v>
      </c>
      <c r="C15766" t="s">
        <v>37139</v>
      </c>
      <c r="D15766" t="s">
        <v>51660</v>
      </c>
      <c r="E15766" t="s">
        <v>2022</v>
      </c>
      <c r="F15766" t="s">
        <v>52492</v>
      </c>
      <c r="G15766" t="s">
        <v>35304</v>
      </c>
      <c r="H15766" t="s">
        <v>51648</v>
      </c>
      <c r="I15766" t="s">
        <v>10965</v>
      </c>
      <c r="J15766" t="s">
        <v>31768</v>
      </c>
    </row>
    <row r="15767" spans="1:10" x14ac:dyDescent="0.45">
      <c r="A15767" t="s">
        <v>37391</v>
      </c>
      <c r="B15767" t="s">
        <v>51294</v>
      </c>
      <c r="C15767" t="s">
        <v>37139</v>
      </c>
      <c r="D15767" t="s">
        <v>51660</v>
      </c>
      <c r="E15767" t="s">
        <v>2022</v>
      </c>
      <c r="F15767" t="s">
        <v>52493</v>
      </c>
      <c r="G15767" t="s">
        <v>52494</v>
      </c>
      <c r="H15767" t="s">
        <v>51648</v>
      </c>
      <c r="I15767" t="s">
        <v>10965</v>
      </c>
      <c r="J15767" t="s">
        <v>31768</v>
      </c>
    </row>
    <row r="15768" spans="1:10" x14ac:dyDescent="0.45">
      <c r="A15768" t="s">
        <v>37391</v>
      </c>
      <c r="B15768" t="s">
        <v>51294</v>
      </c>
      <c r="C15768" t="s">
        <v>37139</v>
      </c>
      <c r="D15768" t="s">
        <v>51660</v>
      </c>
      <c r="E15768" t="s">
        <v>2022</v>
      </c>
      <c r="F15768" t="s">
        <v>52495</v>
      </c>
      <c r="G15768" t="s">
        <v>52496</v>
      </c>
      <c r="H15768" t="s">
        <v>51648</v>
      </c>
      <c r="I15768" t="s">
        <v>10965</v>
      </c>
      <c r="J15768" t="s">
        <v>31768</v>
      </c>
    </row>
    <row r="15769" spans="1:10" x14ac:dyDescent="0.45">
      <c r="A15769" t="s">
        <v>37391</v>
      </c>
      <c r="B15769" t="s">
        <v>51294</v>
      </c>
      <c r="C15769" t="s">
        <v>37139</v>
      </c>
      <c r="D15769" t="s">
        <v>51660</v>
      </c>
      <c r="E15769" t="s">
        <v>2022</v>
      </c>
      <c r="F15769" t="s">
        <v>52497</v>
      </c>
      <c r="G15769" t="s">
        <v>52498</v>
      </c>
      <c r="H15769" t="s">
        <v>51648</v>
      </c>
      <c r="I15769" t="s">
        <v>10965</v>
      </c>
      <c r="J15769" t="s">
        <v>31768</v>
      </c>
    </row>
    <row r="15770" spans="1:10" x14ac:dyDescent="0.45">
      <c r="A15770" t="s">
        <v>37391</v>
      </c>
      <c r="B15770" t="s">
        <v>51294</v>
      </c>
      <c r="C15770" t="s">
        <v>37139</v>
      </c>
      <c r="D15770" t="s">
        <v>51660</v>
      </c>
      <c r="E15770" t="s">
        <v>2022</v>
      </c>
      <c r="F15770" t="s">
        <v>52499</v>
      </c>
      <c r="G15770" t="s">
        <v>52500</v>
      </c>
      <c r="H15770" t="s">
        <v>51648</v>
      </c>
      <c r="I15770" t="s">
        <v>10965</v>
      </c>
      <c r="J15770" t="s">
        <v>31768</v>
      </c>
    </row>
    <row r="15771" spans="1:10" x14ac:dyDescent="0.45">
      <c r="A15771" t="s">
        <v>37391</v>
      </c>
      <c r="B15771" t="s">
        <v>51294</v>
      </c>
      <c r="C15771" t="s">
        <v>37139</v>
      </c>
      <c r="D15771" t="s">
        <v>51660</v>
      </c>
      <c r="E15771" t="s">
        <v>2022</v>
      </c>
      <c r="F15771" t="s">
        <v>52501</v>
      </c>
      <c r="G15771" t="s">
        <v>52502</v>
      </c>
      <c r="H15771" t="s">
        <v>51648</v>
      </c>
      <c r="I15771" t="s">
        <v>10965</v>
      </c>
      <c r="J15771" t="s">
        <v>31768</v>
      </c>
    </row>
    <row r="15772" spans="1:10" x14ac:dyDescent="0.45">
      <c r="A15772" t="s">
        <v>37391</v>
      </c>
      <c r="B15772" t="s">
        <v>51294</v>
      </c>
      <c r="C15772" t="s">
        <v>37139</v>
      </c>
      <c r="D15772" t="s">
        <v>51660</v>
      </c>
      <c r="E15772" t="s">
        <v>2022</v>
      </c>
      <c r="F15772" t="s">
        <v>52503</v>
      </c>
      <c r="G15772" t="s">
        <v>52504</v>
      </c>
      <c r="H15772" t="s">
        <v>51648</v>
      </c>
      <c r="I15772" t="s">
        <v>10965</v>
      </c>
      <c r="J15772" t="s">
        <v>31768</v>
      </c>
    </row>
    <row r="15773" spans="1:10" x14ac:dyDescent="0.45">
      <c r="A15773" t="s">
        <v>37391</v>
      </c>
      <c r="B15773" t="s">
        <v>51294</v>
      </c>
      <c r="C15773" t="s">
        <v>37139</v>
      </c>
      <c r="D15773" t="s">
        <v>51660</v>
      </c>
      <c r="E15773" t="s">
        <v>2022</v>
      </c>
      <c r="F15773" t="s">
        <v>52505</v>
      </c>
      <c r="G15773" t="s">
        <v>52506</v>
      </c>
      <c r="H15773" t="s">
        <v>51648</v>
      </c>
      <c r="I15773" t="s">
        <v>10965</v>
      </c>
      <c r="J15773" t="s">
        <v>31768</v>
      </c>
    </row>
    <row r="15774" spans="1:10" x14ac:dyDescent="0.45">
      <c r="A15774" t="s">
        <v>37391</v>
      </c>
      <c r="B15774" t="s">
        <v>51294</v>
      </c>
      <c r="C15774" t="s">
        <v>37139</v>
      </c>
      <c r="D15774" t="s">
        <v>51660</v>
      </c>
      <c r="E15774" t="s">
        <v>2022</v>
      </c>
      <c r="F15774" t="s">
        <v>52507</v>
      </c>
      <c r="G15774" t="s">
        <v>40610</v>
      </c>
      <c r="H15774" t="s">
        <v>51648</v>
      </c>
      <c r="I15774" t="s">
        <v>10965</v>
      </c>
      <c r="J15774" t="s">
        <v>31768</v>
      </c>
    </row>
    <row r="15775" spans="1:10" x14ac:dyDescent="0.45">
      <c r="A15775" t="s">
        <v>37391</v>
      </c>
      <c r="B15775" t="s">
        <v>51294</v>
      </c>
      <c r="C15775" t="s">
        <v>37139</v>
      </c>
      <c r="D15775" t="s">
        <v>51660</v>
      </c>
      <c r="E15775" t="s">
        <v>2022</v>
      </c>
      <c r="F15775" t="s">
        <v>52508</v>
      </c>
      <c r="G15775" t="s">
        <v>52509</v>
      </c>
      <c r="H15775" t="s">
        <v>51648</v>
      </c>
      <c r="I15775" t="s">
        <v>10965</v>
      </c>
      <c r="J15775" t="s">
        <v>31768</v>
      </c>
    </row>
    <row r="15776" spans="1:10" x14ac:dyDescent="0.45">
      <c r="A15776" t="s">
        <v>37391</v>
      </c>
      <c r="B15776" t="s">
        <v>51294</v>
      </c>
      <c r="C15776" t="s">
        <v>37139</v>
      </c>
      <c r="D15776" t="s">
        <v>51660</v>
      </c>
      <c r="E15776" t="s">
        <v>2022</v>
      </c>
      <c r="F15776" t="s">
        <v>52510</v>
      </c>
      <c r="G15776" t="s">
        <v>9420</v>
      </c>
      <c r="H15776" t="s">
        <v>51648</v>
      </c>
      <c r="I15776" t="s">
        <v>10965</v>
      </c>
      <c r="J15776" t="s">
        <v>31768</v>
      </c>
    </row>
    <row r="15777" spans="1:10" x14ac:dyDescent="0.45">
      <c r="A15777" t="s">
        <v>37391</v>
      </c>
      <c r="B15777" t="s">
        <v>51294</v>
      </c>
      <c r="C15777" t="s">
        <v>37139</v>
      </c>
      <c r="D15777" t="s">
        <v>51660</v>
      </c>
      <c r="E15777" t="s">
        <v>2022</v>
      </c>
      <c r="F15777" t="s">
        <v>52511</v>
      </c>
      <c r="G15777" t="s">
        <v>52512</v>
      </c>
      <c r="H15777" t="s">
        <v>51648</v>
      </c>
      <c r="I15777" t="s">
        <v>10965</v>
      </c>
      <c r="J15777" t="s">
        <v>31768</v>
      </c>
    </row>
    <row r="15778" spans="1:10" x14ac:dyDescent="0.45">
      <c r="A15778" t="s">
        <v>37391</v>
      </c>
      <c r="B15778" t="s">
        <v>51294</v>
      </c>
      <c r="C15778" t="s">
        <v>37139</v>
      </c>
      <c r="D15778" t="s">
        <v>51660</v>
      </c>
      <c r="E15778" t="s">
        <v>2022</v>
      </c>
      <c r="F15778" t="s">
        <v>22692</v>
      </c>
      <c r="G15778" t="s">
        <v>52513</v>
      </c>
      <c r="H15778" t="s">
        <v>51648</v>
      </c>
      <c r="I15778" t="s">
        <v>10965</v>
      </c>
      <c r="J15778" t="s">
        <v>31768</v>
      </c>
    </row>
    <row r="15779" spans="1:10" x14ac:dyDescent="0.45">
      <c r="A15779" t="s">
        <v>37391</v>
      </c>
      <c r="B15779" t="s">
        <v>51294</v>
      </c>
      <c r="C15779" t="s">
        <v>37139</v>
      </c>
      <c r="D15779" t="s">
        <v>51660</v>
      </c>
      <c r="E15779" t="s">
        <v>2022</v>
      </c>
      <c r="F15779" t="s">
        <v>52514</v>
      </c>
      <c r="G15779" t="s">
        <v>52515</v>
      </c>
      <c r="H15779" t="s">
        <v>51648</v>
      </c>
      <c r="I15779" t="s">
        <v>10965</v>
      </c>
      <c r="J15779" t="s">
        <v>31768</v>
      </c>
    </row>
    <row r="15780" spans="1:10" x14ac:dyDescent="0.45">
      <c r="A15780" t="s">
        <v>37391</v>
      </c>
      <c r="B15780" t="s">
        <v>51294</v>
      </c>
      <c r="C15780" t="s">
        <v>37139</v>
      </c>
      <c r="D15780" t="s">
        <v>51660</v>
      </c>
      <c r="E15780" t="s">
        <v>2022</v>
      </c>
      <c r="F15780" t="s">
        <v>52516</v>
      </c>
      <c r="G15780" t="s">
        <v>52517</v>
      </c>
      <c r="H15780" t="s">
        <v>51648</v>
      </c>
      <c r="I15780" t="s">
        <v>10965</v>
      </c>
      <c r="J15780" t="s">
        <v>31768</v>
      </c>
    </row>
    <row r="15781" spans="1:10" x14ac:dyDescent="0.45">
      <c r="A15781" t="s">
        <v>37391</v>
      </c>
      <c r="B15781" t="s">
        <v>51294</v>
      </c>
      <c r="C15781" t="s">
        <v>37139</v>
      </c>
      <c r="D15781" t="s">
        <v>51660</v>
      </c>
      <c r="E15781" t="s">
        <v>2022</v>
      </c>
      <c r="F15781" t="s">
        <v>52518</v>
      </c>
      <c r="G15781" t="s">
        <v>52519</v>
      </c>
      <c r="H15781" t="s">
        <v>51648</v>
      </c>
      <c r="I15781" t="s">
        <v>10965</v>
      </c>
      <c r="J15781" t="s">
        <v>31768</v>
      </c>
    </row>
    <row r="15782" spans="1:10" x14ac:dyDescent="0.45">
      <c r="A15782" t="s">
        <v>37391</v>
      </c>
      <c r="B15782" t="s">
        <v>51294</v>
      </c>
      <c r="C15782" t="s">
        <v>37139</v>
      </c>
      <c r="D15782" t="s">
        <v>51660</v>
      </c>
      <c r="E15782" t="s">
        <v>2022</v>
      </c>
      <c r="F15782" t="s">
        <v>52520</v>
      </c>
      <c r="G15782" t="s">
        <v>52521</v>
      </c>
      <c r="H15782" t="s">
        <v>51648</v>
      </c>
      <c r="I15782" t="s">
        <v>10965</v>
      </c>
      <c r="J15782" t="s">
        <v>31768</v>
      </c>
    </row>
    <row r="15783" spans="1:10" x14ac:dyDescent="0.45">
      <c r="A15783" t="s">
        <v>37391</v>
      </c>
      <c r="B15783" t="s">
        <v>51294</v>
      </c>
      <c r="C15783" t="s">
        <v>37139</v>
      </c>
      <c r="D15783" t="s">
        <v>51660</v>
      </c>
      <c r="E15783" t="s">
        <v>2022</v>
      </c>
      <c r="F15783" t="s">
        <v>52522</v>
      </c>
      <c r="G15783" t="s">
        <v>18494</v>
      </c>
      <c r="H15783" t="s">
        <v>51648</v>
      </c>
      <c r="I15783" t="s">
        <v>10965</v>
      </c>
      <c r="J15783" t="s">
        <v>31768</v>
      </c>
    </row>
    <row r="15784" spans="1:10" x14ac:dyDescent="0.45">
      <c r="A15784" t="s">
        <v>37391</v>
      </c>
      <c r="B15784" t="s">
        <v>51294</v>
      </c>
      <c r="C15784" t="s">
        <v>37139</v>
      </c>
      <c r="D15784" t="s">
        <v>51660</v>
      </c>
      <c r="E15784" t="s">
        <v>2022</v>
      </c>
      <c r="F15784" t="s">
        <v>52523</v>
      </c>
      <c r="G15784" t="s">
        <v>52524</v>
      </c>
      <c r="H15784" t="s">
        <v>51648</v>
      </c>
      <c r="I15784" t="s">
        <v>10965</v>
      </c>
      <c r="J15784" t="s">
        <v>31768</v>
      </c>
    </row>
    <row r="15785" spans="1:10" x14ac:dyDescent="0.45">
      <c r="A15785" t="s">
        <v>37391</v>
      </c>
      <c r="B15785" t="s">
        <v>51294</v>
      </c>
      <c r="C15785" t="s">
        <v>37139</v>
      </c>
      <c r="D15785" t="s">
        <v>51660</v>
      </c>
      <c r="E15785" t="s">
        <v>2022</v>
      </c>
      <c r="F15785" t="s">
        <v>52525</v>
      </c>
      <c r="G15785" t="s">
        <v>52526</v>
      </c>
      <c r="H15785" t="s">
        <v>51648</v>
      </c>
      <c r="I15785" t="s">
        <v>10965</v>
      </c>
      <c r="J15785" t="s">
        <v>31768</v>
      </c>
    </row>
    <row r="15786" spans="1:10" x14ac:dyDescent="0.45">
      <c r="A15786" t="s">
        <v>37391</v>
      </c>
      <c r="B15786" t="s">
        <v>51294</v>
      </c>
      <c r="C15786" t="s">
        <v>37139</v>
      </c>
      <c r="D15786" t="s">
        <v>51660</v>
      </c>
      <c r="E15786" t="s">
        <v>2022</v>
      </c>
      <c r="F15786" t="s">
        <v>24886</v>
      </c>
      <c r="G15786" t="s">
        <v>33452</v>
      </c>
      <c r="H15786" t="s">
        <v>51648</v>
      </c>
      <c r="I15786" t="s">
        <v>10965</v>
      </c>
      <c r="J15786" t="s">
        <v>31768</v>
      </c>
    </row>
    <row r="15787" spans="1:10" x14ac:dyDescent="0.45">
      <c r="A15787" t="s">
        <v>37391</v>
      </c>
      <c r="B15787" t="s">
        <v>51294</v>
      </c>
      <c r="C15787" t="s">
        <v>37139</v>
      </c>
      <c r="D15787" t="s">
        <v>51660</v>
      </c>
      <c r="E15787" t="s">
        <v>2022</v>
      </c>
      <c r="F15787" t="s">
        <v>52527</v>
      </c>
      <c r="G15787" t="s">
        <v>52528</v>
      </c>
      <c r="H15787" t="s">
        <v>51648</v>
      </c>
      <c r="I15787" t="s">
        <v>10965</v>
      </c>
      <c r="J15787" t="s">
        <v>31768</v>
      </c>
    </row>
    <row r="15788" spans="1:10" x14ac:dyDescent="0.45">
      <c r="A15788" t="s">
        <v>37391</v>
      </c>
      <c r="B15788" t="s">
        <v>51294</v>
      </c>
      <c r="C15788" t="s">
        <v>37139</v>
      </c>
      <c r="D15788" t="s">
        <v>51660</v>
      </c>
      <c r="E15788" t="s">
        <v>2022</v>
      </c>
      <c r="F15788" t="s">
        <v>52529</v>
      </c>
      <c r="G15788" t="s">
        <v>25416</v>
      </c>
      <c r="H15788" t="s">
        <v>51648</v>
      </c>
      <c r="I15788" t="s">
        <v>10965</v>
      </c>
      <c r="J15788" t="s">
        <v>31768</v>
      </c>
    </row>
    <row r="15789" spans="1:10" x14ac:dyDescent="0.45">
      <c r="A15789" t="s">
        <v>37391</v>
      </c>
      <c r="B15789" t="s">
        <v>51294</v>
      </c>
      <c r="C15789" t="s">
        <v>37139</v>
      </c>
      <c r="D15789" t="s">
        <v>51660</v>
      </c>
      <c r="E15789" t="s">
        <v>2022</v>
      </c>
      <c r="F15789" t="s">
        <v>52530</v>
      </c>
      <c r="G15789" t="s">
        <v>52531</v>
      </c>
      <c r="H15789" t="s">
        <v>51648</v>
      </c>
      <c r="I15789" t="s">
        <v>10965</v>
      </c>
      <c r="J15789" t="s">
        <v>31768</v>
      </c>
    </row>
    <row r="15790" spans="1:10" x14ac:dyDescent="0.45">
      <c r="A15790" t="s">
        <v>37391</v>
      </c>
      <c r="B15790" t="s">
        <v>51294</v>
      </c>
      <c r="C15790" t="s">
        <v>37139</v>
      </c>
      <c r="D15790" t="s">
        <v>51660</v>
      </c>
      <c r="E15790" t="s">
        <v>2022</v>
      </c>
      <c r="F15790" t="s">
        <v>52532</v>
      </c>
      <c r="G15790" t="s">
        <v>52533</v>
      </c>
      <c r="H15790" t="s">
        <v>51648</v>
      </c>
      <c r="I15790" t="s">
        <v>10965</v>
      </c>
      <c r="J15790" t="s">
        <v>31768</v>
      </c>
    </row>
    <row r="15791" spans="1:10" x14ac:dyDescent="0.45">
      <c r="A15791" t="s">
        <v>37391</v>
      </c>
      <c r="B15791" t="s">
        <v>51294</v>
      </c>
      <c r="C15791" t="s">
        <v>37139</v>
      </c>
      <c r="D15791" t="s">
        <v>51660</v>
      </c>
      <c r="E15791" t="s">
        <v>2022</v>
      </c>
      <c r="F15791" t="s">
        <v>52534</v>
      </c>
      <c r="G15791" t="s">
        <v>52535</v>
      </c>
      <c r="H15791" t="s">
        <v>51648</v>
      </c>
      <c r="I15791" t="s">
        <v>10965</v>
      </c>
      <c r="J15791" t="s">
        <v>31768</v>
      </c>
    </row>
    <row r="15792" spans="1:10" x14ac:dyDescent="0.45">
      <c r="A15792" t="s">
        <v>37391</v>
      </c>
      <c r="B15792" t="s">
        <v>51294</v>
      </c>
      <c r="C15792" t="s">
        <v>37139</v>
      </c>
      <c r="D15792" t="s">
        <v>51660</v>
      </c>
      <c r="E15792" t="s">
        <v>2022</v>
      </c>
      <c r="F15792" t="s">
        <v>52536</v>
      </c>
      <c r="G15792" t="s">
        <v>52537</v>
      </c>
      <c r="H15792" t="s">
        <v>51648</v>
      </c>
      <c r="I15792" t="s">
        <v>10965</v>
      </c>
      <c r="J15792" t="s">
        <v>31768</v>
      </c>
    </row>
    <row r="15793" spans="1:10" x14ac:dyDescent="0.45">
      <c r="A15793" t="s">
        <v>37391</v>
      </c>
      <c r="B15793" t="s">
        <v>51294</v>
      </c>
      <c r="C15793" t="s">
        <v>37139</v>
      </c>
      <c r="D15793" t="s">
        <v>51660</v>
      </c>
      <c r="E15793" t="s">
        <v>2022</v>
      </c>
      <c r="F15793" t="s">
        <v>52538</v>
      </c>
      <c r="G15793" t="s">
        <v>52539</v>
      </c>
      <c r="H15793" t="s">
        <v>51648</v>
      </c>
      <c r="I15793" t="s">
        <v>10965</v>
      </c>
      <c r="J15793" t="s">
        <v>31768</v>
      </c>
    </row>
    <row r="15794" spans="1:10" x14ac:dyDescent="0.45">
      <c r="A15794" t="s">
        <v>37391</v>
      </c>
      <c r="B15794" t="s">
        <v>51294</v>
      </c>
      <c r="C15794" t="s">
        <v>37139</v>
      </c>
      <c r="D15794" t="s">
        <v>51660</v>
      </c>
      <c r="E15794" t="s">
        <v>2022</v>
      </c>
      <c r="F15794" t="s">
        <v>52540</v>
      </c>
      <c r="G15794" t="s">
        <v>52541</v>
      </c>
      <c r="H15794" t="s">
        <v>51648</v>
      </c>
      <c r="I15794" t="s">
        <v>10965</v>
      </c>
      <c r="J15794" t="s">
        <v>31768</v>
      </c>
    </row>
    <row r="15795" spans="1:10" x14ac:dyDescent="0.45">
      <c r="A15795" t="s">
        <v>37391</v>
      </c>
      <c r="B15795" t="s">
        <v>51294</v>
      </c>
      <c r="C15795" t="s">
        <v>37139</v>
      </c>
      <c r="D15795" t="s">
        <v>51660</v>
      </c>
      <c r="E15795" t="s">
        <v>2022</v>
      </c>
      <c r="F15795" t="s">
        <v>52542</v>
      </c>
      <c r="G15795" t="s">
        <v>6763</v>
      </c>
      <c r="H15795" t="s">
        <v>51648</v>
      </c>
      <c r="I15795" t="s">
        <v>10965</v>
      </c>
      <c r="J15795" t="s">
        <v>31768</v>
      </c>
    </row>
    <row r="15796" spans="1:10" x14ac:dyDescent="0.45">
      <c r="A15796" t="s">
        <v>37391</v>
      </c>
      <c r="B15796" t="s">
        <v>51294</v>
      </c>
      <c r="C15796" t="s">
        <v>37139</v>
      </c>
      <c r="D15796" t="s">
        <v>51660</v>
      </c>
      <c r="E15796" t="s">
        <v>2022</v>
      </c>
      <c r="F15796" t="s">
        <v>52543</v>
      </c>
      <c r="G15796" t="s">
        <v>52544</v>
      </c>
      <c r="H15796" t="s">
        <v>51648</v>
      </c>
      <c r="I15796" t="s">
        <v>10965</v>
      </c>
      <c r="J15796" t="s">
        <v>31768</v>
      </c>
    </row>
    <row r="15797" spans="1:10" x14ac:dyDescent="0.45">
      <c r="A15797" t="s">
        <v>37391</v>
      </c>
      <c r="B15797" t="s">
        <v>51294</v>
      </c>
      <c r="C15797" t="s">
        <v>37139</v>
      </c>
      <c r="D15797" t="s">
        <v>51660</v>
      </c>
      <c r="E15797" t="s">
        <v>2022</v>
      </c>
      <c r="F15797" t="s">
        <v>17937</v>
      </c>
      <c r="G15797" t="s">
        <v>52545</v>
      </c>
      <c r="H15797" t="s">
        <v>51648</v>
      </c>
      <c r="I15797" t="s">
        <v>10965</v>
      </c>
      <c r="J15797" t="s">
        <v>31768</v>
      </c>
    </row>
    <row r="15798" spans="1:10" x14ac:dyDescent="0.45">
      <c r="A15798" t="s">
        <v>37391</v>
      </c>
      <c r="B15798" t="s">
        <v>51294</v>
      </c>
      <c r="C15798" t="s">
        <v>37139</v>
      </c>
      <c r="D15798" t="s">
        <v>51660</v>
      </c>
      <c r="E15798" t="s">
        <v>2022</v>
      </c>
      <c r="F15798" t="s">
        <v>52546</v>
      </c>
      <c r="G15798" t="s">
        <v>52547</v>
      </c>
      <c r="H15798" t="s">
        <v>51648</v>
      </c>
      <c r="I15798" t="s">
        <v>10965</v>
      </c>
      <c r="J15798" t="s">
        <v>31768</v>
      </c>
    </row>
    <row r="15799" spans="1:10" x14ac:dyDescent="0.45">
      <c r="A15799" t="s">
        <v>37391</v>
      </c>
      <c r="B15799" t="s">
        <v>51294</v>
      </c>
      <c r="C15799" t="s">
        <v>37139</v>
      </c>
      <c r="D15799" t="s">
        <v>51660</v>
      </c>
      <c r="E15799" t="s">
        <v>2022</v>
      </c>
      <c r="F15799" t="s">
        <v>52548</v>
      </c>
      <c r="G15799" t="s">
        <v>52549</v>
      </c>
      <c r="H15799" t="s">
        <v>51648</v>
      </c>
      <c r="I15799" t="s">
        <v>10965</v>
      </c>
      <c r="J15799" t="s">
        <v>31768</v>
      </c>
    </row>
    <row r="15800" spans="1:10" x14ac:dyDescent="0.45">
      <c r="A15800" t="s">
        <v>37391</v>
      </c>
      <c r="B15800" t="s">
        <v>51294</v>
      </c>
      <c r="C15800" t="s">
        <v>37139</v>
      </c>
      <c r="D15800" t="s">
        <v>51660</v>
      </c>
      <c r="E15800" t="s">
        <v>2022</v>
      </c>
      <c r="F15800" t="s">
        <v>13759</v>
      </c>
      <c r="G15800" t="s">
        <v>52550</v>
      </c>
      <c r="H15800" t="s">
        <v>51648</v>
      </c>
      <c r="I15800" t="s">
        <v>10965</v>
      </c>
      <c r="J15800" t="s">
        <v>31768</v>
      </c>
    </row>
    <row r="15801" spans="1:10" x14ac:dyDescent="0.45">
      <c r="A15801" t="s">
        <v>37391</v>
      </c>
      <c r="B15801" t="s">
        <v>51294</v>
      </c>
      <c r="C15801" t="s">
        <v>37139</v>
      </c>
      <c r="D15801" t="s">
        <v>51660</v>
      </c>
      <c r="E15801" t="s">
        <v>2022</v>
      </c>
      <c r="F15801" t="s">
        <v>52551</v>
      </c>
      <c r="G15801" t="s">
        <v>52552</v>
      </c>
      <c r="H15801" t="s">
        <v>51648</v>
      </c>
      <c r="I15801" t="s">
        <v>10965</v>
      </c>
      <c r="J15801" t="s">
        <v>31768</v>
      </c>
    </row>
    <row r="15802" spans="1:10" x14ac:dyDescent="0.45">
      <c r="A15802" t="s">
        <v>37391</v>
      </c>
      <c r="B15802" t="s">
        <v>51294</v>
      </c>
      <c r="C15802" t="s">
        <v>37139</v>
      </c>
      <c r="D15802" t="s">
        <v>51660</v>
      </c>
      <c r="E15802" t="s">
        <v>2022</v>
      </c>
      <c r="F15802" t="s">
        <v>52553</v>
      </c>
      <c r="G15802" t="s">
        <v>52554</v>
      </c>
      <c r="H15802" t="s">
        <v>51648</v>
      </c>
      <c r="I15802" t="s">
        <v>10965</v>
      </c>
      <c r="J15802" t="s">
        <v>31768</v>
      </c>
    </row>
    <row r="15803" spans="1:10" x14ac:dyDescent="0.45">
      <c r="A15803" t="s">
        <v>37391</v>
      </c>
      <c r="B15803" t="s">
        <v>51294</v>
      </c>
      <c r="C15803" t="s">
        <v>37139</v>
      </c>
      <c r="D15803" t="s">
        <v>51660</v>
      </c>
      <c r="E15803" t="s">
        <v>2022</v>
      </c>
      <c r="F15803" t="s">
        <v>52555</v>
      </c>
      <c r="G15803" t="s">
        <v>52556</v>
      </c>
      <c r="H15803" t="s">
        <v>51648</v>
      </c>
      <c r="I15803" t="s">
        <v>10965</v>
      </c>
      <c r="J15803" t="s">
        <v>31768</v>
      </c>
    </row>
    <row r="15804" spans="1:10" x14ac:dyDescent="0.45">
      <c r="A15804" t="s">
        <v>37391</v>
      </c>
      <c r="B15804" t="s">
        <v>51294</v>
      </c>
      <c r="C15804" t="s">
        <v>37139</v>
      </c>
      <c r="D15804" t="s">
        <v>51660</v>
      </c>
      <c r="E15804" t="s">
        <v>2022</v>
      </c>
      <c r="F15804" t="s">
        <v>52557</v>
      </c>
      <c r="G15804" t="s">
        <v>17179</v>
      </c>
      <c r="H15804" t="s">
        <v>51648</v>
      </c>
      <c r="I15804" t="s">
        <v>10965</v>
      </c>
      <c r="J15804" t="s">
        <v>31768</v>
      </c>
    </row>
    <row r="15805" spans="1:10" x14ac:dyDescent="0.45">
      <c r="A15805" t="s">
        <v>37391</v>
      </c>
      <c r="B15805" t="s">
        <v>51294</v>
      </c>
      <c r="C15805" t="s">
        <v>37139</v>
      </c>
      <c r="D15805" t="s">
        <v>51660</v>
      </c>
      <c r="E15805" t="s">
        <v>2022</v>
      </c>
      <c r="F15805" t="s">
        <v>52558</v>
      </c>
      <c r="G15805" t="s">
        <v>52559</v>
      </c>
      <c r="H15805" t="s">
        <v>51648</v>
      </c>
      <c r="I15805" t="s">
        <v>10965</v>
      </c>
      <c r="J15805" t="s">
        <v>31768</v>
      </c>
    </row>
    <row r="15806" spans="1:10" x14ac:dyDescent="0.45">
      <c r="A15806" t="s">
        <v>37391</v>
      </c>
      <c r="B15806" t="s">
        <v>51294</v>
      </c>
      <c r="C15806" t="s">
        <v>37139</v>
      </c>
      <c r="D15806" t="s">
        <v>51660</v>
      </c>
      <c r="E15806" t="s">
        <v>2022</v>
      </c>
      <c r="F15806" t="s">
        <v>52560</v>
      </c>
      <c r="G15806" t="s">
        <v>52561</v>
      </c>
      <c r="H15806" t="s">
        <v>51648</v>
      </c>
      <c r="I15806" t="s">
        <v>10965</v>
      </c>
      <c r="J15806" t="s">
        <v>31768</v>
      </c>
    </row>
    <row r="15807" spans="1:10" x14ac:dyDescent="0.45">
      <c r="A15807" t="s">
        <v>37391</v>
      </c>
      <c r="B15807" t="s">
        <v>51294</v>
      </c>
      <c r="C15807" t="s">
        <v>37139</v>
      </c>
      <c r="D15807" t="s">
        <v>51660</v>
      </c>
      <c r="E15807" t="s">
        <v>2022</v>
      </c>
      <c r="F15807" t="s">
        <v>52562</v>
      </c>
      <c r="G15807" t="s">
        <v>52561</v>
      </c>
      <c r="H15807" t="s">
        <v>51648</v>
      </c>
      <c r="I15807" t="s">
        <v>10965</v>
      </c>
      <c r="J15807" t="s">
        <v>31768</v>
      </c>
    </row>
    <row r="15808" spans="1:10" x14ac:dyDescent="0.45">
      <c r="A15808" t="s">
        <v>37391</v>
      </c>
      <c r="B15808" t="s">
        <v>51294</v>
      </c>
      <c r="C15808" t="s">
        <v>37139</v>
      </c>
      <c r="D15808" t="s">
        <v>51660</v>
      </c>
      <c r="E15808" t="s">
        <v>2022</v>
      </c>
      <c r="F15808" t="s">
        <v>52563</v>
      </c>
      <c r="G15808" t="s">
        <v>52561</v>
      </c>
      <c r="H15808" t="s">
        <v>51648</v>
      </c>
      <c r="I15808" t="s">
        <v>10965</v>
      </c>
      <c r="J15808" t="s">
        <v>31768</v>
      </c>
    </row>
    <row r="15809" spans="1:10" x14ac:dyDescent="0.45">
      <c r="A15809" t="s">
        <v>37391</v>
      </c>
      <c r="B15809" t="s">
        <v>51294</v>
      </c>
      <c r="C15809" t="s">
        <v>37139</v>
      </c>
      <c r="D15809" t="s">
        <v>51660</v>
      </c>
      <c r="E15809" t="s">
        <v>2022</v>
      </c>
      <c r="F15809" t="s">
        <v>52564</v>
      </c>
      <c r="G15809" t="s">
        <v>52561</v>
      </c>
      <c r="H15809" t="s">
        <v>51648</v>
      </c>
      <c r="I15809" t="s">
        <v>10965</v>
      </c>
      <c r="J15809" t="s">
        <v>31768</v>
      </c>
    </row>
    <row r="15810" spans="1:10" x14ac:dyDescent="0.45">
      <c r="A15810" t="s">
        <v>37391</v>
      </c>
      <c r="B15810" t="s">
        <v>51294</v>
      </c>
      <c r="C15810" t="s">
        <v>37139</v>
      </c>
      <c r="D15810" t="s">
        <v>51660</v>
      </c>
      <c r="E15810" t="s">
        <v>2022</v>
      </c>
      <c r="F15810" t="s">
        <v>52565</v>
      </c>
      <c r="G15810" t="s">
        <v>52561</v>
      </c>
      <c r="H15810" t="s">
        <v>51648</v>
      </c>
      <c r="I15810" t="s">
        <v>10965</v>
      </c>
      <c r="J15810" t="s">
        <v>31768</v>
      </c>
    </row>
    <row r="15811" spans="1:10" x14ac:dyDescent="0.45">
      <c r="A15811" t="s">
        <v>37391</v>
      </c>
      <c r="B15811" t="s">
        <v>51294</v>
      </c>
      <c r="C15811" t="s">
        <v>37139</v>
      </c>
      <c r="D15811" t="s">
        <v>51660</v>
      </c>
      <c r="E15811" t="s">
        <v>2022</v>
      </c>
      <c r="F15811" t="s">
        <v>52566</v>
      </c>
      <c r="G15811" t="s">
        <v>52561</v>
      </c>
      <c r="H15811" t="s">
        <v>51648</v>
      </c>
      <c r="I15811" t="s">
        <v>10965</v>
      </c>
      <c r="J15811" t="s">
        <v>31768</v>
      </c>
    </row>
    <row r="15812" spans="1:10" x14ac:dyDescent="0.45">
      <c r="A15812" t="s">
        <v>37391</v>
      </c>
      <c r="B15812" t="s">
        <v>51294</v>
      </c>
      <c r="C15812" t="s">
        <v>37139</v>
      </c>
      <c r="D15812" t="s">
        <v>51660</v>
      </c>
      <c r="E15812" t="s">
        <v>2022</v>
      </c>
      <c r="F15812" t="s">
        <v>52567</v>
      </c>
      <c r="G15812" t="s">
        <v>52561</v>
      </c>
      <c r="H15812" t="s">
        <v>51648</v>
      </c>
      <c r="I15812" t="s">
        <v>10965</v>
      </c>
      <c r="J15812" t="s">
        <v>31768</v>
      </c>
    </row>
    <row r="15813" spans="1:10" x14ac:dyDescent="0.45">
      <c r="A15813" t="s">
        <v>37391</v>
      </c>
      <c r="B15813" t="s">
        <v>51294</v>
      </c>
      <c r="C15813" t="s">
        <v>37139</v>
      </c>
      <c r="D15813" t="s">
        <v>51660</v>
      </c>
      <c r="E15813" t="s">
        <v>2022</v>
      </c>
      <c r="F15813" t="s">
        <v>52568</v>
      </c>
      <c r="G15813" t="s">
        <v>52561</v>
      </c>
      <c r="H15813" t="s">
        <v>51648</v>
      </c>
      <c r="I15813" t="s">
        <v>10965</v>
      </c>
      <c r="J15813" t="s">
        <v>31768</v>
      </c>
    </row>
    <row r="15814" spans="1:10" x14ac:dyDescent="0.45">
      <c r="A15814" t="s">
        <v>37391</v>
      </c>
      <c r="B15814" t="s">
        <v>51294</v>
      </c>
      <c r="C15814" t="s">
        <v>37139</v>
      </c>
      <c r="D15814" t="s">
        <v>51660</v>
      </c>
      <c r="E15814" t="s">
        <v>2022</v>
      </c>
      <c r="F15814" t="s">
        <v>43688</v>
      </c>
      <c r="G15814" t="s">
        <v>52561</v>
      </c>
      <c r="H15814" t="s">
        <v>51648</v>
      </c>
      <c r="I15814" t="s">
        <v>10965</v>
      </c>
      <c r="J15814" t="s">
        <v>31768</v>
      </c>
    </row>
    <row r="15815" spans="1:10" x14ac:dyDescent="0.45">
      <c r="A15815" t="s">
        <v>37391</v>
      </c>
      <c r="B15815" t="s">
        <v>51294</v>
      </c>
      <c r="C15815" t="s">
        <v>37139</v>
      </c>
      <c r="D15815" t="s">
        <v>51660</v>
      </c>
      <c r="E15815" t="s">
        <v>2022</v>
      </c>
      <c r="F15815" t="s">
        <v>52569</v>
      </c>
      <c r="G15815" t="s">
        <v>52561</v>
      </c>
      <c r="H15815" t="s">
        <v>51648</v>
      </c>
      <c r="I15815" t="s">
        <v>10965</v>
      </c>
      <c r="J15815" t="s">
        <v>31768</v>
      </c>
    </row>
    <row r="15816" spans="1:10" x14ac:dyDescent="0.45">
      <c r="A15816" t="s">
        <v>37391</v>
      </c>
      <c r="B15816" t="s">
        <v>51294</v>
      </c>
      <c r="C15816" t="s">
        <v>37139</v>
      </c>
      <c r="D15816" t="s">
        <v>51660</v>
      </c>
      <c r="E15816" t="s">
        <v>2022</v>
      </c>
      <c r="F15816" t="s">
        <v>52570</v>
      </c>
      <c r="G15816" t="s">
        <v>52561</v>
      </c>
      <c r="H15816" t="s">
        <v>51648</v>
      </c>
      <c r="I15816" t="s">
        <v>10965</v>
      </c>
      <c r="J15816" t="s">
        <v>31768</v>
      </c>
    </row>
    <row r="15817" spans="1:10" x14ac:dyDescent="0.45">
      <c r="A15817" t="s">
        <v>37391</v>
      </c>
      <c r="B15817" t="s">
        <v>51294</v>
      </c>
      <c r="C15817" t="s">
        <v>37139</v>
      </c>
      <c r="D15817" t="s">
        <v>51660</v>
      </c>
      <c r="E15817" t="s">
        <v>2022</v>
      </c>
      <c r="F15817" t="s">
        <v>52571</v>
      </c>
      <c r="G15817" t="s">
        <v>52561</v>
      </c>
      <c r="H15817" t="s">
        <v>51648</v>
      </c>
      <c r="I15817" t="s">
        <v>10965</v>
      </c>
      <c r="J15817" t="s">
        <v>31768</v>
      </c>
    </row>
    <row r="15818" spans="1:10" x14ac:dyDescent="0.45">
      <c r="A15818" t="s">
        <v>37391</v>
      </c>
      <c r="B15818" t="s">
        <v>51294</v>
      </c>
      <c r="C15818" t="s">
        <v>37139</v>
      </c>
      <c r="D15818" t="s">
        <v>51660</v>
      </c>
      <c r="E15818" t="s">
        <v>2022</v>
      </c>
      <c r="F15818" t="s">
        <v>46667</v>
      </c>
      <c r="G15818" t="s">
        <v>52561</v>
      </c>
      <c r="H15818" t="s">
        <v>51648</v>
      </c>
      <c r="I15818" t="s">
        <v>10965</v>
      </c>
      <c r="J15818" t="s">
        <v>31768</v>
      </c>
    </row>
    <row r="15819" spans="1:10" x14ac:dyDescent="0.45">
      <c r="A15819" t="s">
        <v>37391</v>
      </c>
      <c r="B15819" t="s">
        <v>51294</v>
      </c>
      <c r="C15819" t="s">
        <v>37139</v>
      </c>
      <c r="D15819" t="s">
        <v>51660</v>
      </c>
      <c r="E15819" t="s">
        <v>2022</v>
      </c>
      <c r="F15819" t="s">
        <v>52572</v>
      </c>
      <c r="G15819" t="s">
        <v>52561</v>
      </c>
      <c r="H15819" t="s">
        <v>51648</v>
      </c>
      <c r="I15819" t="s">
        <v>10965</v>
      </c>
      <c r="J15819" t="s">
        <v>31768</v>
      </c>
    </row>
    <row r="15820" spans="1:10" x14ac:dyDescent="0.45">
      <c r="A15820" t="s">
        <v>37391</v>
      </c>
      <c r="B15820" t="s">
        <v>51294</v>
      </c>
      <c r="C15820" t="s">
        <v>37139</v>
      </c>
      <c r="D15820" t="s">
        <v>51660</v>
      </c>
      <c r="E15820" t="s">
        <v>2022</v>
      </c>
      <c r="F15820" t="s">
        <v>52573</v>
      </c>
      <c r="G15820" t="s">
        <v>52561</v>
      </c>
      <c r="H15820" t="s">
        <v>51648</v>
      </c>
      <c r="I15820" t="s">
        <v>10965</v>
      </c>
      <c r="J15820" t="s">
        <v>31768</v>
      </c>
    </row>
    <row r="15821" spans="1:10" x14ac:dyDescent="0.45">
      <c r="A15821" t="s">
        <v>37391</v>
      </c>
      <c r="B15821" t="s">
        <v>51294</v>
      </c>
      <c r="C15821" t="s">
        <v>37139</v>
      </c>
      <c r="D15821" t="s">
        <v>51660</v>
      </c>
      <c r="E15821" t="s">
        <v>2022</v>
      </c>
      <c r="F15821" t="s">
        <v>52574</v>
      </c>
      <c r="G15821" t="s">
        <v>52561</v>
      </c>
      <c r="H15821" t="s">
        <v>51648</v>
      </c>
      <c r="I15821" t="s">
        <v>10965</v>
      </c>
      <c r="J15821" t="s">
        <v>31768</v>
      </c>
    </row>
    <row r="15822" spans="1:10" x14ac:dyDescent="0.45">
      <c r="A15822" t="s">
        <v>37391</v>
      </c>
      <c r="B15822" t="s">
        <v>51294</v>
      </c>
      <c r="C15822" t="s">
        <v>37139</v>
      </c>
      <c r="D15822" t="s">
        <v>51660</v>
      </c>
      <c r="E15822" t="s">
        <v>2022</v>
      </c>
      <c r="F15822" t="s">
        <v>52575</v>
      </c>
      <c r="G15822" t="s">
        <v>52561</v>
      </c>
      <c r="H15822" t="s">
        <v>51648</v>
      </c>
      <c r="I15822" t="s">
        <v>10965</v>
      </c>
      <c r="J15822" t="s">
        <v>31768</v>
      </c>
    </row>
    <row r="15823" spans="1:10" x14ac:dyDescent="0.45">
      <c r="A15823" t="s">
        <v>37391</v>
      </c>
      <c r="B15823" t="s">
        <v>51294</v>
      </c>
      <c r="C15823" t="s">
        <v>37139</v>
      </c>
      <c r="D15823" t="s">
        <v>51660</v>
      </c>
      <c r="E15823" t="s">
        <v>2022</v>
      </c>
      <c r="F15823" t="s">
        <v>52576</v>
      </c>
      <c r="G15823" t="s">
        <v>52561</v>
      </c>
      <c r="H15823" t="s">
        <v>51648</v>
      </c>
      <c r="I15823" t="s">
        <v>10965</v>
      </c>
      <c r="J15823" t="s">
        <v>31768</v>
      </c>
    </row>
    <row r="15824" spans="1:10" x14ac:dyDescent="0.45">
      <c r="A15824" t="s">
        <v>37391</v>
      </c>
      <c r="B15824" t="s">
        <v>51294</v>
      </c>
      <c r="C15824" t="s">
        <v>37139</v>
      </c>
      <c r="D15824" t="s">
        <v>51660</v>
      </c>
      <c r="E15824" t="s">
        <v>2022</v>
      </c>
      <c r="F15824" t="s">
        <v>52577</v>
      </c>
      <c r="G15824" t="s">
        <v>52561</v>
      </c>
      <c r="H15824" t="s">
        <v>51648</v>
      </c>
      <c r="I15824" t="s">
        <v>10965</v>
      </c>
      <c r="J15824" t="s">
        <v>31768</v>
      </c>
    </row>
    <row r="15825" spans="1:10" x14ac:dyDescent="0.45">
      <c r="A15825" t="s">
        <v>37391</v>
      </c>
      <c r="B15825" t="s">
        <v>51294</v>
      </c>
      <c r="C15825" t="s">
        <v>37139</v>
      </c>
      <c r="D15825" t="s">
        <v>51660</v>
      </c>
      <c r="E15825" t="s">
        <v>2022</v>
      </c>
      <c r="F15825" t="s">
        <v>52578</v>
      </c>
      <c r="G15825" t="s">
        <v>52561</v>
      </c>
      <c r="H15825" t="s">
        <v>51648</v>
      </c>
      <c r="I15825" t="s">
        <v>10965</v>
      </c>
      <c r="J15825" t="s">
        <v>31768</v>
      </c>
    </row>
    <row r="15826" spans="1:10" x14ac:dyDescent="0.45">
      <c r="A15826" t="s">
        <v>37391</v>
      </c>
      <c r="B15826" t="s">
        <v>51294</v>
      </c>
      <c r="C15826" t="s">
        <v>37139</v>
      </c>
      <c r="D15826" t="s">
        <v>51660</v>
      </c>
      <c r="E15826" t="s">
        <v>2022</v>
      </c>
      <c r="F15826" t="s">
        <v>52579</v>
      </c>
      <c r="G15826" t="s">
        <v>52561</v>
      </c>
      <c r="H15826" t="s">
        <v>51648</v>
      </c>
      <c r="I15826" t="s">
        <v>10965</v>
      </c>
      <c r="J15826" t="s">
        <v>31768</v>
      </c>
    </row>
    <row r="15827" spans="1:10" x14ac:dyDescent="0.45">
      <c r="A15827" t="s">
        <v>37391</v>
      </c>
      <c r="B15827" t="s">
        <v>51294</v>
      </c>
      <c r="C15827" t="s">
        <v>37139</v>
      </c>
      <c r="D15827" t="s">
        <v>51660</v>
      </c>
      <c r="E15827" t="s">
        <v>2022</v>
      </c>
      <c r="F15827" t="s">
        <v>52580</v>
      </c>
      <c r="G15827" t="s">
        <v>52561</v>
      </c>
      <c r="H15827" t="s">
        <v>51648</v>
      </c>
      <c r="I15827" t="s">
        <v>10965</v>
      </c>
      <c r="J15827" t="s">
        <v>31768</v>
      </c>
    </row>
    <row r="15828" spans="1:10" x14ac:dyDescent="0.45">
      <c r="A15828" t="s">
        <v>37391</v>
      </c>
      <c r="B15828" t="s">
        <v>51294</v>
      </c>
      <c r="C15828" t="s">
        <v>37139</v>
      </c>
      <c r="D15828" t="s">
        <v>51660</v>
      </c>
      <c r="E15828" t="s">
        <v>2022</v>
      </c>
      <c r="F15828" t="s">
        <v>52581</v>
      </c>
      <c r="G15828" t="s">
        <v>52561</v>
      </c>
      <c r="H15828" t="s">
        <v>51648</v>
      </c>
      <c r="I15828" t="s">
        <v>10965</v>
      </c>
      <c r="J15828" t="s">
        <v>31768</v>
      </c>
    </row>
    <row r="15829" spans="1:10" x14ac:dyDescent="0.45">
      <c r="A15829" t="s">
        <v>37391</v>
      </c>
      <c r="B15829" t="s">
        <v>51294</v>
      </c>
      <c r="C15829" t="s">
        <v>37139</v>
      </c>
      <c r="D15829" t="s">
        <v>51660</v>
      </c>
      <c r="E15829" t="s">
        <v>2022</v>
      </c>
      <c r="F15829" t="s">
        <v>52582</v>
      </c>
      <c r="G15829" t="s">
        <v>52561</v>
      </c>
      <c r="H15829" t="s">
        <v>51648</v>
      </c>
      <c r="I15829" t="s">
        <v>10965</v>
      </c>
      <c r="J15829" t="s">
        <v>31768</v>
      </c>
    </row>
    <row r="15830" spans="1:10" x14ac:dyDescent="0.45">
      <c r="A15830" t="s">
        <v>37391</v>
      </c>
      <c r="B15830" t="s">
        <v>51294</v>
      </c>
      <c r="C15830" t="s">
        <v>37139</v>
      </c>
      <c r="D15830" t="s">
        <v>51660</v>
      </c>
      <c r="E15830" t="s">
        <v>2022</v>
      </c>
      <c r="F15830" t="s">
        <v>52583</v>
      </c>
      <c r="G15830" t="s">
        <v>52561</v>
      </c>
      <c r="H15830" t="s">
        <v>51648</v>
      </c>
      <c r="I15830" t="s">
        <v>10965</v>
      </c>
      <c r="J15830" t="s">
        <v>31768</v>
      </c>
    </row>
    <row r="15831" spans="1:10" x14ac:dyDescent="0.45">
      <c r="A15831" t="s">
        <v>37391</v>
      </c>
      <c r="B15831" t="s">
        <v>51294</v>
      </c>
      <c r="C15831" t="s">
        <v>37139</v>
      </c>
      <c r="D15831" t="s">
        <v>51660</v>
      </c>
      <c r="E15831" t="s">
        <v>2022</v>
      </c>
      <c r="F15831" t="s">
        <v>52584</v>
      </c>
      <c r="G15831" t="s">
        <v>52561</v>
      </c>
      <c r="H15831" t="s">
        <v>51648</v>
      </c>
      <c r="I15831" t="s">
        <v>10965</v>
      </c>
      <c r="J15831" t="s">
        <v>31768</v>
      </c>
    </row>
    <row r="15832" spans="1:10" x14ac:dyDescent="0.45">
      <c r="A15832" t="s">
        <v>37391</v>
      </c>
      <c r="B15832" t="s">
        <v>51294</v>
      </c>
      <c r="C15832" t="s">
        <v>37139</v>
      </c>
      <c r="D15832" t="s">
        <v>51660</v>
      </c>
      <c r="E15832" t="s">
        <v>2022</v>
      </c>
      <c r="F15832" t="s">
        <v>52585</v>
      </c>
      <c r="G15832" t="s">
        <v>52561</v>
      </c>
      <c r="H15832" t="s">
        <v>51648</v>
      </c>
      <c r="I15832" t="s">
        <v>10965</v>
      </c>
      <c r="J15832" t="s">
        <v>31768</v>
      </c>
    </row>
    <row r="15833" spans="1:10" x14ac:dyDescent="0.45">
      <c r="A15833" t="s">
        <v>37391</v>
      </c>
      <c r="B15833" t="s">
        <v>51294</v>
      </c>
      <c r="C15833" t="s">
        <v>37139</v>
      </c>
      <c r="D15833" t="s">
        <v>51660</v>
      </c>
      <c r="E15833" t="s">
        <v>2022</v>
      </c>
      <c r="F15833" t="s">
        <v>52586</v>
      </c>
      <c r="G15833" t="s">
        <v>52561</v>
      </c>
      <c r="H15833" t="s">
        <v>51648</v>
      </c>
      <c r="I15833" t="s">
        <v>10965</v>
      </c>
      <c r="J15833" t="s">
        <v>31768</v>
      </c>
    </row>
    <row r="15834" spans="1:10" x14ac:dyDescent="0.45">
      <c r="A15834" t="s">
        <v>37391</v>
      </c>
      <c r="B15834" t="s">
        <v>51294</v>
      </c>
      <c r="C15834" t="s">
        <v>37139</v>
      </c>
      <c r="D15834" t="s">
        <v>51660</v>
      </c>
      <c r="E15834" t="s">
        <v>2022</v>
      </c>
      <c r="F15834" t="s">
        <v>52587</v>
      </c>
      <c r="G15834" t="s">
        <v>52561</v>
      </c>
      <c r="H15834" t="s">
        <v>51648</v>
      </c>
      <c r="I15834" t="s">
        <v>10965</v>
      </c>
      <c r="J15834" t="s">
        <v>31768</v>
      </c>
    </row>
    <row r="15835" spans="1:10" x14ac:dyDescent="0.45">
      <c r="A15835" t="s">
        <v>37391</v>
      </c>
      <c r="B15835" t="s">
        <v>51294</v>
      </c>
      <c r="C15835" t="s">
        <v>37139</v>
      </c>
      <c r="D15835" t="s">
        <v>51660</v>
      </c>
      <c r="E15835" t="s">
        <v>2022</v>
      </c>
      <c r="F15835" t="s">
        <v>52588</v>
      </c>
      <c r="G15835" t="s">
        <v>52561</v>
      </c>
      <c r="H15835" t="s">
        <v>51648</v>
      </c>
      <c r="I15835" t="s">
        <v>10965</v>
      </c>
      <c r="J15835" t="s">
        <v>31768</v>
      </c>
    </row>
    <row r="15836" spans="1:10" x14ac:dyDescent="0.45">
      <c r="A15836" t="s">
        <v>37391</v>
      </c>
      <c r="B15836" t="s">
        <v>51294</v>
      </c>
      <c r="C15836" t="s">
        <v>37139</v>
      </c>
      <c r="D15836" t="s">
        <v>51660</v>
      </c>
      <c r="E15836" t="s">
        <v>2022</v>
      </c>
      <c r="F15836" t="s">
        <v>52589</v>
      </c>
      <c r="G15836" t="s">
        <v>52561</v>
      </c>
      <c r="H15836" t="s">
        <v>51648</v>
      </c>
      <c r="I15836" t="s">
        <v>10965</v>
      </c>
      <c r="J15836" t="s">
        <v>31768</v>
      </c>
    </row>
    <row r="15837" spans="1:10" x14ac:dyDescent="0.45">
      <c r="A15837" t="s">
        <v>37391</v>
      </c>
      <c r="B15837" t="s">
        <v>51294</v>
      </c>
      <c r="C15837" t="s">
        <v>37139</v>
      </c>
      <c r="D15837" t="s">
        <v>51660</v>
      </c>
      <c r="E15837" t="s">
        <v>2022</v>
      </c>
      <c r="F15837" t="s">
        <v>52590</v>
      </c>
      <c r="G15837" t="s">
        <v>52561</v>
      </c>
      <c r="H15837" t="s">
        <v>51648</v>
      </c>
      <c r="I15837" t="s">
        <v>10965</v>
      </c>
      <c r="J15837" t="s">
        <v>31768</v>
      </c>
    </row>
    <row r="15838" spans="1:10" x14ac:dyDescent="0.45">
      <c r="A15838" t="s">
        <v>37391</v>
      </c>
      <c r="B15838" t="s">
        <v>51294</v>
      </c>
      <c r="C15838" t="s">
        <v>37139</v>
      </c>
      <c r="D15838" t="s">
        <v>51660</v>
      </c>
      <c r="E15838" t="s">
        <v>2022</v>
      </c>
      <c r="F15838" t="s">
        <v>52591</v>
      </c>
      <c r="G15838" t="s">
        <v>52561</v>
      </c>
      <c r="H15838" t="s">
        <v>51648</v>
      </c>
      <c r="I15838" t="s">
        <v>10965</v>
      </c>
      <c r="J15838" t="s">
        <v>31768</v>
      </c>
    </row>
    <row r="15839" spans="1:10" x14ac:dyDescent="0.45">
      <c r="A15839" t="s">
        <v>37391</v>
      </c>
      <c r="B15839" t="s">
        <v>51294</v>
      </c>
      <c r="C15839" t="s">
        <v>37139</v>
      </c>
      <c r="D15839" t="s">
        <v>51660</v>
      </c>
      <c r="E15839" t="s">
        <v>2022</v>
      </c>
      <c r="F15839" t="s">
        <v>52592</v>
      </c>
      <c r="G15839" t="s">
        <v>52561</v>
      </c>
      <c r="H15839" t="s">
        <v>51648</v>
      </c>
      <c r="I15839" t="s">
        <v>10965</v>
      </c>
      <c r="J15839" t="s">
        <v>31768</v>
      </c>
    </row>
    <row r="15840" spans="1:10" x14ac:dyDescent="0.45">
      <c r="A15840" t="s">
        <v>37391</v>
      </c>
      <c r="B15840" t="s">
        <v>51294</v>
      </c>
      <c r="C15840" t="s">
        <v>37139</v>
      </c>
      <c r="D15840" t="s">
        <v>51660</v>
      </c>
      <c r="E15840" t="s">
        <v>2022</v>
      </c>
      <c r="F15840" t="s">
        <v>52593</v>
      </c>
      <c r="G15840" t="s">
        <v>52561</v>
      </c>
      <c r="H15840" t="s">
        <v>51648</v>
      </c>
      <c r="I15840" t="s">
        <v>10965</v>
      </c>
      <c r="J15840" t="s">
        <v>31768</v>
      </c>
    </row>
    <row r="15841" spans="1:10" x14ac:dyDescent="0.45">
      <c r="A15841" t="s">
        <v>37391</v>
      </c>
      <c r="B15841" t="s">
        <v>51294</v>
      </c>
      <c r="C15841" t="s">
        <v>37139</v>
      </c>
      <c r="D15841" t="s">
        <v>51660</v>
      </c>
      <c r="E15841" t="s">
        <v>2022</v>
      </c>
      <c r="F15841" t="s">
        <v>52594</v>
      </c>
      <c r="G15841" t="s">
        <v>52561</v>
      </c>
      <c r="H15841" t="s">
        <v>51648</v>
      </c>
      <c r="I15841" t="s">
        <v>10965</v>
      </c>
      <c r="J15841" t="s">
        <v>31768</v>
      </c>
    </row>
    <row r="15842" spans="1:10" x14ac:dyDescent="0.45">
      <c r="A15842" t="s">
        <v>37391</v>
      </c>
      <c r="B15842" t="s">
        <v>51294</v>
      </c>
      <c r="C15842" t="s">
        <v>37139</v>
      </c>
      <c r="D15842" t="s">
        <v>51660</v>
      </c>
      <c r="E15842" t="s">
        <v>2022</v>
      </c>
      <c r="F15842" t="s">
        <v>52595</v>
      </c>
      <c r="G15842" t="s">
        <v>52561</v>
      </c>
      <c r="H15842" t="s">
        <v>51648</v>
      </c>
      <c r="I15842" t="s">
        <v>10965</v>
      </c>
      <c r="J15842" t="s">
        <v>31768</v>
      </c>
    </row>
    <row r="15843" spans="1:10" x14ac:dyDescent="0.45">
      <c r="A15843" t="s">
        <v>37391</v>
      </c>
      <c r="B15843" t="s">
        <v>51294</v>
      </c>
      <c r="C15843" t="s">
        <v>37139</v>
      </c>
      <c r="D15843" t="s">
        <v>51660</v>
      </c>
      <c r="E15843" t="s">
        <v>2022</v>
      </c>
      <c r="F15843" t="s">
        <v>43752</v>
      </c>
      <c r="G15843" t="s">
        <v>52561</v>
      </c>
      <c r="H15843" t="s">
        <v>51648</v>
      </c>
      <c r="I15843" t="s">
        <v>10965</v>
      </c>
      <c r="J15843" t="s">
        <v>31768</v>
      </c>
    </row>
    <row r="15844" spans="1:10" x14ac:dyDescent="0.45">
      <c r="A15844" t="s">
        <v>37391</v>
      </c>
      <c r="B15844" t="s">
        <v>51294</v>
      </c>
      <c r="C15844" t="s">
        <v>37139</v>
      </c>
      <c r="D15844" t="s">
        <v>51660</v>
      </c>
      <c r="E15844" t="s">
        <v>2022</v>
      </c>
      <c r="F15844" t="s">
        <v>52596</v>
      </c>
      <c r="G15844" t="s">
        <v>52561</v>
      </c>
      <c r="H15844" t="s">
        <v>51648</v>
      </c>
      <c r="I15844" t="s">
        <v>10965</v>
      </c>
      <c r="J15844" t="s">
        <v>31768</v>
      </c>
    </row>
    <row r="15845" spans="1:10" x14ac:dyDescent="0.45">
      <c r="A15845" t="s">
        <v>37391</v>
      </c>
      <c r="B15845" t="s">
        <v>51294</v>
      </c>
      <c r="C15845" t="s">
        <v>37139</v>
      </c>
      <c r="D15845" t="s">
        <v>51660</v>
      </c>
      <c r="E15845" t="s">
        <v>2022</v>
      </c>
      <c r="F15845" t="s">
        <v>52597</v>
      </c>
      <c r="G15845" t="s">
        <v>52561</v>
      </c>
      <c r="H15845" t="s">
        <v>51648</v>
      </c>
      <c r="I15845" t="s">
        <v>10965</v>
      </c>
      <c r="J15845" t="s">
        <v>31768</v>
      </c>
    </row>
    <row r="15846" spans="1:10" x14ac:dyDescent="0.45">
      <c r="A15846" t="s">
        <v>37391</v>
      </c>
      <c r="B15846" t="s">
        <v>51294</v>
      </c>
      <c r="C15846" t="s">
        <v>37139</v>
      </c>
      <c r="D15846" t="s">
        <v>51660</v>
      </c>
      <c r="E15846" t="s">
        <v>2022</v>
      </c>
      <c r="F15846" t="s">
        <v>52598</v>
      </c>
      <c r="G15846" t="s">
        <v>52561</v>
      </c>
      <c r="H15846" t="s">
        <v>51648</v>
      </c>
      <c r="I15846" t="s">
        <v>10965</v>
      </c>
      <c r="J15846" t="s">
        <v>31768</v>
      </c>
    </row>
    <row r="15847" spans="1:10" x14ac:dyDescent="0.45">
      <c r="A15847" t="s">
        <v>37391</v>
      </c>
      <c r="B15847" t="s">
        <v>51294</v>
      </c>
      <c r="C15847" t="s">
        <v>37139</v>
      </c>
      <c r="D15847" t="s">
        <v>51660</v>
      </c>
      <c r="E15847" t="s">
        <v>2022</v>
      </c>
      <c r="F15847" t="s">
        <v>52599</v>
      </c>
      <c r="G15847" t="s">
        <v>52561</v>
      </c>
      <c r="H15847" t="s">
        <v>51648</v>
      </c>
      <c r="I15847" t="s">
        <v>10965</v>
      </c>
      <c r="J15847" t="s">
        <v>31768</v>
      </c>
    </row>
    <row r="15848" spans="1:10" x14ac:dyDescent="0.45">
      <c r="A15848" t="s">
        <v>37391</v>
      </c>
      <c r="B15848" t="s">
        <v>51294</v>
      </c>
      <c r="C15848" t="s">
        <v>37139</v>
      </c>
      <c r="D15848" t="s">
        <v>51660</v>
      </c>
      <c r="E15848" t="s">
        <v>2022</v>
      </c>
      <c r="F15848" t="s">
        <v>52600</v>
      </c>
      <c r="G15848" t="s">
        <v>52561</v>
      </c>
      <c r="H15848" t="s">
        <v>51648</v>
      </c>
      <c r="I15848" t="s">
        <v>10965</v>
      </c>
      <c r="J15848" t="s">
        <v>31768</v>
      </c>
    </row>
    <row r="15849" spans="1:10" x14ac:dyDescent="0.45">
      <c r="A15849" t="s">
        <v>37391</v>
      </c>
      <c r="B15849" t="s">
        <v>51294</v>
      </c>
      <c r="C15849" t="s">
        <v>37139</v>
      </c>
      <c r="D15849" t="s">
        <v>51660</v>
      </c>
      <c r="E15849" t="s">
        <v>2022</v>
      </c>
      <c r="F15849" t="s">
        <v>52601</v>
      </c>
      <c r="G15849" t="s">
        <v>52561</v>
      </c>
      <c r="H15849" t="s">
        <v>51648</v>
      </c>
      <c r="I15849" t="s">
        <v>10965</v>
      </c>
      <c r="J15849" t="s">
        <v>31768</v>
      </c>
    </row>
    <row r="15850" spans="1:10" x14ac:dyDescent="0.45">
      <c r="A15850" t="s">
        <v>37391</v>
      </c>
      <c r="B15850" t="s">
        <v>51294</v>
      </c>
      <c r="C15850" t="s">
        <v>37139</v>
      </c>
      <c r="D15850" t="s">
        <v>51660</v>
      </c>
      <c r="E15850" t="s">
        <v>2022</v>
      </c>
      <c r="F15850" t="s">
        <v>52602</v>
      </c>
      <c r="G15850" t="s">
        <v>52561</v>
      </c>
      <c r="H15850" t="s">
        <v>51648</v>
      </c>
      <c r="I15850" t="s">
        <v>10965</v>
      </c>
      <c r="J15850" t="s">
        <v>31768</v>
      </c>
    </row>
    <row r="15851" spans="1:10" x14ac:dyDescent="0.45">
      <c r="A15851" t="s">
        <v>37391</v>
      </c>
      <c r="B15851" t="s">
        <v>51294</v>
      </c>
      <c r="C15851" t="s">
        <v>37139</v>
      </c>
      <c r="D15851" t="s">
        <v>51660</v>
      </c>
      <c r="E15851" t="s">
        <v>2022</v>
      </c>
      <c r="F15851" t="s">
        <v>38598</v>
      </c>
      <c r="G15851" t="s">
        <v>52561</v>
      </c>
      <c r="H15851" t="s">
        <v>51648</v>
      </c>
      <c r="I15851" t="s">
        <v>10965</v>
      </c>
      <c r="J15851" t="s">
        <v>31768</v>
      </c>
    </row>
    <row r="15852" spans="1:10" x14ac:dyDescent="0.45">
      <c r="A15852" t="s">
        <v>37391</v>
      </c>
      <c r="B15852" t="s">
        <v>51294</v>
      </c>
      <c r="C15852" t="s">
        <v>37139</v>
      </c>
      <c r="D15852" t="s">
        <v>51660</v>
      </c>
      <c r="E15852" t="s">
        <v>2022</v>
      </c>
      <c r="F15852" t="s">
        <v>52603</v>
      </c>
      <c r="G15852" t="s">
        <v>52561</v>
      </c>
      <c r="H15852" t="s">
        <v>51648</v>
      </c>
      <c r="I15852" t="s">
        <v>10965</v>
      </c>
      <c r="J15852" t="s">
        <v>31768</v>
      </c>
    </row>
    <row r="15853" spans="1:10" x14ac:dyDescent="0.45">
      <c r="A15853" t="s">
        <v>37391</v>
      </c>
      <c r="B15853" t="s">
        <v>51294</v>
      </c>
      <c r="C15853" t="s">
        <v>37139</v>
      </c>
      <c r="D15853" t="s">
        <v>51660</v>
      </c>
      <c r="E15853" t="s">
        <v>2022</v>
      </c>
      <c r="F15853" t="s">
        <v>52604</v>
      </c>
      <c r="G15853" t="s">
        <v>52561</v>
      </c>
      <c r="H15853" t="s">
        <v>51648</v>
      </c>
      <c r="I15853" t="s">
        <v>10965</v>
      </c>
      <c r="J15853" t="s">
        <v>31768</v>
      </c>
    </row>
    <row r="15854" spans="1:10" x14ac:dyDescent="0.45">
      <c r="A15854" t="s">
        <v>37391</v>
      </c>
      <c r="B15854" t="s">
        <v>51294</v>
      </c>
      <c r="C15854" t="s">
        <v>37139</v>
      </c>
      <c r="D15854" t="s">
        <v>51660</v>
      </c>
      <c r="E15854" t="s">
        <v>2022</v>
      </c>
      <c r="F15854" t="s">
        <v>52605</v>
      </c>
      <c r="G15854" t="s">
        <v>52561</v>
      </c>
      <c r="H15854" t="s">
        <v>51648</v>
      </c>
      <c r="I15854" t="s">
        <v>10965</v>
      </c>
      <c r="J15854" t="s">
        <v>31768</v>
      </c>
    </row>
    <row r="15855" spans="1:10" x14ac:dyDescent="0.45">
      <c r="A15855" t="s">
        <v>37391</v>
      </c>
      <c r="B15855" t="s">
        <v>51294</v>
      </c>
      <c r="C15855" t="s">
        <v>37139</v>
      </c>
      <c r="D15855" t="s">
        <v>51660</v>
      </c>
      <c r="E15855" t="s">
        <v>2022</v>
      </c>
      <c r="F15855" t="s">
        <v>52606</v>
      </c>
      <c r="G15855" t="s">
        <v>52561</v>
      </c>
      <c r="H15855" t="s">
        <v>51648</v>
      </c>
      <c r="I15855" t="s">
        <v>10965</v>
      </c>
      <c r="J15855" t="s">
        <v>31768</v>
      </c>
    </row>
    <row r="15856" spans="1:10" x14ac:dyDescent="0.45">
      <c r="A15856" t="s">
        <v>37391</v>
      </c>
      <c r="B15856" t="s">
        <v>51294</v>
      </c>
      <c r="C15856" t="s">
        <v>37139</v>
      </c>
      <c r="D15856" t="s">
        <v>51660</v>
      </c>
      <c r="E15856" t="s">
        <v>2022</v>
      </c>
      <c r="F15856" t="s">
        <v>36161</v>
      </c>
      <c r="G15856" t="s">
        <v>52561</v>
      </c>
      <c r="H15856" t="s">
        <v>51648</v>
      </c>
      <c r="I15856" t="s">
        <v>10965</v>
      </c>
      <c r="J15856" t="s">
        <v>31768</v>
      </c>
    </row>
    <row r="15857" spans="1:10" x14ac:dyDescent="0.45">
      <c r="A15857" t="s">
        <v>37391</v>
      </c>
      <c r="B15857" t="s">
        <v>51294</v>
      </c>
      <c r="C15857" t="s">
        <v>37139</v>
      </c>
      <c r="D15857" t="s">
        <v>51660</v>
      </c>
      <c r="E15857" t="s">
        <v>2022</v>
      </c>
      <c r="F15857" t="s">
        <v>52607</v>
      </c>
      <c r="G15857" t="s">
        <v>52561</v>
      </c>
      <c r="H15857" t="s">
        <v>51648</v>
      </c>
      <c r="I15857" t="s">
        <v>10965</v>
      </c>
      <c r="J15857" t="s">
        <v>31768</v>
      </c>
    </row>
    <row r="15858" spans="1:10" x14ac:dyDescent="0.45">
      <c r="A15858" t="s">
        <v>37391</v>
      </c>
      <c r="B15858" t="s">
        <v>51294</v>
      </c>
      <c r="C15858" t="s">
        <v>37139</v>
      </c>
      <c r="D15858" t="s">
        <v>51660</v>
      </c>
      <c r="E15858" t="s">
        <v>2022</v>
      </c>
      <c r="F15858" t="s">
        <v>52608</v>
      </c>
      <c r="G15858" t="s">
        <v>52561</v>
      </c>
      <c r="H15858" t="s">
        <v>51648</v>
      </c>
      <c r="I15858" t="s">
        <v>10965</v>
      </c>
      <c r="J15858" t="s">
        <v>31768</v>
      </c>
    </row>
    <row r="15859" spans="1:10" x14ac:dyDescent="0.45">
      <c r="A15859" t="s">
        <v>37391</v>
      </c>
      <c r="B15859" t="s">
        <v>51294</v>
      </c>
      <c r="C15859" t="s">
        <v>37139</v>
      </c>
      <c r="D15859" t="s">
        <v>51660</v>
      </c>
      <c r="E15859" t="s">
        <v>2022</v>
      </c>
      <c r="F15859" t="s">
        <v>52609</v>
      </c>
      <c r="G15859" t="s">
        <v>52561</v>
      </c>
      <c r="H15859" t="s">
        <v>51648</v>
      </c>
      <c r="I15859" t="s">
        <v>10965</v>
      </c>
      <c r="J15859" t="s">
        <v>31768</v>
      </c>
    </row>
    <row r="15860" spans="1:10" x14ac:dyDescent="0.45">
      <c r="A15860" t="s">
        <v>37391</v>
      </c>
      <c r="B15860" t="s">
        <v>51294</v>
      </c>
      <c r="C15860" t="s">
        <v>37139</v>
      </c>
      <c r="D15860" t="s">
        <v>51660</v>
      </c>
      <c r="E15860" t="s">
        <v>2022</v>
      </c>
      <c r="F15860" t="s">
        <v>52610</v>
      </c>
      <c r="G15860" t="s">
        <v>52561</v>
      </c>
      <c r="H15860" t="s">
        <v>51648</v>
      </c>
      <c r="I15860" t="s">
        <v>10965</v>
      </c>
      <c r="J15860" t="s">
        <v>31768</v>
      </c>
    </row>
    <row r="15861" spans="1:10" x14ac:dyDescent="0.45">
      <c r="A15861" t="s">
        <v>37391</v>
      </c>
      <c r="B15861" t="s">
        <v>51294</v>
      </c>
      <c r="C15861" t="s">
        <v>37139</v>
      </c>
      <c r="D15861" t="s">
        <v>51660</v>
      </c>
      <c r="E15861" t="s">
        <v>2022</v>
      </c>
      <c r="F15861" t="s">
        <v>52611</v>
      </c>
      <c r="G15861" t="s">
        <v>52561</v>
      </c>
      <c r="H15861" t="s">
        <v>51648</v>
      </c>
      <c r="I15861" t="s">
        <v>10965</v>
      </c>
      <c r="J15861" t="s">
        <v>31768</v>
      </c>
    </row>
    <row r="15862" spans="1:10" x14ac:dyDescent="0.45">
      <c r="A15862" t="s">
        <v>37391</v>
      </c>
      <c r="B15862" t="s">
        <v>51294</v>
      </c>
      <c r="C15862" t="s">
        <v>37139</v>
      </c>
      <c r="D15862" t="s">
        <v>51660</v>
      </c>
      <c r="E15862" t="s">
        <v>2022</v>
      </c>
      <c r="F15862" t="s">
        <v>52612</v>
      </c>
      <c r="G15862" t="s">
        <v>52561</v>
      </c>
      <c r="H15862" t="s">
        <v>51648</v>
      </c>
      <c r="I15862" t="s">
        <v>10965</v>
      </c>
      <c r="J15862" t="s">
        <v>31768</v>
      </c>
    </row>
    <row r="15863" spans="1:10" x14ac:dyDescent="0.45">
      <c r="A15863" t="s">
        <v>37391</v>
      </c>
      <c r="B15863" t="s">
        <v>51294</v>
      </c>
      <c r="C15863" t="s">
        <v>37139</v>
      </c>
      <c r="D15863" t="s">
        <v>51660</v>
      </c>
      <c r="E15863" t="s">
        <v>2022</v>
      </c>
      <c r="F15863" t="s">
        <v>52613</v>
      </c>
      <c r="G15863" t="s">
        <v>52561</v>
      </c>
      <c r="H15863" t="s">
        <v>51648</v>
      </c>
      <c r="I15863" t="s">
        <v>10965</v>
      </c>
      <c r="J15863" t="s">
        <v>31768</v>
      </c>
    </row>
    <row r="15864" spans="1:10" x14ac:dyDescent="0.45">
      <c r="A15864" t="s">
        <v>37391</v>
      </c>
      <c r="B15864" t="s">
        <v>51294</v>
      </c>
      <c r="C15864" t="s">
        <v>37139</v>
      </c>
      <c r="D15864" t="s">
        <v>51660</v>
      </c>
      <c r="E15864" t="s">
        <v>2022</v>
      </c>
      <c r="F15864" t="s">
        <v>52614</v>
      </c>
      <c r="G15864" t="s">
        <v>52561</v>
      </c>
      <c r="H15864" t="s">
        <v>51648</v>
      </c>
      <c r="I15864" t="s">
        <v>10965</v>
      </c>
      <c r="J15864" t="s">
        <v>31768</v>
      </c>
    </row>
    <row r="15865" spans="1:10" x14ac:dyDescent="0.45">
      <c r="A15865" t="s">
        <v>37391</v>
      </c>
      <c r="B15865" t="s">
        <v>51294</v>
      </c>
      <c r="C15865" t="s">
        <v>37139</v>
      </c>
      <c r="D15865" t="s">
        <v>51660</v>
      </c>
      <c r="E15865" t="s">
        <v>2022</v>
      </c>
      <c r="F15865" t="s">
        <v>52615</v>
      </c>
      <c r="G15865" t="s">
        <v>52561</v>
      </c>
      <c r="H15865" t="s">
        <v>51648</v>
      </c>
      <c r="I15865" t="s">
        <v>10965</v>
      </c>
      <c r="J15865" t="s">
        <v>31768</v>
      </c>
    </row>
    <row r="15866" spans="1:10" x14ac:dyDescent="0.45">
      <c r="A15866" t="s">
        <v>37391</v>
      </c>
      <c r="B15866" t="s">
        <v>51294</v>
      </c>
      <c r="C15866" t="s">
        <v>37139</v>
      </c>
      <c r="D15866" t="s">
        <v>51660</v>
      </c>
      <c r="E15866" t="s">
        <v>2022</v>
      </c>
      <c r="F15866" t="s">
        <v>52616</v>
      </c>
      <c r="G15866" t="s">
        <v>52561</v>
      </c>
      <c r="H15866" t="s">
        <v>51648</v>
      </c>
      <c r="I15866" t="s">
        <v>10965</v>
      </c>
      <c r="J15866" t="s">
        <v>31768</v>
      </c>
    </row>
    <row r="15867" spans="1:10" x14ac:dyDescent="0.45">
      <c r="A15867" t="s">
        <v>37391</v>
      </c>
      <c r="B15867" t="s">
        <v>51294</v>
      </c>
      <c r="C15867" t="s">
        <v>37139</v>
      </c>
      <c r="D15867" t="s">
        <v>51660</v>
      </c>
      <c r="E15867" t="s">
        <v>2022</v>
      </c>
      <c r="F15867" t="s">
        <v>52617</v>
      </c>
      <c r="G15867" t="s">
        <v>52561</v>
      </c>
      <c r="H15867" t="s">
        <v>51648</v>
      </c>
      <c r="I15867" t="s">
        <v>10965</v>
      </c>
      <c r="J15867" t="s">
        <v>31768</v>
      </c>
    </row>
    <row r="15868" spans="1:10" x14ac:dyDescent="0.45">
      <c r="A15868" t="s">
        <v>37391</v>
      </c>
      <c r="B15868" t="s">
        <v>51294</v>
      </c>
      <c r="C15868" t="s">
        <v>37139</v>
      </c>
      <c r="D15868" t="s">
        <v>51660</v>
      </c>
      <c r="E15868" t="s">
        <v>2022</v>
      </c>
      <c r="F15868" t="s">
        <v>52618</v>
      </c>
      <c r="G15868" t="s">
        <v>52561</v>
      </c>
      <c r="H15868" t="s">
        <v>51648</v>
      </c>
      <c r="I15868" t="s">
        <v>10965</v>
      </c>
      <c r="J15868" t="s">
        <v>31768</v>
      </c>
    </row>
    <row r="15869" spans="1:10" x14ac:dyDescent="0.45">
      <c r="A15869" t="s">
        <v>37391</v>
      </c>
      <c r="B15869" t="s">
        <v>51294</v>
      </c>
      <c r="C15869" t="s">
        <v>37139</v>
      </c>
      <c r="D15869" t="s">
        <v>51660</v>
      </c>
      <c r="E15869" t="s">
        <v>2022</v>
      </c>
      <c r="F15869" t="s">
        <v>52619</v>
      </c>
      <c r="G15869" t="s">
        <v>52561</v>
      </c>
      <c r="H15869" t="s">
        <v>51648</v>
      </c>
      <c r="I15869" t="s">
        <v>10965</v>
      </c>
      <c r="J15869" t="s">
        <v>31768</v>
      </c>
    </row>
    <row r="15870" spans="1:10" x14ac:dyDescent="0.45">
      <c r="A15870" t="s">
        <v>37391</v>
      </c>
      <c r="B15870" t="s">
        <v>51294</v>
      </c>
      <c r="C15870" t="s">
        <v>37139</v>
      </c>
      <c r="D15870" t="s">
        <v>51660</v>
      </c>
      <c r="E15870" t="s">
        <v>2022</v>
      </c>
      <c r="F15870" t="s">
        <v>52620</v>
      </c>
      <c r="G15870" t="s">
        <v>52561</v>
      </c>
      <c r="H15870" t="s">
        <v>51648</v>
      </c>
      <c r="I15870" t="s">
        <v>10965</v>
      </c>
      <c r="J15870" t="s">
        <v>31768</v>
      </c>
    </row>
    <row r="15871" spans="1:10" x14ac:dyDescent="0.45">
      <c r="A15871" t="s">
        <v>37391</v>
      </c>
      <c r="B15871" t="s">
        <v>51294</v>
      </c>
      <c r="C15871" t="s">
        <v>37139</v>
      </c>
      <c r="D15871" t="s">
        <v>51660</v>
      </c>
      <c r="E15871" t="s">
        <v>2022</v>
      </c>
      <c r="F15871" t="s">
        <v>52621</v>
      </c>
      <c r="G15871" t="s">
        <v>52561</v>
      </c>
      <c r="H15871" t="s">
        <v>51648</v>
      </c>
      <c r="I15871" t="s">
        <v>10965</v>
      </c>
      <c r="J15871" t="s">
        <v>31768</v>
      </c>
    </row>
    <row r="15872" spans="1:10" x14ac:dyDescent="0.45">
      <c r="A15872" t="s">
        <v>37391</v>
      </c>
      <c r="B15872" t="s">
        <v>51294</v>
      </c>
      <c r="C15872" t="s">
        <v>37139</v>
      </c>
      <c r="D15872" t="s">
        <v>51660</v>
      </c>
      <c r="E15872" t="s">
        <v>2022</v>
      </c>
      <c r="F15872" t="s">
        <v>52622</v>
      </c>
      <c r="G15872" t="s">
        <v>52561</v>
      </c>
      <c r="H15872" t="s">
        <v>51648</v>
      </c>
      <c r="I15872" t="s">
        <v>10965</v>
      </c>
      <c r="J15872" t="s">
        <v>31768</v>
      </c>
    </row>
    <row r="15873" spans="1:10" x14ac:dyDescent="0.45">
      <c r="A15873" t="s">
        <v>37391</v>
      </c>
      <c r="B15873" t="s">
        <v>51294</v>
      </c>
      <c r="C15873" t="s">
        <v>37139</v>
      </c>
      <c r="D15873" t="s">
        <v>51660</v>
      </c>
      <c r="E15873" t="s">
        <v>2022</v>
      </c>
      <c r="F15873" t="s">
        <v>52623</v>
      </c>
      <c r="G15873" t="s">
        <v>52561</v>
      </c>
      <c r="H15873" t="s">
        <v>51648</v>
      </c>
      <c r="I15873" t="s">
        <v>10965</v>
      </c>
      <c r="J15873" t="s">
        <v>31768</v>
      </c>
    </row>
    <row r="15874" spans="1:10" x14ac:dyDescent="0.45">
      <c r="A15874" t="s">
        <v>37391</v>
      </c>
      <c r="B15874" t="s">
        <v>51294</v>
      </c>
      <c r="C15874" t="s">
        <v>37139</v>
      </c>
      <c r="D15874" t="s">
        <v>51660</v>
      </c>
      <c r="E15874" t="s">
        <v>2022</v>
      </c>
      <c r="F15874" t="s">
        <v>52624</v>
      </c>
      <c r="G15874" t="s">
        <v>52561</v>
      </c>
      <c r="H15874" t="s">
        <v>51648</v>
      </c>
      <c r="I15874" t="s">
        <v>10965</v>
      </c>
      <c r="J15874" t="s">
        <v>31768</v>
      </c>
    </row>
    <row r="15875" spans="1:10" x14ac:dyDescent="0.45">
      <c r="A15875" t="s">
        <v>37391</v>
      </c>
      <c r="B15875" t="s">
        <v>51294</v>
      </c>
      <c r="C15875" t="s">
        <v>37139</v>
      </c>
      <c r="D15875" t="s">
        <v>51660</v>
      </c>
      <c r="E15875" t="s">
        <v>2022</v>
      </c>
      <c r="F15875" t="s">
        <v>52625</v>
      </c>
      <c r="G15875" t="s">
        <v>52561</v>
      </c>
      <c r="H15875" t="s">
        <v>51648</v>
      </c>
      <c r="I15875" t="s">
        <v>10965</v>
      </c>
      <c r="J15875" t="s">
        <v>31768</v>
      </c>
    </row>
    <row r="15876" spans="1:10" x14ac:dyDescent="0.45">
      <c r="A15876" t="s">
        <v>37391</v>
      </c>
      <c r="B15876" t="s">
        <v>51294</v>
      </c>
      <c r="C15876" t="s">
        <v>37139</v>
      </c>
      <c r="D15876" t="s">
        <v>51660</v>
      </c>
      <c r="E15876" t="s">
        <v>2022</v>
      </c>
      <c r="F15876" t="s">
        <v>52626</v>
      </c>
      <c r="G15876" t="s">
        <v>52561</v>
      </c>
      <c r="H15876" t="s">
        <v>51648</v>
      </c>
      <c r="I15876" t="s">
        <v>10965</v>
      </c>
      <c r="J15876" t="s">
        <v>31768</v>
      </c>
    </row>
    <row r="15877" spans="1:10" x14ac:dyDescent="0.45">
      <c r="A15877" t="s">
        <v>37391</v>
      </c>
      <c r="B15877" t="s">
        <v>51294</v>
      </c>
      <c r="C15877" t="s">
        <v>37139</v>
      </c>
      <c r="D15877" t="s">
        <v>51660</v>
      </c>
      <c r="E15877" t="s">
        <v>2022</v>
      </c>
      <c r="F15877" t="s">
        <v>52627</v>
      </c>
      <c r="G15877" t="s">
        <v>52561</v>
      </c>
      <c r="H15877" t="s">
        <v>51648</v>
      </c>
      <c r="I15877" t="s">
        <v>10965</v>
      </c>
      <c r="J15877" t="s">
        <v>31768</v>
      </c>
    </row>
    <row r="15878" spans="1:10" x14ac:dyDescent="0.45">
      <c r="A15878" t="s">
        <v>37391</v>
      </c>
      <c r="B15878" t="s">
        <v>51294</v>
      </c>
      <c r="C15878" t="s">
        <v>37139</v>
      </c>
      <c r="D15878" t="s">
        <v>51660</v>
      </c>
      <c r="E15878" t="s">
        <v>2022</v>
      </c>
      <c r="F15878" t="s">
        <v>52628</v>
      </c>
      <c r="G15878" t="s">
        <v>52561</v>
      </c>
      <c r="H15878" t="s">
        <v>51648</v>
      </c>
      <c r="I15878" t="s">
        <v>10965</v>
      </c>
      <c r="J15878" t="s">
        <v>31768</v>
      </c>
    </row>
    <row r="15879" spans="1:10" x14ac:dyDescent="0.45">
      <c r="A15879" t="s">
        <v>37391</v>
      </c>
      <c r="B15879" t="s">
        <v>51294</v>
      </c>
      <c r="C15879" t="s">
        <v>37139</v>
      </c>
      <c r="D15879" t="s">
        <v>51660</v>
      </c>
      <c r="E15879" t="s">
        <v>2022</v>
      </c>
      <c r="F15879" t="s">
        <v>52629</v>
      </c>
      <c r="G15879" t="s">
        <v>52561</v>
      </c>
      <c r="H15879" t="s">
        <v>51648</v>
      </c>
      <c r="I15879" t="s">
        <v>10965</v>
      </c>
      <c r="J15879" t="s">
        <v>31768</v>
      </c>
    </row>
    <row r="15880" spans="1:10" x14ac:dyDescent="0.45">
      <c r="A15880" t="s">
        <v>37391</v>
      </c>
      <c r="B15880" t="s">
        <v>51294</v>
      </c>
      <c r="C15880" t="s">
        <v>37139</v>
      </c>
      <c r="D15880" t="s">
        <v>51660</v>
      </c>
      <c r="E15880" t="s">
        <v>2022</v>
      </c>
      <c r="F15880" t="s">
        <v>52630</v>
      </c>
      <c r="G15880" t="s">
        <v>52561</v>
      </c>
      <c r="H15880" t="s">
        <v>51648</v>
      </c>
      <c r="I15880" t="s">
        <v>10965</v>
      </c>
      <c r="J15880" t="s">
        <v>31768</v>
      </c>
    </row>
    <row r="15881" spans="1:10" x14ac:dyDescent="0.45">
      <c r="A15881" t="s">
        <v>37391</v>
      </c>
      <c r="B15881" t="s">
        <v>51294</v>
      </c>
      <c r="C15881" t="s">
        <v>37139</v>
      </c>
      <c r="D15881" t="s">
        <v>51660</v>
      </c>
      <c r="E15881" t="s">
        <v>2022</v>
      </c>
      <c r="F15881" t="s">
        <v>52631</v>
      </c>
      <c r="G15881" t="s">
        <v>52561</v>
      </c>
      <c r="H15881" t="s">
        <v>51648</v>
      </c>
      <c r="I15881" t="s">
        <v>10965</v>
      </c>
      <c r="J15881" t="s">
        <v>31768</v>
      </c>
    </row>
    <row r="15882" spans="1:10" x14ac:dyDescent="0.45">
      <c r="A15882" t="s">
        <v>37391</v>
      </c>
      <c r="B15882" t="s">
        <v>51294</v>
      </c>
      <c r="C15882" t="s">
        <v>37139</v>
      </c>
      <c r="D15882" t="s">
        <v>51660</v>
      </c>
      <c r="E15882" t="s">
        <v>2022</v>
      </c>
      <c r="F15882" t="s">
        <v>52632</v>
      </c>
      <c r="G15882" t="s">
        <v>52561</v>
      </c>
      <c r="H15882" t="s">
        <v>51648</v>
      </c>
      <c r="I15882" t="s">
        <v>10965</v>
      </c>
      <c r="J15882" t="s">
        <v>31768</v>
      </c>
    </row>
    <row r="15883" spans="1:10" x14ac:dyDescent="0.45">
      <c r="A15883" t="s">
        <v>37391</v>
      </c>
      <c r="B15883" t="s">
        <v>51294</v>
      </c>
      <c r="C15883" t="s">
        <v>37139</v>
      </c>
      <c r="D15883" t="s">
        <v>51660</v>
      </c>
      <c r="E15883" t="s">
        <v>2022</v>
      </c>
      <c r="F15883" t="s">
        <v>52633</v>
      </c>
      <c r="G15883" t="s">
        <v>52561</v>
      </c>
      <c r="H15883" t="s">
        <v>51648</v>
      </c>
      <c r="I15883" t="s">
        <v>10965</v>
      </c>
      <c r="J15883" t="s">
        <v>31768</v>
      </c>
    </row>
    <row r="15884" spans="1:10" x14ac:dyDescent="0.45">
      <c r="A15884" t="s">
        <v>37391</v>
      </c>
      <c r="B15884" t="s">
        <v>51294</v>
      </c>
      <c r="C15884" t="s">
        <v>37139</v>
      </c>
      <c r="D15884" t="s">
        <v>51660</v>
      </c>
      <c r="E15884" t="s">
        <v>2022</v>
      </c>
      <c r="F15884" t="s">
        <v>3670</v>
      </c>
      <c r="G15884" t="s">
        <v>52561</v>
      </c>
      <c r="H15884" t="s">
        <v>51648</v>
      </c>
      <c r="I15884" t="s">
        <v>10965</v>
      </c>
      <c r="J15884" t="s">
        <v>31768</v>
      </c>
    </row>
    <row r="15885" spans="1:10" x14ac:dyDescent="0.45">
      <c r="A15885" t="s">
        <v>37391</v>
      </c>
      <c r="B15885" t="s">
        <v>51294</v>
      </c>
      <c r="C15885" t="s">
        <v>37139</v>
      </c>
      <c r="D15885" t="s">
        <v>51660</v>
      </c>
      <c r="E15885" t="s">
        <v>2022</v>
      </c>
      <c r="F15885" t="s">
        <v>52634</v>
      </c>
      <c r="G15885" t="s">
        <v>52561</v>
      </c>
      <c r="H15885" t="s">
        <v>51648</v>
      </c>
      <c r="I15885" t="s">
        <v>10965</v>
      </c>
      <c r="J15885" t="s">
        <v>31768</v>
      </c>
    </row>
    <row r="15886" spans="1:10" x14ac:dyDescent="0.45">
      <c r="A15886" t="s">
        <v>37391</v>
      </c>
      <c r="B15886" t="s">
        <v>51294</v>
      </c>
      <c r="C15886" t="s">
        <v>37139</v>
      </c>
      <c r="D15886" t="s">
        <v>51660</v>
      </c>
      <c r="E15886" t="s">
        <v>2022</v>
      </c>
      <c r="F15886" t="s">
        <v>52635</v>
      </c>
      <c r="G15886" t="s">
        <v>52561</v>
      </c>
      <c r="H15886" t="s">
        <v>51648</v>
      </c>
      <c r="I15886" t="s">
        <v>10965</v>
      </c>
      <c r="J15886" t="s">
        <v>31768</v>
      </c>
    </row>
    <row r="15887" spans="1:10" x14ac:dyDescent="0.45">
      <c r="A15887" t="s">
        <v>37391</v>
      </c>
      <c r="B15887" t="s">
        <v>51294</v>
      </c>
      <c r="C15887" t="s">
        <v>37139</v>
      </c>
      <c r="D15887" t="s">
        <v>51660</v>
      </c>
      <c r="E15887" t="s">
        <v>2022</v>
      </c>
      <c r="F15887" t="s">
        <v>52636</v>
      </c>
      <c r="G15887" t="s">
        <v>52561</v>
      </c>
      <c r="H15887" t="s">
        <v>51648</v>
      </c>
      <c r="I15887" t="s">
        <v>10965</v>
      </c>
      <c r="J15887" t="s">
        <v>31768</v>
      </c>
    </row>
    <row r="15888" spans="1:10" x14ac:dyDescent="0.45">
      <c r="A15888" t="s">
        <v>37391</v>
      </c>
      <c r="B15888" t="s">
        <v>51294</v>
      </c>
      <c r="C15888" t="s">
        <v>37139</v>
      </c>
      <c r="D15888" t="s">
        <v>51660</v>
      </c>
      <c r="E15888" t="s">
        <v>2022</v>
      </c>
      <c r="F15888" t="s">
        <v>52637</v>
      </c>
      <c r="G15888" t="s">
        <v>52561</v>
      </c>
      <c r="H15888" t="s">
        <v>51648</v>
      </c>
      <c r="I15888" t="s">
        <v>10965</v>
      </c>
      <c r="J15888" t="s">
        <v>31768</v>
      </c>
    </row>
    <row r="15889" spans="1:10" x14ac:dyDescent="0.45">
      <c r="A15889" t="s">
        <v>37391</v>
      </c>
      <c r="B15889" t="s">
        <v>51294</v>
      </c>
      <c r="C15889" t="s">
        <v>37139</v>
      </c>
      <c r="D15889" t="s">
        <v>51660</v>
      </c>
      <c r="E15889" t="s">
        <v>2022</v>
      </c>
      <c r="F15889" t="s">
        <v>52638</v>
      </c>
      <c r="G15889" t="s">
        <v>52561</v>
      </c>
      <c r="H15889" t="s">
        <v>51648</v>
      </c>
      <c r="I15889" t="s">
        <v>10965</v>
      </c>
      <c r="J15889" t="s">
        <v>31768</v>
      </c>
    </row>
    <row r="15890" spans="1:10" x14ac:dyDescent="0.45">
      <c r="A15890" t="s">
        <v>37391</v>
      </c>
      <c r="B15890" t="s">
        <v>51294</v>
      </c>
      <c r="C15890" t="s">
        <v>37139</v>
      </c>
      <c r="D15890" t="s">
        <v>51660</v>
      </c>
      <c r="E15890" t="s">
        <v>2022</v>
      </c>
      <c r="F15890" t="s">
        <v>52639</v>
      </c>
      <c r="G15890" t="s">
        <v>52561</v>
      </c>
      <c r="H15890" t="s">
        <v>51648</v>
      </c>
      <c r="I15890" t="s">
        <v>10965</v>
      </c>
      <c r="J15890" t="s">
        <v>31768</v>
      </c>
    </row>
    <row r="15891" spans="1:10" x14ac:dyDescent="0.45">
      <c r="A15891" t="s">
        <v>37391</v>
      </c>
      <c r="B15891" t="s">
        <v>51294</v>
      </c>
      <c r="C15891" t="s">
        <v>37139</v>
      </c>
      <c r="D15891" t="s">
        <v>51660</v>
      </c>
      <c r="E15891" t="s">
        <v>2022</v>
      </c>
      <c r="F15891" t="s">
        <v>52640</v>
      </c>
      <c r="G15891" t="s">
        <v>52561</v>
      </c>
      <c r="H15891" t="s">
        <v>51648</v>
      </c>
      <c r="I15891" t="s">
        <v>10965</v>
      </c>
      <c r="J15891" t="s">
        <v>31768</v>
      </c>
    </row>
    <row r="15892" spans="1:10" x14ac:dyDescent="0.45">
      <c r="A15892" t="s">
        <v>37391</v>
      </c>
      <c r="B15892" t="s">
        <v>51294</v>
      </c>
      <c r="C15892" t="s">
        <v>37139</v>
      </c>
      <c r="D15892" t="s">
        <v>51660</v>
      </c>
      <c r="E15892" t="s">
        <v>2022</v>
      </c>
      <c r="F15892" t="s">
        <v>36473</v>
      </c>
      <c r="G15892" t="s">
        <v>52561</v>
      </c>
      <c r="H15892" t="s">
        <v>51648</v>
      </c>
      <c r="I15892" t="s">
        <v>10965</v>
      </c>
      <c r="J15892" t="s">
        <v>31768</v>
      </c>
    </row>
    <row r="15893" spans="1:10" x14ac:dyDescent="0.45">
      <c r="A15893" t="s">
        <v>37391</v>
      </c>
      <c r="B15893" t="s">
        <v>51294</v>
      </c>
      <c r="C15893" t="s">
        <v>37139</v>
      </c>
      <c r="D15893" t="s">
        <v>51660</v>
      </c>
      <c r="E15893" t="s">
        <v>2022</v>
      </c>
      <c r="F15893" t="s">
        <v>52641</v>
      </c>
      <c r="G15893" t="s">
        <v>52561</v>
      </c>
      <c r="H15893" t="s">
        <v>51648</v>
      </c>
      <c r="I15893" t="s">
        <v>10965</v>
      </c>
      <c r="J15893" t="s">
        <v>31768</v>
      </c>
    </row>
    <row r="15894" spans="1:10" x14ac:dyDescent="0.45">
      <c r="A15894" t="s">
        <v>37391</v>
      </c>
      <c r="B15894" t="s">
        <v>51294</v>
      </c>
      <c r="C15894" t="s">
        <v>37139</v>
      </c>
      <c r="D15894" t="s">
        <v>51660</v>
      </c>
      <c r="E15894" t="s">
        <v>2022</v>
      </c>
      <c r="F15894" t="s">
        <v>52642</v>
      </c>
      <c r="G15894" t="s">
        <v>52561</v>
      </c>
      <c r="H15894" t="s">
        <v>51648</v>
      </c>
      <c r="I15894" t="s">
        <v>10965</v>
      </c>
      <c r="J15894" t="s">
        <v>31768</v>
      </c>
    </row>
    <row r="15895" spans="1:10" x14ac:dyDescent="0.45">
      <c r="A15895" t="s">
        <v>37391</v>
      </c>
      <c r="B15895" t="s">
        <v>51294</v>
      </c>
      <c r="C15895" t="s">
        <v>37139</v>
      </c>
      <c r="D15895" t="s">
        <v>51660</v>
      </c>
      <c r="E15895" t="s">
        <v>2022</v>
      </c>
      <c r="F15895" t="s">
        <v>52643</v>
      </c>
      <c r="G15895" t="s">
        <v>52561</v>
      </c>
      <c r="H15895" t="s">
        <v>51648</v>
      </c>
      <c r="I15895" t="s">
        <v>10965</v>
      </c>
      <c r="J15895" t="s">
        <v>31768</v>
      </c>
    </row>
    <row r="15896" spans="1:10" x14ac:dyDescent="0.45">
      <c r="A15896" t="s">
        <v>37391</v>
      </c>
      <c r="B15896" t="s">
        <v>51294</v>
      </c>
      <c r="C15896" t="s">
        <v>37139</v>
      </c>
      <c r="D15896" t="s">
        <v>51660</v>
      </c>
      <c r="E15896" t="s">
        <v>2022</v>
      </c>
      <c r="F15896" t="s">
        <v>52644</v>
      </c>
      <c r="G15896" t="s">
        <v>52561</v>
      </c>
      <c r="H15896" t="s">
        <v>51648</v>
      </c>
      <c r="I15896" t="s">
        <v>10965</v>
      </c>
      <c r="J15896" t="s">
        <v>31768</v>
      </c>
    </row>
    <row r="15897" spans="1:10" x14ac:dyDescent="0.45">
      <c r="A15897" t="s">
        <v>37391</v>
      </c>
      <c r="B15897" t="s">
        <v>51294</v>
      </c>
      <c r="C15897" t="s">
        <v>37139</v>
      </c>
      <c r="D15897" t="s">
        <v>51660</v>
      </c>
      <c r="E15897" t="s">
        <v>2022</v>
      </c>
      <c r="F15897" t="s">
        <v>52645</v>
      </c>
      <c r="G15897" t="s">
        <v>52561</v>
      </c>
      <c r="H15897" t="s">
        <v>51648</v>
      </c>
      <c r="I15897" t="s">
        <v>10965</v>
      </c>
      <c r="J15897" t="s">
        <v>31768</v>
      </c>
    </row>
    <row r="15898" spans="1:10" x14ac:dyDescent="0.45">
      <c r="A15898" t="s">
        <v>37391</v>
      </c>
      <c r="B15898" t="s">
        <v>51294</v>
      </c>
      <c r="C15898" t="s">
        <v>37139</v>
      </c>
      <c r="D15898" t="s">
        <v>51660</v>
      </c>
      <c r="E15898" t="s">
        <v>2022</v>
      </c>
      <c r="F15898" t="s">
        <v>52646</v>
      </c>
      <c r="G15898" t="s">
        <v>52561</v>
      </c>
      <c r="H15898" t="s">
        <v>51648</v>
      </c>
      <c r="I15898" t="s">
        <v>10965</v>
      </c>
      <c r="J15898" t="s">
        <v>31768</v>
      </c>
    </row>
    <row r="15899" spans="1:10" x14ac:dyDescent="0.45">
      <c r="A15899" t="s">
        <v>37391</v>
      </c>
      <c r="B15899" t="s">
        <v>51294</v>
      </c>
      <c r="C15899" t="s">
        <v>37139</v>
      </c>
      <c r="D15899" t="s">
        <v>51660</v>
      </c>
      <c r="E15899" t="s">
        <v>2022</v>
      </c>
      <c r="F15899" t="s">
        <v>52647</v>
      </c>
      <c r="G15899" t="s">
        <v>52561</v>
      </c>
      <c r="H15899" t="s">
        <v>51648</v>
      </c>
      <c r="I15899" t="s">
        <v>10965</v>
      </c>
      <c r="J15899" t="s">
        <v>31768</v>
      </c>
    </row>
    <row r="15900" spans="1:10" x14ac:dyDescent="0.45">
      <c r="A15900" t="s">
        <v>37391</v>
      </c>
      <c r="B15900" t="s">
        <v>51294</v>
      </c>
      <c r="C15900" t="s">
        <v>37139</v>
      </c>
      <c r="D15900" t="s">
        <v>51660</v>
      </c>
      <c r="E15900" t="s">
        <v>2022</v>
      </c>
      <c r="F15900" t="s">
        <v>52648</v>
      </c>
      <c r="G15900" t="s">
        <v>52561</v>
      </c>
      <c r="H15900" t="s">
        <v>51648</v>
      </c>
      <c r="I15900" t="s">
        <v>10965</v>
      </c>
      <c r="J15900" t="s">
        <v>31768</v>
      </c>
    </row>
    <row r="15901" spans="1:10" x14ac:dyDescent="0.45">
      <c r="A15901" t="s">
        <v>37391</v>
      </c>
      <c r="B15901" t="s">
        <v>51294</v>
      </c>
      <c r="C15901" t="s">
        <v>37139</v>
      </c>
      <c r="D15901" t="s">
        <v>51660</v>
      </c>
      <c r="E15901" t="s">
        <v>2022</v>
      </c>
      <c r="F15901" t="s">
        <v>52649</v>
      </c>
      <c r="G15901" t="s">
        <v>52561</v>
      </c>
      <c r="H15901" t="s">
        <v>51648</v>
      </c>
      <c r="I15901" t="s">
        <v>10965</v>
      </c>
      <c r="J15901" t="s">
        <v>31768</v>
      </c>
    </row>
    <row r="15902" spans="1:10" x14ac:dyDescent="0.45">
      <c r="A15902" t="s">
        <v>37391</v>
      </c>
      <c r="B15902" t="s">
        <v>51294</v>
      </c>
      <c r="C15902" t="s">
        <v>37139</v>
      </c>
      <c r="D15902" t="s">
        <v>51660</v>
      </c>
      <c r="E15902" t="s">
        <v>2022</v>
      </c>
      <c r="F15902" t="s">
        <v>52650</v>
      </c>
      <c r="G15902" t="s">
        <v>52561</v>
      </c>
      <c r="H15902" t="s">
        <v>51648</v>
      </c>
      <c r="I15902" t="s">
        <v>10965</v>
      </c>
      <c r="J15902" t="s">
        <v>31768</v>
      </c>
    </row>
    <row r="15903" spans="1:10" x14ac:dyDescent="0.45">
      <c r="A15903" t="s">
        <v>37391</v>
      </c>
      <c r="B15903" t="s">
        <v>51294</v>
      </c>
      <c r="C15903" t="s">
        <v>37139</v>
      </c>
      <c r="D15903" t="s">
        <v>51660</v>
      </c>
      <c r="E15903" t="s">
        <v>2022</v>
      </c>
      <c r="F15903" t="s">
        <v>52651</v>
      </c>
      <c r="G15903" t="s">
        <v>52561</v>
      </c>
      <c r="H15903" t="s">
        <v>51648</v>
      </c>
      <c r="I15903" t="s">
        <v>10965</v>
      </c>
      <c r="J15903" t="s">
        <v>31768</v>
      </c>
    </row>
    <row r="15904" spans="1:10" x14ac:dyDescent="0.45">
      <c r="A15904" t="s">
        <v>37391</v>
      </c>
      <c r="B15904" t="s">
        <v>51294</v>
      </c>
      <c r="C15904" t="s">
        <v>37139</v>
      </c>
      <c r="D15904" t="s">
        <v>51660</v>
      </c>
      <c r="E15904" t="s">
        <v>2022</v>
      </c>
      <c r="F15904" t="s">
        <v>52652</v>
      </c>
      <c r="G15904" t="s">
        <v>52561</v>
      </c>
      <c r="H15904" t="s">
        <v>51648</v>
      </c>
      <c r="I15904" t="s">
        <v>10965</v>
      </c>
      <c r="J15904" t="s">
        <v>31768</v>
      </c>
    </row>
    <row r="15905" spans="1:10" x14ac:dyDescent="0.45">
      <c r="A15905" t="s">
        <v>37391</v>
      </c>
      <c r="B15905" t="s">
        <v>51294</v>
      </c>
      <c r="C15905" t="s">
        <v>37139</v>
      </c>
      <c r="D15905" t="s">
        <v>51660</v>
      </c>
      <c r="E15905" t="s">
        <v>2022</v>
      </c>
      <c r="F15905" t="s">
        <v>52653</v>
      </c>
      <c r="G15905" t="s">
        <v>52561</v>
      </c>
      <c r="H15905" t="s">
        <v>51648</v>
      </c>
      <c r="I15905" t="s">
        <v>10965</v>
      </c>
      <c r="J15905" t="s">
        <v>31768</v>
      </c>
    </row>
    <row r="15906" spans="1:10" x14ac:dyDescent="0.45">
      <c r="A15906" t="s">
        <v>37391</v>
      </c>
      <c r="B15906" t="s">
        <v>51294</v>
      </c>
      <c r="C15906" t="s">
        <v>37139</v>
      </c>
      <c r="D15906" t="s">
        <v>51660</v>
      </c>
      <c r="E15906" t="s">
        <v>2022</v>
      </c>
      <c r="F15906" t="s">
        <v>52654</v>
      </c>
      <c r="G15906" t="s">
        <v>52561</v>
      </c>
      <c r="H15906" t="s">
        <v>51648</v>
      </c>
      <c r="I15906" t="s">
        <v>10965</v>
      </c>
      <c r="J15906" t="s">
        <v>31768</v>
      </c>
    </row>
    <row r="15907" spans="1:10" x14ac:dyDescent="0.45">
      <c r="A15907" t="s">
        <v>37391</v>
      </c>
      <c r="B15907" t="s">
        <v>51294</v>
      </c>
      <c r="C15907" t="s">
        <v>37139</v>
      </c>
      <c r="D15907" t="s">
        <v>51660</v>
      </c>
      <c r="E15907" t="s">
        <v>2022</v>
      </c>
      <c r="F15907" t="s">
        <v>52655</v>
      </c>
      <c r="G15907" t="s">
        <v>52561</v>
      </c>
      <c r="H15907" t="s">
        <v>51648</v>
      </c>
      <c r="I15907" t="s">
        <v>10965</v>
      </c>
      <c r="J15907" t="s">
        <v>31768</v>
      </c>
    </row>
    <row r="15908" spans="1:10" x14ac:dyDescent="0.45">
      <c r="A15908" t="s">
        <v>37391</v>
      </c>
      <c r="B15908" t="s">
        <v>51294</v>
      </c>
      <c r="C15908" t="s">
        <v>37139</v>
      </c>
      <c r="D15908" t="s">
        <v>51660</v>
      </c>
      <c r="E15908" t="s">
        <v>2022</v>
      </c>
      <c r="F15908" t="s">
        <v>52656</v>
      </c>
      <c r="G15908" t="s">
        <v>52561</v>
      </c>
      <c r="H15908" t="s">
        <v>51648</v>
      </c>
      <c r="I15908" t="s">
        <v>10965</v>
      </c>
      <c r="J15908" t="s">
        <v>31768</v>
      </c>
    </row>
    <row r="15909" spans="1:10" x14ac:dyDescent="0.45">
      <c r="A15909" t="s">
        <v>37391</v>
      </c>
      <c r="B15909" t="s">
        <v>51294</v>
      </c>
      <c r="C15909" t="s">
        <v>37139</v>
      </c>
      <c r="D15909" t="s">
        <v>51660</v>
      </c>
      <c r="E15909" t="s">
        <v>2022</v>
      </c>
      <c r="F15909" t="s">
        <v>52657</v>
      </c>
      <c r="G15909" t="s">
        <v>52561</v>
      </c>
      <c r="H15909" t="s">
        <v>51648</v>
      </c>
      <c r="I15909" t="s">
        <v>10965</v>
      </c>
      <c r="J15909" t="s">
        <v>31768</v>
      </c>
    </row>
    <row r="15910" spans="1:10" x14ac:dyDescent="0.45">
      <c r="A15910" t="s">
        <v>37391</v>
      </c>
      <c r="B15910" t="s">
        <v>51294</v>
      </c>
      <c r="C15910" t="s">
        <v>37139</v>
      </c>
      <c r="D15910" t="s">
        <v>51660</v>
      </c>
      <c r="E15910" t="s">
        <v>2022</v>
      </c>
      <c r="F15910" t="s">
        <v>52658</v>
      </c>
      <c r="G15910" t="s">
        <v>52561</v>
      </c>
      <c r="H15910" t="s">
        <v>51648</v>
      </c>
      <c r="I15910" t="s">
        <v>10965</v>
      </c>
      <c r="J15910" t="s">
        <v>31768</v>
      </c>
    </row>
    <row r="15911" spans="1:10" x14ac:dyDescent="0.45">
      <c r="A15911" t="s">
        <v>37391</v>
      </c>
      <c r="B15911" t="s">
        <v>51294</v>
      </c>
      <c r="C15911" t="s">
        <v>37139</v>
      </c>
      <c r="D15911" t="s">
        <v>51660</v>
      </c>
      <c r="E15911" t="s">
        <v>2022</v>
      </c>
      <c r="F15911" t="s">
        <v>52659</v>
      </c>
      <c r="G15911" t="s">
        <v>52561</v>
      </c>
      <c r="H15911" t="s">
        <v>51648</v>
      </c>
      <c r="I15911" t="s">
        <v>10965</v>
      </c>
      <c r="J15911" t="s">
        <v>31768</v>
      </c>
    </row>
    <row r="15912" spans="1:10" x14ac:dyDescent="0.45">
      <c r="A15912" t="s">
        <v>37391</v>
      </c>
      <c r="B15912" t="s">
        <v>51294</v>
      </c>
      <c r="C15912" t="s">
        <v>37139</v>
      </c>
      <c r="D15912" t="s">
        <v>51660</v>
      </c>
      <c r="E15912" t="s">
        <v>2022</v>
      </c>
      <c r="F15912" t="s">
        <v>52660</v>
      </c>
      <c r="G15912" t="s">
        <v>52561</v>
      </c>
      <c r="H15912" t="s">
        <v>51648</v>
      </c>
      <c r="I15912" t="s">
        <v>10965</v>
      </c>
      <c r="J15912" t="s">
        <v>31768</v>
      </c>
    </row>
    <row r="15913" spans="1:10" x14ac:dyDescent="0.45">
      <c r="A15913" t="s">
        <v>37391</v>
      </c>
      <c r="B15913" t="s">
        <v>51294</v>
      </c>
      <c r="C15913" t="s">
        <v>37139</v>
      </c>
      <c r="D15913" t="s">
        <v>51660</v>
      </c>
      <c r="E15913" t="s">
        <v>2022</v>
      </c>
      <c r="F15913" t="s">
        <v>52661</v>
      </c>
      <c r="G15913" t="s">
        <v>52561</v>
      </c>
      <c r="H15913" t="s">
        <v>51648</v>
      </c>
      <c r="I15913" t="s">
        <v>10965</v>
      </c>
      <c r="J15913" t="s">
        <v>31768</v>
      </c>
    </row>
    <row r="15914" spans="1:10" x14ac:dyDescent="0.45">
      <c r="A15914" t="s">
        <v>37391</v>
      </c>
      <c r="B15914" t="s">
        <v>51294</v>
      </c>
      <c r="C15914" t="s">
        <v>37139</v>
      </c>
      <c r="D15914" t="s">
        <v>51660</v>
      </c>
      <c r="E15914" t="s">
        <v>2022</v>
      </c>
      <c r="F15914" t="s">
        <v>52662</v>
      </c>
      <c r="G15914" t="s">
        <v>52561</v>
      </c>
      <c r="H15914" t="s">
        <v>51648</v>
      </c>
      <c r="I15914" t="s">
        <v>10965</v>
      </c>
      <c r="J15914" t="s">
        <v>31768</v>
      </c>
    </row>
    <row r="15915" spans="1:10" x14ac:dyDescent="0.45">
      <c r="A15915" t="s">
        <v>37391</v>
      </c>
      <c r="B15915" t="s">
        <v>51294</v>
      </c>
      <c r="C15915" t="s">
        <v>37139</v>
      </c>
      <c r="D15915" t="s">
        <v>51660</v>
      </c>
      <c r="E15915" t="s">
        <v>2022</v>
      </c>
      <c r="F15915" t="s">
        <v>52663</v>
      </c>
      <c r="G15915" t="s">
        <v>52561</v>
      </c>
      <c r="H15915" t="s">
        <v>51648</v>
      </c>
      <c r="I15915" t="s">
        <v>10965</v>
      </c>
      <c r="J15915" t="s">
        <v>31768</v>
      </c>
    </row>
    <row r="15916" spans="1:10" x14ac:dyDescent="0.45">
      <c r="A15916" t="s">
        <v>37391</v>
      </c>
      <c r="B15916" t="s">
        <v>51294</v>
      </c>
      <c r="C15916" t="s">
        <v>37139</v>
      </c>
      <c r="D15916" t="s">
        <v>51660</v>
      </c>
      <c r="E15916" t="s">
        <v>2022</v>
      </c>
      <c r="F15916" t="s">
        <v>52664</v>
      </c>
      <c r="G15916" t="s">
        <v>52561</v>
      </c>
      <c r="H15916" t="s">
        <v>51648</v>
      </c>
      <c r="I15916" t="s">
        <v>10965</v>
      </c>
      <c r="J15916" t="s">
        <v>31768</v>
      </c>
    </row>
    <row r="15917" spans="1:10" x14ac:dyDescent="0.45">
      <c r="A15917" t="s">
        <v>37391</v>
      </c>
      <c r="B15917" t="s">
        <v>51294</v>
      </c>
      <c r="C15917" t="s">
        <v>37139</v>
      </c>
      <c r="D15917" t="s">
        <v>51660</v>
      </c>
      <c r="E15917" t="s">
        <v>2022</v>
      </c>
      <c r="F15917" t="s">
        <v>52665</v>
      </c>
      <c r="G15917" t="s">
        <v>52561</v>
      </c>
      <c r="H15917" t="s">
        <v>51648</v>
      </c>
      <c r="I15917" t="s">
        <v>10965</v>
      </c>
      <c r="J15917" t="s">
        <v>31768</v>
      </c>
    </row>
    <row r="15918" spans="1:10" x14ac:dyDescent="0.45">
      <c r="A15918" t="s">
        <v>37391</v>
      </c>
      <c r="B15918" t="s">
        <v>51294</v>
      </c>
      <c r="C15918" t="s">
        <v>37139</v>
      </c>
      <c r="D15918" t="s">
        <v>51660</v>
      </c>
      <c r="E15918" t="s">
        <v>2022</v>
      </c>
      <c r="F15918" t="s">
        <v>52666</v>
      </c>
      <c r="G15918" t="s">
        <v>52561</v>
      </c>
      <c r="H15918" t="s">
        <v>51648</v>
      </c>
      <c r="I15918" t="s">
        <v>10965</v>
      </c>
      <c r="J15918" t="s">
        <v>31768</v>
      </c>
    </row>
    <row r="15919" spans="1:10" x14ac:dyDescent="0.45">
      <c r="A15919" t="s">
        <v>37391</v>
      </c>
      <c r="B15919" t="s">
        <v>51294</v>
      </c>
      <c r="C15919" t="s">
        <v>37139</v>
      </c>
      <c r="D15919" t="s">
        <v>51660</v>
      </c>
      <c r="E15919" t="s">
        <v>2022</v>
      </c>
      <c r="F15919" t="s">
        <v>52667</v>
      </c>
      <c r="G15919" t="s">
        <v>52561</v>
      </c>
      <c r="H15919" t="s">
        <v>51648</v>
      </c>
      <c r="I15919" t="s">
        <v>10965</v>
      </c>
      <c r="J15919" t="s">
        <v>31768</v>
      </c>
    </row>
    <row r="15920" spans="1:10" x14ac:dyDescent="0.45">
      <c r="A15920" t="s">
        <v>37391</v>
      </c>
      <c r="B15920" t="s">
        <v>51294</v>
      </c>
      <c r="C15920" t="s">
        <v>37139</v>
      </c>
      <c r="D15920" t="s">
        <v>51660</v>
      </c>
      <c r="E15920" t="s">
        <v>2022</v>
      </c>
      <c r="F15920" t="s">
        <v>52668</v>
      </c>
      <c r="G15920" t="s">
        <v>52561</v>
      </c>
      <c r="H15920" t="s">
        <v>51648</v>
      </c>
      <c r="I15920" t="s">
        <v>10965</v>
      </c>
      <c r="J15920" t="s">
        <v>31768</v>
      </c>
    </row>
    <row r="15921" spans="1:10" x14ac:dyDescent="0.45">
      <c r="A15921" t="s">
        <v>37391</v>
      </c>
      <c r="B15921" t="s">
        <v>51294</v>
      </c>
      <c r="C15921" t="s">
        <v>37139</v>
      </c>
      <c r="D15921" t="s">
        <v>51660</v>
      </c>
      <c r="E15921" t="s">
        <v>2022</v>
      </c>
      <c r="F15921" t="s">
        <v>52669</v>
      </c>
      <c r="G15921" t="s">
        <v>52561</v>
      </c>
      <c r="H15921" t="s">
        <v>51648</v>
      </c>
      <c r="I15921" t="s">
        <v>10965</v>
      </c>
      <c r="J15921" t="s">
        <v>31768</v>
      </c>
    </row>
    <row r="15922" spans="1:10" x14ac:dyDescent="0.45">
      <c r="A15922" t="s">
        <v>37391</v>
      </c>
      <c r="B15922" t="s">
        <v>51294</v>
      </c>
      <c r="C15922" t="s">
        <v>37139</v>
      </c>
      <c r="D15922" t="s">
        <v>51660</v>
      </c>
      <c r="E15922" t="s">
        <v>2022</v>
      </c>
      <c r="F15922" t="s">
        <v>52670</v>
      </c>
      <c r="G15922" t="s">
        <v>52561</v>
      </c>
      <c r="H15922" t="s">
        <v>51648</v>
      </c>
      <c r="I15922" t="s">
        <v>10965</v>
      </c>
      <c r="J15922" t="s">
        <v>31768</v>
      </c>
    </row>
    <row r="15923" spans="1:10" x14ac:dyDescent="0.45">
      <c r="A15923" t="s">
        <v>37391</v>
      </c>
      <c r="B15923" t="s">
        <v>51294</v>
      </c>
      <c r="C15923" t="s">
        <v>37139</v>
      </c>
      <c r="D15923" t="s">
        <v>51660</v>
      </c>
      <c r="E15923" t="s">
        <v>2022</v>
      </c>
      <c r="F15923" t="s">
        <v>52671</v>
      </c>
      <c r="G15923" t="s">
        <v>52561</v>
      </c>
      <c r="H15923" t="s">
        <v>51648</v>
      </c>
      <c r="I15923" t="s">
        <v>10965</v>
      </c>
      <c r="J15923" t="s">
        <v>31768</v>
      </c>
    </row>
    <row r="15924" spans="1:10" x14ac:dyDescent="0.45">
      <c r="A15924" t="s">
        <v>37391</v>
      </c>
      <c r="B15924" t="s">
        <v>51294</v>
      </c>
      <c r="C15924" t="s">
        <v>37139</v>
      </c>
      <c r="D15924" t="s">
        <v>51660</v>
      </c>
      <c r="E15924" t="s">
        <v>2022</v>
      </c>
      <c r="F15924" t="s">
        <v>52672</v>
      </c>
      <c r="G15924" t="s">
        <v>52561</v>
      </c>
      <c r="H15924" t="s">
        <v>51648</v>
      </c>
      <c r="I15924" t="s">
        <v>10965</v>
      </c>
      <c r="J15924" t="s">
        <v>31768</v>
      </c>
    </row>
    <row r="15925" spans="1:10" x14ac:dyDescent="0.45">
      <c r="A15925" t="s">
        <v>37391</v>
      </c>
      <c r="B15925" t="s">
        <v>51294</v>
      </c>
      <c r="C15925" t="s">
        <v>37139</v>
      </c>
      <c r="D15925" t="s">
        <v>51660</v>
      </c>
      <c r="E15925" t="s">
        <v>2022</v>
      </c>
      <c r="F15925" t="s">
        <v>3748</v>
      </c>
      <c r="G15925" t="s">
        <v>52561</v>
      </c>
      <c r="H15925" t="s">
        <v>51648</v>
      </c>
      <c r="I15925" t="s">
        <v>10965</v>
      </c>
      <c r="J15925" t="s">
        <v>31768</v>
      </c>
    </row>
    <row r="15926" spans="1:10" x14ac:dyDescent="0.45">
      <c r="A15926" t="s">
        <v>37391</v>
      </c>
      <c r="B15926" t="s">
        <v>51294</v>
      </c>
      <c r="C15926" t="s">
        <v>37139</v>
      </c>
      <c r="D15926" t="s">
        <v>51660</v>
      </c>
      <c r="E15926" t="s">
        <v>2022</v>
      </c>
      <c r="F15926" t="s">
        <v>52673</v>
      </c>
      <c r="G15926" t="s">
        <v>52561</v>
      </c>
      <c r="H15926" t="s">
        <v>51648</v>
      </c>
      <c r="I15926" t="s">
        <v>10965</v>
      </c>
      <c r="J15926" t="s">
        <v>31768</v>
      </c>
    </row>
    <row r="15927" spans="1:10" x14ac:dyDescent="0.45">
      <c r="A15927" t="s">
        <v>37391</v>
      </c>
      <c r="B15927" t="s">
        <v>51294</v>
      </c>
      <c r="C15927" t="s">
        <v>37139</v>
      </c>
      <c r="D15927" t="s">
        <v>51660</v>
      </c>
      <c r="E15927" t="s">
        <v>2022</v>
      </c>
      <c r="F15927" t="s">
        <v>52674</v>
      </c>
      <c r="G15927" t="s">
        <v>52561</v>
      </c>
      <c r="H15927" t="s">
        <v>51648</v>
      </c>
      <c r="I15927" t="s">
        <v>10965</v>
      </c>
      <c r="J15927" t="s">
        <v>31768</v>
      </c>
    </row>
    <row r="15928" spans="1:10" x14ac:dyDescent="0.45">
      <c r="A15928" t="s">
        <v>37391</v>
      </c>
      <c r="B15928" t="s">
        <v>51294</v>
      </c>
      <c r="C15928" t="s">
        <v>37139</v>
      </c>
      <c r="D15928" t="s">
        <v>51660</v>
      </c>
      <c r="E15928" t="s">
        <v>2022</v>
      </c>
      <c r="F15928" t="s">
        <v>52675</v>
      </c>
      <c r="G15928" t="s">
        <v>52561</v>
      </c>
      <c r="H15928" t="s">
        <v>51648</v>
      </c>
      <c r="I15928" t="s">
        <v>10965</v>
      </c>
      <c r="J15928" t="s">
        <v>31768</v>
      </c>
    </row>
    <row r="15929" spans="1:10" x14ac:dyDescent="0.45">
      <c r="A15929" t="s">
        <v>37391</v>
      </c>
      <c r="B15929" t="s">
        <v>51294</v>
      </c>
      <c r="C15929" t="s">
        <v>37139</v>
      </c>
      <c r="D15929" t="s">
        <v>51660</v>
      </c>
      <c r="E15929" t="s">
        <v>2022</v>
      </c>
      <c r="F15929" t="s">
        <v>52676</v>
      </c>
      <c r="G15929" t="s">
        <v>52561</v>
      </c>
      <c r="H15929" t="s">
        <v>51648</v>
      </c>
      <c r="I15929" t="s">
        <v>10965</v>
      </c>
      <c r="J15929" t="s">
        <v>31768</v>
      </c>
    </row>
    <row r="15930" spans="1:10" x14ac:dyDescent="0.45">
      <c r="A15930" t="s">
        <v>37391</v>
      </c>
      <c r="B15930" t="s">
        <v>51294</v>
      </c>
      <c r="C15930" t="s">
        <v>37139</v>
      </c>
      <c r="D15930" t="s">
        <v>51660</v>
      </c>
      <c r="E15930" t="s">
        <v>2022</v>
      </c>
      <c r="F15930" t="s">
        <v>2915</v>
      </c>
      <c r="G15930" t="s">
        <v>52561</v>
      </c>
      <c r="H15930" t="s">
        <v>51648</v>
      </c>
      <c r="I15930" t="s">
        <v>10965</v>
      </c>
      <c r="J15930" t="s">
        <v>31768</v>
      </c>
    </row>
    <row r="15931" spans="1:10" x14ac:dyDescent="0.45">
      <c r="A15931" t="s">
        <v>37391</v>
      </c>
      <c r="B15931" t="s">
        <v>51294</v>
      </c>
      <c r="C15931" t="s">
        <v>37139</v>
      </c>
      <c r="D15931" t="s">
        <v>51660</v>
      </c>
      <c r="E15931" t="s">
        <v>2022</v>
      </c>
      <c r="F15931" t="s">
        <v>52677</v>
      </c>
      <c r="G15931" t="s">
        <v>52561</v>
      </c>
      <c r="H15931" t="s">
        <v>51648</v>
      </c>
      <c r="I15931" t="s">
        <v>10965</v>
      </c>
      <c r="J15931" t="s">
        <v>31768</v>
      </c>
    </row>
    <row r="15932" spans="1:10" x14ac:dyDescent="0.45">
      <c r="A15932" t="s">
        <v>37391</v>
      </c>
      <c r="B15932" t="s">
        <v>51294</v>
      </c>
      <c r="C15932" t="s">
        <v>37139</v>
      </c>
      <c r="D15932" t="s">
        <v>51660</v>
      </c>
      <c r="E15932" t="s">
        <v>2022</v>
      </c>
      <c r="F15932" t="s">
        <v>52678</v>
      </c>
      <c r="G15932" t="s">
        <v>52561</v>
      </c>
      <c r="H15932" t="s">
        <v>51648</v>
      </c>
      <c r="I15932" t="s">
        <v>10965</v>
      </c>
      <c r="J15932" t="s">
        <v>31768</v>
      </c>
    </row>
    <row r="15933" spans="1:10" x14ac:dyDescent="0.45">
      <c r="A15933" t="s">
        <v>37391</v>
      </c>
      <c r="B15933" t="s">
        <v>51294</v>
      </c>
      <c r="C15933" t="s">
        <v>37139</v>
      </c>
      <c r="D15933" t="s">
        <v>51660</v>
      </c>
      <c r="E15933" t="s">
        <v>2022</v>
      </c>
      <c r="F15933" t="s">
        <v>28382</v>
      </c>
      <c r="G15933" t="s">
        <v>52561</v>
      </c>
      <c r="H15933" t="s">
        <v>51648</v>
      </c>
      <c r="I15933" t="s">
        <v>10965</v>
      </c>
      <c r="J15933" t="s">
        <v>31768</v>
      </c>
    </row>
    <row r="15934" spans="1:10" x14ac:dyDescent="0.45">
      <c r="A15934" t="s">
        <v>37391</v>
      </c>
      <c r="B15934" t="s">
        <v>51294</v>
      </c>
      <c r="C15934" t="s">
        <v>37139</v>
      </c>
      <c r="D15934" t="s">
        <v>51660</v>
      </c>
      <c r="E15934" t="s">
        <v>2022</v>
      </c>
      <c r="F15934" t="s">
        <v>52679</v>
      </c>
      <c r="G15934" t="s">
        <v>52561</v>
      </c>
      <c r="H15934" t="s">
        <v>51648</v>
      </c>
      <c r="I15934" t="s">
        <v>10965</v>
      </c>
      <c r="J15934" t="s">
        <v>31768</v>
      </c>
    </row>
    <row r="15935" spans="1:10" x14ac:dyDescent="0.45">
      <c r="A15935" t="s">
        <v>37391</v>
      </c>
      <c r="B15935" t="s">
        <v>51294</v>
      </c>
      <c r="C15935" t="s">
        <v>37139</v>
      </c>
      <c r="D15935" t="s">
        <v>51660</v>
      </c>
      <c r="E15935" t="s">
        <v>2022</v>
      </c>
      <c r="F15935" t="s">
        <v>52680</v>
      </c>
      <c r="G15935" t="s">
        <v>52561</v>
      </c>
      <c r="H15935" t="s">
        <v>51648</v>
      </c>
      <c r="I15935" t="s">
        <v>10965</v>
      </c>
      <c r="J15935" t="s">
        <v>31768</v>
      </c>
    </row>
    <row r="15936" spans="1:10" x14ac:dyDescent="0.45">
      <c r="A15936" t="s">
        <v>37391</v>
      </c>
      <c r="B15936" t="s">
        <v>51294</v>
      </c>
      <c r="C15936" t="s">
        <v>37139</v>
      </c>
      <c r="D15936" t="s">
        <v>51660</v>
      </c>
      <c r="E15936" t="s">
        <v>2022</v>
      </c>
      <c r="F15936" t="s">
        <v>52681</v>
      </c>
      <c r="G15936" t="s">
        <v>52561</v>
      </c>
      <c r="H15936" t="s">
        <v>51648</v>
      </c>
      <c r="I15936" t="s">
        <v>10965</v>
      </c>
      <c r="J15936" t="s">
        <v>31768</v>
      </c>
    </row>
    <row r="15937" spans="1:10" x14ac:dyDescent="0.45">
      <c r="A15937" t="s">
        <v>37391</v>
      </c>
      <c r="B15937" t="s">
        <v>51294</v>
      </c>
      <c r="C15937" t="s">
        <v>37139</v>
      </c>
      <c r="D15937" t="s">
        <v>51660</v>
      </c>
      <c r="E15937" t="s">
        <v>2022</v>
      </c>
      <c r="F15937" t="s">
        <v>52682</v>
      </c>
      <c r="G15937" t="s">
        <v>52561</v>
      </c>
      <c r="H15937" t="s">
        <v>51648</v>
      </c>
      <c r="I15937" t="s">
        <v>10965</v>
      </c>
      <c r="J15937" t="s">
        <v>31768</v>
      </c>
    </row>
    <row r="15938" spans="1:10" x14ac:dyDescent="0.45">
      <c r="A15938" t="s">
        <v>37391</v>
      </c>
      <c r="B15938" t="s">
        <v>51294</v>
      </c>
      <c r="C15938" t="s">
        <v>37139</v>
      </c>
      <c r="D15938" t="s">
        <v>51660</v>
      </c>
      <c r="E15938" t="s">
        <v>2022</v>
      </c>
      <c r="F15938" t="s">
        <v>52683</v>
      </c>
      <c r="G15938" t="s">
        <v>52561</v>
      </c>
      <c r="H15938" t="s">
        <v>51648</v>
      </c>
      <c r="I15938" t="s">
        <v>10965</v>
      </c>
      <c r="J15938" t="s">
        <v>31768</v>
      </c>
    </row>
    <row r="15939" spans="1:10" x14ac:dyDescent="0.45">
      <c r="A15939" t="s">
        <v>37391</v>
      </c>
      <c r="B15939" t="s">
        <v>51294</v>
      </c>
      <c r="C15939" t="s">
        <v>37139</v>
      </c>
      <c r="D15939" t="s">
        <v>51660</v>
      </c>
      <c r="E15939" t="s">
        <v>2022</v>
      </c>
      <c r="F15939" t="s">
        <v>52684</v>
      </c>
      <c r="G15939" t="s">
        <v>52561</v>
      </c>
      <c r="H15939" t="s">
        <v>51648</v>
      </c>
      <c r="I15939" t="s">
        <v>10965</v>
      </c>
      <c r="J15939" t="s">
        <v>31768</v>
      </c>
    </row>
    <row r="15940" spans="1:10" x14ac:dyDescent="0.45">
      <c r="A15940" t="s">
        <v>37391</v>
      </c>
      <c r="B15940" t="s">
        <v>51294</v>
      </c>
      <c r="C15940" t="s">
        <v>37139</v>
      </c>
      <c r="D15940" t="s">
        <v>51660</v>
      </c>
      <c r="E15940" t="s">
        <v>2022</v>
      </c>
      <c r="F15940" t="s">
        <v>52685</v>
      </c>
      <c r="G15940" t="s">
        <v>52561</v>
      </c>
      <c r="H15940" t="s">
        <v>51648</v>
      </c>
      <c r="I15940" t="s">
        <v>10965</v>
      </c>
      <c r="J15940" t="s">
        <v>31768</v>
      </c>
    </row>
    <row r="15941" spans="1:10" x14ac:dyDescent="0.45">
      <c r="A15941" t="s">
        <v>37391</v>
      </c>
      <c r="B15941" t="s">
        <v>51294</v>
      </c>
      <c r="C15941" t="s">
        <v>37139</v>
      </c>
      <c r="D15941" t="s">
        <v>51660</v>
      </c>
      <c r="E15941" t="s">
        <v>2022</v>
      </c>
      <c r="F15941" t="s">
        <v>52686</v>
      </c>
      <c r="G15941" t="s">
        <v>52561</v>
      </c>
      <c r="H15941" t="s">
        <v>51648</v>
      </c>
      <c r="I15941" t="s">
        <v>10965</v>
      </c>
      <c r="J15941" t="s">
        <v>31768</v>
      </c>
    </row>
    <row r="15942" spans="1:10" x14ac:dyDescent="0.45">
      <c r="A15942" t="s">
        <v>37391</v>
      </c>
      <c r="B15942" t="s">
        <v>51294</v>
      </c>
      <c r="C15942" t="s">
        <v>37139</v>
      </c>
      <c r="D15942" t="s">
        <v>51660</v>
      </c>
      <c r="E15942" t="s">
        <v>2022</v>
      </c>
      <c r="F15942" t="s">
        <v>6631</v>
      </c>
      <c r="G15942" t="s">
        <v>52561</v>
      </c>
      <c r="H15942" t="s">
        <v>51648</v>
      </c>
      <c r="I15942" t="s">
        <v>10965</v>
      </c>
      <c r="J15942" t="s">
        <v>31768</v>
      </c>
    </row>
    <row r="15943" spans="1:10" x14ac:dyDescent="0.45">
      <c r="A15943" t="s">
        <v>37391</v>
      </c>
      <c r="B15943" t="s">
        <v>51294</v>
      </c>
      <c r="C15943" t="s">
        <v>37139</v>
      </c>
      <c r="D15943" t="s">
        <v>51660</v>
      </c>
      <c r="E15943" t="s">
        <v>2022</v>
      </c>
      <c r="F15943" t="s">
        <v>52687</v>
      </c>
      <c r="G15943" t="s">
        <v>52561</v>
      </c>
      <c r="H15943" t="s">
        <v>51648</v>
      </c>
      <c r="I15943" t="s">
        <v>10965</v>
      </c>
      <c r="J15943" t="s">
        <v>31768</v>
      </c>
    </row>
    <row r="15944" spans="1:10" x14ac:dyDescent="0.45">
      <c r="A15944" t="s">
        <v>37391</v>
      </c>
      <c r="B15944" t="s">
        <v>51294</v>
      </c>
      <c r="C15944" t="s">
        <v>37139</v>
      </c>
      <c r="D15944" t="s">
        <v>51660</v>
      </c>
      <c r="E15944" t="s">
        <v>2022</v>
      </c>
      <c r="F15944" t="s">
        <v>3771</v>
      </c>
      <c r="G15944" t="s">
        <v>52561</v>
      </c>
      <c r="H15944" t="s">
        <v>51648</v>
      </c>
      <c r="I15944" t="s">
        <v>10965</v>
      </c>
      <c r="J15944" t="s">
        <v>31768</v>
      </c>
    </row>
    <row r="15945" spans="1:10" x14ac:dyDescent="0.45">
      <c r="A15945" t="s">
        <v>37391</v>
      </c>
      <c r="B15945" t="s">
        <v>51294</v>
      </c>
      <c r="C15945" t="s">
        <v>37139</v>
      </c>
      <c r="D15945" t="s">
        <v>51660</v>
      </c>
      <c r="E15945" t="s">
        <v>2022</v>
      </c>
      <c r="F15945" t="s">
        <v>31238</v>
      </c>
      <c r="G15945" t="s">
        <v>52561</v>
      </c>
      <c r="H15945" t="s">
        <v>51648</v>
      </c>
      <c r="I15945" t="s">
        <v>10965</v>
      </c>
      <c r="J15945" t="s">
        <v>31768</v>
      </c>
    </row>
    <row r="15946" spans="1:10" x14ac:dyDescent="0.45">
      <c r="A15946" t="s">
        <v>37391</v>
      </c>
      <c r="B15946" t="s">
        <v>51294</v>
      </c>
      <c r="C15946" t="s">
        <v>37139</v>
      </c>
      <c r="D15946" t="s">
        <v>51660</v>
      </c>
      <c r="E15946" t="s">
        <v>2022</v>
      </c>
      <c r="F15946" t="s">
        <v>52688</v>
      </c>
      <c r="G15946" t="s">
        <v>52561</v>
      </c>
      <c r="H15946" t="s">
        <v>51648</v>
      </c>
      <c r="I15946" t="s">
        <v>10965</v>
      </c>
      <c r="J15946" t="s">
        <v>31768</v>
      </c>
    </row>
    <row r="15947" spans="1:10" x14ac:dyDescent="0.45">
      <c r="A15947" t="s">
        <v>37391</v>
      </c>
      <c r="B15947" t="s">
        <v>51294</v>
      </c>
      <c r="C15947" t="s">
        <v>37139</v>
      </c>
      <c r="D15947" t="s">
        <v>51660</v>
      </c>
      <c r="E15947" t="s">
        <v>2022</v>
      </c>
      <c r="F15947" t="s">
        <v>52689</v>
      </c>
      <c r="G15947" t="s">
        <v>52561</v>
      </c>
      <c r="H15947" t="s">
        <v>51648</v>
      </c>
      <c r="I15947" t="s">
        <v>10965</v>
      </c>
      <c r="J15947" t="s">
        <v>31768</v>
      </c>
    </row>
    <row r="15948" spans="1:10" x14ac:dyDescent="0.45">
      <c r="A15948" t="s">
        <v>37391</v>
      </c>
      <c r="B15948" t="s">
        <v>51294</v>
      </c>
      <c r="C15948" t="s">
        <v>37139</v>
      </c>
      <c r="D15948" t="s">
        <v>51660</v>
      </c>
      <c r="E15948" t="s">
        <v>2022</v>
      </c>
      <c r="F15948" t="s">
        <v>52690</v>
      </c>
      <c r="G15948" t="s">
        <v>52561</v>
      </c>
      <c r="H15948" t="s">
        <v>51648</v>
      </c>
      <c r="I15948" t="s">
        <v>10965</v>
      </c>
      <c r="J15948" t="s">
        <v>31768</v>
      </c>
    </row>
    <row r="15949" spans="1:10" x14ac:dyDescent="0.45">
      <c r="A15949" t="s">
        <v>37391</v>
      </c>
      <c r="B15949" t="s">
        <v>51294</v>
      </c>
      <c r="C15949" t="s">
        <v>37139</v>
      </c>
      <c r="D15949" t="s">
        <v>51660</v>
      </c>
      <c r="E15949" t="s">
        <v>2022</v>
      </c>
      <c r="F15949" t="s">
        <v>52691</v>
      </c>
      <c r="G15949" t="s">
        <v>52561</v>
      </c>
      <c r="H15949" t="s">
        <v>51648</v>
      </c>
      <c r="I15949" t="s">
        <v>10965</v>
      </c>
      <c r="J15949" t="s">
        <v>31768</v>
      </c>
    </row>
    <row r="15950" spans="1:10" x14ac:dyDescent="0.45">
      <c r="A15950" t="s">
        <v>37391</v>
      </c>
      <c r="B15950" t="s">
        <v>51294</v>
      </c>
      <c r="C15950" t="s">
        <v>37139</v>
      </c>
      <c r="D15950" t="s">
        <v>51660</v>
      </c>
      <c r="E15950" t="s">
        <v>2022</v>
      </c>
      <c r="F15950" t="s">
        <v>52692</v>
      </c>
      <c r="G15950" t="s">
        <v>52561</v>
      </c>
      <c r="H15950" t="s">
        <v>51648</v>
      </c>
      <c r="I15950" t="s">
        <v>10965</v>
      </c>
      <c r="J15950" t="s">
        <v>31768</v>
      </c>
    </row>
    <row r="15951" spans="1:10" x14ac:dyDescent="0.45">
      <c r="A15951" t="s">
        <v>37391</v>
      </c>
      <c r="B15951" t="s">
        <v>51294</v>
      </c>
      <c r="C15951" t="s">
        <v>37139</v>
      </c>
      <c r="D15951" t="s">
        <v>51660</v>
      </c>
      <c r="E15951" t="s">
        <v>2022</v>
      </c>
      <c r="F15951" t="s">
        <v>52693</v>
      </c>
      <c r="G15951" t="s">
        <v>52561</v>
      </c>
      <c r="H15951" t="s">
        <v>51648</v>
      </c>
      <c r="I15951" t="s">
        <v>10965</v>
      </c>
      <c r="J15951" t="s">
        <v>31768</v>
      </c>
    </row>
    <row r="15952" spans="1:10" x14ac:dyDescent="0.45">
      <c r="A15952" t="s">
        <v>37391</v>
      </c>
      <c r="B15952" t="s">
        <v>51294</v>
      </c>
      <c r="C15952" t="s">
        <v>37139</v>
      </c>
      <c r="D15952" t="s">
        <v>51660</v>
      </c>
      <c r="E15952" t="s">
        <v>2022</v>
      </c>
      <c r="F15952" t="s">
        <v>52694</v>
      </c>
      <c r="G15952" t="s">
        <v>52561</v>
      </c>
      <c r="H15952" t="s">
        <v>51648</v>
      </c>
      <c r="I15952" t="s">
        <v>10965</v>
      </c>
      <c r="J15952" t="s">
        <v>31768</v>
      </c>
    </row>
    <row r="15953" spans="1:11" x14ac:dyDescent="0.45">
      <c r="A15953" t="s">
        <v>37391</v>
      </c>
      <c r="B15953" t="s">
        <v>51294</v>
      </c>
      <c r="C15953" t="s">
        <v>37139</v>
      </c>
      <c r="D15953" t="s">
        <v>51660</v>
      </c>
      <c r="E15953" t="s">
        <v>2022</v>
      </c>
      <c r="F15953" t="s">
        <v>52695</v>
      </c>
      <c r="G15953" t="s">
        <v>52561</v>
      </c>
      <c r="H15953" t="s">
        <v>51648</v>
      </c>
      <c r="I15953" t="s">
        <v>10965</v>
      </c>
      <c r="J15953" t="s">
        <v>31768</v>
      </c>
    </row>
    <row r="15954" spans="1:11" x14ac:dyDescent="0.45">
      <c r="A15954" t="s">
        <v>37391</v>
      </c>
      <c r="B15954" t="s">
        <v>51294</v>
      </c>
      <c r="C15954" t="s">
        <v>37139</v>
      </c>
      <c r="D15954" t="s">
        <v>51660</v>
      </c>
      <c r="E15954" t="s">
        <v>2022</v>
      </c>
      <c r="F15954" t="s">
        <v>52696</v>
      </c>
      <c r="G15954" t="s">
        <v>52561</v>
      </c>
      <c r="H15954" t="s">
        <v>51648</v>
      </c>
      <c r="I15954" t="s">
        <v>10965</v>
      </c>
      <c r="J15954" t="s">
        <v>31768</v>
      </c>
    </row>
    <row r="15955" spans="1:11" x14ac:dyDescent="0.45">
      <c r="A15955" t="s">
        <v>37391</v>
      </c>
      <c r="B15955" t="s">
        <v>51294</v>
      </c>
      <c r="C15955" t="s">
        <v>37139</v>
      </c>
      <c r="D15955" t="s">
        <v>51660</v>
      </c>
      <c r="E15955" t="s">
        <v>2022</v>
      </c>
      <c r="F15955" t="s">
        <v>52697</v>
      </c>
      <c r="G15955" t="s">
        <v>52561</v>
      </c>
      <c r="H15955" t="s">
        <v>51648</v>
      </c>
      <c r="I15955" t="s">
        <v>10965</v>
      </c>
      <c r="J15955" t="s">
        <v>31768</v>
      </c>
    </row>
    <row r="15956" spans="1:11" x14ac:dyDescent="0.45">
      <c r="A15956" t="s">
        <v>37391</v>
      </c>
      <c r="B15956" t="s">
        <v>51294</v>
      </c>
      <c r="C15956" t="s">
        <v>37139</v>
      </c>
      <c r="D15956" t="s">
        <v>51660</v>
      </c>
      <c r="E15956" t="s">
        <v>2022</v>
      </c>
      <c r="F15956" t="s">
        <v>52698</v>
      </c>
      <c r="G15956" t="s">
        <v>52561</v>
      </c>
      <c r="H15956" t="s">
        <v>51648</v>
      </c>
      <c r="I15956" t="s">
        <v>10965</v>
      </c>
      <c r="J15956" t="s">
        <v>31768</v>
      </c>
    </row>
    <row r="15957" spans="1:11" x14ac:dyDescent="0.45">
      <c r="A15957" t="s">
        <v>37391</v>
      </c>
      <c r="B15957" t="s">
        <v>51294</v>
      </c>
      <c r="C15957" t="s">
        <v>37139</v>
      </c>
      <c r="D15957" t="s">
        <v>51660</v>
      </c>
      <c r="E15957" t="s">
        <v>2022</v>
      </c>
      <c r="F15957" t="s">
        <v>52699</v>
      </c>
      <c r="G15957" t="s">
        <v>52561</v>
      </c>
      <c r="H15957" t="s">
        <v>51648</v>
      </c>
      <c r="I15957" t="s">
        <v>10965</v>
      </c>
      <c r="J15957" t="s">
        <v>31768</v>
      </c>
    </row>
    <row r="15958" spans="1:11" x14ac:dyDescent="0.45">
      <c r="A15958" t="s">
        <v>37391</v>
      </c>
      <c r="B15958" t="s">
        <v>51294</v>
      </c>
      <c r="C15958" t="s">
        <v>37139</v>
      </c>
      <c r="D15958" t="s">
        <v>51660</v>
      </c>
      <c r="E15958" t="s">
        <v>2022</v>
      </c>
      <c r="F15958" t="s">
        <v>52700</v>
      </c>
      <c r="G15958" t="s">
        <v>52561</v>
      </c>
      <c r="H15958" t="s">
        <v>51648</v>
      </c>
      <c r="I15958" t="s">
        <v>10965</v>
      </c>
      <c r="J15958" t="s">
        <v>31768</v>
      </c>
    </row>
    <row r="15959" spans="1:11" x14ac:dyDescent="0.45">
      <c r="A15959" t="s">
        <v>37391</v>
      </c>
      <c r="B15959" t="s">
        <v>51294</v>
      </c>
      <c r="C15959" t="s">
        <v>37139</v>
      </c>
      <c r="D15959" t="s">
        <v>51660</v>
      </c>
      <c r="E15959" t="s">
        <v>2022</v>
      </c>
      <c r="F15959" t="s">
        <v>52701</v>
      </c>
      <c r="G15959" t="s">
        <v>52561</v>
      </c>
      <c r="H15959" t="s">
        <v>51648</v>
      </c>
      <c r="I15959" t="s">
        <v>10965</v>
      </c>
      <c r="J15959" t="s">
        <v>31768</v>
      </c>
    </row>
    <row r="15960" spans="1:11" x14ac:dyDescent="0.45">
      <c r="A15960" t="s">
        <v>37391</v>
      </c>
      <c r="B15960" t="s">
        <v>51294</v>
      </c>
      <c r="C15960" t="s">
        <v>37139</v>
      </c>
      <c r="D15960" t="s">
        <v>51660</v>
      </c>
      <c r="E15960" t="s">
        <v>2022</v>
      </c>
      <c r="F15960" t="s">
        <v>52702</v>
      </c>
      <c r="G15960" t="s">
        <v>52561</v>
      </c>
      <c r="H15960" t="s">
        <v>51648</v>
      </c>
      <c r="I15960" t="s">
        <v>10965</v>
      </c>
      <c r="J15960" t="s">
        <v>31768</v>
      </c>
    </row>
    <row r="15961" spans="1:11" x14ac:dyDescent="0.45">
      <c r="A15961" t="s">
        <v>37391</v>
      </c>
      <c r="B15961" t="s">
        <v>51294</v>
      </c>
      <c r="C15961" t="s">
        <v>37139</v>
      </c>
      <c r="D15961" t="s">
        <v>51660</v>
      </c>
      <c r="E15961" t="s">
        <v>2022</v>
      </c>
      <c r="F15961" t="s">
        <v>52703</v>
      </c>
      <c r="G15961" t="s">
        <v>52561</v>
      </c>
      <c r="H15961" t="s">
        <v>51648</v>
      </c>
      <c r="I15961" t="s">
        <v>10965</v>
      </c>
      <c r="J15961" t="s">
        <v>31768</v>
      </c>
    </row>
    <row r="15962" spans="1:11" x14ac:dyDescent="0.45">
      <c r="A15962" t="s">
        <v>37391</v>
      </c>
      <c r="B15962" t="s">
        <v>51294</v>
      </c>
      <c r="C15962" t="s">
        <v>37139</v>
      </c>
      <c r="D15962" t="s">
        <v>51660</v>
      </c>
      <c r="E15962" t="s">
        <v>2022</v>
      </c>
      <c r="F15962" t="s">
        <v>52704</v>
      </c>
      <c r="G15962" t="s">
        <v>52561</v>
      </c>
      <c r="H15962" t="s">
        <v>51648</v>
      </c>
      <c r="I15962" t="s">
        <v>10965</v>
      </c>
      <c r="J15962" t="s">
        <v>31768</v>
      </c>
    </row>
    <row r="15963" spans="1:11" x14ac:dyDescent="0.45">
      <c r="A15963" t="s">
        <v>37391</v>
      </c>
      <c r="B15963" t="s">
        <v>51294</v>
      </c>
      <c r="C15963" t="s">
        <v>37139</v>
      </c>
      <c r="D15963" t="s">
        <v>51660</v>
      </c>
      <c r="E15963" t="s">
        <v>2022</v>
      </c>
      <c r="F15963" t="s">
        <v>52705</v>
      </c>
      <c r="G15963" t="s">
        <v>52561</v>
      </c>
      <c r="H15963" t="s">
        <v>51648</v>
      </c>
      <c r="I15963" t="s">
        <v>10965</v>
      </c>
      <c r="J15963" t="s">
        <v>31768</v>
      </c>
    </row>
    <row r="15964" spans="1:11" x14ac:dyDescent="0.45">
      <c r="A15964" t="s">
        <v>37391</v>
      </c>
      <c r="B15964" t="s">
        <v>51294</v>
      </c>
      <c r="C15964" t="s">
        <v>37139</v>
      </c>
      <c r="D15964" t="s">
        <v>51660</v>
      </c>
      <c r="E15964" t="s">
        <v>2022</v>
      </c>
      <c r="F15964" t="s">
        <v>52706</v>
      </c>
      <c r="G15964" t="s">
        <v>52561</v>
      </c>
      <c r="H15964" t="s">
        <v>51648</v>
      </c>
      <c r="I15964" t="s">
        <v>10965</v>
      </c>
      <c r="J15964" t="s">
        <v>31768</v>
      </c>
    </row>
    <row r="15965" spans="1:11" x14ac:dyDescent="0.45">
      <c r="A15965" t="s">
        <v>37391</v>
      </c>
      <c r="B15965" t="s">
        <v>51294</v>
      </c>
      <c r="C15965" t="s">
        <v>37139</v>
      </c>
      <c r="D15965" t="s">
        <v>51660</v>
      </c>
      <c r="E15965" t="s">
        <v>2022</v>
      </c>
      <c r="F15965" t="s">
        <v>52707</v>
      </c>
      <c r="G15965" t="s">
        <v>52561</v>
      </c>
      <c r="H15965" t="s">
        <v>51648</v>
      </c>
      <c r="I15965" t="s">
        <v>10965</v>
      </c>
      <c r="J15965" t="s">
        <v>31768</v>
      </c>
    </row>
    <row r="15966" spans="1:11" x14ac:dyDescent="0.45">
      <c r="A15966" t="s">
        <v>37391</v>
      </c>
      <c r="B15966" t="s">
        <v>51294</v>
      </c>
      <c r="C15966" t="s">
        <v>37139</v>
      </c>
      <c r="D15966" t="s">
        <v>51660</v>
      </c>
      <c r="E15966" t="s">
        <v>2022</v>
      </c>
      <c r="F15966" t="s">
        <v>52708</v>
      </c>
      <c r="G15966" t="s">
        <v>52561</v>
      </c>
      <c r="H15966" t="s">
        <v>51648</v>
      </c>
      <c r="I15966" t="s">
        <v>10965</v>
      </c>
      <c r="J15966" t="s">
        <v>31768</v>
      </c>
    </row>
    <row r="15967" spans="1:11" x14ac:dyDescent="0.45">
      <c r="A15967" t="s">
        <v>37391</v>
      </c>
      <c r="B15967" t="s">
        <v>51294</v>
      </c>
      <c r="C15967" t="s">
        <v>37139</v>
      </c>
      <c r="D15967" t="s">
        <v>51660</v>
      </c>
      <c r="E15967" t="s">
        <v>2022</v>
      </c>
      <c r="F15967" t="s">
        <v>52709</v>
      </c>
      <c r="G15967" t="s">
        <v>52561</v>
      </c>
      <c r="H15967" t="s">
        <v>51648</v>
      </c>
      <c r="I15967" t="s">
        <v>10965</v>
      </c>
      <c r="J15967" t="s">
        <v>31768</v>
      </c>
    </row>
    <row r="15968" spans="1:11" x14ac:dyDescent="0.45">
      <c r="A15968" t="s">
        <v>42433</v>
      </c>
      <c r="B15968" t="s">
        <v>52710</v>
      </c>
      <c r="C15968" t="s">
        <v>71</v>
      </c>
      <c r="D15968" t="s">
        <v>3855</v>
      </c>
      <c r="E15968" t="s">
        <v>52711</v>
      </c>
      <c r="F15968" t="s">
        <v>52712</v>
      </c>
      <c r="G15968" t="s">
        <v>52713</v>
      </c>
      <c r="H15968" t="s">
        <v>3865</v>
      </c>
      <c r="I15968" t="s">
        <v>31393</v>
      </c>
      <c r="J15968" t="s">
        <v>50377</v>
      </c>
      <c r="K15968" t="s">
        <v>26</v>
      </c>
    </row>
    <row r="15970" spans="1:10" x14ac:dyDescent="0.45">
      <c r="A15970" t="s">
        <v>48</v>
      </c>
      <c r="B15970" t="s">
        <v>49</v>
      </c>
      <c r="C15970" t="s">
        <v>50</v>
      </c>
      <c r="D15970" t="s">
        <v>52714</v>
      </c>
    </row>
    <row r="15971" spans="1:10" x14ac:dyDescent="0.45">
      <c r="A15971" t="s">
        <v>52</v>
      </c>
      <c r="B15971" t="s">
        <v>53</v>
      </c>
      <c r="C15971" t="s">
        <v>54</v>
      </c>
      <c r="D15971" t="s">
        <v>55</v>
      </c>
      <c r="E15971" t="s">
        <v>56</v>
      </c>
      <c r="F15971" t="s">
        <v>2</v>
      </c>
      <c r="G15971" t="s">
        <v>57</v>
      </c>
    </row>
    <row r="15972" spans="1:10" x14ac:dyDescent="0.45">
      <c r="A15972" t="s">
        <v>27</v>
      </c>
      <c r="B15972" t="s">
        <v>15</v>
      </c>
      <c r="C15972" t="s">
        <v>2</v>
      </c>
      <c r="D15972" t="s">
        <v>52715</v>
      </c>
      <c r="E15972" t="s">
        <v>3</v>
      </c>
      <c r="F15972" t="s">
        <v>3</v>
      </c>
    </row>
    <row r="15973" spans="1:10" x14ac:dyDescent="0.45">
      <c r="A15973" t="s">
        <v>4</v>
      </c>
      <c r="B15973" t="s">
        <v>5</v>
      </c>
      <c r="C15973" t="s">
        <v>6</v>
      </c>
      <c r="D15973" t="s">
        <v>7</v>
      </c>
      <c r="E15973" t="s">
        <v>8</v>
      </c>
      <c r="F15973" t="s">
        <v>9</v>
      </c>
      <c r="G15973" t="s">
        <v>10</v>
      </c>
      <c r="H15973" t="s">
        <v>11</v>
      </c>
      <c r="I15973" t="s">
        <v>12</v>
      </c>
      <c r="J15973" t="s">
        <v>13</v>
      </c>
    </row>
    <row r="15974" spans="1:10" x14ac:dyDescent="0.45">
      <c r="A15974" t="s">
        <v>45</v>
      </c>
      <c r="B15974" t="s">
        <v>45</v>
      </c>
      <c r="C15974" t="s">
        <v>45</v>
      </c>
      <c r="D15974" t="s">
        <v>45</v>
      </c>
      <c r="E15974" t="s">
        <v>45</v>
      </c>
      <c r="F15974" t="s">
        <v>59</v>
      </c>
      <c r="G15974" t="s">
        <v>59</v>
      </c>
      <c r="H15974" t="s">
        <v>59</v>
      </c>
      <c r="I15974" t="s">
        <v>59</v>
      </c>
      <c r="J15974" t="s">
        <v>59</v>
      </c>
    </row>
    <row r="15975" spans="1:10" x14ac:dyDescent="0.45">
      <c r="A15975" t="s">
        <v>60</v>
      </c>
      <c r="B15975" t="s">
        <v>60</v>
      </c>
      <c r="C15975" t="s">
        <v>60</v>
      </c>
      <c r="D15975" t="s">
        <v>60</v>
      </c>
      <c r="E15975" t="s">
        <v>60</v>
      </c>
      <c r="F15975" t="s">
        <v>61</v>
      </c>
      <c r="G15975" t="s">
        <v>61</v>
      </c>
      <c r="H15975" t="s">
        <v>61</v>
      </c>
      <c r="I15975" t="s">
        <v>61</v>
      </c>
      <c r="J15975" t="s">
        <v>61</v>
      </c>
    </row>
    <row r="15976" spans="1:10" x14ac:dyDescent="0.45">
      <c r="A15976" t="s">
        <v>62</v>
      </c>
      <c r="B15976" t="s">
        <v>62</v>
      </c>
      <c r="C15976" t="s">
        <v>62</v>
      </c>
      <c r="D15976" t="s">
        <v>62</v>
      </c>
      <c r="E15976" t="s">
        <v>62</v>
      </c>
      <c r="F15976" t="s">
        <v>63</v>
      </c>
      <c r="G15976" t="s">
        <v>63</v>
      </c>
      <c r="H15976" t="s">
        <v>63</v>
      </c>
      <c r="I15976" t="s">
        <v>63</v>
      </c>
      <c r="J15976" t="s">
        <v>63</v>
      </c>
    </row>
    <row r="15977" spans="1:10" x14ac:dyDescent="0.45">
      <c r="A15977" t="s">
        <v>65</v>
      </c>
      <c r="B15977" t="s">
        <v>64</v>
      </c>
      <c r="C15977" t="s">
        <v>64</v>
      </c>
      <c r="D15977" t="s">
        <v>65</v>
      </c>
      <c r="E15977" t="s">
        <v>65</v>
      </c>
      <c r="F15977" t="s">
        <v>66</v>
      </c>
      <c r="G15977" t="s">
        <v>66</v>
      </c>
      <c r="H15977" t="s">
        <v>66</v>
      </c>
      <c r="I15977" t="s">
        <v>66</v>
      </c>
      <c r="J15977" t="s">
        <v>66</v>
      </c>
    </row>
    <row r="15978" spans="1:10" x14ac:dyDescent="0.45">
      <c r="A15978" t="s">
        <v>67</v>
      </c>
      <c r="B15978" t="s">
        <v>65</v>
      </c>
      <c r="C15978" t="s">
        <v>65</v>
      </c>
      <c r="D15978" t="s">
        <v>67</v>
      </c>
      <c r="E15978" t="s">
        <v>67</v>
      </c>
      <c r="F15978" t="s">
        <v>68</v>
      </c>
      <c r="G15978" t="s">
        <v>68</v>
      </c>
      <c r="H15978" t="s">
        <v>68</v>
      </c>
      <c r="I15978" t="s">
        <v>68</v>
      </c>
      <c r="J15978" t="s">
        <v>68</v>
      </c>
    </row>
    <row r="15979" spans="1:10" x14ac:dyDescent="0.45">
      <c r="A15979" t="s">
        <v>70</v>
      </c>
      <c r="B15979" t="s">
        <v>69</v>
      </c>
      <c r="C15979" t="s">
        <v>69</v>
      </c>
      <c r="D15979" t="s">
        <v>70</v>
      </c>
      <c r="E15979" t="s">
        <v>70</v>
      </c>
      <c r="F15979" t="s">
        <v>71</v>
      </c>
      <c r="G15979" t="s">
        <v>71</v>
      </c>
      <c r="H15979" t="s">
        <v>71</v>
      </c>
      <c r="I15979" t="s">
        <v>71</v>
      </c>
      <c r="J15979" t="s">
        <v>71</v>
      </c>
    </row>
    <row r="15980" spans="1:10" x14ac:dyDescent="0.45">
      <c r="A15980" t="s">
        <v>74</v>
      </c>
      <c r="B15980" t="s">
        <v>67</v>
      </c>
      <c r="C15980" t="s">
        <v>67</v>
      </c>
      <c r="D15980" t="s">
        <v>74</v>
      </c>
      <c r="E15980" t="s">
        <v>72</v>
      </c>
      <c r="F15980" t="s">
        <v>73</v>
      </c>
      <c r="G15980" t="s">
        <v>73</v>
      </c>
      <c r="H15980" t="s">
        <v>73</v>
      </c>
      <c r="I15980" t="s">
        <v>73</v>
      </c>
      <c r="J15980" t="s">
        <v>73</v>
      </c>
    </row>
    <row r="15981" spans="1:10" x14ac:dyDescent="0.45">
      <c r="A15981" t="s">
        <v>78</v>
      </c>
      <c r="B15981" t="s">
        <v>28</v>
      </c>
      <c r="C15981" t="s">
        <v>28</v>
      </c>
      <c r="D15981" t="s">
        <v>87</v>
      </c>
      <c r="E15981" t="s">
        <v>75</v>
      </c>
      <c r="F15981" t="s">
        <v>77</v>
      </c>
      <c r="G15981" t="s">
        <v>77</v>
      </c>
      <c r="H15981" t="s">
        <v>77</v>
      </c>
      <c r="I15981" t="s">
        <v>77</v>
      </c>
      <c r="J15981" t="s">
        <v>77</v>
      </c>
    </row>
    <row r="15982" spans="1:10" x14ac:dyDescent="0.45">
      <c r="A15982" t="s">
        <v>82</v>
      </c>
      <c r="B15982" t="s">
        <v>79</v>
      </c>
      <c r="C15982" t="s">
        <v>79</v>
      </c>
      <c r="D15982" t="s">
        <v>86</v>
      </c>
      <c r="E15982" t="s">
        <v>80</v>
      </c>
      <c r="F15982" t="s">
        <v>76</v>
      </c>
      <c r="G15982" t="s">
        <v>76</v>
      </c>
      <c r="H15982" t="s">
        <v>76</v>
      </c>
      <c r="I15982" t="s">
        <v>76</v>
      </c>
      <c r="J15982" t="s">
        <v>76</v>
      </c>
    </row>
    <row r="15983" spans="1:10" x14ac:dyDescent="0.45">
      <c r="A15983" t="s">
        <v>3864</v>
      </c>
      <c r="B15983" t="s">
        <v>72</v>
      </c>
      <c r="C15983" t="s">
        <v>72</v>
      </c>
      <c r="D15983" t="s">
        <v>3864</v>
      </c>
      <c r="E15983" t="s">
        <v>93</v>
      </c>
      <c r="F15983" t="s">
        <v>3863</v>
      </c>
      <c r="G15983" t="s">
        <v>3863</v>
      </c>
      <c r="H15983" t="s">
        <v>81</v>
      </c>
      <c r="I15983" t="s">
        <v>81</v>
      </c>
      <c r="J15983" t="s">
        <v>81</v>
      </c>
    </row>
    <row r="15984" spans="1:10" x14ac:dyDescent="0.45">
      <c r="A15984" t="s">
        <v>88</v>
      </c>
      <c r="B15984" t="s">
        <v>87</v>
      </c>
      <c r="C15984" t="s">
        <v>87</v>
      </c>
      <c r="D15984" t="s">
        <v>88</v>
      </c>
      <c r="E15984" t="s">
        <v>90</v>
      </c>
      <c r="F15984" t="s">
        <v>81</v>
      </c>
      <c r="G15984" t="s">
        <v>81</v>
      </c>
      <c r="H15984" t="s">
        <v>84</v>
      </c>
      <c r="I15984" t="s">
        <v>84</v>
      </c>
      <c r="J15984" t="s">
        <v>84</v>
      </c>
    </row>
    <row r="15985" spans="1:10" x14ac:dyDescent="0.45">
      <c r="A15985" t="s">
        <v>92</v>
      </c>
      <c r="B15985" t="s">
        <v>82</v>
      </c>
      <c r="C15985" t="s">
        <v>86</v>
      </c>
      <c r="D15985" t="s">
        <v>92</v>
      </c>
      <c r="E15985" t="s">
        <v>96</v>
      </c>
      <c r="F15985" t="s">
        <v>3865</v>
      </c>
      <c r="G15985" t="s">
        <v>3865</v>
      </c>
      <c r="H15985" t="s">
        <v>28</v>
      </c>
      <c r="I15985" t="s">
        <v>28</v>
      </c>
      <c r="J15985" t="s">
        <v>28</v>
      </c>
    </row>
    <row r="15986" spans="1:10" x14ac:dyDescent="0.45">
      <c r="A15986" t="s">
        <v>108</v>
      </c>
      <c r="B15986" t="s">
        <v>80</v>
      </c>
      <c r="C15986" t="s">
        <v>3864</v>
      </c>
      <c r="D15986" t="s">
        <v>108</v>
      </c>
      <c r="E15986" t="s">
        <v>21</v>
      </c>
      <c r="F15986" t="s">
        <v>40</v>
      </c>
      <c r="G15986" t="s">
        <v>84</v>
      </c>
      <c r="H15986" t="s">
        <v>91</v>
      </c>
      <c r="I15986" t="s">
        <v>91</v>
      </c>
      <c r="J15986" t="s">
        <v>91</v>
      </c>
    </row>
    <row r="15987" spans="1:10" x14ac:dyDescent="0.45">
      <c r="A15987" t="s">
        <v>113</v>
      </c>
      <c r="B15987" t="s">
        <v>83</v>
      </c>
      <c r="C15987" t="s">
        <v>89</v>
      </c>
      <c r="D15987" t="s">
        <v>3866</v>
      </c>
      <c r="E15987" t="s">
        <v>7077</v>
      </c>
      <c r="F15987" t="s">
        <v>91</v>
      </c>
      <c r="G15987" t="s">
        <v>28</v>
      </c>
      <c r="H15987" t="s">
        <v>95</v>
      </c>
      <c r="I15987" t="s">
        <v>95</v>
      </c>
      <c r="J15987" t="s">
        <v>3867</v>
      </c>
    </row>
    <row r="15988" spans="1:10" x14ac:dyDescent="0.45">
      <c r="A15988" t="s">
        <v>223</v>
      </c>
      <c r="B15988" t="s">
        <v>88</v>
      </c>
      <c r="C15988" t="s">
        <v>97</v>
      </c>
      <c r="D15988" t="s">
        <v>3928</v>
      </c>
      <c r="E15988" t="s">
        <v>3872</v>
      </c>
      <c r="F15988" t="s">
        <v>3867</v>
      </c>
      <c r="G15988" t="s">
        <v>91</v>
      </c>
      <c r="H15988" t="s">
        <v>100</v>
      </c>
      <c r="I15988" t="s">
        <v>100</v>
      </c>
      <c r="J15988" t="s">
        <v>105</v>
      </c>
    </row>
    <row r="15989" spans="1:10" x14ac:dyDescent="0.45">
      <c r="A15989" t="s">
        <v>126</v>
      </c>
      <c r="B15989" t="s">
        <v>90</v>
      </c>
      <c r="C15989" t="s">
        <v>114</v>
      </c>
      <c r="D15989" t="s">
        <v>106</v>
      </c>
      <c r="E15989" t="s">
        <v>125</v>
      </c>
      <c r="F15989" t="s">
        <v>105</v>
      </c>
      <c r="G15989" t="s">
        <v>95</v>
      </c>
      <c r="H15989" t="s">
        <v>105</v>
      </c>
      <c r="I15989" t="s">
        <v>105</v>
      </c>
      <c r="J15989" t="s">
        <v>44</v>
      </c>
    </row>
    <row r="15990" spans="1:10" x14ac:dyDescent="0.45">
      <c r="A15990" t="s">
        <v>134</v>
      </c>
      <c r="B15990" t="s">
        <v>94</v>
      </c>
      <c r="C15990" t="s">
        <v>108</v>
      </c>
      <c r="D15990" t="s">
        <v>3870</v>
      </c>
      <c r="E15990" t="s">
        <v>10815</v>
      </c>
      <c r="F15990" t="s">
        <v>44</v>
      </c>
      <c r="G15990" t="s">
        <v>100</v>
      </c>
      <c r="H15990" t="s">
        <v>117</v>
      </c>
      <c r="I15990" t="s">
        <v>44</v>
      </c>
      <c r="J15990" t="s">
        <v>119</v>
      </c>
    </row>
    <row r="15991" spans="1:10" x14ac:dyDescent="0.45">
      <c r="A15991" t="s">
        <v>125</v>
      </c>
      <c r="B15991" t="s">
        <v>98</v>
      </c>
      <c r="C15991" t="s">
        <v>98</v>
      </c>
      <c r="D15991" t="s">
        <v>7070</v>
      </c>
      <c r="E15991" t="s">
        <v>3885</v>
      </c>
      <c r="F15991" t="s">
        <v>119</v>
      </c>
      <c r="G15991" t="s">
        <v>105</v>
      </c>
      <c r="H15991" t="s">
        <v>123</v>
      </c>
      <c r="I15991" t="s">
        <v>119</v>
      </c>
      <c r="J15991" t="s">
        <v>124</v>
      </c>
    </row>
    <row r="15992" spans="1:10" x14ac:dyDescent="0.45">
      <c r="A15992" t="s">
        <v>149</v>
      </c>
      <c r="B15992" t="s">
        <v>21</v>
      </c>
      <c r="C15992" t="s">
        <v>21</v>
      </c>
      <c r="D15992" t="s">
        <v>120</v>
      </c>
      <c r="E15992" t="s">
        <v>155</v>
      </c>
      <c r="F15992" t="s">
        <v>124</v>
      </c>
      <c r="G15992" t="s">
        <v>117</v>
      </c>
      <c r="H15992" t="s">
        <v>82</v>
      </c>
      <c r="I15992" t="s">
        <v>138</v>
      </c>
      <c r="J15992" t="s">
        <v>131</v>
      </c>
    </row>
    <row r="15993" spans="1:10" x14ac:dyDescent="0.45">
      <c r="A15993" t="s">
        <v>22747</v>
      </c>
      <c r="B15993" t="s">
        <v>223</v>
      </c>
      <c r="C15993" t="s">
        <v>223</v>
      </c>
      <c r="D15993" t="s">
        <v>52716</v>
      </c>
      <c r="E15993" t="s">
        <v>15014</v>
      </c>
      <c r="F15993" t="s">
        <v>132</v>
      </c>
      <c r="G15993" t="s">
        <v>123</v>
      </c>
      <c r="H15993" t="s">
        <v>137</v>
      </c>
      <c r="I15993" t="s">
        <v>145</v>
      </c>
      <c r="J15993" t="s">
        <v>139</v>
      </c>
    </row>
    <row r="15994" spans="1:10" x14ac:dyDescent="0.45">
      <c r="A15994" t="s">
        <v>321</v>
      </c>
      <c r="B15994" t="s">
        <v>3871</v>
      </c>
      <c r="C15994" t="s">
        <v>3871</v>
      </c>
      <c r="D15994" t="s">
        <v>318</v>
      </c>
      <c r="E15994" t="s">
        <v>10968</v>
      </c>
      <c r="F15994" t="s">
        <v>3881</v>
      </c>
      <c r="G15994" t="s">
        <v>82</v>
      </c>
      <c r="H15994" t="s">
        <v>3881</v>
      </c>
      <c r="I15994" t="s">
        <v>152</v>
      </c>
      <c r="J15994" t="s">
        <v>88</v>
      </c>
    </row>
    <row r="15995" spans="1:10" x14ac:dyDescent="0.45">
      <c r="A15995" t="s">
        <v>212</v>
      </c>
      <c r="B15995" t="s">
        <v>127</v>
      </c>
      <c r="C15995" t="s">
        <v>127</v>
      </c>
      <c r="D15995" t="s">
        <v>47311</v>
      </c>
      <c r="E15995" t="s">
        <v>15529</v>
      </c>
      <c r="F15995" t="s">
        <v>152</v>
      </c>
      <c r="G15995" t="s">
        <v>138</v>
      </c>
      <c r="H15995" t="s">
        <v>161</v>
      </c>
      <c r="I15995" t="s">
        <v>88</v>
      </c>
      <c r="J15995" t="s">
        <v>3898</v>
      </c>
    </row>
    <row r="15996" spans="1:10" x14ac:dyDescent="0.45">
      <c r="A15996" t="s">
        <v>229</v>
      </c>
      <c r="B15996" t="s">
        <v>134</v>
      </c>
      <c r="C15996" t="s">
        <v>134</v>
      </c>
      <c r="D15996" t="s">
        <v>296</v>
      </c>
      <c r="E15996" t="s">
        <v>7239</v>
      </c>
      <c r="F15996" t="s">
        <v>146</v>
      </c>
      <c r="G15996" t="s">
        <v>131</v>
      </c>
      <c r="H15996" t="s">
        <v>15004</v>
      </c>
      <c r="I15996" t="s">
        <v>170</v>
      </c>
      <c r="J15996" t="s">
        <v>172</v>
      </c>
    </row>
    <row r="15997" spans="1:10" x14ac:dyDescent="0.45">
      <c r="A15997" t="s">
        <v>19371</v>
      </c>
      <c r="B15997" t="s">
        <v>3878</v>
      </c>
      <c r="C15997" t="s">
        <v>3878</v>
      </c>
      <c r="D15997" t="s">
        <v>44811</v>
      </c>
      <c r="E15997" t="s">
        <v>52717</v>
      </c>
      <c r="F15997" t="s">
        <v>154</v>
      </c>
      <c r="G15997" t="s">
        <v>140</v>
      </c>
      <c r="H15997" t="s">
        <v>3898</v>
      </c>
      <c r="I15997" t="s">
        <v>172</v>
      </c>
      <c r="J15997" t="s">
        <v>108</v>
      </c>
    </row>
    <row r="15998" spans="1:10" x14ac:dyDescent="0.45">
      <c r="A15998" t="s">
        <v>29168</v>
      </c>
      <c r="B15998" t="s">
        <v>3883</v>
      </c>
      <c r="C15998" t="s">
        <v>15005</v>
      </c>
      <c r="D15998" t="s">
        <v>52718</v>
      </c>
      <c r="E15998" t="s">
        <v>22900</v>
      </c>
      <c r="F15998" t="s">
        <v>163</v>
      </c>
      <c r="G15998" t="s">
        <v>161</v>
      </c>
      <c r="H15998" t="s">
        <v>172</v>
      </c>
      <c r="I15998" t="s">
        <v>4029</v>
      </c>
      <c r="J15998" t="s">
        <v>4060</v>
      </c>
    </row>
    <row r="15999" spans="1:10" x14ac:dyDescent="0.45">
      <c r="A15999" t="s">
        <v>272</v>
      </c>
      <c r="B15999" t="s">
        <v>149</v>
      </c>
      <c r="C15999" t="s">
        <v>7093</v>
      </c>
      <c r="D15999" t="s">
        <v>10822</v>
      </c>
      <c r="E15999" t="s">
        <v>7283</v>
      </c>
      <c r="F15999" t="s">
        <v>10828</v>
      </c>
      <c r="G15999" t="s">
        <v>88</v>
      </c>
      <c r="H15999" t="s">
        <v>108</v>
      </c>
      <c r="I15999" t="s">
        <v>204</v>
      </c>
      <c r="J15999" t="s">
        <v>4104</v>
      </c>
    </row>
    <row r="16000" spans="1:10" x14ac:dyDescent="0.45">
      <c r="A16000" t="s">
        <v>7121</v>
      </c>
      <c r="B16000" t="s">
        <v>10816</v>
      </c>
      <c r="C16000" t="s">
        <v>3887</v>
      </c>
      <c r="D16000" t="s">
        <v>52719</v>
      </c>
      <c r="E16000" t="s">
        <v>7282</v>
      </c>
      <c r="F16000" t="s">
        <v>10830</v>
      </c>
      <c r="G16000" t="s">
        <v>153</v>
      </c>
      <c r="H16000" t="s">
        <v>4060</v>
      </c>
      <c r="I16000" t="s">
        <v>104</v>
      </c>
      <c r="J16000" t="s">
        <v>3928</v>
      </c>
    </row>
    <row r="16001" spans="1:10" x14ac:dyDescent="0.45">
      <c r="A16001" t="s">
        <v>36844</v>
      </c>
      <c r="B16001" t="s">
        <v>3885</v>
      </c>
      <c r="C16001" t="s">
        <v>156</v>
      </c>
      <c r="D16001" t="s">
        <v>36682</v>
      </c>
      <c r="E16001" t="s">
        <v>52720</v>
      </c>
      <c r="F16001" t="s">
        <v>52721</v>
      </c>
      <c r="G16001" t="s">
        <v>163</v>
      </c>
      <c r="H16001" t="s">
        <v>4104</v>
      </c>
      <c r="I16001" t="s">
        <v>3934</v>
      </c>
      <c r="J16001" t="s">
        <v>4198</v>
      </c>
    </row>
    <row r="16002" spans="1:10" x14ac:dyDescent="0.45">
      <c r="A16002" t="s">
        <v>4885</v>
      </c>
      <c r="B16002" t="s">
        <v>165</v>
      </c>
      <c r="C16002" t="s">
        <v>148</v>
      </c>
      <c r="D16002" t="s">
        <v>29064</v>
      </c>
      <c r="E16002" t="s">
        <v>22959</v>
      </c>
      <c r="F16002" t="s">
        <v>230</v>
      </c>
      <c r="G16002" t="s">
        <v>195</v>
      </c>
      <c r="H16002" t="s">
        <v>3928</v>
      </c>
      <c r="I16002" t="s">
        <v>258</v>
      </c>
      <c r="J16002" t="s">
        <v>258</v>
      </c>
    </row>
    <row r="16003" spans="1:10" x14ac:dyDescent="0.45">
      <c r="A16003" t="s">
        <v>42520</v>
      </c>
      <c r="B16003" t="s">
        <v>3924</v>
      </c>
      <c r="C16003" t="s">
        <v>3890</v>
      </c>
      <c r="D16003" t="s">
        <v>10941</v>
      </c>
      <c r="E16003" t="s">
        <v>33729</v>
      </c>
      <c r="F16003" t="s">
        <v>52722</v>
      </c>
      <c r="G16003" t="s">
        <v>185</v>
      </c>
      <c r="H16003" t="s">
        <v>3934</v>
      </c>
      <c r="I16003" t="s">
        <v>243</v>
      </c>
      <c r="J16003" t="s">
        <v>243</v>
      </c>
    </row>
    <row r="16004" spans="1:10" x14ac:dyDescent="0.45">
      <c r="A16004" t="s">
        <v>4939</v>
      </c>
      <c r="B16004" t="s">
        <v>10835</v>
      </c>
      <c r="C16004" t="s">
        <v>3894</v>
      </c>
      <c r="D16004" t="s">
        <v>7104</v>
      </c>
      <c r="E16004" t="s">
        <v>519</v>
      </c>
      <c r="F16004" t="s">
        <v>33669</v>
      </c>
      <c r="G16004" t="s">
        <v>108</v>
      </c>
      <c r="H16004" t="s">
        <v>3940</v>
      </c>
      <c r="I16004" t="s">
        <v>4349</v>
      </c>
      <c r="J16004" t="s">
        <v>4349</v>
      </c>
    </row>
    <row r="16005" spans="1:10" x14ac:dyDescent="0.45">
      <c r="A16005" t="s">
        <v>52723</v>
      </c>
      <c r="B16005" t="s">
        <v>22827</v>
      </c>
      <c r="C16005" t="s">
        <v>15014</v>
      </c>
      <c r="D16005" t="s">
        <v>3930</v>
      </c>
      <c r="E16005" t="s">
        <v>480</v>
      </c>
      <c r="F16005" t="s">
        <v>52724</v>
      </c>
      <c r="G16005" t="s">
        <v>3912</v>
      </c>
      <c r="H16005" t="s">
        <v>3870</v>
      </c>
      <c r="I16005" t="s">
        <v>10870</v>
      </c>
      <c r="J16005" t="s">
        <v>4402</v>
      </c>
    </row>
    <row r="16006" spans="1:10" x14ac:dyDescent="0.45">
      <c r="A16006" t="s">
        <v>450</v>
      </c>
      <c r="B16006" t="s">
        <v>10862</v>
      </c>
      <c r="C16006" t="s">
        <v>180</v>
      </c>
      <c r="D16006" t="s">
        <v>36695</v>
      </c>
      <c r="E16006" t="s">
        <v>52725</v>
      </c>
      <c r="F16006" t="s">
        <v>106</v>
      </c>
      <c r="G16006" t="s">
        <v>204</v>
      </c>
      <c r="H16006" t="s">
        <v>3954</v>
      </c>
      <c r="I16006" t="s">
        <v>274</v>
      </c>
      <c r="J16006" t="s">
        <v>4455</v>
      </c>
    </row>
    <row r="16007" spans="1:10" x14ac:dyDescent="0.45">
      <c r="A16007" t="s">
        <v>4204</v>
      </c>
      <c r="B16007" t="s">
        <v>22855</v>
      </c>
      <c r="C16007" t="s">
        <v>4085</v>
      </c>
      <c r="D16007" t="s">
        <v>4075</v>
      </c>
      <c r="E16007" t="s">
        <v>36782</v>
      </c>
      <c r="F16007" t="s">
        <v>36638</v>
      </c>
      <c r="G16007" t="s">
        <v>3921</v>
      </c>
      <c r="H16007" t="s">
        <v>3962</v>
      </c>
      <c r="I16007" t="s">
        <v>19280</v>
      </c>
      <c r="J16007" t="s">
        <v>282</v>
      </c>
    </row>
    <row r="16008" spans="1:10" x14ac:dyDescent="0.45">
      <c r="A16008" t="s">
        <v>39494</v>
      </c>
      <c r="B16008" t="s">
        <v>31713</v>
      </c>
      <c r="C16008" t="s">
        <v>10825</v>
      </c>
      <c r="D16008" t="s">
        <v>7221</v>
      </c>
      <c r="E16008" t="s">
        <v>36626</v>
      </c>
      <c r="F16008" t="s">
        <v>52726</v>
      </c>
      <c r="G16008" t="s">
        <v>3928</v>
      </c>
      <c r="H16008" t="s">
        <v>120</v>
      </c>
      <c r="I16008" t="s">
        <v>3895</v>
      </c>
      <c r="J16008" t="s">
        <v>47367</v>
      </c>
    </row>
    <row r="16009" spans="1:10" x14ac:dyDescent="0.45">
      <c r="A16009" t="s">
        <v>33803</v>
      </c>
      <c r="B16009" t="s">
        <v>15118</v>
      </c>
      <c r="C16009" t="s">
        <v>7153</v>
      </c>
      <c r="D16009" t="s">
        <v>7385</v>
      </c>
      <c r="E16009" t="s">
        <v>52727</v>
      </c>
      <c r="F16009" t="s">
        <v>247</v>
      </c>
      <c r="G16009" t="s">
        <v>3934</v>
      </c>
      <c r="H16009" t="s">
        <v>268</v>
      </c>
      <c r="I16009" t="s">
        <v>10899</v>
      </c>
      <c r="J16009" t="s">
        <v>22751</v>
      </c>
    </row>
    <row r="16010" spans="1:10" x14ac:dyDescent="0.45">
      <c r="A16010" t="s">
        <v>15185</v>
      </c>
      <c r="B16010" t="s">
        <v>7142</v>
      </c>
      <c r="C16010" t="s">
        <v>7142</v>
      </c>
      <c r="D16010" t="s">
        <v>36719</v>
      </c>
      <c r="E16010" t="s">
        <v>19355</v>
      </c>
      <c r="F16010" t="s">
        <v>52728</v>
      </c>
      <c r="G16010" t="s">
        <v>3940</v>
      </c>
      <c r="H16010" t="s">
        <v>4455</v>
      </c>
      <c r="I16010" t="s">
        <v>3906</v>
      </c>
      <c r="J16010" t="s">
        <v>141</v>
      </c>
    </row>
    <row r="16011" spans="1:10" x14ac:dyDescent="0.45">
      <c r="A16011" t="s">
        <v>36921</v>
      </c>
      <c r="B16011" t="s">
        <v>10829</v>
      </c>
      <c r="C16011" t="s">
        <v>29314</v>
      </c>
      <c r="D16011" t="s">
        <v>181</v>
      </c>
      <c r="E16011" t="s">
        <v>7275</v>
      </c>
      <c r="F16011" t="s">
        <v>273</v>
      </c>
      <c r="G16011" t="s">
        <v>3870</v>
      </c>
      <c r="H16011" t="s">
        <v>3883</v>
      </c>
      <c r="I16011" t="s">
        <v>19313</v>
      </c>
      <c r="J16011" t="s">
        <v>29148</v>
      </c>
    </row>
    <row r="16012" spans="1:10" x14ac:dyDescent="0.45">
      <c r="A16012" t="s">
        <v>488</v>
      </c>
      <c r="B16012" t="s">
        <v>29314</v>
      </c>
      <c r="C16012" t="s">
        <v>7111</v>
      </c>
      <c r="D16012" t="s">
        <v>36795</v>
      </c>
      <c r="E16012" t="s">
        <v>47315</v>
      </c>
      <c r="F16012" t="s">
        <v>31419</v>
      </c>
      <c r="G16012" t="s">
        <v>3954</v>
      </c>
      <c r="H16012" t="s">
        <v>4535</v>
      </c>
      <c r="I16012" t="s">
        <v>212</v>
      </c>
      <c r="J16012" t="s">
        <v>33687</v>
      </c>
    </row>
    <row r="16013" spans="1:10" x14ac:dyDescent="0.45">
      <c r="A16013" t="s">
        <v>52729</v>
      </c>
      <c r="B16013" t="s">
        <v>7152</v>
      </c>
      <c r="C16013" t="s">
        <v>7566</v>
      </c>
      <c r="D16013" t="s">
        <v>15391</v>
      </c>
      <c r="E16013" t="s">
        <v>4040</v>
      </c>
      <c r="F16013" t="s">
        <v>42434</v>
      </c>
      <c r="G16013" t="s">
        <v>3962</v>
      </c>
      <c r="H16013" t="s">
        <v>4011</v>
      </c>
      <c r="I16013" t="s">
        <v>52730</v>
      </c>
      <c r="J16013" t="s">
        <v>19313</v>
      </c>
    </row>
    <row r="16014" spans="1:10" x14ac:dyDescent="0.45">
      <c r="A16014" t="s">
        <v>50406</v>
      </c>
      <c r="B16014" t="s">
        <v>358</v>
      </c>
      <c r="C16014" t="s">
        <v>44850</v>
      </c>
      <c r="D16014" t="s">
        <v>416</v>
      </c>
      <c r="E16014" t="s">
        <v>29262</v>
      </c>
      <c r="F16014" t="s">
        <v>52731</v>
      </c>
      <c r="G16014" t="s">
        <v>120</v>
      </c>
      <c r="H16014" t="s">
        <v>7241</v>
      </c>
      <c r="I16014" t="s">
        <v>29159</v>
      </c>
      <c r="J16014" t="s">
        <v>47410</v>
      </c>
    </row>
    <row r="16015" spans="1:10" x14ac:dyDescent="0.45">
      <c r="A16015" t="s">
        <v>19481</v>
      </c>
      <c r="B16015" t="s">
        <v>29079</v>
      </c>
      <c r="C16015" t="s">
        <v>19314</v>
      </c>
      <c r="D16015" t="s">
        <v>15493</v>
      </c>
      <c r="E16015" t="s">
        <v>50523</v>
      </c>
      <c r="F16015" t="s">
        <v>31401</v>
      </c>
      <c r="G16015" t="s">
        <v>268</v>
      </c>
      <c r="H16015" t="s">
        <v>329</v>
      </c>
      <c r="I16015" t="s">
        <v>3992</v>
      </c>
      <c r="J16015" t="s">
        <v>10823</v>
      </c>
    </row>
    <row r="16016" spans="1:10" x14ac:dyDescent="0.45">
      <c r="A16016" t="s">
        <v>10994</v>
      </c>
      <c r="B16016" t="s">
        <v>52732</v>
      </c>
      <c r="C16016" t="s">
        <v>585</v>
      </c>
      <c r="D16016" t="s">
        <v>4217</v>
      </c>
      <c r="E16016" t="s">
        <v>7440</v>
      </c>
      <c r="F16016" t="s">
        <v>19289</v>
      </c>
      <c r="G16016" t="s">
        <v>4455</v>
      </c>
      <c r="H16016" t="s">
        <v>3885</v>
      </c>
      <c r="I16016" t="s">
        <v>3951</v>
      </c>
      <c r="J16016" t="s">
        <v>10832</v>
      </c>
    </row>
    <row r="16017" spans="1:10" x14ac:dyDescent="0.45">
      <c r="A16017" t="s">
        <v>691</v>
      </c>
      <c r="B16017" t="s">
        <v>52733</v>
      </c>
      <c r="C16017" t="s">
        <v>39496</v>
      </c>
      <c r="D16017" t="s">
        <v>11015</v>
      </c>
      <c r="E16017" t="s">
        <v>4125</v>
      </c>
      <c r="F16017" t="s">
        <v>7087</v>
      </c>
      <c r="G16017" t="s">
        <v>3883</v>
      </c>
      <c r="H16017" t="s">
        <v>157</v>
      </c>
      <c r="I16017" t="s">
        <v>15317</v>
      </c>
      <c r="J16017" t="s">
        <v>52734</v>
      </c>
    </row>
    <row r="16018" spans="1:10" x14ac:dyDescent="0.45">
      <c r="A16018" t="s">
        <v>52735</v>
      </c>
      <c r="B16018" t="s">
        <v>52736</v>
      </c>
      <c r="C16018" t="s">
        <v>497</v>
      </c>
      <c r="D16018" t="s">
        <v>52737</v>
      </c>
      <c r="E16018" t="s">
        <v>52738</v>
      </c>
      <c r="F16018" t="s">
        <v>24</v>
      </c>
      <c r="G16018" t="s">
        <v>4528</v>
      </c>
      <c r="H16018" t="s">
        <v>4056</v>
      </c>
      <c r="I16018" t="s">
        <v>44808</v>
      </c>
      <c r="J16018" t="s">
        <v>52739</v>
      </c>
    </row>
    <row r="16019" spans="1:10" x14ac:dyDescent="0.45">
      <c r="A16019" t="s">
        <v>23130</v>
      </c>
      <c r="B16019" t="s">
        <v>26061</v>
      </c>
      <c r="C16019" t="s">
        <v>552</v>
      </c>
      <c r="D16019" t="s">
        <v>10874</v>
      </c>
      <c r="E16019" t="s">
        <v>52740</v>
      </c>
      <c r="F16019" t="s">
        <v>44803</v>
      </c>
      <c r="G16019" t="s">
        <v>311</v>
      </c>
      <c r="H16019" t="s">
        <v>4043</v>
      </c>
      <c r="I16019" t="s">
        <v>4206</v>
      </c>
      <c r="J16019" t="s">
        <v>10939</v>
      </c>
    </row>
    <row r="16020" spans="1:10" x14ac:dyDescent="0.45">
      <c r="A16020" t="s">
        <v>42761</v>
      </c>
      <c r="B16020" t="s">
        <v>33705</v>
      </c>
      <c r="C16020" t="s">
        <v>52741</v>
      </c>
      <c r="D16020" t="s">
        <v>15034</v>
      </c>
      <c r="E16020" t="s">
        <v>52742</v>
      </c>
      <c r="F16020" t="s">
        <v>52743</v>
      </c>
      <c r="G16020" t="s">
        <v>3887</v>
      </c>
      <c r="H16020" t="s">
        <v>25972</v>
      </c>
      <c r="I16020" t="s">
        <v>19282</v>
      </c>
      <c r="J16020" t="s">
        <v>33694</v>
      </c>
    </row>
    <row r="16021" spans="1:10" x14ac:dyDescent="0.45">
      <c r="A16021" t="s">
        <v>7168</v>
      </c>
      <c r="B16021" t="s">
        <v>15043</v>
      </c>
      <c r="C16021" t="s">
        <v>23027</v>
      </c>
      <c r="D16021" t="s">
        <v>210</v>
      </c>
      <c r="E16021" t="s">
        <v>52744</v>
      </c>
      <c r="F16021" t="s">
        <v>10932</v>
      </c>
      <c r="G16021" t="s">
        <v>305</v>
      </c>
      <c r="H16021" t="s">
        <v>4092</v>
      </c>
      <c r="I16021" t="s">
        <v>11015</v>
      </c>
      <c r="J16021" t="s">
        <v>370</v>
      </c>
    </row>
    <row r="16022" spans="1:10" x14ac:dyDescent="0.45">
      <c r="A16022" t="s">
        <v>11457</v>
      </c>
      <c r="B16022" t="s">
        <v>44818</v>
      </c>
      <c r="C16022" t="s">
        <v>47315</v>
      </c>
      <c r="D16022" t="s">
        <v>19300</v>
      </c>
      <c r="E16022" t="s">
        <v>26332</v>
      </c>
      <c r="F16022" t="s">
        <v>238</v>
      </c>
      <c r="G16022" t="s">
        <v>10900</v>
      </c>
      <c r="H16022" t="s">
        <v>363</v>
      </c>
      <c r="I16022" t="s">
        <v>4153</v>
      </c>
      <c r="J16022" t="s">
        <v>33751</v>
      </c>
    </row>
    <row r="16023" spans="1:10" x14ac:dyDescent="0.45">
      <c r="A16023" t="s">
        <v>10875</v>
      </c>
      <c r="B16023" t="s">
        <v>33708</v>
      </c>
      <c r="C16023" t="s">
        <v>42493</v>
      </c>
      <c r="D16023" t="s">
        <v>25909</v>
      </c>
      <c r="E16023" t="s">
        <v>7523</v>
      </c>
      <c r="F16023" t="s">
        <v>52745</v>
      </c>
      <c r="G16023" t="s">
        <v>3885</v>
      </c>
      <c r="H16023" t="s">
        <v>22939</v>
      </c>
      <c r="I16023" t="s">
        <v>52746</v>
      </c>
      <c r="J16023" t="s">
        <v>52747</v>
      </c>
    </row>
    <row r="16024" spans="1:10" x14ac:dyDescent="0.45">
      <c r="A16024" t="s">
        <v>34715</v>
      </c>
      <c r="B16024" t="s">
        <v>33779</v>
      </c>
      <c r="C16024" t="s">
        <v>52748</v>
      </c>
      <c r="D16024" t="s">
        <v>218</v>
      </c>
      <c r="E16024" t="s">
        <v>47687</v>
      </c>
      <c r="F16024" t="s">
        <v>52749</v>
      </c>
      <c r="G16024" t="s">
        <v>22784</v>
      </c>
      <c r="H16024" t="s">
        <v>33722</v>
      </c>
      <c r="I16024" t="s">
        <v>15041</v>
      </c>
      <c r="J16024" t="s">
        <v>4174</v>
      </c>
    </row>
    <row r="16025" spans="1:10" x14ac:dyDescent="0.45">
      <c r="A16025" t="s">
        <v>52750</v>
      </c>
      <c r="B16025" t="s">
        <v>558</v>
      </c>
      <c r="C16025" t="s">
        <v>42585</v>
      </c>
      <c r="D16025" t="s">
        <v>29087</v>
      </c>
      <c r="E16025" t="s">
        <v>31771</v>
      </c>
      <c r="F16025" t="s">
        <v>422</v>
      </c>
      <c r="G16025" t="s">
        <v>4036</v>
      </c>
      <c r="H16025" t="s">
        <v>4085</v>
      </c>
      <c r="I16025" t="s">
        <v>47344</v>
      </c>
      <c r="J16025" t="s">
        <v>397</v>
      </c>
    </row>
    <row r="16026" spans="1:10" x14ac:dyDescent="0.45">
      <c r="A16026" t="s">
        <v>31541</v>
      </c>
      <c r="B16026" t="s">
        <v>33711</v>
      </c>
      <c r="C16026" t="s">
        <v>26140</v>
      </c>
      <c r="D16026" t="s">
        <v>7180</v>
      </c>
      <c r="E16026" t="s">
        <v>52751</v>
      </c>
      <c r="F16026" t="s">
        <v>181</v>
      </c>
      <c r="G16026" t="s">
        <v>39467</v>
      </c>
      <c r="H16026" t="s">
        <v>19375</v>
      </c>
      <c r="I16026" t="s">
        <v>11117</v>
      </c>
      <c r="J16026" t="s">
        <v>7142</v>
      </c>
    </row>
    <row r="16027" spans="1:10" x14ac:dyDescent="0.45">
      <c r="A16027" t="s">
        <v>7350</v>
      </c>
      <c r="B16027" t="s">
        <v>52752</v>
      </c>
      <c r="C16027" t="s">
        <v>4495</v>
      </c>
      <c r="D16027" t="s">
        <v>52753</v>
      </c>
      <c r="E16027" t="s">
        <v>26597</v>
      </c>
      <c r="F16027" t="s">
        <v>7129</v>
      </c>
      <c r="G16027" t="s">
        <v>10952</v>
      </c>
      <c r="H16027" t="s">
        <v>4160</v>
      </c>
      <c r="I16027" t="s">
        <v>4308</v>
      </c>
      <c r="J16027" t="s">
        <v>52754</v>
      </c>
    </row>
    <row r="16028" spans="1:10" x14ac:dyDescent="0.45">
      <c r="A16028" t="s">
        <v>52755</v>
      </c>
      <c r="B16028" t="s">
        <v>22947</v>
      </c>
      <c r="C16028" t="s">
        <v>52756</v>
      </c>
      <c r="D16028" t="s">
        <v>11074</v>
      </c>
      <c r="E16028" t="s">
        <v>26698</v>
      </c>
      <c r="F16028" t="s">
        <v>4174</v>
      </c>
      <c r="G16028" t="s">
        <v>15165</v>
      </c>
      <c r="H16028" t="s">
        <v>29080</v>
      </c>
      <c r="I16028" t="s">
        <v>15047</v>
      </c>
      <c r="J16028" t="s">
        <v>3920</v>
      </c>
    </row>
    <row r="16029" spans="1:10" x14ac:dyDescent="0.45">
      <c r="A16029" t="s">
        <v>52757</v>
      </c>
      <c r="B16029" t="s">
        <v>4197</v>
      </c>
      <c r="C16029" t="s">
        <v>44842</v>
      </c>
      <c r="D16029" t="s">
        <v>7135</v>
      </c>
      <c r="E16029" t="s">
        <v>4446</v>
      </c>
      <c r="F16029" t="s">
        <v>7239</v>
      </c>
      <c r="G16029" t="s">
        <v>10946</v>
      </c>
      <c r="H16029" t="s">
        <v>19380</v>
      </c>
      <c r="I16029" t="s">
        <v>52758</v>
      </c>
      <c r="J16029" t="s">
        <v>4247</v>
      </c>
    </row>
    <row r="16030" spans="1:10" x14ac:dyDescent="0.45">
      <c r="A16030" t="s">
        <v>52759</v>
      </c>
      <c r="B16030" t="s">
        <v>291</v>
      </c>
      <c r="C16030" t="s">
        <v>39692</v>
      </c>
      <c r="D16030" t="s">
        <v>31462</v>
      </c>
      <c r="E16030" t="s">
        <v>47439</v>
      </c>
      <c r="F16030" t="s">
        <v>31778</v>
      </c>
      <c r="G16030" t="s">
        <v>52760</v>
      </c>
      <c r="H16030" t="s">
        <v>29085</v>
      </c>
      <c r="I16030" t="s">
        <v>558</v>
      </c>
      <c r="J16030" t="s">
        <v>7161</v>
      </c>
    </row>
    <row r="16031" spans="1:10" x14ac:dyDescent="0.45">
      <c r="A16031" t="s">
        <v>15410</v>
      </c>
      <c r="B16031" t="s">
        <v>52761</v>
      </c>
      <c r="C16031" t="s">
        <v>52762</v>
      </c>
      <c r="D16031" t="s">
        <v>7217</v>
      </c>
      <c r="E16031" t="s">
        <v>39628</v>
      </c>
      <c r="F16031" t="s">
        <v>31804</v>
      </c>
      <c r="G16031" t="s">
        <v>3942</v>
      </c>
      <c r="H16031" t="s">
        <v>11004</v>
      </c>
      <c r="I16031" t="s">
        <v>11113</v>
      </c>
      <c r="J16031" t="s">
        <v>44817</v>
      </c>
    </row>
    <row r="16032" spans="1:10" x14ac:dyDescent="0.45">
      <c r="A16032" t="s">
        <v>19675</v>
      </c>
      <c r="B16032" t="s">
        <v>15059</v>
      </c>
      <c r="C16032" t="s">
        <v>7300</v>
      </c>
      <c r="D16032" t="s">
        <v>52763</v>
      </c>
      <c r="E16032" t="s">
        <v>36693</v>
      </c>
      <c r="F16032" t="s">
        <v>7502</v>
      </c>
      <c r="G16032" t="s">
        <v>10969</v>
      </c>
      <c r="H16032" t="s">
        <v>52764</v>
      </c>
      <c r="I16032" t="s">
        <v>52765</v>
      </c>
      <c r="J16032" t="s">
        <v>29104</v>
      </c>
    </row>
    <row r="16033" spans="1:10" x14ac:dyDescent="0.45">
      <c r="A16033" t="s">
        <v>52766</v>
      </c>
      <c r="B16033" t="s">
        <v>31530</v>
      </c>
      <c r="C16033" t="s">
        <v>52767</v>
      </c>
      <c r="D16033" t="s">
        <v>22998</v>
      </c>
      <c r="E16033" t="s">
        <v>47346</v>
      </c>
      <c r="F16033" t="s">
        <v>29231</v>
      </c>
      <c r="G16033" t="s">
        <v>10959</v>
      </c>
      <c r="H16033" t="s">
        <v>29222</v>
      </c>
      <c r="I16033" t="s">
        <v>52768</v>
      </c>
      <c r="J16033" t="s">
        <v>52769</v>
      </c>
    </row>
    <row r="16034" spans="1:10" x14ac:dyDescent="0.45">
      <c r="A16034" t="s">
        <v>45035</v>
      </c>
      <c r="B16034" t="s">
        <v>22985</v>
      </c>
      <c r="C16034" t="s">
        <v>11233</v>
      </c>
      <c r="D16034" t="s">
        <v>561</v>
      </c>
      <c r="E16034" t="s">
        <v>31552</v>
      </c>
      <c r="F16034" t="s">
        <v>19406</v>
      </c>
      <c r="G16034" t="s">
        <v>29209</v>
      </c>
      <c r="H16034" t="s">
        <v>52770</v>
      </c>
      <c r="I16034" t="s">
        <v>44895</v>
      </c>
      <c r="J16034" t="s">
        <v>50426</v>
      </c>
    </row>
    <row r="16035" spans="1:10" x14ac:dyDescent="0.45">
      <c r="A16035" t="s">
        <v>789</v>
      </c>
      <c r="B16035" t="s">
        <v>29102</v>
      </c>
      <c r="C16035" t="s">
        <v>52771</v>
      </c>
      <c r="D16035" t="s">
        <v>11080</v>
      </c>
      <c r="E16035" t="s">
        <v>50568</v>
      </c>
      <c r="F16035" t="s">
        <v>11046</v>
      </c>
      <c r="G16035" t="s">
        <v>10962</v>
      </c>
      <c r="H16035" t="s">
        <v>11025</v>
      </c>
      <c r="I16035" t="s">
        <v>52772</v>
      </c>
      <c r="J16035" t="s">
        <v>44905</v>
      </c>
    </row>
    <row r="16036" spans="1:10" x14ac:dyDescent="0.45">
      <c r="A16036" t="s">
        <v>52773</v>
      </c>
      <c r="B16036" t="s">
        <v>42627</v>
      </c>
      <c r="C16036" t="s">
        <v>23416</v>
      </c>
      <c r="D16036" t="s">
        <v>10895</v>
      </c>
      <c r="E16036" t="s">
        <v>29344</v>
      </c>
      <c r="F16036" t="s">
        <v>52774</v>
      </c>
      <c r="G16036" t="s">
        <v>15367</v>
      </c>
      <c r="H16036" t="s">
        <v>29231</v>
      </c>
      <c r="I16036" t="s">
        <v>7297</v>
      </c>
      <c r="J16036" t="s">
        <v>50404</v>
      </c>
    </row>
    <row r="16037" spans="1:10" x14ac:dyDescent="0.45">
      <c r="A16037" t="s">
        <v>52775</v>
      </c>
      <c r="B16037" t="s">
        <v>29295</v>
      </c>
      <c r="C16037" t="s">
        <v>50636</v>
      </c>
      <c r="D16037" t="s">
        <v>11286</v>
      </c>
      <c r="E16037" t="s">
        <v>36726</v>
      </c>
      <c r="F16037" t="s">
        <v>15045</v>
      </c>
      <c r="G16037" t="s">
        <v>10968</v>
      </c>
      <c r="H16037" t="s">
        <v>25941</v>
      </c>
      <c r="I16037" t="s">
        <v>52776</v>
      </c>
      <c r="J16037" t="s">
        <v>33803</v>
      </c>
    </row>
    <row r="16038" spans="1:10" x14ac:dyDescent="0.45">
      <c r="A16038" t="s">
        <v>1124</v>
      </c>
      <c r="B16038" t="s">
        <v>29515</v>
      </c>
      <c r="C16038" t="s">
        <v>52777</v>
      </c>
      <c r="D16038" t="s">
        <v>11299</v>
      </c>
      <c r="E16038" t="s">
        <v>19639</v>
      </c>
      <c r="F16038" t="s">
        <v>47372</v>
      </c>
      <c r="G16038" t="s">
        <v>15066</v>
      </c>
      <c r="H16038" t="s">
        <v>7283</v>
      </c>
      <c r="I16038" t="s">
        <v>292</v>
      </c>
      <c r="J16038" t="s">
        <v>10879</v>
      </c>
    </row>
    <row r="16039" spans="1:10" x14ac:dyDescent="0.45">
      <c r="A16039" t="s">
        <v>52778</v>
      </c>
      <c r="B16039" t="s">
        <v>7141</v>
      </c>
      <c r="C16039" t="s">
        <v>39744</v>
      </c>
      <c r="D16039" t="s">
        <v>709</v>
      </c>
      <c r="E16039" t="s">
        <v>44970</v>
      </c>
      <c r="F16039" t="s">
        <v>4081</v>
      </c>
      <c r="G16039" t="s">
        <v>10872</v>
      </c>
      <c r="H16039" t="s">
        <v>7111</v>
      </c>
      <c r="I16039" t="s">
        <v>52779</v>
      </c>
      <c r="J16039" t="s">
        <v>5051</v>
      </c>
    </row>
    <row r="16040" spans="1:10" x14ac:dyDescent="0.45">
      <c r="A16040" t="s">
        <v>29733</v>
      </c>
      <c r="B16040" t="s">
        <v>22781</v>
      </c>
      <c r="C16040" t="s">
        <v>7409</v>
      </c>
      <c r="D16040" t="s">
        <v>42707</v>
      </c>
      <c r="E16040" t="s">
        <v>52780</v>
      </c>
      <c r="F16040" t="s">
        <v>52781</v>
      </c>
      <c r="G16040" t="s">
        <v>15479</v>
      </c>
      <c r="H16040" t="s">
        <v>52782</v>
      </c>
      <c r="I16040" t="s">
        <v>36809</v>
      </c>
      <c r="J16040" t="s">
        <v>236</v>
      </c>
    </row>
    <row r="16041" spans="1:10" x14ac:dyDescent="0.45">
      <c r="A16041" t="s">
        <v>52783</v>
      </c>
      <c r="B16041" t="s">
        <v>34132</v>
      </c>
      <c r="C16041" t="s">
        <v>52784</v>
      </c>
      <c r="D16041" t="s">
        <v>31440</v>
      </c>
      <c r="E16041" t="s">
        <v>45460</v>
      </c>
      <c r="F16041" t="s">
        <v>44904</v>
      </c>
      <c r="G16041" t="s">
        <v>10984</v>
      </c>
      <c r="H16041" t="s">
        <v>516</v>
      </c>
      <c r="I16041" t="s">
        <v>52785</v>
      </c>
      <c r="J16041" t="s">
        <v>11161</v>
      </c>
    </row>
    <row r="16042" spans="1:10" x14ac:dyDescent="0.45">
      <c r="A16042" t="s">
        <v>34163</v>
      </c>
      <c r="B16042" t="s">
        <v>29108</v>
      </c>
      <c r="C16042" t="s">
        <v>4424</v>
      </c>
      <c r="D16042" t="s">
        <v>4053</v>
      </c>
      <c r="E16042" t="s">
        <v>52786</v>
      </c>
      <c r="F16042" t="s">
        <v>19314</v>
      </c>
      <c r="G16042" t="s">
        <v>15537</v>
      </c>
      <c r="H16042" t="s">
        <v>29109</v>
      </c>
      <c r="I16042" t="s">
        <v>15179</v>
      </c>
      <c r="J16042" t="s">
        <v>52787</v>
      </c>
    </row>
    <row r="16043" spans="1:10" x14ac:dyDescent="0.45">
      <c r="A16043" t="s">
        <v>23129</v>
      </c>
      <c r="B16043" t="s">
        <v>7252</v>
      </c>
      <c r="C16043" t="s">
        <v>47328</v>
      </c>
      <c r="D16043" t="s">
        <v>50523</v>
      </c>
      <c r="E16043" t="s">
        <v>4657</v>
      </c>
      <c r="F16043" t="s">
        <v>26079</v>
      </c>
      <c r="G16043" t="s">
        <v>10991</v>
      </c>
      <c r="H16043" t="s">
        <v>22887</v>
      </c>
      <c r="I16043" t="s">
        <v>15203</v>
      </c>
      <c r="J16043" t="s">
        <v>29530</v>
      </c>
    </row>
    <row r="16044" spans="1:10" x14ac:dyDescent="0.45">
      <c r="A16044" t="s">
        <v>52788</v>
      </c>
      <c r="B16044" t="s">
        <v>292</v>
      </c>
      <c r="C16044" t="s">
        <v>52789</v>
      </c>
      <c r="D16044" t="s">
        <v>36906</v>
      </c>
      <c r="E16044" t="s">
        <v>52790</v>
      </c>
      <c r="F16044" t="s">
        <v>52752</v>
      </c>
      <c r="G16044" t="s">
        <v>7127</v>
      </c>
      <c r="H16044" t="s">
        <v>3957</v>
      </c>
      <c r="I16044" t="s">
        <v>22767</v>
      </c>
      <c r="J16044" t="s">
        <v>52791</v>
      </c>
    </row>
    <row r="16045" spans="1:10" x14ac:dyDescent="0.45">
      <c r="A16045" t="s">
        <v>52792</v>
      </c>
      <c r="B16045" t="s">
        <v>23147</v>
      </c>
      <c r="C16045" t="s">
        <v>7371</v>
      </c>
      <c r="D16045" t="s">
        <v>5154</v>
      </c>
      <c r="E16045" t="s">
        <v>52793</v>
      </c>
      <c r="F16045" t="s">
        <v>52794</v>
      </c>
      <c r="G16045" t="s">
        <v>29264</v>
      </c>
      <c r="H16045" t="s">
        <v>25913</v>
      </c>
      <c r="I16045" t="s">
        <v>11310</v>
      </c>
      <c r="J16045" t="s">
        <v>42572</v>
      </c>
    </row>
    <row r="16046" spans="1:10" x14ac:dyDescent="0.45">
      <c r="A16046" t="s">
        <v>39816</v>
      </c>
      <c r="B16046" t="s">
        <v>654</v>
      </c>
      <c r="C16046" t="s">
        <v>11951</v>
      </c>
      <c r="D16046" t="s">
        <v>26119</v>
      </c>
      <c r="E16046" t="s">
        <v>23461</v>
      </c>
      <c r="F16046" t="s">
        <v>4249</v>
      </c>
      <c r="G16046" t="s">
        <v>29085</v>
      </c>
      <c r="H16046" t="s">
        <v>15047</v>
      </c>
      <c r="I16046" t="s">
        <v>19599</v>
      </c>
      <c r="J16046" t="s">
        <v>254</v>
      </c>
    </row>
    <row r="16047" spans="1:10" x14ac:dyDescent="0.45">
      <c r="A16047" t="s">
        <v>52795</v>
      </c>
      <c r="B16047" t="s">
        <v>45002</v>
      </c>
      <c r="C16047" t="s">
        <v>52796</v>
      </c>
      <c r="D16047" t="s">
        <v>26187</v>
      </c>
      <c r="E16047" t="s">
        <v>32201</v>
      </c>
      <c r="F16047" t="s">
        <v>4258</v>
      </c>
      <c r="G16047" t="s">
        <v>29277</v>
      </c>
      <c r="H16047" t="s">
        <v>19564</v>
      </c>
      <c r="I16047" t="s">
        <v>45031</v>
      </c>
      <c r="J16047" t="s">
        <v>7383</v>
      </c>
    </row>
    <row r="16048" spans="1:10" x14ac:dyDescent="0.45">
      <c r="A16048" t="s">
        <v>52797</v>
      </c>
      <c r="B16048" t="s">
        <v>47302</v>
      </c>
      <c r="C16048" t="s">
        <v>52798</v>
      </c>
      <c r="D16048" t="s">
        <v>11431</v>
      </c>
      <c r="E16048" t="s">
        <v>23959</v>
      </c>
      <c r="F16048" t="s">
        <v>52799</v>
      </c>
      <c r="G16048" t="s">
        <v>29216</v>
      </c>
      <c r="H16048" t="s">
        <v>19571</v>
      </c>
      <c r="I16048" t="s">
        <v>42761</v>
      </c>
      <c r="J16048" t="s">
        <v>15254</v>
      </c>
    </row>
    <row r="16049" spans="1:10" x14ac:dyDescent="0.45">
      <c r="A16049" t="s">
        <v>40041</v>
      </c>
      <c r="B16049" t="s">
        <v>22874</v>
      </c>
      <c r="C16049" t="s">
        <v>22809</v>
      </c>
      <c r="D16049" t="s">
        <v>11520</v>
      </c>
      <c r="E16049" t="s">
        <v>52800</v>
      </c>
      <c r="F16049" t="s">
        <v>52801</v>
      </c>
      <c r="G16049" t="s">
        <v>489</v>
      </c>
      <c r="H16049" t="s">
        <v>42615</v>
      </c>
      <c r="I16049" t="s">
        <v>31618</v>
      </c>
      <c r="J16049" t="s">
        <v>26112</v>
      </c>
    </row>
    <row r="16050" spans="1:10" x14ac:dyDescent="0.45">
      <c r="A16050" t="s">
        <v>52802</v>
      </c>
      <c r="B16050" t="s">
        <v>29574</v>
      </c>
      <c r="C16050" t="s">
        <v>11308</v>
      </c>
      <c r="D16050" t="s">
        <v>15246</v>
      </c>
      <c r="E16050" t="s">
        <v>52803</v>
      </c>
      <c r="F16050" t="s">
        <v>34140</v>
      </c>
      <c r="G16050" t="s">
        <v>52804</v>
      </c>
      <c r="H16050" t="s">
        <v>566</v>
      </c>
      <c r="I16050" t="s">
        <v>4000</v>
      </c>
      <c r="J16050" t="s">
        <v>52805</v>
      </c>
    </row>
    <row r="16051" spans="1:10" x14ac:dyDescent="0.45">
      <c r="A16051" t="s">
        <v>52806</v>
      </c>
      <c r="B16051" t="s">
        <v>31449</v>
      </c>
      <c r="C16051" t="s">
        <v>537</v>
      </c>
      <c r="D16051" t="s">
        <v>600</v>
      </c>
      <c r="E16051" t="s">
        <v>32303</v>
      </c>
      <c r="F16051" t="s">
        <v>52807</v>
      </c>
      <c r="G16051" t="s">
        <v>31414</v>
      </c>
      <c r="H16051" t="s">
        <v>22783</v>
      </c>
      <c r="I16051" t="s">
        <v>36920</v>
      </c>
      <c r="J16051" t="s">
        <v>11342</v>
      </c>
    </row>
    <row r="16052" spans="1:10" x14ac:dyDescent="0.45">
      <c r="A16052" t="s">
        <v>45104</v>
      </c>
      <c r="B16052" t="s">
        <v>7266</v>
      </c>
      <c r="C16052" t="s">
        <v>546</v>
      </c>
      <c r="D16052" t="s">
        <v>4472</v>
      </c>
      <c r="E16052" t="s">
        <v>7460</v>
      </c>
      <c r="F16052" t="s">
        <v>39512</v>
      </c>
      <c r="G16052" t="s">
        <v>44827</v>
      </c>
      <c r="H16052" t="s">
        <v>7670</v>
      </c>
      <c r="I16052" t="s">
        <v>52808</v>
      </c>
      <c r="J16052" t="s">
        <v>11374</v>
      </c>
    </row>
    <row r="16053" spans="1:10" x14ac:dyDescent="0.45">
      <c r="A16053" t="s">
        <v>52809</v>
      </c>
      <c r="B16053" t="s">
        <v>42486</v>
      </c>
      <c r="C16053" t="s">
        <v>23262</v>
      </c>
      <c r="D16053" t="s">
        <v>4507</v>
      </c>
      <c r="E16053" t="s">
        <v>52810</v>
      </c>
      <c r="F16053" t="s">
        <v>7753</v>
      </c>
      <c r="G16053" t="s">
        <v>11025</v>
      </c>
      <c r="H16053" t="s">
        <v>42638</v>
      </c>
      <c r="I16053" t="s">
        <v>52811</v>
      </c>
      <c r="J16053" t="s">
        <v>36880</v>
      </c>
    </row>
    <row r="16054" spans="1:10" x14ac:dyDescent="0.45">
      <c r="A16054" t="s">
        <v>33797</v>
      </c>
      <c r="B16054" t="s">
        <v>29595</v>
      </c>
      <c r="C16054" t="s">
        <v>52812</v>
      </c>
      <c r="D16054" t="s">
        <v>26181</v>
      </c>
      <c r="E16054" t="s">
        <v>52813</v>
      </c>
      <c r="F16054" t="s">
        <v>36826</v>
      </c>
      <c r="G16054" t="s">
        <v>22765</v>
      </c>
      <c r="H16054" t="s">
        <v>4382</v>
      </c>
      <c r="I16054" t="s">
        <v>33945</v>
      </c>
      <c r="J16054" t="s">
        <v>52814</v>
      </c>
    </row>
    <row r="16055" spans="1:10" x14ac:dyDescent="0.45">
      <c r="A16055" t="s">
        <v>23666</v>
      </c>
      <c r="B16055" t="s">
        <v>19488</v>
      </c>
      <c r="C16055" t="s">
        <v>52815</v>
      </c>
      <c r="D16055" t="s">
        <v>39624</v>
      </c>
      <c r="E16055" t="s">
        <v>52816</v>
      </c>
      <c r="F16055" t="s">
        <v>52817</v>
      </c>
      <c r="G16055" t="s">
        <v>15090</v>
      </c>
      <c r="H16055" t="s">
        <v>52818</v>
      </c>
      <c r="I16055" t="s">
        <v>22932</v>
      </c>
      <c r="J16055" t="s">
        <v>52819</v>
      </c>
    </row>
    <row r="16056" spans="1:10" x14ac:dyDescent="0.45">
      <c r="A16056" t="s">
        <v>52820</v>
      </c>
      <c r="B16056" t="s">
        <v>7151</v>
      </c>
      <c r="C16056" t="s">
        <v>23446</v>
      </c>
      <c r="D16056" t="s">
        <v>31476</v>
      </c>
      <c r="E16056" t="s">
        <v>52821</v>
      </c>
      <c r="F16056" t="s">
        <v>36831</v>
      </c>
      <c r="G16056" t="s">
        <v>42494</v>
      </c>
      <c r="H16056" t="s">
        <v>29144</v>
      </c>
      <c r="I16056" t="s">
        <v>52822</v>
      </c>
      <c r="J16056" t="s">
        <v>34546</v>
      </c>
    </row>
    <row r="16057" spans="1:10" x14ac:dyDescent="0.45">
      <c r="A16057" t="s">
        <v>52823</v>
      </c>
      <c r="B16057" t="s">
        <v>307</v>
      </c>
      <c r="C16057" t="s">
        <v>52824</v>
      </c>
      <c r="D16057" t="s">
        <v>4178</v>
      </c>
      <c r="E16057" t="s">
        <v>51173</v>
      </c>
      <c r="F16057" t="s">
        <v>52825</v>
      </c>
      <c r="G16057" t="s">
        <v>523</v>
      </c>
      <c r="H16057" t="s">
        <v>42671</v>
      </c>
      <c r="I16057" t="s">
        <v>26171</v>
      </c>
      <c r="J16057" t="s">
        <v>11512</v>
      </c>
    </row>
    <row r="16058" spans="1:10" x14ac:dyDescent="0.45">
      <c r="A16058" t="s">
        <v>52826</v>
      </c>
      <c r="B16058" t="s">
        <v>29616</v>
      </c>
      <c r="C16058" t="s">
        <v>4527</v>
      </c>
      <c r="D16058" t="s">
        <v>52827</v>
      </c>
      <c r="E16058" t="s">
        <v>24011</v>
      </c>
      <c r="F16058" t="s">
        <v>26143</v>
      </c>
      <c r="G16058" t="s">
        <v>52828</v>
      </c>
      <c r="H16058" t="s">
        <v>52829</v>
      </c>
      <c r="I16058" t="s">
        <v>4340</v>
      </c>
      <c r="J16058" t="s">
        <v>26277</v>
      </c>
    </row>
    <row r="16059" spans="1:10" x14ac:dyDescent="0.45">
      <c r="A16059" t="s">
        <v>52830</v>
      </c>
      <c r="B16059" t="s">
        <v>33768</v>
      </c>
      <c r="C16059" t="s">
        <v>52831</v>
      </c>
      <c r="D16059" t="s">
        <v>44957</v>
      </c>
      <c r="E16059" t="s">
        <v>29817</v>
      </c>
      <c r="F16059" t="s">
        <v>11028</v>
      </c>
      <c r="G16059" t="s">
        <v>19412</v>
      </c>
      <c r="H16059" t="s">
        <v>39474</v>
      </c>
      <c r="I16059" t="s">
        <v>52832</v>
      </c>
      <c r="J16059" t="s">
        <v>19668</v>
      </c>
    </row>
    <row r="16060" spans="1:10" x14ac:dyDescent="0.45">
      <c r="A16060" t="s">
        <v>47768</v>
      </c>
      <c r="B16060" t="s">
        <v>7781</v>
      </c>
      <c r="C16060" t="s">
        <v>26649</v>
      </c>
      <c r="D16060" t="s">
        <v>25966</v>
      </c>
      <c r="E16060" t="s">
        <v>52833</v>
      </c>
      <c r="F16060" t="s">
        <v>23072</v>
      </c>
      <c r="G16060" t="s">
        <v>47364</v>
      </c>
      <c r="H16060" t="s">
        <v>29334</v>
      </c>
      <c r="I16060" t="s">
        <v>52834</v>
      </c>
      <c r="J16060" t="s">
        <v>52835</v>
      </c>
    </row>
    <row r="16061" spans="1:10" x14ac:dyDescent="0.45">
      <c r="A16061" t="s">
        <v>4704</v>
      </c>
      <c r="B16061" t="s">
        <v>15203</v>
      </c>
      <c r="C16061" t="s">
        <v>26264</v>
      </c>
      <c r="D16061" t="s">
        <v>36872</v>
      </c>
      <c r="E16061" t="s">
        <v>37126</v>
      </c>
      <c r="F16061" t="s">
        <v>19616</v>
      </c>
      <c r="G16061" t="s">
        <v>52836</v>
      </c>
      <c r="H16061" t="s">
        <v>15222</v>
      </c>
      <c r="I16061" t="s">
        <v>7357</v>
      </c>
      <c r="J16061" t="s">
        <v>11644</v>
      </c>
    </row>
    <row r="16062" spans="1:10" x14ac:dyDescent="0.45">
      <c r="A16062" t="s">
        <v>1962</v>
      </c>
      <c r="B16062" t="s">
        <v>52837</v>
      </c>
      <c r="C16062" t="s">
        <v>52838</v>
      </c>
      <c r="D16062" t="s">
        <v>26208</v>
      </c>
      <c r="E16062" t="s">
        <v>21142</v>
      </c>
      <c r="F16062" t="s">
        <v>29142</v>
      </c>
      <c r="G16062" t="s">
        <v>11060</v>
      </c>
      <c r="H16062" t="s">
        <v>52839</v>
      </c>
      <c r="I16062" t="s">
        <v>29501</v>
      </c>
      <c r="J16062" t="s">
        <v>52840</v>
      </c>
    </row>
    <row r="16063" spans="1:10" x14ac:dyDescent="0.45">
      <c r="A16063" t="s">
        <v>31964</v>
      </c>
      <c r="B16063" t="s">
        <v>26134</v>
      </c>
      <c r="C16063" t="s">
        <v>7340</v>
      </c>
      <c r="D16063" t="s">
        <v>4209</v>
      </c>
      <c r="E16063" t="s">
        <v>34777</v>
      </c>
      <c r="F16063" t="s">
        <v>52841</v>
      </c>
      <c r="G16063" t="s">
        <v>52842</v>
      </c>
      <c r="H16063" t="s">
        <v>36833</v>
      </c>
      <c r="I16063" t="s">
        <v>45111</v>
      </c>
      <c r="J16063" t="s">
        <v>11077</v>
      </c>
    </row>
    <row r="16064" spans="1:10" x14ac:dyDescent="0.45">
      <c r="A16064" t="s">
        <v>15419</v>
      </c>
      <c r="B16064" t="s">
        <v>7479</v>
      </c>
      <c r="C16064" t="s">
        <v>52843</v>
      </c>
      <c r="D16064" t="s">
        <v>19842</v>
      </c>
      <c r="E16064" t="s">
        <v>52844</v>
      </c>
      <c r="F16064" t="s">
        <v>29394</v>
      </c>
      <c r="G16064" t="s">
        <v>29250</v>
      </c>
      <c r="H16064" t="s">
        <v>42497</v>
      </c>
      <c r="I16064" t="s">
        <v>15101</v>
      </c>
      <c r="J16064" t="s">
        <v>11722</v>
      </c>
    </row>
    <row r="16065" spans="1:10" x14ac:dyDescent="0.45">
      <c r="A16065" t="s">
        <v>52845</v>
      </c>
      <c r="B16065" t="s">
        <v>11283</v>
      </c>
      <c r="C16065" t="s">
        <v>19825</v>
      </c>
      <c r="D16065" t="s">
        <v>52846</v>
      </c>
      <c r="E16065" t="s">
        <v>52847</v>
      </c>
      <c r="F16065" t="s">
        <v>42778</v>
      </c>
      <c r="G16065" t="s">
        <v>7312</v>
      </c>
      <c r="H16065" t="s">
        <v>52848</v>
      </c>
      <c r="I16065" t="s">
        <v>42880</v>
      </c>
      <c r="J16065" t="s">
        <v>4391</v>
      </c>
    </row>
    <row r="16066" spans="1:10" x14ac:dyDescent="0.45">
      <c r="A16066" t="s">
        <v>52849</v>
      </c>
      <c r="B16066" t="s">
        <v>47315</v>
      </c>
      <c r="C16066" t="s">
        <v>52850</v>
      </c>
      <c r="D16066" t="s">
        <v>31750</v>
      </c>
      <c r="E16066" t="s">
        <v>15728</v>
      </c>
      <c r="F16066" t="s">
        <v>39666</v>
      </c>
      <c r="G16066" t="s">
        <v>15131</v>
      </c>
      <c r="H16066" t="s">
        <v>355</v>
      </c>
      <c r="I16066" t="s">
        <v>52851</v>
      </c>
      <c r="J16066" t="s">
        <v>52852</v>
      </c>
    </row>
    <row r="16067" spans="1:10" x14ac:dyDescent="0.45">
      <c r="A16067" t="s">
        <v>52853</v>
      </c>
      <c r="B16067" t="s">
        <v>47315</v>
      </c>
      <c r="C16067" t="s">
        <v>11717</v>
      </c>
      <c r="D16067" t="s">
        <v>50519</v>
      </c>
      <c r="E16067" t="s">
        <v>52854</v>
      </c>
      <c r="F16067" t="s">
        <v>7604</v>
      </c>
      <c r="G16067" t="s">
        <v>52855</v>
      </c>
      <c r="H16067" t="s">
        <v>23193</v>
      </c>
      <c r="I16067" t="s">
        <v>52856</v>
      </c>
      <c r="J16067" t="s">
        <v>29360</v>
      </c>
    </row>
    <row r="16068" spans="1:10" x14ac:dyDescent="0.45">
      <c r="A16068" t="s">
        <v>34495</v>
      </c>
      <c r="B16068" t="s">
        <v>47315</v>
      </c>
      <c r="C16068" t="s">
        <v>52857</v>
      </c>
      <c r="D16068" t="s">
        <v>47675</v>
      </c>
      <c r="E16068" t="s">
        <v>52858</v>
      </c>
      <c r="F16068" t="s">
        <v>7355</v>
      </c>
      <c r="G16068" t="s">
        <v>19431</v>
      </c>
      <c r="H16068" t="s">
        <v>52859</v>
      </c>
      <c r="I16068" t="s">
        <v>52860</v>
      </c>
      <c r="J16068" t="s">
        <v>52861</v>
      </c>
    </row>
    <row r="16069" spans="1:10" x14ac:dyDescent="0.45">
      <c r="A16069" t="s">
        <v>19896</v>
      </c>
      <c r="B16069" t="s">
        <v>47315</v>
      </c>
      <c r="C16069" t="s">
        <v>52862</v>
      </c>
      <c r="D16069" t="s">
        <v>52863</v>
      </c>
      <c r="E16069" t="s">
        <v>52864</v>
      </c>
      <c r="F16069" t="s">
        <v>23088</v>
      </c>
      <c r="G16069" t="s">
        <v>22775</v>
      </c>
      <c r="H16069" t="s">
        <v>4419</v>
      </c>
      <c r="I16069" t="s">
        <v>19666</v>
      </c>
      <c r="J16069" t="s">
        <v>36673</v>
      </c>
    </row>
    <row r="16070" spans="1:10" x14ac:dyDescent="0.45">
      <c r="A16070" t="s">
        <v>52865</v>
      </c>
      <c r="B16070" t="s">
        <v>47315</v>
      </c>
      <c r="C16070" t="s">
        <v>11734</v>
      </c>
      <c r="D16070" t="s">
        <v>23300</v>
      </c>
      <c r="E16070" t="s">
        <v>29824</v>
      </c>
      <c r="F16070" t="s">
        <v>33764</v>
      </c>
      <c r="G16070" t="s">
        <v>15061</v>
      </c>
      <c r="H16070" t="s">
        <v>11201</v>
      </c>
      <c r="I16070" t="s">
        <v>4270</v>
      </c>
      <c r="J16070" t="s">
        <v>7425</v>
      </c>
    </row>
    <row r="16071" spans="1:10" x14ac:dyDescent="0.45">
      <c r="A16071" t="s">
        <v>52866</v>
      </c>
      <c r="B16071" t="s">
        <v>47315</v>
      </c>
      <c r="C16071" t="s">
        <v>52867</v>
      </c>
      <c r="D16071" t="s">
        <v>5239</v>
      </c>
      <c r="E16071" t="s">
        <v>52868</v>
      </c>
      <c r="F16071" t="s">
        <v>44963</v>
      </c>
      <c r="G16071" t="s">
        <v>36853</v>
      </c>
      <c r="H16071" t="s">
        <v>26278</v>
      </c>
      <c r="I16071" t="s">
        <v>33824</v>
      </c>
      <c r="J16071" t="s">
        <v>52869</v>
      </c>
    </row>
    <row r="16072" spans="1:10" x14ac:dyDescent="0.45">
      <c r="A16072" t="s">
        <v>1846</v>
      </c>
      <c r="B16072" t="s">
        <v>47315</v>
      </c>
      <c r="C16072" t="s">
        <v>29864</v>
      </c>
      <c r="D16072" t="s">
        <v>47374</v>
      </c>
      <c r="E16072" t="s">
        <v>52870</v>
      </c>
      <c r="F16072" t="s">
        <v>45034</v>
      </c>
      <c r="G16072" t="s">
        <v>10868</v>
      </c>
      <c r="H16072" t="s">
        <v>7484</v>
      </c>
      <c r="I16072" t="s">
        <v>52871</v>
      </c>
      <c r="J16072" t="s">
        <v>11908</v>
      </c>
    </row>
    <row r="16073" spans="1:10" x14ac:dyDescent="0.45">
      <c r="A16073" t="s">
        <v>52872</v>
      </c>
      <c r="B16073" t="s">
        <v>47315</v>
      </c>
      <c r="C16073" t="s">
        <v>52873</v>
      </c>
      <c r="D16073" t="s">
        <v>52874</v>
      </c>
      <c r="E16073" t="s">
        <v>52875</v>
      </c>
      <c r="F16073" t="s">
        <v>39694</v>
      </c>
      <c r="G16073" t="s">
        <v>276</v>
      </c>
      <c r="H16073" t="s">
        <v>52876</v>
      </c>
      <c r="I16073" t="s">
        <v>45058</v>
      </c>
      <c r="J16073" t="s">
        <v>7453</v>
      </c>
    </row>
    <row r="16074" spans="1:10" x14ac:dyDescent="0.45">
      <c r="A16074" t="s">
        <v>52877</v>
      </c>
      <c r="B16074" t="s">
        <v>47315</v>
      </c>
      <c r="C16074" t="s">
        <v>52878</v>
      </c>
      <c r="D16074" t="s">
        <v>4166</v>
      </c>
      <c r="E16074" t="s">
        <v>34793</v>
      </c>
      <c r="F16074" t="s">
        <v>7381</v>
      </c>
      <c r="G16074" t="s">
        <v>36871</v>
      </c>
      <c r="H16074" t="s">
        <v>7365</v>
      </c>
      <c r="I16074" t="s">
        <v>15153</v>
      </c>
      <c r="J16074" t="s">
        <v>50825</v>
      </c>
    </row>
    <row r="16075" spans="1:10" x14ac:dyDescent="0.45">
      <c r="A16075" t="s">
        <v>52879</v>
      </c>
      <c r="B16075" t="s">
        <v>47315</v>
      </c>
      <c r="C16075" t="s">
        <v>52880</v>
      </c>
      <c r="D16075" t="s">
        <v>4166</v>
      </c>
      <c r="E16075" t="s">
        <v>26650</v>
      </c>
      <c r="F16075" t="s">
        <v>720</v>
      </c>
      <c r="G16075" t="s">
        <v>33991</v>
      </c>
      <c r="H16075" t="s">
        <v>52881</v>
      </c>
      <c r="I16075" t="s">
        <v>29609</v>
      </c>
      <c r="J16075" t="s">
        <v>39613</v>
      </c>
    </row>
    <row r="16076" spans="1:10" x14ac:dyDescent="0.45">
      <c r="A16076" t="s">
        <v>40004</v>
      </c>
      <c r="B16076" t="s">
        <v>47315</v>
      </c>
      <c r="C16076" t="s">
        <v>52882</v>
      </c>
      <c r="D16076" t="s">
        <v>4166</v>
      </c>
      <c r="E16076" t="s">
        <v>52883</v>
      </c>
      <c r="F16076" t="s">
        <v>47705</v>
      </c>
      <c r="G16076" t="s">
        <v>33711</v>
      </c>
      <c r="H16076" t="s">
        <v>761</v>
      </c>
      <c r="I16076" t="s">
        <v>31602</v>
      </c>
      <c r="J16076" t="s">
        <v>33900</v>
      </c>
    </row>
    <row r="16077" spans="1:10" x14ac:dyDescent="0.45">
      <c r="A16077" t="s">
        <v>52884</v>
      </c>
      <c r="B16077" t="s">
        <v>47315</v>
      </c>
      <c r="C16077" t="s">
        <v>33858</v>
      </c>
      <c r="D16077" t="s">
        <v>4166</v>
      </c>
      <c r="E16077" t="s">
        <v>52885</v>
      </c>
      <c r="F16077" t="s">
        <v>52886</v>
      </c>
      <c r="G16077" t="s">
        <v>10929</v>
      </c>
      <c r="H16077" t="s">
        <v>22835</v>
      </c>
      <c r="I16077" t="s">
        <v>52887</v>
      </c>
      <c r="J16077" t="s">
        <v>31835</v>
      </c>
    </row>
    <row r="16078" spans="1:10" x14ac:dyDescent="0.45">
      <c r="A16078" t="s">
        <v>52888</v>
      </c>
      <c r="B16078" t="s">
        <v>47315</v>
      </c>
      <c r="C16078" t="s">
        <v>50544</v>
      </c>
      <c r="D16078" t="s">
        <v>4166</v>
      </c>
      <c r="E16078" t="s">
        <v>5213</v>
      </c>
      <c r="F16078" t="s">
        <v>23217</v>
      </c>
      <c r="G16078" t="s">
        <v>34020</v>
      </c>
      <c r="H16078" t="s">
        <v>31564</v>
      </c>
      <c r="I16078" t="s">
        <v>26293</v>
      </c>
      <c r="J16078" t="s">
        <v>4397</v>
      </c>
    </row>
    <row r="16079" spans="1:10" x14ac:dyDescent="0.45">
      <c r="A16079" t="s">
        <v>52889</v>
      </c>
      <c r="B16079" t="s">
        <v>47315</v>
      </c>
      <c r="C16079" t="s">
        <v>45345</v>
      </c>
      <c r="D16079" t="s">
        <v>4166</v>
      </c>
      <c r="E16079" t="s">
        <v>52890</v>
      </c>
      <c r="F16079" t="s">
        <v>31513</v>
      </c>
      <c r="G16079" t="s">
        <v>39622</v>
      </c>
      <c r="H16079" t="s">
        <v>52891</v>
      </c>
      <c r="I16079" t="s">
        <v>52892</v>
      </c>
      <c r="J16079" t="s">
        <v>42618</v>
      </c>
    </row>
    <row r="16080" spans="1:10" x14ac:dyDescent="0.45">
      <c r="A16080" t="s">
        <v>12477</v>
      </c>
      <c r="B16080" t="s">
        <v>47315</v>
      </c>
      <c r="C16080" t="s">
        <v>1114</v>
      </c>
      <c r="D16080" t="s">
        <v>4166</v>
      </c>
      <c r="E16080" t="s">
        <v>52893</v>
      </c>
      <c r="F16080" t="s">
        <v>981</v>
      </c>
      <c r="G16080" t="s">
        <v>11186</v>
      </c>
      <c r="H16080" t="s">
        <v>26092</v>
      </c>
      <c r="I16080" t="s">
        <v>39507</v>
      </c>
      <c r="J16080" t="s">
        <v>52894</v>
      </c>
    </row>
    <row r="16081" spans="1:10" x14ac:dyDescent="0.45">
      <c r="A16081" t="s">
        <v>23646</v>
      </c>
      <c r="B16081" t="s">
        <v>47315</v>
      </c>
      <c r="C16081" t="s">
        <v>12437</v>
      </c>
      <c r="D16081" t="s">
        <v>4166</v>
      </c>
      <c r="E16081" t="s">
        <v>41279</v>
      </c>
      <c r="F16081" t="s">
        <v>42685</v>
      </c>
      <c r="G16081" t="s">
        <v>7204</v>
      </c>
      <c r="H16081" t="s">
        <v>45061</v>
      </c>
      <c r="I16081" t="s">
        <v>742</v>
      </c>
      <c r="J16081" t="s">
        <v>52895</v>
      </c>
    </row>
    <row r="16082" spans="1:10" x14ac:dyDescent="0.45">
      <c r="A16082" t="s">
        <v>52896</v>
      </c>
      <c r="B16082" t="s">
        <v>47315</v>
      </c>
      <c r="C16082" t="s">
        <v>12437</v>
      </c>
      <c r="D16082" t="s">
        <v>4166</v>
      </c>
      <c r="E16082" t="s">
        <v>6135</v>
      </c>
      <c r="F16082" t="s">
        <v>33780</v>
      </c>
      <c r="G16082" t="s">
        <v>10888</v>
      </c>
      <c r="H16082" t="s">
        <v>4598</v>
      </c>
      <c r="I16082" t="s">
        <v>50875</v>
      </c>
      <c r="J16082" t="s">
        <v>29299</v>
      </c>
    </row>
    <row r="16083" spans="1:10" x14ac:dyDescent="0.45">
      <c r="A16083" t="s">
        <v>52897</v>
      </c>
      <c r="B16083" t="s">
        <v>47315</v>
      </c>
      <c r="C16083" t="s">
        <v>12437</v>
      </c>
      <c r="D16083" t="s">
        <v>4166</v>
      </c>
      <c r="E16083" t="s">
        <v>45594</v>
      </c>
      <c r="F16083" t="s">
        <v>47422</v>
      </c>
      <c r="G16083" t="s">
        <v>4205</v>
      </c>
      <c r="H16083" t="s">
        <v>45014</v>
      </c>
      <c r="I16083" t="s">
        <v>52898</v>
      </c>
      <c r="J16083" t="s">
        <v>52899</v>
      </c>
    </row>
    <row r="16084" spans="1:10" x14ac:dyDescent="0.45">
      <c r="A16084" t="s">
        <v>52900</v>
      </c>
      <c r="B16084" t="s">
        <v>47315</v>
      </c>
      <c r="C16084" t="s">
        <v>12437</v>
      </c>
      <c r="D16084" t="s">
        <v>4166</v>
      </c>
      <c r="E16084" t="s">
        <v>52901</v>
      </c>
      <c r="F16084" t="s">
        <v>7805</v>
      </c>
      <c r="G16084" t="s">
        <v>3956</v>
      </c>
      <c r="H16084" t="s">
        <v>7348</v>
      </c>
      <c r="I16084" t="s">
        <v>52902</v>
      </c>
      <c r="J16084" t="s">
        <v>52903</v>
      </c>
    </row>
    <row r="16085" spans="1:10" x14ac:dyDescent="0.45">
      <c r="A16085" t="s">
        <v>52904</v>
      </c>
      <c r="B16085" t="s">
        <v>47315</v>
      </c>
      <c r="C16085" t="s">
        <v>12437</v>
      </c>
      <c r="D16085" t="s">
        <v>4166</v>
      </c>
      <c r="E16085" t="s">
        <v>52905</v>
      </c>
      <c r="F16085" t="s">
        <v>11958</v>
      </c>
      <c r="G16085" t="s">
        <v>7678</v>
      </c>
      <c r="H16085" t="s">
        <v>52906</v>
      </c>
      <c r="I16085" t="s">
        <v>52907</v>
      </c>
      <c r="J16085" t="s">
        <v>34741</v>
      </c>
    </row>
    <row r="16086" spans="1:10" x14ac:dyDescent="0.45">
      <c r="A16086" t="s">
        <v>26674</v>
      </c>
      <c r="B16086" t="s">
        <v>47315</v>
      </c>
      <c r="C16086" t="s">
        <v>12437</v>
      </c>
      <c r="D16086" t="s">
        <v>4166</v>
      </c>
      <c r="E16086" t="s">
        <v>8359</v>
      </c>
      <c r="F16086" t="s">
        <v>52908</v>
      </c>
      <c r="G16086" t="s">
        <v>29141</v>
      </c>
      <c r="H16086" t="s">
        <v>52909</v>
      </c>
      <c r="I16086" t="s">
        <v>42593</v>
      </c>
      <c r="J16086" t="s">
        <v>52910</v>
      </c>
    </row>
    <row r="16087" spans="1:10" x14ac:dyDescent="0.45">
      <c r="A16087" t="s">
        <v>12306</v>
      </c>
      <c r="B16087" t="s">
        <v>47315</v>
      </c>
      <c r="C16087" t="s">
        <v>12437</v>
      </c>
      <c r="D16087" t="s">
        <v>4166</v>
      </c>
      <c r="E16087" t="s">
        <v>40708</v>
      </c>
      <c r="F16087" t="s">
        <v>52911</v>
      </c>
      <c r="G16087" t="s">
        <v>7687</v>
      </c>
      <c r="H16087" t="s">
        <v>29382</v>
      </c>
      <c r="I16087" t="s">
        <v>23579</v>
      </c>
      <c r="J16087" t="s">
        <v>47661</v>
      </c>
    </row>
    <row r="16088" spans="1:10" x14ac:dyDescent="0.45">
      <c r="A16088" t="s">
        <v>7812</v>
      </c>
      <c r="B16088" t="s">
        <v>47315</v>
      </c>
      <c r="C16088" t="s">
        <v>12437</v>
      </c>
      <c r="D16088" t="s">
        <v>4166</v>
      </c>
      <c r="E16088" t="s">
        <v>52912</v>
      </c>
      <c r="F16088" t="s">
        <v>22809</v>
      </c>
      <c r="G16088" t="s">
        <v>50940</v>
      </c>
      <c r="H16088" t="s">
        <v>52913</v>
      </c>
      <c r="I16088" t="s">
        <v>42613</v>
      </c>
      <c r="J16088" t="s">
        <v>12437</v>
      </c>
    </row>
    <row r="16089" spans="1:10" x14ac:dyDescent="0.45">
      <c r="A16089" t="s">
        <v>5381</v>
      </c>
      <c r="B16089" t="s">
        <v>47315</v>
      </c>
      <c r="C16089" t="s">
        <v>12437</v>
      </c>
      <c r="D16089" t="s">
        <v>4166</v>
      </c>
      <c r="E16089" t="s">
        <v>52914</v>
      </c>
      <c r="F16089" t="s">
        <v>23301</v>
      </c>
      <c r="G16089" t="s">
        <v>36624</v>
      </c>
      <c r="H16089" t="s">
        <v>4650</v>
      </c>
      <c r="I16089" t="s">
        <v>1140</v>
      </c>
      <c r="J16089" t="s">
        <v>52915</v>
      </c>
    </row>
    <row r="16090" spans="1:10" x14ac:dyDescent="0.45">
      <c r="A16090" t="s">
        <v>45983</v>
      </c>
      <c r="B16090" t="s">
        <v>47315</v>
      </c>
      <c r="C16090" t="s">
        <v>12437</v>
      </c>
      <c r="D16090" t="s">
        <v>4166</v>
      </c>
      <c r="E16090" t="s">
        <v>52916</v>
      </c>
      <c r="F16090" t="s">
        <v>52917</v>
      </c>
      <c r="G16090" t="s">
        <v>50957</v>
      </c>
      <c r="H16090" t="s">
        <v>7443</v>
      </c>
      <c r="I16090" t="s">
        <v>52918</v>
      </c>
      <c r="J16090" t="s">
        <v>26063</v>
      </c>
    </row>
    <row r="16091" spans="1:10" x14ac:dyDescent="0.45">
      <c r="A16091" t="s">
        <v>52919</v>
      </c>
      <c r="B16091" t="s">
        <v>47315</v>
      </c>
      <c r="C16091" t="s">
        <v>12437</v>
      </c>
      <c r="D16091" t="s">
        <v>4166</v>
      </c>
      <c r="E16091" t="s">
        <v>52920</v>
      </c>
      <c r="F16091" t="s">
        <v>31849</v>
      </c>
      <c r="G16091" t="s">
        <v>29139</v>
      </c>
      <c r="H16091" t="s">
        <v>52921</v>
      </c>
      <c r="I16091" t="s">
        <v>4743</v>
      </c>
      <c r="J16091" t="s">
        <v>23588</v>
      </c>
    </row>
    <row r="16092" spans="1:10" x14ac:dyDescent="0.45">
      <c r="A16092" t="s">
        <v>5533</v>
      </c>
      <c r="B16092" t="s">
        <v>47315</v>
      </c>
      <c r="C16092" t="s">
        <v>12437</v>
      </c>
      <c r="D16092" t="s">
        <v>4166</v>
      </c>
      <c r="E16092" t="s">
        <v>35462</v>
      </c>
      <c r="F16092" t="s">
        <v>36697</v>
      </c>
      <c r="G16092" t="s">
        <v>26083</v>
      </c>
      <c r="H16092" t="s">
        <v>503</v>
      </c>
      <c r="I16092" t="s">
        <v>52922</v>
      </c>
      <c r="J16092" t="s">
        <v>4601</v>
      </c>
    </row>
    <row r="16093" spans="1:10" x14ac:dyDescent="0.45">
      <c r="A16093" t="s">
        <v>20933</v>
      </c>
      <c r="B16093" t="s">
        <v>47315</v>
      </c>
      <c r="C16093" t="s">
        <v>12437</v>
      </c>
      <c r="D16093" t="s">
        <v>4166</v>
      </c>
      <c r="E16093" t="s">
        <v>52923</v>
      </c>
      <c r="F16093" t="s">
        <v>52924</v>
      </c>
      <c r="G16093" t="s">
        <v>50441</v>
      </c>
      <c r="H16093" t="s">
        <v>11807</v>
      </c>
      <c r="I16093" t="s">
        <v>26475</v>
      </c>
      <c r="J16093" t="s">
        <v>52925</v>
      </c>
    </row>
    <row r="16094" spans="1:10" x14ac:dyDescent="0.45">
      <c r="A16094" t="s">
        <v>8143</v>
      </c>
      <c r="B16094" t="s">
        <v>47315</v>
      </c>
      <c r="C16094" t="s">
        <v>12437</v>
      </c>
      <c r="D16094" t="s">
        <v>4166</v>
      </c>
      <c r="E16094" t="s">
        <v>16449</v>
      </c>
      <c r="F16094" t="s">
        <v>511</v>
      </c>
      <c r="G16094" t="s">
        <v>36781</v>
      </c>
      <c r="H16094" t="s">
        <v>52926</v>
      </c>
      <c r="I16094" t="s">
        <v>52927</v>
      </c>
      <c r="J16094" t="s">
        <v>29384</v>
      </c>
    </row>
    <row r="16095" spans="1:10" x14ac:dyDescent="0.45">
      <c r="A16095" t="s">
        <v>32216</v>
      </c>
      <c r="B16095" t="s">
        <v>47315</v>
      </c>
      <c r="C16095" t="s">
        <v>12437</v>
      </c>
      <c r="D16095" t="s">
        <v>4166</v>
      </c>
      <c r="E16095" t="s">
        <v>9459</v>
      </c>
      <c r="F16095" t="s">
        <v>4760</v>
      </c>
      <c r="G16095" t="s">
        <v>42660</v>
      </c>
      <c r="H16095" t="s">
        <v>47345</v>
      </c>
      <c r="I16095" t="s">
        <v>52928</v>
      </c>
      <c r="J16095" t="s">
        <v>52929</v>
      </c>
    </row>
    <row r="16096" spans="1:10" x14ac:dyDescent="0.45">
      <c r="A16096" t="s">
        <v>32191</v>
      </c>
      <c r="B16096" t="s">
        <v>47315</v>
      </c>
      <c r="C16096" t="s">
        <v>12437</v>
      </c>
      <c r="D16096" t="s">
        <v>4166</v>
      </c>
      <c r="E16096" t="s">
        <v>52930</v>
      </c>
      <c r="F16096" t="s">
        <v>52931</v>
      </c>
      <c r="G16096" t="s">
        <v>31540</v>
      </c>
      <c r="H16096" t="s">
        <v>52932</v>
      </c>
      <c r="I16096" t="s">
        <v>26365</v>
      </c>
      <c r="J16096" t="s">
        <v>34956</v>
      </c>
    </row>
    <row r="16097" spans="1:10" x14ac:dyDescent="0.45">
      <c r="A16097" t="s">
        <v>52933</v>
      </c>
      <c r="B16097" t="s">
        <v>47315</v>
      </c>
      <c r="C16097" t="s">
        <v>12437</v>
      </c>
      <c r="D16097" t="s">
        <v>4166</v>
      </c>
      <c r="E16097" t="s">
        <v>8396</v>
      </c>
      <c r="F16097" t="s">
        <v>15450</v>
      </c>
      <c r="G16097" t="s">
        <v>19569</v>
      </c>
      <c r="H16097" t="s">
        <v>23414</v>
      </c>
      <c r="I16097" t="s">
        <v>52934</v>
      </c>
      <c r="J16097" t="s">
        <v>26690</v>
      </c>
    </row>
    <row r="16098" spans="1:10" x14ac:dyDescent="0.45">
      <c r="A16098" t="s">
        <v>52935</v>
      </c>
      <c r="B16098" t="s">
        <v>47315</v>
      </c>
      <c r="C16098" t="s">
        <v>12437</v>
      </c>
      <c r="D16098" t="s">
        <v>4166</v>
      </c>
      <c r="E16098" t="s">
        <v>52936</v>
      </c>
      <c r="F16098" t="s">
        <v>19603</v>
      </c>
      <c r="G16098" t="s">
        <v>52937</v>
      </c>
      <c r="H16098" t="s">
        <v>47349</v>
      </c>
      <c r="I16098" t="s">
        <v>52938</v>
      </c>
      <c r="J16098" t="s">
        <v>45003</v>
      </c>
    </row>
    <row r="16099" spans="1:10" x14ac:dyDescent="0.45">
      <c r="A16099" t="s">
        <v>15400</v>
      </c>
      <c r="B16099" t="s">
        <v>47315</v>
      </c>
      <c r="C16099" t="s">
        <v>12437</v>
      </c>
      <c r="D16099" t="s">
        <v>4166</v>
      </c>
      <c r="E16099" t="s">
        <v>52939</v>
      </c>
      <c r="F16099" t="s">
        <v>23653</v>
      </c>
      <c r="G16099" t="s">
        <v>4398</v>
      </c>
      <c r="H16099" t="s">
        <v>52940</v>
      </c>
      <c r="I16099" t="s">
        <v>52941</v>
      </c>
      <c r="J16099" t="s">
        <v>52942</v>
      </c>
    </row>
    <row r="16100" spans="1:10" x14ac:dyDescent="0.45">
      <c r="A16100" t="s">
        <v>4759</v>
      </c>
      <c r="B16100" t="s">
        <v>47315</v>
      </c>
      <c r="C16100" t="s">
        <v>12437</v>
      </c>
      <c r="D16100" t="s">
        <v>4166</v>
      </c>
      <c r="E16100" t="s">
        <v>52943</v>
      </c>
      <c r="F16100" t="s">
        <v>52944</v>
      </c>
      <c r="G16100" t="s">
        <v>52945</v>
      </c>
      <c r="H16100" t="s">
        <v>52946</v>
      </c>
      <c r="I16100" t="s">
        <v>34196</v>
      </c>
      <c r="J16100" t="s">
        <v>11251</v>
      </c>
    </row>
    <row r="16101" spans="1:10" x14ac:dyDescent="0.45">
      <c r="A16101" t="s">
        <v>52947</v>
      </c>
      <c r="B16101" t="s">
        <v>47315</v>
      </c>
      <c r="C16101" t="s">
        <v>12437</v>
      </c>
      <c r="D16101" t="s">
        <v>4166</v>
      </c>
      <c r="E16101" t="s">
        <v>52948</v>
      </c>
      <c r="F16101" t="s">
        <v>4562</v>
      </c>
      <c r="G16101" t="s">
        <v>29144</v>
      </c>
      <c r="H16101" t="s">
        <v>52949</v>
      </c>
      <c r="I16101" t="s">
        <v>11677</v>
      </c>
      <c r="J16101" t="s">
        <v>31722</v>
      </c>
    </row>
    <row r="16102" spans="1:10" x14ac:dyDescent="0.45">
      <c r="A16102" t="s">
        <v>52950</v>
      </c>
      <c r="B16102" t="s">
        <v>47315</v>
      </c>
      <c r="C16102" t="s">
        <v>12437</v>
      </c>
      <c r="D16102" t="s">
        <v>4166</v>
      </c>
      <c r="E16102" t="s">
        <v>52951</v>
      </c>
      <c r="F16102" t="s">
        <v>23678</v>
      </c>
      <c r="G16102" t="s">
        <v>52952</v>
      </c>
      <c r="H16102" t="s">
        <v>19573</v>
      </c>
      <c r="I16102" t="s">
        <v>4739</v>
      </c>
      <c r="J16102" t="s">
        <v>52953</v>
      </c>
    </row>
    <row r="16103" spans="1:10" x14ac:dyDescent="0.45">
      <c r="A16103" t="s">
        <v>52954</v>
      </c>
      <c r="B16103" t="s">
        <v>47315</v>
      </c>
      <c r="C16103" t="s">
        <v>12437</v>
      </c>
      <c r="D16103" t="s">
        <v>4166</v>
      </c>
      <c r="E16103" t="s">
        <v>43130</v>
      </c>
      <c r="F16103" t="s">
        <v>52955</v>
      </c>
      <c r="G16103" t="s">
        <v>52956</v>
      </c>
      <c r="H16103" t="s">
        <v>52957</v>
      </c>
      <c r="I16103" t="s">
        <v>52958</v>
      </c>
      <c r="J16103" t="s">
        <v>2309</v>
      </c>
    </row>
    <row r="16104" spans="1:10" x14ac:dyDescent="0.45">
      <c r="A16104" t="s">
        <v>5476</v>
      </c>
      <c r="B16104" t="s">
        <v>47315</v>
      </c>
      <c r="C16104" t="s">
        <v>12437</v>
      </c>
      <c r="D16104" t="s">
        <v>4166</v>
      </c>
      <c r="E16104" t="s">
        <v>23661</v>
      </c>
      <c r="F16104" t="s">
        <v>52880</v>
      </c>
      <c r="G16104" t="s">
        <v>19637</v>
      </c>
      <c r="H16104" t="s">
        <v>52959</v>
      </c>
      <c r="I16104" t="s">
        <v>36726</v>
      </c>
      <c r="J16104" t="s">
        <v>2436</v>
      </c>
    </row>
    <row r="16105" spans="1:10" x14ac:dyDescent="0.45">
      <c r="A16105" t="s">
        <v>5483</v>
      </c>
      <c r="B16105" t="s">
        <v>47315</v>
      </c>
      <c r="C16105" t="s">
        <v>12437</v>
      </c>
      <c r="D16105" t="s">
        <v>4166</v>
      </c>
      <c r="E16105" t="s">
        <v>5788</v>
      </c>
      <c r="F16105" t="s">
        <v>52960</v>
      </c>
      <c r="G16105" t="s">
        <v>4287</v>
      </c>
      <c r="H16105" t="s">
        <v>11430</v>
      </c>
      <c r="I16105" t="s">
        <v>11275</v>
      </c>
      <c r="J16105" t="s">
        <v>34098</v>
      </c>
    </row>
    <row r="16106" spans="1:10" x14ac:dyDescent="0.45">
      <c r="A16106" t="s">
        <v>36905</v>
      </c>
      <c r="B16106" t="s">
        <v>47315</v>
      </c>
      <c r="C16106" t="s">
        <v>12437</v>
      </c>
      <c r="D16106" t="s">
        <v>4166</v>
      </c>
      <c r="E16106" t="s">
        <v>52961</v>
      </c>
      <c r="F16106" t="s">
        <v>20177</v>
      </c>
      <c r="G16106" t="s">
        <v>19575</v>
      </c>
      <c r="H16106" t="s">
        <v>52962</v>
      </c>
      <c r="I16106" t="s">
        <v>4762</v>
      </c>
      <c r="J16106" t="s">
        <v>36995</v>
      </c>
    </row>
    <row r="16107" spans="1:10" x14ac:dyDescent="0.45">
      <c r="A16107" t="s">
        <v>43648</v>
      </c>
      <c r="B16107" t="s">
        <v>47315</v>
      </c>
      <c r="C16107" t="s">
        <v>12437</v>
      </c>
      <c r="D16107" t="s">
        <v>4166</v>
      </c>
      <c r="E16107" t="s">
        <v>52963</v>
      </c>
      <c r="F16107" t="s">
        <v>52964</v>
      </c>
      <c r="G16107" t="s">
        <v>29315</v>
      </c>
      <c r="H16107" t="s">
        <v>52965</v>
      </c>
      <c r="I16107" t="s">
        <v>4768</v>
      </c>
      <c r="J16107" t="s">
        <v>52966</v>
      </c>
    </row>
    <row r="16108" spans="1:10" x14ac:dyDescent="0.45">
      <c r="A16108" t="s">
        <v>32263</v>
      </c>
      <c r="B16108" t="s">
        <v>47315</v>
      </c>
      <c r="C16108" t="s">
        <v>12437</v>
      </c>
      <c r="D16108" t="s">
        <v>4166</v>
      </c>
      <c r="E16108" t="s">
        <v>35821</v>
      </c>
      <c r="F16108" t="s">
        <v>11745</v>
      </c>
      <c r="G16108" t="s">
        <v>7146</v>
      </c>
      <c r="H16108" t="s">
        <v>23403</v>
      </c>
      <c r="I16108" t="s">
        <v>52967</v>
      </c>
      <c r="J16108" t="s">
        <v>52968</v>
      </c>
    </row>
    <row r="16109" spans="1:10" x14ac:dyDescent="0.45">
      <c r="A16109" t="s">
        <v>52969</v>
      </c>
      <c r="B16109" t="s">
        <v>47315</v>
      </c>
      <c r="C16109" t="s">
        <v>12437</v>
      </c>
      <c r="D16109" t="s">
        <v>4166</v>
      </c>
      <c r="E16109" t="s">
        <v>14539</v>
      </c>
      <c r="F16109" t="s">
        <v>8248</v>
      </c>
      <c r="G16109" t="s">
        <v>4235</v>
      </c>
      <c r="H16109" t="s">
        <v>52970</v>
      </c>
      <c r="I16109" t="s">
        <v>26191</v>
      </c>
      <c r="J16109" t="s">
        <v>19968</v>
      </c>
    </row>
    <row r="16110" spans="1:10" x14ac:dyDescent="0.45">
      <c r="A16110" t="s">
        <v>29766</v>
      </c>
      <c r="B16110" t="s">
        <v>47315</v>
      </c>
      <c r="C16110" t="s">
        <v>12437</v>
      </c>
      <c r="D16110" t="s">
        <v>4166</v>
      </c>
      <c r="E16110" t="s">
        <v>52971</v>
      </c>
      <c r="F16110" t="s">
        <v>31584</v>
      </c>
      <c r="G16110" t="s">
        <v>534</v>
      </c>
      <c r="H16110" t="s">
        <v>52972</v>
      </c>
      <c r="I16110" t="s">
        <v>52973</v>
      </c>
      <c r="J16110" t="s">
        <v>52974</v>
      </c>
    </row>
    <row r="16111" spans="1:10" x14ac:dyDescent="0.45">
      <c r="A16111" t="s">
        <v>40155</v>
      </c>
      <c r="B16111" t="s">
        <v>47315</v>
      </c>
      <c r="C16111" t="s">
        <v>12437</v>
      </c>
      <c r="D16111" t="s">
        <v>4166</v>
      </c>
      <c r="E16111" t="s">
        <v>52975</v>
      </c>
      <c r="F16111" t="s">
        <v>26069</v>
      </c>
      <c r="G16111" t="s">
        <v>7231</v>
      </c>
      <c r="H16111" t="s">
        <v>52976</v>
      </c>
      <c r="I16111" t="s">
        <v>1114</v>
      </c>
      <c r="J16111" t="s">
        <v>31538</v>
      </c>
    </row>
    <row r="16112" spans="1:10" x14ac:dyDescent="0.45">
      <c r="A16112" t="s">
        <v>47488</v>
      </c>
      <c r="B16112" t="s">
        <v>47315</v>
      </c>
      <c r="C16112" t="s">
        <v>12437</v>
      </c>
      <c r="D16112" t="s">
        <v>4166</v>
      </c>
      <c r="E16112" t="s">
        <v>52977</v>
      </c>
      <c r="F16112" t="s">
        <v>47552</v>
      </c>
      <c r="G16112" t="s">
        <v>10979</v>
      </c>
      <c r="H16112" t="s">
        <v>45342</v>
      </c>
      <c r="I16112" t="s">
        <v>52978</v>
      </c>
      <c r="J16112" t="s">
        <v>52979</v>
      </c>
    </row>
    <row r="16113" spans="1:10" x14ac:dyDescent="0.45">
      <c r="A16113" t="s">
        <v>52980</v>
      </c>
      <c r="B16113" t="s">
        <v>47315</v>
      </c>
      <c r="C16113" t="s">
        <v>12437</v>
      </c>
      <c r="D16113" t="s">
        <v>4166</v>
      </c>
      <c r="E16113" t="s">
        <v>52981</v>
      </c>
      <c r="F16113" t="s">
        <v>23488</v>
      </c>
      <c r="G16113" t="s">
        <v>52982</v>
      </c>
      <c r="H16113" t="s">
        <v>5501</v>
      </c>
      <c r="I16113" t="s">
        <v>52983</v>
      </c>
      <c r="J16113" t="s">
        <v>52984</v>
      </c>
    </row>
    <row r="16114" spans="1:10" x14ac:dyDescent="0.45">
      <c r="A16114" t="s">
        <v>29848</v>
      </c>
      <c r="B16114" t="s">
        <v>47315</v>
      </c>
      <c r="C16114" t="s">
        <v>12437</v>
      </c>
      <c r="D16114" t="s">
        <v>4166</v>
      </c>
      <c r="E16114" t="s">
        <v>52985</v>
      </c>
      <c r="F16114" t="s">
        <v>39990</v>
      </c>
      <c r="G16114" t="s">
        <v>11115</v>
      </c>
      <c r="H16114" t="s">
        <v>7372</v>
      </c>
      <c r="I16114" t="s">
        <v>44894</v>
      </c>
      <c r="J16114" t="s">
        <v>45352</v>
      </c>
    </row>
    <row r="16115" spans="1:10" x14ac:dyDescent="0.45">
      <c r="A16115" t="s">
        <v>52986</v>
      </c>
      <c r="B16115" t="s">
        <v>47315</v>
      </c>
      <c r="C16115" t="s">
        <v>12437</v>
      </c>
      <c r="D16115" t="s">
        <v>4166</v>
      </c>
      <c r="E16115" t="s">
        <v>52987</v>
      </c>
      <c r="F16115" t="s">
        <v>50613</v>
      </c>
      <c r="G16115" t="s">
        <v>52988</v>
      </c>
      <c r="H16115" t="s">
        <v>52989</v>
      </c>
      <c r="I16115" t="s">
        <v>52990</v>
      </c>
      <c r="J16115" t="s">
        <v>19674</v>
      </c>
    </row>
    <row r="16116" spans="1:10" x14ac:dyDescent="0.45">
      <c r="A16116" t="s">
        <v>52991</v>
      </c>
      <c r="B16116" t="s">
        <v>47315</v>
      </c>
      <c r="C16116" t="s">
        <v>12437</v>
      </c>
      <c r="D16116" t="s">
        <v>4166</v>
      </c>
      <c r="E16116" t="s">
        <v>52992</v>
      </c>
      <c r="F16116" t="s">
        <v>801</v>
      </c>
      <c r="G16116" t="s">
        <v>42664</v>
      </c>
      <c r="H16116" t="s">
        <v>52993</v>
      </c>
      <c r="I16116" t="s">
        <v>23555</v>
      </c>
      <c r="J16116" t="s">
        <v>5586</v>
      </c>
    </row>
    <row r="16117" spans="1:10" x14ac:dyDescent="0.45">
      <c r="A16117" t="s">
        <v>52994</v>
      </c>
      <c r="B16117" t="s">
        <v>47315</v>
      </c>
      <c r="C16117" t="s">
        <v>12437</v>
      </c>
      <c r="D16117" t="s">
        <v>4166</v>
      </c>
      <c r="E16117" t="s">
        <v>52995</v>
      </c>
      <c r="F16117" t="s">
        <v>52996</v>
      </c>
      <c r="G16117" t="s">
        <v>52997</v>
      </c>
      <c r="H16117" t="s">
        <v>52998</v>
      </c>
      <c r="I16117" t="s">
        <v>52999</v>
      </c>
      <c r="J16117" t="s">
        <v>52933</v>
      </c>
    </row>
    <row r="16118" spans="1:10" x14ac:dyDescent="0.45">
      <c r="A16118" t="s">
        <v>43144</v>
      </c>
      <c r="B16118" t="s">
        <v>47315</v>
      </c>
      <c r="C16118" t="s">
        <v>12437</v>
      </c>
      <c r="D16118" t="s">
        <v>4166</v>
      </c>
      <c r="E16118" t="s">
        <v>53000</v>
      </c>
      <c r="F16118" t="s">
        <v>11813</v>
      </c>
      <c r="G16118" t="s">
        <v>47377</v>
      </c>
      <c r="H16118" t="s">
        <v>11465</v>
      </c>
      <c r="I16118" t="s">
        <v>8075</v>
      </c>
      <c r="J16118" t="s">
        <v>53001</v>
      </c>
    </row>
    <row r="16119" spans="1:10" x14ac:dyDescent="0.45">
      <c r="A16119" t="s">
        <v>53002</v>
      </c>
      <c r="B16119" t="s">
        <v>47315</v>
      </c>
      <c r="C16119" t="s">
        <v>12437</v>
      </c>
      <c r="D16119" t="s">
        <v>4166</v>
      </c>
      <c r="E16119" t="s">
        <v>53003</v>
      </c>
      <c r="F16119" t="s">
        <v>11849</v>
      </c>
      <c r="G16119" t="s">
        <v>53004</v>
      </c>
      <c r="H16119" t="s">
        <v>53005</v>
      </c>
      <c r="I16119" t="s">
        <v>12518</v>
      </c>
      <c r="J16119" t="s">
        <v>53006</v>
      </c>
    </row>
    <row r="16120" spans="1:10" x14ac:dyDescent="0.45">
      <c r="A16120" t="s">
        <v>53007</v>
      </c>
      <c r="B16120" t="s">
        <v>47315</v>
      </c>
      <c r="C16120" t="s">
        <v>12437</v>
      </c>
      <c r="D16120" t="s">
        <v>4166</v>
      </c>
      <c r="E16120" t="s">
        <v>53008</v>
      </c>
      <c r="F16120" t="s">
        <v>29469</v>
      </c>
      <c r="G16120" t="s">
        <v>50453</v>
      </c>
      <c r="H16120" t="s">
        <v>47802</v>
      </c>
      <c r="I16120" t="s">
        <v>36829</v>
      </c>
      <c r="J16120" t="s">
        <v>31858</v>
      </c>
    </row>
    <row r="16121" spans="1:10" x14ac:dyDescent="0.45">
      <c r="A16121" t="s">
        <v>43172</v>
      </c>
      <c r="B16121" t="s">
        <v>47315</v>
      </c>
      <c r="C16121" t="s">
        <v>12437</v>
      </c>
      <c r="D16121" t="s">
        <v>4166</v>
      </c>
      <c r="E16121" t="s">
        <v>53009</v>
      </c>
      <c r="F16121" t="s">
        <v>39808</v>
      </c>
      <c r="G16121" t="s">
        <v>10887</v>
      </c>
      <c r="H16121" t="s">
        <v>23374</v>
      </c>
      <c r="I16121" t="s">
        <v>45351</v>
      </c>
      <c r="J16121" t="s">
        <v>53010</v>
      </c>
    </row>
    <row r="16122" spans="1:10" x14ac:dyDescent="0.45">
      <c r="A16122" t="s">
        <v>37577</v>
      </c>
      <c r="B16122" t="s">
        <v>47315</v>
      </c>
      <c r="C16122" t="s">
        <v>12437</v>
      </c>
      <c r="D16122" t="s">
        <v>4166</v>
      </c>
      <c r="E16122" t="s">
        <v>53011</v>
      </c>
      <c r="F16122" t="s">
        <v>48174</v>
      </c>
      <c r="G16122" t="s">
        <v>10887</v>
      </c>
      <c r="H16122" t="s">
        <v>53012</v>
      </c>
      <c r="I16122" t="s">
        <v>53013</v>
      </c>
      <c r="J16122" t="s">
        <v>53014</v>
      </c>
    </row>
    <row r="16123" spans="1:10" x14ac:dyDescent="0.45">
      <c r="A16123" t="s">
        <v>53015</v>
      </c>
      <c r="B16123" t="s">
        <v>47315</v>
      </c>
      <c r="C16123" t="s">
        <v>12437</v>
      </c>
      <c r="D16123" t="s">
        <v>4166</v>
      </c>
      <c r="E16123" t="s">
        <v>53016</v>
      </c>
      <c r="F16123" t="s">
        <v>29282</v>
      </c>
      <c r="G16123" t="s">
        <v>10887</v>
      </c>
      <c r="H16123" t="s">
        <v>53017</v>
      </c>
      <c r="I16123" t="s">
        <v>20231</v>
      </c>
      <c r="J16123" t="s">
        <v>53018</v>
      </c>
    </row>
    <row r="16124" spans="1:10" x14ac:dyDescent="0.45">
      <c r="A16124" t="s">
        <v>53019</v>
      </c>
      <c r="B16124" t="s">
        <v>47315</v>
      </c>
      <c r="C16124" t="s">
        <v>12437</v>
      </c>
      <c r="D16124" t="s">
        <v>4166</v>
      </c>
      <c r="E16124" t="s">
        <v>53020</v>
      </c>
      <c r="F16124" t="s">
        <v>53021</v>
      </c>
      <c r="G16124" t="s">
        <v>10887</v>
      </c>
      <c r="H16124" t="s">
        <v>53022</v>
      </c>
      <c r="I16124" t="s">
        <v>4575</v>
      </c>
      <c r="J16124" t="s">
        <v>13085</v>
      </c>
    </row>
    <row r="16125" spans="1:10" x14ac:dyDescent="0.45">
      <c r="A16125" t="s">
        <v>24252</v>
      </c>
      <c r="B16125" t="s">
        <v>47315</v>
      </c>
      <c r="C16125" t="s">
        <v>12437</v>
      </c>
      <c r="D16125" t="s">
        <v>4166</v>
      </c>
      <c r="E16125" t="s">
        <v>53023</v>
      </c>
      <c r="F16125" t="s">
        <v>53024</v>
      </c>
      <c r="G16125" t="s">
        <v>10887</v>
      </c>
      <c r="H16125" t="s">
        <v>5020</v>
      </c>
      <c r="I16125" t="s">
        <v>15245</v>
      </c>
      <c r="J16125" t="s">
        <v>30612</v>
      </c>
    </row>
    <row r="16126" spans="1:10" x14ac:dyDescent="0.45">
      <c r="A16126" t="s">
        <v>53025</v>
      </c>
      <c r="B16126" t="s">
        <v>47315</v>
      </c>
      <c r="C16126" t="s">
        <v>12437</v>
      </c>
      <c r="D16126" t="s">
        <v>4166</v>
      </c>
      <c r="E16126" t="s">
        <v>53026</v>
      </c>
      <c r="F16126" t="s">
        <v>32036</v>
      </c>
      <c r="G16126" t="s">
        <v>10887</v>
      </c>
      <c r="H16126" t="s">
        <v>34424</v>
      </c>
      <c r="I16126" t="s">
        <v>53027</v>
      </c>
      <c r="J16126" t="s">
        <v>53028</v>
      </c>
    </row>
    <row r="16127" spans="1:10" x14ac:dyDescent="0.45">
      <c r="A16127" t="s">
        <v>37594</v>
      </c>
      <c r="B16127" t="s">
        <v>47315</v>
      </c>
      <c r="C16127" t="s">
        <v>12437</v>
      </c>
      <c r="D16127" t="s">
        <v>4166</v>
      </c>
      <c r="E16127" t="s">
        <v>53029</v>
      </c>
      <c r="F16127" t="s">
        <v>20631</v>
      </c>
      <c r="G16127" t="s">
        <v>10887</v>
      </c>
      <c r="H16127" t="s">
        <v>34073</v>
      </c>
      <c r="I16127" t="s">
        <v>53030</v>
      </c>
      <c r="J16127" t="s">
        <v>53031</v>
      </c>
    </row>
    <row r="16128" spans="1:10" x14ac:dyDescent="0.45">
      <c r="A16128" t="s">
        <v>5650</v>
      </c>
      <c r="B16128" t="s">
        <v>47315</v>
      </c>
      <c r="C16128" t="s">
        <v>12437</v>
      </c>
      <c r="D16128" t="s">
        <v>4166</v>
      </c>
      <c r="E16128" t="s">
        <v>53032</v>
      </c>
      <c r="F16128" t="s">
        <v>53033</v>
      </c>
      <c r="G16128" t="s">
        <v>10887</v>
      </c>
      <c r="H16128" t="s">
        <v>20509</v>
      </c>
      <c r="I16128" t="s">
        <v>53034</v>
      </c>
      <c r="J16128" t="s">
        <v>26318</v>
      </c>
    </row>
    <row r="16129" spans="1:10" x14ac:dyDescent="0.45">
      <c r="A16129" t="s">
        <v>36834</v>
      </c>
      <c r="B16129" t="s">
        <v>47315</v>
      </c>
      <c r="C16129" t="s">
        <v>12437</v>
      </c>
      <c r="D16129" t="s">
        <v>4166</v>
      </c>
      <c r="E16129" t="s">
        <v>53035</v>
      </c>
      <c r="F16129" t="s">
        <v>53036</v>
      </c>
      <c r="G16129" t="s">
        <v>10887</v>
      </c>
      <c r="H16129" t="s">
        <v>53037</v>
      </c>
      <c r="I16129" t="s">
        <v>53038</v>
      </c>
      <c r="J16129" t="s">
        <v>20939</v>
      </c>
    </row>
    <row r="16130" spans="1:10" x14ac:dyDescent="0.45">
      <c r="A16130" t="s">
        <v>53039</v>
      </c>
      <c r="B16130" t="s">
        <v>47315</v>
      </c>
      <c r="C16130" t="s">
        <v>12437</v>
      </c>
      <c r="D16130" t="s">
        <v>4166</v>
      </c>
      <c r="E16130" t="s">
        <v>3363</v>
      </c>
      <c r="F16130" t="s">
        <v>53040</v>
      </c>
      <c r="G16130" t="s">
        <v>10887</v>
      </c>
      <c r="H16130" t="s">
        <v>23982</v>
      </c>
      <c r="I16130" t="s">
        <v>53041</v>
      </c>
      <c r="J16130" t="s">
        <v>34354</v>
      </c>
    </row>
    <row r="16131" spans="1:10" x14ac:dyDescent="0.45">
      <c r="A16131" t="s">
        <v>4884</v>
      </c>
      <c r="B16131" t="s">
        <v>47315</v>
      </c>
      <c r="C16131" t="s">
        <v>12437</v>
      </c>
      <c r="D16131" t="s">
        <v>4166</v>
      </c>
      <c r="E16131" t="s">
        <v>53042</v>
      </c>
      <c r="F16131" t="s">
        <v>53043</v>
      </c>
      <c r="G16131" t="s">
        <v>10887</v>
      </c>
      <c r="H16131" t="s">
        <v>53044</v>
      </c>
      <c r="I16131" t="s">
        <v>53045</v>
      </c>
      <c r="J16131" t="s">
        <v>5865</v>
      </c>
    </row>
    <row r="16132" spans="1:10" x14ac:dyDescent="0.45">
      <c r="A16132" t="s">
        <v>48097</v>
      </c>
      <c r="B16132" t="s">
        <v>47315</v>
      </c>
      <c r="C16132" t="s">
        <v>12437</v>
      </c>
      <c r="D16132" t="s">
        <v>4166</v>
      </c>
      <c r="E16132" t="s">
        <v>53046</v>
      </c>
      <c r="F16132" t="s">
        <v>53047</v>
      </c>
      <c r="G16132" t="s">
        <v>10887</v>
      </c>
      <c r="H16132" t="s">
        <v>53048</v>
      </c>
      <c r="I16132" t="s">
        <v>23921</v>
      </c>
      <c r="J16132" t="s">
        <v>8200</v>
      </c>
    </row>
    <row r="16133" spans="1:10" x14ac:dyDescent="0.45">
      <c r="A16133" t="s">
        <v>20608</v>
      </c>
      <c r="B16133" t="s">
        <v>47315</v>
      </c>
      <c r="C16133" t="s">
        <v>12437</v>
      </c>
      <c r="D16133" t="s">
        <v>4166</v>
      </c>
      <c r="E16133" t="s">
        <v>53049</v>
      </c>
      <c r="F16133" t="s">
        <v>26624</v>
      </c>
      <c r="G16133" t="s">
        <v>10887</v>
      </c>
      <c r="H16133" t="s">
        <v>53050</v>
      </c>
      <c r="I16133" t="s">
        <v>53051</v>
      </c>
      <c r="J16133" t="s">
        <v>53052</v>
      </c>
    </row>
    <row r="16134" spans="1:10" x14ac:dyDescent="0.45">
      <c r="A16134" t="s">
        <v>53053</v>
      </c>
      <c r="B16134" t="s">
        <v>47315</v>
      </c>
      <c r="C16134" t="s">
        <v>12437</v>
      </c>
      <c r="D16134" t="s">
        <v>4166</v>
      </c>
      <c r="E16134" t="s">
        <v>53054</v>
      </c>
      <c r="F16134" t="s">
        <v>45953</v>
      </c>
      <c r="G16134" t="s">
        <v>10887</v>
      </c>
      <c r="H16134" t="s">
        <v>4706</v>
      </c>
      <c r="I16134" t="s">
        <v>53055</v>
      </c>
      <c r="J16134" t="s">
        <v>53056</v>
      </c>
    </row>
    <row r="16135" spans="1:10" x14ac:dyDescent="0.45">
      <c r="A16135" t="s">
        <v>40496</v>
      </c>
      <c r="B16135" t="s">
        <v>47315</v>
      </c>
      <c r="C16135" t="s">
        <v>12437</v>
      </c>
      <c r="D16135" t="s">
        <v>4166</v>
      </c>
      <c r="E16135" t="s">
        <v>53057</v>
      </c>
      <c r="F16135" t="s">
        <v>27012</v>
      </c>
      <c r="G16135" t="s">
        <v>10887</v>
      </c>
      <c r="H16135" t="s">
        <v>53058</v>
      </c>
      <c r="I16135" t="s">
        <v>1273</v>
      </c>
      <c r="J16135" t="s">
        <v>53059</v>
      </c>
    </row>
    <row r="16136" spans="1:10" x14ac:dyDescent="0.45">
      <c r="A16136" t="s">
        <v>48161</v>
      </c>
      <c r="B16136" t="s">
        <v>47315</v>
      </c>
      <c r="C16136" t="s">
        <v>12437</v>
      </c>
      <c r="D16136" t="s">
        <v>4166</v>
      </c>
      <c r="E16136" t="s">
        <v>53060</v>
      </c>
      <c r="F16136" t="s">
        <v>53061</v>
      </c>
      <c r="G16136" t="s">
        <v>10887</v>
      </c>
      <c r="H16136" t="s">
        <v>53062</v>
      </c>
      <c r="I16136" t="s">
        <v>1617</v>
      </c>
      <c r="J16136" t="s">
        <v>16148</v>
      </c>
    </row>
    <row r="16137" spans="1:10" x14ac:dyDescent="0.45">
      <c r="A16137" t="s">
        <v>5785</v>
      </c>
      <c r="B16137" t="s">
        <v>47315</v>
      </c>
      <c r="C16137" t="s">
        <v>12437</v>
      </c>
      <c r="D16137" t="s">
        <v>4166</v>
      </c>
      <c r="E16137" t="s">
        <v>53063</v>
      </c>
      <c r="F16137" t="s">
        <v>20497</v>
      </c>
      <c r="G16137" t="s">
        <v>10887</v>
      </c>
      <c r="H16137" t="s">
        <v>43374</v>
      </c>
      <c r="I16137" t="s">
        <v>15565</v>
      </c>
      <c r="J16137" t="s">
        <v>53064</v>
      </c>
    </row>
    <row r="16138" spans="1:10" x14ac:dyDescent="0.45">
      <c r="A16138" t="s">
        <v>20893</v>
      </c>
      <c r="B16138" t="s">
        <v>47315</v>
      </c>
      <c r="C16138" t="s">
        <v>12437</v>
      </c>
      <c r="D16138" t="s">
        <v>4166</v>
      </c>
      <c r="E16138" t="s">
        <v>53065</v>
      </c>
      <c r="F16138" t="s">
        <v>5283</v>
      </c>
      <c r="G16138" t="s">
        <v>10887</v>
      </c>
      <c r="H16138" t="s">
        <v>53066</v>
      </c>
      <c r="I16138" t="s">
        <v>53067</v>
      </c>
      <c r="J16138" t="s">
        <v>53068</v>
      </c>
    </row>
    <row r="16139" spans="1:10" x14ac:dyDescent="0.45">
      <c r="A16139" t="s">
        <v>53069</v>
      </c>
      <c r="B16139" t="s">
        <v>47315</v>
      </c>
      <c r="C16139" t="s">
        <v>12437</v>
      </c>
      <c r="D16139" t="s">
        <v>4166</v>
      </c>
      <c r="E16139" t="s">
        <v>30645</v>
      </c>
      <c r="F16139" t="s">
        <v>29734</v>
      </c>
      <c r="G16139" t="s">
        <v>10887</v>
      </c>
      <c r="H16139" t="s">
        <v>53070</v>
      </c>
      <c r="I16139" t="s">
        <v>34033</v>
      </c>
      <c r="J16139" t="s">
        <v>14091</v>
      </c>
    </row>
    <row r="16140" spans="1:10" x14ac:dyDescent="0.45">
      <c r="A16140" t="s">
        <v>24401</v>
      </c>
      <c r="B16140" t="s">
        <v>47315</v>
      </c>
      <c r="C16140" t="s">
        <v>12437</v>
      </c>
      <c r="D16140" t="s">
        <v>4166</v>
      </c>
      <c r="E16140" t="s">
        <v>6219</v>
      </c>
      <c r="F16140" t="s">
        <v>5343</v>
      </c>
      <c r="G16140" t="s">
        <v>10887</v>
      </c>
      <c r="H16140" t="s">
        <v>23907</v>
      </c>
      <c r="I16140" t="s">
        <v>31656</v>
      </c>
      <c r="J16140" t="s">
        <v>1974</v>
      </c>
    </row>
    <row r="16141" spans="1:10" x14ac:dyDescent="0.45">
      <c r="A16141" t="s">
        <v>19625</v>
      </c>
      <c r="B16141" t="s">
        <v>47315</v>
      </c>
      <c r="C16141" t="s">
        <v>12437</v>
      </c>
      <c r="D16141" t="s">
        <v>4166</v>
      </c>
      <c r="E16141" t="s">
        <v>53071</v>
      </c>
      <c r="F16141" t="s">
        <v>53072</v>
      </c>
      <c r="G16141" t="s">
        <v>10887</v>
      </c>
      <c r="H16141" t="s">
        <v>11848</v>
      </c>
      <c r="I16141" t="s">
        <v>53073</v>
      </c>
      <c r="J16141" t="s">
        <v>11678</v>
      </c>
    </row>
    <row r="16142" spans="1:10" x14ac:dyDescent="0.45">
      <c r="A16142" t="s">
        <v>53074</v>
      </c>
      <c r="B16142" t="s">
        <v>47315</v>
      </c>
      <c r="C16142" t="s">
        <v>12437</v>
      </c>
      <c r="D16142" t="s">
        <v>4166</v>
      </c>
      <c r="E16142" t="s">
        <v>53075</v>
      </c>
      <c r="F16142" t="s">
        <v>53076</v>
      </c>
      <c r="G16142" t="s">
        <v>10887</v>
      </c>
      <c r="H16142" t="s">
        <v>31731</v>
      </c>
      <c r="I16142" t="s">
        <v>53077</v>
      </c>
      <c r="J16142" t="s">
        <v>53078</v>
      </c>
    </row>
    <row r="16143" spans="1:10" x14ac:dyDescent="0.45">
      <c r="A16143" t="s">
        <v>45568</v>
      </c>
      <c r="B16143" t="s">
        <v>47315</v>
      </c>
      <c r="C16143" t="s">
        <v>12437</v>
      </c>
      <c r="D16143" t="s">
        <v>4166</v>
      </c>
      <c r="E16143" t="s">
        <v>53079</v>
      </c>
      <c r="F16143" t="s">
        <v>15669</v>
      </c>
      <c r="G16143" t="s">
        <v>10887</v>
      </c>
      <c r="H16143" t="s">
        <v>23908</v>
      </c>
      <c r="I16143" t="s">
        <v>12728</v>
      </c>
      <c r="J16143" t="s">
        <v>1801</v>
      </c>
    </row>
    <row r="16144" spans="1:10" x14ac:dyDescent="0.45">
      <c r="A16144" t="s">
        <v>53080</v>
      </c>
      <c r="B16144" t="s">
        <v>47315</v>
      </c>
      <c r="C16144" t="s">
        <v>12437</v>
      </c>
      <c r="D16144" t="s">
        <v>4166</v>
      </c>
      <c r="E16144" t="s">
        <v>53081</v>
      </c>
      <c r="F16144" t="s">
        <v>50770</v>
      </c>
      <c r="G16144" t="s">
        <v>10887</v>
      </c>
      <c r="H16144" t="s">
        <v>53082</v>
      </c>
      <c r="I16144" t="s">
        <v>53083</v>
      </c>
      <c r="J16144" t="s">
        <v>53084</v>
      </c>
    </row>
    <row r="16145" spans="1:10" x14ac:dyDescent="0.45">
      <c r="A16145" t="s">
        <v>40423</v>
      </c>
      <c r="B16145" t="s">
        <v>47315</v>
      </c>
      <c r="C16145" t="s">
        <v>12437</v>
      </c>
      <c r="D16145" t="s">
        <v>4166</v>
      </c>
      <c r="E16145" t="s">
        <v>53085</v>
      </c>
      <c r="F16145" t="s">
        <v>53086</v>
      </c>
      <c r="G16145" t="s">
        <v>10887</v>
      </c>
      <c r="H16145" t="s">
        <v>27098</v>
      </c>
      <c r="I16145" t="s">
        <v>11251</v>
      </c>
      <c r="J16145" t="s">
        <v>53087</v>
      </c>
    </row>
    <row r="16146" spans="1:10" x14ac:dyDescent="0.45">
      <c r="A16146" t="s">
        <v>39638</v>
      </c>
      <c r="B16146" t="s">
        <v>47315</v>
      </c>
      <c r="C16146" t="s">
        <v>12437</v>
      </c>
      <c r="D16146" t="s">
        <v>4166</v>
      </c>
      <c r="E16146" t="s">
        <v>53088</v>
      </c>
      <c r="F16146" t="s">
        <v>20209</v>
      </c>
      <c r="G16146" t="s">
        <v>10887</v>
      </c>
      <c r="H16146" t="s">
        <v>53089</v>
      </c>
      <c r="I16146" t="s">
        <v>53090</v>
      </c>
      <c r="J16146" t="s">
        <v>47825</v>
      </c>
    </row>
    <row r="16147" spans="1:10" x14ac:dyDescent="0.45">
      <c r="A16147" t="s">
        <v>32703</v>
      </c>
      <c r="B16147" t="s">
        <v>47315</v>
      </c>
      <c r="C16147" t="s">
        <v>12437</v>
      </c>
      <c r="D16147" t="s">
        <v>4166</v>
      </c>
      <c r="E16147" t="s">
        <v>53091</v>
      </c>
      <c r="F16147" t="s">
        <v>51281</v>
      </c>
      <c r="G16147" t="s">
        <v>10887</v>
      </c>
      <c r="H16147" t="s">
        <v>53092</v>
      </c>
      <c r="I16147" t="s">
        <v>53093</v>
      </c>
      <c r="J16147" t="s">
        <v>53094</v>
      </c>
    </row>
    <row r="16148" spans="1:10" x14ac:dyDescent="0.45">
      <c r="A16148" t="s">
        <v>34425</v>
      </c>
      <c r="B16148" t="s">
        <v>47315</v>
      </c>
      <c r="C16148" t="s">
        <v>12437</v>
      </c>
      <c r="D16148" t="s">
        <v>4166</v>
      </c>
      <c r="E16148" t="s">
        <v>53095</v>
      </c>
      <c r="F16148" t="s">
        <v>47951</v>
      </c>
      <c r="G16148" t="s">
        <v>10887</v>
      </c>
      <c r="H16148" t="s">
        <v>19963</v>
      </c>
      <c r="I16148" t="s">
        <v>4665</v>
      </c>
      <c r="J16148" t="s">
        <v>13410</v>
      </c>
    </row>
    <row r="16149" spans="1:10" x14ac:dyDescent="0.45">
      <c r="A16149" t="s">
        <v>53096</v>
      </c>
      <c r="B16149" t="s">
        <v>47315</v>
      </c>
      <c r="C16149" t="s">
        <v>12437</v>
      </c>
      <c r="D16149" t="s">
        <v>4166</v>
      </c>
      <c r="E16149" t="s">
        <v>53097</v>
      </c>
      <c r="F16149" t="s">
        <v>53098</v>
      </c>
      <c r="G16149" t="s">
        <v>10887</v>
      </c>
      <c r="H16149" t="s">
        <v>53099</v>
      </c>
      <c r="I16149" t="s">
        <v>30052</v>
      </c>
      <c r="J16149" t="s">
        <v>34066</v>
      </c>
    </row>
    <row r="16150" spans="1:10" x14ac:dyDescent="0.45">
      <c r="A16150" t="s">
        <v>53100</v>
      </c>
      <c r="B16150" t="s">
        <v>47315</v>
      </c>
      <c r="C16150" t="s">
        <v>12437</v>
      </c>
      <c r="D16150" t="s">
        <v>4166</v>
      </c>
      <c r="E16150" t="s">
        <v>53101</v>
      </c>
      <c r="F16150" t="s">
        <v>53102</v>
      </c>
      <c r="G16150" t="s">
        <v>10887</v>
      </c>
      <c r="H16150" t="s">
        <v>4924</v>
      </c>
      <c r="I16150" t="s">
        <v>53103</v>
      </c>
      <c r="J16150" t="s">
        <v>2129</v>
      </c>
    </row>
    <row r="16151" spans="1:10" x14ac:dyDescent="0.45">
      <c r="A16151" t="s">
        <v>53104</v>
      </c>
      <c r="B16151" t="s">
        <v>47315</v>
      </c>
      <c r="C16151" t="s">
        <v>12437</v>
      </c>
      <c r="D16151" t="s">
        <v>4166</v>
      </c>
      <c r="E16151" t="s">
        <v>53105</v>
      </c>
      <c r="F16151" t="s">
        <v>15695</v>
      </c>
      <c r="G16151" t="s">
        <v>10887</v>
      </c>
      <c r="H16151" t="s">
        <v>4765</v>
      </c>
      <c r="I16151" t="s">
        <v>53106</v>
      </c>
      <c r="J16151" t="s">
        <v>53107</v>
      </c>
    </row>
    <row r="16152" spans="1:10" x14ac:dyDescent="0.45">
      <c r="A16152" t="s">
        <v>53108</v>
      </c>
      <c r="B16152" t="s">
        <v>47315</v>
      </c>
      <c r="C16152" t="s">
        <v>12437</v>
      </c>
      <c r="D16152" t="s">
        <v>4166</v>
      </c>
      <c r="E16152" t="s">
        <v>53109</v>
      </c>
      <c r="F16152" t="s">
        <v>13506</v>
      </c>
      <c r="G16152" t="s">
        <v>10887</v>
      </c>
      <c r="H16152" t="s">
        <v>20687</v>
      </c>
      <c r="I16152" t="s">
        <v>39936</v>
      </c>
      <c r="J16152" t="s">
        <v>53110</v>
      </c>
    </row>
    <row r="16153" spans="1:10" x14ac:dyDescent="0.45">
      <c r="A16153" t="s">
        <v>47429</v>
      </c>
      <c r="B16153" t="s">
        <v>47315</v>
      </c>
      <c r="C16153" t="s">
        <v>12437</v>
      </c>
      <c r="D16153" t="s">
        <v>4166</v>
      </c>
      <c r="E16153" t="s">
        <v>53111</v>
      </c>
      <c r="F16153" t="s">
        <v>13617</v>
      </c>
      <c r="G16153" t="s">
        <v>10887</v>
      </c>
      <c r="H16153" t="s">
        <v>7887</v>
      </c>
      <c r="I16153" t="s">
        <v>12026</v>
      </c>
      <c r="J16153" t="s">
        <v>53112</v>
      </c>
    </row>
    <row r="16154" spans="1:10" x14ac:dyDescent="0.45">
      <c r="A16154" t="s">
        <v>7909</v>
      </c>
      <c r="B16154" t="s">
        <v>47315</v>
      </c>
      <c r="C16154" t="s">
        <v>12437</v>
      </c>
      <c r="D16154" t="s">
        <v>4166</v>
      </c>
      <c r="E16154" t="s">
        <v>53113</v>
      </c>
      <c r="F16154" t="s">
        <v>53114</v>
      </c>
      <c r="G16154" t="s">
        <v>10887</v>
      </c>
      <c r="H16154" t="s">
        <v>53115</v>
      </c>
      <c r="I16154" t="s">
        <v>20381</v>
      </c>
      <c r="J16154" t="s">
        <v>6053</v>
      </c>
    </row>
    <row r="16155" spans="1:10" x14ac:dyDescent="0.45">
      <c r="A16155" t="s">
        <v>53116</v>
      </c>
      <c r="B16155" t="s">
        <v>47315</v>
      </c>
      <c r="C16155" t="s">
        <v>12437</v>
      </c>
      <c r="D16155" t="s">
        <v>4166</v>
      </c>
      <c r="E16155" t="s">
        <v>53117</v>
      </c>
      <c r="F16155" t="s">
        <v>53118</v>
      </c>
      <c r="G16155" t="s">
        <v>10887</v>
      </c>
      <c r="H16155" t="s">
        <v>53119</v>
      </c>
      <c r="I16155" t="s">
        <v>53120</v>
      </c>
      <c r="J16155" t="s">
        <v>33051</v>
      </c>
    </row>
    <row r="16156" spans="1:10" x14ac:dyDescent="0.45">
      <c r="A16156" t="s">
        <v>53121</v>
      </c>
      <c r="B16156" t="s">
        <v>47315</v>
      </c>
      <c r="C16156" t="s">
        <v>12437</v>
      </c>
      <c r="D16156" t="s">
        <v>4166</v>
      </c>
      <c r="E16156" t="s">
        <v>53122</v>
      </c>
      <c r="F16156" t="s">
        <v>45434</v>
      </c>
      <c r="G16156" t="s">
        <v>10887</v>
      </c>
      <c r="H16156" t="s">
        <v>50908</v>
      </c>
      <c r="I16156" t="s">
        <v>53123</v>
      </c>
      <c r="J16156" t="s">
        <v>37156</v>
      </c>
    </row>
    <row r="16157" spans="1:10" x14ac:dyDescent="0.45">
      <c r="A16157" t="s">
        <v>12780</v>
      </c>
      <c r="B16157" t="s">
        <v>47315</v>
      </c>
      <c r="C16157" t="s">
        <v>12437</v>
      </c>
      <c r="D16157" t="s">
        <v>4166</v>
      </c>
      <c r="E16157" t="s">
        <v>53124</v>
      </c>
      <c r="F16157" t="s">
        <v>1612</v>
      </c>
      <c r="G16157" t="s">
        <v>10887</v>
      </c>
      <c r="H16157" t="s">
        <v>42796</v>
      </c>
      <c r="I16157" t="s">
        <v>53125</v>
      </c>
      <c r="J16157" t="s">
        <v>12358</v>
      </c>
    </row>
    <row r="16158" spans="1:10" x14ac:dyDescent="0.45">
      <c r="A16158" t="s">
        <v>53126</v>
      </c>
      <c r="B16158" t="s">
        <v>47315</v>
      </c>
      <c r="C16158" t="s">
        <v>12437</v>
      </c>
      <c r="D16158" t="s">
        <v>4166</v>
      </c>
      <c r="E16158" t="s">
        <v>53127</v>
      </c>
      <c r="F16158" t="s">
        <v>53128</v>
      </c>
      <c r="G16158" t="s">
        <v>10887</v>
      </c>
      <c r="H16158" t="s">
        <v>53129</v>
      </c>
      <c r="I16158" t="s">
        <v>35088</v>
      </c>
      <c r="J16158" t="s">
        <v>51251</v>
      </c>
    </row>
    <row r="16159" spans="1:10" x14ac:dyDescent="0.45">
      <c r="A16159" t="s">
        <v>53130</v>
      </c>
      <c r="B16159" t="s">
        <v>47315</v>
      </c>
      <c r="C16159" t="s">
        <v>12437</v>
      </c>
      <c r="D16159" t="s">
        <v>4166</v>
      </c>
      <c r="E16159" t="s">
        <v>53131</v>
      </c>
      <c r="F16159" t="s">
        <v>53132</v>
      </c>
      <c r="G16159" t="s">
        <v>10887</v>
      </c>
      <c r="H16159" t="s">
        <v>43349</v>
      </c>
      <c r="I16159" t="s">
        <v>53133</v>
      </c>
      <c r="J16159" t="s">
        <v>6520</v>
      </c>
    </row>
    <row r="16160" spans="1:10" x14ac:dyDescent="0.45">
      <c r="A16160" t="s">
        <v>20350</v>
      </c>
      <c r="B16160" t="s">
        <v>47315</v>
      </c>
      <c r="C16160" t="s">
        <v>12437</v>
      </c>
      <c r="D16160" t="s">
        <v>4166</v>
      </c>
      <c r="E16160" t="s">
        <v>24091</v>
      </c>
      <c r="F16160" t="s">
        <v>8383</v>
      </c>
      <c r="G16160" t="s">
        <v>10887</v>
      </c>
      <c r="H16160" t="s">
        <v>53134</v>
      </c>
      <c r="I16160" t="s">
        <v>53135</v>
      </c>
      <c r="J16160" t="s">
        <v>33236</v>
      </c>
    </row>
    <row r="16161" spans="1:10" x14ac:dyDescent="0.45">
      <c r="A16161" t="s">
        <v>53136</v>
      </c>
      <c r="B16161" t="s">
        <v>47315</v>
      </c>
      <c r="C16161" t="s">
        <v>12437</v>
      </c>
      <c r="D16161" t="s">
        <v>4166</v>
      </c>
      <c r="E16161" t="s">
        <v>53137</v>
      </c>
      <c r="F16161" t="s">
        <v>20448</v>
      </c>
      <c r="G16161" t="s">
        <v>10887</v>
      </c>
      <c r="H16161" t="s">
        <v>53138</v>
      </c>
      <c r="I16161" t="s">
        <v>53139</v>
      </c>
      <c r="J16161" t="s">
        <v>27735</v>
      </c>
    </row>
    <row r="16162" spans="1:10" x14ac:dyDescent="0.45">
      <c r="A16162" t="s">
        <v>53140</v>
      </c>
      <c r="B16162" t="s">
        <v>47315</v>
      </c>
      <c r="C16162" t="s">
        <v>12437</v>
      </c>
      <c r="D16162" t="s">
        <v>4166</v>
      </c>
      <c r="E16162" t="s">
        <v>23764</v>
      </c>
      <c r="F16162" t="s">
        <v>43229</v>
      </c>
      <c r="G16162" t="s">
        <v>10887</v>
      </c>
      <c r="H16162" t="s">
        <v>53141</v>
      </c>
      <c r="I16162" t="s">
        <v>45235</v>
      </c>
      <c r="J16162" t="s">
        <v>53142</v>
      </c>
    </row>
    <row r="16163" spans="1:10" x14ac:dyDescent="0.45">
      <c r="A16163" t="s">
        <v>53143</v>
      </c>
      <c r="B16163" t="s">
        <v>47315</v>
      </c>
      <c r="C16163" t="s">
        <v>12437</v>
      </c>
      <c r="D16163" t="s">
        <v>4166</v>
      </c>
      <c r="E16163" t="s">
        <v>53144</v>
      </c>
      <c r="F16163" t="s">
        <v>53145</v>
      </c>
      <c r="G16163" t="s">
        <v>10887</v>
      </c>
      <c r="H16163" t="s">
        <v>24359</v>
      </c>
      <c r="I16163" t="s">
        <v>47413</v>
      </c>
      <c r="J16163" t="s">
        <v>53146</v>
      </c>
    </row>
    <row r="16164" spans="1:10" x14ac:dyDescent="0.45">
      <c r="A16164" t="s">
        <v>53147</v>
      </c>
      <c r="B16164" t="s">
        <v>47315</v>
      </c>
      <c r="C16164" t="s">
        <v>12437</v>
      </c>
      <c r="D16164" t="s">
        <v>4166</v>
      </c>
      <c r="E16164" t="s">
        <v>53148</v>
      </c>
      <c r="F16164" t="s">
        <v>53149</v>
      </c>
      <c r="G16164" t="s">
        <v>10887</v>
      </c>
      <c r="H16164" t="s">
        <v>15698</v>
      </c>
      <c r="I16164" t="s">
        <v>26927</v>
      </c>
      <c r="J16164" t="s">
        <v>53150</v>
      </c>
    </row>
    <row r="16165" spans="1:10" x14ac:dyDescent="0.45">
      <c r="A16165" t="s">
        <v>53151</v>
      </c>
      <c r="B16165" t="s">
        <v>47315</v>
      </c>
      <c r="C16165" t="s">
        <v>12437</v>
      </c>
      <c r="D16165" t="s">
        <v>4166</v>
      </c>
      <c r="E16165" t="s">
        <v>53152</v>
      </c>
      <c r="F16165" t="s">
        <v>1711</v>
      </c>
      <c r="G16165" t="s">
        <v>10887</v>
      </c>
      <c r="H16165" t="s">
        <v>53153</v>
      </c>
      <c r="I16165" t="s">
        <v>53154</v>
      </c>
      <c r="J16165" t="s">
        <v>16270</v>
      </c>
    </row>
    <row r="16166" spans="1:10" x14ac:dyDescent="0.45">
      <c r="A16166" t="s">
        <v>44137</v>
      </c>
      <c r="B16166" t="s">
        <v>47315</v>
      </c>
      <c r="C16166" t="s">
        <v>12437</v>
      </c>
      <c r="D16166" t="s">
        <v>4166</v>
      </c>
      <c r="E16166" t="s">
        <v>23779</v>
      </c>
      <c r="F16166" t="s">
        <v>53155</v>
      </c>
      <c r="G16166" t="s">
        <v>10887</v>
      </c>
      <c r="H16166" t="s">
        <v>24414</v>
      </c>
      <c r="I16166" t="s">
        <v>4778</v>
      </c>
      <c r="J16166" t="s">
        <v>53156</v>
      </c>
    </row>
    <row r="16167" spans="1:10" x14ac:dyDescent="0.45">
      <c r="A16167" t="s">
        <v>53157</v>
      </c>
      <c r="B16167" t="s">
        <v>47315</v>
      </c>
      <c r="C16167" t="s">
        <v>12437</v>
      </c>
      <c r="D16167" t="s">
        <v>4166</v>
      </c>
      <c r="E16167" t="s">
        <v>53158</v>
      </c>
      <c r="F16167" t="s">
        <v>53159</v>
      </c>
      <c r="G16167" t="s">
        <v>10887</v>
      </c>
      <c r="H16167" t="s">
        <v>53160</v>
      </c>
      <c r="I16167" t="s">
        <v>20686</v>
      </c>
      <c r="J16167" t="s">
        <v>27007</v>
      </c>
    </row>
    <row r="16168" spans="1:10" x14ac:dyDescent="0.45">
      <c r="A16168" t="s">
        <v>53161</v>
      </c>
      <c r="B16168" t="s">
        <v>47315</v>
      </c>
      <c r="C16168" t="s">
        <v>12437</v>
      </c>
      <c r="D16168" t="s">
        <v>4166</v>
      </c>
      <c r="E16168" t="s">
        <v>53162</v>
      </c>
      <c r="F16168" t="s">
        <v>15743</v>
      </c>
      <c r="G16168" t="s">
        <v>10887</v>
      </c>
      <c r="H16168" t="s">
        <v>53163</v>
      </c>
      <c r="I16168" t="s">
        <v>20693</v>
      </c>
      <c r="J16168" t="s">
        <v>53164</v>
      </c>
    </row>
    <row r="16169" spans="1:10" x14ac:dyDescent="0.45">
      <c r="A16169" t="s">
        <v>20657</v>
      </c>
      <c r="B16169" t="s">
        <v>47315</v>
      </c>
      <c r="C16169" t="s">
        <v>12437</v>
      </c>
      <c r="D16169" t="s">
        <v>4166</v>
      </c>
      <c r="E16169" t="s">
        <v>53165</v>
      </c>
      <c r="F16169" t="s">
        <v>23095</v>
      </c>
      <c r="G16169" t="s">
        <v>10887</v>
      </c>
      <c r="H16169" t="s">
        <v>15773</v>
      </c>
      <c r="I16169" t="s">
        <v>53166</v>
      </c>
      <c r="J16169" t="s">
        <v>16310</v>
      </c>
    </row>
    <row r="16170" spans="1:10" x14ac:dyDescent="0.45">
      <c r="A16170" t="s">
        <v>2142</v>
      </c>
      <c r="B16170" t="s">
        <v>47315</v>
      </c>
      <c r="C16170" t="s">
        <v>12437</v>
      </c>
      <c r="D16170" t="s">
        <v>4166</v>
      </c>
      <c r="E16170" t="s">
        <v>38196</v>
      </c>
      <c r="F16170" t="s">
        <v>53167</v>
      </c>
      <c r="G16170" t="s">
        <v>10887</v>
      </c>
      <c r="H16170" t="s">
        <v>8336</v>
      </c>
      <c r="I16170" t="s">
        <v>53168</v>
      </c>
      <c r="J16170" t="s">
        <v>53169</v>
      </c>
    </row>
    <row r="16171" spans="1:10" x14ac:dyDescent="0.45">
      <c r="A16171" t="s">
        <v>53170</v>
      </c>
      <c r="B16171" t="s">
        <v>47315</v>
      </c>
      <c r="C16171" t="s">
        <v>12437</v>
      </c>
      <c r="D16171" t="s">
        <v>4166</v>
      </c>
      <c r="E16171" t="s">
        <v>53171</v>
      </c>
      <c r="F16171" t="s">
        <v>40040</v>
      </c>
      <c r="G16171" t="s">
        <v>10887</v>
      </c>
      <c r="H16171" t="s">
        <v>53172</v>
      </c>
      <c r="I16171" t="s">
        <v>53173</v>
      </c>
      <c r="J16171" t="s">
        <v>23343</v>
      </c>
    </row>
    <row r="16172" spans="1:10" x14ac:dyDescent="0.45">
      <c r="A16172" t="s">
        <v>8938</v>
      </c>
      <c r="B16172" t="s">
        <v>47315</v>
      </c>
      <c r="C16172" t="s">
        <v>12437</v>
      </c>
      <c r="D16172" t="s">
        <v>4166</v>
      </c>
      <c r="E16172" t="s">
        <v>53174</v>
      </c>
      <c r="F16172" t="s">
        <v>53175</v>
      </c>
      <c r="G16172" t="s">
        <v>10887</v>
      </c>
      <c r="H16172" t="s">
        <v>53176</v>
      </c>
      <c r="I16172" t="s">
        <v>20050</v>
      </c>
      <c r="J16172" t="s">
        <v>1049</v>
      </c>
    </row>
    <row r="16173" spans="1:10" x14ac:dyDescent="0.45">
      <c r="A16173" t="s">
        <v>53177</v>
      </c>
      <c r="B16173" t="s">
        <v>47315</v>
      </c>
      <c r="C16173" t="s">
        <v>12437</v>
      </c>
      <c r="D16173" t="s">
        <v>4166</v>
      </c>
      <c r="E16173" t="s">
        <v>53178</v>
      </c>
      <c r="F16173" t="s">
        <v>53179</v>
      </c>
      <c r="G16173" t="s">
        <v>10887</v>
      </c>
      <c r="H16173" t="s">
        <v>40102</v>
      </c>
      <c r="I16173" t="s">
        <v>53180</v>
      </c>
      <c r="J16173" t="s">
        <v>53181</v>
      </c>
    </row>
    <row r="16174" spans="1:10" x14ac:dyDescent="0.45">
      <c r="A16174" t="s">
        <v>53182</v>
      </c>
      <c r="B16174" t="s">
        <v>47315</v>
      </c>
      <c r="C16174" t="s">
        <v>12437</v>
      </c>
      <c r="D16174" t="s">
        <v>4166</v>
      </c>
      <c r="E16174" t="s">
        <v>53183</v>
      </c>
      <c r="F16174" t="s">
        <v>53184</v>
      </c>
      <c r="G16174" t="s">
        <v>10887</v>
      </c>
      <c r="H16174" t="s">
        <v>45659</v>
      </c>
      <c r="I16174" t="s">
        <v>39578</v>
      </c>
      <c r="J16174" t="s">
        <v>53185</v>
      </c>
    </row>
    <row r="16175" spans="1:10" x14ac:dyDescent="0.45">
      <c r="A16175" t="s">
        <v>34984</v>
      </c>
      <c r="B16175" t="s">
        <v>47315</v>
      </c>
      <c r="C16175" t="s">
        <v>12437</v>
      </c>
      <c r="D16175" t="s">
        <v>4166</v>
      </c>
      <c r="E16175" t="s">
        <v>53186</v>
      </c>
      <c r="F16175" t="s">
        <v>53187</v>
      </c>
      <c r="G16175" t="s">
        <v>10887</v>
      </c>
      <c r="H16175" t="s">
        <v>53188</v>
      </c>
      <c r="I16175" t="s">
        <v>45803</v>
      </c>
      <c r="J16175" t="s">
        <v>2587</v>
      </c>
    </row>
    <row r="16176" spans="1:10" x14ac:dyDescent="0.45">
      <c r="A16176" t="s">
        <v>53189</v>
      </c>
      <c r="B16176" t="s">
        <v>47315</v>
      </c>
      <c r="C16176" t="s">
        <v>12437</v>
      </c>
      <c r="D16176" t="s">
        <v>4166</v>
      </c>
      <c r="E16176" t="s">
        <v>53190</v>
      </c>
      <c r="F16176" t="s">
        <v>48160</v>
      </c>
      <c r="G16176" t="s">
        <v>10887</v>
      </c>
      <c r="H16176" t="s">
        <v>53191</v>
      </c>
      <c r="I16176" t="s">
        <v>1179</v>
      </c>
      <c r="J16176" t="s">
        <v>30064</v>
      </c>
    </row>
    <row r="16177" spans="1:10" x14ac:dyDescent="0.45">
      <c r="A16177" t="s">
        <v>53192</v>
      </c>
      <c r="B16177" t="s">
        <v>47315</v>
      </c>
      <c r="C16177" t="s">
        <v>12437</v>
      </c>
      <c r="D16177" t="s">
        <v>4166</v>
      </c>
      <c r="E16177" t="s">
        <v>53193</v>
      </c>
      <c r="F16177" t="s">
        <v>35440</v>
      </c>
      <c r="G16177" t="s">
        <v>10887</v>
      </c>
      <c r="H16177" t="s">
        <v>14091</v>
      </c>
      <c r="I16177" t="s">
        <v>53194</v>
      </c>
      <c r="J16177" t="s">
        <v>53195</v>
      </c>
    </row>
    <row r="16178" spans="1:10" x14ac:dyDescent="0.45">
      <c r="A16178" t="s">
        <v>53196</v>
      </c>
      <c r="B16178" t="s">
        <v>47315</v>
      </c>
      <c r="C16178" t="s">
        <v>12437</v>
      </c>
      <c r="D16178" t="s">
        <v>4166</v>
      </c>
      <c r="E16178" t="s">
        <v>53197</v>
      </c>
      <c r="F16178" t="s">
        <v>53198</v>
      </c>
      <c r="G16178" t="s">
        <v>10887</v>
      </c>
      <c r="H16178" t="s">
        <v>11698</v>
      </c>
      <c r="I16178" t="s">
        <v>53199</v>
      </c>
      <c r="J16178" t="s">
        <v>53200</v>
      </c>
    </row>
    <row r="16179" spans="1:10" x14ac:dyDescent="0.45">
      <c r="A16179" t="s">
        <v>53201</v>
      </c>
      <c r="B16179" t="s">
        <v>47315</v>
      </c>
      <c r="C16179" t="s">
        <v>12437</v>
      </c>
      <c r="D16179" t="s">
        <v>4166</v>
      </c>
      <c r="E16179" t="s">
        <v>53202</v>
      </c>
      <c r="F16179" t="s">
        <v>53203</v>
      </c>
      <c r="G16179" t="s">
        <v>10887</v>
      </c>
      <c r="H16179" t="s">
        <v>7936</v>
      </c>
      <c r="I16179" t="s">
        <v>24212</v>
      </c>
      <c r="J16179" t="s">
        <v>53204</v>
      </c>
    </row>
    <row r="16180" spans="1:10" x14ac:dyDescent="0.45">
      <c r="A16180" t="s">
        <v>6563</v>
      </c>
      <c r="B16180" t="s">
        <v>47315</v>
      </c>
      <c r="C16180" t="s">
        <v>12437</v>
      </c>
      <c r="D16180" t="s">
        <v>4166</v>
      </c>
      <c r="E16180" t="s">
        <v>53205</v>
      </c>
      <c r="F16180" t="s">
        <v>53206</v>
      </c>
      <c r="G16180" t="s">
        <v>10887</v>
      </c>
      <c r="H16180" t="s">
        <v>32661</v>
      </c>
      <c r="I16180" t="s">
        <v>53207</v>
      </c>
      <c r="J16180" t="s">
        <v>35531</v>
      </c>
    </row>
    <row r="16181" spans="1:10" x14ac:dyDescent="0.45">
      <c r="A16181" t="s">
        <v>53208</v>
      </c>
      <c r="B16181" t="s">
        <v>47315</v>
      </c>
      <c r="C16181" t="s">
        <v>12437</v>
      </c>
      <c r="D16181" t="s">
        <v>4166</v>
      </c>
      <c r="E16181" t="s">
        <v>53209</v>
      </c>
      <c r="F16181" t="s">
        <v>5382</v>
      </c>
      <c r="G16181" t="s">
        <v>10887</v>
      </c>
      <c r="H16181" t="s">
        <v>31062</v>
      </c>
      <c r="I16181" t="s">
        <v>47449</v>
      </c>
      <c r="J16181" t="s">
        <v>53210</v>
      </c>
    </row>
    <row r="16182" spans="1:10" x14ac:dyDescent="0.45">
      <c r="A16182" t="s">
        <v>53211</v>
      </c>
      <c r="B16182" t="s">
        <v>47315</v>
      </c>
      <c r="C16182" t="s">
        <v>12437</v>
      </c>
      <c r="D16182" t="s">
        <v>4166</v>
      </c>
      <c r="E16182" t="s">
        <v>53212</v>
      </c>
      <c r="F16182" t="s">
        <v>53213</v>
      </c>
      <c r="G16182" t="s">
        <v>10887</v>
      </c>
      <c r="H16182" t="s">
        <v>35568</v>
      </c>
      <c r="I16182" t="s">
        <v>53214</v>
      </c>
      <c r="J16182" t="s">
        <v>53215</v>
      </c>
    </row>
    <row r="16183" spans="1:10" x14ac:dyDescent="0.45">
      <c r="A16183" t="s">
        <v>53216</v>
      </c>
      <c r="B16183" t="s">
        <v>47315</v>
      </c>
      <c r="C16183" t="s">
        <v>12437</v>
      </c>
      <c r="D16183" t="s">
        <v>4166</v>
      </c>
      <c r="E16183" t="s">
        <v>53217</v>
      </c>
      <c r="F16183" t="s">
        <v>1313</v>
      </c>
      <c r="G16183" t="s">
        <v>10887</v>
      </c>
      <c r="H16183" t="s">
        <v>53218</v>
      </c>
      <c r="I16183" t="s">
        <v>19968</v>
      </c>
      <c r="J16183" t="s">
        <v>53219</v>
      </c>
    </row>
    <row r="16184" spans="1:10" x14ac:dyDescent="0.45">
      <c r="A16184" t="s">
        <v>6228</v>
      </c>
      <c r="B16184" t="s">
        <v>47315</v>
      </c>
      <c r="C16184" t="s">
        <v>12437</v>
      </c>
      <c r="D16184" t="s">
        <v>4166</v>
      </c>
      <c r="E16184" t="s">
        <v>53220</v>
      </c>
      <c r="F16184" t="s">
        <v>53221</v>
      </c>
      <c r="G16184" t="s">
        <v>10887</v>
      </c>
      <c r="H16184" t="s">
        <v>34700</v>
      </c>
      <c r="I16184" t="s">
        <v>53222</v>
      </c>
      <c r="J16184" t="s">
        <v>53223</v>
      </c>
    </row>
    <row r="16185" spans="1:10" x14ac:dyDescent="0.45">
      <c r="A16185" t="s">
        <v>53224</v>
      </c>
      <c r="B16185" t="s">
        <v>47315</v>
      </c>
      <c r="C16185" t="s">
        <v>12437</v>
      </c>
      <c r="D16185" t="s">
        <v>4166</v>
      </c>
      <c r="E16185" t="s">
        <v>53225</v>
      </c>
      <c r="F16185" t="s">
        <v>40570</v>
      </c>
      <c r="G16185" t="s">
        <v>10887</v>
      </c>
      <c r="H16185" t="s">
        <v>53226</v>
      </c>
      <c r="I16185" t="s">
        <v>53227</v>
      </c>
      <c r="J16185" t="s">
        <v>53228</v>
      </c>
    </row>
    <row r="16186" spans="1:10" x14ac:dyDescent="0.45">
      <c r="A16186" t="s">
        <v>53229</v>
      </c>
      <c r="B16186" t="s">
        <v>47315</v>
      </c>
      <c r="C16186" t="s">
        <v>12437</v>
      </c>
      <c r="D16186" t="s">
        <v>4166</v>
      </c>
      <c r="E16186" t="s">
        <v>53230</v>
      </c>
      <c r="F16186" t="s">
        <v>8734</v>
      </c>
      <c r="G16186" t="s">
        <v>10887</v>
      </c>
      <c r="H16186" t="s">
        <v>53231</v>
      </c>
      <c r="I16186" t="s">
        <v>53232</v>
      </c>
      <c r="J16186" t="s">
        <v>53233</v>
      </c>
    </row>
    <row r="16187" spans="1:10" x14ac:dyDescent="0.45">
      <c r="A16187" t="s">
        <v>35153</v>
      </c>
      <c r="B16187" t="s">
        <v>47315</v>
      </c>
      <c r="C16187" t="s">
        <v>12437</v>
      </c>
      <c r="D16187" t="s">
        <v>4166</v>
      </c>
      <c r="E16187" t="s">
        <v>53234</v>
      </c>
      <c r="F16187" t="s">
        <v>53235</v>
      </c>
      <c r="G16187" t="s">
        <v>10887</v>
      </c>
      <c r="H16187" t="s">
        <v>53236</v>
      </c>
      <c r="I16187" t="s">
        <v>53237</v>
      </c>
      <c r="J16187" t="s">
        <v>53238</v>
      </c>
    </row>
    <row r="16188" spans="1:10" x14ac:dyDescent="0.45">
      <c r="A16188" t="s">
        <v>27432</v>
      </c>
      <c r="B16188" t="s">
        <v>47315</v>
      </c>
      <c r="C16188" t="s">
        <v>12437</v>
      </c>
      <c r="D16188" t="s">
        <v>4166</v>
      </c>
      <c r="E16188" t="s">
        <v>53239</v>
      </c>
      <c r="F16188" t="s">
        <v>11582</v>
      </c>
      <c r="G16188" t="s">
        <v>10887</v>
      </c>
      <c r="H16188" t="s">
        <v>53240</v>
      </c>
      <c r="I16188" t="s">
        <v>15489</v>
      </c>
      <c r="J16188" t="s">
        <v>53241</v>
      </c>
    </row>
    <row r="16189" spans="1:10" x14ac:dyDescent="0.45">
      <c r="A16189" t="s">
        <v>48956</v>
      </c>
      <c r="B16189" t="s">
        <v>47315</v>
      </c>
      <c r="C16189" t="s">
        <v>12437</v>
      </c>
      <c r="D16189" t="s">
        <v>4166</v>
      </c>
      <c r="E16189" t="s">
        <v>53242</v>
      </c>
      <c r="F16189" t="s">
        <v>53243</v>
      </c>
      <c r="G16189" t="s">
        <v>10887</v>
      </c>
      <c r="H16189" t="s">
        <v>53244</v>
      </c>
      <c r="I16189" t="s">
        <v>53245</v>
      </c>
      <c r="J16189" t="s">
        <v>53246</v>
      </c>
    </row>
    <row r="16190" spans="1:10" x14ac:dyDescent="0.45">
      <c r="A16190" t="s">
        <v>53247</v>
      </c>
      <c r="B16190" t="s">
        <v>47315</v>
      </c>
      <c r="C16190" t="s">
        <v>12437</v>
      </c>
      <c r="D16190" t="s">
        <v>4166</v>
      </c>
      <c r="E16190" t="s">
        <v>53248</v>
      </c>
      <c r="F16190" t="s">
        <v>15854</v>
      </c>
      <c r="G16190" t="s">
        <v>10887</v>
      </c>
      <c r="H16190" t="s">
        <v>53249</v>
      </c>
      <c r="I16190" t="s">
        <v>52974</v>
      </c>
      <c r="J16190" t="s">
        <v>53250</v>
      </c>
    </row>
    <row r="16191" spans="1:10" x14ac:dyDescent="0.45">
      <c r="A16191" t="s">
        <v>53251</v>
      </c>
      <c r="B16191" t="s">
        <v>47315</v>
      </c>
      <c r="C16191" t="s">
        <v>12437</v>
      </c>
      <c r="D16191" t="s">
        <v>4166</v>
      </c>
      <c r="E16191" t="s">
        <v>53252</v>
      </c>
      <c r="F16191" t="s">
        <v>53253</v>
      </c>
      <c r="G16191" t="s">
        <v>10887</v>
      </c>
      <c r="H16191" t="s">
        <v>32931</v>
      </c>
      <c r="I16191" t="s">
        <v>23898</v>
      </c>
      <c r="J16191" t="s">
        <v>48950</v>
      </c>
    </row>
    <row r="16192" spans="1:10" x14ac:dyDescent="0.45">
      <c r="A16192" t="s">
        <v>53254</v>
      </c>
      <c r="B16192" t="s">
        <v>47315</v>
      </c>
      <c r="C16192" t="s">
        <v>12437</v>
      </c>
      <c r="D16192" t="s">
        <v>4166</v>
      </c>
      <c r="E16192" t="s">
        <v>53255</v>
      </c>
      <c r="F16192" t="s">
        <v>53256</v>
      </c>
      <c r="G16192" t="s">
        <v>10887</v>
      </c>
      <c r="H16192" t="s">
        <v>53257</v>
      </c>
      <c r="I16192" t="s">
        <v>53258</v>
      </c>
      <c r="J16192" t="s">
        <v>53259</v>
      </c>
    </row>
    <row r="16193" spans="1:10" x14ac:dyDescent="0.45">
      <c r="A16193" t="s">
        <v>27071</v>
      </c>
      <c r="B16193" t="s">
        <v>47315</v>
      </c>
      <c r="C16193" t="s">
        <v>12437</v>
      </c>
      <c r="D16193" t="s">
        <v>4166</v>
      </c>
      <c r="E16193" t="s">
        <v>53260</v>
      </c>
      <c r="F16193" t="s">
        <v>53261</v>
      </c>
      <c r="G16193" t="s">
        <v>10887</v>
      </c>
      <c r="H16193" t="s">
        <v>53262</v>
      </c>
      <c r="I16193" t="s">
        <v>19495</v>
      </c>
      <c r="J16193" t="s">
        <v>53263</v>
      </c>
    </row>
    <row r="16194" spans="1:10" x14ac:dyDescent="0.45">
      <c r="A16194" t="s">
        <v>53264</v>
      </c>
      <c r="B16194" t="s">
        <v>47315</v>
      </c>
      <c r="C16194" t="s">
        <v>12437</v>
      </c>
      <c r="D16194" t="s">
        <v>4166</v>
      </c>
      <c r="E16194" t="s">
        <v>53265</v>
      </c>
      <c r="F16194" t="s">
        <v>53266</v>
      </c>
      <c r="G16194" t="s">
        <v>10887</v>
      </c>
      <c r="H16194" t="s">
        <v>53267</v>
      </c>
      <c r="I16194" t="s">
        <v>23857</v>
      </c>
      <c r="J16194" t="s">
        <v>53268</v>
      </c>
    </row>
    <row r="16195" spans="1:10" x14ac:dyDescent="0.45">
      <c r="A16195" t="s">
        <v>53269</v>
      </c>
      <c r="B16195" t="s">
        <v>47315</v>
      </c>
      <c r="C16195" t="s">
        <v>12437</v>
      </c>
      <c r="D16195" t="s">
        <v>4166</v>
      </c>
      <c r="E16195" t="s">
        <v>53270</v>
      </c>
      <c r="F16195" t="s">
        <v>24292</v>
      </c>
      <c r="G16195" t="s">
        <v>10887</v>
      </c>
      <c r="H16195" t="s">
        <v>53271</v>
      </c>
      <c r="I16195" t="s">
        <v>53272</v>
      </c>
      <c r="J16195" t="s">
        <v>53273</v>
      </c>
    </row>
    <row r="16196" spans="1:10" x14ac:dyDescent="0.45">
      <c r="A16196" t="s">
        <v>2479</v>
      </c>
      <c r="B16196" t="s">
        <v>47315</v>
      </c>
      <c r="C16196" t="s">
        <v>12437</v>
      </c>
      <c r="D16196" t="s">
        <v>4166</v>
      </c>
      <c r="E16196" t="s">
        <v>53274</v>
      </c>
      <c r="F16196" t="s">
        <v>14102</v>
      </c>
      <c r="G16196" t="s">
        <v>10887</v>
      </c>
      <c r="H16196" t="s">
        <v>36935</v>
      </c>
      <c r="I16196" t="s">
        <v>12005</v>
      </c>
      <c r="J16196" t="s">
        <v>5440</v>
      </c>
    </row>
    <row r="16197" spans="1:10" x14ac:dyDescent="0.45">
      <c r="A16197" t="s">
        <v>53275</v>
      </c>
      <c r="B16197" t="s">
        <v>47315</v>
      </c>
      <c r="C16197" t="s">
        <v>12437</v>
      </c>
      <c r="D16197" t="s">
        <v>4166</v>
      </c>
      <c r="E16197" t="s">
        <v>14171</v>
      </c>
      <c r="F16197" t="s">
        <v>34549</v>
      </c>
      <c r="G16197" t="s">
        <v>10887</v>
      </c>
      <c r="H16197" t="s">
        <v>13086</v>
      </c>
      <c r="I16197" t="s">
        <v>53276</v>
      </c>
      <c r="J16197" t="s">
        <v>53277</v>
      </c>
    </row>
    <row r="16198" spans="1:10" x14ac:dyDescent="0.45">
      <c r="A16198" t="s">
        <v>53278</v>
      </c>
      <c r="B16198" t="s">
        <v>47315</v>
      </c>
      <c r="C16198" t="s">
        <v>12437</v>
      </c>
      <c r="D16198" t="s">
        <v>4166</v>
      </c>
      <c r="E16198" t="s">
        <v>53279</v>
      </c>
      <c r="F16198" t="s">
        <v>40144</v>
      </c>
      <c r="G16198" t="s">
        <v>10887</v>
      </c>
      <c r="H16198" t="s">
        <v>42866</v>
      </c>
      <c r="I16198" t="s">
        <v>40216</v>
      </c>
      <c r="J16198" t="s">
        <v>45787</v>
      </c>
    </row>
    <row r="16199" spans="1:10" x14ac:dyDescent="0.45">
      <c r="A16199" t="s">
        <v>14198</v>
      </c>
      <c r="B16199" t="s">
        <v>47315</v>
      </c>
      <c r="C16199" t="s">
        <v>12437</v>
      </c>
      <c r="D16199" t="s">
        <v>4166</v>
      </c>
      <c r="E16199" t="s">
        <v>53280</v>
      </c>
      <c r="F16199" t="s">
        <v>53281</v>
      </c>
      <c r="G16199" t="s">
        <v>10887</v>
      </c>
      <c r="H16199" t="s">
        <v>53282</v>
      </c>
      <c r="I16199" t="s">
        <v>53283</v>
      </c>
      <c r="J16199" t="s">
        <v>53284</v>
      </c>
    </row>
    <row r="16200" spans="1:10" x14ac:dyDescent="0.45">
      <c r="A16200" t="s">
        <v>35870</v>
      </c>
      <c r="B16200" t="s">
        <v>47315</v>
      </c>
      <c r="C16200" t="s">
        <v>12437</v>
      </c>
      <c r="D16200" t="s">
        <v>4166</v>
      </c>
      <c r="E16200" t="s">
        <v>53285</v>
      </c>
      <c r="F16200" t="s">
        <v>53286</v>
      </c>
      <c r="G16200" t="s">
        <v>10887</v>
      </c>
      <c r="H16200" t="s">
        <v>33165</v>
      </c>
      <c r="I16200" t="s">
        <v>53287</v>
      </c>
      <c r="J16200" t="s">
        <v>14452</v>
      </c>
    </row>
    <row r="16201" spans="1:10" x14ac:dyDescent="0.45">
      <c r="A16201" t="s">
        <v>23365</v>
      </c>
      <c r="B16201" t="s">
        <v>47315</v>
      </c>
      <c r="C16201" t="s">
        <v>12437</v>
      </c>
      <c r="D16201" t="s">
        <v>4166</v>
      </c>
      <c r="E16201" t="s">
        <v>35453</v>
      </c>
      <c r="F16201" t="s">
        <v>53288</v>
      </c>
      <c r="G16201" t="s">
        <v>10887</v>
      </c>
      <c r="H16201" t="s">
        <v>53289</v>
      </c>
      <c r="I16201" t="s">
        <v>53290</v>
      </c>
      <c r="J16201" t="s">
        <v>37528</v>
      </c>
    </row>
    <row r="16202" spans="1:10" x14ac:dyDescent="0.45">
      <c r="A16202" t="s">
        <v>53291</v>
      </c>
      <c r="B16202" t="s">
        <v>47315</v>
      </c>
      <c r="C16202" t="s">
        <v>12437</v>
      </c>
      <c r="D16202" t="s">
        <v>4166</v>
      </c>
      <c r="E16202" t="s">
        <v>53292</v>
      </c>
      <c r="F16202" t="s">
        <v>53293</v>
      </c>
      <c r="G16202" t="s">
        <v>10887</v>
      </c>
      <c r="H16202" t="s">
        <v>53294</v>
      </c>
      <c r="I16202" t="s">
        <v>42553</v>
      </c>
      <c r="J16202" t="s">
        <v>34928</v>
      </c>
    </row>
    <row r="16203" spans="1:10" x14ac:dyDescent="0.45">
      <c r="A16203" t="s">
        <v>53295</v>
      </c>
      <c r="B16203" t="s">
        <v>47315</v>
      </c>
      <c r="C16203" t="s">
        <v>12437</v>
      </c>
      <c r="D16203" t="s">
        <v>4166</v>
      </c>
      <c r="E16203" t="s">
        <v>53296</v>
      </c>
      <c r="F16203" t="s">
        <v>21324</v>
      </c>
      <c r="G16203" t="s">
        <v>10887</v>
      </c>
      <c r="H16203" t="s">
        <v>53297</v>
      </c>
      <c r="I16203" t="s">
        <v>53298</v>
      </c>
      <c r="J16203" t="s">
        <v>53299</v>
      </c>
    </row>
    <row r="16204" spans="1:10" x14ac:dyDescent="0.45">
      <c r="A16204" t="s">
        <v>53300</v>
      </c>
      <c r="B16204" t="s">
        <v>47315</v>
      </c>
      <c r="C16204" t="s">
        <v>12437</v>
      </c>
      <c r="D16204" t="s">
        <v>4166</v>
      </c>
      <c r="E16204" t="s">
        <v>53301</v>
      </c>
      <c r="F16204" t="s">
        <v>28221</v>
      </c>
      <c r="G16204" t="s">
        <v>10887</v>
      </c>
      <c r="H16204" t="s">
        <v>53302</v>
      </c>
      <c r="I16204" t="s">
        <v>26902</v>
      </c>
      <c r="J16204" t="s">
        <v>53303</v>
      </c>
    </row>
    <row r="16205" spans="1:10" x14ac:dyDescent="0.45">
      <c r="A16205" t="s">
        <v>53304</v>
      </c>
      <c r="B16205" t="s">
        <v>47315</v>
      </c>
      <c r="C16205" t="s">
        <v>12437</v>
      </c>
      <c r="D16205" t="s">
        <v>4166</v>
      </c>
      <c r="E16205" t="s">
        <v>53305</v>
      </c>
      <c r="F16205" t="s">
        <v>53306</v>
      </c>
      <c r="G16205" t="s">
        <v>10887</v>
      </c>
      <c r="H16205" t="s">
        <v>53307</v>
      </c>
      <c r="I16205" t="s">
        <v>53308</v>
      </c>
      <c r="J16205" t="s">
        <v>53309</v>
      </c>
    </row>
    <row r="16206" spans="1:10" x14ac:dyDescent="0.45">
      <c r="A16206" t="s">
        <v>53310</v>
      </c>
      <c r="B16206" t="s">
        <v>47315</v>
      </c>
      <c r="C16206" t="s">
        <v>12437</v>
      </c>
      <c r="D16206" t="s">
        <v>4166</v>
      </c>
      <c r="E16206" t="s">
        <v>53311</v>
      </c>
      <c r="F16206" t="s">
        <v>53312</v>
      </c>
      <c r="G16206" t="s">
        <v>10887</v>
      </c>
      <c r="H16206" t="s">
        <v>12413</v>
      </c>
      <c r="I16206" t="s">
        <v>53313</v>
      </c>
      <c r="J16206" t="s">
        <v>36270</v>
      </c>
    </row>
    <row r="16207" spans="1:10" x14ac:dyDescent="0.45">
      <c r="A16207" t="s">
        <v>9489</v>
      </c>
      <c r="B16207" t="s">
        <v>47315</v>
      </c>
      <c r="C16207" t="s">
        <v>12437</v>
      </c>
      <c r="D16207" t="s">
        <v>4166</v>
      </c>
      <c r="E16207" t="s">
        <v>35529</v>
      </c>
      <c r="F16207" t="s">
        <v>53314</v>
      </c>
      <c r="G16207" t="s">
        <v>10887</v>
      </c>
      <c r="H16207" t="s">
        <v>53315</v>
      </c>
      <c r="I16207" t="s">
        <v>53316</v>
      </c>
      <c r="J16207" t="s">
        <v>53317</v>
      </c>
    </row>
    <row r="16208" spans="1:10" x14ac:dyDescent="0.45">
      <c r="A16208" t="s">
        <v>53318</v>
      </c>
      <c r="B16208" t="s">
        <v>47315</v>
      </c>
      <c r="C16208" t="s">
        <v>12437</v>
      </c>
      <c r="D16208" t="s">
        <v>4166</v>
      </c>
      <c r="E16208" t="s">
        <v>53319</v>
      </c>
      <c r="F16208" t="s">
        <v>53320</v>
      </c>
      <c r="G16208" t="s">
        <v>10887</v>
      </c>
      <c r="H16208" t="s">
        <v>53321</v>
      </c>
      <c r="I16208" t="s">
        <v>23942</v>
      </c>
      <c r="J16208" t="s">
        <v>42201</v>
      </c>
    </row>
    <row r="16209" spans="1:10" x14ac:dyDescent="0.45">
      <c r="A16209" t="s">
        <v>30741</v>
      </c>
      <c r="B16209" t="s">
        <v>47315</v>
      </c>
      <c r="C16209" t="s">
        <v>12437</v>
      </c>
      <c r="D16209" t="s">
        <v>4166</v>
      </c>
      <c r="E16209" t="s">
        <v>47760</v>
      </c>
      <c r="F16209" t="s">
        <v>53322</v>
      </c>
      <c r="G16209" t="s">
        <v>10887</v>
      </c>
      <c r="H16209" t="s">
        <v>53323</v>
      </c>
      <c r="I16209" t="s">
        <v>53324</v>
      </c>
      <c r="J16209" t="s">
        <v>53325</v>
      </c>
    </row>
    <row r="16210" spans="1:10" x14ac:dyDescent="0.45">
      <c r="A16210" t="s">
        <v>16830</v>
      </c>
      <c r="B16210" t="s">
        <v>47315</v>
      </c>
      <c r="C16210" t="s">
        <v>12437</v>
      </c>
      <c r="D16210" t="s">
        <v>4166</v>
      </c>
      <c r="E16210" t="s">
        <v>53326</v>
      </c>
      <c r="F16210" t="s">
        <v>53327</v>
      </c>
      <c r="G16210" t="s">
        <v>10887</v>
      </c>
      <c r="H16210" t="s">
        <v>53328</v>
      </c>
      <c r="I16210" t="s">
        <v>53329</v>
      </c>
      <c r="J16210" t="s">
        <v>53330</v>
      </c>
    </row>
    <row r="16211" spans="1:10" x14ac:dyDescent="0.45">
      <c r="A16211" t="s">
        <v>53331</v>
      </c>
      <c r="B16211" t="s">
        <v>47315</v>
      </c>
      <c r="C16211" t="s">
        <v>12437</v>
      </c>
      <c r="D16211" t="s">
        <v>4166</v>
      </c>
      <c r="E16211" t="s">
        <v>53332</v>
      </c>
      <c r="F16211" t="s">
        <v>53333</v>
      </c>
      <c r="G16211" t="s">
        <v>10887</v>
      </c>
      <c r="H16211" t="s">
        <v>40840</v>
      </c>
      <c r="I16211" t="s">
        <v>51644</v>
      </c>
      <c r="J16211" t="s">
        <v>5555</v>
      </c>
    </row>
    <row r="16212" spans="1:10" x14ac:dyDescent="0.45">
      <c r="A16212" t="s">
        <v>53334</v>
      </c>
      <c r="B16212" t="s">
        <v>47315</v>
      </c>
      <c r="C16212" t="s">
        <v>12437</v>
      </c>
      <c r="D16212" t="s">
        <v>4166</v>
      </c>
      <c r="E16212" t="s">
        <v>53335</v>
      </c>
      <c r="F16212" t="s">
        <v>53336</v>
      </c>
      <c r="G16212" t="s">
        <v>10887</v>
      </c>
      <c r="H16212" t="s">
        <v>41051</v>
      </c>
      <c r="I16212" t="s">
        <v>53337</v>
      </c>
      <c r="J16212" t="s">
        <v>42884</v>
      </c>
    </row>
    <row r="16213" spans="1:10" x14ac:dyDescent="0.45">
      <c r="A16213" t="s">
        <v>53338</v>
      </c>
      <c r="B16213" t="s">
        <v>47315</v>
      </c>
      <c r="C16213" t="s">
        <v>12437</v>
      </c>
      <c r="D16213" t="s">
        <v>4166</v>
      </c>
      <c r="E16213" t="s">
        <v>53339</v>
      </c>
      <c r="F16213" t="s">
        <v>34911</v>
      </c>
      <c r="G16213" t="s">
        <v>10887</v>
      </c>
      <c r="H16213" t="s">
        <v>13580</v>
      </c>
      <c r="I16213" t="s">
        <v>53340</v>
      </c>
      <c r="J16213" t="s">
        <v>23801</v>
      </c>
    </row>
    <row r="16214" spans="1:10" x14ac:dyDescent="0.45">
      <c r="A16214" t="s">
        <v>53341</v>
      </c>
      <c r="B16214" t="s">
        <v>47315</v>
      </c>
      <c r="C16214" t="s">
        <v>12437</v>
      </c>
      <c r="D16214" t="s">
        <v>4166</v>
      </c>
      <c r="E16214" t="s">
        <v>53342</v>
      </c>
      <c r="F16214" t="s">
        <v>53343</v>
      </c>
      <c r="G16214" t="s">
        <v>10887</v>
      </c>
      <c r="H16214" t="s">
        <v>53344</v>
      </c>
      <c r="I16214" t="s">
        <v>53345</v>
      </c>
      <c r="J16214" t="s">
        <v>53346</v>
      </c>
    </row>
    <row r="16215" spans="1:10" x14ac:dyDescent="0.45">
      <c r="A16215" t="s">
        <v>35519</v>
      </c>
      <c r="B16215" t="s">
        <v>47315</v>
      </c>
      <c r="C16215" t="s">
        <v>12437</v>
      </c>
      <c r="D16215" t="s">
        <v>4166</v>
      </c>
      <c r="E16215" t="s">
        <v>53347</v>
      </c>
      <c r="F16215" t="s">
        <v>41050</v>
      </c>
      <c r="G16215" t="s">
        <v>10887</v>
      </c>
      <c r="H16215" t="s">
        <v>53348</v>
      </c>
      <c r="I16215" t="s">
        <v>53349</v>
      </c>
      <c r="J16215" t="s">
        <v>8697</v>
      </c>
    </row>
    <row r="16216" spans="1:10" x14ac:dyDescent="0.45">
      <c r="A16216" t="s">
        <v>53350</v>
      </c>
      <c r="B16216" t="s">
        <v>47315</v>
      </c>
      <c r="C16216" t="s">
        <v>12437</v>
      </c>
      <c r="D16216" t="s">
        <v>4166</v>
      </c>
      <c r="E16216" t="s">
        <v>53351</v>
      </c>
      <c r="F16216" t="s">
        <v>53352</v>
      </c>
      <c r="G16216" t="s">
        <v>10887</v>
      </c>
      <c r="H16216" t="s">
        <v>53353</v>
      </c>
      <c r="I16216" t="s">
        <v>11943</v>
      </c>
      <c r="J16216" t="s">
        <v>53354</v>
      </c>
    </row>
    <row r="16217" spans="1:10" x14ac:dyDescent="0.45">
      <c r="A16217" t="s">
        <v>53355</v>
      </c>
      <c r="B16217" t="s">
        <v>47315</v>
      </c>
      <c r="C16217" t="s">
        <v>12437</v>
      </c>
      <c r="D16217" t="s">
        <v>4166</v>
      </c>
      <c r="E16217" t="s">
        <v>53356</v>
      </c>
      <c r="F16217" t="s">
        <v>53357</v>
      </c>
      <c r="G16217" t="s">
        <v>10887</v>
      </c>
      <c r="H16217" t="s">
        <v>53358</v>
      </c>
      <c r="I16217" t="s">
        <v>53359</v>
      </c>
      <c r="J16217" t="s">
        <v>53360</v>
      </c>
    </row>
    <row r="16218" spans="1:10" x14ac:dyDescent="0.45">
      <c r="A16218" t="s">
        <v>41209</v>
      </c>
      <c r="B16218" t="s">
        <v>47315</v>
      </c>
      <c r="C16218" t="s">
        <v>12437</v>
      </c>
      <c r="D16218" t="s">
        <v>4166</v>
      </c>
      <c r="E16218" t="s">
        <v>53361</v>
      </c>
      <c r="F16218" t="s">
        <v>38334</v>
      </c>
      <c r="G16218" t="s">
        <v>10887</v>
      </c>
      <c r="H16218" t="s">
        <v>53362</v>
      </c>
      <c r="I16218" t="s">
        <v>23015</v>
      </c>
      <c r="J16218" t="s">
        <v>38202</v>
      </c>
    </row>
    <row r="16219" spans="1:10" x14ac:dyDescent="0.45">
      <c r="A16219" t="s">
        <v>53363</v>
      </c>
      <c r="B16219" t="s">
        <v>47315</v>
      </c>
      <c r="C16219" t="s">
        <v>12437</v>
      </c>
      <c r="D16219" t="s">
        <v>4166</v>
      </c>
      <c r="E16219" t="s">
        <v>53364</v>
      </c>
      <c r="F16219" t="s">
        <v>53365</v>
      </c>
      <c r="G16219" t="s">
        <v>10887</v>
      </c>
      <c r="H16219" t="s">
        <v>53366</v>
      </c>
      <c r="I16219" t="s">
        <v>53367</v>
      </c>
      <c r="J16219" t="s">
        <v>53368</v>
      </c>
    </row>
    <row r="16220" spans="1:10" x14ac:dyDescent="0.45">
      <c r="A16220" t="s">
        <v>53369</v>
      </c>
      <c r="B16220" t="s">
        <v>47315</v>
      </c>
      <c r="C16220" t="s">
        <v>12437</v>
      </c>
      <c r="D16220" t="s">
        <v>4166</v>
      </c>
      <c r="E16220" t="s">
        <v>53370</v>
      </c>
      <c r="F16220" t="s">
        <v>29978</v>
      </c>
      <c r="G16220" t="s">
        <v>10887</v>
      </c>
      <c r="H16220" t="s">
        <v>53371</v>
      </c>
      <c r="I16220" t="s">
        <v>31812</v>
      </c>
      <c r="J16220" t="s">
        <v>53372</v>
      </c>
    </row>
    <row r="16221" spans="1:10" x14ac:dyDescent="0.45">
      <c r="A16221" t="s">
        <v>53373</v>
      </c>
      <c r="B16221" t="s">
        <v>47315</v>
      </c>
      <c r="C16221" t="s">
        <v>12437</v>
      </c>
      <c r="D16221" t="s">
        <v>4166</v>
      </c>
      <c r="E16221" t="s">
        <v>53374</v>
      </c>
      <c r="F16221" t="s">
        <v>53375</v>
      </c>
      <c r="G16221" t="s">
        <v>10887</v>
      </c>
      <c r="H16221" t="s">
        <v>53376</v>
      </c>
      <c r="I16221" t="s">
        <v>34316</v>
      </c>
      <c r="J16221" t="s">
        <v>53377</v>
      </c>
    </row>
    <row r="16222" spans="1:10" x14ac:dyDescent="0.45">
      <c r="A16222" t="s">
        <v>53378</v>
      </c>
      <c r="B16222" t="s">
        <v>47315</v>
      </c>
      <c r="C16222" t="s">
        <v>12437</v>
      </c>
      <c r="D16222" t="s">
        <v>4166</v>
      </c>
      <c r="E16222" t="s">
        <v>53379</v>
      </c>
      <c r="F16222" t="s">
        <v>53380</v>
      </c>
      <c r="G16222" t="s">
        <v>10887</v>
      </c>
      <c r="H16222" t="s">
        <v>53381</v>
      </c>
      <c r="I16222" t="s">
        <v>50686</v>
      </c>
      <c r="J16222" t="s">
        <v>53382</v>
      </c>
    </row>
    <row r="16223" spans="1:10" x14ac:dyDescent="0.45">
      <c r="A16223" t="s">
        <v>37578</v>
      </c>
      <c r="B16223" t="s">
        <v>47315</v>
      </c>
      <c r="C16223" t="s">
        <v>12437</v>
      </c>
      <c r="D16223" t="s">
        <v>4166</v>
      </c>
      <c r="E16223" t="s">
        <v>53383</v>
      </c>
      <c r="F16223" t="s">
        <v>53384</v>
      </c>
      <c r="G16223" t="s">
        <v>10887</v>
      </c>
      <c r="H16223" t="s">
        <v>53385</v>
      </c>
      <c r="I16223" t="s">
        <v>32427</v>
      </c>
      <c r="J16223" t="s">
        <v>53386</v>
      </c>
    </row>
    <row r="16224" spans="1:10" x14ac:dyDescent="0.45">
      <c r="A16224" t="s">
        <v>53387</v>
      </c>
      <c r="B16224" t="s">
        <v>47315</v>
      </c>
      <c r="C16224" t="s">
        <v>12437</v>
      </c>
      <c r="D16224" t="s">
        <v>4166</v>
      </c>
      <c r="E16224" t="s">
        <v>53388</v>
      </c>
      <c r="F16224" t="s">
        <v>53389</v>
      </c>
      <c r="G16224" t="s">
        <v>10887</v>
      </c>
      <c r="H16224" t="s">
        <v>53390</v>
      </c>
      <c r="I16224" t="s">
        <v>5354</v>
      </c>
      <c r="J16224" t="s">
        <v>16698</v>
      </c>
    </row>
    <row r="16225" spans="1:10" x14ac:dyDescent="0.45">
      <c r="A16225" t="s">
        <v>53391</v>
      </c>
      <c r="B16225" t="s">
        <v>47315</v>
      </c>
      <c r="C16225" t="s">
        <v>12437</v>
      </c>
      <c r="D16225" t="s">
        <v>4166</v>
      </c>
      <c r="E16225" t="s">
        <v>53392</v>
      </c>
      <c r="F16225" t="s">
        <v>53393</v>
      </c>
      <c r="G16225" t="s">
        <v>10887</v>
      </c>
      <c r="H16225" t="s">
        <v>48383</v>
      </c>
      <c r="I16225" t="s">
        <v>53394</v>
      </c>
      <c r="J16225" t="s">
        <v>53395</v>
      </c>
    </row>
    <row r="16226" spans="1:10" x14ac:dyDescent="0.45">
      <c r="A16226" t="s">
        <v>27319</v>
      </c>
      <c r="B16226" t="s">
        <v>47315</v>
      </c>
      <c r="C16226" t="s">
        <v>12437</v>
      </c>
      <c r="D16226" t="s">
        <v>4166</v>
      </c>
      <c r="E16226" t="s">
        <v>22449</v>
      </c>
      <c r="F16226" t="s">
        <v>53396</v>
      </c>
      <c r="G16226" t="s">
        <v>10887</v>
      </c>
      <c r="H16226" t="s">
        <v>53397</v>
      </c>
      <c r="I16226" t="s">
        <v>45346</v>
      </c>
      <c r="J16226" t="s">
        <v>53398</v>
      </c>
    </row>
    <row r="16227" spans="1:10" x14ac:dyDescent="0.45">
      <c r="A16227" t="s">
        <v>45801</v>
      </c>
      <c r="B16227" t="s">
        <v>47315</v>
      </c>
      <c r="C16227" t="s">
        <v>12437</v>
      </c>
      <c r="D16227" t="s">
        <v>4166</v>
      </c>
      <c r="E16227" t="s">
        <v>53399</v>
      </c>
      <c r="F16227" t="s">
        <v>53400</v>
      </c>
      <c r="G16227" t="s">
        <v>10887</v>
      </c>
      <c r="H16227" t="s">
        <v>53401</v>
      </c>
      <c r="I16227" t="s">
        <v>48366</v>
      </c>
      <c r="J16227" t="s">
        <v>53402</v>
      </c>
    </row>
    <row r="16228" spans="1:10" x14ac:dyDescent="0.45">
      <c r="A16228" t="s">
        <v>53403</v>
      </c>
      <c r="B16228" t="s">
        <v>47315</v>
      </c>
      <c r="C16228" t="s">
        <v>12437</v>
      </c>
      <c r="D16228" t="s">
        <v>4166</v>
      </c>
      <c r="E16228" t="s">
        <v>53404</v>
      </c>
      <c r="F16228" t="s">
        <v>53405</v>
      </c>
      <c r="G16228" t="s">
        <v>10887</v>
      </c>
      <c r="H16228" t="s">
        <v>53406</v>
      </c>
      <c r="I16228" t="s">
        <v>37060</v>
      </c>
      <c r="J16228" t="s">
        <v>53407</v>
      </c>
    </row>
    <row r="16229" spans="1:10" x14ac:dyDescent="0.45">
      <c r="A16229" t="s">
        <v>53408</v>
      </c>
      <c r="B16229" t="s">
        <v>47315</v>
      </c>
      <c r="C16229" t="s">
        <v>12437</v>
      </c>
      <c r="D16229" t="s">
        <v>4166</v>
      </c>
      <c r="E16229" t="s">
        <v>53409</v>
      </c>
      <c r="F16229" t="s">
        <v>53410</v>
      </c>
      <c r="G16229" t="s">
        <v>10887</v>
      </c>
      <c r="H16229" t="s">
        <v>53411</v>
      </c>
      <c r="I16229" t="s">
        <v>53412</v>
      </c>
      <c r="J16229" t="s">
        <v>53413</v>
      </c>
    </row>
    <row r="16230" spans="1:10" x14ac:dyDescent="0.45">
      <c r="A16230" t="s">
        <v>53414</v>
      </c>
      <c r="B16230" t="s">
        <v>47315</v>
      </c>
      <c r="C16230" t="s">
        <v>12437</v>
      </c>
      <c r="D16230" t="s">
        <v>4166</v>
      </c>
      <c r="E16230" t="s">
        <v>53415</v>
      </c>
      <c r="F16230" t="s">
        <v>53416</v>
      </c>
      <c r="G16230" t="s">
        <v>10887</v>
      </c>
      <c r="H16230" t="s">
        <v>53417</v>
      </c>
      <c r="I16230" t="s">
        <v>26364</v>
      </c>
      <c r="J16230" t="s">
        <v>53418</v>
      </c>
    </row>
    <row r="16231" spans="1:10" x14ac:dyDescent="0.45">
      <c r="A16231" t="s">
        <v>40637</v>
      </c>
      <c r="B16231" t="s">
        <v>47315</v>
      </c>
      <c r="C16231" t="s">
        <v>12437</v>
      </c>
      <c r="D16231" t="s">
        <v>4166</v>
      </c>
      <c r="E16231" t="s">
        <v>53419</v>
      </c>
      <c r="F16231" t="s">
        <v>41433</v>
      </c>
      <c r="G16231" t="s">
        <v>10887</v>
      </c>
      <c r="H16231" t="s">
        <v>37507</v>
      </c>
      <c r="I16231" t="s">
        <v>53420</v>
      </c>
      <c r="J16231" t="s">
        <v>53421</v>
      </c>
    </row>
    <row r="16232" spans="1:10" x14ac:dyDescent="0.45">
      <c r="A16232" t="s">
        <v>53422</v>
      </c>
      <c r="B16232" t="s">
        <v>47315</v>
      </c>
      <c r="C16232" t="s">
        <v>12437</v>
      </c>
      <c r="D16232" t="s">
        <v>4166</v>
      </c>
      <c r="E16232" t="s">
        <v>53423</v>
      </c>
      <c r="F16232" t="s">
        <v>53424</v>
      </c>
      <c r="G16232" t="s">
        <v>10887</v>
      </c>
      <c r="H16232" t="s">
        <v>53425</v>
      </c>
      <c r="I16232" t="s">
        <v>34161</v>
      </c>
      <c r="J16232" t="s">
        <v>53426</v>
      </c>
    </row>
    <row r="16233" spans="1:10" x14ac:dyDescent="0.45">
      <c r="A16233" t="s">
        <v>53427</v>
      </c>
      <c r="B16233" t="s">
        <v>47315</v>
      </c>
      <c r="C16233" t="s">
        <v>12437</v>
      </c>
      <c r="D16233" t="s">
        <v>4166</v>
      </c>
      <c r="E16233" t="s">
        <v>53428</v>
      </c>
      <c r="F16233" t="s">
        <v>53429</v>
      </c>
      <c r="G16233" t="s">
        <v>10887</v>
      </c>
      <c r="H16233" t="s">
        <v>53430</v>
      </c>
      <c r="I16233" t="s">
        <v>53431</v>
      </c>
      <c r="J16233" t="s">
        <v>53432</v>
      </c>
    </row>
    <row r="16234" spans="1:10" x14ac:dyDescent="0.45">
      <c r="A16234" t="s">
        <v>53433</v>
      </c>
      <c r="B16234" t="s">
        <v>47315</v>
      </c>
      <c r="C16234" t="s">
        <v>12437</v>
      </c>
      <c r="D16234" t="s">
        <v>4166</v>
      </c>
      <c r="E16234" t="s">
        <v>30982</v>
      </c>
      <c r="F16234" t="s">
        <v>2402</v>
      </c>
      <c r="G16234" t="s">
        <v>10887</v>
      </c>
      <c r="H16234" t="s">
        <v>53434</v>
      </c>
      <c r="I16234" t="s">
        <v>53435</v>
      </c>
      <c r="J16234" t="s">
        <v>53436</v>
      </c>
    </row>
    <row r="16235" spans="1:10" x14ac:dyDescent="0.45">
      <c r="A16235" t="s">
        <v>53437</v>
      </c>
      <c r="B16235" t="s">
        <v>47315</v>
      </c>
      <c r="C16235" t="s">
        <v>12437</v>
      </c>
      <c r="D16235" t="s">
        <v>4166</v>
      </c>
      <c r="E16235" t="s">
        <v>53438</v>
      </c>
      <c r="F16235" t="s">
        <v>53439</v>
      </c>
      <c r="G16235" t="s">
        <v>10887</v>
      </c>
      <c r="H16235" t="s">
        <v>53440</v>
      </c>
      <c r="I16235" t="s">
        <v>53441</v>
      </c>
      <c r="J16235" t="s">
        <v>53442</v>
      </c>
    </row>
    <row r="16236" spans="1:10" x14ac:dyDescent="0.45">
      <c r="A16236" t="s">
        <v>9757</v>
      </c>
      <c r="B16236" t="s">
        <v>47315</v>
      </c>
      <c r="C16236" t="s">
        <v>12437</v>
      </c>
      <c r="D16236" t="s">
        <v>4166</v>
      </c>
      <c r="E16236" t="s">
        <v>53443</v>
      </c>
      <c r="F16236" t="s">
        <v>53444</v>
      </c>
      <c r="G16236" t="s">
        <v>10887</v>
      </c>
      <c r="H16236" t="s">
        <v>53445</v>
      </c>
      <c r="I16236" t="s">
        <v>53446</v>
      </c>
      <c r="J16236" t="s">
        <v>18218</v>
      </c>
    </row>
    <row r="16237" spans="1:10" x14ac:dyDescent="0.45">
      <c r="A16237" t="s">
        <v>53447</v>
      </c>
      <c r="B16237" t="s">
        <v>47315</v>
      </c>
      <c r="C16237" t="s">
        <v>12437</v>
      </c>
      <c r="D16237" t="s">
        <v>4166</v>
      </c>
      <c r="E16237" t="s">
        <v>53448</v>
      </c>
      <c r="F16237" t="s">
        <v>53449</v>
      </c>
      <c r="G16237" t="s">
        <v>10887</v>
      </c>
      <c r="H16237" t="s">
        <v>14396</v>
      </c>
      <c r="I16237" t="s">
        <v>40185</v>
      </c>
      <c r="J16237" t="s">
        <v>9965</v>
      </c>
    </row>
    <row r="16238" spans="1:10" x14ac:dyDescent="0.45">
      <c r="A16238" t="s">
        <v>53450</v>
      </c>
      <c r="B16238" t="s">
        <v>47315</v>
      </c>
      <c r="C16238" t="s">
        <v>12437</v>
      </c>
      <c r="D16238" t="s">
        <v>4166</v>
      </c>
      <c r="E16238" t="s">
        <v>53451</v>
      </c>
      <c r="F16238" t="s">
        <v>53452</v>
      </c>
      <c r="G16238" t="s">
        <v>10887</v>
      </c>
      <c r="H16238" t="s">
        <v>53453</v>
      </c>
      <c r="I16238" t="s">
        <v>12042</v>
      </c>
      <c r="J16238" t="s">
        <v>53454</v>
      </c>
    </row>
    <row r="16239" spans="1:10" x14ac:dyDescent="0.45">
      <c r="A16239" t="s">
        <v>53455</v>
      </c>
      <c r="B16239" t="s">
        <v>47315</v>
      </c>
      <c r="C16239" t="s">
        <v>12437</v>
      </c>
      <c r="D16239" t="s">
        <v>4166</v>
      </c>
      <c r="E16239" t="s">
        <v>53456</v>
      </c>
      <c r="F16239" t="s">
        <v>53457</v>
      </c>
      <c r="G16239" t="s">
        <v>10887</v>
      </c>
      <c r="H16239" t="s">
        <v>53458</v>
      </c>
      <c r="I16239" t="s">
        <v>2085</v>
      </c>
      <c r="J16239" t="s">
        <v>53459</v>
      </c>
    </row>
    <row r="16240" spans="1:10" x14ac:dyDescent="0.45">
      <c r="A16240" t="s">
        <v>53460</v>
      </c>
      <c r="B16240" t="s">
        <v>47315</v>
      </c>
      <c r="C16240" t="s">
        <v>12437</v>
      </c>
      <c r="D16240" t="s">
        <v>4166</v>
      </c>
      <c r="E16240" t="s">
        <v>14458</v>
      </c>
      <c r="F16240" t="s">
        <v>53461</v>
      </c>
      <c r="G16240" t="s">
        <v>10887</v>
      </c>
      <c r="H16240" t="s">
        <v>53462</v>
      </c>
      <c r="I16240" t="s">
        <v>53463</v>
      </c>
      <c r="J16240" t="s">
        <v>21762</v>
      </c>
    </row>
    <row r="16241" spans="1:10" x14ac:dyDescent="0.45">
      <c r="A16241" t="s">
        <v>53464</v>
      </c>
      <c r="B16241" t="s">
        <v>47315</v>
      </c>
      <c r="C16241" t="s">
        <v>12437</v>
      </c>
      <c r="D16241" t="s">
        <v>4166</v>
      </c>
      <c r="E16241" t="s">
        <v>24598</v>
      </c>
      <c r="F16241" t="s">
        <v>53465</v>
      </c>
      <c r="G16241" t="s">
        <v>10887</v>
      </c>
      <c r="H16241" t="s">
        <v>53466</v>
      </c>
      <c r="I16241" t="s">
        <v>36873</v>
      </c>
      <c r="J16241" t="s">
        <v>53467</v>
      </c>
    </row>
    <row r="16242" spans="1:10" x14ac:dyDescent="0.45">
      <c r="A16242" t="s">
        <v>53468</v>
      </c>
      <c r="B16242" t="s">
        <v>47315</v>
      </c>
      <c r="C16242" t="s">
        <v>12437</v>
      </c>
      <c r="D16242" t="s">
        <v>4166</v>
      </c>
      <c r="E16242" t="s">
        <v>53469</v>
      </c>
      <c r="F16242" t="s">
        <v>53470</v>
      </c>
      <c r="G16242" t="s">
        <v>10887</v>
      </c>
      <c r="H16242" t="s">
        <v>53471</v>
      </c>
      <c r="I16242" t="s">
        <v>12047</v>
      </c>
      <c r="J16242" t="s">
        <v>53472</v>
      </c>
    </row>
    <row r="16243" spans="1:10" x14ac:dyDescent="0.45">
      <c r="A16243" t="s">
        <v>53473</v>
      </c>
      <c r="B16243" t="s">
        <v>47315</v>
      </c>
      <c r="C16243" t="s">
        <v>12437</v>
      </c>
      <c r="D16243" t="s">
        <v>4166</v>
      </c>
      <c r="E16243" t="s">
        <v>53474</v>
      </c>
      <c r="F16243" t="s">
        <v>50717</v>
      </c>
      <c r="G16243" t="s">
        <v>10887</v>
      </c>
      <c r="H16243" t="s">
        <v>53475</v>
      </c>
      <c r="I16243" t="s">
        <v>1919</v>
      </c>
      <c r="J16243" t="s">
        <v>53476</v>
      </c>
    </row>
    <row r="16244" spans="1:10" x14ac:dyDescent="0.45">
      <c r="A16244" t="s">
        <v>53477</v>
      </c>
      <c r="B16244" t="s">
        <v>47315</v>
      </c>
      <c r="C16244" t="s">
        <v>12437</v>
      </c>
      <c r="D16244" t="s">
        <v>4166</v>
      </c>
      <c r="E16244" t="s">
        <v>53478</v>
      </c>
      <c r="F16244" t="s">
        <v>53479</v>
      </c>
      <c r="G16244" t="s">
        <v>10887</v>
      </c>
      <c r="H16244" t="s">
        <v>9456</v>
      </c>
      <c r="I16244" t="s">
        <v>53480</v>
      </c>
      <c r="J16244" t="s">
        <v>43497</v>
      </c>
    </row>
    <row r="16245" spans="1:10" x14ac:dyDescent="0.45">
      <c r="A16245" t="s">
        <v>53477</v>
      </c>
      <c r="B16245" t="s">
        <v>47315</v>
      </c>
      <c r="C16245" t="s">
        <v>12437</v>
      </c>
      <c r="D16245" t="s">
        <v>4166</v>
      </c>
      <c r="E16245" t="s">
        <v>53481</v>
      </c>
      <c r="F16245" t="s">
        <v>53482</v>
      </c>
      <c r="G16245" t="s">
        <v>10887</v>
      </c>
      <c r="H16245" t="s">
        <v>53483</v>
      </c>
      <c r="I16245" t="s">
        <v>905</v>
      </c>
      <c r="J16245" t="s">
        <v>27325</v>
      </c>
    </row>
    <row r="16246" spans="1:10" x14ac:dyDescent="0.45">
      <c r="A16246" t="s">
        <v>53484</v>
      </c>
      <c r="B16246" t="s">
        <v>47315</v>
      </c>
      <c r="C16246" t="s">
        <v>12437</v>
      </c>
      <c r="D16246" t="s">
        <v>4166</v>
      </c>
      <c r="E16246" t="s">
        <v>53485</v>
      </c>
      <c r="F16246" t="s">
        <v>53486</v>
      </c>
      <c r="G16246" t="s">
        <v>10887</v>
      </c>
      <c r="H16246" t="s">
        <v>53487</v>
      </c>
      <c r="I16246" t="s">
        <v>29505</v>
      </c>
      <c r="J16246" t="s">
        <v>53488</v>
      </c>
    </row>
    <row r="16247" spans="1:10" x14ac:dyDescent="0.45">
      <c r="A16247" t="s">
        <v>53484</v>
      </c>
      <c r="B16247" t="s">
        <v>47315</v>
      </c>
      <c r="C16247" t="s">
        <v>12437</v>
      </c>
      <c r="D16247" t="s">
        <v>4166</v>
      </c>
      <c r="E16247" t="s">
        <v>22536</v>
      </c>
      <c r="F16247" t="s">
        <v>53489</v>
      </c>
      <c r="G16247" t="s">
        <v>10887</v>
      </c>
      <c r="H16247" t="s">
        <v>53490</v>
      </c>
      <c r="I16247" t="s">
        <v>40330</v>
      </c>
      <c r="J16247" t="s">
        <v>53491</v>
      </c>
    </row>
    <row r="16248" spans="1:10" x14ac:dyDescent="0.45">
      <c r="A16248" t="s">
        <v>53484</v>
      </c>
      <c r="B16248" t="s">
        <v>47315</v>
      </c>
      <c r="C16248" t="s">
        <v>12437</v>
      </c>
      <c r="D16248" t="s">
        <v>4166</v>
      </c>
      <c r="E16248" t="s">
        <v>53492</v>
      </c>
      <c r="F16248" t="s">
        <v>53493</v>
      </c>
      <c r="G16248" t="s">
        <v>10887</v>
      </c>
      <c r="H16248" t="s">
        <v>53494</v>
      </c>
      <c r="I16248" t="s">
        <v>1927</v>
      </c>
      <c r="J16248" t="s">
        <v>53495</v>
      </c>
    </row>
    <row r="16249" spans="1:10" x14ac:dyDescent="0.45">
      <c r="A16249" t="s">
        <v>53484</v>
      </c>
      <c r="B16249" t="s">
        <v>47315</v>
      </c>
      <c r="C16249" t="s">
        <v>12437</v>
      </c>
      <c r="D16249" t="s">
        <v>4166</v>
      </c>
      <c r="E16249" t="s">
        <v>53496</v>
      </c>
      <c r="F16249" t="s">
        <v>53497</v>
      </c>
      <c r="G16249" t="s">
        <v>10887</v>
      </c>
      <c r="H16249" t="s">
        <v>53498</v>
      </c>
      <c r="I16249" t="s">
        <v>53499</v>
      </c>
      <c r="J16249" t="s">
        <v>53500</v>
      </c>
    </row>
    <row r="16250" spans="1:10" x14ac:dyDescent="0.45">
      <c r="A16250" t="s">
        <v>53484</v>
      </c>
      <c r="B16250" t="s">
        <v>47315</v>
      </c>
      <c r="C16250" t="s">
        <v>12437</v>
      </c>
      <c r="D16250" t="s">
        <v>4166</v>
      </c>
      <c r="E16250" t="s">
        <v>28486</v>
      </c>
      <c r="F16250" t="s">
        <v>53501</v>
      </c>
      <c r="G16250" t="s">
        <v>10887</v>
      </c>
      <c r="H16250" t="s">
        <v>35736</v>
      </c>
      <c r="I16250" t="s">
        <v>53502</v>
      </c>
      <c r="J16250" t="s">
        <v>53503</v>
      </c>
    </row>
    <row r="16251" spans="1:10" x14ac:dyDescent="0.45">
      <c r="A16251" t="s">
        <v>53484</v>
      </c>
      <c r="B16251" t="s">
        <v>47315</v>
      </c>
      <c r="C16251" t="s">
        <v>12437</v>
      </c>
      <c r="D16251" t="s">
        <v>4166</v>
      </c>
      <c r="E16251" t="s">
        <v>53504</v>
      </c>
      <c r="F16251" t="s">
        <v>32178</v>
      </c>
      <c r="G16251" t="s">
        <v>10887</v>
      </c>
      <c r="H16251" t="s">
        <v>53505</v>
      </c>
      <c r="I16251" t="s">
        <v>37067</v>
      </c>
      <c r="J16251" t="s">
        <v>53506</v>
      </c>
    </row>
    <row r="16252" spans="1:10" x14ac:dyDescent="0.45">
      <c r="A16252" t="s">
        <v>53507</v>
      </c>
      <c r="B16252" t="s">
        <v>47315</v>
      </c>
      <c r="C16252" t="s">
        <v>12437</v>
      </c>
      <c r="D16252" t="s">
        <v>4166</v>
      </c>
      <c r="E16252" t="s">
        <v>24505</v>
      </c>
      <c r="F16252" t="s">
        <v>53508</v>
      </c>
      <c r="G16252" t="s">
        <v>10887</v>
      </c>
      <c r="H16252" t="s">
        <v>53509</v>
      </c>
      <c r="I16252" t="s">
        <v>7820</v>
      </c>
      <c r="J16252" t="s">
        <v>53510</v>
      </c>
    </row>
    <row r="16253" spans="1:10" x14ac:dyDescent="0.45">
      <c r="A16253" t="s">
        <v>53511</v>
      </c>
      <c r="B16253" t="s">
        <v>47315</v>
      </c>
      <c r="C16253" t="s">
        <v>12437</v>
      </c>
      <c r="D16253" t="s">
        <v>4166</v>
      </c>
      <c r="E16253" t="s">
        <v>22648</v>
      </c>
      <c r="F16253" t="s">
        <v>53512</v>
      </c>
      <c r="G16253" t="s">
        <v>10887</v>
      </c>
      <c r="H16253" t="s">
        <v>28062</v>
      </c>
      <c r="I16253" t="s">
        <v>20188</v>
      </c>
      <c r="J16253" t="s">
        <v>53513</v>
      </c>
    </row>
    <row r="16254" spans="1:10" x14ac:dyDescent="0.45">
      <c r="A16254" t="s">
        <v>36010</v>
      </c>
      <c r="B16254" t="s">
        <v>47315</v>
      </c>
      <c r="C16254" t="s">
        <v>12437</v>
      </c>
      <c r="D16254" t="s">
        <v>4166</v>
      </c>
      <c r="E16254" t="s">
        <v>53514</v>
      </c>
      <c r="F16254" t="s">
        <v>48503</v>
      </c>
      <c r="G16254" t="s">
        <v>10887</v>
      </c>
      <c r="H16254" t="s">
        <v>53515</v>
      </c>
      <c r="I16254" t="s">
        <v>20188</v>
      </c>
      <c r="J16254" t="s">
        <v>36424</v>
      </c>
    </row>
    <row r="16255" spans="1:10" x14ac:dyDescent="0.45">
      <c r="A16255" t="s">
        <v>53516</v>
      </c>
      <c r="B16255" t="s">
        <v>47315</v>
      </c>
      <c r="C16255" t="s">
        <v>12437</v>
      </c>
      <c r="D16255" t="s">
        <v>4166</v>
      </c>
      <c r="E16255" t="s">
        <v>53517</v>
      </c>
      <c r="F16255" t="s">
        <v>37287</v>
      </c>
      <c r="G16255" t="s">
        <v>10887</v>
      </c>
      <c r="H16255" t="s">
        <v>53518</v>
      </c>
      <c r="I16255" t="s">
        <v>20188</v>
      </c>
      <c r="J16255" t="s">
        <v>27810</v>
      </c>
    </row>
    <row r="16256" spans="1:10" x14ac:dyDescent="0.45">
      <c r="A16256" t="s">
        <v>53000</v>
      </c>
      <c r="B16256" t="s">
        <v>47315</v>
      </c>
      <c r="C16256" t="s">
        <v>12437</v>
      </c>
      <c r="D16256" t="s">
        <v>4166</v>
      </c>
      <c r="E16256" t="s">
        <v>53519</v>
      </c>
      <c r="F16256" t="s">
        <v>53520</v>
      </c>
      <c r="G16256" t="s">
        <v>10887</v>
      </c>
      <c r="H16256" t="s">
        <v>45969</v>
      </c>
      <c r="I16256" t="s">
        <v>20188</v>
      </c>
      <c r="J16256" t="s">
        <v>17018</v>
      </c>
    </row>
    <row r="16257" spans="1:10" x14ac:dyDescent="0.45">
      <c r="A16257" t="s">
        <v>35084</v>
      </c>
      <c r="B16257" t="s">
        <v>47315</v>
      </c>
      <c r="C16257" t="s">
        <v>12437</v>
      </c>
      <c r="D16257" t="s">
        <v>4166</v>
      </c>
      <c r="E16257" t="s">
        <v>53521</v>
      </c>
      <c r="F16257" t="s">
        <v>53522</v>
      </c>
      <c r="G16257" t="s">
        <v>10887</v>
      </c>
      <c r="H16257" t="s">
        <v>53523</v>
      </c>
      <c r="I16257" t="s">
        <v>20188</v>
      </c>
      <c r="J16257" t="s">
        <v>35317</v>
      </c>
    </row>
    <row r="16258" spans="1:10" x14ac:dyDescent="0.45">
      <c r="A16258" t="s">
        <v>35084</v>
      </c>
      <c r="B16258" t="s">
        <v>47315</v>
      </c>
      <c r="C16258" t="s">
        <v>12437</v>
      </c>
      <c r="D16258" t="s">
        <v>4166</v>
      </c>
      <c r="E16258" t="s">
        <v>53524</v>
      </c>
      <c r="F16258" t="s">
        <v>53525</v>
      </c>
      <c r="G16258" t="s">
        <v>10887</v>
      </c>
      <c r="H16258" t="s">
        <v>53526</v>
      </c>
      <c r="I16258" t="s">
        <v>20188</v>
      </c>
      <c r="J16258" t="s">
        <v>53527</v>
      </c>
    </row>
    <row r="16259" spans="1:10" x14ac:dyDescent="0.45">
      <c r="A16259" t="s">
        <v>35084</v>
      </c>
      <c r="B16259" t="s">
        <v>47315</v>
      </c>
      <c r="C16259" t="s">
        <v>12437</v>
      </c>
      <c r="D16259" t="s">
        <v>4166</v>
      </c>
      <c r="E16259" t="s">
        <v>53528</v>
      </c>
      <c r="F16259" t="s">
        <v>42945</v>
      </c>
      <c r="G16259" t="s">
        <v>10887</v>
      </c>
      <c r="H16259" t="s">
        <v>53529</v>
      </c>
      <c r="I16259" t="s">
        <v>20188</v>
      </c>
      <c r="J16259" t="s">
        <v>51389</v>
      </c>
    </row>
    <row r="16260" spans="1:10" x14ac:dyDescent="0.45">
      <c r="A16260" t="s">
        <v>35084</v>
      </c>
      <c r="B16260" t="s">
        <v>47315</v>
      </c>
      <c r="C16260" t="s">
        <v>12437</v>
      </c>
      <c r="D16260" t="s">
        <v>4166</v>
      </c>
      <c r="E16260" t="s">
        <v>53530</v>
      </c>
      <c r="F16260" t="s">
        <v>53531</v>
      </c>
      <c r="G16260" t="s">
        <v>10887</v>
      </c>
      <c r="H16260" t="s">
        <v>53532</v>
      </c>
      <c r="I16260" t="s">
        <v>20188</v>
      </c>
      <c r="J16260" t="s">
        <v>53533</v>
      </c>
    </row>
    <row r="16261" spans="1:10" x14ac:dyDescent="0.45">
      <c r="A16261" t="s">
        <v>35084</v>
      </c>
      <c r="B16261" t="s">
        <v>47315</v>
      </c>
      <c r="C16261" t="s">
        <v>12437</v>
      </c>
      <c r="D16261" t="s">
        <v>4166</v>
      </c>
      <c r="E16261" t="s">
        <v>53534</v>
      </c>
      <c r="F16261" t="s">
        <v>53535</v>
      </c>
      <c r="G16261" t="s">
        <v>10887</v>
      </c>
      <c r="H16261" t="s">
        <v>53536</v>
      </c>
      <c r="I16261" t="s">
        <v>20188</v>
      </c>
      <c r="J16261" t="s">
        <v>53537</v>
      </c>
    </row>
    <row r="16262" spans="1:10" x14ac:dyDescent="0.45">
      <c r="A16262" t="s">
        <v>35084</v>
      </c>
      <c r="B16262" t="s">
        <v>47315</v>
      </c>
      <c r="C16262" t="s">
        <v>12437</v>
      </c>
      <c r="D16262" t="s">
        <v>4166</v>
      </c>
      <c r="E16262" t="s">
        <v>53538</v>
      </c>
      <c r="F16262" t="s">
        <v>53539</v>
      </c>
      <c r="G16262" t="s">
        <v>10887</v>
      </c>
      <c r="H16262" t="s">
        <v>53540</v>
      </c>
      <c r="I16262" t="s">
        <v>20188</v>
      </c>
      <c r="J16262" t="s">
        <v>53541</v>
      </c>
    </row>
    <row r="16263" spans="1:10" x14ac:dyDescent="0.45">
      <c r="A16263" t="s">
        <v>35084</v>
      </c>
      <c r="B16263" t="s">
        <v>47315</v>
      </c>
      <c r="C16263" t="s">
        <v>12437</v>
      </c>
      <c r="D16263" t="s">
        <v>4166</v>
      </c>
      <c r="E16263" t="s">
        <v>53542</v>
      </c>
      <c r="F16263" t="s">
        <v>13419</v>
      </c>
      <c r="G16263" t="s">
        <v>10887</v>
      </c>
      <c r="H16263" t="s">
        <v>53543</v>
      </c>
      <c r="I16263" t="s">
        <v>20188</v>
      </c>
      <c r="J16263" t="s">
        <v>53544</v>
      </c>
    </row>
    <row r="16264" spans="1:10" x14ac:dyDescent="0.45">
      <c r="A16264" t="s">
        <v>35084</v>
      </c>
      <c r="B16264" t="s">
        <v>47315</v>
      </c>
      <c r="C16264" t="s">
        <v>12437</v>
      </c>
      <c r="D16264" t="s">
        <v>4166</v>
      </c>
      <c r="E16264" t="s">
        <v>53545</v>
      </c>
      <c r="F16264" t="s">
        <v>53546</v>
      </c>
      <c r="G16264" t="s">
        <v>10887</v>
      </c>
      <c r="H16264" t="s">
        <v>53547</v>
      </c>
      <c r="I16264" t="s">
        <v>20188</v>
      </c>
      <c r="J16264" t="s">
        <v>53548</v>
      </c>
    </row>
    <row r="16265" spans="1:10" x14ac:dyDescent="0.45">
      <c r="A16265" t="s">
        <v>35084</v>
      </c>
      <c r="B16265" t="s">
        <v>47315</v>
      </c>
      <c r="C16265" t="s">
        <v>12437</v>
      </c>
      <c r="D16265" t="s">
        <v>4166</v>
      </c>
      <c r="E16265" t="s">
        <v>53549</v>
      </c>
      <c r="F16265" t="s">
        <v>53550</v>
      </c>
      <c r="G16265" t="s">
        <v>10887</v>
      </c>
      <c r="H16265" t="s">
        <v>53551</v>
      </c>
      <c r="I16265" t="s">
        <v>20188</v>
      </c>
      <c r="J16265" t="s">
        <v>53552</v>
      </c>
    </row>
    <row r="16266" spans="1:10" x14ac:dyDescent="0.45">
      <c r="A16266" t="s">
        <v>35084</v>
      </c>
      <c r="B16266" t="s">
        <v>47315</v>
      </c>
      <c r="C16266" t="s">
        <v>12437</v>
      </c>
      <c r="D16266" t="s">
        <v>4166</v>
      </c>
      <c r="E16266" t="s">
        <v>53553</v>
      </c>
      <c r="F16266" t="s">
        <v>32722</v>
      </c>
      <c r="G16266" t="s">
        <v>10887</v>
      </c>
      <c r="H16266" t="s">
        <v>53554</v>
      </c>
      <c r="I16266" t="s">
        <v>20188</v>
      </c>
      <c r="J16266" t="s">
        <v>53555</v>
      </c>
    </row>
    <row r="16267" spans="1:10" x14ac:dyDescent="0.45">
      <c r="A16267" t="s">
        <v>35084</v>
      </c>
      <c r="B16267" t="s">
        <v>47315</v>
      </c>
      <c r="C16267" t="s">
        <v>12437</v>
      </c>
      <c r="D16267" t="s">
        <v>4166</v>
      </c>
      <c r="E16267" t="s">
        <v>40716</v>
      </c>
      <c r="F16267" t="s">
        <v>53556</v>
      </c>
      <c r="G16267" t="s">
        <v>10887</v>
      </c>
      <c r="H16267" t="s">
        <v>53557</v>
      </c>
      <c r="I16267" t="s">
        <v>20188</v>
      </c>
      <c r="J16267" t="s">
        <v>53558</v>
      </c>
    </row>
    <row r="16268" spans="1:10" x14ac:dyDescent="0.45">
      <c r="A16268" t="s">
        <v>35084</v>
      </c>
      <c r="B16268" t="s">
        <v>47315</v>
      </c>
      <c r="C16268" t="s">
        <v>12437</v>
      </c>
      <c r="D16268" t="s">
        <v>4166</v>
      </c>
      <c r="E16268" t="s">
        <v>40720</v>
      </c>
      <c r="F16268" t="s">
        <v>53559</v>
      </c>
      <c r="G16268" t="s">
        <v>10887</v>
      </c>
      <c r="H16268" t="s">
        <v>53560</v>
      </c>
      <c r="I16268" t="s">
        <v>20188</v>
      </c>
      <c r="J16268" t="s">
        <v>53561</v>
      </c>
    </row>
    <row r="16269" spans="1:10" x14ac:dyDescent="0.45">
      <c r="A16269" t="s">
        <v>35084</v>
      </c>
      <c r="B16269" t="s">
        <v>47315</v>
      </c>
      <c r="C16269" t="s">
        <v>12437</v>
      </c>
      <c r="D16269" t="s">
        <v>4166</v>
      </c>
      <c r="E16269" t="s">
        <v>24682</v>
      </c>
      <c r="F16269" t="s">
        <v>53562</v>
      </c>
      <c r="G16269" t="s">
        <v>10887</v>
      </c>
      <c r="H16269" t="s">
        <v>53563</v>
      </c>
      <c r="I16269" t="s">
        <v>20188</v>
      </c>
      <c r="J16269" t="s">
        <v>53564</v>
      </c>
    </row>
    <row r="16270" spans="1:10" x14ac:dyDescent="0.45">
      <c r="A16270" t="s">
        <v>35084</v>
      </c>
      <c r="B16270" t="s">
        <v>47315</v>
      </c>
      <c r="C16270" t="s">
        <v>12437</v>
      </c>
      <c r="D16270" t="s">
        <v>4166</v>
      </c>
      <c r="E16270" t="s">
        <v>49996</v>
      </c>
      <c r="F16270" t="s">
        <v>53565</v>
      </c>
      <c r="G16270" t="s">
        <v>10887</v>
      </c>
      <c r="H16270" t="s">
        <v>37835</v>
      </c>
      <c r="I16270" t="s">
        <v>20188</v>
      </c>
      <c r="J16270" t="s">
        <v>53566</v>
      </c>
    </row>
    <row r="16271" spans="1:10" x14ac:dyDescent="0.45">
      <c r="A16271" t="s">
        <v>35084</v>
      </c>
      <c r="B16271" t="s">
        <v>47315</v>
      </c>
      <c r="C16271" t="s">
        <v>12437</v>
      </c>
      <c r="D16271" t="s">
        <v>4166</v>
      </c>
      <c r="E16271" t="s">
        <v>14977</v>
      </c>
      <c r="F16271" t="s">
        <v>53567</v>
      </c>
      <c r="G16271" t="s">
        <v>10887</v>
      </c>
      <c r="H16271" t="s">
        <v>53568</v>
      </c>
      <c r="I16271" t="s">
        <v>20188</v>
      </c>
      <c r="J16271" t="s">
        <v>53569</v>
      </c>
    </row>
    <row r="16272" spans="1:10" x14ac:dyDescent="0.45">
      <c r="A16272" t="s">
        <v>35084</v>
      </c>
      <c r="B16272" t="s">
        <v>47315</v>
      </c>
      <c r="C16272" t="s">
        <v>12437</v>
      </c>
      <c r="D16272" t="s">
        <v>4166</v>
      </c>
      <c r="E16272" t="s">
        <v>53570</v>
      </c>
      <c r="F16272" t="s">
        <v>53571</v>
      </c>
      <c r="G16272" t="s">
        <v>10887</v>
      </c>
      <c r="H16272" t="s">
        <v>14194</v>
      </c>
      <c r="I16272" t="s">
        <v>20188</v>
      </c>
      <c r="J16272" t="s">
        <v>53572</v>
      </c>
    </row>
    <row r="16273" spans="1:10" x14ac:dyDescent="0.45">
      <c r="A16273" t="s">
        <v>35084</v>
      </c>
      <c r="B16273" t="s">
        <v>47315</v>
      </c>
      <c r="C16273" t="s">
        <v>12437</v>
      </c>
      <c r="D16273" t="s">
        <v>4166</v>
      </c>
      <c r="E16273" t="s">
        <v>53573</v>
      </c>
      <c r="F16273" t="s">
        <v>53574</v>
      </c>
      <c r="G16273" t="s">
        <v>10887</v>
      </c>
      <c r="H16273" t="s">
        <v>53575</v>
      </c>
      <c r="I16273" t="s">
        <v>20188</v>
      </c>
      <c r="J16273" t="s">
        <v>53576</v>
      </c>
    </row>
    <row r="16274" spans="1:10" x14ac:dyDescent="0.45">
      <c r="A16274" t="s">
        <v>35084</v>
      </c>
      <c r="B16274" t="s">
        <v>47315</v>
      </c>
      <c r="C16274" t="s">
        <v>12437</v>
      </c>
      <c r="D16274" t="s">
        <v>4166</v>
      </c>
      <c r="E16274" t="s">
        <v>53577</v>
      </c>
      <c r="F16274" t="s">
        <v>53578</v>
      </c>
      <c r="G16274" t="s">
        <v>10887</v>
      </c>
      <c r="H16274" t="s">
        <v>44191</v>
      </c>
      <c r="I16274" t="s">
        <v>20188</v>
      </c>
      <c r="J16274" t="s">
        <v>53579</v>
      </c>
    </row>
    <row r="16275" spans="1:10" x14ac:dyDescent="0.45">
      <c r="A16275" t="s">
        <v>35084</v>
      </c>
      <c r="B16275" t="s">
        <v>47315</v>
      </c>
      <c r="C16275" t="s">
        <v>12437</v>
      </c>
      <c r="D16275" t="s">
        <v>4166</v>
      </c>
      <c r="E16275" t="s">
        <v>53580</v>
      </c>
      <c r="F16275" t="s">
        <v>53581</v>
      </c>
      <c r="G16275" t="s">
        <v>10887</v>
      </c>
      <c r="H16275" t="s">
        <v>53582</v>
      </c>
      <c r="I16275" t="s">
        <v>20188</v>
      </c>
      <c r="J16275" t="s">
        <v>53583</v>
      </c>
    </row>
    <row r="16276" spans="1:10" x14ac:dyDescent="0.45">
      <c r="A16276" t="s">
        <v>35084</v>
      </c>
      <c r="B16276" t="s">
        <v>47315</v>
      </c>
      <c r="C16276" t="s">
        <v>12437</v>
      </c>
      <c r="D16276" t="s">
        <v>4166</v>
      </c>
      <c r="E16276" t="s">
        <v>53584</v>
      </c>
      <c r="F16276" t="s">
        <v>53585</v>
      </c>
      <c r="G16276" t="s">
        <v>10887</v>
      </c>
      <c r="H16276" t="s">
        <v>53586</v>
      </c>
      <c r="I16276" t="s">
        <v>20188</v>
      </c>
      <c r="J16276" t="s">
        <v>53587</v>
      </c>
    </row>
    <row r="16277" spans="1:10" x14ac:dyDescent="0.45">
      <c r="A16277" t="s">
        <v>35084</v>
      </c>
      <c r="B16277" t="s">
        <v>47315</v>
      </c>
      <c r="C16277" t="s">
        <v>12437</v>
      </c>
      <c r="D16277" t="s">
        <v>4166</v>
      </c>
      <c r="E16277" t="s">
        <v>53588</v>
      </c>
      <c r="F16277" t="s">
        <v>53589</v>
      </c>
      <c r="G16277" t="s">
        <v>10887</v>
      </c>
      <c r="H16277" t="s">
        <v>37167</v>
      </c>
      <c r="I16277" t="s">
        <v>20188</v>
      </c>
      <c r="J16277" t="s">
        <v>13295</v>
      </c>
    </row>
    <row r="16278" spans="1:10" x14ac:dyDescent="0.45">
      <c r="A16278" t="s">
        <v>35084</v>
      </c>
      <c r="B16278" t="s">
        <v>47315</v>
      </c>
      <c r="C16278" t="s">
        <v>12437</v>
      </c>
      <c r="D16278" t="s">
        <v>4166</v>
      </c>
      <c r="E16278" t="s">
        <v>53590</v>
      </c>
      <c r="F16278" t="s">
        <v>9409</v>
      </c>
      <c r="G16278" t="s">
        <v>10887</v>
      </c>
      <c r="H16278" t="s">
        <v>14477</v>
      </c>
      <c r="I16278" t="s">
        <v>20188</v>
      </c>
      <c r="J16278" t="s">
        <v>53591</v>
      </c>
    </row>
    <row r="16279" spans="1:10" x14ac:dyDescent="0.45">
      <c r="A16279" t="s">
        <v>35084</v>
      </c>
      <c r="B16279" t="s">
        <v>47315</v>
      </c>
      <c r="C16279" t="s">
        <v>12437</v>
      </c>
      <c r="D16279" t="s">
        <v>4166</v>
      </c>
      <c r="E16279" t="s">
        <v>53592</v>
      </c>
      <c r="F16279" t="s">
        <v>53593</v>
      </c>
      <c r="G16279" t="s">
        <v>10887</v>
      </c>
      <c r="H16279" t="s">
        <v>14549</v>
      </c>
      <c r="I16279" t="s">
        <v>20188</v>
      </c>
      <c r="J16279" t="s">
        <v>53594</v>
      </c>
    </row>
    <row r="16280" spans="1:10" x14ac:dyDescent="0.45">
      <c r="A16280" t="s">
        <v>35084</v>
      </c>
      <c r="B16280" t="s">
        <v>47315</v>
      </c>
      <c r="C16280" t="s">
        <v>12437</v>
      </c>
      <c r="D16280" t="s">
        <v>4166</v>
      </c>
      <c r="E16280" t="s">
        <v>53595</v>
      </c>
      <c r="F16280" t="s">
        <v>53596</v>
      </c>
      <c r="G16280" t="s">
        <v>10887</v>
      </c>
      <c r="H16280" t="s">
        <v>47585</v>
      </c>
      <c r="I16280" t="s">
        <v>20188</v>
      </c>
      <c r="J16280" t="s">
        <v>53597</v>
      </c>
    </row>
    <row r="16281" spans="1:10" x14ac:dyDescent="0.45">
      <c r="A16281" t="s">
        <v>35084</v>
      </c>
      <c r="B16281" t="s">
        <v>47315</v>
      </c>
      <c r="C16281" t="s">
        <v>12437</v>
      </c>
      <c r="D16281" t="s">
        <v>4166</v>
      </c>
      <c r="E16281" t="s">
        <v>53598</v>
      </c>
      <c r="F16281" t="s">
        <v>53599</v>
      </c>
      <c r="G16281" t="s">
        <v>10887</v>
      </c>
      <c r="H16281" t="s">
        <v>53600</v>
      </c>
      <c r="I16281" t="s">
        <v>20188</v>
      </c>
      <c r="J16281" t="s">
        <v>53601</v>
      </c>
    </row>
    <row r="16282" spans="1:10" x14ac:dyDescent="0.45">
      <c r="A16282" t="s">
        <v>35084</v>
      </c>
      <c r="B16282" t="s">
        <v>47315</v>
      </c>
      <c r="C16282" t="s">
        <v>12437</v>
      </c>
      <c r="D16282" t="s">
        <v>4166</v>
      </c>
      <c r="E16282" t="s">
        <v>53602</v>
      </c>
      <c r="F16282" t="s">
        <v>53603</v>
      </c>
      <c r="G16282" t="s">
        <v>10887</v>
      </c>
      <c r="H16282" t="s">
        <v>53604</v>
      </c>
      <c r="I16282" t="s">
        <v>20188</v>
      </c>
      <c r="J16282" t="s">
        <v>53605</v>
      </c>
    </row>
    <row r="16283" spans="1:10" x14ac:dyDescent="0.45">
      <c r="A16283" t="s">
        <v>35084</v>
      </c>
      <c r="B16283" t="s">
        <v>47315</v>
      </c>
      <c r="C16283" t="s">
        <v>12437</v>
      </c>
      <c r="D16283" t="s">
        <v>4166</v>
      </c>
      <c r="E16283" t="s">
        <v>53606</v>
      </c>
      <c r="F16283" t="s">
        <v>53607</v>
      </c>
      <c r="G16283" t="s">
        <v>10887</v>
      </c>
      <c r="H16283" t="s">
        <v>8422</v>
      </c>
      <c r="I16283" t="s">
        <v>20188</v>
      </c>
      <c r="J16283" t="s">
        <v>53608</v>
      </c>
    </row>
    <row r="16284" spans="1:10" x14ac:dyDescent="0.45">
      <c r="A16284" t="s">
        <v>35084</v>
      </c>
      <c r="B16284" t="s">
        <v>47315</v>
      </c>
      <c r="C16284" t="s">
        <v>12437</v>
      </c>
      <c r="D16284" t="s">
        <v>4166</v>
      </c>
      <c r="E16284" t="s">
        <v>53609</v>
      </c>
      <c r="F16284" t="s">
        <v>53610</v>
      </c>
      <c r="G16284" t="s">
        <v>10887</v>
      </c>
      <c r="H16284" t="s">
        <v>53611</v>
      </c>
      <c r="I16284" t="s">
        <v>20188</v>
      </c>
      <c r="J16284" t="s">
        <v>53612</v>
      </c>
    </row>
    <row r="16285" spans="1:10" x14ac:dyDescent="0.45">
      <c r="A16285" t="s">
        <v>35084</v>
      </c>
      <c r="B16285" t="s">
        <v>47315</v>
      </c>
      <c r="C16285" t="s">
        <v>12437</v>
      </c>
      <c r="D16285" t="s">
        <v>4166</v>
      </c>
      <c r="E16285" t="s">
        <v>53613</v>
      </c>
      <c r="F16285" t="s">
        <v>53614</v>
      </c>
      <c r="G16285" t="s">
        <v>10887</v>
      </c>
      <c r="H16285" t="s">
        <v>53615</v>
      </c>
      <c r="I16285" t="s">
        <v>20188</v>
      </c>
      <c r="J16285" t="s">
        <v>53616</v>
      </c>
    </row>
    <row r="16286" spans="1:10" x14ac:dyDescent="0.45">
      <c r="A16286" t="s">
        <v>35084</v>
      </c>
      <c r="B16286" t="s">
        <v>47315</v>
      </c>
      <c r="C16286" t="s">
        <v>12437</v>
      </c>
      <c r="D16286" t="s">
        <v>4166</v>
      </c>
      <c r="E16286" t="s">
        <v>17918</v>
      </c>
      <c r="F16286" t="s">
        <v>53617</v>
      </c>
      <c r="G16286" t="s">
        <v>10887</v>
      </c>
      <c r="H16286" t="s">
        <v>53618</v>
      </c>
      <c r="I16286" t="s">
        <v>20188</v>
      </c>
      <c r="J16286" t="s">
        <v>53619</v>
      </c>
    </row>
    <row r="16287" spans="1:10" x14ac:dyDescent="0.45">
      <c r="A16287" t="s">
        <v>35084</v>
      </c>
      <c r="B16287" t="s">
        <v>47315</v>
      </c>
      <c r="C16287" t="s">
        <v>12437</v>
      </c>
      <c r="D16287" t="s">
        <v>4166</v>
      </c>
      <c r="E16287" t="s">
        <v>53620</v>
      </c>
      <c r="F16287" t="s">
        <v>36019</v>
      </c>
      <c r="G16287" t="s">
        <v>10887</v>
      </c>
      <c r="H16287" t="s">
        <v>53621</v>
      </c>
      <c r="I16287" t="s">
        <v>20188</v>
      </c>
      <c r="J16287" t="s">
        <v>53622</v>
      </c>
    </row>
    <row r="16288" spans="1:10" x14ac:dyDescent="0.45">
      <c r="A16288" t="s">
        <v>35084</v>
      </c>
      <c r="B16288" t="s">
        <v>47315</v>
      </c>
      <c r="C16288" t="s">
        <v>12437</v>
      </c>
      <c r="D16288" t="s">
        <v>4166</v>
      </c>
      <c r="E16288" t="s">
        <v>53623</v>
      </c>
      <c r="F16288" t="s">
        <v>53624</v>
      </c>
      <c r="G16288" t="s">
        <v>10887</v>
      </c>
      <c r="H16288" t="s">
        <v>49470</v>
      </c>
      <c r="I16288" t="s">
        <v>20188</v>
      </c>
      <c r="J16288" t="s">
        <v>53625</v>
      </c>
    </row>
    <row r="16289" spans="1:10" x14ac:dyDescent="0.45">
      <c r="A16289" t="s">
        <v>35084</v>
      </c>
      <c r="B16289" t="s">
        <v>47315</v>
      </c>
      <c r="C16289" t="s">
        <v>12437</v>
      </c>
      <c r="D16289" t="s">
        <v>4166</v>
      </c>
      <c r="E16289" t="s">
        <v>53626</v>
      </c>
      <c r="F16289" t="s">
        <v>53627</v>
      </c>
      <c r="G16289" t="s">
        <v>10887</v>
      </c>
      <c r="H16289" t="s">
        <v>53628</v>
      </c>
      <c r="I16289" t="s">
        <v>20188</v>
      </c>
      <c r="J16289" t="s">
        <v>35516</v>
      </c>
    </row>
    <row r="16290" spans="1:10" x14ac:dyDescent="0.45">
      <c r="A16290" t="s">
        <v>35084</v>
      </c>
      <c r="B16290" t="s">
        <v>47315</v>
      </c>
      <c r="C16290" t="s">
        <v>12437</v>
      </c>
      <c r="D16290" t="s">
        <v>4166</v>
      </c>
      <c r="E16290" t="s">
        <v>53629</v>
      </c>
      <c r="F16290" t="s">
        <v>53630</v>
      </c>
      <c r="G16290" t="s">
        <v>10887</v>
      </c>
      <c r="H16290" t="s">
        <v>34579</v>
      </c>
      <c r="I16290" t="s">
        <v>20188</v>
      </c>
      <c r="J16290" t="s">
        <v>53631</v>
      </c>
    </row>
    <row r="16291" spans="1:10" x14ac:dyDescent="0.45">
      <c r="A16291" t="s">
        <v>35084</v>
      </c>
      <c r="B16291" t="s">
        <v>47315</v>
      </c>
      <c r="C16291" t="s">
        <v>12437</v>
      </c>
      <c r="D16291" t="s">
        <v>4166</v>
      </c>
      <c r="E16291" t="s">
        <v>53632</v>
      </c>
      <c r="F16291" t="s">
        <v>14279</v>
      </c>
      <c r="G16291" t="s">
        <v>10887</v>
      </c>
      <c r="H16291" t="s">
        <v>35883</v>
      </c>
      <c r="I16291" t="s">
        <v>20188</v>
      </c>
      <c r="J16291" t="s">
        <v>53633</v>
      </c>
    </row>
    <row r="16292" spans="1:10" x14ac:dyDescent="0.45">
      <c r="A16292" t="s">
        <v>35084</v>
      </c>
      <c r="B16292" t="s">
        <v>47315</v>
      </c>
      <c r="C16292" t="s">
        <v>12437</v>
      </c>
      <c r="D16292" t="s">
        <v>4166</v>
      </c>
      <c r="E16292" t="s">
        <v>53634</v>
      </c>
      <c r="F16292" t="s">
        <v>53635</v>
      </c>
      <c r="G16292" t="s">
        <v>10887</v>
      </c>
      <c r="H16292" t="s">
        <v>53636</v>
      </c>
      <c r="I16292" t="s">
        <v>20188</v>
      </c>
      <c r="J16292" t="s">
        <v>13712</v>
      </c>
    </row>
    <row r="16293" spans="1:10" x14ac:dyDescent="0.45">
      <c r="A16293" t="s">
        <v>35084</v>
      </c>
      <c r="B16293" t="s">
        <v>47315</v>
      </c>
      <c r="C16293" t="s">
        <v>12437</v>
      </c>
      <c r="D16293" t="s">
        <v>4166</v>
      </c>
      <c r="E16293" t="s">
        <v>53637</v>
      </c>
      <c r="F16293" t="s">
        <v>53638</v>
      </c>
      <c r="G16293" t="s">
        <v>10887</v>
      </c>
      <c r="H16293" t="s">
        <v>53639</v>
      </c>
      <c r="I16293" t="s">
        <v>20188</v>
      </c>
      <c r="J16293" t="s">
        <v>53640</v>
      </c>
    </row>
    <row r="16294" spans="1:10" x14ac:dyDescent="0.45">
      <c r="A16294" t="s">
        <v>35084</v>
      </c>
      <c r="B16294" t="s">
        <v>47315</v>
      </c>
      <c r="C16294" t="s">
        <v>12437</v>
      </c>
      <c r="D16294" t="s">
        <v>4166</v>
      </c>
      <c r="E16294" t="s">
        <v>53641</v>
      </c>
      <c r="F16294" t="s">
        <v>53642</v>
      </c>
      <c r="G16294" t="s">
        <v>10887</v>
      </c>
      <c r="H16294" t="s">
        <v>53643</v>
      </c>
      <c r="I16294" t="s">
        <v>20188</v>
      </c>
      <c r="J16294" t="s">
        <v>53644</v>
      </c>
    </row>
    <row r="16295" spans="1:10" x14ac:dyDescent="0.45">
      <c r="A16295" t="s">
        <v>35084</v>
      </c>
      <c r="B16295" t="s">
        <v>47315</v>
      </c>
      <c r="C16295" t="s">
        <v>12437</v>
      </c>
      <c r="D16295" t="s">
        <v>4166</v>
      </c>
      <c r="E16295" t="s">
        <v>53645</v>
      </c>
      <c r="F16295" t="s">
        <v>53646</v>
      </c>
      <c r="G16295" t="s">
        <v>10887</v>
      </c>
      <c r="H16295" t="s">
        <v>53647</v>
      </c>
      <c r="I16295" t="s">
        <v>20188</v>
      </c>
      <c r="J16295" t="s">
        <v>53648</v>
      </c>
    </row>
    <row r="16296" spans="1:10" x14ac:dyDescent="0.45">
      <c r="A16296" t="s">
        <v>35084</v>
      </c>
      <c r="B16296" t="s">
        <v>47315</v>
      </c>
      <c r="C16296" t="s">
        <v>12437</v>
      </c>
      <c r="D16296" t="s">
        <v>4166</v>
      </c>
      <c r="E16296" t="s">
        <v>53649</v>
      </c>
      <c r="F16296" t="s">
        <v>53650</v>
      </c>
      <c r="G16296" t="s">
        <v>10887</v>
      </c>
      <c r="H16296" t="s">
        <v>53651</v>
      </c>
      <c r="I16296" t="s">
        <v>20188</v>
      </c>
      <c r="J16296" t="s">
        <v>53652</v>
      </c>
    </row>
    <row r="16297" spans="1:10" x14ac:dyDescent="0.45">
      <c r="A16297" t="s">
        <v>35084</v>
      </c>
      <c r="B16297" t="s">
        <v>47315</v>
      </c>
      <c r="C16297" t="s">
        <v>12437</v>
      </c>
      <c r="D16297" t="s">
        <v>4166</v>
      </c>
      <c r="E16297" t="s">
        <v>53653</v>
      </c>
      <c r="F16297" t="s">
        <v>53654</v>
      </c>
      <c r="G16297" t="s">
        <v>10887</v>
      </c>
      <c r="H16297" t="s">
        <v>42313</v>
      </c>
      <c r="I16297" t="s">
        <v>20188</v>
      </c>
      <c r="J16297" t="s">
        <v>49734</v>
      </c>
    </row>
    <row r="16298" spans="1:10" x14ac:dyDescent="0.45">
      <c r="A16298" t="s">
        <v>35084</v>
      </c>
      <c r="B16298" t="s">
        <v>47315</v>
      </c>
      <c r="C16298" t="s">
        <v>12437</v>
      </c>
      <c r="D16298" t="s">
        <v>4166</v>
      </c>
      <c r="E16298" t="s">
        <v>53655</v>
      </c>
      <c r="F16298" t="s">
        <v>53656</v>
      </c>
      <c r="G16298" t="s">
        <v>10887</v>
      </c>
      <c r="H16298" t="s">
        <v>42331</v>
      </c>
      <c r="I16298" t="s">
        <v>20188</v>
      </c>
      <c r="J16298" t="s">
        <v>53657</v>
      </c>
    </row>
    <row r="16299" spans="1:10" x14ac:dyDescent="0.45">
      <c r="A16299" t="s">
        <v>35084</v>
      </c>
      <c r="B16299" t="s">
        <v>47315</v>
      </c>
      <c r="C16299" t="s">
        <v>12437</v>
      </c>
      <c r="D16299" t="s">
        <v>4166</v>
      </c>
      <c r="E16299" t="s">
        <v>53658</v>
      </c>
      <c r="F16299" t="s">
        <v>53659</v>
      </c>
      <c r="G16299" t="s">
        <v>10887</v>
      </c>
      <c r="H16299" t="s">
        <v>42351</v>
      </c>
      <c r="I16299" t="s">
        <v>20188</v>
      </c>
      <c r="J16299" t="s">
        <v>53660</v>
      </c>
    </row>
    <row r="16300" spans="1:10" x14ac:dyDescent="0.45">
      <c r="A16300" t="s">
        <v>35084</v>
      </c>
      <c r="B16300" t="s">
        <v>47315</v>
      </c>
      <c r="C16300" t="s">
        <v>12437</v>
      </c>
      <c r="D16300" t="s">
        <v>4166</v>
      </c>
      <c r="E16300" t="s">
        <v>53661</v>
      </c>
      <c r="F16300" t="s">
        <v>53662</v>
      </c>
      <c r="G16300" t="s">
        <v>10887</v>
      </c>
      <c r="H16300" t="s">
        <v>45939</v>
      </c>
      <c r="I16300" t="s">
        <v>20188</v>
      </c>
      <c r="J16300" t="s">
        <v>53663</v>
      </c>
    </row>
    <row r="16301" spans="1:10" x14ac:dyDescent="0.45">
      <c r="A16301" t="s">
        <v>35084</v>
      </c>
      <c r="B16301" t="s">
        <v>47315</v>
      </c>
      <c r="C16301" t="s">
        <v>12437</v>
      </c>
      <c r="D16301" t="s">
        <v>4166</v>
      </c>
      <c r="E16301" t="s">
        <v>53664</v>
      </c>
      <c r="F16301" t="s">
        <v>53665</v>
      </c>
      <c r="G16301" t="s">
        <v>10887</v>
      </c>
      <c r="H16301" t="s">
        <v>23809</v>
      </c>
      <c r="I16301" t="s">
        <v>20188</v>
      </c>
      <c r="J16301" t="s">
        <v>53666</v>
      </c>
    </row>
    <row r="16302" spans="1:10" x14ac:dyDescent="0.45">
      <c r="A16302" t="s">
        <v>35084</v>
      </c>
      <c r="B16302" t="s">
        <v>47315</v>
      </c>
      <c r="C16302" t="s">
        <v>12437</v>
      </c>
      <c r="D16302" t="s">
        <v>4166</v>
      </c>
      <c r="E16302" t="s">
        <v>53667</v>
      </c>
      <c r="F16302" t="s">
        <v>53668</v>
      </c>
      <c r="G16302" t="s">
        <v>10887</v>
      </c>
      <c r="H16302" t="s">
        <v>53669</v>
      </c>
      <c r="I16302" t="s">
        <v>20188</v>
      </c>
      <c r="J16302" t="s">
        <v>53670</v>
      </c>
    </row>
    <row r="16303" spans="1:10" x14ac:dyDescent="0.45">
      <c r="A16303" t="s">
        <v>35084</v>
      </c>
      <c r="B16303" t="s">
        <v>47315</v>
      </c>
      <c r="C16303" t="s">
        <v>12437</v>
      </c>
      <c r="D16303" t="s">
        <v>4166</v>
      </c>
      <c r="E16303" t="s">
        <v>53671</v>
      </c>
      <c r="F16303" t="s">
        <v>53672</v>
      </c>
      <c r="G16303" t="s">
        <v>10887</v>
      </c>
      <c r="H16303" t="s">
        <v>53673</v>
      </c>
      <c r="I16303" t="s">
        <v>20188</v>
      </c>
      <c r="J16303" t="s">
        <v>53674</v>
      </c>
    </row>
    <row r="16304" spans="1:10" x14ac:dyDescent="0.45">
      <c r="A16304" t="s">
        <v>35084</v>
      </c>
      <c r="B16304" t="s">
        <v>47315</v>
      </c>
      <c r="C16304" t="s">
        <v>12437</v>
      </c>
      <c r="D16304" t="s">
        <v>4166</v>
      </c>
      <c r="E16304" t="s">
        <v>53675</v>
      </c>
      <c r="F16304" t="s">
        <v>53676</v>
      </c>
      <c r="G16304" t="s">
        <v>10887</v>
      </c>
      <c r="H16304" t="s">
        <v>53677</v>
      </c>
      <c r="I16304" t="s">
        <v>20188</v>
      </c>
      <c r="J16304" t="s">
        <v>53678</v>
      </c>
    </row>
    <row r="16305" spans="1:10" x14ac:dyDescent="0.45">
      <c r="A16305" t="s">
        <v>35084</v>
      </c>
      <c r="B16305" t="s">
        <v>47315</v>
      </c>
      <c r="C16305" t="s">
        <v>12437</v>
      </c>
      <c r="D16305" t="s">
        <v>4166</v>
      </c>
      <c r="E16305" t="s">
        <v>53679</v>
      </c>
      <c r="F16305" t="s">
        <v>53680</v>
      </c>
      <c r="G16305" t="s">
        <v>10887</v>
      </c>
      <c r="H16305" t="s">
        <v>53681</v>
      </c>
      <c r="I16305" t="s">
        <v>20188</v>
      </c>
      <c r="J16305" t="s">
        <v>53682</v>
      </c>
    </row>
    <row r="16306" spans="1:10" x14ac:dyDescent="0.45">
      <c r="A16306" t="s">
        <v>35084</v>
      </c>
      <c r="B16306" t="s">
        <v>47315</v>
      </c>
      <c r="C16306" t="s">
        <v>12437</v>
      </c>
      <c r="D16306" t="s">
        <v>4166</v>
      </c>
      <c r="E16306" t="s">
        <v>41032</v>
      </c>
      <c r="F16306" t="s">
        <v>53683</v>
      </c>
      <c r="G16306" t="s">
        <v>10887</v>
      </c>
      <c r="H16306" t="s">
        <v>14615</v>
      </c>
      <c r="I16306" t="s">
        <v>20188</v>
      </c>
      <c r="J16306" t="s">
        <v>53684</v>
      </c>
    </row>
    <row r="16307" spans="1:10" x14ac:dyDescent="0.45">
      <c r="A16307" t="s">
        <v>35084</v>
      </c>
      <c r="B16307" t="s">
        <v>47315</v>
      </c>
      <c r="C16307" t="s">
        <v>12437</v>
      </c>
      <c r="D16307" t="s">
        <v>4166</v>
      </c>
      <c r="E16307" t="s">
        <v>53685</v>
      </c>
      <c r="F16307" t="s">
        <v>32868</v>
      </c>
      <c r="G16307" t="s">
        <v>10887</v>
      </c>
      <c r="H16307" t="s">
        <v>53686</v>
      </c>
      <c r="I16307" t="s">
        <v>20188</v>
      </c>
      <c r="J16307" t="s">
        <v>53687</v>
      </c>
    </row>
    <row r="16308" spans="1:10" x14ac:dyDescent="0.45">
      <c r="A16308" t="s">
        <v>35084</v>
      </c>
      <c r="B16308" t="s">
        <v>47315</v>
      </c>
      <c r="C16308" t="s">
        <v>12437</v>
      </c>
      <c r="D16308" t="s">
        <v>4166</v>
      </c>
      <c r="E16308" t="s">
        <v>53688</v>
      </c>
      <c r="F16308" t="s">
        <v>5868</v>
      </c>
      <c r="G16308" t="s">
        <v>10887</v>
      </c>
      <c r="H16308" t="s">
        <v>53689</v>
      </c>
      <c r="I16308" t="s">
        <v>20188</v>
      </c>
      <c r="J16308" t="s">
        <v>21280</v>
      </c>
    </row>
    <row r="16309" spans="1:10" x14ac:dyDescent="0.45">
      <c r="A16309" t="s">
        <v>35084</v>
      </c>
      <c r="B16309" t="s">
        <v>47315</v>
      </c>
      <c r="C16309" t="s">
        <v>12437</v>
      </c>
      <c r="D16309" t="s">
        <v>4166</v>
      </c>
      <c r="E16309" t="s">
        <v>53690</v>
      </c>
      <c r="F16309" t="s">
        <v>53691</v>
      </c>
      <c r="G16309" t="s">
        <v>10887</v>
      </c>
      <c r="H16309" t="s">
        <v>53692</v>
      </c>
      <c r="I16309" t="s">
        <v>20188</v>
      </c>
      <c r="J16309" t="s">
        <v>53693</v>
      </c>
    </row>
    <row r="16310" spans="1:10" x14ac:dyDescent="0.45">
      <c r="A16310" t="s">
        <v>35084</v>
      </c>
      <c r="B16310" t="s">
        <v>47315</v>
      </c>
      <c r="C16310" t="s">
        <v>12437</v>
      </c>
      <c r="D16310" t="s">
        <v>4166</v>
      </c>
      <c r="E16310" t="s">
        <v>53694</v>
      </c>
      <c r="F16310" t="s">
        <v>53695</v>
      </c>
      <c r="G16310" t="s">
        <v>10887</v>
      </c>
      <c r="H16310" t="s">
        <v>53696</v>
      </c>
      <c r="I16310" t="s">
        <v>20188</v>
      </c>
      <c r="J16310" t="s">
        <v>53697</v>
      </c>
    </row>
    <row r="16311" spans="1:10" x14ac:dyDescent="0.45">
      <c r="A16311" t="s">
        <v>35084</v>
      </c>
      <c r="B16311" t="s">
        <v>47315</v>
      </c>
      <c r="C16311" t="s">
        <v>12437</v>
      </c>
      <c r="D16311" t="s">
        <v>4166</v>
      </c>
      <c r="E16311" t="s">
        <v>53698</v>
      </c>
      <c r="F16311" t="s">
        <v>32979</v>
      </c>
      <c r="G16311" t="s">
        <v>10887</v>
      </c>
      <c r="H16311" t="s">
        <v>53699</v>
      </c>
      <c r="I16311" t="s">
        <v>20188</v>
      </c>
      <c r="J16311" t="s">
        <v>53700</v>
      </c>
    </row>
    <row r="16312" spans="1:10" x14ac:dyDescent="0.45">
      <c r="A16312" t="s">
        <v>35084</v>
      </c>
      <c r="B16312" t="s">
        <v>47315</v>
      </c>
      <c r="C16312" t="s">
        <v>12437</v>
      </c>
      <c r="D16312" t="s">
        <v>4166</v>
      </c>
      <c r="E16312" t="s">
        <v>53701</v>
      </c>
      <c r="F16312" t="s">
        <v>8592</v>
      </c>
      <c r="G16312" t="s">
        <v>10887</v>
      </c>
      <c r="H16312" t="s">
        <v>53702</v>
      </c>
      <c r="I16312" t="s">
        <v>20188</v>
      </c>
      <c r="J16312" t="s">
        <v>53703</v>
      </c>
    </row>
    <row r="16313" spans="1:10" x14ac:dyDescent="0.45">
      <c r="A16313" t="s">
        <v>35084</v>
      </c>
      <c r="B16313" t="s">
        <v>47315</v>
      </c>
      <c r="C16313" t="s">
        <v>12437</v>
      </c>
      <c r="D16313" t="s">
        <v>4166</v>
      </c>
      <c r="E16313" t="s">
        <v>53704</v>
      </c>
      <c r="F16313" t="s">
        <v>53705</v>
      </c>
      <c r="G16313" t="s">
        <v>10887</v>
      </c>
      <c r="H16313" t="s">
        <v>53706</v>
      </c>
      <c r="I16313" t="s">
        <v>20188</v>
      </c>
      <c r="J16313" t="s">
        <v>53707</v>
      </c>
    </row>
    <row r="16314" spans="1:10" x14ac:dyDescent="0.45">
      <c r="A16314" t="s">
        <v>35084</v>
      </c>
      <c r="B16314" t="s">
        <v>47315</v>
      </c>
      <c r="C16314" t="s">
        <v>12437</v>
      </c>
      <c r="D16314" t="s">
        <v>4166</v>
      </c>
      <c r="E16314" t="s">
        <v>53708</v>
      </c>
      <c r="F16314" t="s">
        <v>49203</v>
      </c>
      <c r="G16314" t="s">
        <v>10887</v>
      </c>
      <c r="H16314" t="s">
        <v>53709</v>
      </c>
      <c r="I16314" t="s">
        <v>20188</v>
      </c>
      <c r="J16314" t="s">
        <v>53710</v>
      </c>
    </row>
    <row r="16315" spans="1:10" x14ac:dyDescent="0.45">
      <c r="A16315" t="s">
        <v>35084</v>
      </c>
      <c r="B16315" t="s">
        <v>47315</v>
      </c>
      <c r="C16315" t="s">
        <v>12437</v>
      </c>
      <c r="D16315" t="s">
        <v>4166</v>
      </c>
      <c r="E16315" t="s">
        <v>53711</v>
      </c>
      <c r="F16315" t="s">
        <v>53712</v>
      </c>
      <c r="G16315" t="s">
        <v>10887</v>
      </c>
      <c r="H16315" t="s">
        <v>53713</v>
      </c>
      <c r="I16315" t="s">
        <v>20188</v>
      </c>
      <c r="J16315" t="s">
        <v>53714</v>
      </c>
    </row>
    <row r="16316" spans="1:10" x14ac:dyDescent="0.45">
      <c r="A16316" t="s">
        <v>35084</v>
      </c>
      <c r="B16316" t="s">
        <v>47315</v>
      </c>
      <c r="C16316" t="s">
        <v>12437</v>
      </c>
      <c r="D16316" t="s">
        <v>4166</v>
      </c>
      <c r="E16316" t="s">
        <v>53715</v>
      </c>
      <c r="F16316" t="s">
        <v>53716</v>
      </c>
      <c r="G16316" t="s">
        <v>10887</v>
      </c>
      <c r="H16316" t="s">
        <v>45844</v>
      </c>
      <c r="I16316" t="s">
        <v>20188</v>
      </c>
      <c r="J16316" t="s">
        <v>53717</v>
      </c>
    </row>
    <row r="16317" spans="1:10" x14ac:dyDescent="0.45">
      <c r="A16317" t="s">
        <v>35084</v>
      </c>
      <c r="B16317" t="s">
        <v>47315</v>
      </c>
      <c r="C16317" t="s">
        <v>12437</v>
      </c>
      <c r="D16317" t="s">
        <v>4166</v>
      </c>
      <c r="E16317" t="s">
        <v>53718</v>
      </c>
      <c r="F16317" t="s">
        <v>49261</v>
      </c>
      <c r="G16317" t="s">
        <v>10887</v>
      </c>
      <c r="H16317" t="s">
        <v>53719</v>
      </c>
      <c r="I16317" t="s">
        <v>20188</v>
      </c>
      <c r="J16317" t="s">
        <v>53720</v>
      </c>
    </row>
    <row r="16318" spans="1:10" x14ac:dyDescent="0.45">
      <c r="A16318" t="s">
        <v>35084</v>
      </c>
      <c r="B16318" t="s">
        <v>47315</v>
      </c>
      <c r="C16318" t="s">
        <v>12437</v>
      </c>
      <c r="D16318" t="s">
        <v>4166</v>
      </c>
      <c r="E16318" t="s">
        <v>53721</v>
      </c>
      <c r="F16318" t="s">
        <v>53722</v>
      </c>
      <c r="G16318" t="s">
        <v>10887</v>
      </c>
      <c r="H16318" t="s">
        <v>38194</v>
      </c>
      <c r="I16318" t="s">
        <v>20188</v>
      </c>
      <c r="J16318" t="s">
        <v>17314</v>
      </c>
    </row>
    <row r="16319" spans="1:10" x14ac:dyDescent="0.45">
      <c r="A16319" t="s">
        <v>35084</v>
      </c>
      <c r="B16319" t="s">
        <v>47315</v>
      </c>
      <c r="C16319" t="s">
        <v>12437</v>
      </c>
      <c r="D16319" t="s">
        <v>4166</v>
      </c>
      <c r="E16319" t="s">
        <v>53723</v>
      </c>
      <c r="F16319" t="s">
        <v>53724</v>
      </c>
      <c r="G16319" t="s">
        <v>10887</v>
      </c>
      <c r="H16319" t="s">
        <v>53725</v>
      </c>
      <c r="I16319" t="s">
        <v>20188</v>
      </c>
      <c r="J16319" t="s">
        <v>53726</v>
      </c>
    </row>
    <row r="16320" spans="1:10" x14ac:dyDescent="0.45">
      <c r="A16320" t="s">
        <v>35084</v>
      </c>
      <c r="B16320" t="s">
        <v>47315</v>
      </c>
      <c r="C16320" t="s">
        <v>12437</v>
      </c>
      <c r="D16320" t="s">
        <v>4166</v>
      </c>
      <c r="E16320" t="s">
        <v>53727</v>
      </c>
      <c r="F16320" t="s">
        <v>53728</v>
      </c>
      <c r="G16320" t="s">
        <v>10887</v>
      </c>
      <c r="H16320" t="s">
        <v>53729</v>
      </c>
      <c r="I16320" t="s">
        <v>20188</v>
      </c>
      <c r="J16320" t="s">
        <v>53730</v>
      </c>
    </row>
    <row r="16321" spans="1:10" x14ac:dyDescent="0.45">
      <c r="A16321" t="s">
        <v>35084</v>
      </c>
      <c r="B16321" t="s">
        <v>47315</v>
      </c>
      <c r="C16321" t="s">
        <v>12437</v>
      </c>
      <c r="D16321" t="s">
        <v>4166</v>
      </c>
      <c r="E16321" t="s">
        <v>53731</v>
      </c>
      <c r="F16321" t="s">
        <v>53732</v>
      </c>
      <c r="G16321" t="s">
        <v>10887</v>
      </c>
      <c r="H16321" t="s">
        <v>53733</v>
      </c>
      <c r="I16321" t="s">
        <v>20188</v>
      </c>
      <c r="J16321" t="s">
        <v>53734</v>
      </c>
    </row>
    <row r="16322" spans="1:10" x14ac:dyDescent="0.45">
      <c r="A16322" t="s">
        <v>35084</v>
      </c>
      <c r="B16322" t="s">
        <v>47315</v>
      </c>
      <c r="C16322" t="s">
        <v>12437</v>
      </c>
      <c r="D16322" t="s">
        <v>4166</v>
      </c>
      <c r="E16322" t="s">
        <v>53735</v>
      </c>
      <c r="F16322" t="s">
        <v>53736</v>
      </c>
      <c r="G16322" t="s">
        <v>10887</v>
      </c>
      <c r="H16322" t="s">
        <v>23861</v>
      </c>
      <c r="I16322" t="s">
        <v>20188</v>
      </c>
      <c r="J16322" t="s">
        <v>53737</v>
      </c>
    </row>
    <row r="16323" spans="1:10" x14ac:dyDescent="0.45">
      <c r="A16323" t="s">
        <v>35084</v>
      </c>
      <c r="B16323" t="s">
        <v>47315</v>
      </c>
      <c r="C16323" t="s">
        <v>12437</v>
      </c>
      <c r="D16323" t="s">
        <v>4166</v>
      </c>
      <c r="E16323" t="s">
        <v>53738</v>
      </c>
      <c r="F16323" t="s">
        <v>53739</v>
      </c>
      <c r="G16323" t="s">
        <v>10887</v>
      </c>
      <c r="H16323" t="s">
        <v>53740</v>
      </c>
      <c r="I16323" t="s">
        <v>20188</v>
      </c>
      <c r="J16323" t="s">
        <v>53741</v>
      </c>
    </row>
    <row r="16324" spans="1:10" x14ac:dyDescent="0.45">
      <c r="A16324" t="s">
        <v>35084</v>
      </c>
      <c r="B16324" t="s">
        <v>47315</v>
      </c>
      <c r="C16324" t="s">
        <v>12437</v>
      </c>
      <c r="D16324" t="s">
        <v>4166</v>
      </c>
      <c r="E16324" t="s">
        <v>53742</v>
      </c>
      <c r="F16324" t="s">
        <v>37777</v>
      </c>
      <c r="G16324" t="s">
        <v>10887</v>
      </c>
      <c r="H16324" t="s">
        <v>53743</v>
      </c>
      <c r="I16324" t="s">
        <v>20188</v>
      </c>
      <c r="J16324" t="s">
        <v>53744</v>
      </c>
    </row>
    <row r="16325" spans="1:10" x14ac:dyDescent="0.45">
      <c r="A16325" t="s">
        <v>35084</v>
      </c>
      <c r="B16325" t="s">
        <v>47315</v>
      </c>
      <c r="C16325" t="s">
        <v>12437</v>
      </c>
      <c r="D16325" t="s">
        <v>4166</v>
      </c>
      <c r="E16325" t="s">
        <v>53745</v>
      </c>
      <c r="F16325" t="s">
        <v>53746</v>
      </c>
      <c r="G16325" t="s">
        <v>10887</v>
      </c>
      <c r="H16325" t="s">
        <v>53747</v>
      </c>
      <c r="I16325" t="s">
        <v>20188</v>
      </c>
      <c r="J16325" t="s">
        <v>53748</v>
      </c>
    </row>
    <row r="16326" spans="1:10" x14ac:dyDescent="0.45">
      <c r="A16326" t="s">
        <v>35084</v>
      </c>
      <c r="B16326" t="s">
        <v>47315</v>
      </c>
      <c r="C16326" t="s">
        <v>12437</v>
      </c>
      <c r="D16326" t="s">
        <v>4166</v>
      </c>
      <c r="E16326" t="s">
        <v>53749</v>
      </c>
      <c r="F16326" t="s">
        <v>53750</v>
      </c>
      <c r="G16326" t="s">
        <v>10887</v>
      </c>
      <c r="H16326" t="s">
        <v>53751</v>
      </c>
      <c r="I16326" t="s">
        <v>20188</v>
      </c>
      <c r="J16326" t="s">
        <v>53752</v>
      </c>
    </row>
    <row r="16327" spans="1:10" x14ac:dyDescent="0.45">
      <c r="A16327" t="s">
        <v>35084</v>
      </c>
      <c r="B16327" t="s">
        <v>47315</v>
      </c>
      <c r="C16327" t="s">
        <v>12437</v>
      </c>
      <c r="D16327" t="s">
        <v>4166</v>
      </c>
      <c r="E16327" t="s">
        <v>53753</v>
      </c>
      <c r="F16327" t="s">
        <v>53636</v>
      </c>
      <c r="G16327" t="s">
        <v>10887</v>
      </c>
      <c r="H16327" t="s">
        <v>17699</v>
      </c>
      <c r="I16327" t="s">
        <v>20188</v>
      </c>
      <c r="J16327" t="s">
        <v>53754</v>
      </c>
    </row>
    <row r="16328" spans="1:10" x14ac:dyDescent="0.45">
      <c r="A16328" t="s">
        <v>35084</v>
      </c>
      <c r="B16328" t="s">
        <v>47315</v>
      </c>
      <c r="C16328" t="s">
        <v>12437</v>
      </c>
      <c r="D16328" t="s">
        <v>4166</v>
      </c>
      <c r="E16328" t="s">
        <v>53755</v>
      </c>
      <c r="F16328" t="s">
        <v>53756</v>
      </c>
      <c r="G16328" t="s">
        <v>10887</v>
      </c>
      <c r="H16328" t="s">
        <v>53757</v>
      </c>
      <c r="I16328" t="s">
        <v>20188</v>
      </c>
      <c r="J16328" t="s">
        <v>53758</v>
      </c>
    </row>
    <row r="16329" spans="1:10" x14ac:dyDescent="0.45">
      <c r="A16329" t="s">
        <v>35084</v>
      </c>
      <c r="B16329" t="s">
        <v>47315</v>
      </c>
      <c r="C16329" t="s">
        <v>12437</v>
      </c>
      <c r="D16329" t="s">
        <v>4166</v>
      </c>
      <c r="E16329" t="s">
        <v>53759</v>
      </c>
      <c r="F16329" t="s">
        <v>53760</v>
      </c>
      <c r="G16329" t="s">
        <v>10887</v>
      </c>
      <c r="H16329" t="s">
        <v>14630</v>
      </c>
      <c r="I16329" t="s">
        <v>20188</v>
      </c>
      <c r="J16329" t="s">
        <v>40262</v>
      </c>
    </row>
    <row r="16330" spans="1:10" x14ac:dyDescent="0.45">
      <c r="A16330" t="s">
        <v>35084</v>
      </c>
      <c r="B16330" t="s">
        <v>47315</v>
      </c>
      <c r="C16330" t="s">
        <v>12437</v>
      </c>
      <c r="D16330" t="s">
        <v>4166</v>
      </c>
      <c r="E16330" t="s">
        <v>28300</v>
      </c>
      <c r="F16330" t="s">
        <v>53761</v>
      </c>
      <c r="G16330" t="s">
        <v>10887</v>
      </c>
      <c r="H16330" t="s">
        <v>53762</v>
      </c>
      <c r="I16330" t="s">
        <v>20188</v>
      </c>
      <c r="J16330" t="s">
        <v>53763</v>
      </c>
    </row>
    <row r="16331" spans="1:10" x14ac:dyDescent="0.45">
      <c r="A16331" t="s">
        <v>35084</v>
      </c>
      <c r="B16331" t="s">
        <v>47315</v>
      </c>
      <c r="C16331" t="s">
        <v>12437</v>
      </c>
      <c r="D16331" t="s">
        <v>4166</v>
      </c>
      <c r="E16331" t="s">
        <v>53764</v>
      </c>
      <c r="F16331" t="s">
        <v>53765</v>
      </c>
      <c r="G16331" t="s">
        <v>10887</v>
      </c>
      <c r="H16331" t="s">
        <v>46060</v>
      </c>
      <c r="I16331" t="s">
        <v>20188</v>
      </c>
      <c r="J16331" t="s">
        <v>53766</v>
      </c>
    </row>
    <row r="16332" spans="1:10" x14ac:dyDescent="0.45">
      <c r="A16332" t="s">
        <v>35084</v>
      </c>
      <c r="B16332" t="s">
        <v>47315</v>
      </c>
      <c r="C16332" t="s">
        <v>12437</v>
      </c>
      <c r="D16332" t="s">
        <v>4166</v>
      </c>
      <c r="E16332" t="s">
        <v>53767</v>
      </c>
      <c r="F16332" t="s">
        <v>53768</v>
      </c>
      <c r="G16332" t="s">
        <v>10887</v>
      </c>
      <c r="H16332" t="s">
        <v>53769</v>
      </c>
      <c r="I16332" t="s">
        <v>20188</v>
      </c>
      <c r="J16332" t="s">
        <v>53770</v>
      </c>
    </row>
    <row r="16333" spans="1:10" x14ac:dyDescent="0.45">
      <c r="A16333" t="s">
        <v>35084</v>
      </c>
      <c r="B16333" t="s">
        <v>47315</v>
      </c>
      <c r="C16333" t="s">
        <v>12437</v>
      </c>
      <c r="D16333" t="s">
        <v>4166</v>
      </c>
      <c r="E16333" t="s">
        <v>53767</v>
      </c>
      <c r="F16333" t="s">
        <v>53771</v>
      </c>
      <c r="G16333" t="s">
        <v>10887</v>
      </c>
      <c r="H16333" t="s">
        <v>53772</v>
      </c>
      <c r="I16333" t="s">
        <v>20188</v>
      </c>
      <c r="J16333" t="s">
        <v>53773</v>
      </c>
    </row>
    <row r="16334" spans="1:10" x14ac:dyDescent="0.45">
      <c r="A16334" t="s">
        <v>35084</v>
      </c>
      <c r="B16334" t="s">
        <v>47315</v>
      </c>
      <c r="C16334" t="s">
        <v>12437</v>
      </c>
      <c r="D16334" t="s">
        <v>4166</v>
      </c>
      <c r="E16334" t="s">
        <v>53767</v>
      </c>
      <c r="F16334" t="s">
        <v>53774</v>
      </c>
      <c r="G16334" t="s">
        <v>10887</v>
      </c>
      <c r="H16334" t="s">
        <v>53775</v>
      </c>
      <c r="I16334" t="s">
        <v>20188</v>
      </c>
      <c r="J16334" t="s">
        <v>53776</v>
      </c>
    </row>
    <row r="16335" spans="1:10" x14ac:dyDescent="0.45">
      <c r="A16335" t="s">
        <v>35084</v>
      </c>
      <c r="B16335" t="s">
        <v>47315</v>
      </c>
      <c r="C16335" t="s">
        <v>12437</v>
      </c>
      <c r="D16335" t="s">
        <v>4166</v>
      </c>
      <c r="E16335" t="s">
        <v>53767</v>
      </c>
      <c r="F16335" t="s">
        <v>8697</v>
      </c>
      <c r="G16335" t="s">
        <v>10887</v>
      </c>
      <c r="H16335" t="s">
        <v>53777</v>
      </c>
      <c r="I16335" t="s">
        <v>20188</v>
      </c>
      <c r="J16335" t="s">
        <v>53778</v>
      </c>
    </row>
    <row r="16336" spans="1:10" x14ac:dyDescent="0.45">
      <c r="A16336" t="s">
        <v>35084</v>
      </c>
      <c r="B16336" t="s">
        <v>47315</v>
      </c>
      <c r="C16336" t="s">
        <v>12437</v>
      </c>
      <c r="D16336" t="s">
        <v>4166</v>
      </c>
      <c r="E16336" t="s">
        <v>53767</v>
      </c>
      <c r="F16336" t="s">
        <v>53779</v>
      </c>
      <c r="G16336" t="s">
        <v>10887</v>
      </c>
      <c r="H16336" t="s">
        <v>53780</v>
      </c>
      <c r="I16336" t="s">
        <v>20188</v>
      </c>
      <c r="J16336" t="s">
        <v>53781</v>
      </c>
    </row>
    <row r="16337" spans="1:10" x14ac:dyDescent="0.45">
      <c r="A16337" t="s">
        <v>35084</v>
      </c>
      <c r="B16337" t="s">
        <v>47315</v>
      </c>
      <c r="C16337" t="s">
        <v>12437</v>
      </c>
      <c r="D16337" t="s">
        <v>4166</v>
      </c>
      <c r="E16337" t="s">
        <v>53767</v>
      </c>
      <c r="F16337" t="s">
        <v>53696</v>
      </c>
      <c r="G16337" t="s">
        <v>10887</v>
      </c>
      <c r="H16337" t="s">
        <v>53782</v>
      </c>
      <c r="I16337" t="s">
        <v>20188</v>
      </c>
      <c r="J16337" t="s">
        <v>53783</v>
      </c>
    </row>
    <row r="16338" spans="1:10" x14ac:dyDescent="0.45">
      <c r="A16338" t="s">
        <v>35084</v>
      </c>
      <c r="B16338" t="s">
        <v>47315</v>
      </c>
      <c r="C16338" t="s">
        <v>12437</v>
      </c>
      <c r="D16338" t="s">
        <v>4166</v>
      </c>
      <c r="E16338" t="s">
        <v>53767</v>
      </c>
      <c r="F16338" t="s">
        <v>53784</v>
      </c>
      <c r="G16338" t="s">
        <v>10887</v>
      </c>
      <c r="H16338" t="s">
        <v>53785</v>
      </c>
      <c r="I16338" t="s">
        <v>20188</v>
      </c>
      <c r="J16338" t="s">
        <v>22645</v>
      </c>
    </row>
    <row r="16339" spans="1:10" x14ac:dyDescent="0.45">
      <c r="A16339" t="s">
        <v>35084</v>
      </c>
      <c r="B16339" t="s">
        <v>47315</v>
      </c>
      <c r="C16339" t="s">
        <v>12437</v>
      </c>
      <c r="D16339" t="s">
        <v>4166</v>
      </c>
      <c r="E16339" t="s">
        <v>53767</v>
      </c>
      <c r="F16339" t="s">
        <v>53786</v>
      </c>
      <c r="G16339" t="s">
        <v>10887</v>
      </c>
      <c r="H16339" t="s">
        <v>16821</v>
      </c>
      <c r="I16339" t="s">
        <v>20188</v>
      </c>
      <c r="J16339" t="s">
        <v>53787</v>
      </c>
    </row>
    <row r="16340" spans="1:10" x14ac:dyDescent="0.45">
      <c r="A16340" t="s">
        <v>35084</v>
      </c>
      <c r="B16340" t="s">
        <v>47315</v>
      </c>
      <c r="C16340" t="s">
        <v>12437</v>
      </c>
      <c r="D16340" t="s">
        <v>4166</v>
      </c>
      <c r="E16340" t="s">
        <v>53767</v>
      </c>
      <c r="F16340" t="s">
        <v>53788</v>
      </c>
      <c r="G16340" t="s">
        <v>10887</v>
      </c>
      <c r="H16340" t="s">
        <v>53003</v>
      </c>
      <c r="I16340" t="s">
        <v>20188</v>
      </c>
      <c r="J16340" t="s">
        <v>53789</v>
      </c>
    </row>
    <row r="16341" spans="1:10" x14ac:dyDescent="0.45">
      <c r="A16341" t="s">
        <v>35084</v>
      </c>
      <c r="B16341" t="s">
        <v>47315</v>
      </c>
      <c r="C16341" t="s">
        <v>12437</v>
      </c>
      <c r="D16341" t="s">
        <v>4166</v>
      </c>
      <c r="E16341" t="s">
        <v>53767</v>
      </c>
      <c r="F16341" t="s">
        <v>53790</v>
      </c>
      <c r="G16341" t="s">
        <v>10887</v>
      </c>
      <c r="H16341" t="s">
        <v>53791</v>
      </c>
      <c r="I16341" t="s">
        <v>20188</v>
      </c>
      <c r="J16341" t="s">
        <v>53792</v>
      </c>
    </row>
    <row r="16342" spans="1:10" x14ac:dyDescent="0.45">
      <c r="A16342" t="s">
        <v>35084</v>
      </c>
      <c r="B16342" t="s">
        <v>47315</v>
      </c>
      <c r="C16342" t="s">
        <v>12437</v>
      </c>
      <c r="D16342" t="s">
        <v>4166</v>
      </c>
      <c r="E16342" t="s">
        <v>53767</v>
      </c>
      <c r="F16342" t="s">
        <v>53793</v>
      </c>
      <c r="G16342" t="s">
        <v>10887</v>
      </c>
      <c r="H16342" t="s">
        <v>53794</v>
      </c>
      <c r="I16342" t="s">
        <v>20188</v>
      </c>
      <c r="J16342" t="s">
        <v>53795</v>
      </c>
    </row>
    <row r="16343" spans="1:10" x14ac:dyDescent="0.45">
      <c r="A16343" t="s">
        <v>35084</v>
      </c>
      <c r="B16343" t="s">
        <v>47315</v>
      </c>
      <c r="C16343" t="s">
        <v>12437</v>
      </c>
      <c r="D16343" t="s">
        <v>4166</v>
      </c>
      <c r="E16343" t="s">
        <v>53767</v>
      </c>
      <c r="F16343" t="s">
        <v>53796</v>
      </c>
      <c r="G16343" t="s">
        <v>10887</v>
      </c>
      <c r="H16343" t="s">
        <v>53797</v>
      </c>
      <c r="I16343" t="s">
        <v>20188</v>
      </c>
      <c r="J16343" t="s">
        <v>53798</v>
      </c>
    </row>
    <row r="16344" spans="1:10" x14ac:dyDescent="0.45">
      <c r="A16344" t="s">
        <v>35084</v>
      </c>
      <c r="B16344" t="s">
        <v>47315</v>
      </c>
      <c r="C16344" t="s">
        <v>12437</v>
      </c>
      <c r="D16344" t="s">
        <v>4166</v>
      </c>
      <c r="E16344" t="s">
        <v>53767</v>
      </c>
      <c r="F16344" t="s">
        <v>53799</v>
      </c>
      <c r="G16344" t="s">
        <v>10887</v>
      </c>
      <c r="H16344" t="s">
        <v>53800</v>
      </c>
      <c r="I16344" t="s">
        <v>20188</v>
      </c>
      <c r="J16344" t="s">
        <v>53801</v>
      </c>
    </row>
    <row r="16345" spans="1:10" x14ac:dyDescent="0.45">
      <c r="A16345" t="s">
        <v>35084</v>
      </c>
      <c r="B16345" t="s">
        <v>47315</v>
      </c>
      <c r="C16345" t="s">
        <v>12437</v>
      </c>
      <c r="D16345" t="s">
        <v>4166</v>
      </c>
      <c r="E16345" t="s">
        <v>53767</v>
      </c>
      <c r="F16345" t="s">
        <v>53802</v>
      </c>
      <c r="G16345" t="s">
        <v>10887</v>
      </c>
      <c r="H16345" t="s">
        <v>53803</v>
      </c>
      <c r="I16345" t="s">
        <v>20188</v>
      </c>
      <c r="J16345" t="s">
        <v>53804</v>
      </c>
    </row>
    <row r="16346" spans="1:10" x14ac:dyDescent="0.45">
      <c r="A16346" t="s">
        <v>35084</v>
      </c>
      <c r="B16346" t="s">
        <v>47315</v>
      </c>
      <c r="C16346" t="s">
        <v>12437</v>
      </c>
      <c r="D16346" t="s">
        <v>4166</v>
      </c>
      <c r="E16346" t="s">
        <v>53767</v>
      </c>
      <c r="F16346" t="s">
        <v>53805</v>
      </c>
      <c r="G16346" t="s">
        <v>10887</v>
      </c>
      <c r="H16346" t="s">
        <v>53806</v>
      </c>
      <c r="I16346" t="s">
        <v>20188</v>
      </c>
      <c r="J16346" t="s">
        <v>53807</v>
      </c>
    </row>
    <row r="16347" spans="1:10" x14ac:dyDescent="0.45">
      <c r="A16347" t="s">
        <v>35084</v>
      </c>
      <c r="B16347" t="s">
        <v>47315</v>
      </c>
      <c r="C16347" t="s">
        <v>12437</v>
      </c>
      <c r="D16347" t="s">
        <v>4166</v>
      </c>
      <c r="E16347" t="s">
        <v>53767</v>
      </c>
      <c r="F16347" t="s">
        <v>29948</v>
      </c>
      <c r="G16347" t="s">
        <v>10887</v>
      </c>
      <c r="H16347" t="s">
        <v>9910</v>
      </c>
      <c r="I16347" t="s">
        <v>20188</v>
      </c>
      <c r="J16347" t="s">
        <v>53808</v>
      </c>
    </row>
    <row r="16348" spans="1:10" x14ac:dyDescent="0.45">
      <c r="A16348" t="s">
        <v>35084</v>
      </c>
      <c r="B16348" t="s">
        <v>47315</v>
      </c>
      <c r="C16348" t="s">
        <v>12437</v>
      </c>
      <c r="D16348" t="s">
        <v>4166</v>
      </c>
      <c r="E16348" t="s">
        <v>53767</v>
      </c>
      <c r="F16348" t="s">
        <v>53809</v>
      </c>
      <c r="G16348" t="s">
        <v>10887</v>
      </c>
      <c r="H16348" t="s">
        <v>53810</v>
      </c>
      <c r="I16348" t="s">
        <v>20188</v>
      </c>
      <c r="J16348" t="s">
        <v>52218</v>
      </c>
    </row>
    <row r="16349" spans="1:10" x14ac:dyDescent="0.45">
      <c r="A16349" t="s">
        <v>35084</v>
      </c>
      <c r="B16349" t="s">
        <v>47315</v>
      </c>
      <c r="C16349" t="s">
        <v>12437</v>
      </c>
      <c r="D16349" t="s">
        <v>4166</v>
      </c>
      <c r="E16349" t="s">
        <v>53767</v>
      </c>
      <c r="F16349" t="s">
        <v>53811</v>
      </c>
      <c r="G16349" t="s">
        <v>10887</v>
      </c>
      <c r="H16349" t="s">
        <v>27165</v>
      </c>
      <c r="I16349" t="s">
        <v>20188</v>
      </c>
      <c r="J16349" t="s">
        <v>53812</v>
      </c>
    </row>
    <row r="16350" spans="1:10" x14ac:dyDescent="0.45">
      <c r="A16350" t="s">
        <v>35084</v>
      </c>
      <c r="B16350" t="s">
        <v>47315</v>
      </c>
      <c r="C16350" t="s">
        <v>12437</v>
      </c>
      <c r="D16350" t="s">
        <v>4166</v>
      </c>
      <c r="E16350" t="s">
        <v>53767</v>
      </c>
      <c r="F16350" t="s">
        <v>53813</v>
      </c>
      <c r="G16350" t="s">
        <v>10887</v>
      </c>
      <c r="H16350" t="s">
        <v>23940</v>
      </c>
      <c r="I16350" t="s">
        <v>20188</v>
      </c>
      <c r="J16350" t="s">
        <v>53814</v>
      </c>
    </row>
    <row r="16351" spans="1:10" x14ac:dyDescent="0.45">
      <c r="A16351" t="s">
        <v>35084</v>
      </c>
      <c r="B16351" t="s">
        <v>47315</v>
      </c>
      <c r="C16351" t="s">
        <v>12437</v>
      </c>
      <c r="D16351" t="s">
        <v>4166</v>
      </c>
      <c r="E16351" t="s">
        <v>53767</v>
      </c>
      <c r="F16351" t="s">
        <v>53815</v>
      </c>
      <c r="G16351" t="s">
        <v>10887</v>
      </c>
      <c r="H16351" t="s">
        <v>53816</v>
      </c>
      <c r="I16351" t="s">
        <v>20188</v>
      </c>
      <c r="J16351" t="s">
        <v>53817</v>
      </c>
    </row>
    <row r="16352" spans="1:10" x14ac:dyDescent="0.45">
      <c r="A16352" t="s">
        <v>35084</v>
      </c>
      <c r="B16352" t="s">
        <v>47315</v>
      </c>
      <c r="C16352" t="s">
        <v>12437</v>
      </c>
      <c r="D16352" t="s">
        <v>4166</v>
      </c>
      <c r="E16352" t="s">
        <v>53767</v>
      </c>
      <c r="F16352" t="s">
        <v>53818</v>
      </c>
      <c r="G16352" t="s">
        <v>10887</v>
      </c>
      <c r="H16352" t="s">
        <v>53819</v>
      </c>
      <c r="I16352" t="s">
        <v>20188</v>
      </c>
      <c r="J16352" t="s">
        <v>53820</v>
      </c>
    </row>
    <row r="16353" spans="1:10" x14ac:dyDescent="0.45">
      <c r="A16353" t="s">
        <v>35084</v>
      </c>
      <c r="B16353" t="s">
        <v>47315</v>
      </c>
      <c r="C16353" t="s">
        <v>12437</v>
      </c>
      <c r="D16353" t="s">
        <v>4166</v>
      </c>
      <c r="E16353" t="s">
        <v>53767</v>
      </c>
      <c r="F16353" t="s">
        <v>53821</v>
      </c>
      <c r="G16353" t="s">
        <v>10887</v>
      </c>
      <c r="H16353" t="s">
        <v>53822</v>
      </c>
      <c r="I16353" t="s">
        <v>20188</v>
      </c>
      <c r="J16353" t="s">
        <v>53823</v>
      </c>
    </row>
    <row r="16354" spans="1:10" x14ac:dyDescent="0.45">
      <c r="A16354" t="s">
        <v>35084</v>
      </c>
      <c r="B16354" t="s">
        <v>47315</v>
      </c>
      <c r="C16354" t="s">
        <v>12437</v>
      </c>
      <c r="D16354" t="s">
        <v>4166</v>
      </c>
      <c r="E16354" t="s">
        <v>53767</v>
      </c>
      <c r="F16354" t="s">
        <v>53824</v>
      </c>
      <c r="G16354" t="s">
        <v>10887</v>
      </c>
      <c r="H16354" t="s">
        <v>53825</v>
      </c>
      <c r="I16354" t="s">
        <v>20188</v>
      </c>
      <c r="J16354" t="s">
        <v>53826</v>
      </c>
    </row>
    <row r="16355" spans="1:10" x14ac:dyDescent="0.45">
      <c r="A16355" t="s">
        <v>35084</v>
      </c>
      <c r="B16355" t="s">
        <v>47315</v>
      </c>
      <c r="C16355" t="s">
        <v>12437</v>
      </c>
      <c r="D16355" t="s">
        <v>4166</v>
      </c>
      <c r="E16355" t="s">
        <v>53767</v>
      </c>
      <c r="F16355" t="s">
        <v>28314</v>
      </c>
      <c r="G16355" t="s">
        <v>10887</v>
      </c>
      <c r="H16355" t="s">
        <v>53827</v>
      </c>
      <c r="I16355" t="s">
        <v>20188</v>
      </c>
      <c r="J16355" t="s">
        <v>53828</v>
      </c>
    </row>
    <row r="16356" spans="1:10" x14ac:dyDescent="0.45">
      <c r="A16356" t="s">
        <v>35084</v>
      </c>
      <c r="B16356" t="s">
        <v>47315</v>
      </c>
      <c r="C16356" t="s">
        <v>12437</v>
      </c>
      <c r="D16356" t="s">
        <v>4166</v>
      </c>
      <c r="E16356" t="s">
        <v>53767</v>
      </c>
      <c r="F16356" t="s">
        <v>53829</v>
      </c>
      <c r="G16356" t="s">
        <v>10887</v>
      </c>
      <c r="H16356" t="s">
        <v>53830</v>
      </c>
      <c r="I16356" t="s">
        <v>20188</v>
      </c>
      <c r="J16356" t="s">
        <v>53831</v>
      </c>
    </row>
    <row r="16357" spans="1:10" x14ac:dyDescent="0.45">
      <c r="A16357" t="s">
        <v>35084</v>
      </c>
      <c r="B16357" t="s">
        <v>47315</v>
      </c>
      <c r="C16357" t="s">
        <v>12437</v>
      </c>
      <c r="D16357" t="s">
        <v>4166</v>
      </c>
      <c r="E16357" t="s">
        <v>53767</v>
      </c>
      <c r="F16357" t="s">
        <v>53832</v>
      </c>
      <c r="G16357" t="s">
        <v>10887</v>
      </c>
      <c r="H16357" t="s">
        <v>53833</v>
      </c>
      <c r="I16357" t="s">
        <v>20188</v>
      </c>
      <c r="J16357" t="s">
        <v>53834</v>
      </c>
    </row>
    <row r="16358" spans="1:10" x14ac:dyDescent="0.45">
      <c r="A16358" t="s">
        <v>35084</v>
      </c>
      <c r="B16358" t="s">
        <v>47315</v>
      </c>
      <c r="C16358" t="s">
        <v>12437</v>
      </c>
      <c r="D16358" t="s">
        <v>4166</v>
      </c>
      <c r="E16358" t="s">
        <v>53767</v>
      </c>
      <c r="F16358" t="s">
        <v>50996</v>
      </c>
      <c r="G16358" t="s">
        <v>10887</v>
      </c>
      <c r="H16358" t="s">
        <v>53835</v>
      </c>
      <c r="I16358" t="s">
        <v>20188</v>
      </c>
      <c r="J16358" t="s">
        <v>53836</v>
      </c>
    </row>
    <row r="16359" spans="1:10" x14ac:dyDescent="0.45">
      <c r="A16359" t="s">
        <v>35084</v>
      </c>
      <c r="B16359" t="s">
        <v>47315</v>
      </c>
      <c r="C16359" t="s">
        <v>12437</v>
      </c>
      <c r="D16359" t="s">
        <v>4166</v>
      </c>
      <c r="E16359" t="s">
        <v>53767</v>
      </c>
      <c r="F16359" t="s">
        <v>53837</v>
      </c>
      <c r="G16359" t="s">
        <v>10887</v>
      </c>
      <c r="H16359" t="s">
        <v>35115</v>
      </c>
      <c r="I16359" t="s">
        <v>20188</v>
      </c>
      <c r="J16359" t="s">
        <v>53838</v>
      </c>
    </row>
    <row r="16360" spans="1:10" x14ac:dyDescent="0.45">
      <c r="A16360" t="s">
        <v>35084</v>
      </c>
      <c r="B16360" t="s">
        <v>47315</v>
      </c>
      <c r="C16360" t="s">
        <v>12437</v>
      </c>
      <c r="D16360" t="s">
        <v>4166</v>
      </c>
      <c r="E16360" t="s">
        <v>53767</v>
      </c>
      <c r="F16360" t="s">
        <v>53839</v>
      </c>
      <c r="G16360" t="s">
        <v>10887</v>
      </c>
      <c r="H16360" t="s">
        <v>53840</v>
      </c>
      <c r="I16360" t="s">
        <v>20188</v>
      </c>
      <c r="J16360" t="s">
        <v>53841</v>
      </c>
    </row>
    <row r="16361" spans="1:10" x14ac:dyDescent="0.45">
      <c r="A16361" t="s">
        <v>35084</v>
      </c>
      <c r="B16361" t="s">
        <v>47315</v>
      </c>
      <c r="C16361" t="s">
        <v>12437</v>
      </c>
      <c r="D16361" t="s">
        <v>4166</v>
      </c>
      <c r="E16361" t="s">
        <v>53767</v>
      </c>
      <c r="F16361" t="s">
        <v>53842</v>
      </c>
      <c r="G16361" t="s">
        <v>10887</v>
      </c>
      <c r="H16361" t="s">
        <v>53843</v>
      </c>
      <c r="I16361" t="s">
        <v>20188</v>
      </c>
      <c r="J16361" t="s">
        <v>31215</v>
      </c>
    </row>
    <row r="16362" spans="1:10" x14ac:dyDescent="0.45">
      <c r="A16362" t="s">
        <v>35084</v>
      </c>
      <c r="B16362" t="s">
        <v>47315</v>
      </c>
      <c r="C16362" t="s">
        <v>12437</v>
      </c>
      <c r="D16362" t="s">
        <v>4166</v>
      </c>
      <c r="E16362" t="s">
        <v>53767</v>
      </c>
      <c r="F16362" t="s">
        <v>53844</v>
      </c>
      <c r="G16362" t="s">
        <v>10887</v>
      </c>
      <c r="H16362" t="s">
        <v>3178</v>
      </c>
      <c r="I16362" t="s">
        <v>20188</v>
      </c>
      <c r="J16362" t="s">
        <v>53845</v>
      </c>
    </row>
    <row r="16363" spans="1:10" x14ac:dyDescent="0.45">
      <c r="A16363" t="s">
        <v>35084</v>
      </c>
      <c r="B16363" t="s">
        <v>47315</v>
      </c>
      <c r="C16363" t="s">
        <v>12437</v>
      </c>
      <c r="D16363" t="s">
        <v>4166</v>
      </c>
      <c r="E16363" t="s">
        <v>53767</v>
      </c>
      <c r="F16363" t="s">
        <v>53846</v>
      </c>
      <c r="G16363" t="s">
        <v>10887</v>
      </c>
      <c r="H16363" t="s">
        <v>53847</v>
      </c>
      <c r="I16363" t="s">
        <v>20188</v>
      </c>
      <c r="J16363" t="s">
        <v>53848</v>
      </c>
    </row>
    <row r="16364" spans="1:10" x14ac:dyDescent="0.45">
      <c r="A16364" t="s">
        <v>35084</v>
      </c>
      <c r="B16364" t="s">
        <v>47315</v>
      </c>
      <c r="C16364" t="s">
        <v>12437</v>
      </c>
      <c r="D16364" t="s">
        <v>4166</v>
      </c>
      <c r="E16364" t="s">
        <v>53767</v>
      </c>
      <c r="F16364" t="s">
        <v>53849</v>
      </c>
      <c r="G16364" t="s">
        <v>10887</v>
      </c>
      <c r="H16364" t="s">
        <v>53850</v>
      </c>
      <c r="I16364" t="s">
        <v>20188</v>
      </c>
      <c r="J16364" t="s">
        <v>53851</v>
      </c>
    </row>
    <row r="16365" spans="1:10" x14ac:dyDescent="0.45">
      <c r="A16365" t="s">
        <v>35084</v>
      </c>
      <c r="B16365" t="s">
        <v>47315</v>
      </c>
      <c r="C16365" t="s">
        <v>12437</v>
      </c>
      <c r="D16365" t="s">
        <v>4166</v>
      </c>
      <c r="E16365" t="s">
        <v>53767</v>
      </c>
      <c r="F16365" t="s">
        <v>53852</v>
      </c>
      <c r="G16365" t="s">
        <v>10887</v>
      </c>
      <c r="H16365" t="s">
        <v>53853</v>
      </c>
      <c r="I16365" t="s">
        <v>20188</v>
      </c>
      <c r="J16365" t="s">
        <v>44660</v>
      </c>
    </row>
    <row r="16366" spans="1:10" x14ac:dyDescent="0.45">
      <c r="A16366" t="s">
        <v>35084</v>
      </c>
      <c r="B16366" t="s">
        <v>47315</v>
      </c>
      <c r="C16366" t="s">
        <v>12437</v>
      </c>
      <c r="D16366" t="s">
        <v>4166</v>
      </c>
      <c r="E16366" t="s">
        <v>53767</v>
      </c>
      <c r="F16366" t="s">
        <v>53854</v>
      </c>
      <c r="G16366" t="s">
        <v>10887</v>
      </c>
      <c r="H16366" t="s">
        <v>53855</v>
      </c>
      <c r="I16366" t="s">
        <v>20188</v>
      </c>
      <c r="J16366" t="s">
        <v>53856</v>
      </c>
    </row>
    <row r="16367" spans="1:10" x14ac:dyDescent="0.45">
      <c r="A16367" t="s">
        <v>35084</v>
      </c>
      <c r="B16367" t="s">
        <v>47315</v>
      </c>
      <c r="C16367" t="s">
        <v>12437</v>
      </c>
      <c r="D16367" t="s">
        <v>4166</v>
      </c>
      <c r="E16367" t="s">
        <v>53767</v>
      </c>
      <c r="F16367" t="s">
        <v>27610</v>
      </c>
      <c r="G16367" t="s">
        <v>10887</v>
      </c>
      <c r="H16367" t="s">
        <v>53857</v>
      </c>
      <c r="I16367" t="s">
        <v>20188</v>
      </c>
      <c r="J16367" t="s">
        <v>53858</v>
      </c>
    </row>
    <row r="16368" spans="1:10" x14ac:dyDescent="0.45">
      <c r="A16368" t="s">
        <v>35084</v>
      </c>
      <c r="B16368" t="s">
        <v>47315</v>
      </c>
      <c r="C16368" t="s">
        <v>12437</v>
      </c>
      <c r="D16368" t="s">
        <v>4166</v>
      </c>
      <c r="E16368" t="s">
        <v>53767</v>
      </c>
      <c r="F16368" t="s">
        <v>53859</v>
      </c>
      <c r="G16368" t="s">
        <v>10887</v>
      </c>
      <c r="H16368" t="s">
        <v>53860</v>
      </c>
      <c r="I16368" t="s">
        <v>20188</v>
      </c>
      <c r="J16368" t="s">
        <v>53861</v>
      </c>
    </row>
    <row r="16369" spans="1:10" x14ac:dyDescent="0.45">
      <c r="A16369" t="s">
        <v>35084</v>
      </c>
      <c r="B16369" t="s">
        <v>47315</v>
      </c>
      <c r="C16369" t="s">
        <v>12437</v>
      </c>
      <c r="D16369" t="s">
        <v>4166</v>
      </c>
      <c r="E16369" t="s">
        <v>53767</v>
      </c>
      <c r="F16369" t="s">
        <v>53862</v>
      </c>
      <c r="G16369" t="s">
        <v>10887</v>
      </c>
      <c r="H16369" t="s">
        <v>49226</v>
      </c>
      <c r="I16369" t="s">
        <v>20188</v>
      </c>
      <c r="J16369" t="s">
        <v>53863</v>
      </c>
    </row>
    <row r="16370" spans="1:10" x14ac:dyDescent="0.45">
      <c r="A16370" t="s">
        <v>35084</v>
      </c>
      <c r="B16370" t="s">
        <v>47315</v>
      </c>
      <c r="C16370" t="s">
        <v>12437</v>
      </c>
      <c r="D16370" t="s">
        <v>4166</v>
      </c>
      <c r="E16370" t="s">
        <v>53767</v>
      </c>
      <c r="F16370" t="s">
        <v>53864</v>
      </c>
      <c r="G16370" t="s">
        <v>10887</v>
      </c>
      <c r="H16370" t="s">
        <v>53865</v>
      </c>
      <c r="I16370" t="s">
        <v>20188</v>
      </c>
      <c r="J16370" t="s">
        <v>53866</v>
      </c>
    </row>
    <row r="16371" spans="1:10" x14ac:dyDescent="0.45">
      <c r="A16371" t="s">
        <v>35084</v>
      </c>
      <c r="B16371" t="s">
        <v>47315</v>
      </c>
      <c r="C16371" t="s">
        <v>12437</v>
      </c>
      <c r="D16371" t="s">
        <v>4166</v>
      </c>
      <c r="E16371" t="s">
        <v>53767</v>
      </c>
      <c r="F16371" t="s">
        <v>53867</v>
      </c>
      <c r="G16371" t="s">
        <v>10887</v>
      </c>
      <c r="H16371" t="s">
        <v>53868</v>
      </c>
      <c r="I16371" t="s">
        <v>20188</v>
      </c>
      <c r="J16371" t="s">
        <v>53869</v>
      </c>
    </row>
    <row r="16372" spans="1:10" x14ac:dyDescent="0.45">
      <c r="A16372" t="s">
        <v>35084</v>
      </c>
      <c r="B16372" t="s">
        <v>47315</v>
      </c>
      <c r="C16372" t="s">
        <v>12437</v>
      </c>
      <c r="D16372" t="s">
        <v>4166</v>
      </c>
      <c r="E16372" t="s">
        <v>53767</v>
      </c>
      <c r="F16372" t="s">
        <v>53870</v>
      </c>
      <c r="G16372" t="s">
        <v>10887</v>
      </c>
      <c r="H16372" t="s">
        <v>53871</v>
      </c>
      <c r="I16372" t="s">
        <v>20188</v>
      </c>
      <c r="J16372" t="s">
        <v>53872</v>
      </c>
    </row>
    <row r="16373" spans="1:10" x14ac:dyDescent="0.45">
      <c r="A16373" t="s">
        <v>35084</v>
      </c>
      <c r="B16373" t="s">
        <v>47315</v>
      </c>
      <c r="C16373" t="s">
        <v>12437</v>
      </c>
      <c r="D16373" t="s">
        <v>4166</v>
      </c>
      <c r="E16373" t="s">
        <v>53767</v>
      </c>
      <c r="F16373" t="s">
        <v>6084</v>
      </c>
      <c r="G16373" t="s">
        <v>10887</v>
      </c>
      <c r="H16373" t="s">
        <v>53873</v>
      </c>
      <c r="I16373" t="s">
        <v>20188</v>
      </c>
      <c r="J16373" t="s">
        <v>53874</v>
      </c>
    </row>
    <row r="16374" spans="1:10" x14ac:dyDescent="0.45">
      <c r="A16374" t="s">
        <v>35084</v>
      </c>
      <c r="B16374" t="s">
        <v>47315</v>
      </c>
      <c r="C16374" t="s">
        <v>12437</v>
      </c>
      <c r="D16374" t="s">
        <v>4166</v>
      </c>
      <c r="E16374" t="s">
        <v>53767</v>
      </c>
      <c r="F16374" t="s">
        <v>49311</v>
      </c>
      <c r="G16374" t="s">
        <v>10887</v>
      </c>
      <c r="H16374" t="s">
        <v>53875</v>
      </c>
      <c r="I16374" t="s">
        <v>20188</v>
      </c>
      <c r="J16374" t="s">
        <v>31356</v>
      </c>
    </row>
    <row r="16375" spans="1:10" x14ac:dyDescent="0.45">
      <c r="A16375" t="s">
        <v>35084</v>
      </c>
      <c r="B16375" t="s">
        <v>47315</v>
      </c>
      <c r="C16375" t="s">
        <v>12437</v>
      </c>
      <c r="D16375" t="s">
        <v>4166</v>
      </c>
      <c r="E16375" t="s">
        <v>53767</v>
      </c>
      <c r="F16375" t="s">
        <v>53876</v>
      </c>
      <c r="G16375" t="s">
        <v>10887</v>
      </c>
      <c r="H16375" t="s">
        <v>53877</v>
      </c>
      <c r="I16375" t="s">
        <v>20188</v>
      </c>
      <c r="J16375" t="s">
        <v>31372</v>
      </c>
    </row>
    <row r="16376" spans="1:10" x14ac:dyDescent="0.45">
      <c r="A16376" t="s">
        <v>35084</v>
      </c>
      <c r="B16376" t="s">
        <v>47315</v>
      </c>
      <c r="C16376" t="s">
        <v>12437</v>
      </c>
      <c r="D16376" t="s">
        <v>4166</v>
      </c>
      <c r="E16376" t="s">
        <v>53767</v>
      </c>
      <c r="F16376" t="s">
        <v>53878</v>
      </c>
      <c r="G16376" t="s">
        <v>10887</v>
      </c>
      <c r="H16376" t="s">
        <v>53879</v>
      </c>
      <c r="I16376" t="s">
        <v>20188</v>
      </c>
      <c r="J16376" t="s">
        <v>53880</v>
      </c>
    </row>
    <row r="16377" spans="1:10" x14ac:dyDescent="0.45">
      <c r="A16377" t="s">
        <v>35084</v>
      </c>
      <c r="B16377" t="s">
        <v>47315</v>
      </c>
      <c r="C16377" t="s">
        <v>12437</v>
      </c>
      <c r="D16377" t="s">
        <v>4166</v>
      </c>
      <c r="E16377" t="s">
        <v>53767</v>
      </c>
      <c r="F16377" t="s">
        <v>53881</v>
      </c>
      <c r="G16377" t="s">
        <v>10887</v>
      </c>
      <c r="H16377" t="s">
        <v>53882</v>
      </c>
      <c r="I16377" t="s">
        <v>20188</v>
      </c>
      <c r="J16377" t="s">
        <v>53883</v>
      </c>
    </row>
    <row r="16378" spans="1:10" x14ac:dyDescent="0.45">
      <c r="A16378" t="s">
        <v>35084</v>
      </c>
      <c r="B16378" t="s">
        <v>47315</v>
      </c>
      <c r="C16378" t="s">
        <v>12437</v>
      </c>
      <c r="D16378" t="s">
        <v>4166</v>
      </c>
      <c r="E16378" t="s">
        <v>53767</v>
      </c>
      <c r="F16378" t="s">
        <v>53884</v>
      </c>
      <c r="G16378" t="s">
        <v>10887</v>
      </c>
      <c r="H16378" t="s">
        <v>53885</v>
      </c>
      <c r="I16378" t="s">
        <v>20188</v>
      </c>
      <c r="J16378" t="s">
        <v>53886</v>
      </c>
    </row>
    <row r="16379" spans="1:10" x14ac:dyDescent="0.45">
      <c r="A16379" t="s">
        <v>35084</v>
      </c>
      <c r="B16379" t="s">
        <v>47315</v>
      </c>
      <c r="C16379" t="s">
        <v>12437</v>
      </c>
      <c r="D16379" t="s">
        <v>4166</v>
      </c>
      <c r="E16379" t="s">
        <v>53767</v>
      </c>
      <c r="F16379" t="s">
        <v>53887</v>
      </c>
      <c r="G16379" t="s">
        <v>10887</v>
      </c>
      <c r="H16379" t="s">
        <v>3205</v>
      </c>
      <c r="I16379" t="s">
        <v>20188</v>
      </c>
      <c r="J16379" t="s">
        <v>53888</v>
      </c>
    </row>
    <row r="16380" spans="1:10" x14ac:dyDescent="0.45">
      <c r="A16380" t="s">
        <v>35084</v>
      </c>
      <c r="B16380" t="s">
        <v>47315</v>
      </c>
      <c r="C16380" t="s">
        <v>12437</v>
      </c>
      <c r="D16380" t="s">
        <v>4166</v>
      </c>
      <c r="E16380" t="s">
        <v>53767</v>
      </c>
      <c r="F16380" t="s">
        <v>53889</v>
      </c>
      <c r="G16380" t="s">
        <v>10887</v>
      </c>
      <c r="H16380" t="s">
        <v>34572</v>
      </c>
      <c r="I16380" t="s">
        <v>20188</v>
      </c>
      <c r="J16380" t="s">
        <v>53890</v>
      </c>
    </row>
    <row r="16381" spans="1:10" x14ac:dyDescent="0.45">
      <c r="A16381" t="s">
        <v>35084</v>
      </c>
      <c r="B16381" t="s">
        <v>47315</v>
      </c>
      <c r="C16381" t="s">
        <v>12437</v>
      </c>
      <c r="D16381" t="s">
        <v>4166</v>
      </c>
      <c r="E16381" t="s">
        <v>53767</v>
      </c>
      <c r="F16381" t="s">
        <v>53891</v>
      </c>
      <c r="G16381" t="s">
        <v>10887</v>
      </c>
      <c r="H16381" t="s">
        <v>53892</v>
      </c>
      <c r="I16381" t="s">
        <v>20188</v>
      </c>
      <c r="J16381" t="s">
        <v>53893</v>
      </c>
    </row>
    <row r="16382" spans="1:10" x14ac:dyDescent="0.45">
      <c r="A16382" t="s">
        <v>35084</v>
      </c>
      <c r="B16382" t="s">
        <v>47315</v>
      </c>
      <c r="C16382" t="s">
        <v>12437</v>
      </c>
      <c r="D16382" t="s">
        <v>4166</v>
      </c>
      <c r="E16382" t="s">
        <v>53767</v>
      </c>
      <c r="F16382" t="s">
        <v>53894</v>
      </c>
      <c r="G16382" t="s">
        <v>10887</v>
      </c>
      <c r="H16382" t="s">
        <v>53895</v>
      </c>
      <c r="I16382" t="s">
        <v>20188</v>
      </c>
      <c r="J16382" t="s">
        <v>53896</v>
      </c>
    </row>
    <row r="16383" spans="1:10" x14ac:dyDescent="0.45">
      <c r="A16383" t="s">
        <v>35084</v>
      </c>
      <c r="B16383" t="s">
        <v>47315</v>
      </c>
      <c r="C16383" t="s">
        <v>12437</v>
      </c>
      <c r="D16383" t="s">
        <v>4166</v>
      </c>
      <c r="E16383" t="s">
        <v>53767</v>
      </c>
      <c r="F16383" t="s">
        <v>53897</v>
      </c>
      <c r="G16383" t="s">
        <v>10887</v>
      </c>
      <c r="H16383" t="s">
        <v>3211</v>
      </c>
      <c r="I16383" t="s">
        <v>20188</v>
      </c>
      <c r="J16383" t="s">
        <v>53898</v>
      </c>
    </row>
    <row r="16384" spans="1:10" x14ac:dyDescent="0.45">
      <c r="A16384" t="s">
        <v>35084</v>
      </c>
      <c r="B16384" t="s">
        <v>47315</v>
      </c>
      <c r="C16384" t="s">
        <v>12437</v>
      </c>
      <c r="D16384" t="s">
        <v>4166</v>
      </c>
      <c r="E16384" t="s">
        <v>53767</v>
      </c>
      <c r="F16384" t="s">
        <v>53899</v>
      </c>
      <c r="G16384" t="s">
        <v>10887</v>
      </c>
      <c r="H16384" t="s">
        <v>10042</v>
      </c>
      <c r="I16384" t="s">
        <v>20188</v>
      </c>
      <c r="J16384" t="s">
        <v>53900</v>
      </c>
    </row>
    <row r="16385" spans="1:10" x14ac:dyDescent="0.45">
      <c r="A16385" t="s">
        <v>35084</v>
      </c>
      <c r="B16385" t="s">
        <v>47315</v>
      </c>
      <c r="C16385" t="s">
        <v>12437</v>
      </c>
      <c r="D16385" t="s">
        <v>4166</v>
      </c>
      <c r="E16385" t="s">
        <v>53767</v>
      </c>
      <c r="F16385" t="s">
        <v>30567</v>
      </c>
      <c r="G16385" t="s">
        <v>10887</v>
      </c>
      <c r="H16385" t="s">
        <v>51022</v>
      </c>
      <c r="I16385" t="s">
        <v>20188</v>
      </c>
      <c r="J16385" t="s">
        <v>53901</v>
      </c>
    </row>
    <row r="16386" spans="1:10" x14ac:dyDescent="0.45">
      <c r="A16386" t="s">
        <v>35084</v>
      </c>
      <c r="B16386" t="s">
        <v>47315</v>
      </c>
      <c r="C16386" t="s">
        <v>12437</v>
      </c>
      <c r="D16386" t="s">
        <v>4166</v>
      </c>
      <c r="E16386" t="s">
        <v>53767</v>
      </c>
      <c r="F16386" t="s">
        <v>53902</v>
      </c>
      <c r="G16386" t="s">
        <v>10887</v>
      </c>
      <c r="H16386" t="s">
        <v>53903</v>
      </c>
      <c r="I16386" t="s">
        <v>20188</v>
      </c>
      <c r="J16386" t="s">
        <v>53904</v>
      </c>
    </row>
    <row r="16387" spans="1:10" x14ac:dyDescent="0.45">
      <c r="A16387" t="s">
        <v>35084</v>
      </c>
      <c r="B16387" t="s">
        <v>47315</v>
      </c>
      <c r="C16387" t="s">
        <v>12437</v>
      </c>
      <c r="D16387" t="s">
        <v>4166</v>
      </c>
      <c r="E16387" t="s">
        <v>53767</v>
      </c>
      <c r="F16387" t="s">
        <v>53905</v>
      </c>
      <c r="G16387" t="s">
        <v>10887</v>
      </c>
      <c r="H16387" t="s">
        <v>53906</v>
      </c>
      <c r="I16387" t="s">
        <v>20188</v>
      </c>
      <c r="J16387" t="s">
        <v>53907</v>
      </c>
    </row>
    <row r="16388" spans="1:10" x14ac:dyDescent="0.45">
      <c r="A16388" t="s">
        <v>35084</v>
      </c>
      <c r="B16388" t="s">
        <v>47315</v>
      </c>
      <c r="C16388" t="s">
        <v>12437</v>
      </c>
      <c r="D16388" t="s">
        <v>4166</v>
      </c>
      <c r="E16388" t="s">
        <v>53767</v>
      </c>
      <c r="F16388" t="s">
        <v>40852</v>
      </c>
      <c r="G16388" t="s">
        <v>10887</v>
      </c>
      <c r="H16388" t="s">
        <v>53908</v>
      </c>
      <c r="I16388" t="s">
        <v>20188</v>
      </c>
      <c r="J16388" t="s">
        <v>53909</v>
      </c>
    </row>
    <row r="16389" spans="1:10" x14ac:dyDescent="0.45">
      <c r="A16389" t="s">
        <v>35084</v>
      </c>
      <c r="B16389" t="s">
        <v>47315</v>
      </c>
      <c r="C16389" t="s">
        <v>12437</v>
      </c>
      <c r="D16389" t="s">
        <v>4166</v>
      </c>
      <c r="E16389" t="s">
        <v>53767</v>
      </c>
      <c r="F16389" t="s">
        <v>53910</v>
      </c>
      <c r="G16389" t="s">
        <v>10887</v>
      </c>
      <c r="H16389" t="s">
        <v>46663</v>
      </c>
      <c r="I16389" t="s">
        <v>20188</v>
      </c>
      <c r="J16389" t="s">
        <v>53911</v>
      </c>
    </row>
    <row r="16390" spans="1:10" x14ac:dyDescent="0.45">
      <c r="A16390" t="s">
        <v>35084</v>
      </c>
      <c r="B16390" t="s">
        <v>47315</v>
      </c>
      <c r="C16390" t="s">
        <v>12437</v>
      </c>
      <c r="D16390" t="s">
        <v>4166</v>
      </c>
      <c r="E16390" t="s">
        <v>53767</v>
      </c>
      <c r="F16390" t="s">
        <v>53912</v>
      </c>
      <c r="G16390" t="s">
        <v>10887</v>
      </c>
      <c r="H16390" t="s">
        <v>32658</v>
      </c>
      <c r="I16390" t="s">
        <v>20188</v>
      </c>
      <c r="J16390" t="s">
        <v>53913</v>
      </c>
    </row>
    <row r="16391" spans="1:10" x14ac:dyDescent="0.45">
      <c r="A16391" t="s">
        <v>35084</v>
      </c>
      <c r="B16391" t="s">
        <v>47315</v>
      </c>
      <c r="C16391" t="s">
        <v>12437</v>
      </c>
      <c r="D16391" t="s">
        <v>4166</v>
      </c>
      <c r="E16391" t="s">
        <v>53767</v>
      </c>
      <c r="F16391" t="s">
        <v>53914</v>
      </c>
      <c r="G16391" t="s">
        <v>10887</v>
      </c>
      <c r="H16391" t="s">
        <v>53915</v>
      </c>
      <c r="I16391" t="s">
        <v>20188</v>
      </c>
      <c r="J16391" t="s">
        <v>53916</v>
      </c>
    </row>
    <row r="16392" spans="1:10" x14ac:dyDescent="0.45">
      <c r="A16392" t="s">
        <v>35084</v>
      </c>
      <c r="B16392" t="s">
        <v>47315</v>
      </c>
      <c r="C16392" t="s">
        <v>12437</v>
      </c>
      <c r="D16392" t="s">
        <v>4166</v>
      </c>
      <c r="E16392" t="s">
        <v>53767</v>
      </c>
      <c r="F16392" t="s">
        <v>14723</v>
      </c>
      <c r="G16392" t="s">
        <v>10887</v>
      </c>
      <c r="H16392" t="s">
        <v>53917</v>
      </c>
      <c r="I16392" t="s">
        <v>20188</v>
      </c>
      <c r="J16392" t="s">
        <v>53918</v>
      </c>
    </row>
    <row r="16393" spans="1:10" x14ac:dyDescent="0.45">
      <c r="A16393" t="s">
        <v>35084</v>
      </c>
      <c r="B16393" t="s">
        <v>47315</v>
      </c>
      <c r="C16393" t="s">
        <v>12437</v>
      </c>
      <c r="D16393" t="s">
        <v>4166</v>
      </c>
      <c r="E16393" t="s">
        <v>53767</v>
      </c>
      <c r="F16393" t="s">
        <v>53919</v>
      </c>
      <c r="G16393" t="s">
        <v>10887</v>
      </c>
      <c r="H16393" t="s">
        <v>53920</v>
      </c>
      <c r="I16393" t="s">
        <v>20188</v>
      </c>
      <c r="J16393" t="s">
        <v>53921</v>
      </c>
    </row>
    <row r="16394" spans="1:10" x14ac:dyDescent="0.45">
      <c r="A16394" t="s">
        <v>35084</v>
      </c>
      <c r="B16394" t="s">
        <v>47315</v>
      </c>
      <c r="C16394" t="s">
        <v>12437</v>
      </c>
      <c r="D16394" t="s">
        <v>4166</v>
      </c>
      <c r="E16394" t="s">
        <v>53767</v>
      </c>
      <c r="F16394" t="s">
        <v>53922</v>
      </c>
      <c r="G16394" t="s">
        <v>10887</v>
      </c>
      <c r="H16394" t="s">
        <v>53923</v>
      </c>
      <c r="I16394" t="s">
        <v>20188</v>
      </c>
      <c r="J16394" t="s">
        <v>53924</v>
      </c>
    </row>
    <row r="16395" spans="1:10" x14ac:dyDescent="0.45">
      <c r="A16395" t="s">
        <v>35084</v>
      </c>
      <c r="B16395" t="s">
        <v>47315</v>
      </c>
      <c r="C16395" t="s">
        <v>12437</v>
      </c>
      <c r="D16395" t="s">
        <v>4166</v>
      </c>
      <c r="E16395" t="s">
        <v>53767</v>
      </c>
      <c r="F16395" t="s">
        <v>53925</v>
      </c>
      <c r="G16395" t="s">
        <v>10887</v>
      </c>
      <c r="H16395" t="s">
        <v>53926</v>
      </c>
      <c r="I16395" t="s">
        <v>20188</v>
      </c>
      <c r="J16395" t="s">
        <v>53927</v>
      </c>
    </row>
    <row r="16396" spans="1:10" x14ac:dyDescent="0.45">
      <c r="A16396" t="s">
        <v>35084</v>
      </c>
      <c r="B16396" t="s">
        <v>47315</v>
      </c>
      <c r="C16396" t="s">
        <v>12437</v>
      </c>
      <c r="D16396" t="s">
        <v>4166</v>
      </c>
      <c r="E16396" t="s">
        <v>53767</v>
      </c>
      <c r="F16396" t="s">
        <v>53928</v>
      </c>
      <c r="G16396" t="s">
        <v>10887</v>
      </c>
      <c r="H16396" t="s">
        <v>37863</v>
      </c>
      <c r="I16396" t="s">
        <v>20188</v>
      </c>
      <c r="J16396" t="s">
        <v>53929</v>
      </c>
    </row>
    <row r="16397" spans="1:10" x14ac:dyDescent="0.45">
      <c r="A16397" t="s">
        <v>35084</v>
      </c>
      <c r="B16397" t="s">
        <v>47315</v>
      </c>
      <c r="C16397" t="s">
        <v>12437</v>
      </c>
      <c r="D16397" t="s">
        <v>4166</v>
      </c>
      <c r="E16397" t="s">
        <v>53767</v>
      </c>
      <c r="F16397" t="s">
        <v>53930</v>
      </c>
      <c r="G16397" t="s">
        <v>10887</v>
      </c>
      <c r="H16397" t="s">
        <v>53931</v>
      </c>
      <c r="I16397" t="s">
        <v>20188</v>
      </c>
      <c r="J16397" t="s">
        <v>53932</v>
      </c>
    </row>
    <row r="16398" spans="1:10" x14ac:dyDescent="0.45">
      <c r="A16398" t="s">
        <v>35084</v>
      </c>
      <c r="B16398" t="s">
        <v>47315</v>
      </c>
      <c r="C16398" t="s">
        <v>12437</v>
      </c>
      <c r="D16398" t="s">
        <v>4166</v>
      </c>
      <c r="E16398" t="s">
        <v>53767</v>
      </c>
      <c r="F16398" t="s">
        <v>53933</v>
      </c>
      <c r="G16398" t="s">
        <v>10887</v>
      </c>
      <c r="H16398" t="s">
        <v>53934</v>
      </c>
      <c r="I16398" t="s">
        <v>20188</v>
      </c>
      <c r="J16398" t="s">
        <v>53935</v>
      </c>
    </row>
    <row r="16399" spans="1:10" x14ac:dyDescent="0.45">
      <c r="A16399" t="s">
        <v>35084</v>
      </c>
      <c r="B16399" t="s">
        <v>47315</v>
      </c>
      <c r="C16399" t="s">
        <v>12437</v>
      </c>
      <c r="D16399" t="s">
        <v>4166</v>
      </c>
      <c r="E16399" t="s">
        <v>53767</v>
      </c>
      <c r="F16399" t="s">
        <v>53936</v>
      </c>
      <c r="G16399" t="s">
        <v>10887</v>
      </c>
      <c r="H16399" t="s">
        <v>53937</v>
      </c>
      <c r="I16399" t="s">
        <v>20188</v>
      </c>
      <c r="J16399" t="s">
        <v>53938</v>
      </c>
    </row>
    <row r="16400" spans="1:10" x14ac:dyDescent="0.45">
      <c r="A16400" t="s">
        <v>35084</v>
      </c>
      <c r="B16400" t="s">
        <v>47315</v>
      </c>
      <c r="C16400" t="s">
        <v>12437</v>
      </c>
      <c r="D16400" t="s">
        <v>4166</v>
      </c>
      <c r="E16400" t="s">
        <v>53767</v>
      </c>
      <c r="F16400" t="s">
        <v>18862</v>
      </c>
      <c r="G16400" t="s">
        <v>10887</v>
      </c>
      <c r="H16400" t="s">
        <v>53939</v>
      </c>
      <c r="I16400" t="s">
        <v>20188</v>
      </c>
      <c r="J16400" t="s">
        <v>53940</v>
      </c>
    </row>
    <row r="16401" spans="1:10" x14ac:dyDescent="0.45">
      <c r="A16401" t="s">
        <v>35084</v>
      </c>
      <c r="B16401" t="s">
        <v>47315</v>
      </c>
      <c r="C16401" t="s">
        <v>12437</v>
      </c>
      <c r="D16401" t="s">
        <v>4166</v>
      </c>
      <c r="E16401" t="s">
        <v>53767</v>
      </c>
      <c r="F16401" t="s">
        <v>49878</v>
      </c>
      <c r="G16401" t="s">
        <v>10887</v>
      </c>
      <c r="H16401" t="s">
        <v>53941</v>
      </c>
      <c r="I16401" t="s">
        <v>20188</v>
      </c>
      <c r="J16401" t="s">
        <v>53942</v>
      </c>
    </row>
    <row r="16402" spans="1:10" x14ac:dyDescent="0.45">
      <c r="A16402" t="s">
        <v>35084</v>
      </c>
      <c r="B16402" t="s">
        <v>47315</v>
      </c>
      <c r="C16402" t="s">
        <v>12437</v>
      </c>
      <c r="D16402" t="s">
        <v>4166</v>
      </c>
      <c r="E16402" t="s">
        <v>53767</v>
      </c>
      <c r="F16402" t="s">
        <v>51286</v>
      </c>
      <c r="G16402" t="s">
        <v>10887</v>
      </c>
      <c r="H16402" t="s">
        <v>53943</v>
      </c>
      <c r="I16402" t="s">
        <v>20188</v>
      </c>
      <c r="J16402" t="s">
        <v>53944</v>
      </c>
    </row>
    <row r="16403" spans="1:10" x14ac:dyDescent="0.45">
      <c r="A16403" t="s">
        <v>35084</v>
      </c>
      <c r="B16403" t="s">
        <v>47315</v>
      </c>
      <c r="C16403" t="s">
        <v>12437</v>
      </c>
      <c r="D16403" t="s">
        <v>4166</v>
      </c>
      <c r="E16403" t="s">
        <v>53767</v>
      </c>
      <c r="F16403" t="s">
        <v>53945</v>
      </c>
      <c r="G16403" t="s">
        <v>10887</v>
      </c>
      <c r="H16403" t="s">
        <v>53946</v>
      </c>
      <c r="I16403" t="s">
        <v>20188</v>
      </c>
      <c r="J16403" t="s">
        <v>53947</v>
      </c>
    </row>
    <row r="16404" spans="1:10" x14ac:dyDescent="0.45">
      <c r="A16404" t="s">
        <v>35084</v>
      </c>
      <c r="B16404" t="s">
        <v>47315</v>
      </c>
      <c r="C16404" t="s">
        <v>12437</v>
      </c>
      <c r="D16404" t="s">
        <v>4166</v>
      </c>
      <c r="E16404" t="s">
        <v>53767</v>
      </c>
      <c r="F16404" t="s">
        <v>53948</v>
      </c>
      <c r="G16404" t="s">
        <v>10887</v>
      </c>
      <c r="H16404" t="s">
        <v>53949</v>
      </c>
      <c r="I16404" t="s">
        <v>20188</v>
      </c>
      <c r="J16404" t="s">
        <v>53950</v>
      </c>
    </row>
    <row r="16405" spans="1:10" x14ac:dyDescent="0.45">
      <c r="A16405" t="s">
        <v>35084</v>
      </c>
      <c r="B16405" t="s">
        <v>47315</v>
      </c>
      <c r="C16405" t="s">
        <v>12437</v>
      </c>
      <c r="D16405" t="s">
        <v>4166</v>
      </c>
      <c r="E16405" t="s">
        <v>53767</v>
      </c>
      <c r="F16405" t="s">
        <v>53951</v>
      </c>
      <c r="G16405" t="s">
        <v>10887</v>
      </c>
      <c r="H16405" t="s">
        <v>53952</v>
      </c>
      <c r="I16405" t="s">
        <v>20188</v>
      </c>
      <c r="J16405" t="s">
        <v>19231</v>
      </c>
    </row>
    <row r="16406" spans="1:10" x14ac:dyDescent="0.45">
      <c r="A16406" t="s">
        <v>35084</v>
      </c>
      <c r="B16406" t="s">
        <v>47315</v>
      </c>
      <c r="C16406" t="s">
        <v>12437</v>
      </c>
      <c r="D16406" t="s">
        <v>4166</v>
      </c>
      <c r="E16406" t="s">
        <v>53767</v>
      </c>
      <c r="F16406" t="s">
        <v>53953</v>
      </c>
      <c r="G16406" t="s">
        <v>10887</v>
      </c>
      <c r="H16406" t="s">
        <v>53954</v>
      </c>
      <c r="I16406" t="s">
        <v>20188</v>
      </c>
      <c r="J16406" t="s">
        <v>53955</v>
      </c>
    </row>
    <row r="16407" spans="1:10" x14ac:dyDescent="0.45">
      <c r="A16407" t="s">
        <v>35084</v>
      </c>
      <c r="B16407" t="s">
        <v>47315</v>
      </c>
      <c r="C16407" t="s">
        <v>12437</v>
      </c>
      <c r="D16407" t="s">
        <v>4166</v>
      </c>
      <c r="E16407" t="s">
        <v>53767</v>
      </c>
      <c r="F16407" t="s">
        <v>53956</v>
      </c>
      <c r="G16407" t="s">
        <v>10887</v>
      </c>
      <c r="H16407" t="s">
        <v>53957</v>
      </c>
      <c r="I16407" t="s">
        <v>20188</v>
      </c>
      <c r="J16407" t="s">
        <v>53958</v>
      </c>
    </row>
    <row r="16408" spans="1:10" x14ac:dyDescent="0.45">
      <c r="A16408" t="s">
        <v>35084</v>
      </c>
      <c r="B16408" t="s">
        <v>47315</v>
      </c>
      <c r="C16408" t="s">
        <v>12437</v>
      </c>
      <c r="D16408" t="s">
        <v>4166</v>
      </c>
      <c r="E16408" t="s">
        <v>53767</v>
      </c>
      <c r="F16408" t="s">
        <v>53959</v>
      </c>
      <c r="G16408" t="s">
        <v>10887</v>
      </c>
      <c r="H16408" t="s">
        <v>53960</v>
      </c>
      <c r="I16408" t="s">
        <v>20188</v>
      </c>
      <c r="J16408" t="s">
        <v>53961</v>
      </c>
    </row>
    <row r="16409" spans="1:10" x14ac:dyDescent="0.45">
      <c r="A16409" t="s">
        <v>35084</v>
      </c>
      <c r="B16409" t="s">
        <v>47315</v>
      </c>
      <c r="C16409" t="s">
        <v>12437</v>
      </c>
      <c r="D16409" t="s">
        <v>4166</v>
      </c>
      <c r="E16409" t="s">
        <v>53767</v>
      </c>
      <c r="F16409" t="s">
        <v>53962</v>
      </c>
      <c r="G16409" t="s">
        <v>10887</v>
      </c>
      <c r="H16409" t="s">
        <v>53963</v>
      </c>
      <c r="I16409" t="s">
        <v>20188</v>
      </c>
      <c r="J16409" t="s">
        <v>53964</v>
      </c>
    </row>
    <row r="16410" spans="1:10" x14ac:dyDescent="0.45">
      <c r="A16410" t="s">
        <v>35084</v>
      </c>
      <c r="B16410" t="s">
        <v>47315</v>
      </c>
      <c r="C16410" t="s">
        <v>12437</v>
      </c>
      <c r="D16410" t="s">
        <v>4166</v>
      </c>
      <c r="E16410" t="s">
        <v>53767</v>
      </c>
      <c r="F16410" t="s">
        <v>53965</v>
      </c>
      <c r="G16410" t="s">
        <v>10887</v>
      </c>
      <c r="H16410" t="s">
        <v>53966</v>
      </c>
      <c r="I16410" t="s">
        <v>20188</v>
      </c>
      <c r="J16410" t="s">
        <v>53967</v>
      </c>
    </row>
    <row r="16411" spans="1:10" x14ac:dyDescent="0.45">
      <c r="A16411" t="s">
        <v>35084</v>
      </c>
      <c r="B16411" t="s">
        <v>47315</v>
      </c>
      <c r="C16411" t="s">
        <v>12437</v>
      </c>
      <c r="D16411" t="s">
        <v>4166</v>
      </c>
      <c r="E16411" t="s">
        <v>53767</v>
      </c>
      <c r="F16411" t="s">
        <v>53968</v>
      </c>
      <c r="G16411" t="s">
        <v>10887</v>
      </c>
      <c r="H16411" t="s">
        <v>53969</v>
      </c>
      <c r="I16411" t="s">
        <v>20188</v>
      </c>
      <c r="J16411" t="s">
        <v>53970</v>
      </c>
    </row>
    <row r="16412" spans="1:10" x14ac:dyDescent="0.45">
      <c r="A16412" t="s">
        <v>35084</v>
      </c>
      <c r="B16412" t="s">
        <v>47315</v>
      </c>
      <c r="C16412" t="s">
        <v>12437</v>
      </c>
      <c r="D16412" t="s">
        <v>4166</v>
      </c>
      <c r="E16412" t="s">
        <v>53767</v>
      </c>
      <c r="F16412" t="s">
        <v>53971</v>
      </c>
      <c r="G16412" t="s">
        <v>10887</v>
      </c>
      <c r="H16412" t="s">
        <v>53972</v>
      </c>
      <c r="I16412" t="s">
        <v>20188</v>
      </c>
      <c r="J16412" t="s">
        <v>53973</v>
      </c>
    </row>
    <row r="16413" spans="1:10" x14ac:dyDescent="0.45">
      <c r="A16413" t="s">
        <v>35084</v>
      </c>
      <c r="B16413" t="s">
        <v>47315</v>
      </c>
      <c r="C16413" t="s">
        <v>12437</v>
      </c>
      <c r="D16413" t="s">
        <v>4166</v>
      </c>
      <c r="E16413" t="s">
        <v>53767</v>
      </c>
      <c r="F16413" t="s">
        <v>53974</v>
      </c>
      <c r="G16413" t="s">
        <v>10887</v>
      </c>
      <c r="H16413" t="s">
        <v>53975</v>
      </c>
      <c r="I16413" t="s">
        <v>20188</v>
      </c>
      <c r="J16413" t="s">
        <v>53976</v>
      </c>
    </row>
    <row r="16414" spans="1:10" x14ac:dyDescent="0.45">
      <c r="A16414" t="s">
        <v>35084</v>
      </c>
      <c r="B16414" t="s">
        <v>47315</v>
      </c>
      <c r="C16414" t="s">
        <v>12437</v>
      </c>
      <c r="D16414" t="s">
        <v>4166</v>
      </c>
      <c r="E16414" t="s">
        <v>53767</v>
      </c>
      <c r="F16414" t="s">
        <v>53977</v>
      </c>
      <c r="G16414" t="s">
        <v>10887</v>
      </c>
      <c r="H16414" t="s">
        <v>53978</v>
      </c>
      <c r="I16414" t="s">
        <v>20188</v>
      </c>
      <c r="J16414" t="s">
        <v>53979</v>
      </c>
    </row>
    <row r="16415" spans="1:10" x14ac:dyDescent="0.45">
      <c r="A16415" t="s">
        <v>35084</v>
      </c>
      <c r="B16415" t="s">
        <v>47315</v>
      </c>
      <c r="C16415" t="s">
        <v>12437</v>
      </c>
      <c r="D16415" t="s">
        <v>4166</v>
      </c>
      <c r="E16415" t="s">
        <v>53767</v>
      </c>
      <c r="F16415" t="s">
        <v>51583</v>
      </c>
      <c r="G16415" t="s">
        <v>10887</v>
      </c>
      <c r="H16415" t="s">
        <v>53980</v>
      </c>
      <c r="I16415" t="s">
        <v>20188</v>
      </c>
      <c r="J16415" t="s">
        <v>53981</v>
      </c>
    </row>
    <row r="16416" spans="1:10" x14ac:dyDescent="0.45">
      <c r="A16416" t="s">
        <v>35084</v>
      </c>
      <c r="B16416" t="s">
        <v>47315</v>
      </c>
      <c r="C16416" t="s">
        <v>12437</v>
      </c>
      <c r="D16416" t="s">
        <v>4166</v>
      </c>
      <c r="E16416" t="s">
        <v>53767</v>
      </c>
      <c r="F16416" t="s">
        <v>6259</v>
      </c>
      <c r="G16416" t="s">
        <v>10887</v>
      </c>
      <c r="H16416" t="s">
        <v>53982</v>
      </c>
      <c r="I16416" t="s">
        <v>20188</v>
      </c>
      <c r="J16416" t="s">
        <v>53983</v>
      </c>
    </row>
    <row r="16417" spans="1:10" x14ac:dyDescent="0.45">
      <c r="A16417" t="s">
        <v>35084</v>
      </c>
      <c r="B16417" t="s">
        <v>47315</v>
      </c>
      <c r="C16417" t="s">
        <v>12437</v>
      </c>
      <c r="D16417" t="s">
        <v>4166</v>
      </c>
      <c r="E16417" t="s">
        <v>53767</v>
      </c>
      <c r="F16417" t="s">
        <v>53984</v>
      </c>
      <c r="G16417" t="s">
        <v>10887</v>
      </c>
      <c r="H16417" t="s">
        <v>18263</v>
      </c>
      <c r="I16417" t="s">
        <v>20188</v>
      </c>
      <c r="J16417" t="s">
        <v>53985</v>
      </c>
    </row>
    <row r="16418" spans="1:10" x14ac:dyDescent="0.45">
      <c r="A16418" t="s">
        <v>35084</v>
      </c>
      <c r="B16418" t="s">
        <v>47315</v>
      </c>
      <c r="C16418" t="s">
        <v>12437</v>
      </c>
      <c r="D16418" t="s">
        <v>4166</v>
      </c>
      <c r="E16418" t="s">
        <v>53767</v>
      </c>
      <c r="F16418" t="s">
        <v>51679</v>
      </c>
      <c r="G16418" t="s">
        <v>10887</v>
      </c>
      <c r="H16418" t="s">
        <v>46756</v>
      </c>
      <c r="I16418" t="s">
        <v>20188</v>
      </c>
      <c r="J16418" t="s">
        <v>53986</v>
      </c>
    </row>
    <row r="16419" spans="1:10" x14ac:dyDescent="0.45">
      <c r="A16419" t="s">
        <v>35084</v>
      </c>
      <c r="B16419" t="s">
        <v>47315</v>
      </c>
      <c r="C16419" t="s">
        <v>12437</v>
      </c>
      <c r="D16419" t="s">
        <v>4166</v>
      </c>
      <c r="E16419" t="s">
        <v>53767</v>
      </c>
      <c r="F16419" t="s">
        <v>53987</v>
      </c>
      <c r="G16419" t="s">
        <v>10887</v>
      </c>
      <c r="H16419" t="s">
        <v>53988</v>
      </c>
      <c r="I16419" t="s">
        <v>20188</v>
      </c>
      <c r="J16419" t="s">
        <v>53989</v>
      </c>
    </row>
    <row r="16420" spans="1:10" x14ac:dyDescent="0.45">
      <c r="A16420" t="s">
        <v>35084</v>
      </c>
      <c r="B16420" t="s">
        <v>47315</v>
      </c>
      <c r="C16420" t="s">
        <v>12437</v>
      </c>
      <c r="D16420" t="s">
        <v>4166</v>
      </c>
      <c r="E16420" t="s">
        <v>53767</v>
      </c>
      <c r="F16420" t="s">
        <v>53990</v>
      </c>
      <c r="G16420" t="s">
        <v>10887</v>
      </c>
      <c r="H16420" t="s">
        <v>53991</v>
      </c>
      <c r="I16420" t="s">
        <v>20188</v>
      </c>
      <c r="J16420" t="s">
        <v>53992</v>
      </c>
    </row>
    <row r="16421" spans="1:10" x14ac:dyDescent="0.45">
      <c r="A16421" t="s">
        <v>35084</v>
      </c>
      <c r="B16421" t="s">
        <v>47315</v>
      </c>
      <c r="C16421" t="s">
        <v>12437</v>
      </c>
      <c r="D16421" t="s">
        <v>4166</v>
      </c>
      <c r="E16421" t="s">
        <v>53767</v>
      </c>
      <c r="F16421" t="s">
        <v>53993</v>
      </c>
      <c r="G16421" t="s">
        <v>10887</v>
      </c>
      <c r="H16421" t="s">
        <v>53994</v>
      </c>
      <c r="I16421" t="s">
        <v>20188</v>
      </c>
      <c r="J16421" t="s">
        <v>53995</v>
      </c>
    </row>
    <row r="16422" spans="1:10" x14ac:dyDescent="0.45">
      <c r="A16422" t="s">
        <v>35084</v>
      </c>
      <c r="B16422" t="s">
        <v>47315</v>
      </c>
      <c r="C16422" t="s">
        <v>12437</v>
      </c>
      <c r="D16422" t="s">
        <v>4166</v>
      </c>
      <c r="E16422" t="s">
        <v>53767</v>
      </c>
      <c r="F16422" t="s">
        <v>53996</v>
      </c>
      <c r="G16422" t="s">
        <v>10887</v>
      </c>
      <c r="H16422" t="s">
        <v>53997</v>
      </c>
      <c r="I16422" t="s">
        <v>20188</v>
      </c>
      <c r="J16422" t="s">
        <v>53998</v>
      </c>
    </row>
    <row r="16423" spans="1:10" x14ac:dyDescent="0.45">
      <c r="A16423" t="s">
        <v>35084</v>
      </c>
      <c r="B16423" t="s">
        <v>47315</v>
      </c>
      <c r="C16423" t="s">
        <v>12437</v>
      </c>
      <c r="D16423" t="s">
        <v>4166</v>
      </c>
      <c r="E16423" t="s">
        <v>53767</v>
      </c>
      <c r="F16423" t="s">
        <v>53999</v>
      </c>
      <c r="G16423" t="s">
        <v>10887</v>
      </c>
      <c r="H16423" t="s">
        <v>49718</v>
      </c>
      <c r="I16423" t="s">
        <v>20188</v>
      </c>
      <c r="J16423" t="s">
        <v>54000</v>
      </c>
    </row>
    <row r="16424" spans="1:10" x14ac:dyDescent="0.45">
      <c r="A16424" t="s">
        <v>35084</v>
      </c>
      <c r="B16424" t="s">
        <v>47315</v>
      </c>
      <c r="C16424" t="s">
        <v>12437</v>
      </c>
      <c r="D16424" t="s">
        <v>4166</v>
      </c>
      <c r="E16424" t="s">
        <v>53767</v>
      </c>
      <c r="F16424" t="s">
        <v>54001</v>
      </c>
      <c r="G16424" t="s">
        <v>10887</v>
      </c>
      <c r="H16424" t="s">
        <v>54002</v>
      </c>
      <c r="I16424" t="s">
        <v>20188</v>
      </c>
      <c r="J16424" t="s">
        <v>54003</v>
      </c>
    </row>
    <row r="16425" spans="1:10" x14ac:dyDescent="0.45">
      <c r="A16425" t="s">
        <v>35084</v>
      </c>
      <c r="B16425" t="s">
        <v>47315</v>
      </c>
      <c r="C16425" t="s">
        <v>12437</v>
      </c>
      <c r="D16425" t="s">
        <v>4166</v>
      </c>
      <c r="E16425" t="s">
        <v>53767</v>
      </c>
      <c r="F16425" t="s">
        <v>46361</v>
      </c>
      <c r="G16425" t="s">
        <v>10887</v>
      </c>
      <c r="H16425" t="s">
        <v>54004</v>
      </c>
      <c r="I16425" t="s">
        <v>20188</v>
      </c>
      <c r="J16425" t="s">
        <v>54005</v>
      </c>
    </row>
    <row r="16426" spans="1:10" x14ac:dyDescent="0.45">
      <c r="A16426" t="s">
        <v>35084</v>
      </c>
      <c r="B16426" t="s">
        <v>47315</v>
      </c>
      <c r="C16426" t="s">
        <v>12437</v>
      </c>
      <c r="D16426" t="s">
        <v>4166</v>
      </c>
      <c r="E16426" t="s">
        <v>53767</v>
      </c>
      <c r="F16426" t="s">
        <v>50021</v>
      </c>
      <c r="G16426" t="s">
        <v>10887</v>
      </c>
      <c r="H16426" t="s">
        <v>49333</v>
      </c>
      <c r="I16426" t="s">
        <v>20188</v>
      </c>
      <c r="J16426" t="s">
        <v>54006</v>
      </c>
    </row>
    <row r="16427" spans="1:10" x14ac:dyDescent="0.45">
      <c r="A16427" t="s">
        <v>35084</v>
      </c>
      <c r="B16427" t="s">
        <v>47315</v>
      </c>
      <c r="C16427" t="s">
        <v>12437</v>
      </c>
      <c r="D16427" t="s">
        <v>4166</v>
      </c>
      <c r="E16427" t="s">
        <v>53767</v>
      </c>
      <c r="F16427" t="s">
        <v>25057</v>
      </c>
      <c r="G16427" t="s">
        <v>10887</v>
      </c>
      <c r="H16427" t="s">
        <v>54007</v>
      </c>
      <c r="I16427" t="s">
        <v>20188</v>
      </c>
      <c r="J16427" t="s">
        <v>54008</v>
      </c>
    </row>
    <row r="16428" spans="1:10" x14ac:dyDescent="0.45">
      <c r="A16428" t="s">
        <v>35084</v>
      </c>
      <c r="B16428" t="s">
        <v>47315</v>
      </c>
      <c r="C16428" t="s">
        <v>12437</v>
      </c>
      <c r="D16428" t="s">
        <v>4166</v>
      </c>
      <c r="E16428" t="s">
        <v>53767</v>
      </c>
      <c r="F16428" t="s">
        <v>34909</v>
      </c>
      <c r="G16428" t="s">
        <v>10887</v>
      </c>
      <c r="H16428" t="s">
        <v>54009</v>
      </c>
      <c r="I16428" t="s">
        <v>20188</v>
      </c>
      <c r="J16428" t="s">
        <v>54010</v>
      </c>
    </row>
    <row r="16429" spans="1:10" x14ac:dyDescent="0.45">
      <c r="A16429" t="s">
        <v>35084</v>
      </c>
      <c r="B16429" t="s">
        <v>47315</v>
      </c>
      <c r="C16429" t="s">
        <v>12437</v>
      </c>
      <c r="D16429" t="s">
        <v>4166</v>
      </c>
      <c r="E16429" t="s">
        <v>53767</v>
      </c>
      <c r="F16429" t="s">
        <v>54011</v>
      </c>
      <c r="G16429" t="s">
        <v>10887</v>
      </c>
      <c r="H16429" t="s">
        <v>34622</v>
      </c>
      <c r="I16429" t="s">
        <v>20188</v>
      </c>
      <c r="J16429" t="s">
        <v>6843</v>
      </c>
    </row>
    <row r="16430" spans="1:10" x14ac:dyDescent="0.45">
      <c r="A16430" t="s">
        <v>35084</v>
      </c>
      <c r="B16430" t="s">
        <v>47315</v>
      </c>
      <c r="C16430" t="s">
        <v>12437</v>
      </c>
      <c r="D16430" t="s">
        <v>4166</v>
      </c>
      <c r="E16430" t="s">
        <v>53767</v>
      </c>
      <c r="F16430" t="s">
        <v>13201</v>
      </c>
      <c r="G16430" t="s">
        <v>10887</v>
      </c>
      <c r="H16430" t="s">
        <v>54012</v>
      </c>
      <c r="I16430" t="s">
        <v>20188</v>
      </c>
      <c r="J16430" t="s">
        <v>54013</v>
      </c>
    </row>
    <row r="16431" spans="1:10" x14ac:dyDescent="0.45">
      <c r="A16431" t="s">
        <v>35084</v>
      </c>
      <c r="B16431" t="s">
        <v>47315</v>
      </c>
      <c r="C16431" t="s">
        <v>12437</v>
      </c>
      <c r="D16431" t="s">
        <v>4166</v>
      </c>
      <c r="E16431" t="s">
        <v>53767</v>
      </c>
      <c r="F16431" t="s">
        <v>54014</v>
      </c>
      <c r="G16431" t="s">
        <v>10887</v>
      </c>
      <c r="H16431" t="s">
        <v>18364</v>
      </c>
      <c r="I16431" t="s">
        <v>20188</v>
      </c>
      <c r="J16431" t="s">
        <v>54015</v>
      </c>
    </row>
    <row r="16432" spans="1:10" x14ac:dyDescent="0.45">
      <c r="A16432" t="s">
        <v>35084</v>
      </c>
      <c r="B16432" t="s">
        <v>47315</v>
      </c>
      <c r="C16432" t="s">
        <v>12437</v>
      </c>
      <c r="D16432" t="s">
        <v>4166</v>
      </c>
      <c r="E16432" t="s">
        <v>53767</v>
      </c>
      <c r="F16432" t="s">
        <v>54016</v>
      </c>
      <c r="G16432" t="s">
        <v>10887</v>
      </c>
      <c r="H16432" t="s">
        <v>18372</v>
      </c>
      <c r="I16432" t="s">
        <v>20188</v>
      </c>
      <c r="J16432" t="s">
        <v>54017</v>
      </c>
    </row>
    <row r="16433" spans="1:10" x14ac:dyDescent="0.45">
      <c r="A16433" t="s">
        <v>35084</v>
      </c>
      <c r="B16433" t="s">
        <v>47315</v>
      </c>
      <c r="C16433" t="s">
        <v>12437</v>
      </c>
      <c r="D16433" t="s">
        <v>4166</v>
      </c>
      <c r="E16433" t="s">
        <v>53767</v>
      </c>
      <c r="F16433" t="s">
        <v>22011</v>
      </c>
      <c r="G16433" t="s">
        <v>10887</v>
      </c>
      <c r="H16433" t="s">
        <v>37901</v>
      </c>
      <c r="I16433" t="s">
        <v>20188</v>
      </c>
      <c r="J16433" t="s">
        <v>6871</v>
      </c>
    </row>
    <row r="16434" spans="1:10" x14ac:dyDescent="0.45">
      <c r="A16434" t="s">
        <v>35084</v>
      </c>
      <c r="B16434" t="s">
        <v>47315</v>
      </c>
      <c r="C16434" t="s">
        <v>12437</v>
      </c>
      <c r="D16434" t="s">
        <v>4166</v>
      </c>
      <c r="E16434" t="s">
        <v>53767</v>
      </c>
      <c r="F16434" t="s">
        <v>54018</v>
      </c>
      <c r="G16434" t="s">
        <v>10887</v>
      </c>
      <c r="H16434" t="s">
        <v>49739</v>
      </c>
      <c r="I16434" t="s">
        <v>20188</v>
      </c>
      <c r="J16434" t="s">
        <v>54019</v>
      </c>
    </row>
    <row r="16435" spans="1:10" x14ac:dyDescent="0.45">
      <c r="A16435" t="s">
        <v>35084</v>
      </c>
      <c r="B16435" t="s">
        <v>47315</v>
      </c>
      <c r="C16435" t="s">
        <v>12437</v>
      </c>
      <c r="D16435" t="s">
        <v>4166</v>
      </c>
      <c r="E16435" t="s">
        <v>53767</v>
      </c>
      <c r="F16435" t="s">
        <v>54020</v>
      </c>
      <c r="G16435" t="s">
        <v>10887</v>
      </c>
      <c r="H16435" t="s">
        <v>35211</v>
      </c>
      <c r="I16435" t="s">
        <v>20188</v>
      </c>
      <c r="J16435" t="s">
        <v>54021</v>
      </c>
    </row>
    <row r="16436" spans="1:10" x14ac:dyDescent="0.45">
      <c r="A16436" t="s">
        <v>35084</v>
      </c>
      <c r="B16436" t="s">
        <v>47315</v>
      </c>
      <c r="C16436" t="s">
        <v>12437</v>
      </c>
      <c r="D16436" t="s">
        <v>4166</v>
      </c>
      <c r="E16436" t="s">
        <v>53767</v>
      </c>
      <c r="F16436" t="s">
        <v>50093</v>
      </c>
      <c r="G16436" t="s">
        <v>10887</v>
      </c>
      <c r="H16436" t="s">
        <v>54022</v>
      </c>
      <c r="I16436" t="s">
        <v>20188</v>
      </c>
      <c r="J16436" t="s">
        <v>54023</v>
      </c>
    </row>
    <row r="16437" spans="1:10" x14ac:dyDescent="0.45">
      <c r="A16437" t="s">
        <v>35084</v>
      </c>
      <c r="B16437" t="s">
        <v>47315</v>
      </c>
      <c r="C16437" t="s">
        <v>12437</v>
      </c>
      <c r="D16437" t="s">
        <v>4166</v>
      </c>
      <c r="E16437" t="s">
        <v>53767</v>
      </c>
      <c r="F16437" t="s">
        <v>54024</v>
      </c>
      <c r="G16437" t="s">
        <v>10887</v>
      </c>
      <c r="H16437" t="s">
        <v>54025</v>
      </c>
      <c r="I16437" t="s">
        <v>20188</v>
      </c>
      <c r="J16437" t="s">
        <v>54026</v>
      </c>
    </row>
    <row r="16438" spans="1:10" x14ac:dyDescent="0.45">
      <c r="A16438" t="s">
        <v>35084</v>
      </c>
      <c r="B16438" t="s">
        <v>47315</v>
      </c>
      <c r="C16438" t="s">
        <v>12437</v>
      </c>
      <c r="D16438" t="s">
        <v>4166</v>
      </c>
      <c r="E16438" t="s">
        <v>53767</v>
      </c>
      <c r="F16438" t="s">
        <v>54027</v>
      </c>
      <c r="G16438" t="s">
        <v>10887</v>
      </c>
      <c r="H16438" t="s">
        <v>54028</v>
      </c>
      <c r="I16438" t="s">
        <v>20188</v>
      </c>
      <c r="J16438" t="s">
        <v>54029</v>
      </c>
    </row>
    <row r="16439" spans="1:10" x14ac:dyDescent="0.45">
      <c r="A16439" t="s">
        <v>35084</v>
      </c>
      <c r="B16439" t="s">
        <v>47315</v>
      </c>
      <c r="C16439" t="s">
        <v>12437</v>
      </c>
      <c r="D16439" t="s">
        <v>4166</v>
      </c>
      <c r="E16439" t="s">
        <v>53767</v>
      </c>
      <c r="F16439" t="s">
        <v>54030</v>
      </c>
      <c r="G16439" t="s">
        <v>10887</v>
      </c>
      <c r="H16439" t="s">
        <v>27291</v>
      </c>
      <c r="I16439" t="s">
        <v>20188</v>
      </c>
      <c r="J16439" t="s">
        <v>54031</v>
      </c>
    </row>
    <row r="16440" spans="1:10" x14ac:dyDescent="0.45">
      <c r="A16440" t="s">
        <v>35084</v>
      </c>
      <c r="B16440" t="s">
        <v>47315</v>
      </c>
      <c r="C16440" t="s">
        <v>12437</v>
      </c>
      <c r="D16440" t="s">
        <v>4166</v>
      </c>
      <c r="E16440" t="s">
        <v>53767</v>
      </c>
      <c r="F16440" t="s">
        <v>54032</v>
      </c>
      <c r="G16440" t="s">
        <v>10887</v>
      </c>
      <c r="H16440" t="s">
        <v>12548</v>
      </c>
      <c r="I16440" t="s">
        <v>20188</v>
      </c>
      <c r="J16440" t="s">
        <v>54033</v>
      </c>
    </row>
    <row r="16441" spans="1:10" x14ac:dyDescent="0.45">
      <c r="A16441" t="s">
        <v>35084</v>
      </c>
      <c r="B16441" t="s">
        <v>47315</v>
      </c>
      <c r="C16441" t="s">
        <v>12437</v>
      </c>
      <c r="D16441" t="s">
        <v>4166</v>
      </c>
      <c r="E16441" t="s">
        <v>53767</v>
      </c>
      <c r="F16441" t="s">
        <v>54034</v>
      </c>
      <c r="G16441" t="s">
        <v>10887</v>
      </c>
      <c r="H16441" t="s">
        <v>54035</v>
      </c>
      <c r="I16441" t="s">
        <v>20188</v>
      </c>
      <c r="J16441" t="s">
        <v>54036</v>
      </c>
    </row>
    <row r="16442" spans="1:10" x14ac:dyDescent="0.45">
      <c r="A16442" t="s">
        <v>35084</v>
      </c>
      <c r="B16442" t="s">
        <v>47315</v>
      </c>
      <c r="C16442" t="s">
        <v>12437</v>
      </c>
      <c r="D16442" t="s">
        <v>4166</v>
      </c>
      <c r="E16442" t="s">
        <v>53767</v>
      </c>
      <c r="F16442" t="s">
        <v>52188</v>
      </c>
      <c r="G16442" t="s">
        <v>10887</v>
      </c>
      <c r="H16442" t="s">
        <v>54037</v>
      </c>
      <c r="I16442" t="s">
        <v>20188</v>
      </c>
      <c r="J16442" t="s">
        <v>54038</v>
      </c>
    </row>
    <row r="16443" spans="1:10" x14ac:dyDescent="0.45">
      <c r="A16443" t="s">
        <v>35084</v>
      </c>
      <c r="B16443" t="s">
        <v>47315</v>
      </c>
      <c r="C16443" t="s">
        <v>12437</v>
      </c>
      <c r="D16443" t="s">
        <v>4166</v>
      </c>
      <c r="E16443" t="s">
        <v>53767</v>
      </c>
      <c r="F16443" t="s">
        <v>54039</v>
      </c>
      <c r="G16443" t="s">
        <v>10887</v>
      </c>
      <c r="H16443" t="s">
        <v>17000</v>
      </c>
      <c r="I16443" t="s">
        <v>20188</v>
      </c>
      <c r="J16443" t="s">
        <v>54040</v>
      </c>
    </row>
    <row r="16444" spans="1:10" x14ac:dyDescent="0.45">
      <c r="A16444" t="s">
        <v>35084</v>
      </c>
      <c r="B16444" t="s">
        <v>47315</v>
      </c>
      <c r="C16444" t="s">
        <v>12437</v>
      </c>
      <c r="D16444" t="s">
        <v>4166</v>
      </c>
      <c r="E16444" t="s">
        <v>53767</v>
      </c>
      <c r="F16444" t="s">
        <v>54041</v>
      </c>
      <c r="G16444" t="s">
        <v>10887</v>
      </c>
      <c r="H16444" t="s">
        <v>3498</v>
      </c>
      <c r="I16444" t="s">
        <v>20188</v>
      </c>
      <c r="J16444" t="s">
        <v>54042</v>
      </c>
    </row>
    <row r="16445" spans="1:10" x14ac:dyDescent="0.45">
      <c r="A16445" t="s">
        <v>35084</v>
      </c>
      <c r="B16445" t="s">
        <v>47315</v>
      </c>
      <c r="C16445" t="s">
        <v>12437</v>
      </c>
      <c r="D16445" t="s">
        <v>4166</v>
      </c>
      <c r="E16445" t="s">
        <v>53767</v>
      </c>
      <c r="F16445" t="s">
        <v>54043</v>
      </c>
      <c r="G16445" t="s">
        <v>10887</v>
      </c>
      <c r="H16445" t="s">
        <v>54044</v>
      </c>
      <c r="I16445" t="s">
        <v>20188</v>
      </c>
      <c r="J16445" t="s">
        <v>54045</v>
      </c>
    </row>
    <row r="16446" spans="1:10" x14ac:dyDescent="0.45">
      <c r="A16446" t="s">
        <v>35084</v>
      </c>
      <c r="B16446" t="s">
        <v>47315</v>
      </c>
      <c r="C16446" t="s">
        <v>12437</v>
      </c>
      <c r="D16446" t="s">
        <v>4166</v>
      </c>
      <c r="E16446" t="s">
        <v>53767</v>
      </c>
      <c r="F16446" t="s">
        <v>54046</v>
      </c>
      <c r="G16446" t="s">
        <v>10887</v>
      </c>
      <c r="H16446" t="s">
        <v>54047</v>
      </c>
      <c r="I16446" t="s">
        <v>20188</v>
      </c>
      <c r="J16446" t="s">
        <v>54048</v>
      </c>
    </row>
    <row r="16447" spans="1:10" x14ac:dyDescent="0.45">
      <c r="A16447" t="s">
        <v>35084</v>
      </c>
      <c r="B16447" t="s">
        <v>47315</v>
      </c>
      <c r="C16447" t="s">
        <v>12437</v>
      </c>
      <c r="D16447" t="s">
        <v>4166</v>
      </c>
      <c r="E16447" t="s">
        <v>53767</v>
      </c>
      <c r="F16447" t="s">
        <v>54049</v>
      </c>
      <c r="G16447" t="s">
        <v>10887</v>
      </c>
      <c r="H16447" t="s">
        <v>54050</v>
      </c>
      <c r="I16447" t="s">
        <v>20188</v>
      </c>
      <c r="J16447" t="s">
        <v>54051</v>
      </c>
    </row>
    <row r="16448" spans="1:10" x14ac:dyDescent="0.45">
      <c r="A16448" t="s">
        <v>35084</v>
      </c>
      <c r="B16448" t="s">
        <v>47315</v>
      </c>
      <c r="C16448" t="s">
        <v>12437</v>
      </c>
      <c r="D16448" t="s">
        <v>4166</v>
      </c>
      <c r="E16448" t="s">
        <v>53767</v>
      </c>
      <c r="F16448" t="s">
        <v>50301</v>
      </c>
      <c r="G16448" t="s">
        <v>10887</v>
      </c>
      <c r="H16448" t="s">
        <v>54052</v>
      </c>
      <c r="I16448" t="s">
        <v>20188</v>
      </c>
      <c r="J16448" t="s">
        <v>54053</v>
      </c>
    </row>
    <row r="16449" spans="1:10" x14ac:dyDescent="0.45">
      <c r="A16449" t="s">
        <v>35084</v>
      </c>
      <c r="B16449" t="s">
        <v>47315</v>
      </c>
      <c r="C16449" t="s">
        <v>12437</v>
      </c>
      <c r="D16449" t="s">
        <v>4166</v>
      </c>
      <c r="E16449" t="s">
        <v>53767</v>
      </c>
      <c r="F16449" t="s">
        <v>54054</v>
      </c>
      <c r="G16449" t="s">
        <v>10887</v>
      </c>
      <c r="H16449" t="s">
        <v>54055</v>
      </c>
      <c r="I16449" t="s">
        <v>20188</v>
      </c>
      <c r="J16449" t="s">
        <v>54056</v>
      </c>
    </row>
    <row r="16450" spans="1:10" x14ac:dyDescent="0.45">
      <c r="A16450" t="s">
        <v>35084</v>
      </c>
      <c r="B16450" t="s">
        <v>47315</v>
      </c>
      <c r="C16450" t="s">
        <v>12437</v>
      </c>
      <c r="D16450" t="s">
        <v>4166</v>
      </c>
      <c r="E16450" t="s">
        <v>53767</v>
      </c>
      <c r="F16450" t="s">
        <v>17577</v>
      </c>
      <c r="G16450" t="s">
        <v>10887</v>
      </c>
      <c r="H16450" t="s">
        <v>10108</v>
      </c>
      <c r="I16450" t="s">
        <v>20188</v>
      </c>
      <c r="J16450" t="s">
        <v>54057</v>
      </c>
    </row>
    <row r="16451" spans="1:10" x14ac:dyDescent="0.45">
      <c r="A16451" t="s">
        <v>35084</v>
      </c>
      <c r="B16451" t="s">
        <v>47315</v>
      </c>
      <c r="C16451" t="s">
        <v>12437</v>
      </c>
      <c r="D16451" t="s">
        <v>4166</v>
      </c>
      <c r="E16451" t="s">
        <v>53767</v>
      </c>
      <c r="F16451" t="s">
        <v>54058</v>
      </c>
      <c r="G16451" t="s">
        <v>10887</v>
      </c>
      <c r="H16451" t="s">
        <v>54059</v>
      </c>
      <c r="I16451" t="s">
        <v>20188</v>
      </c>
      <c r="J16451" t="s">
        <v>54060</v>
      </c>
    </row>
    <row r="16452" spans="1:10" x14ac:dyDescent="0.45">
      <c r="A16452" t="s">
        <v>35084</v>
      </c>
      <c r="B16452" t="s">
        <v>47315</v>
      </c>
      <c r="C16452" t="s">
        <v>12437</v>
      </c>
      <c r="D16452" t="s">
        <v>4166</v>
      </c>
      <c r="E16452" t="s">
        <v>53767</v>
      </c>
      <c r="F16452" t="s">
        <v>54061</v>
      </c>
      <c r="G16452" t="s">
        <v>10887</v>
      </c>
      <c r="H16452" t="s">
        <v>54062</v>
      </c>
      <c r="I16452" t="s">
        <v>20188</v>
      </c>
      <c r="J16452" t="s">
        <v>54063</v>
      </c>
    </row>
    <row r="16453" spans="1:10" x14ac:dyDescent="0.45">
      <c r="A16453" t="s">
        <v>35084</v>
      </c>
      <c r="B16453" t="s">
        <v>47315</v>
      </c>
      <c r="C16453" t="s">
        <v>12437</v>
      </c>
      <c r="D16453" t="s">
        <v>4166</v>
      </c>
      <c r="E16453" t="s">
        <v>53767</v>
      </c>
      <c r="F16453" t="s">
        <v>54064</v>
      </c>
      <c r="G16453" t="s">
        <v>10887</v>
      </c>
      <c r="H16453" t="s">
        <v>37916</v>
      </c>
      <c r="I16453" t="s">
        <v>20188</v>
      </c>
      <c r="J16453" t="s">
        <v>54065</v>
      </c>
    </row>
    <row r="16454" spans="1:10" x14ac:dyDescent="0.45">
      <c r="A16454" t="s">
        <v>35084</v>
      </c>
      <c r="B16454" t="s">
        <v>47315</v>
      </c>
      <c r="C16454" t="s">
        <v>12437</v>
      </c>
      <c r="D16454" t="s">
        <v>4166</v>
      </c>
      <c r="E16454" t="s">
        <v>53767</v>
      </c>
      <c r="F16454" t="s">
        <v>54066</v>
      </c>
      <c r="G16454" t="s">
        <v>10887</v>
      </c>
      <c r="H16454" t="s">
        <v>54067</v>
      </c>
      <c r="I16454" t="s">
        <v>20188</v>
      </c>
      <c r="J16454" t="s">
        <v>54068</v>
      </c>
    </row>
    <row r="16455" spans="1:10" x14ac:dyDescent="0.45">
      <c r="A16455" t="s">
        <v>35084</v>
      </c>
      <c r="B16455" t="s">
        <v>47315</v>
      </c>
      <c r="C16455" t="s">
        <v>12437</v>
      </c>
      <c r="D16455" t="s">
        <v>4166</v>
      </c>
      <c r="E16455" t="s">
        <v>53767</v>
      </c>
      <c r="F16455" t="s">
        <v>54069</v>
      </c>
      <c r="G16455" t="s">
        <v>10887</v>
      </c>
      <c r="H16455" t="s">
        <v>54070</v>
      </c>
      <c r="I16455" t="s">
        <v>20188</v>
      </c>
      <c r="J16455" t="s">
        <v>54071</v>
      </c>
    </row>
    <row r="16456" spans="1:10" x14ac:dyDescent="0.45">
      <c r="A16456" t="s">
        <v>35084</v>
      </c>
      <c r="B16456" t="s">
        <v>47315</v>
      </c>
      <c r="C16456" t="s">
        <v>12437</v>
      </c>
      <c r="D16456" t="s">
        <v>4166</v>
      </c>
      <c r="E16456" t="s">
        <v>53767</v>
      </c>
      <c r="F16456" t="s">
        <v>54072</v>
      </c>
      <c r="G16456" t="s">
        <v>10887</v>
      </c>
      <c r="H16456" t="s">
        <v>54073</v>
      </c>
      <c r="I16456" t="s">
        <v>20188</v>
      </c>
      <c r="J16456" t="s">
        <v>54074</v>
      </c>
    </row>
    <row r="16457" spans="1:10" x14ac:dyDescent="0.45">
      <c r="A16457" t="s">
        <v>35084</v>
      </c>
      <c r="B16457" t="s">
        <v>47315</v>
      </c>
      <c r="C16457" t="s">
        <v>12437</v>
      </c>
      <c r="D16457" t="s">
        <v>4166</v>
      </c>
      <c r="E16457" t="s">
        <v>53767</v>
      </c>
      <c r="F16457" t="s">
        <v>54075</v>
      </c>
      <c r="G16457" t="s">
        <v>10887</v>
      </c>
      <c r="H16457" t="s">
        <v>54076</v>
      </c>
      <c r="I16457" t="s">
        <v>20188</v>
      </c>
      <c r="J16457" t="s">
        <v>54077</v>
      </c>
    </row>
    <row r="16458" spans="1:10" x14ac:dyDescent="0.45">
      <c r="A16458" t="s">
        <v>35084</v>
      </c>
      <c r="B16458" t="s">
        <v>47315</v>
      </c>
      <c r="C16458" t="s">
        <v>12437</v>
      </c>
      <c r="D16458" t="s">
        <v>4166</v>
      </c>
      <c r="E16458" t="s">
        <v>53767</v>
      </c>
      <c r="F16458" t="s">
        <v>54078</v>
      </c>
      <c r="G16458" t="s">
        <v>10887</v>
      </c>
      <c r="H16458" t="s">
        <v>54079</v>
      </c>
      <c r="I16458" t="s">
        <v>20188</v>
      </c>
      <c r="J16458" t="s">
        <v>54080</v>
      </c>
    </row>
    <row r="16459" spans="1:10" x14ac:dyDescent="0.45">
      <c r="A16459" t="s">
        <v>35084</v>
      </c>
      <c r="B16459" t="s">
        <v>47315</v>
      </c>
      <c r="C16459" t="s">
        <v>12437</v>
      </c>
      <c r="D16459" t="s">
        <v>4166</v>
      </c>
      <c r="E16459" t="s">
        <v>53767</v>
      </c>
      <c r="F16459" t="s">
        <v>54081</v>
      </c>
      <c r="G16459" t="s">
        <v>10887</v>
      </c>
      <c r="H16459" t="s">
        <v>54082</v>
      </c>
      <c r="I16459" t="s">
        <v>20188</v>
      </c>
      <c r="J16459" t="s">
        <v>54083</v>
      </c>
    </row>
    <row r="16460" spans="1:10" x14ac:dyDescent="0.45">
      <c r="A16460" t="s">
        <v>35084</v>
      </c>
      <c r="B16460" t="s">
        <v>47315</v>
      </c>
      <c r="C16460" t="s">
        <v>12437</v>
      </c>
      <c r="D16460" t="s">
        <v>4166</v>
      </c>
      <c r="E16460" t="s">
        <v>53767</v>
      </c>
      <c r="F16460" t="s">
        <v>10608</v>
      </c>
      <c r="G16460" t="s">
        <v>10887</v>
      </c>
      <c r="H16460" t="s">
        <v>51872</v>
      </c>
      <c r="I16460" t="s">
        <v>20188</v>
      </c>
      <c r="J16460" t="s">
        <v>54084</v>
      </c>
    </row>
    <row r="16461" spans="1:10" x14ac:dyDescent="0.45">
      <c r="A16461" t="s">
        <v>35084</v>
      </c>
      <c r="B16461" t="s">
        <v>47315</v>
      </c>
      <c r="C16461" t="s">
        <v>12437</v>
      </c>
      <c r="D16461" t="s">
        <v>4166</v>
      </c>
      <c r="E16461" t="s">
        <v>53767</v>
      </c>
      <c r="F16461" t="s">
        <v>54085</v>
      </c>
      <c r="G16461" t="s">
        <v>10887</v>
      </c>
      <c r="H16461" t="s">
        <v>10171</v>
      </c>
      <c r="I16461" t="s">
        <v>20188</v>
      </c>
      <c r="J16461" t="s">
        <v>54086</v>
      </c>
    </row>
    <row r="16462" spans="1:10" x14ac:dyDescent="0.45">
      <c r="A16462" t="s">
        <v>35084</v>
      </c>
      <c r="B16462" t="s">
        <v>47315</v>
      </c>
      <c r="C16462" t="s">
        <v>12437</v>
      </c>
      <c r="D16462" t="s">
        <v>4166</v>
      </c>
      <c r="E16462" t="s">
        <v>53767</v>
      </c>
      <c r="F16462" t="s">
        <v>54087</v>
      </c>
      <c r="G16462" t="s">
        <v>10887</v>
      </c>
      <c r="H16462" t="s">
        <v>54088</v>
      </c>
      <c r="I16462" t="s">
        <v>20188</v>
      </c>
      <c r="J16462" t="s">
        <v>54089</v>
      </c>
    </row>
    <row r="16463" spans="1:10" x14ac:dyDescent="0.45">
      <c r="A16463" t="s">
        <v>35084</v>
      </c>
      <c r="B16463" t="s">
        <v>47315</v>
      </c>
      <c r="C16463" t="s">
        <v>12437</v>
      </c>
      <c r="D16463" t="s">
        <v>4166</v>
      </c>
      <c r="E16463" t="s">
        <v>53767</v>
      </c>
      <c r="F16463" t="s">
        <v>54090</v>
      </c>
      <c r="G16463" t="s">
        <v>10887</v>
      </c>
      <c r="H16463" t="s">
        <v>54091</v>
      </c>
      <c r="I16463" t="s">
        <v>20188</v>
      </c>
      <c r="J16463" t="s">
        <v>44158</v>
      </c>
    </row>
    <row r="16464" spans="1:10" x14ac:dyDescent="0.45">
      <c r="A16464" t="s">
        <v>35084</v>
      </c>
      <c r="B16464" t="s">
        <v>47315</v>
      </c>
      <c r="C16464" t="s">
        <v>12437</v>
      </c>
      <c r="D16464" t="s">
        <v>4166</v>
      </c>
      <c r="E16464" t="s">
        <v>53767</v>
      </c>
      <c r="F16464" t="s">
        <v>54092</v>
      </c>
      <c r="G16464" t="s">
        <v>10887</v>
      </c>
      <c r="H16464" t="s">
        <v>30563</v>
      </c>
      <c r="I16464" t="s">
        <v>20188</v>
      </c>
      <c r="J16464" t="s">
        <v>54093</v>
      </c>
    </row>
    <row r="16465" spans="1:10" x14ac:dyDescent="0.45">
      <c r="A16465" t="s">
        <v>35084</v>
      </c>
      <c r="B16465" t="s">
        <v>47315</v>
      </c>
      <c r="C16465" t="s">
        <v>12437</v>
      </c>
      <c r="D16465" t="s">
        <v>4166</v>
      </c>
      <c r="E16465" t="s">
        <v>53767</v>
      </c>
      <c r="F16465" t="s">
        <v>54094</v>
      </c>
      <c r="G16465" t="s">
        <v>10887</v>
      </c>
      <c r="H16465" t="s">
        <v>54095</v>
      </c>
      <c r="I16465" t="s">
        <v>20188</v>
      </c>
      <c r="J16465" t="s">
        <v>54096</v>
      </c>
    </row>
    <row r="16466" spans="1:10" x14ac:dyDescent="0.45">
      <c r="A16466" t="s">
        <v>35084</v>
      </c>
      <c r="B16466" t="s">
        <v>47315</v>
      </c>
      <c r="C16466" t="s">
        <v>12437</v>
      </c>
      <c r="D16466" t="s">
        <v>4166</v>
      </c>
      <c r="E16466" t="s">
        <v>53767</v>
      </c>
      <c r="F16466" t="s">
        <v>54097</v>
      </c>
      <c r="G16466" t="s">
        <v>10887</v>
      </c>
      <c r="H16466" t="s">
        <v>54098</v>
      </c>
      <c r="I16466" t="s">
        <v>20188</v>
      </c>
      <c r="J16466" t="s">
        <v>54099</v>
      </c>
    </row>
    <row r="16467" spans="1:10" x14ac:dyDescent="0.45">
      <c r="A16467" t="s">
        <v>35084</v>
      </c>
      <c r="B16467" t="s">
        <v>47315</v>
      </c>
      <c r="C16467" t="s">
        <v>12437</v>
      </c>
      <c r="D16467" t="s">
        <v>4166</v>
      </c>
      <c r="E16467" t="s">
        <v>53767</v>
      </c>
      <c r="F16467" t="s">
        <v>54100</v>
      </c>
      <c r="G16467" t="s">
        <v>10887</v>
      </c>
      <c r="H16467" t="s">
        <v>54101</v>
      </c>
      <c r="I16467" t="s">
        <v>20188</v>
      </c>
      <c r="J16467" t="s">
        <v>54102</v>
      </c>
    </row>
    <row r="16468" spans="1:10" x14ac:dyDescent="0.45">
      <c r="A16468" t="s">
        <v>35084</v>
      </c>
      <c r="B16468" t="s">
        <v>47315</v>
      </c>
      <c r="C16468" t="s">
        <v>12437</v>
      </c>
      <c r="D16468" t="s">
        <v>4166</v>
      </c>
      <c r="E16468" t="s">
        <v>53767</v>
      </c>
      <c r="F16468" t="s">
        <v>54103</v>
      </c>
      <c r="G16468" t="s">
        <v>10887</v>
      </c>
      <c r="H16468" t="s">
        <v>54104</v>
      </c>
      <c r="I16468" t="s">
        <v>20188</v>
      </c>
      <c r="J16468" t="s">
        <v>54105</v>
      </c>
    </row>
    <row r="16469" spans="1:10" x14ac:dyDescent="0.45">
      <c r="A16469" t="s">
        <v>35084</v>
      </c>
      <c r="B16469" t="s">
        <v>47315</v>
      </c>
      <c r="C16469" t="s">
        <v>12437</v>
      </c>
      <c r="D16469" t="s">
        <v>4166</v>
      </c>
      <c r="E16469" t="s">
        <v>53767</v>
      </c>
      <c r="F16469" t="s">
        <v>36155</v>
      </c>
      <c r="G16469" t="s">
        <v>10887</v>
      </c>
      <c r="H16469" t="s">
        <v>54106</v>
      </c>
      <c r="I16469" t="s">
        <v>20188</v>
      </c>
      <c r="J16469" t="s">
        <v>54107</v>
      </c>
    </row>
    <row r="16470" spans="1:10" x14ac:dyDescent="0.45">
      <c r="A16470" t="s">
        <v>35084</v>
      </c>
      <c r="B16470" t="s">
        <v>47315</v>
      </c>
      <c r="C16470" t="s">
        <v>12437</v>
      </c>
      <c r="D16470" t="s">
        <v>4166</v>
      </c>
      <c r="E16470" t="s">
        <v>53767</v>
      </c>
      <c r="F16470" t="s">
        <v>54108</v>
      </c>
      <c r="G16470" t="s">
        <v>10887</v>
      </c>
      <c r="H16470" t="s">
        <v>54109</v>
      </c>
      <c r="I16470" t="s">
        <v>20188</v>
      </c>
      <c r="J16470" t="s">
        <v>54110</v>
      </c>
    </row>
    <row r="16471" spans="1:10" x14ac:dyDescent="0.45">
      <c r="A16471" t="s">
        <v>35084</v>
      </c>
      <c r="B16471" t="s">
        <v>47315</v>
      </c>
      <c r="C16471" t="s">
        <v>12437</v>
      </c>
      <c r="D16471" t="s">
        <v>4166</v>
      </c>
      <c r="E16471" t="s">
        <v>53767</v>
      </c>
      <c r="F16471" t="s">
        <v>54111</v>
      </c>
      <c r="G16471" t="s">
        <v>10887</v>
      </c>
      <c r="H16471" t="s">
        <v>54112</v>
      </c>
      <c r="I16471" t="s">
        <v>20188</v>
      </c>
      <c r="J16471" t="s">
        <v>54113</v>
      </c>
    </row>
    <row r="16472" spans="1:10" x14ac:dyDescent="0.45">
      <c r="A16472" t="s">
        <v>35084</v>
      </c>
      <c r="B16472" t="s">
        <v>47315</v>
      </c>
      <c r="C16472" t="s">
        <v>12437</v>
      </c>
      <c r="D16472" t="s">
        <v>4166</v>
      </c>
      <c r="E16472" t="s">
        <v>53767</v>
      </c>
      <c r="F16472" t="s">
        <v>10718</v>
      </c>
      <c r="G16472" t="s">
        <v>10887</v>
      </c>
      <c r="H16472" t="s">
        <v>54114</v>
      </c>
      <c r="I16472" t="s">
        <v>20188</v>
      </c>
      <c r="J16472" t="s">
        <v>54115</v>
      </c>
    </row>
    <row r="16473" spans="1:10" x14ac:dyDescent="0.45">
      <c r="A16473" t="s">
        <v>35084</v>
      </c>
      <c r="B16473" t="s">
        <v>47315</v>
      </c>
      <c r="C16473" t="s">
        <v>12437</v>
      </c>
      <c r="D16473" t="s">
        <v>4166</v>
      </c>
      <c r="E16473" t="s">
        <v>53767</v>
      </c>
      <c r="F16473" t="s">
        <v>54116</v>
      </c>
      <c r="G16473" t="s">
        <v>10887</v>
      </c>
      <c r="H16473" t="s">
        <v>54117</v>
      </c>
      <c r="I16473" t="s">
        <v>20188</v>
      </c>
      <c r="J16473" t="s">
        <v>54118</v>
      </c>
    </row>
    <row r="16474" spans="1:10" x14ac:dyDescent="0.45">
      <c r="A16474" t="s">
        <v>35084</v>
      </c>
      <c r="B16474" t="s">
        <v>47315</v>
      </c>
      <c r="C16474" t="s">
        <v>12437</v>
      </c>
      <c r="D16474" t="s">
        <v>4166</v>
      </c>
      <c r="E16474" t="s">
        <v>53767</v>
      </c>
      <c r="F16474" t="s">
        <v>54119</v>
      </c>
      <c r="G16474" t="s">
        <v>10887</v>
      </c>
      <c r="H16474" t="s">
        <v>54120</v>
      </c>
      <c r="I16474" t="s">
        <v>20188</v>
      </c>
      <c r="J16474" t="s">
        <v>54121</v>
      </c>
    </row>
    <row r="16475" spans="1:10" x14ac:dyDescent="0.45">
      <c r="A16475" t="s">
        <v>35084</v>
      </c>
      <c r="B16475" t="s">
        <v>47315</v>
      </c>
      <c r="C16475" t="s">
        <v>12437</v>
      </c>
      <c r="D16475" t="s">
        <v>4166</v>
      </c>
      <c r="E16475" t="s">
        <v>53767</v>
      </c>
      <c r="F16475" t="s">
        <v>54122</v>
      </c>
      <c r="G16475" t="s">
        <v>10887</v>
      </c>
      <c r="H16475" t="s">
        <v>54123</v>
      </c>
      <c r="I16475" t="s">
        <v>20188</v>
      </c>
      <c r="J16475" t="s">
        <v>9952</v>
      </c>
    </row>
    <row r="16476" spans="1:10" x14ac:dyDescent="0.45">
      <c r="A16476" t="s">
        <v>35084</v>
      </c>
      <c r="B16476" t="s">
        <v>47315</v>
      </c>
      <c r="C16476" t="s">
        <v>12437</v>
      </c>
      <c r="D16476" t="s">
        <v>4166</v>
      </c>
      <c r="E16476" t="s">
        <v>53767</v>
      </c>
      <c r="F16476" t="s">
        <v>54124</v>
      </c>
      <c r="G16476" t="s">
        <v>10887</v>
      </c>
      <c r="H16476" t="s">
        <v>54125</v>
      </c>
      <c r="I16476" t="s">
        <v>20188</v>
      </c>
      <c r="J16476" t="s">
        <v>54126</v>
      </c>
    </row>
    <row r="16477" spans="1:10" x14ac:dyDescent="0.45">
      <c r="A16477" t="s">
        <v>35084</v>
      </c>
      <c r="B16477" t="s">
        <v>47315</v>
      </c>
      <c r="C16477" t="s">
        <v>12437</v>
      </c>
      <c r="D16477" t="s">
        <v>4166</v>
      </c>
      <c r="E16477" t="s">
        <v>53767</v>
      </c>
      <c r="F16477" t="s">
        <v>16900</v>
      </c>
      <c r="G16477" t="s">
        <v>10887</v>
      </c>
      <c r="H16477" t="s">
        <v>54127</v>
      </c>
      <c r="I16477" t="s">
        <v>20188</v>
      </c>
      <c r="J16477" t="s">
        <v>44181</v>
      </c>
    </row>
    <row r="16478" spans="1:10" x14ac:dyDescent="0.45">
      <c r="A16478" t="s">
        <v>35084</v>
      </c>
      <c r="B16478" t="s">
        <v>47315</v>
      </c>
      <c r="C16478" t="s">
        <v>12437</v>
      </c>
      <c r="D16478" t="s">
        <v>4166</v>
      </c>
      <c r="E16478" t="s">
        <v>53767</v>
      </c>
      <c r="F16478" t="s">
        <v>54128</v>
      </c>
      <c r="G16478" t="s">
        <v>10887</v>
      </c>
      <c r="H16478" t="s">
        <v>54129</v>
      </c>
      <c r="I16478" t="s">
        <v>20188</v>
      </c>
      <c r="J16478" t="s">
        <v>54130</v>
      </c>
    </row>
    <row r="16479" spans="1:10" x14ac:dyDescent="0.45">
      <c r="A16479" t="s">
        <v>35084</v>
      </c>
      <c r="B16479" t="s">
        <v>47315</v>
      </c>
      <c r="C16479" t="s">
        <v>12437</v>
      </c>
      <c r="D16479" t="s">
        <v>4166</v>
      </c>
      <c r="E16479" t="s">
        <v>53767</v>
      </c>
      <c r="F16479" t="s">
        <v>24325</v>
      </c>
      <c r="G16479" t="s">
        <v>10887</v>
      </c>
      <c r="H16479" t="s">
        <v>54131</v>
      </c>
      <c r="I16479" t="s">
        <v>20188</v>
      </c>
      <c r="J16479" t="s">
        <v>54132</v>
      </c>
    </row>
    <row r="16480" spans="1:10" x14ac:dyDescent="0.45">
      <c r="A16480" t="s">
        <v>35084</v>
      </c>
      <c r="B16480" t="s">
        <v>47315</v>
      </c>
      <c r="C16480" t="s">
        <v>12437</v>
      </c>
      <c r="D16480" t="s">
        <v>4166</v>
      </c>
      <c r="E16480" t="s">
        <v>53767</v>
      </c>
      <c r="F16480" t="s">
        <v>54133</v>
      </c>
      <c r="G16480" t="s">
        <v>10887</v>
      </c>
      <c r="H16480" t="s">
        <v>54134</v>
      </c>
      <c r="I16480" t="s">
        <v>20188</v>
      </c>
      <c r="J16480" t="s">
        <v>54135</v>
      </c>
    </row>
    <row r="16481" spans="1:10" x14ac:dyDescent="0.45">
      <c r="A16481" t="s">
        <v>35084</v>
      </c>
      <c r="B16481" t="s">
        <v>47315</v>
      </c>
      <c r="C16481" t="s">
        <v>12437</v>
      </c>
      <c r="D16481" t="s">
        <v>4166</v>
      </c>
      <c r="E16481" t="s">
        <v>53767</v>
      </c>
      <c r="F16481" t="s">
        <v>17362</v>
      </c>
      <c r="G16481" t="s">
        <v>10887</v>
      </c>
      <c r="H16481" t="s">
        <v>54136</v>
      </c>
      <c r="I16481" t="s">
        <v>20188</v>
      </c>
      <c r="J16481" t="s">
        <v>54137</v>
      </c>
    </row>
    <row r="16482" spans="1:10" x14ac:dyDescent="0.45">
      <c r="A16482" t="s">
        <v>35084</v>
      </c>
      <c r="B16482" t="s">
        <v>47315</v>
      </c>
      <c r="C16482" t="s">
        <v>12437</v>
      </c>
      <c r="D16482" t="s">
        <v>4166</v>
      </c>
      <c r="E16482" t="s">
        <v>53767</v>
      </c>
      <c r="F16482" t="s">
        <v>54138</v>
      </c>
      <c r="G16482" t="s">
        <v>10887</v>
      </c>
      <c r="H16482" t="s">
        <v>54139</v>
      </c>
      <c r="I16482" t="s">
        <v>20188</v>
      </c>
      <c r="J16482" t="s">
        <v>54140</v>
      </c>
    </row>
    <row r="16483" spans="1:10" x14ac:dyDescent="0.45">
      <c r="A16483" t="s">
        <v>35084</v>
      </c>
      <c r="B16483" t="s">
        <v>47315</v>
      </c>
      <c r="C16483" t="s">
        <v>12437</v>
      </c>
      <c r="D16483" t="s">
        <v>4166</v>
      </c>
      <c r="E16483" t="s">
        <v>53767</v>
      </c>
      <c r="F16483" t="s">
        <v>54141</v>
      </c>
      <c r="G16483" t="s">
        <v>10887</v>
      </c>
      <c r="H16483" t="s">
        <v>54142</v>
      </c>
      <c r="I16483" t="s">
        <v>20188</v>
      </c>
      <c r="J16483" t="s">
        <v>54143</v>
      </c>
    </row>
    <row r="16484" spans="1:10" x14ac:dyDescent="0.45">
      <c r="A16484" t="s">
        <v>35084</v>
      </c>
      <c r="B16484" t="s">
        <v>47315</v>
      </c>
      <c r="C16484" t="s">
        <v>12437</v>
      </c>
      <c r="D16484" t="s">
        <v>4166</v>
      </c>
      <c r="E16484" t="s">
        <v>53767</v>
      </c>
      <c r="F16484" t="s">
        <v>54144</v>
      </c>
      <c r="G16484" t="s">
        <v>10887</v>
      </c>
      <c r="H16484" t="s">
        <v>54145</v>
      </c>
      <c r="I16484" t="s">
        <v>20188</v>
      </c>
      <c r="J16484" t="s">
        <v>54146</v>
      </c>
    </row>
    <row r="16485" spans="1:10" x14ac:dyDescent="0.45">
      <c r="A16485" t="s">
        <v>35084</v>
      </c>
      <c r="B16485" t="s">
        <v>47315</v>
      </c>
      <c r="C16485" t="s">
        <v>12437</v>
      </c>
      <c r="D16485" t="s">
        <v>4166</v>
      </c>
      <c r="E16485" t="s">
        <v>53767</v>
      </c>
      <c r="F16485" t="s">
        <v>54147</v>
      </c>
      <c r="G16485" t="s">
        <v>10887</v>
      </c>
      <c r="H16485" t="s">
        <v>54148</v>
      </c>
      <c r="I16485" t="s">
        <v>20188</v>
      </c>
      <c r="J16485" t="s">
        <v>54149</v>
      </c>
    </row>
    <row r="16486" spans="1:10" x14ac:dyDescent="0.45">
      <c r="A16486" t="s">
        <v>35084</v>
      </c>
      <c r="B16486" t="s">
        <v>47315</v>
      </c>
      <c r="C16486" t="s">
        <v>12437</v>
      </c>
      <c r="D16486" t="s">
        <v>4166</v>
      </c>
      <c r="E16486" t="s">
        <v>53767</v>
      </c>
      <c r="F16486" t="s">
        <v>54150</v>
      </c>
      <c r="G16486" t="s">
        <v>10887</v>
      </c>
      <c r="H16486" t="s">
        <v>54151</v>
      </c>
      <c r="I16486" t="s">
        <v>20188</v>
      </c>
      <c r="J16486" t="s">
        <v>54152</v>
      </c>
    </row>
    <row r="16487" spans="1:10" x14ac:dyDescent="0.45">
      <c r="A16487" t="s">
        <v>35084</v>
      </c>
      <c r="B16487" t="s">
        <v>47315</v>
      </c>
      <c r="C16487" t="s">
        <v>12437</v>
      </c>
      <c r="D16487" t="s">
        <v>4166</v>
      </c>
      <c r="E16487" t="s">
        <v>53767</v>
      </c>
      <c r="F16487" t="s">
        <v>54153</v>
      </c>
      <c r="G16487" t="s">
        <v>10887</v>
      </c>
      <c r="H16487" t="s">
        <v>54154</v>
      </c>
      <c r="I16487" t="s">
        <v>20188</v>
      </c>
      <c r="J16487" t="s">
        <v>54155</v>
      </c>
    </row>
    <row r="16488" spans="1:10" x14ac:dyDescent="0.45">
      <c r="A16488" t="s">
        <v>35084</v>
      </c>
      <c r="B16488" t="s">
        <v>47315</v>
      </c>
      <c r="C16488" t="s">
        <v>12437</v>
      </c>
      <c r="D16488" t="s">
        <v>4166</v>
      </c>
      <c r="E16488" t="s">
        <v>53767</v>
      </c>
      <c r="F16488" t="s">
        <v>54156</v>
      </c>
      <c r="G16488" t="s">
        <v>10887</v>
      </c>
      <c r="H16488" t="s">
        <v>54157</v>
      </c>
      <c r="I16488" t="s">
        <v>20188</v>
      </c>
      <c r="J16488" t="s">
        <v>54158</v>
      </c>
    </row>
    <row r="16489" spans="1:10" x14ac:dyDescent="0.45">
      <c r="A16489" t="s">
        <v>35084</v>
      </c>
      <c r="B16489" t="s">
        <v>47315</v>
      </c>
      <c r="C16489" t="s">
        <v>12437</v>
      </c>
      <c r="D16489" t="s">
        <v>4166</v>
      </c>
      <c r="E16489" t="s">
        <v>53767</v>
      </c>
      <c r="F16489" t="s">
        <v>54159</v>
      </c>
      <c r="G16489" t="s">
        <v>10887</v>
      </c>
      <c r="H16489" t="s">
        <v>54160</v>
      </c>
      <c r="I16489" t="s">
        <v>20188</v>
      </c>
      <c r="J16489" t="s">
        <v>54161</v>
      </c>
    </row>
    <row r="16490" spans="1:10" x14ac:dyDescent="0.45">
      <c r="A16490" t="s">
        <v>35084</v>
      </c>
      <c r="B16490" t="s">
        <v>47315</v>
      </c>
      <c r="C16490" t="s">
        <v>12437</v>
      </c>
      <c r="D16490" t="s">
        <v>4166</v>
      </c>
      <c r="E16490" t="s">
        <v>53767</v>
      </c>
      <c r="F16490" t="s">
        <v>17726</v>
      </c>
      <c r="G16490" t="s">
        <v>10887</v>
      </c>
      <c r="H16490" t="s">
        <v>54162</v>
      </c>
      <c r="I16490" t="s">
        <v>20188</v>
      </c>
      <c r="J16490" t="s">
        <v>54163</v>
      </c>
    </row>
    <row r="16491" spans="1:10" x14ac:dyDescent="0.45">
      <c r="A16491" t="s">
        <v>35084</v>
      </c>
      <c r="B16491" t="s">
        <v>47315</v>
      </c>
      <c r="C16491" t="s">
        <v>12437</v>
      </c>
      <c r="D16491" t="s">
        <v>4166</v>
      </c>
      <c r="E16491" t="s">
        <v>53767</v>
      </c>
      <c r="F16491" t="s">
        <v>54164</v>
      </c>
      <c r="G16491" t="s">
        <v>10887</v>
      </c>
      <c r="H16491" t="s">
        <v>14718</v>
      </c>
      <c r="I16491" t="s">
        <v>20188</v>
      </c>
      <c r="J16491" t="s">
        <v>54165</v>
      </c>
    </row>
    <row r="16492" spans="1:10" x14ac:dyDescent="0.45">
      <c r="A16492" t="s">
        <v>35084</v>
      </c>
      <c r="B16492" t="s">
        <v>47315</v>
      </c>
      <c r="C16492" t="s">
        <v>12437</v>
      </c>
      <c r="D16492" t="s">
        <v>4166</v>
      </c>
      <c r="E16492" t="s">
        <v>53767</v>
      </c>
      <c r="F16492" t="s">
        <v>54166</v>
      </c>
      <c r="G16492" t="s">
        <v>10887</v>
      </c>
      <c r="H16492" t="s">
        <v>54167</v>
      </c>
      <c r="I16492" t="s">
        <v>20188</v>
      </c>
      <c r="J16492" t="s">
        <v>54168</v>
      </c>
    </row>
    <row r="16493" spans="1:10" x14ac:dyDescent="0.45">
      <c r="A16493" t="s">
        <v>35084</v>
      </c>
      <c r="B16493" t="s">
        <v>47315</v>
      </c>
      <c r="C16493" t="s">
        <v>12437</v>
      </c>
      <c r="D16493" t="s">
        <v>4166</v>
      </c>
      <c r="E16493" t="s">
        <v>53767</v>
      </c>
      <c r="F16493" t="s">
        <v>54169</v>
      </c>
      <c r="G16493" t="s">
        <v>10887</v>
      </c>
      <c r="H16493" t="s">
        <v>54170</v>
      </c>
      <c r="I16493" t="s">
        <v>20188</v>
      </c>
      <c r="J16493" t="s">
        <v>54171</v>
      </c>
    </row>
    <row r="16494" spans="1:10" x14ac:dyDescent="0.45">
      <c r="A16494" t="s">
        <v>35084</v>
      </c>
      <c r="B16494" t="s">
        <v>47315</v>
      </c>
      <c r="C16494" t="s">
        <v>12437</v>
      </c>
      <c r="D16494" t="s">
        <v>4166</v>
      </c>
      <c r="E16494" t="s">
        <v>53767</v>
      </c>
      <c r="F16494" t="s">
        <v>54172</v>
      </c>
      <c r="G16494" t="s">
        <v>10887</v>
      </c>
      <c r="H16494" t="s">
        <v>54173</v>
      </c>
      <c r="I16494" t="s">
        <v>20188</v>
      </c>
      <c r="J16494" t="s">
        <v>54174</v>
      </c>
    </row>
    <row r="16495" spans="1:10" x14ac:dyDescent="0.45">
      <c r="A16495" t="s">
        <v>35084</v>
      </c>
      <c r="B16495" t="s">
        <v>47315</v>
      </c>
      <c r="C16495" t="s">
        <v>12437</v>
      </c>
      <c r="D16495" t="s">
        <v>4166</v>
      </c>
      <c r="E16495" t="s">
        <v>53767</v>
      </c>
      <c r="F16495" t="s">
        <v>54175</v>
      </c>
      <c r="G16495" t="s">
        <v>10887</v>
      </c>
      <c r="H16495" t="s">
        <v>54176</v>
      </c>
      <c r="I16495" t="s">
        <v>20188</v>
      </c>
      <c r="J16495" t="s">
        <v>54177</v>
      </c>
    </row>
    <row r="16496" spans="1:10" x14ac:dyDescent="0.45">
      <c r="A16496" t="s">
        <v>35084</v>
      </c>
      <c r="B16496" t="s">
        <v>47315</v>
      </c>
      <c r="C16496" t="s">
        <v>12437</v>
      </c>
      <c r="D16496" t="s">
        <v>4166</v>
      </c>
      <c r="E16496" t="s">
        <v>53767</v>
      </c>
      <c r="F16496" t="s">
        <v>54178</v>
      </c>
      <c r="G16496" t="s">
        <v>10887</v>
      </c>
      <c r="H16496" t="s">
        <v>54179</v>
      </c>
      <c r="I16496" t="s">
        <v>20188</v>
      </c>
      <c r="J16496" t="s">
        <v>54180</v>
      </c>
    </row>
    <row r="16497" spans="1:10" x14ac:dyDescent="0.45">
      <c r="A16497" t="s">
        <v>35084</v>
      </c>
      <c r="B16497" t="s">
        <v>47315</v>
      </c>
      <c r="C16497" t="s">
        <v>12437</v>
      </c>
      <c r="D16497" t="s">
        <v>4166</v>
      </c>
      <c r="E16497" t="s">
        <v>53767</v>
      </c>
      <c r="F16497" t="s">
        <v>24448</v>
      </c>
      <c r="G16497" t="s">
        <v>10887</v>
      </c>
      <c r="H16497" t="s">
        <v>54181</v>
      </c>
      <c r="I16497" t="s">
        <v>20188</v>
      </c>
      <c r="J16497" t="s">
        <v>54182</v>
      </c>
    </row>
    <row r="16498" spans="1:10" x14ac:dyDescent="0.45">
      <c r="A16498" t="s">
        <v>35084</v>
      </c>
      <c r="B16498" t="s">
        <v>47315</v>
      </c>
      <c r="C16498" t="s">
        <v>12437</v>
      </c>
      <c r="D16498" t="s">
        <v>4166</v>
      </c>
      <c r="E16498" t="s">
        <v>53767</v>
      </c>
      <c r="F16498" t="s">
        <v>54183</v>
      </c>
      <c r="G16498" t="s">
        <v>10887</v>
      </c>
      <c r="H16498" t="s">
        <v>44351</v>
      </c>
      <c r="I16498" t="s">
        <v>20188</v>
      </c>
      <c r="J16498" t="s">
        <v>54184</v>
      </c>
    </row>
    <row r="16499" spans="1:10" x14ac:dyDescent="0.45">
      <c r="A16499" t="s">
        <v>35084</v>
      </c>
      <c r="B16499" t="s">
        <v>47315</v>
      </c>
      <c r="C16499" t="s">
        <v>12437</v>
      </c>
      <c r="D16499" t="s">
        <v>4166</v>
      </c>
      <c r="E16499" t="s">
        <v>53767</v>
      </c>
      <c r="F16499" t="s">
        <v>54185</v>
      </c>
      <c r="G16499" t="s">
        <v>10887</v>
      </c>
      <c r="H16499" t="s">
        <v>54186</v>
      </c>
      <c r="I16499" t="s">
        <v>20188</v>
      </c>
      <c r="J16499" t="s">
        <v>54187</v>
      </c>
    </row>
    <row r="16500" spans="1:10" x14ac:dyDescent="0.45">
      <c r="A16500" t="s">
        <v>35084</v>
      </c>
      <c r="B16500" t="s">
        <v>47315</v>
      </c>
      <c r="C16500" t="s">
        <v>12437</v>
      </c>
      <c r="D16500" t="s">
        <v>4166</v>
      </c>
      <c r="E16500" t="s">
        <v>53767</v>
      </c>
      <c r="F16500" t="s">
        <v>13965</v>
      </c>
      <c r="G16500" t="s">
        <v>10887</v>
      </c>
      <c r="H16500" t="s">
        <v>54188</v>
      </c>
      <c r="I16500" t="s">
        <v>20188</v>
      </c>
      <c r="J16500" t="s">
        <v>54189</v>
      </c>
    </row>
    <row r="16501" spans="1:10" x14ac:dyDescent="0.45">
      <c r="A16501" t="s">
        <v>35084</v>
      </c>
      <c r="B16501" t="s">
        <v>47315</v>
      </c>
      <c r="C16501" t="s">
        <v>12437</v>
      </c>
      <c r="D16501" t="s">
        <v>4166</v>
      </c>
      <c r="E16501" t="s">
        <v>53767</v>
      </c>
      <c r="F16501" t="s">
        <v>54190</v>
      </c>
      <c r="G16501" t="s">
        <v>10887</v>
      </c>
      <c r="H16501" t="s">
        <v>54191</v>
      </c>
      <c r="I16501" t="s">
        <v>20188</v>
      </c>
      <c r="J16501" t="s">
        <v>54192</v>
      </c>
    </row>
    <row r="16502" spans="1:10" x14ac:dyDescent="0.45">
      <c r="A16502" t="s">
        <v>35084</v>
      </c>
      <c r="B16502" t="s">
        <v>47315</v>
      </c>
      <c r="C16502" t="s">
        <v>12437</v>
      </c>
      <c r="D16502" t="s">
        <v>4166</v>
      </c>
      <c r="E16502" t="s">
        <v>53767</v>
      </c>
      <c r="F16502" t="s">
        <v>54193</v>
      </c>
      <c r="G16502" t="s">
        <v>10887</v>
      </c>
      <c r="H16502" t="s">
        <v>54194</v>
      </c>
      <c r="I16502" t="s">
        <v>20188</v>
      </c>
      <c r="J16502" t="s">
        <v>54195</v>
      </c>
    </row>
    <row r="16503" spans="1:10" x14ac:dyDescent="0.45">
      <c r="A16503" t="s">
        <v>35084</v>
      </c>
      <c r="B16503" t="s">
        <v>47315</v>
      </c>
      <c r="C16503" t="s">
        <v>12437</v>
      </c>
      <c r="D16503" t="s">
        <v>4166</v>
      </c>
      <c r="E16503" t="s">
        <v>53767</v>
      </c>
      <c r="F16503" t="s">
        <v>54196</v>
      </c>
      <c r="G16503" t="s">
        <v>10887</v>
      </c>
      <c r="H16503" t="s">
        <v>22036</v>
      </c>
      <c r="I16503" t="s">
        <v>20188</v>
      </c>
      <c r="J16503" t="s">
        <v>54197</v>
      </c>
    </row>
    <row r="16504" spans="1:10" x14ac:dyDescent="0.45">
      <c r="A16504" t="s">
        <v>35084</v>
      </c>
      <c r="B16504" t="s">
        <v>47315</v>
      </c>
      <c r="C16504" t="s">
        <v>12437</v>
      </c>
      <c r="D16504" t="s">
        <v>4166</v>
      </c>
      <c r="E16504" t="s">
        <v>53767</v>
      </c>
      <c r="F16504" t="s">
        <v>54198</v>
      </c>
      <c r="G16504" t="s">
        <v>10887</v>
      </c>
      <c r="H16504" t="s">
        <v>54199</v>
      </c>
      <c r="I16504" t="s">
        <v>20188</v>
      </c>
      <c r="J16504" t="s">
        <v>28748</v>
      </c>
    </row>
    <row r="16505" spans="1:10" x14ac:dyDescent="0.45">
      <c r="A16505" t="s">
        <v>35084</v>
      </c>
      <c r="B16505" t="s">
        <v>47315</v>
      </c>
      <c r="C16505" t="s">
        <v>12437</v>
      </c>
      <c r="D16505" t="s">
        <v>4166</v>
      </c>
      <c r="E16505" t="s">
        <v>53767</v>
      </c>
      <c r="F16505" t="s">
        <v>14003</v>
      </c>
      <c r="G16505" t="s">
        <v>10887</v>
      </c>
      <c r="H16505" t="s">
        <v>54200</v>
      </c>
      <c r="I16505" t="s">
        <v>20188</v>
      </c>
      <c r="J16505" t="s">
        <v>54201</v>
      </c>
    </row>
    <row r="16506" spans="1:10" x14ac:dyDescent="0.45">
      <c r="A16506" t="s">
        <v>35084</v>
      </c>
      <c r="B16506" t="s">
        <v>47315</v>
      </c>
      <c r="C16506" t="s">
        <v>12437</v>
      </c>
      <c r="D16506" t="s">
        <v>4166</v>
      </c>
      <c r="E16506" t="s">
        <v>53767</v>
      </c>
      <c r="F16506" t="s">
        <v>54202</v>
      </c>
      <c r="G16506" t="s">
        <v>10887</v>
      </c>
      <c r="H16506" t="s">
        <v>53919</v>
      </c>
      <c r="I16506" t="s">
        <v>20188</v>
      </c>
      <c r="J16506" t="s">
        <v>54203</v>
      </c>
    </row>
    <row r="16507" spans="1:10" x14ac:dyDescent="0.45">
      <c r="A16507" t="s">
        <v>35084</v>
      </c>
      <c r="B16507" t="s">
        <v>47315</v>
      </c>
      <c r="C16507" t="s">
        <v>12437</v>
      </c>
      <c r="D16507" t="s">
        <v>4166</v>
      </c>
      <c r="E16507" t="s">
        <v>53767</v>
      </c>
      <c r="F16507" t="s">
        <v>54204</v>
      </c>
      <c r="G16507" t="s">
        <v>10887</v>
      </c>
      <c r="H16507" t="s">
        <v>54205</v>
      </c>
      <c r="I16507" t="s">
        <v>20188</v>
      </c>
      <c r="J16507" t="s">
        <v>54206</v>
      </c>
    </row>
    <row r="16508" spans="1:10" x14ac:dyDescent="0.45">
      <c r="A16508" t="s">
        <v>35084</v>
      </c>
      <c r="B16508" t="s">
        <v>47315</v>
      </c>
      <c r="C16508" t="s">
        <v>12437</v>
      </c>
      <c r="D16508" t="s">
        <v>4166</v>
      </c>
      <c r="E16508" t="s">
        <v>53767</v>
      </c>
      <c r="F16508" t="s">
        <v>54207</v>
      </c>
      <c r="G16508" t="s">
        <v>10887</v>
      </c>
      <c r="H16508" t="s">
        <v>54208</v>
      </c>
      <c r="I16508" t="s">
        <v>20188</v>
      </c>
      <c r="J16508" t="s">
        <v>54209</v>
      </c>
    </row>
    <row r="16509" spans="1:10" x14ac:dyDescent="0.45">
      <c r="A16509" t="s">
        <v>35084</v>
      </c>
      <c r="B16509" t="s">
        <v>47315</v>
      </c>
      <c r="C16509" t="s">
        <v>12437</v>
      </c>
      <c r="D16509" t="s">
        <v>4166</v>
      </c>
      <c r="E16509" t="s">
        <v>53767</v>
      </c>
      <c r="F16509" t="s">
        <v>54210</v>
      </c>
      <c r="G16509" t="s">
        <v>10887</v>
      </c>
      <c r="H16509" t="s">
        <v>54211</v>
      </c>
      <c r="I16509" t="s">
        <v>20188</v>
      </c>
      <c r="J16509" t="s">
        <v>54212</v>
      </c>
    </row>
    <row r="16510" spans="1:10" x14ac:dyDescent="0.45">
      <c r="A16510" t="s">
        <v>35084</v>
      </c>
      <c r="B16510" t="s">
        <v>47315</v>
      </c>
      <c r="C16510" t="s">
        <v>12437</v>
      </c>
      <c r="D16510" t="s">
        <v>4166</v>
      </c>
      <c r="E16510" t="s">
        <v>53767</v>
      </c>
      <c r="F16510" t="s">
        <v>54213</v>
      </c>
      <c r="G16510" t="s">
        <v>10887</v>
      </c>
      <c r="H16510" t="s">
        <v>54214</v>
      </c>
      <c r="I16510" t="s">
        <v>20188</v>
      </c>
      <c r="J16510" t="s">
        <v>54215</v>
      </c>
    </row>
    <row r="16511" spans="1:10" x14ac:dyDescent="0.45">
      <c r="A16511" t="s">
        <v>35084</v>
      </c>
      <c r="B16511" t="s">
        <v>47315</v>
      </c>
      <c r="C16511" t="s">
        <v>12437</v>
      </c>
      <c r="D16511" t="s">
        <v>4166</v>
      </c>
      <c r="E16511" t="s">
        <v>53767</v>
      </c>
      <c r="F16511" t="s">
        <v>54216</v>
      </c>
      <c r="G16511" t="s">
        <v>10887</v>
      </c>
      <c r="H16511" t="s">
        <v>54217</v>
      </c>
      <c r="I16511" t="s">
        <v>20188</v>
      </c>
      <c r="J16511" t="s">
        <v>38863</v>
      </c>
    </row>
    <row r="16512" spans="1:10" x14ac:dyDescent="0.45">
      <c r="A16512" t="s">
        <v>35084</v>
      </c>
      <c r="B16512" t="s">
        <v>47315</v>
      </c>
      <c r="C16512" t="s">
        <v>12437</v>
      </c>
      <c r="D16512" t="s">
        <v>4166</v>
      </c>
      <c r="E16512" t="s">
        <v>53767</v>
      </c>
      <c r="F16512" t="s">
        <v>54218</v>
      </c>
      <c r="G16512" t="s">
        <v>10887</v>
      </c>
      <c r="H16512" t="s">
        <v>54219</v>
      </c>
      <c r="I16512" t="s">
        <v>20188</v>
      </c>
      <c r="J16512" t="s">
        <v>54220</v>
      </c>
    </row>
    <row r="16513" spans="1:10" x14ac:dyDescent="0.45">
      <c r="A16513" t="s">
        <v>35084</v>
      </c>
      <c r="B16513" t="s">
        <v>47315</v>
      </c>
      <c r="C16513" t="s">
        <v>12437</v>
      </c>
      <c r="D16513" t="s">
        <v>4166</v>
      </c>
      <c r="E16513" t="s">
        <v>53767</v>
      </c>
      <c r="F16513" t="s">
        <v>54221</v>
      </c>
      <c r="G16513" t="s">
        <v>10887</v>
      </c>
      <c r="H16513" t="s">
        <v>54222</v>
      </c>
      <c r="I16513" t="s">
        <v>20188</v>
      </c>
      <c r="J16513" t="s">
        <v>54223</v>
      </c>
    </row>
    <row r="16514" spans="1:10" x14ac:dyDescent="0.45">
      <c r="A16514" t="s">
        <v>35084</v>
      </c>
      <c r="B16514" t="s">
        <v>47315</v>
      </c>
      <c r="C16514" t="s">
        <v>12437</v>
      </c>
      <c r="D16514" t="s">
        <v>4166</v>
      </c>
      <c r="E16514" t="s">
        <v>53767</v>
      </c>
      <c r="F16514" t="s">
        <v>54224</v>
      </c>
      <c r="G16514" t="s">
        <v>10887</v>
      </c>
      <c r="H16514" t="s">
        <v>54225</v>
      </c>
      <c r="I16514" t="s">
        <v>20188</v>
      </c>
      <c r="J16514" t="s">
        <v>54226</v>
      </c>
    </row>
    <row r="16515" spans="1:10" x14ac:dyDescent="0.45">
      <c r="A16515" t="s">
        <v>35084</v>
      </c>
      <c r="B16515" t="s">
        <v>47315</v>
      </c>
      <c r="C16515" t="s">
        <v>12437</v>
      </c>
      <c r="D16515" t="s">
        <v>4166</v>
      </c>
      <c r="E16515" t="s">
        <v>53767</v>
      </c>
      <c r="F16515" t="s">
        <v>54227</v>
      </c>
      <c r="G16515" t="s">
        <v>10887</v>
      </c>
      <c r="H16515" t="s">
        <v>25029</v>
      </c>
      <c r="I16515" t="s">
        <v>20188</v>
      </c>
      <c r="J16515" t="s">
        <v>54228</v>
      </c>
    </row>
    <row r="16516" spans="1:10" x14ac:dyDescent="0.45">
      <c r="A16516" t="s">
        <v>35084</v>
      </c>
      <c r="B16516" t="s">
        <v>47315</v>
      </c>
      <c r="C16516" t="s">
        <v>12437</v>
      </c>
      <c r="D16516" t="s">
        <v>4166</v>
      </c>
      <c r="E16516" t="s">
        <v>53767</v>
      </c>
      <c r="F16516" t="s">
        <v>54229</v>
      </c>
      <c r="G16516" t="s">
        <v>10887</v>
      </c>
      <c r="H16516" t="s">
        <v>14730</v>
      </c>
      <c r="I16516" t="s">
        <v>20188</v>
      </c>
      <c r="J16516" t="s">
        <v>54230</v>
      </c>
    </row>
    <row r="16517" spans="1:10" x14ac:dyDescent="0.45">
      <c r="A16517" t="s">
        <v>35084</v>
      </c>
      <c r="B16517" t="s">
        <v>47315</v>
      </c>
      <c r="C16517" t="s">
        <v>12437</v>
      </c>
      <c r="D16517" t="s">
        <v>4166</v>
      </c>
      <c r="E16517" t="s">
        <v>53767</v>
      </c>
      <c r="F16517" t="s">
        <v>54231</v>
      </c>
      <c r="G16517" t="s">
        <v>10887</v>
      </c>
      <c r="H16517" t="s">
        <v>54232</v>
      </c>
      <c r="I16517" t="s">
        <v>20188</v>
      </c>
      <c r="J16517" t="s">
        <v>54233</v>
      </c>
    </row>
    <row r="16518" spans="1:10" x14ac:dyDescent="0.45">
      <c r="A16518" t="s">
        <v>35084</v>
      </c>
      <c r="B16518" t="s">
        <v>47315</v>
      </c>
      <c r="C16518" t="s">
        <v>12437</v>
      </c>
      <c r="D16518" t="s">
        <v>4166</v>
      </c>
      <c r="E16518" t="s">
        <v>53767</v>
      </c>
      <c r="F16518" t="s">
        <v>54234</v>
      </c>
      <c r="G16518" t="s">
        <v>10887</v>
      </c>
      <c r="H16518" t="s">
        <v>54235</v>
      </c>
      <c r="I16518" t="s">
        <v>20188</v>
      </c>
      <c r="J16518" t="s">
        <v>54236</v>
      </c>
    </row>
    <row r="16519" spans="1:10" x14ac:dyDescent="0.45">
      <c r="A16519" t="s">
        <v>35084</v>
      </c>
      <c r="B16519" t="s">
        <v>47315</v>
      </c>
      <c r="C16519" t="s">
        <v>12437</v>
      </c>
      <c r="D16519" t="s">
        <v>4166</v>
      </c>
      <c r="E16519" t="s">
        <v>53767</v>
      </c>
      <c r="F16519" t="s">
        <v>54237</v>
      </c>
      <c r="G16519" t="s">
        <v>10887</v>
      </c>
      <c r="H16519" t="s">
        <v>54238</v>
      </c>
      <c r="I16519" t="s">
        <v>20188</v>
      </c>
      <c r="J16519" t="s">
        <v>54239</v>
      </c>
    </row>
    <row r="16520" spans="1:10" x14ac:dyDescent="0.45">
      <c r="A16520" t="s">
        <v>35084</v>
      </c>
      <c r="B16520" t="s">
        <v>47315</v>
      </c>
      <c r="C16520" t="s">
        <v>12437</v>
      </c>
      <c r="D16520" t="s">
        <v>4166</v>
      </c>
      <c r="E16520" t="s">
        <v>53767</v>
      </c>
      <c r="F16520" t="s">
        <v>54240</v>
      </c>
      <c r="G16520" t="s">
        <v>10887</v>
      </c>
      <c r="H16520" t="s">
        <v>54241</v>
      </c>
      <c r="I16520" t="s">
        <v>20188</v>
      </c>
      <c r="J16520" t="s">
        <v>54242</v>
      </c>
    </row>
    <row r="16521" spans="1:10" x14ac:dyDescent="0.45">
      <c r="A16521" t="s">
        <v>35084</v>
      </c>
      <c r="B16521" t="s">
        <v>47315</v>
      </c>
      <c r="C16521" t="s">
        <v>12437</v>
      </c>
      <c r="D16521" t="s">
        <v>4166</v>
      </c>
      <c r="E16521" t="s">
        <v>53767</v>
      </c>
      <c r="F16521" t="s">
        <v>54243</v>
      </c>
      <c r="G16521" t="s">
        <v>10887</v>
      </c>
      <c r="H16521" t="s">
        <v>54244</v>
      </c>
      <c r="I16521" t="s">
        <v>20188</v>
      </c>
      <c r="J16521" t="s">
        <v>54245</v>
      </c>
    </row>
    <row r="16522" spans="1:10" x14ac:dyDescent="0.45">
      <c r="A16522" t="s">
        <v>35084</v>
      </c>
      <c r="B16522" t="s">
        <v>47315</v>
      </c>
      <c r="C16522" t="s">
        <v>12437</v>
      </c>
      <c r="D16522" t="s">
        <v>4166</v>
      </c>
      <c r="E16522" t="s">
        <v>53767</v>
      </c>
      <c r="F16522" t="s">
        <v>54246</v>
      </c>
      <c r="G16522" t="s">
        <v>10887</v>
      </c>
      <c r="H16522" t="s">
        <v>54247</v>
      </c>
      <c r="I16522" t="s">
        <v>20188</v>
      </c>
      <c r="J16522" t="s">
        <v>54248</v>
      </c>
    </row>
    <row r="16523" spans="1:10" x14ac:dyDescent="0.45">
      <c r="A16523" t="s">
        <v>35084</v>
      </c>
      <c r="B16523" t="s">
        <v>47315</v>
      </c>
      <c r="C16523" t="s">
        <v>12437</v>
      </c>
      <c r="D16523" t="s">
        <v>4166</v>
      </c>
      <c r="E16523" t="s">
        <v>53767</v>
      </c>
      <c r="F16523" t="s">
        <v>54249</v>
      </c>
      <c r="G16523" t="s">
        <v>10887</v>
      </c>
      <c r="H16523" t="s">
        <v>54250</v>
      </c>
      <c r="I16523" t="s">
        <v>20188</v>
      </c>
      <c r="J16523" t="s">
        <v>54251</v>
      </c>
    </row>
    <row r="16524" spans="1:10" x14ac:dyDescent="0.45">
      <c r="A16524" t="s">
        <v>35084</v>
      </c>
      <c r="B16524" t="s">
        <v>47315</v>
      </c>
      <c r="C16524" t="s">
        <v>12437</v>
      </c>
      <c r="D16524" t="s">
        <v>4166</v>
      </c>
      <c r="E16524" t="s">
        <v>53767</v>
      </c>
      <c r="F16524" t="s">
        <v>54252</v>
      </c>
      <c r="G16524" t="s">
        <v>10887</v>
      </c>
      <c r="H16524" t="s">
        <v>18803</v>
      </c>
      <c r="I16524" t="s">
        <v>20188</v>
      </c>
      <c r="J16524" t="s">
        <v>54253</v>
      </c>
    </row>
    <row r="16525" spans="1:10" x14ac:dyDescent="0.45">
      <c r="A16525" t="s">
        <v>35084</v>
      </c>
      <c r="B16525" t="s">
        <v>47315</v>
      </c>
      <c r="C16525" t="s">
        <v>12437</v>
      </c>
      <c r="D16525" t="s">
        <v>4166</v>
      </c>
      <c r="E16525" t="s">
        <v>53767</v>
      </c>
      <c r="F16525" t="s">
        <v>54254</v>
      </c>
      <c r="G16525" t="s">
        <v>10887</v>
      </c>
      <c r="H16525" t="s">
        <v>54255</v>
      </c>
      <c r="I16525" t="s">
        <v>20188</v>
      </c>
      <c r="J16525" t="s">
        <v>54256</v>
      </c>
    </row>
    <row r="16526" spans="1:10" x14ac:dyDescent="0.45">
      <c r="A16526" t="s">
        <v>35084</v>
      </c>
      <c r="B16526" t="s">
        <v>47315</v>
      </c>
      <c r="C16526" t="s">
        <v>12437</v>
      </c>
      <c r="D16526" t="s">
        <v>4166</v>
      </c>
      <c r="E16526" t="s">
        <v>53767</v>
      </c>
      <c r="F16526" t="s">
        <v>54257</v>
      </c>
      <c r="G16526" t="s">
        <v>10887</v>
      </c>
      <c r="H16526" t="s">
        <v>54258</v>
      </c>
      <c r="I16526" t="s">
        <v>20188</v>
      </c>
      <c r="J16526" t="s">
        <v>54259</v>
      </c>
    </row>
    <row r="16527" spans="1:10" x14ac:dyDescent="0.45">
      <c r="A16527" t="s">
        <v>35084</v>
      </c>
      <c r="B16527" t="s">
        <v>47315</v>
      </c>
      <c r="C16527" t="s">
        <v>12437</v>
      </c>
      <c r="D16527" t="s">
        <v>4166</v>
      </c>
      <c r="E16527" t="s">
        <v>53767</v>
      </c>
      <c r="F16527" t="s">
        <v>54260</v>
      </c>
      <c r="G16527" t="s">
        <v>10887</v>
      </c>
      <c r="H16527" t="s">
        <v>44366</v>
      </c>
      <c r="I16527" t="s">
        <v>20188</v>
      </c>
      <c r="J16527" t="s">
        <v>54261</v>
      </c>
    </row>
    <row r="16528" spans="1:10" x14ac:dyDescent="0.45">
      <c r="A16528" t="s">
        <v>35084</v>
      </c>
      <c r="B16528" t="s">
        <v>47315</v>
      </c>
      <c r="C16528" t="s">
        <v>12437</v>
      </c>
      <c r="D16528" t="s">
        <v>4166</v>
      </c>
      <c r="E16528" t="s">
        <v>53767</v>
      </c>
      <c r="F16528" t="s">
        <v>54262</v>
      </c>
      <c r="G16528" t="s">
        <v>10887</v>
      </c>
      <c r="H16528" t="s">
        <v>54263</v>
      </c>
      <c r="I16528" t="s">
        <v>20188</v>
      </c>
      <c r="J16528" t="s">
        <v>54264</v>
      </c>
    </row>
    <row r="16529" spans="1:10" x14ac:dyDescent="0.45">
      <c r="A16529" t="s">
        <v>35084</v>
      </c>
      <c r="B16529" t="s">
        <v>47315</v>
      </c>
      <c r="C16529" t="s">
        <v>12437</v>
      </c>
      <c r="D16529" t="s">
        <v>4166</v>
      </c>
      <c r="E16529" t="s">
        <v>53767</v>
      </c>
      <c r="F16529" t="s">
        <v>54265</v>
      </c>
      <c r="G16529" t="s">
        <v>10887</v>
      </c>
      <c r="H16529" t="s">
        <v>54266</v>
      </c>
      <c r="I16529" t="s">
        <v>20188</v>
      </c>
      <c r="J16529" t="s">
        <v>54267</v>
      </c>
    </row>
    <row r="16530" spans="1:10" x14ac:dyDescent="0.45">
      <c r="A16530" t="s">
        <v>35084</v>
      </c>
      <c r="B16530" t="s">
        <v>47315</v>
      </c>
      <c r="C16530" t="s">
        <v>12437</v>
      </c>
      <c r="D16530" t="s">
        <v>4166</v>
      </c>
      <c r="E16530" t="s">
        <v>53767</v>
      </c>
      <c r="F16530" t="s">
        <v>54268</v>
      </c>
      <c r="G16530" t="s">
        <v>10887</v>
      </c>
      <c r="H16530" t="s">
        <v>54269</v>
      </c>
      <c r="I16530" t="s">
        <v>20188</v>
      </c>
      <c r="J16530" t="s">
        <v>54270</v>
      </c>
    </row>
    <row r="16531" spans="1:10" x14ac:dyDescent="0.45">
      <c r="A16531" t="s">
        <v>35084</v>
      </c>
      <c r="B16531" t="s">
        <v>47315</v>
      </c>
      <c r="C16531" t="s">
        <v>12437</v>
      </c>
      <c r="D16531" t="s">
        <v>4166</v>
      </c>
      <c r="E16531" t="s">
        <v>53767</v>
      </c>
      <c r="F16531" t="s">
        <v>54271</v>
      </c>
      <c r="G16531" t="s">
        <v>10887</v>
      </c>
      <c r="H16531" t="s">
        <v>54272</v>
      </c>
      <c r="I16531" t="s">
        <v>20188</v>
      </c>
      <c r="J16531" t="s">
        <v>54273</v>
      </c>
    </row>
    <row r="16532" spans="1:10" x14ac:dyDescent="0.45">
      <c r="A16532" t="s">
        <v>35084</v>
      </c>
      <c r="B16532" t="s">
        <v>47315</v>
      </c>
      <c r="C16532" t="s">
        <v>12437</v>
      </c>
      <c r="D16532" t="s">
        <v>4166</v>
      </c>
      <c r="E16532" t="s">
        <v>53767</v>
      </c>
      <c r="F16532" t="s">
        <v>54274</v>
      </c>
      <c r="G16532" t="s">
        <v>10887</v>
      </c>
      <c r="H16532" t="s">
        <v>54275</v>
      </c>
      <c r="I16532" t="s">
        <v>20188</v>
      </c>
      <c r="J16532" t="s">
        <v>28775</v>
      </c>
    </row>
    <row r="16533" spans="1:10" x14ac:dyDescent="0.45">
      <c r="A16533" t="s">
        <v>35084</v>
      </c>
      <c r="B16533" t="s">
        <v>47315</v>
      </c>
      <c r="C16533" t="s">
        <v>12437</v>
      </c>
      <c r="D16533" t="s">
        <v>4166</v>
      </c>
      <c r="E16533" t="s">
        <v>53767</v>
      </c>
      <c r="F16533" t="s">
        <v>54276</v>
      </c>
      <c r="G16533" t="s">
        <v>10887</v>
      </c>
      <c r="H16533" t="s">
        <v>54277</v>
      </c>
      <c r="I16533" t="s">
        <v>20188</v>
      </c>
      <c r="J16533" t="s">
        <v>10055</v>
      </c>
    </row>
    <row r="16534" spans="1:10" x14ac:dyDescent="0.45">
      <c r="A16534" t="s">
        <v>35084</v>
      </c>
      <c r="B16534" t="s">
        <v>47315</v>
      </c>
      <c r="C16534" t="s">
        <v>12437</v>
      </c>
      <c r="D16534" t="s">
        <v>4166</v>
      </c>
      <c r="E16534" t="s">
        <v>53767</v>
      </c>
      <c r="F16534" t="s">
        <v>54278</v>
      </c>
      <c r="G16534" t="s">
        <v>10887</v>
      </c>
      <c r="H16534" t="s">
        <v>17012</v>
      </c>
      <c r="I16534" t="s">
        <v>20188</v>
      </c>
      <c r="J16534" t="s">
        <v>54279</v>
      </c>
    </row>
    <row r="16535" spans="1:10" x14ac:dyDescent="0.45">
      <c r="A16535" t="s">
        <v>35084</v>
      </c>
      <c r="B16535" t="s">
        <v>47315</v>
      </c>
      <c r="C16535" t="s">
        <v>12437</v>
      </c>
      <c r="D16535" t="s">
        <v>4166</v>
      </c>
      <c r="E16535" t="s">
        <v>53767</v>
      </c>
      <c r="F16535" t="s">
        <v>54280</v>
      </c>
      <c r="G16535" t="s">
        <v>10887</v>
      </c>
      <c r="H16535" t="s">
        <v>54281</v>
      </c>
      <c r="I16535" t="s">
        <v>20188</v>
      </c>
      <c r="J16535" t="s">
        <v>54282</v>
      </c>
    </row>
    <row r="16536" spans="1:10" x14ac:dyDescent="0.45">
      <c r="A16536" t="s">
        <v>35084</v>
      </c>
      <c r="B16536" t="s">
        <v>47315</v>
      </c>
      <c r="C16536" t="s">
        <v>12437</v>
      </c>
      <c r="D16536" t="s">
        <v>4166</v>
      </c>
      <c r="E16536" t="s">
        <v>53767</v>
      </c>
      <c r="F16536" t="s">
        <v>21221</v>
      </c>
      <c r="G16536" t="s">
        <v>10887</v>
      </c>
      <c r="H16536" t="s">
        <v>54283</v>
      </c>
      <c r="I16536" t="s">
        <v>20188</v>
      </c>
      <c r="J16536" t="s">
        <v>54284</v>
      </c>
    </row>
    <row r="16537" spans="1:10" x14ac:dyDescent="0.45">
      <c r="A16537" t="s">
        <v>35084</v>
      </c>
      <c r="B16537" t="s">
        <v>47315</v>
      </c>
      <c r="C16537" t="s">
        <v>12437</v>
      </c>
      <c r="D16537" t="s">
        <v>4166</v>
      </c>
      <c r="E16537" t="s">
        <v>53767</v>
      </c>
      <c r="F16537" t="s">
        <v>38292</v>
      </c>
      <c r="G16537" t="s">
        <v>10887</v>
      </c>
      <c r="H16537" t="s">
        <v>54285</v>
      </c>
      <c r="I16537" t="s">
        <v>20188</v>
      </c>
      <c r="J16537" t="s">
        <v>54286</v>
      </c>
    </row>
    <row r="16538" spans="1:10" x14ac:dyDescent="0.45">
      <c r="A16538" t="s">
        <v>35084</v>
      </c>
      <c r="B16538" t="s">
        <v>47315</v>
      </c>
      <c r="C16538" t="s">
        <v>12437</v>
      </c>
      <c r="D16538" t="s">
        <v>4166</v>
      </c>
      <c r="E16538" t="s">
        <v>53767</v>
      </c>
      <c r="F16538" t="s">
        <v>54287</v>
      </c>
      <c r="G16538" t="s">
        <v>10887</v>
      </c>
      <c r="H16538" t="s">
        <v>54288</v>
      </c>
      <c r="I16538" t="s">
        <v>20188</v>
      </c>
      <c r="J16538" t="s">
        <v>54289</v>
      </c>
    </row>
    <row r="16539" spans="1:10" x14ac:dyDescent="0.45">
      <c r="A16539" t="s">
        <v>35084</v>
      </c>
      <c r="B16539" t="s">
        <v>47315</v>
      </c>
      <c r="C16539" t="s">
        <v>12437</v>
      </c>
      <c r="D16539" t="s">
        <v>4166</v>
      </c>
      <c r="E16539" t="s">
        <v>53767</v>
      </c>
      <c r="F16539" t="s">
        <v>54290</v>
      </c>
      <c r="G16539" t="s">
        <v>10887</v>
      </c>
      <c r="H16539" t="s">
        <v>54291</v>
      </c>
      <c r="I16539" t="s">
        <v>20188</v>
      </c>
      <c r="J16539" t="s">
        <v>54292</v>
      </c>
    </row>
    <row r="16540" spans="1:10" x14ac:dyDescent="0.45">
      <c r="A16540" t="s">
        <v>35084</v>
      </c>
      <c r="B16540" t="s">
        <v>47315</v>
      </c>
      <c r="C16540" t="s">
        <v>12437</v>
      </c>
      <c r="D16540" t="s">
        <v>4166</v>
      </c>
      <c r="E16540" t="s">
        <v>53767</v>
      </c>
      <c r="F16540" t="s">
        <v>54293</v>
      </c>
      <c r="G16540" t="s">
        <v>10887</v>
      </c>
      <c r="H16540" t="s">
        <v>6214</v>
      </c>
      <c r="I16540" t="s">
        <v>20188</v>
      </c>
      <c r="J16540" t="s">
        <v>54294</v>
      </c>
    </row>
    <row r="16541" spans="1:10" x14ac:dyDescent="0.45">
      <c r="A16541" t="s">
        <v>35084</v>
      </c>
      <c r="B16541" t="s">
        <v>47315</v>
      </c>
      <c r="C16541" t="s">
        <v>12437</v>
      </c>
      <c r="D16541" t="s">
        <v>4166</v>
      </c>
      <c r="E16541" t="s">
        <v>53767</v>
      </c>
      <c r="F16541" t="s">
        <v>54295</v>
      </c>
      <c r="G16541" t="s">
        <v>10887</v>
      </c>
      <c r="H16541" t="s">
        <v>54296</v>
      </c>
      <c r="I16541" t="s">
        <v>20188</v>
      </c>
      <c r="J16541" t="s">
        <v>54297</v>
      </c>
    </row>
    <row r="16542" spans="1:10" x14ac:dyDescent="0.45">
      <c r="A16542" t="s">
        <v>35084</v>
      </c>
      <c r="B16542" t="s">
        <v>47315</v>
      </c>
      <c r="C16542" t="s">
        <v>12437</v>
      </c>
      <c r="D16542" t="s">
        <v>4166</v>
      </c>
      <c r="E16542" t="s">
        <v>53767</v>
      </c>
      <c r="F16542" t="s">
        <v>54298</v>
      </c>
      <c r="G16542" t="s">
        <v>10887</v>
      </c>
      <c r="H16542" t="s">
        <v>54299</v>
      </c>
      <c r="I16542" t="s">
        <v>20188</v>
      </c>
      <c r="J16542" t="s">
        <v>47059</v>
      </c>
    </row>
    <row r="16543" spans="1:10" x14ac:dyDescent="0.45">
      <c r="A16543" t="s">
        <v>35084</v>
      </c>
      <c r="B16543" t="s">
        <v>47315</v>
      </c>
      <c r="C16543" t="s">
        <v>12437</v>
      </c>
      <c r="D16543" t="s">
        <v>4166</v>
      </c>
      <c r="E16543" t="s">
        <v>53767</v>
      </c>
      <c r="F16543" t="s">
        <v>54300</v>
      </c>
      <c r="G16543" t="s">
        <v>10887</v>
      </c>
      <c r="H16543" t="s">
        <v>54301</v>
      </c>
      <c r="I16543" t="s">
        <v>20188</v>
      </c>
      <c r="J16543" t="s">
        <v>54302</v>
      </c>
    </row>
    <row r="16544" spans="1:10" x14ac:dyDescent="0.45">
      <c r="A16544" t="s">
        <v>35084</v>
      </c>
      <c r="B16544" t="s">
        <v>47315</v>
      </c>
      <c r="C16544" t="s">
        <v>12437</v>
      </c>
      <c r="D16544" t="s">
        <v>4166</v>
      </c>
      <c r="E16544" t="s">
        <v>53767</v>
      </c>
      <c r="F16544" t="s">
        <v>54303</v>
      </c>
      <c r="G16544" t="s">
        <v>10887</v>
      </c>
      <c r="H16544" t="s">
        <v>54304</v>
      </c>
      <c r="I16544" t="s">
        <v>20188</v>
      </c>
      <c r="J16544" t="s">
        <v>54305</v>
      </c>
    </row>
    <row r="16545" spans="1:10" x14ac:dyDescent="0.45">
      <c r="A16545" t="s">
        <v>35084</v>
      </c>
      <c r="B16545" t="s">
        <v>47315</v>
      </c>
      <c r="C16545" t="s">
        <v>12437</v>
      </c>
      <c r="D16545" t="s">
        <v>4166</v>
      </c>
      <c r="E16545" t="s">
        <v>53767</v>
      </c>
      <c r="F16545" t="s">
        <v>54306</v>
      </c>
      <c r="G16545" t="s">
        <v>10887</v>
      </c>
      <c r="H16545" t="s">
        <v>17370</v>
      </c>
      <c r="I16545" t="s">
        <v>20188</v>
      </c>
      <c r="J16545" t="s">
        <v>54307</v>
      </c>
    </row>
    <row r="16546" spans="1:10" x14ac:dyDescent="0.45">
      <c r="A16546" t="s">
        <v>35084</v>
      </c>
      <c r="B16546" t="s">
        <v>47315</v>
      </c>
      <c r="C16546" t="s">
        <v>12437</v>
      </c>
      <c r="D16546" t="s">
        <v>4166</v>
      </c>
      <c r="E16546" t="s">
        <v>53767</v>
      </c>
      <c r="F16546" t="s">
        <v>38302</v>
      </c>
      <c r="G16546" t="s">
        <v>10887</v>
      </c>
      <c r="H16546" t="s">
        <v>54308</v>
      </c>
      <c r="I16546" t="s">
        <v>20188</v>
      </c>
      <c r="J16546" t="s">
        <v>54309</v>
      </c>
    </row>
    <row r="16547" spans="1:10" x14ac:dyDescent="0.45">
      <c r="A16547" t="s">
        <v>35084</v>
      </c>
      <c r="B16547" t="s">
        <v>47315</v>
      </c>
      <c r="C16547" t="s">
        <v>12437</v>
      </c>
      <c r="D16547" t="s">
        <v>4166</v>
      </c>
      <c r="E16547" t="s">
        <v>53767</v>
      </c>
      <c r="F16547" t="s">
        <v>54310</v>
      </c>
      <c r="G16547" t="s">
        <v>10887</v>
      </c>
      <c r="H16547" t="s">
        <v>54311</v>
      </c>
      <c r="I16547" t="s">
        <v>20188</v>
      </c>
      <c r="J16547" t="s">
        <v>54312</v>
      </c>
    </row>
    <row r="16548" spans="1:10" x14ac:dyDescent="0.45">
      <c r="A16548" t="s">
        <v>35084</v>
      </c>
      <c r="B16548" t="s">
        <v>47315</v>
      </c>
      <c r="C16548" t="s">
        <v>12437</v>
      </c>
      <c r="D16548" t="s">
        <v>4166</v>
      </c>
      <c r="E16548" t="s">
        <v>53767</v>
      </c>
      <c r="F16548" t="s">
        <v>53285</v>
      </c>
      <c r="G16548" t="s">
        <v>10887</v>
      </c>
      <c r="H16548" t="s">
        <v>18944</v>
      </c>
      <c r="I16548" t="s">
        <v>20188</v>
      </c>
      <c r="J16548" t="s">
        <v>54313</v>
      </c>
    </row>
    <row r="16549" spans="1:10" x14ac:dyDescent="0.45">
      <c r="A16549" t="s">
        <v>35084</v>
      </c>
      <c r="B16549" t="s">
        <v>47315</v>
      </c>
      <c r="C16549" t="s">
        <v>12437</v>
      </c>
      <c r="D16549" t="s">
        <v>4166</v>
      </c>
      <c r="E16549" t="s">
        <v>53767</v>
      </c>
      <c r="F16549" t="s">
        <v>38306</v>
      </c>
      <c r="G16549" t="s">
        <v>10887</v>
      </c>
      <c r="H16549" t="s">
        <v>18952</v>
      </c>
      <c r="I16549" t="s">
        <v>20188</v>
      </c>
      <c r="J16549" t="s">
        <v>54314</v>
      </c>
    </row>
    <row r="16550" spans="1:10" x14ac:dyDescent="0.45">
      <c r="A16550" t="s">
        <v>35084</v>
      </c>
      <c r="B16550" t="s">
        <v>47315</v>
      </c>
      <c r="C16550" t="s">
        <v>12437</v>
      </c>
      <c r="D16550" t="s">
        <v>4166</v>
      </c>
      <c r="E16550" t="s">
        <v>53767</v>
      </c>
      <c r="F16550" t="s">
        <v>54315</v>
      </c>
      <c r="G16550" t="s">
        <v>10887</v>
      </c>
      <c r="H16550" t="s">
        <v>18959</v>
      </c>
      <c r="I16550" t="s">
        <v>20188</v>
      </c>
      <c r="J16550" t="s">
        <v>54316</v>
      </c>
    </row>
    <row r="16551" spans="1:10" x14ac:dyDescent="0.45">
      <c r="A16551" t="s">
        <v>35084</v>
      </c>
      <c r="B16551" t="s">
        <v>47315</v>
      </c>
      <c r="C16551" t="s">
        <v>12437</v>
      </c>
      <c r="D16551" t="s">
        <v>4166</v>
      </c>
      <c r="E16551" t="s">
        <v>53767</v>
      </c>
      <c r="F16551" t="s">
        <v>54317</v>
      </c>
      <c r="G16551" t="s">
        <v>10887</v>
      </c>
      <c r="H16551" t="s">
        <v>54318</v>
      </c>
      <c r="I16551" t="s">
        <v>20188</v>
      </c>
      <c r="J16551" t="s">
        <v>54319</v>
      </c>
    </row>
    <row r="16552" spans="1:10" x14ac:dyDescent="0.45">
      <c r="A16552" t="s">
        <v>35084</v>
      </c>
      <c r="B16552" t="s">
        <v>47315</v>
      </c>
      <c r="C16552" t="s">
        <v>12437</v>
      </c>
      <c r="D16552" t="s">
        <v>4166</v>
      </c>
      <c r="E16552" t="s">
        <v>53767</v>
      </c>
      <c r="F16552" t="s">
        <v>54320</v>
      </c>
      <c r="G16552" t="s">
        <v>10887</v>
      </c>
      <c r="H16552" t="s">
        <v>54321</v>
      </c>
      <c r="I16552" t="s">
        <v>20188</v>
      </c>
      <c r="J16552" t="s">
        <v>54322</v>
      </c>
    </row>
    <row r="16553" spans="1:10" x14ac:dyDescent="0.45">
      <c r="A16553" t="s">
        <v>35084</v>
      </c>
      <c r="B16553" t="s">
        <v>47315</v>
      </c>
      <c r="C16553" t="s">
        <v>12437</v>
      </c>
      <c r="D16553" t="s">
        <v>4166</v>
      </c>
      <c r="E16553" t="s">
        <v>53767</v>
      </c>
      <c r="F16553" t="s">
        <v>54323</v>
      </c>
      <c r="G16553" t="s">
        <v>10887</v>
      </c>
      <c r="H16553" t="s">
        <v>18983</v>
      </c>
      <c r="I16553" t="s">
        <v>20188</v>
      </c>
      <c r="J16553" t="s">
        <v>54324</v>
      </c>
    </row>
    <row r="16554" spans="1:10" x14ac:dyDescent="0.45">
      <c r="A16554" t="s">
        <v>35084</v>
      </c>
      <c r="B16554" t="s">
        <v>47315</v>
      </c>
      <c r="C16554" t="s">
        <v>12437</v>
      </c>
      <c r="D16554" t="s">
        <v>4166</v>
      </c>
      <c r="E16554" t="s">
        <v>53767</v>
      </c>
      <c r="F16554" t="s">
        <v>44494</v>
      </c>
      <c r="G16554" t="s">
        <v>10887</v>
      </c>
      <c r="H16554" t="s">
        <v>54325</v>
      </c>
      <c r="I16554" t="s">
        <v>20188</v>
      </c>
      <c r="J16554" t="s">
        <v>54326</v>
      </c>
    </row>
    <row r="16555" spans="1:10" x14ac:dyDescent="0.45">
      <c r="A16555" t="s">
        <v>35084</v>
      </c>
      <c r="B16555" t="s">
        <v>47315</v>
      </c>
      <c r="C16555" t="s">
        <v>12437</v>
      </c>
      <c r="D16555" t="s">
        <v>4166</v>
      </c>
      <c r="E16555" t="s">
        <v>53767</v>
      </c>
      <c r="F16555" t="s">
        <v>54327</v>
      </c>
      <c r="G16555" t="s">
        <v>10887</v>
      </c>
      <c r="H16555" t="s">
        <v>54328</v>
      </c>
      <c r="I16555" t="s">
        <v>20188</v>
      </c>
      <c r="J16555" t="s">
        <v>54329</v>
      </c>
    </row>
    <row r="16556" spans="1:10" x14ac:dyDescent="0.45">
      <c r="A16556" t="s">
        <v>35084</v>
      </c>
      <c r="B16556" t="s">
        <v>47315</v>
      </c>
      <c r="C16556" t="s">
        <v>12437</v>
      </c>
      <c r="D16556" t="s">
        <v>4166</v>
      </c>
      <c r="E16556" t="s">
        <v>53767</v>
      </c>
      <c r="F16556" t="s">
        <v>54330</v>
      </c>
      <c r="G16556" t="s">
        <v>10887</v>
      </c>
      <c r="H16556" t="s">
        <v>54331</v>
      </c>
      <c r="I16556" t="s">
        <v>20188</v>
      </c>
      <c r="J16556" t="s">
        <v>54332</v>
      </c>
    </row>
    <row r="16557" spans="1:10" x14ac:dyDescent="0.45">
      <c r="A16557" t="s">
        <v>35084</v>
      </c>
      <c r="B16557" t="s">
        <v>47315</v>
      </c>
      <c r="C16557" t="s">
        <v>12437</v>
      </c>
      <c r="D16557" t="s">
        <v>4166</v>
      </c>
      <c r="E16557" t="s">
        <v>53767</v>
      </c>
      <c r="F16557" t="s">
        <v>54333</v>
      </c>
      <c r="G16557" t="s">
        <v>10887</v>
      </c>
      <c r="H16557" t="s">
        <v>54334</v>
      </c>
      <c r="I16557" t="s">
        <v>20188</v>
      </c>
      <c r="J16557" t="s">
        <v>54335</v>
      </c>
    </row>
    <row r="16558" spans="1:10" x14ac:dyDescent="0.45">
      <c r="A16558" t="s">
        <v>35084</v>
      </c>
      <c r="B16558" t="s">
        <v>47315</v>
      </c>
      <c r="C16558" t="s">
        <v>12437</v>
      </c>
      <c r="D16558" t="s">
        <v>4166</v>
      </c>
      <c r="E16558" t="s">
        <v>53767</v>
      </c>
      <c r="F16558" t="s">
        <v>54336</v>
      </c>
      <c r="G16558" t="s">
        <v>10887</v>
      </c>
      <c r="H16558" t="s">
        <v>54337</v>
      </c>
      <c r="I16558" t="s">
        <v>20188</v>
      </c>
      <c r="J16558" t="s">
        <v>54338</v>
      </c>
    </row>
    <row r="16559" spans="1:10" x14ac:dyDescent="0.45">
      <c r="A16559" t="s">
        <v>35084</v>
      </c>
      <c r="B16559" t="s">
        <v>47315</v>
      </c>
      <c r="C16559" t="s">
        <v>12437</v>
      </c>
      <c r="D16559" t="s">
        <v>4166</v>
      </c>
      <c r="E16559" t="s">
        <v>53767</v>
      </c>
      <c r="F16559" t="s">
        <v>54339</v>
      </c>
      <c r="G16559" t="s">
        <v>10887</v>
      </c>
      <c r="H16559" t="s">
        <v>54340</v>
      </c>
      <c r="I16559" t="s">
        <v>20188</v>
      </c>
      <c r="J16559" t="s">
        <v>54341</v>
      </c>
    </row>
    <row r="16560" spans="1:10" x14ac:dyDescent="0.45">
      <c r="A16560" t="s">
        <v>35084</v>
      </c>
      <c r="B16560" t="s">
        <v>47315</v>
      </c>
      <c r="C16560" t="s">
        <v>12437</v>
      </c>
      <c r="D16560" t="s">
        <v>4166</v>
      </c>
      <c r="E16560" t="s">
        <v>53767</v>
      </c>
      <c r="F16560" t="s">
        <v>17150</v>
      </c>
      <c r="G16560" t="s">
        <v>10887</v>
      </c>
      <c r="H16560" t="s">
        <v>54342</v>
      </c>
      <c r="I16560" t="s">
        <v>20188</v>
      </c>
      <c r="J16560" t="s">
        <v>54343</v>
      </c>
    </row>
    <row r="16561" spans="1:10" x14ac:dyDescent="0.45">
      <c r="A16561" t="s">
        <v>35084</v>
      </c>
      <c r="B16561" t="s">
        <v>47315</v>
      </c>
      <c r="C16561" t="s">
        <v>12437</v>
      </c>
      <c r="D16561" t="s">
        <v>4166</v>
      </c>
      <c r="E16561" t="s">
        <v>53767</v>
      </c>
      <c r="F16561" t="s">
        <v>54344</v>
      </c>
      <c r="G16561" t="s">
        <v>10887</v>
      </c>
      <c r="H16561" t="s">
        <v>54345</v>
      </c>
      <c r="I16561" t="s">
        <v>20188</v>
      </c>
      <c r="J16561" t="s">
        <v>17510</v>
      </c>
    </row>
    <row r="16562" spans="1:10" x14ac:dyDescent="0.45">
      <c r="A16562" t="s">
        <v>35084</v>
      </c>
      <c r="B16562" t="s">
        <v>47315</v>
      </c>
      <c r="C16562" t="s">
        <v>12437</v>
      </c>
      <c r="D16562" t="s">
        <v>4166</v>
      </c>
      <c r="E16562" t="s">
        <v>53767</v>
      </c>
      <c r="F16562" t="s">
        <v>54346</v>
      </c>
      <c r="G16562" t="s">
        <v>10887</v>
      </c>
      <c r="H16562" t="s">
        <v>30169</v>
      </c>
      <c r="I16562" t="s">
        <v>20188</v>
      </c>
      <c r="J16562" t="s">
        <v>54347</v>
      </c>
    </row>
    <row r="16563" spans="1:10" x14ac:dyDescent="0.45">
      <c r="A16563" t="s">
        <v>35084</v>
      </c>
      <c r="B16563" t="s">
        <v>47315</v>
      </c>
      <c r="C16563" t="s">
        <v>12437</v>
      </c>
      <c r="D16563" t="s">
        <v>4166</v>
      </c>
      <c r="E16563" t="s">
        <v>53767</v>
      </c>
      <c r="F16563" t="s">
        <v>54348</v>
      </c>
      <c r="G16563" t="s">
        <v>10887</v>
      </c>
      <c r="H16563" t="s">
        <v>54349</v>
      </c>
      <c r="I16563" t="s">
        <v>20188</v>
      </c>
      <c r="J16563" t="s">
        <v>54350</v>
      </c>
    </row>
    <row r="16564" spans="1:10" x14ac:dyDescent="0.45">
      <c r="A16564" t="s">
        <v>35084</v>
      </c>
      <c r="B16564" t="s">
        <v>47315</v>
      </c>
      <c r="C16564" t="s">
        <v>12437</v>
      </c>
      <c r="D16564" t="s">
        <v>4166</v>
      </c>
      <c r="E16564" t="s">
        <v>53767</v>
      </c>
      <c r="F16564" t="s">
        <v>54351</v>
      </c>
      <c r="G16564" t="s">
        <v>10887</v>
      </c>
      <c r="H16564" t="s">
        <v>14769</v>
      </c>
      <c r="I16564" t="s">
        <v>20188</v>
      </c>
      <c r="J16564" t="s">
        <v>54352</v>
      </c>
    </row>
    <row r="16565" spans="1:10" x14ac:dyDescent="0.45">
      <c r="A16565" t="s">
        <v>35084</v>
      </c>
      <c r="B16565" t="s">
        <v>47315</v>
      </c>
      <c r="C16565" t="s">
        <v>12437</v>
      </c>
      <c r="D16565" t="s">
        <v>4166</v>
      </c>
      <c r="E16565" t="s">
        <v>53767</v>
      </c>
      <c r="F16565" t="s">
        <v>54353</v>
      </c>
      <c r="G16565" t="s">
        <v>10887</v>
      </c>
      <c r="H16565" t="s">
        <v>51515</v>
      </c>
      <c r="I16565" t="s">
        <v>20188</v>
      </c>
      <c r="J16565" t="s">
        <v>47100</v>
      </c>
    </row>
    <row r="16566" spans="1:10" x14ac:dyDescent="0.45">
      <c r="A16566" t="s">
        <v>35084</v>
      </c>
      <c r="B16566" t="s">
        <v>47315</v>
      </c>
      <c r="C16566" t="s">
        <v>12437</v>
      </c>
      <c r="D16566" t="s">
        <v>4166</v>
      </c>
      <c r="E16566" t="s">
        <v>53767</v>
      </c>
      <c r="F16566" t="s">
        <v>54354</v>
      </c>
      <c r="G16566" t="s">
        <v>10887</v>
      </c>
      <c r="H16566" t="s">
        <v>51523</v>
      </c>
      <c r="I16566" t="s">
        <v>20188</v>
      </c>
      <c r="J16566" t="s">
        <v>54355</v>
      </c>
    </row>
    <row r="16567" spans="1:10" x14ac:dyDescent="0.45">
      <c r="A16567" t="s">
        <v>35084</v>
      </c>
      <c r="B16567" t="s">
        <v>47315</v>
      </c>
      <c r="C16567" t="s">
        <v>12437</v>
      </c>
      <c r="D16567" t="s">
        <v>4166</v>
      </c>
      <c r="E16567" t="s">
        <v>53767</v>
      </c>
      <c r="F16567" t="s">
        <v>54356</v>
      </c>
      <c r="G16567" t="s">
        <v>10887</v>
      </c>
      <c r="H16567" t="s">
        <v>54357</v>
      </c>
      <c r="I16567" t="s">
        <v>20188</v>
      </c>
      <c r="J16567" t="s">
        <v>54358</v>
      </c>
    </row>
    <row r="16568" spans="1:10" x14ac:dyDescent="0.45">
      <c r="A16568" t="s">
        <v>35084</v>
      </c>
      <c r="B16568" t="s">
        <v>47315</v>
      </c>
      <c r="C16568" t="s">
        <v>12437</v>
      </c>
      <c r="D16568" t="s">
        <v>4166</v>
      </c>
      <c r="E16568" t="s">
        <v>53767</v>
      </c>
      <c r="F16568" t="s">
        <v>54359</v>
      </c>
      <c r="G16568" t="s">
        <v>10887</v>
      </c>
      <c r="H16568" t="s">
        <v>54360</v>
      </c>
      <c r="I16568" t="s">
        <v>20188</v>
      </c>
      <c r="J16568" t="s">
        <v>54361</v>
      </c>
    </row>
    <row r="16569" spans="1:10" x14ac:dyDescent="0.45">
      <c r="A16569" t="s">
        <v>35084</v>
      </c>
      <c r="B16569" t="s">
        <v>47315</v>
      </c>
      <c r="C16569" t="s">
        <v>12437</v>
      </c>
      <c r="D16569" t="s">
        <v>4166</v>
      </c>
      <c r="E16569" t="s">
        <v>53767</v>
      </c>
      <c r="F16569" t="s">
        <v>54362</v>
      </c>
      <c r="G16569" t="s">
        <v>10887</v>
      </c>
      <c r="H16569" t="s">
        <v>54363</v>
      </c>
      <c r="I16569" t="s">
        <v>20188</v>
      </c>
      <c r="J16569" t="s">
        <v>54364</v>
      </c>
    </row>
    <row r="16570" spans="1:10" x14ac:dyDescent="0.45">
      <c r="A16570" t="s">
        <v>35084</v>
      </c>
      <c r="B16570" t="s">
        <v>47315</v>
      </c>
      <c r="C16570" t="s">
        <v>12437</v>
      </c>
      <c r="D16570" t="s">
        <v>4166</v>
      </c>
      <c r="E16570" t="s">
        <v>53767</v>
      </c>
      <c r="F16570" t="s">
        <v>54365</v>
      </c>
      <c r="G16570" t="s">
        <v>10887</v>
      </c>
      <c r="H16570" t="s">
        <v>54366</v>
      </c>
      <c r="I16570" t="s">
        <v>20188</v>
      </c>
      <c r="J16570" t="s">
        <v>54367</v>
      </c>
    </row>
    <row r="16571" spans="1:10" x14ac:dyDescent="0.45">
      <c r="A16571" t="s">
        <v>35084</v>
      </c>
      <c r="B16571" t="s">
        <v>47315</v>
      </c>
      <c r="C16571" t="s">
        <v>12437</v>
      </c>
      <c r="D16571" t="s">
        <v>4166</v>
      </c>
      <c r="E16571" t="s">
        <v>53767</v>
      </c>
      <c r="F16571" t="s">
        <v>54368</v>
      </c>
      <c r="G16571" t="s">
        <v>10887</v>
      </c>
      <c r="H16571" t="s">
        <v>54369</v>
      </c>
      <c r="I16571" t="s">
        <v>20188</v>
      </c>
      <c r="J16571" t="s">
        <v>54370</v>
      </c>
    </row>
    <row r="16572" spans="1:10" x14ac:dyDescent="0.45">
      <c r="A16572" t="s">
        <v>35084</v>
      </c>
      <c r="B16572" t="s">
        <v>47315</v>
      </c>
      <c r="C16572" t="s">
        <v>12437</v>
      </c>
      <c r="D16572" t="s">
        <v>4166</v>
      </c>
      <c r="E16572" t="s">
        <v>53767</v>
      </c>
      <c r="F16572" t="s">
        <v>54371</v>
      </c>
      <c r="G16572" t="s">
        <v>10887</v>
      </c>
      <c r="H16572" t="s">
        <v>54372</v>
      </c>
      <c r="I16572" t="s">
        <v>20188</v>
      </c>
      <c r="J16572" t="s">
        <v>39098</v>
      </c>
    </row>
    <row r="16573" spans="1:10" x14ac:dyDescent="0.45">
      <c r="A16573" t="s">
        <v>35084</v>
      </c>
      <c r="B16573" t="s">
        <v>47315</v>
      </c>
      <c r="C16573" t="s">
        <v>12437</v>
      </c>
      <c r="D16573" t="s">
        <v>4166</v>
      </c>
      <c r="E16573" t="s">
        <v>53767</v>
      </c>
      <c r="F16573" t="s">
        <v>54373</v>
      </c>
      <c r="G16573" t="s">
        <v>10887</v>
      </c>
      <c r="H16573" t="s">
        <v>54374</v>
      </c>
      <c r="I16573" t="s">
        <v>20188</v>
      </c>
      <c r="J16573" t="s">
        <v>28841</v>
      </c>
    </row>
    <row r="16574" spans="1:10" x14ac:dyDescent="0.45">
      <c r="A16574" t="s">
        <v>35084</v>
      </c>
      <c r="B16574" t="s">
        <v>47315</v>
      </c>
      <c r="C16574" t="s">
        <v>12437</v>
      </c>
      <c r="D16574" t="s">
        <v>4166</v>
      </c>
      <c r="E16574" t="s">
        <v>53767</v>
      </c>
      <c r="F16574" t="s">
        <v>54375</v>
      </c>
      <c r="G16574" t="s">
        <v>10887</v>
      </c>
      <c r="H16574" t="s">
        <v>54376</v>
      </c>
      <c r="I16574" t="s">
        <v>20188</v>
      </c>
      <c r="J16574" t="s">
        <v>54377</v>
      </c>
    </row>
    <row r="16575" spans="1:10" x14ac:dyDescent="0.45">
      <c r="A16575" t="s">
        <v>35084</v>
      </c>
      <c r="B16575" t="s">
        <v>47315</v>
      </c>
      <c r="C16575" t="s">
        <v>12437</v>
      </c>
      <c r="D16575" t="s">
        <v>4166</v>
      </c>
      <c r="E16575" t="s">
        <v>53767</v>
      </c>
      <c r="F16575" t="s">
        <v>54378</v>
      </c>
      <c r="G16575" t="s">
        <v>10887</v>
      </c>
      <c r="H16575" t="s">
        <v>54379</v>
      </c>
      <c r="I16575" t="s">
        <v>20188</v>
      </c>
      <c r="J16575" t="s">
        <v>54380</v>
      </c>
    </row>
    <row r="16576" spans="1:10" x14ac:dyDescent="0.45">
      <c r="A16576" t="s">
        <v>35084</v>
      </c>
      <c r="B16576" t="s">
        <v>47315</v>
      </c>
      <c r="C16576" t="s">
        <v>12437</v>
      </c>
      <c r="D16576" t="s">
        <v>4166</v>
      </c>
      <c r="E16576" t="s">
        <v>53767</v>
      </c>
      <c r="F16576" t="s">
        <v>16564</v>
      </c>
      <c r="G16576" t="s">
        <v>10887</v>
      </c>
      <c r="H16576" t="s">
        <v>54381</v>
      </c>
      <c r="I16576" t="s">
        <v>20188</v>
      </c>
      <c r="J16576" t="s">
        <v>54382</v>
      </c>
    </row>
    <row r="16577" spans="1:10" x14ac:dyDescent="0.45">
      <c r="A16577" t="s">
        <v>35084</v>
      </c>
      <c r="B16577" t="s">
        <v>47315</v>
      </c>
      <c r="C16577" t="s">
        <v>12437</v>
      </c>
      <c r="D16577" t="s">
        <v>4166</v>
      </c>
      <c r="E16577" t="s">
        <v>53767</v>
      </c>
      <c r="F16577" t="s">
        <v>54383</v>
      </c>
      <c r="G16577" t="s">
        <v>10887</v>
      </c>
      <c r="H16577" t="s">
        <v>54384</v>
      </c>
      <c r="I16577" t="s">
        <v>20188</v>
      </c>
      <c r="J16577" t="s">
        <v>54385</v>
      </c>
    </row>
    <row r="16578" spans="1:10" x14ac:dyDescent="0.45">
      <c r="A16578" t="s">
        <v>35084</v>
      </c>
      <c r="B16578" t="s">
        <v>47315</v>
      </c>
      <c r="C16578" t="s">
        <v>12437</v>
      </c>
      <c r="D16578" t="s">
        <v>4166</v>
      </c>
      <c r="E16578" t="s">
        <v>53767</v>
      </c>
      <c r="F16578" t="s">
        <v>54386</v>
      </c>
      <c r="G16578" t="s">
        <v>10887</v>
      </c>
      <c r="H16578" t="s">
        <v>43616</v>
      </c>
      <c r="I16578" t="s">
        <v>20188</v>
      </c>
      <c r="J16578" t="s">
        <v>14042</v>
      </c>
    </row>
    <row r="16579" spans="1:10" x14ac:dyDescent="0.45">
      <c r="A16579" t="s">
        <v>35084</v>
      </c>
      <c r="B16579" t="s">
        <v>47315</v>
      </c>
      <c r="C16579" t="s">
        <v>12437</v>
      </c>
      <c r="D16579" t="s">
        <v>4166</v>
      </c>
      <c r="E16579" t="s">
        <v>53767</v>
      </c>
      <c r="F16579" t="s">
        <v>54387</v>
      </c>
      <c r="G16579" t="s">
        <v>10887</v>
      </c>
      <c r="H16579" t="s">
        <v>54388</v>
      </c>
      <c r="I16579" t="s">
        <v>20188</v>
      </c>
      <c r="J16579" t="s">
        <v>54389</v>
      </c>
    </row>
    <row r="16580" spans="1:10" x14ac:dyDescent="0.45">
      <c r="A16580" t="s">
        <v>35084</v>
      </c>
      <c r="B16580" t="s">
        <v>47315</v>
      </c>
      <c r="C16580" t="s">
        <v>12437</v>
      </c>
      <c r="D16580" t="s">
        <v>4166</v>
      </c>
      <c r="E16580" t="s">
        <v>53767</v>
      </c>
      <c r="F16580" t="s">
        <v>54390</v>
      </c>
      <c r="G16580" t="s">
        <v>10887</v>
      </c>
      <c r="H16580" t="s">
        <v>1563</v>
      </c>
      <c r="I16580" t="s">
        <v>20188</v>
      </c>
      <c r="J16580" t="s">
        <v>54391</v>
      </c>
    </row>
    <row r="16581" spans="1:10" x14ac:dyDescent="0.45">
      <c r="A16581" t="s">
        <v>35084</v>
      </c>
      <c r="B16581" t="s">
        <v>47315</v>
      </c>
      <c r="C16581" t="s">
        <v>12437</v>
      </c>
      <c r="D16581" t="s">
        <v>4166</v>
      </c>
      <c r="E16581" t="s">
        <v>53767</v>
      </c>
      <c r="F16581" t="s">
        <v>54392</v>
      </c>
      <c r="G16581" t="s">
        <v>10887</v>
      </c>
      <c r="H16581" t="s">
        <v>54393</v>
      </c>
      <c r="I16581" t="s">
        <v>20188</v>
      </c>
      <c r="J16581" t="s">
        <v>54394</v>
      </c>
    </row>
    <row r="16582" spans="1:10" x14ac:dyDescent="0.45">
      <c r="A16582" t="s">
        <v>35084</v>
      </c>
      <c r="B16582" t="s">
        <v>47315</v>
      </c>
      <c r="C16582" t="s">
        <v>12437</v>
      </c>
      <c r="D16582" t="s">
        <v>4166</v>
      </c>
      <c r="E16582" t="s">
        <v>53767</v>
      </c>
      <c r="F16582" t="s">
        <v>54395</v>
      </c>
      <c r="G16582" t="s">
        <v>10887</v>
      </c>
      <c r="H16582" t="s">
        <v>54396</v>
      </c>
      <c r="I16582" t="s">
        <v>20188</v>
      </c>
      <c r="J16582" t="s">
        <v>54397</v>
      </c>
    </row>
    <row r="16583" spans="1:10" x14ac:dyDescent="0.45">
      <c r="A16583" t="s">
        <v>35084</v>
      </c>
      <c r="B16583" t="s">
        <v>47315</v>
      </c>
      <c r="C16583" t="s">
        <v>12437</v>
      </c>
      <c r="D16583" t="s">
        <v>4166</v>
      </c>
      <c r="E16583" t="s">
        <v>53767</v>
      </c>
      <c r="F16583" t="s">
        <v>54398</v>
      </c>
      <c r="G16583" t="s">
        <v>10887</v>
      </c>
      <c r="H16583" t="s">
        <v>54399</v>
      </c>
      <c r="I16583" t="s">
        <v>20188</v>
      </c>
      <c r="J16583" t="s">
        <v>54400</v>
      </c>
    </row>
    <row r="16584" spans="1:10" x14ac:dyDescent="0.45">
      <c r="A16584" t="s">
        <v>35084</v>
      </c>
      <c r="B16584" t="s">
        <v>47315</v>
      </c>
      <c r="C16584" t="s">
        <v>12437</v>
      </c>
      <c r="D16584" t="s">
        <v>4166</v>
      </c>
      <c r="E16584" t="s">
        <v>53767</v>
      </c>
      <c r="F16584" t="s">
        <v>54401</v>
      </c>
      <c r="G16584" t="s">
        <v>10887</v>
      </c>
      <c r="H16584" t="s">
        <v>54402</v>
      </c>
      <c r="I16584" t="s">
        <v>20188</v>
      </c>
      <c r="J16584" t="s">
        <v>54403</v>
      </c>
    </row>
    <row r="16585" spans="1:10" x14ac:dyDescent="0.45">
      <c r="A16585" t="s">
        <v>35084</v>
      </c>
      <c r="B16585" t="s">
        <v>47315</v>
      </c>
      <c r="C16585" t="s">
        <v>12437</v>
      </c>
      <c r="D16585" t="s">
        <v>4166</v>
      </c>
      <c r="E16585" t="s">
        <v>53767</v>
      </c>
      <c r="F16585" t="s">
        <v>54404</v>
      </c>
      <c r="G16585" t="s">
        <v>10887</v>
      </c>
      <c r="H16585" t="s">
        <v>54405</v>
      </c>
      <c r="I16585" t="s">
        <v>20188</v>
      </c>
      <c r="J16585" t="s">
        <v>54406</v>
      </c>
    </row>
    <row r="16586" spans="1:10" x14ac:dyDescent="0.45">
      <c r="A16586" t="s">
        <v>35084</v>
      </c>
      <c r="B16586" t="s">
        <v>47315</v>
      </c>
      <c r="C16586" t="s">
        <v>12437</v>
      </c>
      <c r="D16586" t="s">
        <v>4166</v>
      </c>
      <c r="E16586" t="s">
        <v>53767</v>
      </c>
      <c r="F16586" t="s">
        <v>54407</v>
      </c>
      <c r="G16586" t="s">
        <v>10887</v>
      </c>
      <c r="H16586" t="s">
        <v>21971</v>
      </c>
      <c r="I16586" t="s">
        <v>20188</v>
      </c>
      <c r="J16586" t="s">
        <v>54408</v>
      </c>
    </row>
    <row r="16587" spans="1:10" x14ac:dyDescent="0.45">
      <c r="A16587" t="s">
        <v>35084</v>
      </c>
      <c r="B16587" t="s">
        <v>47315</v>
      </c>
      <c r="C16587" t="s">
        <v>12437</v>
      </c>
      <c r="D16587" t="s">
        <v>4166</v>
      </c>
      <c r="E16587" t="s">
        <v>53767</v>
      </c>
      <c r="F16587" t="s">
        <v>54409</v>
      </c>
      <c r="G16587" t="s">
        <v>10887</v>
      </c>
      <c r="H16587" t="s">
        <v>54410</v>
      </c>
      <c r="I16587" t="s">
        <v>20188</v>
      </c>
      <c r="J16587" t="s">
        <v>54411</v>
      </c>
    </row>
    <row r="16588" spans="1:10" x14ac:dyDescent="0.45">
      <c r="A16588" t="s">
        <v>35084</v>
      </c>
      <c r="B16588" t="s">
        <v>47315</v>
      </c>
      <c r="C16588" t="s">
        <v>12437</v>
      </c>
      <c r="D16588" t="s">
        <v>4166</v>
      </c>
      <c r="E16588" t="s">
        <v>53767</v>
      </c>
      <c r="F16588" t="s">
        <v>54412</v>
      </c>
      <c r="G16588" t="s">
        <v>10887</v>
      </c>
      <c r="H16588" t="s">
        <v>54413</v>
      </c>
      <c r="I16588" t="s">
        <v>20188</v>
      </c>
      <c r="J16588" t="s">
        <v>54414</v>
      </c>
    </row>
    <row r="16589" spans="1:10" x14ac:dyDescent="0.45">
      <c r="A16589" t="s">
        <v>35084</v>
      </c>
      <c r="B16589" t="s">
        <v>47315</v>
      </c>
      <c r="C16589" t="s">
        <v>12437</v>
      </c>
      <c r="D16589" t="s">
        <v>4166</v>
      </c>
      <c r="E16589" t="s">
        <v>53767</v>
      </c>
      <c r="F16589" t="s">
        <v>54415</v>
      </c>
      <c r="G16589" t="s">
        <v>10887</v>
      </c>
      <c r="H16589" t="s">
        <v>54416</v>
      </c>
      <c r="I16589" t="s">
        <v>20188</v>
      </c>
      <c r="J16589" t="s">
        <v>54417</v>
      </c>
    </row>
    <row r="16590" spans="1:10" x14ac:dyDescent="0.45">
      <c r="A16590" t="s">
        <v>35084</v>
      </c>
      <c r="B16590" t="s">
        <v>47315</v>
      </c>
      <c r="C16590" t="s">
        <v>12437</v>
      </c>
      <c r="D16590" t="s">
        <v>4166</v>
      </c>
      <c r="E16590" t="s">
        <v>53767</v>
      </c>
      <c r="F16590" t="s">
        <v>54418</v>
      </c>
      <c r="G16590" t="s">
        <v>10887</v>
      </c>
      <c r="H16590" t="s">
        <v>54419</v>
      </c>
      <c r="I16590" t="s">
        <v>20188</v>
      </c>
      <c r="J16590" t="s">
        <v>54420</v>
      </c>
    </row>
    <row r="16591" spans="1:10" x14ac:dyDescent="0.45">
      <c r="A16591" t="s">
        <v>35084</v>
      </c>
      <c r="B16591" t="s">
        <v>47315</v>
      </c>
      <c r="C16591" t="s">
        <v>12437</v>
      </c>
      <c r="D16591" t="s">
        <v>4166</v>
      </c>
      <c r="E16591" t="s">
        <v>53767</v>
      </c>
      <c r="F16591" t="s">
        <v>54421</v>
      </c>
      <c r="G16591" t="s">
        <v>10887</v>
      </c>
      <c r="H16591" t="s">
        <v>54422</v>
      </c>
      <c r="I16591" t="s">
        <v>20188</v>
      </c>
      <c r="J16591" t="s">
        <v>54423</v>
      </c>
    </row>
    <row r="16592" spans="1:10" x14ac:dyDescent="0.45">
      <c r="A16592" t="s">
        <v>35084</v>
      </c>
      <c r="B16592" t="s">
        <v>47315</v>
      </c>
      <c r="C16592" t="s">
        <v>12437</v>
      </c>
      <c r="D16592" t="s">
        <v>4166</v>
      </c>
      <c r="E16592" t="s">
        <v>53767</v>
      </c>
      <c r="F16592" t="s">
        <v>54424</v>
      </c>
      <c r="G16592" t="s">
        <v>10887</v>
      </c>
      <c r="H16592" t="s">
        <v>30736</v>
      </c>
      <c r="I16592" t="s">
        <v>20188</v>
      </c>
      <c r="J16592" t="s">
        <v>54425</v>
      </c>
    </row>
    <row r="16593" spans="1:10" x14ac:dyDescent="0.45">
      <c r="A16593" t="s">
        <v>35084</v>
      </c>
      <c r="B16593" t="s">
        <v>47315</v>
      </c>
      <c r="C16593" t="s">
        <v>12437</v>
      </c>
      <c r="D16593" t="s">
        <v>4166</v>
      </c>
      <c r="E16593" t="s">
        <v>53767</v>
      </c>
      <c r="F16593" t="s">
        <v>54426</v>
      </c>
      <c r="G16593" t="s">
        <v>10887</v>
      </c>
      <c r="H16593" t="s">
        <v>54427</v>
      </c>
      <c r="I16593" t="s">
        <v>20188</v>
      </c>
      <c r="J16593" t="s">
        <v>54428</v>
      </c>
    </row>
    <row r="16594" spans="1:10" x14ac:dyDescent="0.45">
      <c r="A16594" t="s">
        <v>35084</v>
      </c>
      <c r="B16594" t="s">
        <v>47315</v>
      </c>
      <c r="C16594" t="s">
        <v>12437</v>
      </c>
      <c r="D16594" t="s">
        <v>4166</v>
      </c>
      <c r="E16594" t="s">
        <v>53767</v>
      </c>
      <c r="F16594" t="s">
        <v>54429</v>
      </c>
      <c r="G16594" t="s">
        <v>10887</v>
      </c>
      <c r="H16594" t="s">
        <v>54430</v>
      </c>
      <c r="I16594" t="s">
        <v>20188</v>
      </c>
      <c r="J16594" t="s">
        <v>54431</v>
      </c>
    </row>
    <row r="16595" spans="1:10" x14ac:dyDescent="0.45">
      <c r="A16595" t="s">
        <v>35084</v>
      </c>
      <c r="B16595" t="s">
        <v>47315</v>
      </c>
      <c r="C16595" t="s">
        <v>12437</v>
      </c>
      <c r="D16595" t="s">
        <v>4166</v>
      </c>
      <c r="E16595" t="s">
        <v>53767</v>
      </c>
      <c r="F16595" t="s">
        <v>54432</v>
      </c>
      <c r="G16595" t="s">
        <v>10887</v>
      </c>
      <c r="H16595" t="s">
        <v>54433</v>
      </c>
      <c r="I16595" t="s">
        <v>20188</v>
      </c>
      <c r="J16595" t="s">
        <v>54434</v>
      </c>
    </row>
    <row r="16596" spans="1:10" x14ac:dyDescent="0.45">
      <c r="A16596" t="s">
        <v>35084</v>
      </c>
      <c r="B16596" t="s">
        <v>47315</v>
      </c>
      <c r="C16596" t="s">
        <v>12437</v>
      </c>
      <c r="D16596" t="s">
        <v>4166</v>
      </c>
      <c r="E16596" t="s">
        <v>53767</v>
      </c>
      <c r="F16596" t="s">
        <v>54435</v>
      </c>
      <c r="G16596" t="s">
        <v>10887</v>
      </c>
      <c r="H16596" t="s">
        <v>54436</v>
      </c>
      <c r="I16596" t="s">
        <v>20188</v>
      </c>
      <c r="J16596" t="s">
        <v>54437</v>
      </c>
    </row>
    <row r="16597" spans="1:10" x14ac:dyDescent="0.45">
      <c r="A16597" t="s">
        <v>35084</v>
      </c>
      <c r="B16597" t="s">
        <v>47315</v>
      </c>
      <c r="C16597" t="s">
        <v>12437</v>
      </c>
      <c r="D16597" t="s">
        <v>4166</v>
      </c>
      <c r="E16597" t="s">
        <v>53767</v>
      </c>
      <c r="F16597" t="s">
        <v>54438</v>
      </c>
      <c r="G16597" t="s">
        <v>10887</v>
      </c>
      <c r="H16597" t="s">
        <v>54439</v>
      </c>
      <c r="I16597" t="s">
        <v>20188</v>
      </c>
      <c r="J16597" t="s">
        <v>54440</v>
      </c>
    </row>
    <row r="16598" spans="1:10" x14ac:dyDescent="0.45">
      <c r="A16598" t="s">
        <v>35084</v>
      </c>
      <c r="B16598" t="s">
        <v>47315</v>
      </c>
      <c r="C16598" t="s">
        <v>12437</v>
      </c>
      <c r="D16598" t="s">
        <v>4166</v>
      </c>
      <c r="E16598" t="s">
        <v>53767</v>
      </c>
      <c r="F16598" t="s">
        <v>21343</v>
      </c>
      <c r="G16598" t="s">
        <v>10887</v>
      </c>
      <c r="H16598" t="s">
        <v>54441</v>
      </c>
      <c r="I16598" t="s">
        <v>20188</v>
      </c>
      <c r="J16598" t="s">
        <v>54442</v>
      </c>
    </row>
    <row r="16599" spans="1:10" x14ac:dyDescent="0.45">
      <c r="A16599" t="s">
        <v>35084</v>
      </c>
      <c r="B16599" t="s">
        <v>47315</v>
      </c>
      <c r="C16599" t="s">
        <v>12437</v>
      </c>
      <c r="D16599" t="s">
        <v>4166</v>
      </c>
      <c r="E16599" t="s">
        <v>53767</v>
      </c>
      <c r="F16599" t="s">
        <v>13274</v>
      </c>
      <c r="G16599" t="s">
        <v>10887</v>
      </c>
      <c r="H16599" t="s">
        <v>13186</v>
      </c>
      <c r="I16599" t="s">
        <v>20188</v>
      </c>
      <c r="J16599" t="s">
        <v>54443</v>
      </c>
    </row>
    <row r="16600" spans="1:10" x14ac:dyDescent="0.45">
      <c r="A16600" t="s">
        <v>35084</v>
      </c>
      <c r="B16600" t="s">
        <v>47315</v>
      </c>
      <c r="C16600" t="s">
        <v>12437</v>
      </c>
      <c r="D16600" t="s">
        <v>4166</v>
      </c>
      <c r="E16600" t="s">
        <v>53767</v>
      </c>
      <c r="F16600" t="s">
        <v>54444</v>
      </c>
      <c r="G16600" t="s">
        <v>10887</v>
      </c>
      <c r="H16600" t="s">
        <v>54445</v>
      </c>
      <c r="I16600" t="s">
        <v>20188</v>
      </c>
      <c r="J16600" t="s">
        <v>54446</v>
      </c>
    </row>
    <row r="16601" spans="1:10" x14ac:dyDescent="0.45">
      <c r="A16601" t="s">
        <v>35084</v>
      </c>
      <c r="B16601" t="s">
        <v>47315</v>
      </c>
      <c r="C16601" t="s">
        <v>12437</v>
      </c>
      <c r="D16601" t="s">
        <v>4166</v>
      </c>
      <c r="E16601" t="s">
        <v>53767</v>
      </c>
      <c r="F16601" t="s">
        <v>35552</v>
      </c>
      <c r="G16601" t="s">
        <v>10887</v>
      </c>
      <c r="H16601" t="s">
        <v>54447</v>
      </c>
      <c r="I16601" t="s">
        <v>20188</v>
      </c>
      <c r="J16601" t="s">
        <v>54448</v>
      </c>
    </row>
    <row r="16602" spans="1:10" x14ac:dyDescent="0.45">
      <c r="A16602" t="s">
        <v>35084</v>
      </c>
      <c r="B16602" t="s">
        <v>47315</v>
      </c>
      <c r="C16602" t="s">
        <v>12437</v>
      </c>
      <c r="D16602" t="s">
        <v>4166</v>
      </c>
      <c r="E16602" t="s">
        <v>53767</v>
      </c>
      <c r="F16602" t="s">
        <v>53693</v>
      </c>
      <c r="G16602" t="s">
        <v>10887</v>
      </c>
      <c r="H16602" t="s">
        <v>54449</v>
      </c>
      <c r="I16602" t="s">
        <v>20188</v>
      </c>
      <c r="J16602" t="s">
        <v>54450</v>
      </c>
    </row>
    <row r="16603" spans="1:10" x14ac:dyDescent="0.45">
      <c r="A16603" t="s">
        <v>35084</v>
      </c>
      <c r="B16603" t="s">
        <v>47315</v>
      </c>
      <c r="C16603" t="s">
        <v>12437</v>
      </c>
      <c r="D16603" t="s">
        <v>4166</v>
      </c>
      <c r="E16603" t="s">
        <v>53767</v>
      </c>
      <c r="F16603" t="s">
        <v>54451</v>
      </c>
      <c r="G16603" t="s">
        <v>10887</v>
      </c>
      <c r="H16603" t="s">
        <v>54452</v>
      </c>
      <c r="I16603" t="s">
        <v>20188</v>
      </c>
      <c r="J16603" t="s">
        <v>54453</v>
      </c>
    </row>
    <row r="16604" spans="1:10" x14ac:dyDescent="0.45">
      <c r="A16604" t="s">
        <v>35084</v>
      </c>
      <c r="B16604" t="s">
        <v>47315</v>
      </c>
      <c r="C16604" t="s">
        <v>12437</v>
      </c>
      <c r="D16604" t="s">
        <v>4166</v>
      </c>
      <c r="E16604" t="s">
        <v>53767</v>
      </c>
      <c r="F16604" t="s">
        <v>54454</v>
      </c>
      <c r="G16604" t="s">
        <v>10887</v>
      </c>
      <c r="H16604" t="s">
        <v>54455</v>
      </c>
      <c r="I16604" t="s">
        <v>20188</v>
      </c>
      <c r="J16604" t="s">
        <v>54456</v>
      </c>
    </row>
    <row r="16605" spans="1:10" x14ac:dyDescent="0.45">
      <c r="A16605" t="s">
        <v>35084</v>
      </c>
      <c r="B16605" t="s">
        <v>47315</v>
      </c>
      <c r="C16605" t="s">
        <v>12437</v>
      </c>
      <c r="D16605" t="s">
        <v>4166</v>
      </c>
      <c r="E16605" t="s">
        <v>53767</v>
      </c>
      <c r="F16605" t="s">
        <v>54457</v>
      </c>
      <c r="G16605" t="s">
        <v>10887</v>
      </c>
      <c r="H16605" t="s">
        <v>54458</v>
      </c>
      <c r="I16605" t="s">
        <v>20188</v>
      </c>
      <c r="J16605" t="s">
        <v>54459</v>
      </c>
    </row>
    <row r="16606" spans="1:10" x14ac:dyDescent="0.45">
      <c r="A16606" t="s">
        <v>35084</v>
      </c>
      <c r="B16606" t="s">
        <v>47315</v>
      </c>
      <c r="C16606" t="s">
        <v>12437</v>
      </c>
      <c r="D16606" t="s">
        <v>4166</v>
      </c>
      <c r="E16606" t="s">
        <v>53767</v>
      </c>
      <c r="F16606" t="s">
        <v>54460</v>
      </c>
      <c r="G16606" t="s">
        <v>10887</v>
      </c>
      <c r="H16606" t="s">
        <v>54461</v>
      </c>
      <c r="I16606" t="s">
        <v>20188</v>
      </c>
      <c r="J16606" t="s">
        <v>54462</v>
      </c>
    </row>
    <row r="16607" spans="1:10" x14ac:dyDescent="0.45">
      <c r="A16607" t="s">
        <v>35084</v>
      </c>
      <c r="B16607" t="s">
        <v>47315</v>
      </c>
      <c r="C16607" t="s">
        <v>12437</v>
      </c>
      <c r="D16607" t="s">
        <v>4166</v>
      </c>
      <c r="E16607" t="s">
        <v>53767</v>
      </c>
      <c r="F16607" t="s">
        <v>54463</v>
      </c>
      <c r="G16607" t="s">
        <v>10887</v>
      </c>
      <c r="H16607" t="s">
        <v>54464</v>
      </c>
      <c r="I16607" t="s">
        <v>20188</v>
      </c>
      <c r="J16607" t="s">
        <v>54465</v>
      </c>
    </row>
    <row r="16608" spans="1:10" x14ac:dyDescent="0.45">
      <c r="A16608" t="s">
        <v>35084</v>
      </c>
      <c r="B16608" t="s">
        <v>47315</v>
      </c>
      <c r="C16608" t="s">
        <v>12437</v>
      </c>
      <c r="D16608" t="s">
        <v>4166</v>
      </c>
      <c r="E16608" t="s">
        <v>53767</v>
      </c>
      <c r="F16608" t="s">
        <v>54466</v>
      </c>
      <c r="G16608" t="s">
        <v>10887</v>
      </c>
      <c r="H16608" t="s">
        <v>54467</v>
      </c>
      <c r="I16608" t="s">
        <v>20188</v>
      </c>
      <c r="J16608" t="s">
        <v>54468</v>
      </c>
    </row>
    <row r="16609" spans="1:10" x14ac:dyDescent="0.45">
      <c r="A16609" t="s">
        <v>35084</v>
      </c>
      <c r="B16609" t="s">
        <v>47315</v>
      </c>
      <c r="C16609" t="s">
        <v>12437</v>
      </c>
      <c r="D16609" t="s">
        <v>4166</v>
      </c>
      <c r="E16609" t="s">
        <v>53767</v>
      </c>
      <c r="F16609" t="s">
        <v>54469</v>
      </c>
      <c r="G16609" t="s">
        <v>10887</v>
      </c>
      <c r="H16609" t="s">
        <v>54470</v>
      </c>
      <c r="I16609" t="s">
        <v>20188</v>
      </c>
      <c r="J16609" t="s">
        <v>54471</v>
      </c>
    </row>
    <row r="16610" spans="1:10" x14ac:dyDescent="0.45">
      <c r="A16610" t="s">
        <v>35084</v>
      </c>
      <c r="B16610" t="s">
        <v>47315</v>
      </c>
      <c r="C16610" t="s">
        <v>12437</v>
      </c>
      <c r="D16610" t="s">
        <v>4166</v>
      </c>
      <c r="E16610" t="s">
        <v>53767</v>
      </c>
      <c r="F16610" t="s">
        <v>44499</v>
      </c>
      <c r="G16610" t="s">
        <v>10887</v>
      </c>
      <c r="H16610" t="s">
        <v>54472</v>
      </c>
      <c r="I16610" t="s">
        <v>20188</v>
      </c>
      <c r="J16610" t="s">
        <v>54473</v>
      </c>
    </row>
    <row r="16611" spans="1:10" x14ac:dyDescent="0.45">
      <c r="A16611" t="s">
        <v>35084</v>
      </c>
      <c r="B16611" t="s">
        <v>47315</v>
      </c>
      <c r="C16611" t="s">
        <v>12437</v>
      </c>
      <c r="D16611" t="s">
        <v>4166</v>
      </c>
      <c r="E16611" t="s">
        <v>53767</v>
      </c>
      <c r="F16611" t="s">
        <v>54474</v>
      </c>
      <c r="G16611" t="s">
        <v>10887</v>
      </c>
      <c r="H16611" t="s">
        <v>54475</v>
      </c>
      <c r="I16611" t="s">
        <v>20188</v>
      </c>
      <c r="J16611" t="s">
        <v>54476</v>
      </c>
    </row>
    <row r="16612" spans="1:10" x14ac:dyDescent="0.45">
      <c r="A16612" t="s">
        <v>35084</v>
      </c>
      <c r="B16612" t="s">
        <v>47315</v>
      </c>
      <c r="C16612" t="s">
        <v>12437</v>
      </c>
      <c r="D16612" t="s">
        <v>4166</v>
      </c>
      <c r="E16612" t="s">
        <v>53767</v>
      </c>
      <c r="F16612" t="s">
        <v>54477</v>
      </c>
      <c r="G16612" t="s">
        <v>10887</v>
      </c>
      <c r="H16612" t="s">
        <v>54478</v>
      </c>
      <c r="I16612" t="s">
        <v>20188</v>
      </c>
      <c r="J16612" t="s">
        <v>54479</v>
      </c>
    </row>
    <row r="16613" spans="1:10" x14ac:dyDescent="0.45">
      <c r="A16613" t="s">
        <v>35084</v>
      </c>
      <c r="B16613" t="s">
        <v>47315</v>
      </c>
      <c r="C16613" t="s">
        <v>12437</v>
      </c>
      <c r="D16613" t="s">
        <v>4166</v>
      </c>
      <c r="E16613" t="s">
        <v>53767</v>
      </c>
      <c r="F16613" t="s">
        <v>21379</v>
      </c>
      <c r="G16613" t="s">
        <v>10887</v>
      </c>
      <c r="H16613" t="s">
        <v>16992</v>
      </c>
      <c r="I16613" t="s">
        <v>20188</v>
      </c>
      <c r="J16613" t="s">
        <v>54480</v>
      </c>
    </row>
    <row r="16614" spans="1:10" x14ac:dyDescent="0.45">
      <c r="A16614" t="s">
        <v>35084</v>
      </c>
      <c r="B16614" t="s">
        <v>47315</v>
      </c>
      <c r="C16614" t="s">
        <v>12437</v>
      </c>
      <c r="D16614" t="s">
        <v>4166</v>
      </c>
      <c r="E16614" t="s">
        <v>53767</v>
      </c>
      <c r="F16614" t="s">
        <v>54481</v>
      </c>
      <c r="G16614" t="s">
        <v>10887</v>
      </c>
      <c r="H16614" t="s">
        <v>54482</v>
      </c>
      <c r="I16614" t="s">
        <v>20188</v>
      </c>
      <c r="J16614" t="s">
        <v>54483</v>
      </c>
    </row>
    <row r="16615" spans="1:10" x14ac:dyDescent="0.45">
      <c r="A16615" t="s">
        <v>35084</v>
      </c>
      <c r="B16615" t="s">
        <v>47315</v>
      </c>
      <c r="C16615" t="s">
        <v>12437</v>
      </c>
      <c r="D16615" t="s">
        <v>4166</v>
      </c>
      <c r="E16615" t="s">
        <v>53767</v>
      </c>
      <c r="F16615" t="s">
        <v>54484</v>
      </c>
      <c r="G16615" t="s">
        <v>10887</v>
      </c>
      <c r="H16615" t="s">
        <v>54485</v>
      </c>
      <c r="I16615" t="s">
        <v>20188</v>
      </c>
      <c r="J16615" t="s">
        <v>54486</v>
      </c>
    </row>
    <row r="16616" spans="1:10" x14ac:dyDescent="0.45">
      <c r="A16616" t="s">
        <v>35084</v>
      </c>
      <c r="B16616" t="s">
        <v>47315</v>
      </c>
      <c r="C16616" t="s">
        <v>12437</v>
      </c>
      <c r="D16616" t="s">
        <v>4166</v>
      </c>
      <c r="E16616" t="s">
        <v>53767</v>
      </c>
      <c r="F16616" t="s">
        <v>35592</v>
      </c>
      <c r="G16616" t="s">
        <v>10887</v>
      </c>
      <c r="H16616" t="s">
        <v>54487</v>
      </c>
      <c r="I16616" t="s">
        <v>20188</v>
      </c>
      <c r="J16616" t="s">
        <v>54488</v>
      </c>
    </row>
    <row r="16617" spans="1:10" x14ac:dyDescent="0.45">
      <c r="A16617" t="s">
        <v>35084</v>
      </c>
      <c r="B16617" t="s">
        <v>47315</v>
      </c>
      <c r="C16617" t="s">
        <v>12437</v>
      </c>
      <c r="D16617" t="s">
        <v>4166</v>
      </c>
      <c r="E16617" t="s">
        <v>53767</v>
      </c>
      <c r="F16617" t="s">
        <v>43539</v>
      </c>
      <c r="G16617" t="s">
        <v>10887</v>
      </c>
      <c r="H16617" t="s">
        <v>54489</v>
      </c>
      <c r="I16617" t="s">
        <v>20188</v>
      </c>
      <c r="J16617" t="s">
        <v>54490</v>
      </c>
    </row>
    <row r="16618" spans="1:10" x14ac:dyDescent="0.45">
      <c r="A16618" t="s">
        <v>35084</v>
      </c>
      <c r="B16618" t="s">
        <v>47315</v>
      </c>
      <c r="C16618" t="s">
        <v>12437</v>
      </c>
      <c r="D16618" t="s">
        <v>4166</v>
      </c>
      <c r="E16618" t="s">
        <v>53767</v>
      </c>
      <c r="F16618" t="s">
        <v>21391</v>
      </c>
      <c r="G16618" t="s">
        <v>10887</v>
      </c>
      <c r="H16618" t="s">
        <v>54491</v>
      </c>
      <c r="I16618" t="s">
        <v>20188</v>
      </c>
      <c r="J16618" t="s">
        <v>54492</v>
      </c>
    </row>
    <row r="16619" spans="1:10" x14ac:dyDescent="0.45">
      <c r="A16619" t="s">
        <v>35084</v>
      </c>
      <c r="B16619" t="s">
        <v>47315</v>
      </c>
      <c r="C16619" t="s">
        <v>12437</v>
      </c>
      <c r="D16619" t="s">
        <v>4166</v>
      </c>
      <c r="E16619" t="s">
        <v>53767</v>
      </c>
      <c r="F16619" t="s">
        <v>54493</v>
      </c>
      <c r="G16619" t="s">
        <v>10887</v>
      </c>
      <c r="H16619" t="s">
        <v>54494</v>
      </c>
      <c r="I16619" t="s">
        <v>20188</v>
      </c>
      <c r="J16619" t="s">
        <v>54495</v>
      </c>
    </row>
    <row r="16620" spans="1:10" x14ac:dyDescent="0.45">
      <c r="A16620" t="s">
        <v>35084</v>
      </c>
      <c r="B16620" t="s">
        <v>47315</v>
      </c>
      <c r="C16620" t="s">
        <v>12437</v>
      </c>
      <c r="D16620" t="s">
        <v>4166</v>
      </c>
      <c r="E16620" t="s">
        <v>53767</v>
      </c>
      <c r="F16620" t="s">
        <v>54493</v>
      </c>
      <c r="G16620" t="s">
        <v>10887</v>
      </c>
      <c r="H16620" t="s">
        <v>54496</v>
      </c>
      <c r="I16620" t="s">
        <v>20188</v>
      </c>
      <c r="J16620" t="s">
        <v>54497</v>
      </c>
    </row>
    <row r="16621" spans="1:10" x14ac:dyDescent="0.45">
      <c r="A16621" t="s">
        <v>35084</v>
      </c>
      <c r="B16621" t="s">
        <v>47315</v>
      </c>
      <c r="C16621" t="s">
        <v>12437</v>
      </c>
      <c r="D16621" t="s">
        <v>4166</v>
      </c>
      <c r="E16621" t="s">
        <v>53767</v>
      </c>
      <c r="F16621" t="s">
        <v>54493</v>
      </c>
      <c r="G16621" t="s">
        <v>10887</v>
      </c>
      <c r="H16621" t="s">
        <v>54498</v>
      </c>
      <c r="I16621" t="s">
        <v>20188</v>
      </c>
      <c r="J16621" t="s">
        <v>54499</v>
      </c>
    </row>
    <row r="16622" spans="1:10" x14ac:dyDescent="0.45">
      <c r="A16622" t="s">
        <v>35084</v>
      </c>
      <c r="B16622" t="s">
        <v>47315</v>
      </c>
      <c r="C16622" t="s">
        <v>12437</v>
      </c>
      <c r="D16622" t="s">
        <v>4166</v>
      </c>
      <c r="E16622" t="s">
        <v>53767</v>
      </c>
      <c r="F16622" t="s">
        <v>54493</v>
      </c>
      <c r="G16622" t="s">
        <v>10887</v>
      </c>
      <c r="H16622" t="s">
        <v>54500</v>
      </c>
      <c r="I16622" t="s">
        <v>20188</v>
      </c>
      <c r="J16622" t="s">
        <v>54501</v>
      </c>
    </row>
    <row r="16623" spans="1:10" x14ac:dyDescent="0.45">
      <c r="A16623" t="s">
        <v>35084</v>
      </c>
      <c r="B16623" t="s">
        <v>47315</v>
      </c>
      <c r="C16623" t="s">
        <v>12437</v>
      </c>
      <c r="D16623" t="s">
        <v>4166</v>
      </c>
      <c r="E16623" t="s">
        <v>53767</v>
      </c>
      <c r="F16623" t="s">
        <v>54493</v>
      </c>
      <c r="G16623" t="s">
        <v>10887</v>
      </c>
      <c r="H16623" t="s">
        <v>54502</v>
      </c>
      <c r="I16623" t="s">
        <v>20188</v>
      </c>
      <c r="J16623" t="s">
        <v>54503</v>
      </c>
    </row>
    <row r="16624" spans="1:10" x14ac:dyDescent="0.45">
      <c r="A16624" t="s">
        <v>35084</v>
      </c>
      <c r="B16624" t="s">
        <v>47315</v>
      </c>
      <c r="C16624" t="s">
        <v>12437</v>
      </c>
      <c r="D16624" t="s">
        <v>4166</v>
      </c>
      <c r="E16624" t="s">
        <v>53767</v>
      </c>
      <c r="F16624" t="s">
        <v>54493</v>
      </c>
      <c r="G16624" t="s">
        <v>10887</v>
      </c>
      <c r="H16624" t="s">
        <v>54504</v>
      </c>
      <c r="I16624" t="s">
        <v>20188</v>
      </c>
      <c r="J16624" t="s">
        <v>54505</v>
      </c>
    </row>
    <row r="16625" spans="1:10" x14ac:dyDescent="0.45">
      <c r="A16625" t="s">
        <v>35084</v>
      </c>
      <c r="B16625" t="s">
        <v>47315</v>
      </c>
      <c r="C16625" t="s">
        <v>12437</v>
      </c>
      <c r="D16625" t="s">
        <v>4166</v>
      </c>
      <c r="E16625" t="s">
        <v>53767</v>
      </c>
      <c r="F16625" t="s">
        <v>54493</v>
      </c>
      <c r="G16625" t="s">
        <v>10887</v>
      </c>
      <c r="H16625" t="s">
        <v>30289</v>
      </c>
      <c r="I16625" t="s">
        <v>20188</v>
      </c>
      <c r="J16625" t="s">
        <v>54506</v>
      </c>
    </row>
    <row r="16626" spans="1:10" x14ac:dyDescent="0.45">
      <c r="A16626" t="s">
        <v>35084</v>
      </c>
      <c r="B16626" t="s">
        <v>47315</v>
      </c>
      <c r="C16626" t="s">
        <v>12437</v>
      </c>
      <c r="D16626" t="s">
        <v>4166</v>
      </c>
      <c r="E16626" t="s">
        <v>53767</v>
      </c>
      <c r="F16626" t="s">
        <v>54493</v>
      </c>
      <c r="G16626" t="s">
        <v>10887</v>
      </c>
      <c r="H16626" t="s">
        <v>54507</v>
      </c>
      <c r="I16626" t="s">
        <v>20188</v>
      </c>
      <c r="J16626" t="s">
        <v>54508</v>
      </c>
    </row>
    <row r="16627" spans="1:10" x14ac:dyDescent="0.45">
      <c r="A16627" t="s">
        <v>35084</v>
      </c>
      <c r="B16627" t="s">
        <v>47315</v>
      </c>
      <c r="C16627" t="s">
        <v>12437</v>
      </c>
      <c r="D16627" t="s">
        <v>4166</v>
      </c>
      <c r="E16627" t="s">
        <v>53767</v>
      </c>
      <c r="F16627" t="s">
        <v>54493</v>
      </c>
      <c r="G16627" t="s">
        <v>10887</v>
      </c>
      <c r="H16627" t="s">
        <v>54509</v>
      </c>
      <c r="I16627" t="s">
        <v>20188</v>
      </c>
      <c r="J16627" t="s">
        <v>54510</v>
      </c>
    </row>
    <row r="16628" spans="1:10" x14ac:dyDescent="0.45">
      <c r="A16628" t="s">
        <v>35084</v>
      </c>
      <c r="B16628" t="s">
        <v>47315</v>
      </c>
      <c r="C16628" t="s">
        <v>12437</v>
      </c>
      <c r="D16628" t="s">
        <v>4166</v>
      </c>
      <c r="E16628" t="s">
        <v>53767</v>
      </c>
      <c r="F16628" t="s">
        <v>54493</v>
      </c>
      <c r="G16628" t="s">
        <v>10887</v>
      </c>
      <c r="H16628" t="s">
        <v>54511</v>
      </c>
      <c r="I16628" t="s">
        <v>20188</v>
      </c>
      <c r="J16628" t="s">
        <v>54512</v>
      </c>
    </row>
    <row r="16629" spans="1:10" x14ac:dyDescent="0.45">
      <c r="A16629" t="s">
        <v>35084</v>
      </c>
      <c r="B16629" t="s">
        <v>47315</v>
      </c>
      <c r="C16629" t="s">
        <v>12437</v>
      </c>
      <c r="D16629" t="s">
        <v>4166</v>
      </c>
      <c r="E16629" t="s">
        <v>53767</v>
      </c>
      <c r="F16629" t="s">
        <v>54493</v>
      </c>
      <c r="G16629" t="s">
        <v>10887</v>
      </c>
      <c r="H16629" t="s">
        <v>54513</v>
      </c>
      <c r="I16629" t="s">
        <v>20188</v>
      </c>
      <c r="J16629" t="s">
        <v>54514</v>
      </c>
    </row>
    <row r="16630" spans="1:10" x14ac:dyDescent="0.45">
      <c r="A16630" t="s">
        <v>35084</v>
      </c>
      <c r="B16630" t="s">
        <v>47315</v>
      </c>
      <c r="C16630" t="s">
        <v>12437</v>
      </c>
      <c r="D16630" t="s">
        <v>4166</v>
      </c>
      <c r="E16630" t="s">
        <v>53767</v>
      </c>
      <c r="F16630" t="s">
        <v>54493</v>
      </c>
      <c r="G16630" t="s">
        <v>10887</v>
      </c>
      <c r="H16630" t="s">
        <v>54515</v>
      </c>
      <c r="I16630" t="s">
        <v>20188</v>
      </c>
      <c r="J16630" t="s">
        <v>54516</v>
      </c>
    </row>
    <row r="16631" spans="1:10" x14ac:dyDescent="0.45">
      <c r="A16631" t="s">
        <v>35084</v>
      </c>
      <c r="B16631" t="s">
        <v>47315</v>
      </c>
      <c r="C16631" t="s">
        <v>12437</v>
      </c>
      <c r="D16631" t="s">
        <v>4166</v>
      </c>
      <c r="E16631" t="s">
        <v>53767</v>
      </c>
      <c r="F16631" t="s">
        <v>54493</v>
      </c>
      <c r="G16631" t="s">
        <v>10887</v>
      </c>
      <c r="H16631" t="s">
        <v>16735</v>
      </c>
      <c r="I16631" t="s">
        <v>20188</v>
      </c>
      <c r="J16631" t="s">
        <v>54517</v>
      </c>
    </row>
    <row r="16632" spans="1:10" x14ac:dyDescent="0.45">
      <c r="A16632" t="s">
        <v>35084</v>
      </c>
      <c r="B16632" t="s">
        <v>47315</v>
      </c>
      <c r="C16632" t="s">
        <v>12437</v>
      </c>
      <c r="D16632" t="s">
        <v>4166</v>
      </c>
      <c r="E16632" t="s">
        <v>53767</v>
      </c>
      <c r="F16632" t="s">
        <v>54493</v>
      </c>
      <c r="G16632" t="s">
        <v>10887</v>
      </c>
      <c r="H16632" t="s">
        <v>54030</v>
      </c>
      <c r="I16632" t="s">
        <v>20188</v>
      </c>
      <c r="J16632" t="s">
        <v>54518</v>
      </c>
    </row>
    <row r="16633" spans="1:10" x14ac:dyDescent="0.45">
      <c r="A16633" t="s">
        <v>35084</v>
      </c>
      <c r="B16633" t="s">
        <v>47315</v>
      </c>
      <c r="C16633" t="s">
        <v>12437</v>
      </c>
      <c r="D16633" t="s">
        <v>4166</v>
      </c>
      <c r="E16633" t="s">
        <v>53767</v>
      </c>
      <c r="F16633" t="s">
        <v>54493</v>
      </c>
      <c r="G16633" t="s">
        <v>10887</v>
      </c>
      <c r="H16633" t="s">
        <v>50122</v>
      </c>
      <c r="I16633" t="s">
        <v>20188</v>
      </c>
      <c r="J16633" t="s">
        <v>54519</v>
      </c>
    </row>
    <row r="16634" spans="1:10" x14ac:dyDescent="0.45">
      <c r="A16634" t="s">
        <v>35084</v>
      </c>
      <c r="B16634" t="s">
        <v>47315</v>
      </c>
      <c r="C16634" t="s">
        <v>12437</v>
      </c>
      <c r="D16634" t="s">
        <v>4166</v>
      </c>
      <c r="E16634" t="s">
        <v>53767</v>
      </c>
      <c r="F16634" t="s">
        <v>54493</v>
      </c>
      <c r="G16634" t="s">
        <v>10887</v>
      </c>
      <c r="H16634" t="s">
        <v>14839</v>
      </c>
      <c r="I16634" t="s">
        <v>20188</v>
      </c>
      <c r="J16634" t="s">
        <v>54520</v>
      </c>
    </row>
    <row r="16635" spans="1:10" x14ac:dyDescent="0.45">
      <c r="A16635" t="s">
        <v>35084</v>
      </c>
      <c r="B16635" t="s">
        <v>47315</v>
      </c>
      <c r="C16635" t="s">
        <v>12437</v>
      </c>
      <c r="D16635" t="s">
        <v>4166</v>
      </c>
      <c r="E16635" t="s">
        <v>53767</v>
      </c>
      <c r="F16635" t="s">
        <v>54493</v>
      </c>
      <c r="G16635" t="s">
        <v>10887</v>
      </c>
      <c r="H16635" t="s">
        <v>54521</v>
      </c>
      <c r="I16635" t="s">
        <v>20188</v>
      </c>
      <c r="J16635" t="s">
        <v>54522</v>
      </c>
    </row>
    <row r="16636" spans="1:10" x14ac:dyDescent="0.45">
      <c r="A16636" t="s">
        <v>35084</v>
      </c>
      <c r="B16636" t="s">
        <v>47315</v>
      </c>
      <c r="C16636" t="s">
        <v>12437</v>
      </c>
      <c r="D16636" t="s">
        <v>4166</v>
      </c>
      <c r="E16636" t="s">
        <v>53767</v>
      </c>
      <c r="F16636" t="s">
        <v>54493</v>
      </c>
      <c r="G16636" t="s">
        <v>10887</v>
      </c>
      <c r="H16636" t="s">
        <v>37426</v>
      </c>
      <c r="I16636" t="s">
        <v>20188</v>
      </c>
      <c r="J16636" t="s">
        <v>54523</v>
      </c>
    </row>
    <row r="16637" spans="1:10" x14ac:dyDescent="0.45">
      <c r="A16637" t="s">
        <v>35084</v>
      </c>
      <c r="B16637" t="s">
        <v>47315</v>
      </c>
      <c r="C16637" t="s">
        <v>12437</v>
      </c>
      <c r="D16637" t="s">
        <v>4166</v>
      </c>
      <c r="E16637" t="s">
        <v>53767</v>
      </c>
      <c r="F16637" t="s">
        <v>54493</v>
      </c>
      <c r="G16637" t="s">
        <v>10887</v>
      </c>
      <c r="H16637" t="s">
        <v>54524</v>
      </c>
      <c r="I16637" t="s">
        <v>20188</v>
      </c>
      <c r="J16637" t="s">
        <v>54525</v>
      </c>
    </row>
    <row r="16638" spans="1:10" x14ac:dyDescent="0.45">
      <c r="A16638" t="s">
        <v>35084</v>
      </c>
      <c r="B16638" t="s">
        <v>47315</v>
      </c>
      <c r="C16638" t="s">
        <v>12437</v>
      </c>
      <c r="D16638" t="s">
        <v>4166</v>
      </c>
      <c r="E16638" t="s">
        <v>53767</v>
      </c>
      <c r="F16638" t="s">
        <v>54493</v>
      </c>
      <c r="G16638" t="s">
        <v>10887</v>
      </c>
      <c r="H16638" t="s">
        <v>10533</v>
      </c>
      <c r="I16638" t="s">
        <v>20188</v>
      </c>
      <c r="J16638" t="s">
        <v>54526</v>
      </c>
    </row>
    <row r="16639" spans="1:10" x14ac:dyDescent="0.45">
      <c r="A16639" t="s">
        <v>35084</v>
      </c>
      <c r="B16639" t="s">
        <v>47315</v>
      </c>
      <c r="C16639" t="s">
        <v>12437</v>
      </c>
      <c r="D16639" t="s">
        <v>4166</v>
      </c>
      <c r="E16639" t="s">
        <v>53767</v>
      </c>
      <c r="F16639" t="s">
        <v>54493</v>
      </c>
      <c r="G16639" t="s">
        <v>10887</v>
      </c>
      <c r="H16639" t="s">
        <v>54527</v>
      </c>
      <c r="I16639" t="s">
        <v>20188</v>
      </c>
      <c r="J16639" t="s">
        <v>54528</v>
      </c>
    </row>
    <row r="16640" spans="1:10" x14ac:dyDescent="0.45">
      <c r="A16640" t="s">
        <v>35084</v>
      </c>
      <c r="B16640" t="s">
        <v>47315</v>
      </c>
      <c r="C16640" t="s">
        <v>12437</v>
      </c>
      <c r="D16640" t="s">
        <v>4166</v>
      </c>
      <c r="E16640" t="s">
        <v>53767</v>
      </c>
      <c r="F16640" t="s">
        <v>54493</v>
      </c>
      <c r="G16640" t="s">
        <v>10887</v>
      </c>
      <c r="H16640" t="s">
        <v>54529</v>
      </c>
      <c r="I16640" t="s">
        <v>20188</v>
      </c>
      <c r="J16640" t="s">
        <v>54530</v>
      </c>
    </row>
    <row r="16641" spans="1:10" x14ac:dyDescent="0.45">
      <c r="A16641" t="s">
        <v>35084</v>
      </c>
      <c r="B16641" t="s">
        <v>47315</v>
      </c>
      <c r="C16641" t="s">
        <v>12437</v>
      </c>
      <c r="D16641" t="s">
        <v>4166</v>
      </c>
      <c r="E16641" t="s">
        <v>53767</v>
      </c>
      <c r="F16641" t="s">
        <v>54493</v>
      </c>
      <c r="G16641" t="s">
        <v>10887</v>
      </c>
      <c r="H16641" t="s">
        <v>54531</v>
      </c>
      <c r="I16641" t="s">
        <v>20188</v>
      </c>
      <c r="J16641" t="s">
        <v>54532</v>
      </c>
    </row>
    <row r="16642" spans="1:10" x14ac:dyDescent="0.45">
      <c r="A16642" t="s">
        <v>35084</v>
      </c>
      <c r="B16642" t="s">
        <v>47315</v>
      </c>
      <c r="C16642" t="s">
        <v>12437</v>
      </c>
      <c r="D16642" t="s">
        <v>4166</v>
      </c>
      <c r="E16642" t="s">
        <v>53767</v>
      </c>
      <c r="F16642" t="s">
        <v>54493</v>
      </c>
      <c r="G16642" t="s">
        <v>10887</v>
      </c>
      <c r="H16642" t="s">
        <v>54533</v>
      </c>
      <c r="I16642" t="s">
        <v>20188</v>
      </c>
      <c r="J16642" t="s">
        <v>54534</v>
      </c>
    </row>
    <row r="16643" spans="1:10" x14ac:dyDescent="0.45">
      <c r="A16643" t="s">
        <v>35084</v>
      </c>
      <c r="B16643" t="s">
        <v>47315</v>
      </c>
      <c r="C16643" t="s">
        <v>12437</v>
      </c>
      <c r="D16643" t="s">
        <v>4166</v>
      </c>
      <c r="E16643" t="s">
        <v>53767</v>
      </c>
      <c r="F16643" t="s">
        <v>54493</v>
      </c>
      <c r="G16643" t="s">
        <v>10887</v>
      </c>
      <c r="H16643" t="s">
        <v>14841</v>
      </c>
      <c r="I16643" t="s">
        <v>20188</v>
      </c>
      <c r="J16643" t="s">
        <v>47265</v>
      </c>
    </row>
    <row r="16644" spans="1:10" x14ac:dyDescent="0.45">
      <c r="A16644" t="s">
        <v>35084</v>
      </c>
      <c r="B16644" t="s">
        <v>47315</v>
      </c>
      <c r="C16644" t="s">
        <v>12437</v>
      </c>
      <c r="D16644" t="s">
        <v>4166</v>
      </c>
      <c r="E16644" t="s">
        <v>53767</v>
      </c>
      <c r="F16644" t="s">
        <v>54493</v>
      </c>
      <c r="G16644" t="s">
        <v>10887</v>
      </c>
      <c r="H16644" t="s">
        <v>54535</v>
      </c>
      <c r="I16644" t="s">
        <v>20188</v>
      </c>
      <c r="J16644" t="s">
        <v>54536</v>
      </c>
    </row>
    <row r="16645" spans="1:10" x14ac:dyDescent="0.45">
      <c r="A16645" t="s">
        <v>35084</v>
      </c>
      <c r="B16645" t="s">
        <v>47315</v>
      </c>
      <c r="C16645" t="s">
        <v>12437</v>
      </c>
      <c r="D16645" t="s">
        <v>4166</v>
      </c>
      <c r="E16645" t="s">
        <v>53767</v>
      </c>
      <c r="F16645" t="s">
        <v>54493</v>
      </c>
      <c r="G16645" t="s">
        <v>10887</v>
      </c>
      <c r="H16645" t="s">
        <v>54537</v>
      </c>
      <c r="I16645" t="s">
        <v>20188</v>
      </c>
      <c r="J16645" t="s">
        <v>54538</v>
      </c>
    </row>
    <row r="16646" spans="1:10" x14ac:dyDescent="0.45">
      <c r="A16646" t="s">
        <v>35084</v>
      </c>
      <c r="B16646" t="s">
        <v>47315</v>
      </c>
      <c r="C16646" t="s">
        <v>12437</v>
      </c>
      <c r="D16646" t="s">
        <v>4166</v>
      </c>
      <c r="E16646" t="s">
        <v>53767</v>
      </c>
      <c r="F16646" t="s">
        <v>54493</v>
      </c>
      <c r="G16646" t="s">
        <v>10887</v>
      </c>
      <c r="H16646" t="s">
        <v>13295</v>
      </c>
      <c r="I16646" t="s">
        <v>20188</v>
      </c>
      <c r="J16646" t="s">
        <v>54539</v>
      </c>
    </row>
    <row r="16647" spans="1:10" x14ac:dyDescent="0.45">
      <c r="A16647" t="s">
        <v>35084</v>
      </c>
      <c r="B16647" t="s">
        <v>47315</v>
      </c>
      <c r="C16647" t="s">
        <v>12437</v>
      </c>
      <c r="D16647" t="s">
        <v>4166</v>
      </c>
      <c r="E16647" t="s">
        <v>53767</v>
      </c>
      <c r="F16647" t="s">
        <v>54493</v>
      </c>
      <c r="G16647" t="s">
        <v>10887</v>
      </c>
      <c r="H16647" t="s">
        <v>54540</v>
      </c>
      <c r="I16647" t="s">
        <v>20188</v>
      </c>
      <c r="J16647" t="s">
        <v>54541</v>
      </c>
    </row>
    <row r="16648" spans="1:10" x14ac:dyDescent="0.45">
      <c r="A16648" t="s">
        <v>35084</v>
      </c>
      <c r="B16648" t="s">
        <v>47315</v>
      </c>
      <c r="C16648" t="s">
        <v>12437</v>
      </c>
      <c r="D16648" t="s">
        <v>4166</v>
      </c>
      <c r="E16648" t="s">
        <v>53767</v>
      </c>
      <c r="F16648" t="s">
        <v>54493</v>
      </c>
      <c r="G16648" t="s">
        <v>10887</v>
      </c>
      <c r="H16648" t="s">
        <v>54542</v>
      </c>
      <c r="I16648" t="s">
        <v>20188</v>
      </c>
      <c r="J16648" t="s">
        <v>54543</v>
      </c>
    </row>
    <row r="16649" spans="1:10" x14ac:dyDescent="0.45">
      <c r="A16649" t="s">
        <v>35084</v>
      </c>
      <c r="B16649" t="s">
        <v>47315</v>
      </c>
      <c r="C16649" t="s">
        <v>12437</v>
      </c>
      <c r="D16649" t="s">
        <v>4166</v>
      </c>
      <c r="E16649" t="s">
        <v>53767</v>
      </c>
      <c r="F16649" t="s">
        <v>54493</v>
      </c>
      <c r="G16649" t="s">
        <v>10887</v>
      </c>
      <c r="H16649" t="s">
        <v>54544</v>
      </c>
      <c r="I16649" t="s">
        <v>20188</v>
      </c>
      <c r="J16649" t="s">
        <v>54545</v>
      </c>
    </row>
    <row r="16650" spans="1:10" x14ac:dyDescent="0.45">
      <c r="A16650" t="s">
        <v>35084</v>
      </c>
      <c r="B16650" t="s">
        <v>47315</v>
      </c>
      <c r="C16650" t="s">
        <v>12437</v>
      </c>
      <c r="D16650" t="s">
        <v>4166</v>
      </c>
      <c r="E16650" t="s">
        <v>53767</v>
      </c>
      <c r="F16650" t="s">
        <v>54493</v>
      </c>
      <c r="G16650" t="s">
        <v>10887</v>
      </c>
      <c r="H16650" t="s">
        <v>54546</v>
      </c>
      <c r="I16650" t="s">
        <v>20188</v>
      </c>
      <c r="J16650" t="s">
        <v>54547</v>
      </c>
    </row>
    <row r="16651" spans="1:10" x14ac:dyDescent="0.45">
      <c r="A16651" t="s">
        <v>35084</v>
      </c>
      <c r="B16651" t="s">
        <v>47315</v>
      </c>
      <c r="C16651" t="s">
        <v>12437</v>
      </c>
      <c r="D16651" t="s">
        <v>4166</v>
      </c>
      <c r="E16651" t="s">
        <v>53767</v>
      </c>
      <c r="F16651" t="s">
        <v>54493</v>
      </c>
      <c r="G16651" t="s">
        <v>10887</v>
      </c>
      <c r="H16651" t="s">
        <v>54548</v>
      </c>
      <c r="I16651" t="s">
        <v>20188</v>
      </c>
      <c r="J16651" t="s">
        <v>54549</v>
      </c>
    </row>
    <row r="16652" spans="1:10" x14ac:dyDescent="0.45">
      <c r="A16652" t="s">
        <v>35084</v>
      </c>
      <c r="B16652" t="s">
        <v>47315</v>
      </c>
      <c r="C16652" t="s">
        <v>12437</v>
      </c>
      <c r="D16652" t="s">
        <v>4166</v>
      </c>
      <c r="E16652" t="s">
        <v>53767</v>
      </c>
      <c r="F16652" t="s">
        <v>54493</v>
      </c>
      <c r="G16652" t="s">
        <v>10887</v>
      </c>
      <c r="H16652" t="s">
        <v>34977</v>
      </c>
      <c r="I16652" t="s">
        <v>20188</v>
      </c>
      <c r="J16652" t="s">
        <v>54550</v>
      </c>
    </row>
    <row r="16653" spans="1:10" x14ac:dyDescent="0.45">
      <c r="A16653" t="s">
        <v>35084</v>
      </c>
      <c r="B16653" t="s">
        <v>47315</v>
      </c>
      <c r="C16653" t="s">
        <v>12437</v>
      </c>
      <c r="D16653" t="s">
        <v>4166</v>
      </c>
      <c r="E16653" t="s">
        <v>53767</v>
      </c>
      <c r="F16653" t="s">
        <v>54493</v>
      </c>
      <c r="G16653" t="s">
        <v>10887</v>
      </c>
      <c r="H16653" t="s">
        <v>54551</v>
      </c>
      <c r="I16653" t="s">
        <v>20188</v>
      </c>
      <c r="J16653" t="s">
        <v>54552</v>
      </c>
    </row>
    <row r="16654" spans="1:10" x14ac:dyDescent="0.45">
      <c r="A16654" t="s">
        <v>35084</v>
      </c>
      <c r="B16654" t="s">
        <v>47315</v>
      </c>
      <c r="C16654" t="s">
        <v>12437</v>
      </c>
      <c r="D16654" t="s">
        <v>4166</v>
      </c>
      <c r="E16654" t="s">
        <v>53767</v>
      </c>
      <c r="F16654" t="s">
        <v>54493</v>
      </c>
      <c r="G16654" t="s">
        <v>10887</v>
      </c>
      <c r="H16654" t="s">
        <v>54553</v>
      </c>
      <c r="I16654" t="s">
        <v>20188</v>
      </c>
      <c r="J16654" t="s">
        <v>54554</v>
      </c>
    </row>
    <row r="16655" spans="1:10" x14ac:dyDescent="0.45">
      <c r="A16655" t="s">
        <v>35084</v>
      </c>
      <c r="B16655" t="s">
        <v>47315</v>
      </c>
      <c r="C16655" t="s">
        <v>12437</v>
      </c>
      <c r="D16655" t="s">
        <v>4166</v>
      </c>
      <c r="E16655" t="s">
        <v>53767</v>
      </c>
      <c r="F16655" t="s">
        <v>54493</v>
      </c>
      <c r="G16655" t="s">
        <v>10887</v>
      </c>
      <c r="H16655" t="s">
        <v>54555</v>
      </c>
      <c r="I16655" t="s">
        <v>20188</v>
      </c>
      <c r="J16655" t="s">
        <v>54556</v>
      </c>
    </row>
    <row r="16656" spans="1:10" x14ac:dyDescent="0.45">
      <c r="A16656" t="s">
        <v>35084</v>
      </c>
      <c r="B16656" t="s">
        <v>47315</v>
      </c>
      <c r="C16656" t="s">
        <v>12437</v>
      </c>
      <c r="D16656" t="s">
        <v>4166</v>
      </c>
      <c r="E16656" t="s">
        <v>53767</v>
      </c>
      <c r="F16656" t="s">
        <v>54493</v>
      </c>
      <c r="G16656" t="s">
        <v>10887</v>
      </c>
      <c r="H16656" t="s">
        <v>54557</v>
      </c>
      <c r="I16656" t="s">
        <v>20188</v>
      </c>
      <c r="J16656" t="s">
        <v>54558</v>
      </c>
    </row>
    <row r="16657" spans="1:10" x14ac:dyDescent="0.45">
      <c r="A16657" t="s">
        <v>35084</v>
      </c>
      <c r="B16657" t="s">
        <v>47315</v>
      </c>
      <c r="C16657" t="s">
        <v>12437</v>
      </c>
      <c r="D16657" t="s">
        <v>4166</v>
      </c>
      <c r="E16657" t="s">
        <v>53767</v>
      </c>
      <c r="F16657" t="s">
        <v>54493</v>
      </c>
      <c r="G16657" t="s">
        <v>10887</v>
      </c>
      <c r="H16657" t="s">
        <v>54559</v>
      </c>
      <c r="I16657" t="s">
        <v>20188</v>
      </c>
      <c r="J16657" t="s">
        <v>25479</v>
      </c>
    </row>
    <row r="16658" spans="1:10" x14ac:dyDescent="0.45">
      <c r="A16658" t="s">
        <v>35084</v>
      </c>
      <c r="B16658" t="s">
        <v>47315</v>
      </c>
      <c r="C16658" t="s">
        <v>12437</v>
      </c>
      <c r="D16658" t="s">
        <v>4166</v>
      </c>
      <c r="E16658" t="s">
        <v>53767</v>
      </c>
      <c r="F16658" t="s">
        <v>54493</v>
      </c>
      <c r="G16658" t="s">
        <v>10887</v>
      </c>
      <c r="H16658" t="s">
        <v>54560</v>
      </c>
      <c r="I16658" t="s">
        <v>20188</v>
      </c>
      <c r="J16658" t="s">
        <v>54561</v>
      </c>
    </row>
    <row r="16659" spans="1:10" x14ac:dyDescent="0.45">
      <c r="A16659" t="s">
        <v>35084</v>
      </c>
      <c r="B16659" t="s">
        <v>47315</v>
      </c>
      <c r="C16659" t="s">
        <v>12437</v>
      </c>
      <c r="D16659" t="s">
        <v>4166</v>
      </c>
      <c r="E16659" t="s">
        <v>53767</v>
      </c>
      <c r="F16659" t="s">
        <v>54493</v>
      </c>
      <c r="G16659" t="s">
        <v>10887</v>
      </c>
      <c r="H16659" t="s">
        <v>54562</v>
      </c>
      <c r="I16659" t="s">
        <v>20188</v>
      </c>
      <c r="J16659" t="s">
        <v>54563</v>
      </c>
    </row>
    <row r="16660" spans="1:10" x14ac:dyDescent="0.45">
      <c r="A16660" t="s">
        <v>35084</v>
      </c>
      <c r="B16660" t="s">
        <v>47315</v>
      </c>
      <c r="C16660" t="s">
        <v>12437</v>
      </c>
      <c r="D16660" t="s">
        <v>4166</v>
      </c>
      <c r="E16660" t="s">
        <v>53767</v>
      </c>
      <c r="F16660" t="s">
        <v>54493</v>
      </c>
      <c r="G16660" t="s">
        <v>10887</v>
      </c>
      <c r="H16660" t="s">
        <v>54564</v>
      </c>
      <c r="I16660" t="s">
        <v>20188</v>
      </c>
      <c r="J16660" t="s">
        <v>54565</v>
      </c>
    </row>
    <row r="16661" spans="1:10" x14ac:dyDescent="0.45">
      <c r="A16661" t="s">
        <v>35084</v>
      </c>
      <c r="B16661" t="s">
        <v>47315</v>
      </c>
      <c r="C16661" t="s">
        <v>12437</v>
      </c>
      <c r="D16661" t="s">
        <v>4166</v>
      </c>
      <c r="E16661" t="s">
        <v>53767</v>
      </c>
      <c r="F16661" t="s">
        <v>54493</v>
      </c>
      <c r="G16661" t="s">
        <v>10887</v>
      </c>
      <c r="H16661" t="s">
        <v>54566</v>
      </c>
      <c r="I16661" t="s">
        <v>20188</v>
      </c>
      <c r="J16661" t="s">
        <v>54567</v>
      </c>
    </row>
    <row r="16662" spans="1:10" x14ac:dyDescent="0.45">
      <c r="A16662" t="s">
        <v>35084</v>
      </c>
      <c r="B16662" t="s">
        <v>47315</v>
      </c>
      <c r="C16662" t="s">
        <v>12437</v>
      </c>
      <c r="D16662" t="s">
        <v>4166</v>
      </c>
      <c r="E16662" t="s">
        <v>53767</v>
      </c>
      <c r="F16662" t="s">
        <v>54493</v>
      </c>
      <c r="G16662" t="s">
        <v>10887</v>
      </c>
      <c r="H16662" t="s">
        <v>54568</v>
      </c>
      <c r="I16662" t="s">
        <v>20188</v>
      </c>
      <c r="J16662" t="s">
        <v>54569</v>
      </c>
    </row>
    <row r="16663" spans="1:10" x14ac:dyDescent="0.45">
      <c r="A16663" t="s">
        <v>35084</v>
      </c>
      <c r="B16663" t="s">
        <v>47315</v>
      </c>
      <c r="C16663" t="s">
        <v>12437</v>
      </c>
      <c r="D16663" t="s">
        <v>4166</v>
      </c>
      <c r="E16663" t="s">
        <v>53767</v>
      </c>
      <c r="F16663" t="s">
        <v>54493</v>
      </c>
      <c r="G16663" t="s">
        <v>10887</v>
      </c>
      <c r="H16663" t="s">
        <v>54570</v>
      </c>
      <c r="I16663" t="s">
        <v>20188</v>
      </c>
      <c r="J16663" t="s">
        <v>54571</v>
      </c>
    </row>
    <row r="16664" spans="1:10" x14ac:dyDescent="0.45">
      <c r="A16664" t="s">
        <v>35084</v>
      </c>
      <c r="B16664" t="s">
        <v>47315</v>
      </c>
      <c r="C16664" t="s">
        <v>12437</v>
      </c>
      <c r="D16664" t="s">
        <v>4166</v>
      </c>
      <c r="E16664" t="s">
        <v>53767</v>
      </c>
      <c r="F16664" t="s">
        <v>54493</v>
      </c>
      <c r="G16664" t="s">
        <v>10887</v>
      </c>
      <c r="H16664" t="s">
        <v>54572</v>
      </c>
      <c r="I16664" t="s">
        <v>20188</v>
      </c>
      <c r="J16664" t="s">
        <v>54573</v>
      </c>
    </row>
    <row r="16665" spans="1:10" x14ac:dyDescent="0.45">
      <c r="A16665" t="s">
        <v>35084</v>
      </c>
      <c r="B16665" t="s">
        <v>47315</v>
      </c>
      <c r="C16665" t="s">
        <v>12437</v>
      </c>
      <c r="D16665" t="s">
        <v>4166</v>
      </c>
      <c r="E16665" t="s">
        <v>53767</v>
      </c>
      <c r="F16665" t="s">
        <v>54493</v>
      </c>
      <c r="G16665" t="s">
        <v>10887</v>
      </c>
      <c r="H16665" t="s">
        <v>54574</v>
      </c>
      <c r="I16665" t="s">
        <v>20188</v>
      </c>
      <c r="J16665" t="s">
        <v>54575</v>
      </c>
    </row>
    <row r="16666" spans="1:10" x14ac:dyDescent="0.45">
      <c r="A16666" t="s">
        <v>35084</v>
      </c>
      <c r="B16666" t="s">
        <v>47315</v>
      </c>
      <c r="C16666" t="s">
        <v>12437</v>
      </c>
      <c r="D16666" t="s">
        <v>4166</v>
      </c>
      <c r="E16666" t="s">
        <v>53767</v>
      </c>
      <c r="F16666" t="s">
        <v>54493</v>
      </c>
      <c r="G16666" t="s">
        <v>10887</v>
      </c>
      <c r="H16666" t="s">
        <v>54576</v>
      </c>
      <c r="I16666" t="s">
        <v>20188</v>
      </c>
      <c r="J16666" t="s">
        <v>54577</v>
      </c>
    </row>
    <row r="16667" spans="1:10" x14ac:dyDescent="0.45">
      <c r="A16667" t="s">
        <v>35084</v>
      </c>
      <c r="B16667" t="s">
        <v>47315</v>
      </c>
      <c r="C16667" t="s">
        <v>12437</v>
      </c>
      <c r="D16667" t="s">
        <v>4166</v>
      </c>
      <c r="E16667" t="s">
        <v>53767</v>
      </c>
      <c r="F16667" t="s">
        <v>54493</v>
      </c>
      <c r="G16667" t="s">
        <v>10887</v>
      </c>
      <c r="H16667" t="s">
        <v>54578</v>
      </c>
      <c r="I16667" t="s">
        <v>20188</v>
      </c>
      <c r="J16667" t="s">
        <v>54579</v>
      </c>
    </row>
    <row r="16668" spans="1:10" x14ac:dyDescent="0.45">
      <c r="A16668" t="s">
        <v>35084</v>
      </c>
      <c r="B16668" t="s">
        <v>47315</v>
      </c>
      <c r="C16668" t="s">
        <v>12437</v>
      </c>
      <c r="D16668" t="s">
        <v>4166</v>
      </c>
      <c r="E16668" t="s">
        <v>53767</v>
      </c>
      <c r="F16668" t="s">
        <v>54493</v>
      </c>
      <c r="G16668" t="s">
        <v>10887</v>
      </c>
      <c r="H16668" t="s">
        <v>54580</v>
      </c>
      <c r="I16668" t="s">
        <v>20188</v>
      </c>
      <c r="J16668" t="s">
        <v>54581</v>
      </c>
    </row>
    <row r="16669" spans="1:10" x14ac:dyDescent="0.45">
      <c r="A16669" t="s">
        <v>35084</v>
      </c>
      <c r="B16669" t="s">
        <v>47315</v>
      </c>
      <c r="C16669" t="s">
        <v>12437</v>
      </c>
      <c r="D16669" t="s">
        <v>4166</v>
      </c>
      <c r="E16669" t="s">
        <v>53767</v>
      </c>
      <c r="F16669" t="s">
        <v>54493</v>
      </c>
      <c r="G16669" t="s">
        <v>10887</v>
      </c>
      <c r="H16669" t="s">
        <v>54582</v>
      </c>
      <c r="I16669" t="s">
        <v>20188</v>
      </c>
      <c r="J16669" t="s">
        <v>54583</v>
      </c>
    </row>
    <row r="16670" spans="1:10" x14ac:dyDescent="0.45">
      <c r="A16670" t="s">
        <v>35084</v>
      </c>
      <c r="B16670" t="s">
        <v>47315</v>
      </c>
      <c r="C16670" t="s">
        <v>12437</v>
      </c>
      <c r="D16670" t="s">
        <v>4166</v>
      </c>
      <c r="E16670" t="s">
        <v>53767</v>
      </c>
      <c r="F16670" t="s">
        <v>54493</v>
      </c>
      <c r="G16670" t="s">
        <v>10887</v>
      </c>
      <c r="H16670" t="s">
        <v>54584</v>
      </c>
      <c r="I16670" t="s">
        <v>20188</v>
      </c>
      <c r="J16670" t="s">
        <v>38369</v>
      </c>
    </row>
    <row r="16671" spans="1:10" x14ac:dyDescent="0.45">
      <c r="A16671" t="s">
        <v>35084</v>
      </c>
      <c r="B16671" t="s">
        <v>47315</v>
      </c>
      <c r="C16671" t="s">
        <v>12437</v>
      </c>
      <c r="D16671" t="s">
        <v>4166</v>
      </c>
      <c r="E16671" t="s">
        <v>53767</v>
      </c>
      <c r="F16671" t="s">
        <v>54493</v>
      </c>
      <c r="G16671" t="s">
        <v>10887</v>
      </c>
      <c r="H16671" t="s">
        <v>54585</v>
      </c>
      <c r="I16671" t="s">
        <v>20188</v>
      </c>
      <c r="J16671" t="s">
        <v>54586</v>
      </c>
    </row>
    <row r="16672" spans="1:10" x14ac:dyDescent="0.45">
      <c r="A16672" t="s">
        <v>35084</v>
      </c>
      <c r="B16672" t="s">
        <v>47315</v>
      </c>
      <c r="C16672" t="s">
        <v>12437</v>
      </c>
      <c r="D16672" t="s">
        <v>4166</v>
      </c>
      <c r="E16672" t="s">
        <v>53767</v>
      </c>
      <c r="F16672" t="s">
        <v>54493</v>
      </c>
      <c r="G16672" t="s">
        <v>10887</v>
      </c>
      <c r="H16672" t="s">
        <v>54587</v>
      </c>
      <c r="I16672" t="s">
        <v>20188</v>
      </c>
      <c r="J16672" t="s">
        <v>54588</v>
      </c>
    </row>
    <row r="16673" spans="1:10" x14ac:dyDescent="0.45">
      <c r="A16673" t="s">
        <v>35084</v>
      </c>
      <c r="B16673" t="s">
        <v>47315</v>
      </c>
      <c r="C16673" t="s">
        <v>12437</v>
      </c>
      <c r="D16673" t="s">
        <v>4166</v>
      </c>
      <c r="E16673" t="s">
        <v>53767</v>
      </c>
      <c r="F16673" t="s">
        <v>54493</v>
      </c>
      <c r="G16673" t="s">
        <v>10887</v>
      </c>
      <c r="H16673" t="s">
        <v>54589</v>
      </c>
      <c r="I16673" t="s">
        <v>20188</v>
      </c>
      <c r="J16673" t="s">
        <v>54590</v>
      </c>
    </row>
    <row r="16674" spans="1:10" x14ac:dyDescent="0.45">
      <c r="A16674" t="s">
        <v>35084</v>
      </c>
      <c r="B16674" t="s">
        <v>47315</v>
      </c>
      <c r="C16674" t="s">
        <v>12437</v>
      </c>
      <c r="D16674" t="s">
        <v>4166</v>
      </c>
      <c r="E16674" t="s">
        <v>53767</v>
      </c>
      <c r="F16674" t="s">
        <v>54493</v>
      </c>
      <c r="G16674" t="s">
        <v>10887</v>
      </c>
      <c r="H16674" t="s">
        <v>9144</v>
      </c>
      <c r="I16674" t="s">
        <v>20188</v>
      </c>
      <c r="J16674" t="s">
        <v>54591</v>
      </c>
    </row>
    <row r="16675" spans="1:10" x14ac:dyDescent="0.45">
      <c r="A16675" t="s">
        <v>35084</v>
      </c>
      <c r="B16675" t="s">
        <v>47315</v>
      </c>
      <c r="C16675" t="s">
        <v>12437</v>
      </c>
      <c r="D16675" t="s">
        <v>4166</v>
      </c>
      <c r="E16675" t="s">
        <v>53767</v>
      </c>
      <c r="F16675" t="s">
        <v>54493</v>
      </c>
      <c r="G16675" t="s">
        <v>10887</v>
      </c>
      <c r="H16675" t="s">
        <v>54592</v>
      </c>
      <c r="I16675" t="s">
        <v>20188</v>
      </c>
      <c r="J16675" t="s">
        <v>54593</v>
      </c>
    </row>
    <row r="16676" spans="1:10" x14ac:dyDescent="0.45">
      <c r="A16676" t="s">
        <v>35084</v>
      </c>
      <c r="B16676" t="s">
        <v>47315</v>
      </c>
      <c r="C16676" t="s">
        <v>12437</v>
      </c>
      <c r="D16676" t="s">
        <v>4166</v>
      </c>
      <c r="E16676" t="s">
        <v>53767</v>
      </c>
      <c r="F16676" t="s">
        <v>54493</v>
      </c>
      <c r="G16676" t="s">
        <v>10887</v>
      </c>
      <c r="H16676" t="s">
        <v>54594</v>
      </c>
      <c r="I16676" t="s">
        <v>20188</v>
      </c>
      <c r="J16676" t="s">
        <v>54595</v>
      </c>
    </row>
    <row r="16677" spans="1:10" x14ac:dyDescent="0.45">
      <c r="A16677" t="s">
        <v>35084</v>
      </c>
      <c r="B16677" t="s">
        <v>47315</v>
      </c>
      <c r="C16677" t="s">
        <v>12437</v>
      </c>
      <c r="D16677" t="s">
        <v>4166</v>
      </c>
      <c r="E16677" t="s">
        <v>53767</v>
      </c>
      <c r="F16677" t="s">
        <v>54493</v>
      </c>
      <c r="G16677" t="s">
        <v>10887</v>
      </c>
      <c r="H16677" t="s">
        <v>54596</v>
      </c>
      <c r="I16677" t="s">
        <v>20188</v>
      </c>
      <c r="J16677" t="s">
        <v>54597</v>
      </c>
    </row>
    <row r="16678" spans="1:10" x14ac:dyDescent="0.45">
      <c r="A16678" t="s">
        <v>35084</v>
      </c>
      <c r="B16678" t="s">
        <v>47315</v>
      </c>
      <c r="C16678" t="s">
        <v>12437</v>
      </c>
      <c r="D16678" t="s">
        <v>4166</v>
      </c>
      <c r="E16678" t="s">
        <v>53767</v>
      </c>
      <c r="F16678" t="s">
        <v>54493</v>
      </c>
      <c r="G16678" t="s">
        <v>10887</v>
      </c>
      <c r="H16678" t="s">
        <v>54598</v>
      </c>
      <c r="I16678" t="s">
        <v>20188</v>
      </c>
      <c r="J16678" t="s">
        <v>54599</v>
      </c>
    </row>
    <row r="16679" spans="1:10" x14ac:dyDescent="0.45">
      <c r="A16679" t="s">
        <v>35084</v>
      </c>
      <c r="B16679" t="s">
        <v>47315</v>
      </c>
      <c r="C16679" t="s">
        <v>12437</v>
      </c>
      <c r="D16679" t="s">
        <v>4166</v>
      </c>
      <c r="E16679" t="s">
        <v>53767</v>
      </c>
      <c r="F16679" t="s">
        <v>54493</v>
      </c>
      <c r="G16679" t="s">
        <v>10887</v>
      </c>
      <c r="H16679" t="s">
        <v>54600</v>
      </c>
      <c r="I16679" t="s">
        <v>20188</v>
      </c>
      <c r="J16679" t="s">
        <v>54601</v>
      </c>
    </row>
    <row r="16680" spans="1:10" x14ac:dyDescent="0.45">
      <c r="A16680" t="s">
        <v>35084</v>
      </c>
      <c r="B16680" t="s">
        <v>47315</v>
      </c>
      <c r="C16680" t="s">
        <v>12437</v>
      </c>
      <c r="D16680" t="s">
        <v>4166</v>
      </c>
      <c r="E16680" t="s">
        <v>53767</v>
      </c>
      <c r="F16680" t="s">
        <v>54493</v>
      </c>
      <c r="G16680" t="s">
        <v>10887</v>
      </c>
      <c r="H16680" t="s">
        <v>54602</v>
      </c>
      <c r="I16680" t="s">
        <v>20188</v>
      </c>
      <c r="J16680" t="s">
        <v>54603</v>
      </c>
    </row>
    <row r="16681" spans="1:10" x14ac:dyDescent="0.45">
      <c r="A16681" t="s">
        <v>35084</v>
      </c>
      <c r="B16681" t="s">
        <v>47315</v>
      </c>
      <c r="C16681" t="s">
        <v>12437</v>
      </c>
      <c r="D16681" t="s">
        <v>4166</v>
      </c>
      <c r="E16681" t="s">
        <v>53767</v>
      </c>
      <c r="F16681" t="s">
        <v>54493</v>
      </c>
      <c r="G16681" t="s">
        <v>10887</v>
      </c>
      <c r="H16681" t="s">
        <v>54604</v>
      </c>
      <c r="I16681" t="s">
        <v>20188</v>
      </c>
      <c r="J16681" t="s">
        <v>54605</v>
      </c>
    </row>
    <row r="16682" spans="1:10" x14ac:dyDescent="0.45">
      <c r="A16682" t="s">
        <v>35084</v>
      </c>
      <c r="B16682" t="s">
        <v>47315</v>
      </c>
      <c r="C16682" t="s">
        <v>12437</v>
      </c>
      <c r="D16682" t="s">
        <v>4166</v>
      </c>
      <c r="E16682" t="s">
        <v>53767</v>
      </c>
      <c r="F16682" t="s">
        <v>54493</v>
      </c>
      <c r="G16682" t="s">
        <v>10887</v>
      </c>
      <c r="H16682" t="s">
        <v>54606</v>
      </c>
      <c r="I16682" t="s">
        <v>20188</v>
      </c>
      <c r="J16682" t="s">
        <v>54607</v>
      </c>
    </row>
    <row r="16683" spans="1:10" x14ac:dyDescent="0.45">
      <c r="A16683" t="s">
        <v>35084</v>
      </c>
      <c r="B16683" t="s">
        <v>47315</v>
      </c>
      <c r="C16683" t="s">
        <v>12437</v>
      </c>
      <c r="D16683" t="s">
        <v>4166</v>
      </c>
      <c r="E16683" t="s">
        <v>53767</v>
      </c>
      <c r="F16683" t="s">
        <v>54493</v>
      </c>
      <c r="G16683" t="s">
        <v>10887</v>
      </c>
      <c r="H16683" t="s">
        <v>54608</v>
      </c>
      <c r="I16683" t="s">
        <v>20188</v>
      </c>
      <c r="J16683" t="s">
        <v>54609</v>
      </c>
    </row>
    <row r="16684" spans="1:10" x14ac:dyDescent="0.45">
      <c r="A16684" t="s">
        <v>35084</v>
      </c>
      <c r="B16684" t="s">
        <v>47315</v>
      </c>
      <c r="C16684" t="s">
        <v>12437</v>
      </c>
      <c r="D16684" t="s">
        <v>4166</v>
      </c>
      <c r="E16684" t="s">
        <v>53767</v>
      </c>
      <c r="F16684" t="s">
        <v>54493</v>
      </c>
      <c r="G16684" t="s">
        <v>10887</v>
      </c>
      <c r="H16684" t="s">
        <v>54608</v>
      </c>
      <c r="I16684" t="s">
        <v>20188</v>
      </c>
      <c r="J16684" t="s">
        <v>54610</v>
      </c>
    </row>
    <row r="16685" spans="1:10" x14ac:dyDescent="0.45">
      <c r="A16685" t="s">
        <v>35084</v>
      </c>
      <c r="B16685" t="s">
        <v>47315</v>
      </c>
      <c r="C16685" t="s">
        <v>12437</v>
      </c>
      <c r="D16685" t="s">
        <v>4166</v>
      </c>
      <c r="E16685" t="s">
        <v>53767</v>
      </c>
      <c r="F16685" t="s">
        <v>54493</v>
      </c>
      <c r="G16685" t="s">
        <v>10887</v>
      </c>
      <c r="H16685" t="s">
        <v>54608</v>
      </c>
      <c r="I16685" t="s">
        <v>20188</v>
      </c>
      <c r="J16685" t="s">
        <v>54611</v>
      </c>
    </row>
    <row r="16686" spans="1:10" x14ac:dyDescent="0.45">
      <c r="A16686" t="s">
        <v>35084</v>
      </c>
      <c r="B16686" t="s">
        <v>47315</v>
      </c>
      <c r="C16686" t="s">
        <v>12437</v>
      </c>
      <c r="D16686" t="s">
        <v>4166</v>
      </c>
      <c r="E16686" t="s">
        <v>53767</v>
      </c>
      <c r="F16686" t="s">
        <v>54493</v>
      </c>
      <c r="G16686" t="s">
        <v>10887</v>
      </c>
      <c r="H16686" t="s">
        <v>54608</v>
      </c>
      <c r="I16686" t="s">
        <v>20188</v>
      </c>
      <c r="J16686" t="s">
        <v>54612</v>
      </c>
    </row>
    <row r="16687" spans="1:10" x14ac:dyDescent="0.45">
      <c r="A16687" t="s">
        <v>35084</v>
      </c>
      <c r="B16687" t="s">
        <v>47315</v>
      </c>
      <c r="C16687" t="s">
        <v>12437</v>
      </c>
      <c r="D16687" t="s">
        <v>4166</v>
      </c>
      <c r="E16687" t="s">
        <v>53767</v>
      </c>
      <c r="F16687" t="s">
        <v>54493</v>
      </c>
      <c r="G16687" t="s">
        <v>10887</v>
      </c>
      <c r="H16687" t="s">
        <v>54608</v>
      </c>
      <c r="I16687" t="s">
        <v>20188</v>
      </c>
      <c r="J16687" t="s">
        <v>54613</v>
      </c>
    </row>
    <row r="16688" spans="1:10" x14ac:dyDescent="0.45">
      <c r="A16688" t="s">
        <v>35084</v>
      </c>
      <c r="B16688" t="s">
        <v>47315</v>
      </c>
      <c r="C16688" t="s">
        <v>12437</v>
      </c>
      <c r="D16688" t="s">
        <v>4166</v>
      </c>
      <c r="E16688" t="s">
        <v>53767</v>
      </c>
      <c r="F16688" t="s">
        <v>54493</v>
      </c>
      <c r="G16688" t="s">
        <v>10887</v>
      </c>
      <c r="H16688" t="s">
        <v>54608</v>
      </c>
      <c r="I16688" t="s">
        <v>20188</v>
      </c>
      <c r="J16688" t="s">
        <v>54614</v>
      </c>
    </row>
    <row r="16689" spans="1:10" x14ac:dyDescent="0.45">
      <c r="A16689" t="s">
        <v>35084</v>
      </c>
      <c r="B16689" t="s">
        <v>47315</v>
      </c>
      <c r="C16689" t="s">
        <v>12437</v>
      </c>
      <c r="D16689" t="s">
        <v>4166</v>
      </c>
      <c r="E16689" t="s">
        <v>53767</v>
      </c>
      <c r="F16689" t="s">
        <v>54493</v>
      </c>
      <c r="G16689" t="s">
        <v>10887</v>
      </c>
      <c r="H16689" t="s">
        <v>54608</v>
      </c>
      <c r="I16689" t="s">
        <v>20188</v>
      </c>
      <c r="J16689" t="s">
        <v>54615</v>
      </c>
    </row>
    <row r="16690" spans="1:10" x14ac:dyDescent="0.45">
      <c r="A16690" t="s">
        <v>35084</v>
      </c>
      <c r="B16690" t="s">
        <v>47315</v>
      </c>
      <c r="C16690" t="s">
        <v>12437</v>
      </c>
      <c r="D16690" t="s">
        <v>4166</v>
      </c>
      <c r="E16690" t="s">
        <v>53767</v>
      </c>
      <c r="F16690" t="s">
        <v>54493</v>
      </c>
      <c r="G16690" t="s">
        <v>10887</v>
      </c>
      <c r="H16690" t="s">
        <v>54608</v>
      </c>
      <c r="I16690" t="s">
        <v>20188</v>
      </c>
      <c r="J16690" t="s">
        <v>54616</v>
      </c>
    </row>
    <row r="16691" spans="1:10" x14ac:dyDescent="0.45">
      <c r="A16691" t="s">
        <v>35084</v>
      </c>
      <c r="B16691" t="s">
        <v>47315</v>
      </c>
      <c r="C16691" t="s">
        <v>12437</v>
      </c>
      <c r="D16691" t="s">
        <v>4166</v>
      </c>
      <c r="E16691" t="s">
        <v>53767</v>
      </c>
      <c r="F16691" t="s">
        <v>54493</v>
      </c>
      <c r="G16691" t="s">
        <v>10887</v>
      </c>
      <c r="H16691" t="s">
        <v>54608</v>
      </c>
      <c r="I16691" t="s">
        <v>20188</v>
      </c>
      <c r="J16691" t="s">
        <v>54617</v>
      </c>
    </row>
    <row r="16692" spans="1:10" x14ac:dyDescent="0.45">
      <c r="A16692" t="s">
        <v>35084</v>
      </c>
      <c r="B16692" t="s">
        <v>47315</v>
      </c>
      <c r="C16692" t="s">
        <v>12437</v>
      </c>
      <c r="D16692" t="s">
        <v>4166</v>
      </c>
      <c r="E16692" t="s">
        <v>53767</v>
      </c>
      <c r="F16692" t="s">
        <v>54493</v>
      </c>
      <c r="G16692" t="s">
        <v>10887</v>
      </c>
      <c r="H16692" t="s">
        <v>54608</v>
      </c>
      <c r="I16692" t="s">
        <v>20188</v>
      </c>
      <c r="J16692" t="s">
        <v>54618</v>
      </c>
    </row>
    <row r="16693" spans="1:10" x14ac:dyDescent="0.45">
      <c r="A16693" t="s">
        <v>35084</v>
      </c>
      <c r="B16693" t="s">
        <v>47315</v>
      </c>
      <c r="C16693" t="s">
        <v>12437</v>
      </c>
      <c r="D16693" t="s">
        <v>4166</v>
      </c>
      <c r="E16693" t="s">
        <v>53767</v>
      </c>
      <c r="F16693" t="s">
        <v>54493</v>
      </c>
      <c r="G16693" t="s">
        <v>10887</v>
      </c>
      <c r="H16693" t="s">
        <v>54608</v>
      </c>
      <c r="I16693" t="s">
        <v>20188</v>
      </c>
      <c r="J16693" t="s">
        <v>54619</v>
      </c>
    </row>
    <row r="16694" spans="1:10" x14ac:dyDescent="0.45">
      <c r="A16694" t="s">
        <v>35084</v>
      </c>
      <c r="B16694" t="s">
        <v>47315</v>
      </c>
      <c r="C16694" t="s">
        <v>12437</v>
      </c>
      <c r="D16694" t="s">
        <v>4166</v>
      </c>
      <c r="E16694" t="s">
        <v>53767</v>
      </c>
      <c r="F16694" t="s">
        <v>54493</v>
      </c>
      <c r="G16694" t="s">
        <v>10887</v>
      </c>
      <c r="H16694" t="s">
        <v>54608</v>
      </c>
      <c r="I16694" t="s">
        <v>20188</v>
      </c>
      <c r="J16694" t="s">
        <v>54620</v>
      </c>
    </row>
    <row r="16695" spans="1:10" x14ac:dyDescent="0.45">
      <c r="A16695" t="s">
        <v>35084</v>
      </c>
      <c r="B16695" t="s">
        <v>47315</v>
      </c>
      <c r="C16695" t="s">
        <v>12437</v>
      </c>
      <c r="D16695" t="s">
        <v>4166</v>
      </c>
      <c r="E16695" t="s">
        <v>53767</v>
      </c>
      <c r="F16695" t="s">
        <v>54493</v>
      </c>
      <c r="G16695" t="s">
        <v>10887</v>
      </c>
      <c r="H16695" t="s">
        <v>54608</v>
      </c>
      <c r="I16695" t="s">
        <v>20188</v>
      </c>
      <c r="J16695" t="s">
        <v>54621</v>
      </c>
    </row>
    <row r="16696" spans="1:10" x14ac:dyDescent="0.45">
      <c r="A16696" t="s">
        <v>35084</v>
      </c>
      <c r="B16696" t="s">
        <v>47315</v>
      </c>
      <c r="C16696" t="s">
        <v>12437</v>
      </c>
      <c r="D16696" t="s">
        <v>4166</v>
      </c>
      <c r="E16696" t="s">
        <v>53767</v>
      </c>
      <c r="F16696" t="s">
        <v>54493</v>
      </c>
      <c r="G16696" t="s">
        <v>10887</v>
      </c>
      <c r="H16696" t="s">
        <v>54608</v>
      </c>
      <c r="I16696" t="s">
        <v>20188</v>
      </c>
      <c r="J16696" t="s">
        <v>54622</v>
      </c>
    </row>
    <row r="16697" spans="1:10" x14ac:dyDescent="0.45">
      <c r="A16697" t="s">
        <v>35084</v>
      </c>
      <c r="B16697" t="s">
        <v>47315</v>
      </c>
      <c r="C16697" t="s">
        <v>12437</v>
      </c>
      <c r="D16697" t="s">
        <v>4166</v>
      </c>
      <c r="E16697" t="s">
        <v>53767</v>
      </c>
      <c r="F16697" t="s">
        <v>54493</v>
      </c>
      <c r="G16697" t="s">
        <v>10887</v>
      </c>
      <c r="H16697" t="s">
        <v>54608</v>
      </c>
      <c r="I16697" t="s">
        <v>20188</v>
      </c>
      <c r="J16697" t="s">
        <v>54623</v>
      </c>
    </row>
    <row r="16698" spans="1:10" x14ac:dyDescent="0.45">
      <c r="A16698" t="s">
        <v>35084</v>
      </c>
      <c r="B16698" t="s">
        <v>47315</v>
      </c>
      <c r="C16698" t="s">
        <v>12437</v>
      </c>
      <c r="D16698" t="s">
        <v>4166</v>
      </c>
      <c r="E16698" t="s">
        <v>53767</v>
      </c>
      <c r="F16698" t="s">
        <v>54493</v>
      </c>
      <c r="G16698" t="s">
        <v>10887</v>
      </c>
      <c r="H16698" t="s">
        <v>54608</v>
      </c>
      <c r="I16698" t="s">
        <v>20188</v>
      </c>
      <c r="J16698" t="s">
        <v>54624</v>
      </c>
    </row>
    <row r="16699" spans="1:10" x14ac:dyDescent="0.45">
      <c r="A16699" t="s">
        <v>35084</v>
      </c>
      <c r="B16699" t="s">
        <v>47315</v>
      </c>
      <c r="C16699" t="s">
        <v>12437</v>
      </c>
      <c r="D16699" t="s">
        <v>4166</v>
      </c>
      <c r="E16699" t="s">
        <v>53767</v>
      </c>
      <c r="F16699" t="s">
        <v>54493</v>
      </c>
      <c r="G16699" t="s">
        <v>10887</v>
      </c>
      <c r="H16699" t="s">
        <v>54608</v>
      </c>
      <c r="I16699" t="s">
        <v>20188</v>
      </c>
      <c r="J16699" t="s">
        <v>54625</v>
      </c>
    </row>
    <row r="16700" spans="1:10" x14ac:dyDescent="0.45">
      <c r="A16700" t="s">
        <v>35084</v>
      </c>
      <c r="B16700" t="s">
        <v>47315</v>
      </c>
      <c r="C16700" t="s">
        <v>12437</v>
      </c>
      <c r="D16700" t="s">
        <v>4166</v>
      </c>
      <c r="E16700" t="s">
        <v>53767</v>
      </c>
      <c r="F16700" t="s">
        <v>54493</v>
      </c>
      <c r="G16700" t="s">
        <v>10887</v>
      </c>
      <c r="H16700" t="s">
        <v>54608</v>
      </c>
      <c r="I16700" t="s">
        <v>20188</v>
      </c>
      <c r="J16700" t="s">
        <v>54626</v>
      </c>
    </row>
    <row r="16701" spans="1:10" x14ac:dyDescent="0.45">
      <c r="A16701" t="s">
        <v>35084</v>
      </c>
      <c r="B16701" t="s">
        <v>47315</v>
      </c>
      <c r="C16701" t="s">
        <v>12437</v>
      </c>
      <c r="D16701" t="s">
        <v>4166</v>
      </c>
      <c r="E16701" t="s">
        <v>53767</v>
      </c>
      <c r="F16701" t="s">
        <v>54493</v>
      </c>
      <c r="G16701" t="s">
        <v>10887</v>
      </c>
      <c r="H16701" t="s">
        <v>54608</v>
      </c>
      <c r="I16701" t="s">
        <v>20188</v>
      </c>
      <c r="J16701" t="s">
        <v>54627</v>
      </c>
    </row>
    <row r="16702" spans="1:10" x14ac:dyDescent="0.45">
      <c r="A16702" t="s">
        <v>35084</v>
      </c>
      <c r="B16702" t="s">
        <v>47315</v>
      </c>
      <c r="C16702" t="s">
        <v>12437</v>
      </c>
      <c r="D16702" t="s">
        <v>4166</v>
      </c>
      <c r="E16702" t="s">
        <v>53767</v>
      </c>
      <c r="F16702" t="s">
        <v>54493</v>
      </c>
      <c r="G16702" t="s">
        <v>10887</v>
      </c>
      <c r="H16702" t="s">
        <v>54608</v>
      </c>
      <c r="I16702" t="s">
        <v>20188</v>
      </c>
      <c r="J16702" t="s">
        <v>54628</v>
      </c>
    </row>
    <row r="16703" spans="1:10" x14ac:dyDescent="0.45">
      <c r="A16703" t="s">
        <v>35084</v>
      </c>
      <c r="B16703" t="s">
        <v>47315</v>
      </c>
      <c r="C16703" t="s">
        <v>12437</v>
      </c>
      <c r="D16703" t="s">
        <v>4166</v>
      </c>
      <c r="E16703" t="s">
        <v>53767</v>
      </c>
      <c r="F16703" t="s">
        <v>54493</v>
      </c>
      <c r="G16703" t="s">
        <v>10887</v>
      </c>
      <c r="H16703" t="s">
        <v>54608</v>
      </c>
      <c r="I16703" t="s">
        <v>20188</v>
      </c>
      <c r="J16703" t="s">
        <v>54629</v>
      </c>
    </row>
    <row r="16704" spans="1:10" x14ac:dyDescent="0.45">
      <c r="A16704" t="s">
        <v>35084</v>
      </c>
      <c r="B16704" t="s">
        <v>47315</v>
      </c>
      <c r="C16704" t="s">
        <v>12437</v>
      </c>
      <c r="D16704" t="s">
        <v>4166</v>
      </c>
      <c r="E16704" t="s">
        <v>53767</v>
      </c>
      <c r="F16704" t="s">
        <v>54493</v>
      </c>
      <c r="G16704" t="s">
        <v>10887</v>
      </c>
      <c r="H16704" t="s">
        <v>54608</v>
      </c>
      <c r="I16704" t="s">
        <v>20188</v>
      </c>
      <c r="J16704" t="s">
        <v>54630</v>
      </c>
    </row>
    <row r="16705" spans="1:10" x14ac:dyDescent="0.45">
      <c r="A16705" t="s">
        <v>35084</v>
      </c>
      <c r="B16705" t="s">
        <v>47315</v>
      </c>
      <c r="C16705" t="s">
        <v>12437</v>
      </c>
      <c r="D16705" t="s">
        <v>4166</v>
      </c>
      <c r="E16705" t="s">
        <v>53767</v>
      </c>
      <c r="F16705" t="s">
        <v>54493</v>
      </c>
      <c r="G16705" t="s">
        <v>10887</v>
      </c>
      <c r="H16705" t="s">
        <v>54608</v>
      </c>
      <c r="I16705" t="s">
        <v>20188</v>
      </c>
      <c r="J16705" t="s">
        <v>54631</v>
      </c>
    </row>
    <row r="16706" spans="1:10" x14ac:dyDescent="0.45">
      <c r="A16706" t="s">
        <v>35084</v>
      </c>
      <c r="B16706" t="s">
        <v>47315</v>
      </c>
      <c r="C16706" t="s">
        <v>12437</v>
      </c>
      <c r="D16706" t="s">
        <v>4166</v>
      </c>
      <c r="E16706" t="s">
        <v>53767</v>
      </c>
      <c r="F16706" t="s">
        <v>54493</v>
      </c>
      <c r="G16706" t="s">
        <v>10887</v>
      </c>
      <c r="H16706" t="s">
        <v>54608</v>
      </c>
      <c r="I16706" t="s">
        <v>20188</v>
      </c>
      <c r="J16706" t="s">
        <v>54632</v>
      </c>
    </row>
    <row r="16707" spans="1:10" x14ac:dyDescent="0.45">
      <c r="A16707" t="s">
        <v>35084</v>
      </c>
      <c r="B16707" t="s">
        <v>47315</v>
      </c>
      <c r="C16707" t="s">
        <v>12437</v>
      </c>
      <c r="D16707" t="s">
        <v>4166</v>
      </c>
      <c r="E16707" t="s">
        <v>53767</v>
      </c>
      <c r="F16707" t="s">
        <v>54493</v>
      </c>
      <c r="G16707" t="s">
        <v>10887</v>
      </c>
      <c r="H16707" t="s">
        <v>54608</v>
      </c>
      <c r="I16707" t="s">
        <v>20188</v>
      </c>
      <c r="J16707" t="s">
        <v>25551</v>
      </c>
    </row>
    <row r="16708" spans="1:10" x14ac:dyDescent="0.45">
      <c r="A16708" t="s">
        <v>35084</v>
      </c>
      <c r="B16708" t="s">
        <v>47315</v>
      </c>
      <c r="C16708" t="s">
        <v>12437</v>
      </c>
      <c r="D16708" t="s">
        <v>4166</v>
      </c>
      <c r="E16708" t="s">
        <v>53767</v>
      </c>
      <c r="F16708" t="s">
        <v>54493</v>
      </c>
      <c r="G16708" t="s">
        <v>10887</v>
      </c>
      <c r="H16708" t="s">
        <v>54608</v>
      </c>
      <c r="I16708" t="s">
        <v>20188</v>
      </c>
      <c r="J16708" t="s">
        <v>54633</v>
      </c>
    </row>
    <row r="16709" spans="1:10" x14ac:dyDescent="0.45">
      <c r="A16709" t="s">
        <v>35084</v>
      </c>
      <c r="B16709" t="s">
        <v>47315</v>
      </c>
      <c r="C16709" t="s">
        <v>12437</v>
      </c>
      <c r="D16709" t="s">
        <v>4166</v>
      </c>
      <c r="E16709" t="s">
        <v>53767</v>
      </c>
      <c r="F16709" t="s">
        <v>54493</v>
      </c>
      <c r="G16709" t="s">
        <v>10887</v>
      </c>
      <c r="H16709" t="s">
        <v>54608</v>
      </c>
      <c r="I16709" t="s">
        <v>20188</v>
      </c>
      <c r="J16709" t="s">
        <v>54634</v>
      </c>
    </row>
    <row r="16710" spans="1:10" x14ac:dyDescent="0.45">
      <c r="A16710" t="s">
        <v>35084</v>
      </c>
      <c r="B16710" t="s">
        <v>47315</v>
      </c>
      <c r="C16710" t="s">
        <v>12437</v>
      </c>
      <c r="D16710" t="s">
        <v>4166</v>
      </c>
      <c r="E16710" t="s">
        <v>53767</v>
      </c>
      <c r="F16710" t="s">
        <v>54493</v>
      </c>
      <c r="G16710" t="s">
        <v>10887</v>
      </c>
      <c r="H16710" t="s">
        <v>54608</v>
      </c>
      <c r="I16710" t="s">
        <v>20188</v>
      </c>
      <c r="J16710" t="s">
        <v>54635</v>
      </c>
    </row>
    <row r="16711" spans="1:10" x14ac:dyDescent="0.45">
      <c r="A16711" t="s">
        <v>35084</v>
      </c>
      <c r="B16711" t="s">
        <v>47315</v>
      </c>
      <c r="C16711" t="s">
        <v>12437</v>
      </c>
      <c r="D16711" t="s">
        <v>4166</v>
      </c>
      <c r="E16711" t="s">
        <v>53767</v>
      </c>
      <c r="F16711" t="s">
        <v>54493</v>
      </c>
      <c r="G16711" t="s">
        <v>10887</v>
      </c>
      <c r="H16711" t="s">
        <v>54608</v>
      </c>
      <c r="I16711" t="s">
        <v>20188</v>
      </c>
      <c r="J16711" t="s">
        <v>54636</v>
      </c>
    </row>
    <row r="16712" spans="1:10" x14ac:dyDescent="0.45">
      <c r="A16712" t="s">
        <v>35084</v>
      </c>
      <c r="B16712" t="s">
        <v>47315</v>
      </c>
      <c r="C16712" t="s">
        <v>12437</v>
      </c>
      <c r="D16712" t="s">
        <v>4166</v>
      </c>
      <c r="E16712" t="s">
        <v>53767</v>
      </c>
      <c r="F16712" t="s">
        <v>54493</v>
      </c>
      <c r="G16712" t="s">
        <v>10887</v>
      </c>
      <c r="H16712" t="s">
        <v>54608</v>
      </c>
      <c r="I16712" t="s">
        <v>20188</v>
      </c>
      <c r="J16712" t="s">
        <v>54637</v>
      </c>
    </row>
    <row r="16713" spans="1:10" x14ac:dyDescent="0.45">
      <c r="A16713" t="s">
        <v>35084</v>
      </c>
      <c r="B16713" t="s">
        <v>47315</v>
      </c>
      <c r="C16713" t="s">
        <v>12437</v>
      </c>
      <c r="D16713" t="s">
        <v>4166</v>
      </c>
      <c r="E16713" t="s">
        <v>53767</v>
      </c>
      <c r="F16713" t="s">
        <v>54493</v>
      </c>
      <c r="G16713" t="s">
        <v>10887</v>
      </c>
      <c r="H16713" t="s">
        <v>54608</v>
      </c>
      <c r="I16713" t="s">
        <v>20188</v>
      </c>
      <c r="J16713" t="s">
        <v>54638</v>
      </c>
    </row>
    <row r="16714" spans="1:10" x14ac:dyDescent="0.45">
      <c r="A16714" t="s">
        <v>35084</v>
      </c>
      <c r="B16714" t="s">
        <v>47315</v>
      </c>
      <c r="C16714" t="s">
        <v>12437</v>
      </c>
      <c r="D16714" t="s">
        <v>4166</v>
      </c>
      <c r="E16714" t="s">
        <v>53767</v>
      </c>
      <c r="F16714" t="s">
        <v>54493</v>
      </c>
      <c r="G16714" t="s">
        <v>10887</v>
      </c>
      <c r="H16714" t="s">
        <v>54608</v>
      </c>
      <c r="I16714" t="s">
        <v>20188</v>
      </c>
      <c r="J16714" t="s">
        <v>54639</v>
      </c>
    </row>
    <row r="16715" spans="1:10" x14ac:dyDescent="0.45">
      <c r="A16715" t="s">
        <v>35084</v>
      </c>
      <c r="B16715" t="s">
        <v>47315</v>
      </c>
      <c r="C16715" t="s">
        <v>12437</v>
      </c>
      <c r="D16715" t="s">
        <v>4166</v>
      </c>
      <c r="E16715" t="s">
        <v>53767</v>
      </c>
      <c r="F16715" t="s">
        <v>54493</v>
      </c>
      <c r="G16715" t="s">
        <v>10887</v>
      </c>
      <c r="H16715" t="s">
        <v>54608</v>
      </c>
      <c r="I16715" t="s">
        <v>20188</v>
      </c>
      <c r="J16715" t="s">
        <v>54640</v>
      </c>
    </row>
    <row r="16716" spans="1:10" x14ac:dyDescent="0.45">
      <c r="A16716" t="s">
        <v>35084</v>
      </c>
      <c r="B16716" t="s">
        <v>47315</v>
      </c>
      <c r="C16716" t="s">
        <v>12437</v>
      </c>
      <c r="D16716" t="s">
        <v>4166</v>
      </c>
      <c r="E16716" t="s">
        <v>53767</v>
      </c>
      <c r="F16716" t="s">
        <v>54493</v>
      </c>
      <c r="G16716" t="s">
        <v>10887</v>
      </c>
      <c r="H16716" t="s">
        <v>54608</v>
      </c>
      <c r="I16716" t="s">
        <v>20188</v>
      </c>
      <c r="J16716" t="s">
        <v>54641</v>
      </c>
    </row>
    <row r="16717" spans="1:10" x14ac:dyDescent="0.45">
      <c r="A16717" t="s">
        <v>35084</v>
      </c>
      <c r="B16717" t="s">
        <v>47315</v>
      </c>
      <c r="C16717" t="s">
        <v>12437</v>
      </c>
      <c r="D16717" t="s">
        <v>4166</v>
      </c>
      <c r="E16717" t="s">
        <v>53767</v>
      </c>
      <c r="F16717" t="s">
        <v>54493</v>
      </c>
      <c r="G16717" t="s">
        <v>10887</v>
      </c>
      <c r="H16717" t="s">
        <v>54608</v>
      </c>
      <c r="I16717" t="s">
        <v>20188</v>
      </c>
      <c r="J16717" t="s">
        <v>54642</v>
      </c>
    </row>
    <row r="16718" spans="1:10" x14ac:dyDescent="0.45">
      <c r="A16718" t="s">
        <v>35084</v>
      </c>
      <c r="B16718" t="s">
        <v>47315</v>
      </c>
      <c r="C16718" t="s">
        <v>12437</v>
      </c>
      <c r="D16718" t="s">
        <v>4166</v>
      </c>
      <c r="E16718" t="s">
        <v>53767</v>
      </c>
      <c r="F16718" t="s">
        <v>54493</v>
      </c>
      <c r="G16718" t="s">
        <v>10887</v>
      </c>
      <c r="H16718" t="s">
        <v>54608</v>
      </c>
      <c r="I16718" t="s">
        <v>20188</v>
      </c>
      <c r="J16718" t="s">
        <v>54643</v>
      </c>
    </row>
    <row r="16719" spans="1:10" x14ac:dyDescent="0.45">
      <c r="A16719" t="s">
        <v>35084</v>
      </c>
      <c r="B16719" t="s">
        <v>47315</v>
      </c>
      <c r="C16719" t="s">
        <v>12437</v>
      </c>
      <c r="D16719" t="s">
        <v>4166</v>
      </c>
      <c r="E16719" t="s">
        <v>53767</v>
      </c>
      <c r="F16719" t="s">
        <v>54493</v>
      </c>
      <c r="G16719" t="s">
        <v>10887</v>
      </c>
      <c r="H16719" t="s">
        <v>54608</v>
      </c>
      <c r="I16719" t="s">
        <v>20188</v>
      </c>
      <c r="J16719" t="s">
        <v>54644</v>
      </c>
    </row>
    <row r="16720" spans="1:10" x14ac:dyDescent="0.45">
      <c r="A16720" t="s">
        <v>35084</v>
      </c>
      <c r="B16720" t="s">
        <v>47315</v>
      </c>
      <c r="C16720" t="s">
        <v>12437</v>
      </c>
      <c r="D16720" t="s">
        <v>4166</v>
      </c>
      <c r="E16720" t="s">
        <v>53767</v>
      </c>
      <c r="F16720" t="s">
        <v>54493</v>
      </c>
      <c r="G16720" t="s">
        <v>10887</v>
      </c>
      <c r="H16720" t="s">
        <v>54608</v>
      </c>
      <c r="I16720" t="s">
        <v>20188</v>
      </c>
      <c r="J16720" t="s">
        <v>54645</v>
      </c>
    </row>
    <row r="16721" spans="1:10" x14ac:dyDescent="0.45">
      <c r="A16721" t="s">
        <v>35084</v>
      </c>
      <c r="B16721" t="s">
        <v>47315</v>
      </c>
      <c r="C16721" t="s">
        <v>12437</v>
      </c>
      <c r="D16721" t="s">
        <v>4166</v>
      </c>
      <c r="E16721" t="s">
        <v>53767</v>
      </c>
      <c r="F16721" t="s">
        <v>54493</v>
      </c>
      <c r="G16721" t="s">
        <v>10887</v>
      </c>
      <c r="H16721" t="s">
        <v>54608</v>
      </c>
      <c r="I16721" t="s">
        <v>20188</v>
      </c>
      <c r="J16721" t="s">
        <v>54646</v>
      </c>
    </row>
    <row r="16722" spans="1:10" x14ac:dyDescent="0.45">
      <c r="A16722" t="s">
        <v>35084</v>
      </c>
      <c r="B16722" t="s">
        <v>47315</v>
      </c>
      <c r="C16722" t="s">
        <v>12437</v>
      </c>
      <c r="D16722" t="s">
        <v>4166</v>
      </c>
      <c r="E16722" t="s">
        <v>53767</v>
      </c>
      <c r="F16722" t="s">
        <v>54493</v>
      </c>
      <c r="G16722" t="s">
        <v>10887</v>
      </c>
      <c r="H16722" t="s">
        <v>54608</v>
      </c>
      <c r="I16722" t="s">
        <v>20188</v>
      </c>
      <c r="J16722" t="s">
        <v>54647</v>
      </c>
    </row>
    <row r="16723" spans="1:10" x14ac:dyDescent="0.45">
      <c r="A16723" t="s">
        <v>35084</v>
      </c>
      <c r="B16723" t="s">
        <v>47315</v>
      </c>
      <c r="C16723" t="s">
        <v>12437</v>
      </c>
      <c r="D16723" t="s">
        <v>4166</v>
      </c>
      <c r="E16723" t="s">
        <v>53767</v>
      </c>
      <c r="F16723" t="s">
        <v>54493</v>
      </c>
      <c r="G16723" t="s">
        <v>10887</v>
      </c>
      <c r="H16723" t="s">
        <v>54608</v>
      </c>
      <c r="I16723" t="s">
        <v>20188</v>
      </c>
      <c r="J16723" t="s">
        <v>54648</v>
      </c>
    </row>
    <row r="16724" spans="1:10" x14ac:dyDescent="0.45">
      <c r="A16724" t="s">
        <v>35084</v>
      </c>
      <c r="B16724" t="s">
        <v>47315</v>
      </c>
      <c r="C16724" t="s">
        <v>12437</v>
      </c>
      <c r="D16724" t="s">
        <v>4166</v>
      </c>
      <c r="E16724" t="s">
        <v>53767</v>
      </c>
      <c r="F16724" t="s">
        <v>54493</v>
      </c>
      <c r="G16724" t="s">
        <v>10887</v>
      </c>
      <c r="H16724" t="s">
        <v>54608</v>
      </c>
      <c r="I16724" t="s">
        <v>20188</v>
      </c>
      <c r="J16724" t="s">
        <v>54649</v>
      </c>
    </row>
    <row r="16725" spans="1:10" x14ac:dyDescent="0.45">
      <c r="A16725" t="s">
        <v>35084</v>
      </c>
      <c r="B16725" t="s">
        <v>47315</v>
      </c>
      <c r="C16725" t="s">
        <v>12437</v>
      </c>
      <c r="D16725" t="s">
        <v>4166</v>
      </c>
      <c r="E16725" t="s">
        <v>53767</v>
      </c>
      <c r="F16725" t="s">
        <v>54493</v>
      </c>
      <c r="G16725" t="s">
        <v>10887</v>
      </c>
      <c r="H16725" t="s">
        <v>54608</v>
      </c>
      <c r="I16725" t="s">
        <v>20188</v>
      </c>
      <c r="J16725" t="s">
        <v>54650</v>
      </c>
    </row>
    <row r="16726" spans="1:10" x14ac:dyDescent="0.45">
      <c r="A16726" t="s">
        <v>35084</v>
      </c>
      <c r="B16726" t="s">
        <v>47315</v>
      </c>
      <c r="C16726" t="s">
        <v>12437</v>
      </c>
      <c r="D16726" t="s">
        <v>4166</v>
      </c>
      <c r="E16726" t="s">
        <v>53767</v>
      </c>
      <c r="F16726" t="s">
        <v>54493</v>
      </c>
      <c r="G16726" t="s">
        <v>10887</v>
      </c>
      <c r="H16726" t="s">
        <v>54608</v>
      </c>
      <c r="I16726" t="s">
        <v>20188</v>
      </c>
      <c r="J16726" t="s">
        <v>54651</v>
      </c>
    </row>
    <row r="16727" spans="1:10" x14ac:dyDescent="0.45">
      <c r="A16727" t="s">
        <v>35084</v>
      </c>
      <c r="B16727" t="s">
        <v>47315</v>
      </c>
      <c r="C16727" t="s">
        <v>12437</v>
      </c>
      <c r="D16727" t="s">
        <v>4166</v>
      </c>
      <c r="E16727" t="s">
        <v>53767</v>
      </c>
      <c r="F16727" t="s">
        <v>54493</v>
      </c>
      <c r="G16727" t="s">
        <v>10887</v>
      </c>
      <c r="H16727" t="s">
        <v>54608</v>
      </c>
      <c r="I16727" t="s">
        <v>20188</v>
      </c>
      <c r="J16727" t="s">
        <v>54652</v>
      </c>
    </row>
    <row r="16728" spans="1:10" x14ac:dyDescent="0.45">
      <c r="A16728" t="s">
        <v>35084</v>
      </c>
      <c r="B16728" t="s">
        <v>47315</v>
      </c>
      <c r="C16728" t="s">
        <v>12437</v>
      </c>
      <c r="D16728" t="s">
        <v>4166</v>
      </c>
      <c r="E16728" t="s">
        <v>53767</v>
      </c>
      <c r="F16728" t="s">
        <v>54493</v>
      </c>
      <c r="G16728" t="s">
        <v>10887</v>
      </c>
      <c r="H16728" t="s">
        <v>54608</v>
      </c>
      <c r="I16728" t="s">
        <v>20188</v>
      </c>
      <c r="J16728" t="s">
        <v>54653</v>
      </c>
    </row>
    <row r="16729" spans="1:10" x14ac:dyDescent="0.45">
      <c r="A16729" t="s">
        <v>35084</v>
      </c>
      <c r="B16729" t="s">
        <v>47315</v>
      </c>
      <c r="C16729" t="s">
        <v>12437</v>
      </c>
      <c r="D16729" t="s">
        <v>4166</v>
      </c>
      <c r="E16729" t="s">
        <v>53767</v>
      </c>
      <c r="F16729" t="s">
        <v>54493</v>
      </c>
      <c r="G16729" t="s">
        <v>10887</v>
      </c>
      <c r="H16729" t="s">
        <v>54608</v>
      </c>
      <c r="I16729" t="s">
        <v>20188</v>
      </c>
      <c r="J16729" t="s">
        <v>54654</v>
      </c>
    </row>
    <row r="16730" spans="1:10" x14ac:dyDescent="0.45">
      <c r="A16730" t="s">
        <v>35084</v>
      </c>
      <c r="B16730" t="s">
        <v>47315</v>
      </c>
      <c r="C16730" t="s">
        <v>12437</v>
      </c>
      <c r="D16730" t="s">
        <v>4166</v>
      </c>
      <c r="E16730" t="s">
        <v>53767</v>
      </c>
      <c r="F16730" t="s">
        <v>54493</v>
      </c>
      <c r="G16730" t="s">
        <v>10887</v>
      </c>
      <c r="H16730" t="s">
        <v>54608</v>
      </c>
      <c r="I16730" t="s">
        <v>20188</v>
      </c>
      <c r="J16730" t="s">
        <v>54655</v>
      </c>
    </row>
    <row r="16731" spans="1:10" x14ac:dyDescent="0.45">
      <c r="A16731" t="s">
        <v>35084</v>
      </c>
      <c r="B16731" t="s">
        <v>47315</v>
      </c>
      <c r="C16731" t="s">
        <v>12437</v>
      </c>
      <c r="D16731" t="s">
        <v>4166</v>
      </c>
      <c r="E16731" t="s">
        <v>53767</v>
      </c>
      <c r="F16731" t="s">
        <v>54493</v>
      </c>
      <c r="G16731" t="s">
        <v>10887</v>
      </c>
      <c r="H16731" t="s">
        <v>54608</v>
      </c>
      <c r="I16731" t="s">
        <v>20188</v>
      </c>
      <c r="J16731" t="s">
        <v>54656</v>
      </c>
    </row>
    <row r="16732" spans="1:10" x14ac:dyDescent="0.45">
      <c r="A16732" t="s">
        <v>35084</v>
      </c>
      <c r="B16732" t="s">
        <v>47315</v>
      </c>
      <c r="C16732" t="s">
        <v>12437</v>
      </c>
      <c r="D16732" t="s">
        <v>4166</v>
      </c>
      <c r="E16732" t="s">
        <v>53767</v>
      </c>
      <c r="F16732" t="s">
        <v>54493</v>
      </c>
      <c r="G16732" t="s">
        <v>10887</v>
      </c>
      <c r="H16732" t="s">
        <v>54608</v>
      </c>
      <c r="I16732" t="s">
        <v>20188</v>
      </c>
      <c r="J16732" t="s">
        <v>54657</v>
      </c>
    </row>
    <row r="16733" spans="1:10" x14ac:dyDescent="0.45">
      <c r="A16733" t="s">
        <v>35084</v>
      </c>
      <c r="B16733" t="s">
        <v>47315</v>
      </c>
      <c r="C16733" t="s">
        <v>12437</v>
      </c>
      <c r="D16733" t="s">
        <v>4166</v>
      </c>
      <c r="E16733" t="s">
        <v>53767</v>
      </c>
      <c r="F16733" t="s">
        <v>54493</v>
      </c>
      <c r="G16733" t="s">
        <v>10887</v>
      </c>
      <c r="H16733" t="s">
        <v>54608</v>
      </c>
      <c r="I16733" t="s">
        <v>20188</v>
      </c>
      <c r="J16733" t="s">
        <v>54658</v>
      </c>
    </row>
    <row r="16734" spans="1:10" x14ac:dyDescent="0.45">
      <c r="A16734" t="s">
        <v>35084</v>
      </c>
      <c r="B16734" t="s">
        <v>47315</v>
      </c>
      <c r="C16734" t="s">
        <v>12437</v>
      </c>
      <c r="D16734" t="s">
        <v>4166</v>
      </c>
      <c r="E16734" t="s">
        <v>53767</v>
      </c>
      <c r="F16734" t="s">
        <v>54493</v>
      </c>
      <c r="G16734" t="s">
        <v>10887</v>
      </c>
      <c r="H16734" t="s">
        <v>54608</v>
      </c>
      <c r="I16734" t="s">
        <v>20188</v>
      </c>
      <c r="J16734" t="s">
        <v>54659</v>
      </c>
    </row>
    <row r="16735" spans="1:10" x14ac:dyDescent="0.45">
      <c r="A16735" t="s">
        <v>35084</v>
      </c>
      <c r="B16735" t="s">
        <v>47315</v>
      </c>
      <c r="C16735" t="s">
        <v>12437</v>
      </c>
      <c r="D16735" t="s">
        <v>4166</v>
      </c>
      <c r="E16735" t="s">
        <v>53767</v>
      </c>
      <c r="F16735" t="s">
        <v>54493</v>
      </c>
      <c r="G16735" t="s">
        <v>10887</v>
      </c>
      <c r="H16735" t="s">
        <v>54608</v>
      </c>
      <c r="I16735" t="s">
        <v>20188</v>
      </c>
      <c r="J16735" t="s">
        <v>54660</v>
      </c>
    </row>
    <row r="16736" spans="1:10" x14ac:dyDescent="0.45">
      <c r="A16736" t="s">
        <v>35084</v>
      </c>
      <c r="B16736" t="s">
        <v>47315</v>
      </c>
      <c r="C16736" t="s">
        <v>12437</v>
      </c>
      <c r="D16736" t="s">
        <v>4166</v>
      </c>
      <c r="E16736" t="s">
        <v>53767</v>
      </c>
      <c r="F16736" t="s">
        <v>54493</v>
      </c>
      <c r="G16736" t="s">
        <v>10887</v>
      </c>
      <c r="H16736" t="s">
        <v>54608</v>
      </c>
      <c r="I16736" t="s">
        <v>20188</v>
      </c>
      <c r="J16736" t="s">
        <v>54661</v>
      </c>
    </row>
    <row r="16737" spans="1:10" x14ac:dyDescent="0.45">
      <c r="A16737" t="s">
        <v>35084</v>
      </c>
      <c r="B16737" t="s">
        <v>47315</v>
      </c>
      <c r="C16737" t="s">
        <v>12437</v>
      </c>
      <c r="D16737" t="s">
        <v>4166</v>
      </c>
      <c r="E16737" t="s">
        <v>53767</v>
      </c>
      <c r="F16737" t="s">
        <v>54493</v>
      </c>
      <c r="G16737" t="s">
        <v>10887</v>
      </c>
      <c r="H16737" t="s">
        <v>54608</v>
      </c>
      <c r="I16737" t="s">
        <v>20188</v>
      </c>
      <c r="J16737" t="s">
        <v>54662</v>
      </c>
    </row>
    <row r="16738" spans="1:10" x14ac:dyDescent="0.45">
      <c r="A16738" t="s">
        <v>35084</v>
      </c>
      <c r="B16738" t="s">
        <v>47315</v>
      </c>
      <c r="C16738" t="s">
        <v>12437</v>
      </c>
      <c r="D16738" t="s">
        <v>4166</v>
      </c>
      <c r="E16738" t="s">
        <v>53767</v>
      </c>
      <c r="F16738" t="s">
        <v>54493</v>
      </c>
      <c r="G16738" t="s">
        <v>10887</v>
      </c>
      <c r="H16738" t="s">
        <v>54608</v>
      </c>
      <c r="I16738" t="s">
        <v>20188</v>
      </c>
      <c r="J16738" t="s">
        <v>54663</v>
      </c>
    </row>
    <row r="16739" spans="1:10" x14ac:dyDescent="0.45">
      <c r="A16739" t="s">
        <v>35084</v>
      </c>
      <c r="B16739" t="s">
        <v>47315</v>
      </c>
      <c r="C16739" t="s">
        <v>12437</v>
      </c>
      <c r="D16739" t="s">
        <v>4166</v>
      </c>
      <c r="E16739" t="s">
        <v>53767</v>
      </c>
      <c r="F16739" t="s">
        <v>54493</v>
      </c>
      <c r="G16739" t="s">
        <v>10887</v>
      </c>
      <c r="H16739" t="s">
        <v>54608</v>
      </c>
      <c r="I16739" t="s">
        <v>20188</v>
      </c>
      <c r="J16739" t="s">
        <v>54664</v>
      </c>
    </row>
    <row r="16740" spans="1:10" x14ac:dyDescent="0.45">
      <c r="A16740" t="s">
        <v>35084</v>
      </c>
      <c r="B16740" t="s">
        <v>47315</v>
      </c>
      <c r="C16740" t="s">
        <v>12437</v>
      </c>
      <c r="D16740" t="s">
        <v>4166</v>
      </c>
      <c r="E16740" t="s">
        <v>53767</v>
      </c>
      <c r="F16740" t="s">
        <v>54493</v>
      </c>
      <c r="G16740" t="s">
        <v>10887</v>
      </c>
      <c r="H16740" t="s">
        <v>54608</v>
      </c>
      <c r="I16740" t="s">
        <v>20188</v>
      </c>
      <c r="J16740" t="s">
        <v>54665</v>
      </c>
    </row>
    <row r="16741" spans="1:10" x14ac:dyDescent="0.45">
      <c r="A16741" t="s">
        <v>35084</v>
      </c>
      <c r="B16741" t="s">
        <v>47315</v>
      </c>
      <c r="C16741" t="s">
        <v>12437</v>
      </c>
      <c r="D16741" t="s">
        <v>4166</v>
      </c>
      <c r="E16741" t="s">
        <v>53767</v>
      </c>
      <c r="F16741" t="s">
        <v>54493</v>
      </c>
      <c r="G16741" t="s">
        <v>10887</v>
      </c>
      <c r="H16741" t="s">
        <v>54608</v>
      </c>
      <c r="I16741" t="s">
        <v>20188</v>
      </c>
      <c r="J16741" t="s">
        <v>38402</v>
      </c>
    </row>
    <row r="16742" spans="1:10" x14ac:dyDescent="0.45">
      <c r="A16742" t="s">
        <v>35084</v>
      </c>
      <c r="B16742" t="s">
        <v>47315</v>
      </c>
      <c r="C16742" t="s">
        <v>12437</v>
      </c>
      <c r="D16742" t="s">
        <v>4166</v>
      </c>
      <c r="E16742" t="s">
        <v>53767</v>
      </c>
      <c r="F16742" t="s">
        <v>54493</v>
      </c>
      <c r="G16742" t="s">
        <v>10887</v>
      </c>
      <c r="H16742" t="s">
        <v>54608</v>
      </c>
      <c r="I16742" t="s">
        <v>20188</v>
      </c>
      <c r="J16742" t="s">
        <v>54666</v>
      </c>
    </row>
    <row r="16743" spans="1:10" x14ac:dyDescent="0.45">
      <c r="A16743" t="s">
        <v>35084</v>
      </c>
      <c r="B16743" t="s">
        <v>47315</v>
      </c>
      <c r="C16743" t="s">
        <v>12437</v>
      </c>
      <c r="D16743" t="s">
        <v>4166</v>
      </c>
      <c r="E16743" t="s">
        <v>53767</v>
      </c>
      <c r="F16743" t="s">
        <v>54493</v>
      </c>
      <c r="G16743" t="s">
        <v>10887</v>
      </c>
      <c r="H16743" t="s">
        <v>54608</v>
      </c>
      <c r="I16743" t="s">
        <v>20188</v>
      </c>
      <c r="J16743" t="s">
        <v>54667</v>
      </c>
    </row>
    <row r="16744" spans="1:10" x14ac:dyDescent="0.45">
      <c r="A16744" t="s">
        <v>35084</v>
      </c>
      <c r="B16744" t="s">
        <v>47315</v>
      </c>
      <c r="C16744" t="s">
        <v>12437</v>
      </c>
      <c r="D16744" t="s">
        <v>4166</v>
      </c>
      <c r="E16744" t="s">
        <v>53767</v>
      </c>
      <c r="F16744" t="s">
        <v>54493</v>
      </c>
      <c r="G16744" t="s">
        <v>10887</v>
      </c>
      <c r="H16744" t="s">
        <v>54608</v>
      </c>
      <c r="I16744" t="s">
        <v>20188</v>
      </c>
      <c r="J16744" t="s">
        <v>54668</v>
      </c>
    </row>
    <row r="16745" spans="1:10" x14ac:dyDescent="0.45">
      <c r="A16745" t="s">
        <v>35084</v>
      </c>
      <c r="B16745" t="s">
        <v>47315</v>
      </c>
      <c r="C16745" t="s">
        <v>12437</v>
      </c>
      <c r="D16745" t="s">
        <v>4166</v>
      </c>
      <c r="E16745" t="s">
        <v>53767</v>
      </c>
      <c r="F16745" t="s">
        <v>54493</v>
      </c>
      <c r="G16745" t="s">
        <v>10887</v>
      </c>
      <c r="H16745" t="s">
        <v>54608</v>
      </c>
      <c r="I16745" t="s">
        <v>20188</v>
      </c>
      <c r="J16745" t="s">
        <v>54669</v>
      </c>
    </row>
    <row r="16746" spans="1:10" x14ac:dyDescent="0.45">
      <c r="A16746" t="s">
        <v>35084</v>
      </c>
      <c r="B16746" t="s">
        <v>47315</v>
      </c>
      <c r="C16746" t="s">
        <v>12437</v>
      </c>
      <c r="D16746" t="s">
        <v>4166</v>
      </c>
      <c r="E16746" t="s">
        <v>53767</v>
      </c>
      <c r="F16746" t="s">
        <v>54493</v>
      </c>
      <c r="G16746" t="s">
        <v>10887</v>
      </c>
      <c r="H16746" t="s">
        <v>54608</v>
      </c>
      <c r="I16746" t="s">
        <v>20188</v>
      </c>
      <c r="J16746" t="s">
        <v>54670</v>
      </c>
    </row>
    <row r="16747" spans="1:10" x14ac:dyDescent="0.45">
      <c r="A16747" t="s">
        <v>35084</v>
      </c>
      <c r="B16747" t="s">
        <v>47315</v>
      </c>
      <c r="C16747" t="s">
        <v>12437</v>
      </c>
      <c r="D16747" t="s">
        <v>4166</v>
      </c>
      <c r="E16747" t="s">
        <v>53767</v>
      </c>
      <c r="F16747" t="s">
        <v>54493</v>
      </c>
      <c r="G16747" t="s">
        <v>10887</v>
      </c>
      <c r="H16747" t="s">
        <v>54608</v>
      </c>
      <c r="I16747" t="s">
        <v>20188</v>
      </c>
      <c r="J16747" t="s">
        <v>54671</v>
      </c>
    </row>
    <row r="16748" spans="1:10" x14ac:dyDescent="0.45">
      <c r="A16748" t="s">
        <v>35084</v>
      </c>
      <c r="B16748" t="s">
        <v>47315</v>
      </c>
      <c r="C16748" t="s">
        <v>12437</v>
      </c>
      <c r="D16748" t="s">
        <v>4166</v>
      </c>
      <c r="E16748" t="s">
        <v>53767</v>
      </c>
      <c r="F16748" t="s">
        <v>54493</v>
      </c>
      <c r="G16748" t="s">
        <v>10887</v>
      </c>
      <c r="H16748" t="s">
        <v>54608</v>
      </c>
      <c r="I16748" t="s">
        <v>20188</v>
      </c>
      <c r="J16748" t="s">
        <v>54672</v>
      </c>
    </row>
    <row r="16749" spans="1:10" x14ac:dyDescent="0.45">
      <c r="A16749" t="s">
        <v>35084</v>
      </c>
      <c r="B16749" t="s">
        <v>47315</v>
      </c>
      <c r="C16749" t="s">
        <v>12437</v>
      </c>
      <c r="D16749" t="s">
        <v>4166</v>
      </c>
      <c r="E16749" t="s">
        <v>53767</v>
      </c>
      <c r="F16749" t="s">
        <v>54493</v>
      </c>
      <c r="G16749" t="s">
        <v>10887</v>
      </c>
      <c r="H16749" t="s">
        <v>54608</v>
      </c>
      <c r="I16749" t="s">
        <v>20188</v>
      </c>
      <c r="J16749" t="s">
        <v>54673</v>
      </c>
    </row>
    <row r="16750" spans="1:10" x14ac:dyDescent="0.45">
      <c r="A16750" t="s">
        <v>35084</v>
      </c>
      <c r="B16750" t="s">
        <v>47315</v>
      </c>
      <c r="C16750" t="s">
        <v>12437</v>
      </c>
      <c r="D16750" t="s">
        <v>4166</v>
      </c>
      <c r="E16750" t="s">
        <v>53767</v>
      </c>
      <c r="F16750" t="s">
        <v>54493</v>
      </c>
      <c r="G16750" t="s">
        <v>10887</v>
      </c>
      <c r="H16750" t="s">
        <v>54608</v>
      </c>
      <c r="I16750" t="s">
        <v>20188</v>
      </c>
      <c r="J16750" t="s">
        <v>54674</v>
      </c>
    </row>
    <row r="16751" spans="1:10" x14ac:dyDescent="0.45">
      <c r="A16751" t="s">
        <v>35084</v>
      </c>
      <c r="B16751" t="s">
        <v>47315</v>
      </c>
      <c r="C16751" t="s">
        <v>12437</v>
      </c>
      <c r="D16751" t="s">
        <v>4166</v>
      </c>
      <c r="E16751" t="s">
        <v>53767</v>
      </c>
      <c r="F16751" t="s">
        <v>54493</v>
      </c>
      <c r="G16751" t="s">
        <v>10887</v>
      </c>
      <c r="H16751" t="s">
        <v>54608</v>
      </c>
      <c r="I16751" t="s">
        <v>20188</v>
      </c>
      <c r="J16751" t="s">
        <v>54675</v>
      </c>
    </row>
    <row r="16752" spans="1:10" x14ac:dyDescent="0.45">
      <c r="A16752" t="s">
        <v>35084</v>
      </c>
      <c r="B16752" t="s">
        <v>47315</v>
      </c>
      <c r="C16752" t="s">
        <v>12437</v>
      </c>
      <c r="D16752" t="s">
        <v>4166</v>
      </c>
      <c r="E16752" t="s">
        <v>53767</v>
      </c>
      <c r="F16752" t="s">
        <v>54493</v>
      </c>
      <c r="G16752" t="s">
        <v>10887</v>
      </c>
      <c r="H16752" t="s">
        <v>54608</v>
      </c>
      <c r="I16752" t="s">
        <v>20188</v>
      </c>
      <c r="J16752" t="s">
        <v>54676</v>
      </c>
    </row>
    <row r="16753" spans="1:10" x14ac:dyDescent="0.45">
      <c r="A16753" t="s">
        <v>35084</v>
      </c>
      <c r="B16753" t="s">
        <v>47315</v>
      </c>
      <c r="C16753" t="s">
        <v>12437</v>
      </c>
      <c r="D16753" t="s">
        <v>4166</v>
      </c>
      <c r="E16753" t="s">
        <v>53767</v>
      </c>
      <c r="F16753" t="s">
        <v>54493</v>
      </c>
      <c r="G16753" t="s">
        <v>10887</v>
      </c>
      <c r="H16753" t="s">
        <v>54608</v>
      </c>
      <c r="I16753" t="s">
        <v>20188</v>
      </c>
      <c r="J16753" t="s">
        <v>54677</v>
      </c>
    </row>
    <row r="16754" spans="1:10" x14ac:dyDescent="0.45">
      <c r="A16754" t="s">
        <v>35084</v>
      </c>
      <c r="B16754" t="s">
        <v>47315</v>
      </c>
      <c r="C16754" t="s">
        <v>12437</v>
      </c>
      <c r="D16754" t="s">
        <v>4166</v>
      </c>
      <c r="E16754" t="s">
        <v>53767</v>
      </c>
      <c r="F16754" t="s">
        <v>54493</v>
      </c>
      <c r="G16754" t="s">
        <v>10887</v>
      </c>
      <c r="H16754" t="s">
        <v>54608</v>
      </c>
      <c r="I16754" t="s">
        <v>20188</v>
      </c>
      <c r="J16754" t="s">
        <v>54678</v>
      </c>
    </row>
    <row r="16755" spans="1:10" x14ac:dyDescent="0.45">
      <c r="A16755" t="s">
        <v>35084</v>
      </c>
      <c r="B16755" t="s">
        <v>47315</v>
      </c>
      <c r="C16755" t="s">
        <v>12437</v>
      </c>
      <c r="D16755" t="s">
        <v>4166</v>
      </c>
      <c r="E16755" t="s">
        <v>53767</v>
      </c>
      <c r="F16755" t="s">
        <v>54493</v>
      </c>
      <c r="G16755" t="s">
        <v>10887</v>
      </c>
      <c r="H16755" t="s">
        <v>54608</v>
      </c>
      <c r="I16755" t="s">
        <v>20188</v>
      </c>
      <c r="J16755" t="s">
        <v>54679</v>
      </c>
    </row>
    <row r="16756" spans="1:10" x14ac:dyDescent="0.45">
      <c r="A16756" t="s">
        <v>35084</v>
      </c>
      <c r="B16756" t="s">
        <v>47315</v>
      </c>
      <c r="C16756" t="s">
        <v>12437</v>
      </c>
      <c r="D16756" t="s">
        <v>4166</v>
      </c>
      <c r="E16756" t="s">
        <v>53767</v>
      </c>
      <c r="F16756" t="s">
        <v>54493</v>
      </c>
      <c r="G16756" t="s">
        <v>10887</v>
      </c>
      <c r="H16756" t="s">
        <v>54608</v>
      </c>
      <c r="I16756" t="s">
        <v>20188</v>
      </c>
      <c r="J16756" t="s">
        <v>54680</v>
      </c>
    </row>
    <row r="16757" spans="1:10" x14ac:dyDescent="0.45">
      <c r="A16757" t="s">
        <v>35084</v>
      </c>
      <c r="B16757" t="s">
        <v>47315</v>
      </c>
      <c r="C16757" t="s">
        <v>12437</v>
      </c>
      <c r="D16757" t="s">
        <v>4166</v>
      </c>
      <c r="E16757" t="s">
        <v>53767</v>
      </c>
      <c r="F16757" t="s">
        <v>54493</v>
      </c>
      <c r="G16757" t="s">
        <v>10887</v>
      </c>
      <c r="H16757" t="s">
        <v>54608</v>
      </c>
      <c r="I16757" t="s">
        <v>20188</v>
      </c>
      <c r="J16757" t="s">
        <v>54681</v>
      </c>
    </row>
    <row r="16758" spans="1:10" x14ac:dyDescent="0.45">
      <c r="A16758" t="s">
        <v>35084</v>
      </c>
      <c r="B16758" t="s">
        <v>47315</v>
      </c>
      <c r="C16758" t="s">
        <v>12437</v>
      </c>
      <c r="D16758" t="s">
        <v>4166</v>
      </c>
      <c r="E16758" t="s">
        <v>53767</v>
      </c>
      <c r="F16758" t="s">
        <v>54493</v>
      </c>
      <c r="G16758" t="s">
        <v>10887</v>
      </c>
      <c r="H16758" t="s">
        <v>54608</v>
      </c>
      <c r="I16758" t="s">
        <v>20188</v>
      </c>
      <c r="J16758" t="s">
        <v>54682</v>
      </c>
    </row>
    <row r="16759" spans="1:10" x14ac:dyDescent="0.45">
      <c r="A16759" t="s">
        <v>35084</v>
      </c>
      <c r="B16759" t="s">
        <v>47315</v>
      </c>
      <c r="C16759" t="s">
        <v>12437</v>
      </c>
      <c r="D16759" t="s">
        <v>4166</v>
      </c>
      <c r="E16759" t="s">
        <v>53767</v>
      </c>
      <c r="F16759" t="s">
        <v>54493</v>
      </c>
      <c r="G16759" t="s">
        <v>10887</v>
      </c>
      <c r="H16759" t="s">
        <v>54608</v>
      </c>
      <c r="I16759" t="s">
        <v>20188</v>
      </c>
      <c r="J16759" t="s">
        <v>54683</v>
      </c>
    </row>
    <row r="16760" spans="1:10" x14ac:dyDescent="0.45">
      <c r="A16760" t="s">
        <v>35084</v>
      </c>
      <c r="B16760" t="s">
        <v>47315</v>
      </c>
      <c r="C16760" t="s">
        <v>12437</v>
      </c>
      <c r="D16760" t="s">
        <v>4166</v>
      </c>
      <c r="E16760" t="s">
        <v>53767</v>
      </c>
      <c r="F16760" t="s">
        <v>54493</v>
      </c>
      <c r="G16760" t="s">
        <v>10887</v>
      </c>
      <c r="H16760" t="s">
        <v>54608</v>
      </c>
      <c r="I16760" t="s">
        <v>20188</v>
      </c>
      <c r="J16760" t="s">
        <v>54684</v>
      </c>
    </row>
    <row r="16761" spans="1:10" x14ac:dyDescent="0.45">
      <c r="A16761" t="s">
        <v>35084</v>
      </c>
      <c r="B16761" t="s">
        <v>47315</v>
      </c>
      <c r="C16761" t="s">
        <v>12437</v>
      </c>
      <c r="D16761" t="s">
        <v>4166</v>
      </c>
      <c r="E16761" t="s">
        <v>53767</v>
      </c>
      <c r="F16761" t="s">
        <v>54493</v>
      </c>
      <c r="G16761" t="s">
        <v>10887</v>
      </c>
      <c r="H16761" t="s">
        <v>54608</v>
      </c>
      <c r="I16761" t="s">
        <v>20188</v>
      </c>
      <c r="J16761" t="s">
        <v>54685</v>
      </c>
    </row>
    <row r="16762" spans="1:10" x14ac:dyDescent="0.45">
      <c r="A16762" t="s">
        <v>35084</v>
      </c>
      <c r="B16762" t="s">
        <v>47315</v>
      </c>
      <c r="C16762" t="s">
        <v>12437</v>
      </c>
      <c r="D16762" t="s">
        <v>4166</v>
      </c>
      <c r="E16762" t="s">
        <v>53767</v>
      </c>
      <c r="F16762" t="s">
        <v>54493</v>
      </c>
      <c r="G16762" t="s">
        <v>10887</v>
      </c>
      <c r="H16762" t="s">
        <v>54608</v>
      </c>
      <c r="I16762" t="s">
        <v>20188</v>
      </c>
      <c r="J16762" t="s">
        <v>54686</v>
      </c>
    </row>
    <row r="16763" spans="1:10" x14ac:dyDescent="0.45">
      <c r="A16763" t="s">
        <v>35084</v>
      </c>
      <c r="B16763" t="s">
        <v>47315</v>
      </c>
      <c r="C16763" t="s">
        <v>12437</v>
      </c>
      <c r="D16763" t="s">
        <v>4166</v>
      </c>
      <c r="E16763" t="s">
        <v>53767</v>
      </c>
      <c r="F16763" t="s">
        <v>54493</v>
      </c>
      <c r="G16763" t="s">
        <v>10887</v>
      </c>
      <c r="H16763" t="s">
        <v>54608</v>
      </c>
      <c r="I16763" t="s">
        <v>20188</v>
      </c>
      <c r="J16763" t="s">
        <v>54687</v>
      </c>
    </row>
    <row r="16764" spans="1:10" x14ac:dyDescent="0.45">
      <c r="A16764" t="s">
        <v>35084</v>
      </c>
      <c r="B16764" t="s">
        <v>47315</v>
      </c>
      <c r="C16764" t="s">
        <v>12437</v>
      </c>
      <c r="D16764" t="s">
        <v>4166</v>
      </c>
      <c r="E16764" t="s">
        <v>53767</v>
      </c>
      <c r="F16764" t="s">
        <v>54493</v>
      </c>
      <c r="G16764" t="s">
        <v>10887</v>
      </c>
      <c r="H16764" t="s">
        <v>54608</v>
      </c>
      <c r="I16764" t="s">
        <v>20188</v>
      </c>
      <c r="J16764" t="s">
        <v>54688</v>
      </c>
    </row>
    <row r="16765" spans="1:10" x14ac:dyDescent="0.45">
      <c r="A16765" t="s">
        <v>35084</v>
      </c>
      <c r="B16765" t="s">
        <v>47315</v>
      </c>
      <c r="C16765" t="s">
        <v>12437</v>
      </c>
      <c r="D16765" t="s">
        <v>4166</v>
      </c>
      <c r="E16765" t="s">
        <v>53767</v>
      </c>
      <c r="F16765" t="s">
        <v>54493</v>
      </c>
      <c r="G16765" t="s">
        <v>10887</v>
      </c>
      <c r="H16765" t="s">
        <v>54608</v>
      </c>
      <c r="I16765" t="s">
        <v>20188</v>
      </c>
      <c r="J16765" t="s">
        <v>54689</v>
      </c>
    </row>
    <row r="16766" spans="1:10" x14ac:dyDescent="0.45">
      <c r="A16766" t="s">
        <v>35084</v>
      </c>
      <c r="B16766" t="s">
        <v>47315</v>
      </c>
      <c r="C16766" t="s">
        <v>12437</v>
      </c>
      <c r="D16766" t="s">
        <v>4166</v>
      </c>
      <c r="E16766" t="s">
        <v>53767</v>
      </c>
      <c r="F16766" t="s">
        <v>54493</v>
      </c>
      <c r="G16766" t="s">
        <v>10887</v>
      </c>
      <c r="H16766" t="s">
        <v>54608</v>
      </c>
      <c r="I16766" t="s">
        <v>20188</v>
      </c>
      <c r="J16766" t="s">
        <v>54690</v>
      </c>
    </row>
    <row r="16767" spans="1:10" x14ac:dyDescent="0.45">
      <c r="A16767" t="s">
        <v>35084</v>
      </c>
      <c r="B16767" t="s">
        <v>47315</v>
      </c>
      <c r="C16767" t="s">
        <v>12437</v>
      </c>
      <c r="D16767" t="s">
        <v>4166</v>
      </c>
      <c r="E16767" t="s">
        <v>53767</v>
      </c>
      <c r="F16767" t="s">
        <v>54493</v>
      </c>
      <c r="G16767" t="s">
        <v>10887</v>
      </c>
      <c r="H16767" t="s">
        <v>54608</v>
      </c>
      <c r="I16767" t="s">
        <v>20188</v>
      </c>
      <c r="J16767" t="s">
        <v>54691</v>
      </c>
    </row>
    <row r="16768" spans="1:10" x14ac:dyDescent="0.45">
      <c r="A16768" t="s">
        <v>35084</v>
      </c>
      <c r="B16768" t="s">
        <v>47315</v>
      </c>
      <c r="C16768" t="s">
        <v>12437</v>
      </c>
      <c r="D16768" t="s">
        <v>4166</v>
      </c>
      <c r="E16768" t="s">
        <v>53767</v>
      </c>
      <c r="F16768" t="s">
        <v>54493</v>
      </c>
      <c r="G16768" t="s">
        <v>10887</v>
      </c>
      <c r="H16768" t="s">
        <v>54608</v>
      </c>
      <c r="I16768" t="s">
        <v>20188</v>
      </c>
      <c r="J16768" t="s">
        <v>54692</v>
      </c>
    </row>
    <row r="16769" spans="1:10" x14ac:dyDescent="0.45">
      <c r="A16769" t="s">
        <v>35084</v>
      </c>
      <c r="B16769" t="s">
        <v>47315</v>
      </c>
      <c r="C16769" t="s">
        <v>12437</v>
      </c>
      <c r="D16769" t="s">
        <v>4166</v>
      </c>
      <c r="E16769" t="s">
        <v>53767</v>
      </c>
      <c r="F16769" t="s">
        <v>54493</v>
      </c>
      <c r="G16769" t="s">
        <v>10887</v>
      </c>
      <c r="H16769" t="s">
        <v>54608</v>
      </c>
      <c r="I16769" t="s">
        <v>20188</v>
      </c>
      <c r="J16769" t="s">
        <v>54693</v>
      </c>
    </row>
    <row r="16770" spans="1:10" x14ac:dyDescent="0.45">
      <c r="A16770" t="s">
        <v>35084</v>
      </c>
      <c r="B16770" t="s">
        <v>47315</v>
      </c>
      <c r="C16770" t="s">
        <v>12437</v>
      </c>
      <c r="D16770" t="s">
        <v>4166</v>
      </c>
      <c r="E16770" t="s">
        <v>53767</v>
      </c>
      <c r="F16770" t="s">
        <v>54493</v>
      </c>
      <c r="G16770" t="s">
        <v>10887</v>
      </c>
      <c r="H16770" t="s">
        <v>54608</v>
      </c>
      <c r="I16770" t="s">
        <v>20188</v>
      </c>
      <c r="J16770" t="s">
        <v>54694</v>
      </c>
    </row>
    <row r="16771" spans="1:10" x14ac:dyDescent="0.45">
      <c r="A16771" t="s">
        <v>35084</v>
      </c>
      <c r="B16771" t="s">
        <v>47315</v>
      </c>
      <c r="C16771" t="s">
        <v>12437</v>
      </c>
      <c r="D16771" t="s">
        <v>4166</v>
      </c>
      <c r="E16771" t="s">
        <v>53767</v>
      </c>
      <c r="F16771" t="s">
        <v>54493</v>
      </c>
      <c r="G16771" t="s">
        <v>10887</v>
      </c>
      <c r="H16771" t="s">
        <v>54608</v>
      </c>
      <c r="I16771" t="s">
        <v>20188</v>
      </c>
      <c r="J16771" t="s">
        <v>54695</v>
      </c>
    </row>
    <row r="16772" spans="1:10" x14ac:dyDescent="0.45">
      <c r="A16772" t="s">
        <v>35084</v>
      </c>
      <c r="B16772" t="s">
        <v>47315</v>
      </c>
      <c r="C16772" t="s">
        <v>12437</v>
      </c>
      <c r="D16772" t="s">
        <v>4166</v>
      </c>
      <c r="E16772" t="s">
        <v>53767</v>
      </c>
      <c r="F16772" t="s">
        <v>54493</v>
      </c>
      <c r="G16772" t="s">
        <v>10887</v>
      </c>
      <c r="H16772" t="s">
        <v>54608</v>
      </c>
      <c r="I16772" t="s">
        <v>20188</v>
      </c>
      <c r="J16772" t="s">
        <v>54696</v>
      </c>
    </row>
    <row r="16773" spans="1:10" x14ac:dyDescent="0.45">
      <c r="A16773" t="s">
        <v>35084</v>
      </c>
      <c r="B16773" t="s">
        <v>47315</v>
      </c>
      <c r="C16773" t="s">
        <v>12437</v>
      </c>
      <c r="D16773" t="s">
        <v>4166</v>
      </c>
      <c r="E16773" t="s">
        <v>53767</v>
      </c>
      <c r="F16773" t="s">
        <v>54493</v>
      </c>
      <c r="G16773" t="s">
        <v>10887</v>
      </c>
      <c r="H16773" t="s">
        <v>54608</v>
      </c>
      <c r="I16773" t="s">
        <v>20188</v>
      </c>
      <c r="J16773" t="s">
        <v>54696</v>
      </c>
    </row>
    <row r="16774" spans="1:10" x14ac:dyDescent="0.45">
      <c r="A16774" t="s">
        <v>35084</v>
      </c>
      <c r="B16774" t="s">
        <v>47315</v>
      </c>
      <c r="C16774" t="s">
        <v>12437</v>
      </c>
      <c r="D16774" t="s">
        <v>4166</v>
      </c>
      <c r="E16774" t="s">
        <v>53767</v>
      </c>
      <c r="F16774" t="s">
        <v>54493</v>
      </c>
      <c r="G16774" t="s">
        <v>10887</v>
      </c>
      <c r="H16774" t="s">
        <v>54608</v>
      </c>
      <c r="I16774" t="s">
        <v>20188</v>
      </c>
      <c r="J16774" t="s">
        <v>54696</v>
      </c>
    </row>
    <row r="16775" spans="1:10" x14ac:dyDescent="0.45">
      <c r="A16775" t="s">
        <v>35084</v>
      </c>
      <c r="B16775" t="s">
        <v>47315</v>
      </c>
      <c r="C16775" t="s">
        <v>12437</v>
      </c>
      <c r="D16775" t="s">
        <v>4166</v>
      </c>
      <c r="E16775" t="s">
        <v>53767</v>
      </c>
      <c r="F16775" t="s">
        <v>54493</v>
      </c>
      <c r="G16775" t="s">
        <v>10887</v>
      </c>
      <c r="H16775" t="s">
        <v>54608</v>
      </c>
      <c r="I16775" t="s">
        <v>20188</v>
      </c>
      <c r="J16775" t="s">
        <v>54696</v>
      </c>
    </row>
    <row r="16776" spans="1:10" x14ac:dyDescent="0.45">
      <c r="A16776" t="s">
        <v>35084</v>
      </c>
      <c r="B16776" t="s">
        <v>47315</v>
      </c>
      <c r="C16776" t="s">
        <v>12437</v>
      </c>
      <c r="D16776" t="s">
        <v>4166</v>
      </c>
      <c r="E16776" t="s">
        <v>53767</v>
      </c>
      <c r="F16776" t="s">
        <v>54493</v>
      </c>
      <c r="G16776" t="s">
        <v>10887</v>
      </c>
      <c r="H16776" t="s">
        <v>54608</v>
      </c>
      <c r="I16776" t="s">
        <v>20188</v>
      </c>
      <c r="J16776" t="s">
        <v>54696</v>
      </c>
    </row>
    <row r="16777" spans="1:10" x14ac:dyDescent="0.45">
      <c r="A16777" t="s">
        <v>35084</v>
      </c>
      <c r="B16777" t="s">
        <v>47315</v>
      </c>
      <c r="C16777" t="s">
        <v>12437</v>
      </c>
      <c r="D16777" t="s">
        <v>4166</v>
      </c>
      <c r="E16777" t="s">
        <v>53767</v>
      </c>
      <c r="F16777" t="s">
        <v>54493</v>
      </c>
      <c r="G16777" t="s">
        <v>10887</v>
      </c>
      <c r="H16777" t="s">
        <v>54608</v>
      </c>
      <c r="I16777" t="s">
        <v>20188</v>
      </c>
      <c r="J16777" t="s">
        <v>54696</v>
      </c>
    </row>
    <row r="16778" spans="1:10" x14ac:dyDescent="0.45">
      <c r="A16778" t="s">
        <v>35084</v>
      </c>
      <c r="B16778" t="s">
        <v>47315</v>
      </c>
      <c r="C16778" t="s">
        <v>12437</v>
      </c>
      <c r="D16778" t="s">
        <v>4166</v>
      </c>
      <c r="E16778" t="s">
        <v>53767</v>
      </c>
      <c r="F16778" t="s">
        <v>54493</v>
      </c>
      <c r="G16778" t="s">
        <v>10887</v>
      </c>
      <c r="H16778" t="s">
        <v>54608</v>
      </c>
      <c r="I16778" t="s">
        <v>20188</v>
      </c>
      <c r="J16778" t="s">
        <v>54696</v>
      </c>
    </row>
    <row r="16779" spans="1:10" x14ac:dyDescent="0.45">
      <c r="A16779" t="s">
        <v>35084</v>
      </c>
      <c r="B16779" t="s">
        <v>47315</v>
      </c>
      <c r="C16779" t="s">
        <v>12437</v>
      </c>
      <c r="D16779" t="s">
        <v>4166</v>
      </c>
      <c r="E16779" t="s">
        <v>53767</v>
      </c>
      <c r="F16779" t="s">
        <v>54493</v>
      </c>
      <c r="G16779" t="s">
        <v>10887</v>
      </c>
      <c r="H16779" t="s">
        <v>54608</v>
      </c>
      <c r="I16779" t="s">
        <v>20188</v>
      </c>
      <c r="J16779" t="s">
        <v>54696</v>
      </c>
    </row>
    <row r="16780" spans="1:10" x14ac:dyDescent="0.45">
      <c r="A16780" t="s">
        <v>35084</v>
      </c>
      <c r="B16780" t="s">
        <v>47315</v>
      </c>
      <c r="C16780" t="s">
        <v>12437</v>
      </c>
      <c r="D16780" t="s">
        <v>4166</v>
      </c>
      <c r="E16780" t="s">
        <v>53767</v>
      </c>
      <c r="F16780" t="s">
        <v>54493</v>
      </c>
      <c r="G16780" t="s">
        <v>10887</v>
      </c>
      <c r="H16780" t="s">
        <v>54608</v>
      </c>
      <c r="I16780" t="s">
        <v>20188</v>
      </c>
      <c r="J16780" t="s">
        <v>54696</v>
      </c>
    </row>
    <row r="16781" spans="1:10" x14ac:dyDescent="0.45">
      <c r="A16781" t="s">
        <v>35084</v>
      </c>
      <c r="B16781" t="s">
        <v>47315</v>
      </c>
      <c r="C16781" t="s">
        <v>12437</v>
      </c>
      <c r="D16781" t="s">
        <v>4166</v>
      </c>
      <c r="E16781" t="s">
        <v>53767</v>
      </c>
      <c r="F16781" t="s">
        <v>54493</v>
      </c>
      <c r="G16781" t="s">
        <v>10887</v>
      </c>
      <c r="H16781" t="s">
        <v>54608</v>
      </c>
      <c r="I16781" t="s">
        <v>20188</v>
      </c>
      <c r="J16781" t="s">
        <v>54696</v>
      </c>
    </row>
    <row r="16782" spans="1:10" x14ac:dyDescent="0.45">
      <c r="A16782" t="s">
        <v>35084</v>
      </c>
      <c r="B16782" t="s">
        <v>47315</v>
      </c>
      <c r="C16782" t="s">
        <v>12437</v>
      </c>
      <c r="D16782" t="s">
        <v>4166</v>
      </c>
      <c r="E16782" t="s">
        <v>53767</v>
      </c>
      <c r="F16782" t="s">
        <v>54493</v>
      </c>
      <c r="G16782" t="s">
        <v>10887</v>
      </c>
      <c r="H16782" t="s">
        <v>54608</v>
      </c>
      <c r="I16782" t="s">
        <v>20188</v>
      </c>
      <c r="J16782" t="s">
        <v>54696</v>
      </c>
    </row>
    <row r="16783" spans="1:10" x14ac:dyDescent="0.45">
      <c r="A16783" t="s">
        <v>35084</v>
      </c>
      <c r="B16783" t="s">
        <v>47315</v>
      </c>
      <c r="C16783" t="s">
        <v>12437</v>
      </c>
      <c r="D16783" t="s">
        <v>4166</v>
      </c>
      <c r="E16783" t="s">
        <v>53767</v>
      </c>
      <c r="F16783" t="s">
        <v>54493</v>
      </c>
      <c r="G16783" t="s">
        <v>10887</v>
      </c>
      <c r="H16783" t="s">
        <v>54608</v>
      </c>
      <c r="I16783" t="s">
        <v>20188</v>
      </c>
      <c r="J16783" t="s">
        <v>54696</v>
      </c>
    </row>
    <row r="16784" spans="1:10" x14ac:dyDescent="0.45">
      <c r="A16784" t="s">
        <v>35084</v>
      </c>
      <c r="B16784" t="s">
        <v>47315</v>
      </c>
      <c r="C16784" t="s">
        <v>12437</v>
      </c>
      <c r="D16784" t="s">
        <v>4166</v>
      </c>
      <c r="E16784" t="s">
        <v>53767</v>
      </c>
      <c r="F16784" t="s">
        <v>54493</v>
      </c>
      <c r="G16784" t="s">
        <v>10887</v>
      </c>
      <c r="H16784" t="s">
        <v>54608</v>
      </c>
      <c r="I16784" t="s">
        <v>20188</v>
      </c>
      <c r="J16784" t="s">
        <v>54696</v>
      </c>
    </row>
    <row r="16785" spans="1:10" x14ac:dyDescent="0.45">
      <c r="A16785" t="s">
        <v>35084</v>
      </c>
      <c r="B16785" t="s">
        <v>47315</v>
      </c>
      <c r="C16785" t="s">
        <v>12437</v>
      </c>
      <c r="D16785" t="s">
        <v>4166</v>
      </c>
      <c r="E16785" t="s">
        <v>53767</v>
      </c>
      <c r="F16785" t="s">
        <v>54493</v>
      </c>
      <c r="G16785" t="s">
        <v>10887</v>
      </c>
      <c r="H16785" t="s">
        <v>54608</v>
      </c>
      <c r="I16785" t="s">
        <v>20188</v>
      </c>
      <c r="J16785" t="s">
        <v>54696</v>
      </c>
    </row>
    <row r="16786" spans="1:10" x14ac:dyDescent="0.45">
      <c r="A16786" t="s">
        <v>35084</v>
      </c>
      <c r="B16786" t="s">
        <v>47315</v>
      </c>
      <c r="C16786" t="s">
        <v>12437</v>
      </c>
      <c r="D16786" t="s">
        <v>4166</v>
      </c>
      <c r="E16786" t="s">
        <v>53767</v>
      </c>
      <c r="F16786" t="s">
        <v>54493</v>
      </c>
      <c r="G16786" t="s">
        <v>10887</v>
      </c>
      <c r="H16786" t="s">
        <v>54608</v>
      </c>
      <c r="I16786" t="s">
        <v>20188</v>
      </c>
      <c r="J16786" t="s">
        <v>54696</v>
      </c>
    </row>
    <row r="16787" spans="1:10" x14ac:dyDescent="0.45">
      <c r="A16787" t="s">
        <v>35084</v>
      </c>
      <c r="B16787" t="s">
        <v>47315</v>
      </c>
      <c r="C16787" t="s">
        <v>12437</v>
      </c>
      <c r="D16787" t="s">
        <v>4166</v>
      </c>
      <c r="E16787" t="s">
        <v>53767</v>
      </c>
      <c r="F16787" t="s">
        <v>54493</v>
      </c>
      <c r="G16787" t="s">
        <v>10887</v>
      </c>
      <c r="H16787" t="s">
        <v>54608</v>
      </c>
      <c r="I16787" t="s">
        <v>20188</v>
      </c>
      <c r="J16787" t="s">
        <v>54696</v>
      </c>
    </row>
    <row r="16788" spans="1:10" x14ac:dyDescent="0.45">
      <c r="A16788" t="s">
        <v>35084</v>
      </c>
      <c r="B16788" t="s">
        <v>47315</v>
      </c>
      <c r="C16788" t="s">
        <v>12437</v>
      </c>
      <c r="D16788" t="s">
        <v>4166</v>
      </c>
      <c r="E16788" t="s">
        <v>53767</v>
      </c>
      <c r="F16788" t="s">
        <v>54493</v>
      </c>
      <c r="G16788" t="s">
        <v>10887</v>
      </c>
      <c r="H16788" t="s">
        <v>54608</v>
      </c>
      <c r="I16788" t="s">
        <v>20188</v>
      </c>
      <c r="J16788" t="s">
        <v>54696</v>
      </c>
    </row>
    <row r="16789" spans="1:10" x14ac:dyDescent="0.45">
      <c r="A16789" t="s">
        <v>35084</v>
      </c>
      <c r="B16789" t="s">
        <v>47315</v>
      </c>
      <c r="C16789" t="s">
        <v>12437</v>
      </c>
      <c r="D16789" t="s">
        <v>4166</v>
      </c>
      <c r="E16789" t="s">
        <v>53767</v>
      </c>
      <c r="F16789" t="s">
        <v>54493</v>
      </c>
      <c r="G16789" t="s">
        <v>10887</v>
      </c>
      <c r="H16789" t="s">
        <v>54608</v>
      </c>
      <c r="I16789" t="s">
        <v>20188</v>
      </c>
      <c r="J16789" t="s">
        <v>54696</v>
      </c>
    </row>
    <row r="16790" spans="1:10" x14ac:dyDescent="0.45">
      <c r="A16790" t="s">
        <v>35084</v>
      </c>
      <c r="B16790" t="s">
        <v>47315</v>
      </c>
      <c r="C16790" t="s">
        <v>12437</v>
      </c>
      <c r="D16790" t="s">
        <v>4166</v>
      </c>
      <c r="E16790" t="s">
        <v>53767</v>
      </c>
      <c r="F16790" t="s">
        <v>54493</v>
      </c>
      <c r="G16790" t="s">
        <v>10887</v>
      </c>
      <c r="H16790" t="s">
        <v>54608</v>
      </c>
      <c r="I16790" t="s">
        <v>20188</v>
      </c>
      <c r="J16790" t="s">
        <v>54696</v>
      </c>
    </row>
    <row r="16791" spans="1:10" x14ac:dyDescent="0.45">
      <c r="A16791" t="s">
        <v>35084</v>
      </c>
      <c r="B16791" t="s">
        <v>47315</v>
      </c>
      <c r="C16791" t="s">
        <v>12437</v>
      </c>
      <c r="D16791" t="s">
        <v>4166</v>
      </c>
      <c r="E16791" t="s">
        <v>53767</v>
      </c>
      <c r="F16791" t="s">
        <v>54493</v>
      </c>
      <c r="G16791" t="s">
        <v>10887</v>
      </c>
      <c r="H16791" t="s">
        <v>54608</v>
      </c>
      <c r="I16791" t="s">
        <v>20188</v>
      </c>
      <c r="J16791" t="s">
        <v>54696</v>
      </c>
    </row>
    <row r="16792" spans="1:10" x14ac:dyDescent="0.45">
      <c r="A16792" t="s">
        <v>35084</v>
      </c>
      <c r="B16792" t="s">
        <v>47315</v>
      </c>
      <c r="C16792" t="s">
        <v>12437</v>
      </c>
      <c r="D16792" t="s">
        <v>4166</v>
      </c>
      <c r="E16792" t="s">
        <v>53767</v>
      </c>
      <c r="F16792" t="s">
        <v>54493</v>
      </c>
      <c r="G16792" t="s">
        <v>10887</v>
      </c>
      <c r="H16792" t="s">
        <v>54608</v>
      </c>
      <c r="I16792" t="s">
        <v>20188</v>
      </c>
      <c r="J16792" t="s">
        <v>54696</v>
      </c>
    </row>
    <row r="16793" spans="1:10" x14ac:dyDescent="0.45">
      <c r="A16793" t="s">
        <v>35084</v>
      </c>
      <c r="B16793" t="s">
        <v>47315</v>
      </c>
      <c r="C16793" t="s">
        <v>12437</v>
      </c>
      <c r="D16793" t="s">
        <v>4166</v>
      </c>
      <c r="E16793" t="s">
        <v>53767</v>
      </c>
      <c r="F16793" t="s">
        <v>54493</v>
      </c>
      <c r="G16793" t="s">
        <v>10887</v>
      </c>
      <c r="H16793" t="s">
        <v>54608</v>
      </c>
      <c r="I16793" t="s">
        <v>20188</v>
      </c>
      <c r="J16793" t="s">
        <v>54696</v>
      </c>
    </row>
    <row r="16794" spans="1:10" x14ac:dyDescent="0.45">
      <c r="A16794" t="s">
        <v>35084</v>
      </c>
      <c r="B16794" t="s">
        <v>47315</v>
      </c>
      <c r="C16794" t="s">
        <v>12437</v>
      </c>
      <c r="D16794" t="s">
        <v>4166</v>
      </c>
      <c r="E16794" t="s">
        <v>53767</v>
      </c>
      <c r="F16794" t="s">
        <v>54493</v>
      </c>
      <c r="G16794" t="s">
        <v>10887</v>
      </c>
      <c r="H16794" t="s">
        <v>54608</v>
      </c>
      <c r="I16794" t="s">
        <v>20188</v>
      </c>
      <c r="J16794" t="s">
        <v>54696</v>
      </c>
    </row>
    <row r="16795" spans="1:10" x14ac:dyDescent="0.45">
      <c r="A16795" t="s">
        <v>35084</v>
      </c>
      <c r="B16795" t="s">
        <v>47315</v>
      </c>
      <c r="C16795" t="s">
        <v>12437</v>
      </c>
      <c r="D16795" t="s">
        <v>4166</v>
      </c>
      <c r="E16795" t="s">
        <v>53767</v>
      </c>
      <c r="F16795" t="s">
        <v>54493</v>
      </c>
      <c r="G16795" t="s">
        <v>10887</v>
      </c>
      <c r="H16795" t="s">
        <v>54608</v>
      </c>
      <c r="I16795" t="s">
        <v>20188</v>
      </c>
      <c r="J16795" t="s">
        <v>54696</v>
      </c>
    </row>
    <row r="16796" spans="1:10" x14ac:dyDescent="0.45">
      <c r="A16796" t="s">
        <v>35084</v>
      </c>
      <c r="B16796" t="s">
        <v>47315</v>
      </c>
      <c r="C16796" t="s">
        <v>12437</v>
      </c>
      <c r="D16796" t="s">
        <v>4166</v>
      </c>
      <c r="E16796" t="s">
        <v>53767</v>
      </c>
      <c r="F16796" t="s">
        <v>54493</v>
      </c>
      <c r="G16796" t="s">
        <v>10887</v>
      </c>
      <c r="H16796" t="s">
        <v>54608</v>
      </c>
      <c r="I16796" t="s">
        <v>20188</v>
      </c>
      <c r="J16796" t="s">
        <v>54696</v>
      </c>
    </row>
    <row r="16797" spans="1:10" x14ac:dyDescent="0.45">
      <c r="A16797" t="s">
        <v>35084</v>
      </c>
      <c r="B16797" t="s">
        <v>47315</v>
      </c>
      <c r="C16797" t="s">
        <v>12437</v>
      </c>
      <c r="D16797" t="s">
        <v>4166</v>
      </c>
      <c r="E16797" t="s">
        <v>53767</v>
      </c>
      <c r="F16797" t="s">
        <v>54493</v>
      </c>
      <c r="G16797" t="s">
        <v>10887</v>
      </c>
      <c r="H16797" t="s">
        <v>54608</v>
      </c>
      <c r="I16797" t="s">
        <v>20188</v>
      </c>
      <c r="J16797" t="s">
        <v>54696</v>
      </c>
    </row>
    <row r="16798" spans="1:10" x14ac:dyDescent="0.45">
      <c r="A16798" t="s">
        <v>35084</v>
      </c>
      <c r="B16798" t="s">
        <v>47315</v>
      </c>
      <c r="C16798" t="s">
        <v>12437</v>
      </c>
      <c r="D16798" t="s">
        <v>4166</v>
      </c>
      <c r="E16798" t="s">
        <v>53767</v>
      </c>
      <c r="F16798" t="s">
        <v>54493</v>
      </c>
      <c r="G16798" t="s">
        <v>10887</v>
      </c>
      <c r="H16798" t="s">
        <v>54608</v>
      </c>
      <c r="I16798" t="s">
        <v>20188</v>
      </c>
      <c r="J16798" t="s">
        <v>54696</v>
      </c>
    </row>
    <row r="16799" spans="1:10" x14ac:dyDescent="0.45">
      <c r="A16799" t="s">
        <v>35084</v>
      </c>
      <c r="B16799" t="s">
        <v>47315</v>
      </c>
      <c r="C16799" t="s">
        <v>12437</v>
      </c>
      <c r="D16799" t="s">
        <v>4166</v>
      </c>
      <c r="E16799" t="s">
        <v>53767</v>
      </c>
      <c r="F16799" t="s">
        <v>54493</v>
      </c>
      <c r="G16799" t="s">
        <v>10887</v>
      </c>
      <c r="H16799" t="s">
        <v>54608</v>
      </c>
      <c r="I16799" t="s">
        <v>20188</v>
      </c>
      <c r="J16799" t="s">
        <v>54696</v>
      </c>
    </row>
    <row r="16800" spans="1:10" x14ac:dyDescent="0.45">
      <c r="A16800" t="s">
        <v>35084</v>
      </c>
      <c r="B16800" t="s">
        <v>47315</v>
      </c>
      <c r="C16800" t="s">
        <v>12437</v>
      </c>
      <c r="D16800" t="s">
        <v>4166</v>
      </c>
      <c r="E16800" t="s">
        <v>53767</v>
      </c>
      <c r="F16800" t="s">
        <v>54493</v>
      </c>
      <c r="G16800" t="s">
        <v>10887</v>
      </c>
      <c r="H16800" t="s">
        <v>54608</v>
      </c>
      <c r="I16800" t="s">
        <v>20188</v>
      </c>
      <c r="J16800" t="s">
        <v>54696</v>
      </c>
    </row>
    <row r="16801" spans="1:10" x14ac:dyDescent="0.45">
      <c r="A16801" t="s">
        <v>35084</v>
      </c>
      <c r="B16801" t="s">
        <v>47315</v>
      </c>
      <c r="C16801" t="s">
        <v>12437</v>
      </c>
      <c r="D16801" t="s">
        <v>4166</v>
      </c>
      <c r="E16801" t="s">
        <v>53767</v>
      </c>
      <c r="F16801" t="s">
        <v>54493</v>
      </c>
      <c r="G16801" t="s">
        <v>10887</v>
      </c>
      <c r="H16801" t="s">
        <v>54608</v>
      </c>
      <c r="I16801" t="s">
        <v>20188</v>
      </c>
      <c r="J16801" t="s">
        <v>54696</v>
      </c>
    </row>
    <row r="16802" spans="1:10" x14ac:dyDescent="0.45">
      <c r="A16802" t="s">
        <v>35084</v>
      </c>
      <c r="B16802" t="s">
        <v>47315</v>
      </c>
      <c r="C16802" t="s">
        <v>12437</v>
      </c>
      <c r="D16802" t="s">
        <v>4166</v>
      </c>
      <c r="E16802" t="s">
        <v>53767</v>
      </c>
      <c r="F16802" t="s">
        <v>54493</v>
      </c>
      <c r="G16802" t="s">
        <v>10887</v>
      </c>
      <c r="H16802" t="s">
        <v>54608</v>
      </c>
      <c r="I16802" t="s">
        <v>20188</v>
      </c>
      <c r="J16802" t="s">
        <v>54696</v>
      </c>
    </row>
    <row r="16803" spans="1:10" x14ac:dyDescent="0.45">
      <c r="A16803" t="s">
        <v>35084</v>
      </c>
      <c r="B16803" t="s">
        <v>47315</v>
      </c>
      <c r="C16803" t="s">
        <v>12437</v>
      </c>
      <c r="D16803" t="s">
        <v>4166</v>
      </c>
      <c r="E16803" t="s">
        <v>53767</v>
      </c>
      <c r="F16803" t="s">
        <v>54493</v>
      </c>
      <c r="G16803" t="s">
        <v>10887</v>
      </c>
      <c r="H16803" t="s">
        <v>54608</v>
      </c>
      <c r="I16803" t="s">
        <v>20188</v>
      </c>
      <c r="J16803" t="s">
        <v>54696</v>
      </c>
    </row>
    <row r="16804" spans="1:10" x14ac:dyDescent="0.45">
      <c r="A16804" t="s">
        <v>35084</v>
      </c>
      <c r="B16804" t="s">
        <v>47315</v>
      </c>
      <c r="C16804" t="s">
        <v>12437</v>
      </c>
      <c r="D16804" t="s">
        <v>4166</v>
      </c>
      <c r="E16804" t="s">
        <v>53767</v>
      </c>
      <c r="F16804" t="s">
        <v>54493</v>
      </c>
      <c r="G16804" t="s">
        <v>10887</v>
      </c>
      <c r="H16804" t="s">
        <v>54608</v>
      </c>
      <c r="I16804" t="s">
        <v>20188</v>
      </c>
      <c r="J16804" t="s">
        <v>54696</v>
      </c>
    </row>
    <row r="16805" spans="1:10" x14ac:dyDescent="0.45">
      <c r="A16805" t="s">
        <v>35084</v>
      </c>
      <c r="B16805" t="s">
        <v>47315</v>
      </c>
      <c r="C16805" t="s">
        <v>12437</v>
      </c>
      <c r="D16805" t="s">
        <v>4166</v>
      </c>
      <c r="E16805" t="s">
        <v>53767</v>
      </c>
      <c r="F16805" t="s">
        <v>54493</v>
      </c>
      <c r="G16805" t="s">
        <v>10887</v>
      </c>
      <c r="H16805" t="s">
        <v>54608</v>
      </c>
      <c r="I16805" t="s">
        <v>20188</v>
      </c>
      <c r="J16805" t="s">
        <v>54696</v>
      </c>
    </row>
    <row r="16806" spans="1:10" x14ac:dyDescent="0.45">
      <c r="A16806" t="s">
        <v>35084</v>
      </c>
      <c r="B16806" t="s">
        <v>47315</v>
      </c>
      <c r="C16806" t="s">
        <v>12437</v>
      </c>
      <c r="D16806" t="s">
        <v>4166</v>
      </c>
      <c r="E16806" t="s">
        <v>53767</v>
      </c>
      <c r="F16806" t="s">
        <v>54493</v>
      </c>
      <c r="G16806" t="s">
        <v>10887</v>
      </c>
      <c r="H16806" t="s">
        <v>54608</v>
      </c>
      <c r="I16806" t="s">
        <v>20188</v>
      </c>
      <c r="J16806" t="s">
        <v>54696</v>
      </c>
    </row>
    <row r="16807" spans="1:10" x14ac:dyDescent="0.45">
      <c r="A16807" t="s">
        <v>35084</v>
      </c>
      <c r="B16807" t="s">
        <v>47315</v>
      </c>
      <c r="C16807" t="s">
        <v>12437</v>
      </c>
      <c r="D16807" t="s">
        <v>4166</v>
      </c>
      <c r="E16807" t="s">
        <v>53767</v>
      </c>
      <c r="F16807" t="s">
        <v>54493</v>
      </c>
      <c r="G16807" t="s">
        <v>10887</v>
      </c>
      <c r="H16807" t="s">
        <v>54608</v>
      </c>
      <c r="I16807" t="s">
        <v>20188</v>
      </c>
      <c r="J16807" t="s">
        <v>54696</v>
      </c>
    </row>
    <row r="16808" spans="1:10" x14ac:dyDescent="0.45">
      <c r="A16808" t="s">
        <v>35084</v>
      </c>
      <c r="B16808" t="s">
        <v>47315</v>
      </c>
      <c r="C16808" t="s">
        <v>12437</v>
      </c>
      <c r="D16808" t="s">
        <v>4166</v>
      </c>
      <c r="E16808" t="s">
        <v>53767</v>
      </c>
      <c r="F16808" t="s">
        <v>54493</v>
      </c>
      <c r="G16808" t="s">
        <v>10887</v>
      </c>
      <c r="H16808" t="s">
        <v>54608</v>
      </c>
      <c r="I16808" t="s">
        <v>20188</v>
      </c>
      <c r="J16808" t="s">
        <v>54696</v>
      </c>
    </row>
    <row r="16809" spans="1:10" x14ac:dyDescent="0.45">
      <c r="A16809" t="s">
        <v>35084</v>
      </c>
      <c r="B16809" t="s">
        <v>47315</v>
      </c>
      <c r="C16809" t="s">
        <v>12437</v>
      </c>
      <c r="D16809" t="s">
        <v>4166</v>
      </c>
      <c r="E16809" t="s">
        <v>53767</v>
      </c>
      <c r="F16809" t="s">
        <v>54493</v>
      </c>
      <c r="G16809" t="s">
        <v>10887</v>
      </c>
      <c r="H16809" t="s">
        <v>54608</v>
      </c>
      <c r="I16809" t="s">
        <v>20188</v>
      </c>
      <c r="J16809" t="s">
        <v>54696</v>
      </c>
    </row>
    <row r="16810" spans="1:10" x14ac:dyDescent="0.45">
      <c r="A16810" t="s">
        <v>35084</v>
      </c>
      <c r="B16810" t="s">
        <v>47315</v>
      </c>
      <c r="C16810" t="s">
        <v>12437</v>
      </c>
      <c r="D16810" t="s">
        <v>4166</v>
      </c>
      <c r="E16810" t="s">
        <v>53767</v>
      </c>
      <c r="F16810" t="s">
        <v>54493</v>
      </c>
      <c r="G16810" t="s">
        <v>10887</v>
      </c>
      <c r="H16810" t="s">
        <v>54608</v>
      </c>
      <c r="I16810" t="s">
        <v>20188</v>
      </c>
      <c r="J16810" t="s">
        <v>54696</v>
      </c>
    </row>
    <row r="16811" spans="1:10" x14ac:dyDescent="0.45">
      <c r="A16811" t="s">
        <v>35084</v>
      </c>
      <c r="B16811" t="s">
        <v>47315</v>
      </c>
      <c r="C16811" t="s">
        <v>12437</v>
      </c>
      <c r="D16811" t="s">
        <v>4166</v>
      </c>
      <c r="E16811" t="s">
        <v>53767</v>
      </c>
      <c r="F16811" t="s">
        <v>54493</v>
      </c>
      <c r="G16811" t="s">
        <v>10887</v>
      </c>
      <c r="H16811" t="s">
        <v>54608</v>
      </c>
      <c r="I16811" t="s">
        <v>20188</v>
      </c>
      <c r="J16811" t="s">
        <v>54696</v>
      </c>
    </row>
    <row r="16812" spans="1:10" x14ac:dyDescent="0.45">
      <c r="A16812" t="s">
        <v>35084</v>
      </c>
      <c r="B16812" t="s">
        <v>47315</v>
      </c>
      <c r="C16812" t="s">
        <v>12437</v>
      </c>
      <c r="D16812" t="s">
        <v>4166</v>
      </c>
      <c r="E16812" t="s">
        <v>53767</v>
      </c>
      <c r="F16812" t="s">
        <v>54493</v>
      </c>
      <c r="G16812" t="s">
        <v>10887</v>
      </c>
      <c r="H16812" t="s">
        <v>54608</v>
      </c>
      <c r="I16812" t="s">
        <v>20188</v>
      </c>
      <c r="J16812" t="s">
        <v>54696</v>
      </c>
    </row>
    <row r="16813" spans="1:10" x14ac:dyDescent="0.45">
      <c r="A16813" t="s">
        <v>35084</v>
      </c>
      <c r="B16813" t="s">
        <v>47315</v>
      </c>
      <c r="C16813" t="s">
        <v>12437</v>
      </c>
      <c r="D16813" t="s">
        <v>4166</v>
      </c>
      <c r="E16813" t="s">
        <v>53767</v>
      </c>
      <c r="F16813" t="s">
        <v>54493</v>
      </c>
      <c r="G16813" t="s">
        <v>10887</v>
      </c>
      <c r="H16813" t="s">
        <v>54608</v>
      </c>
      <c r="I16813" t="s">
        <v>20188</v>
      </c>
      <c r="J16813" t="s">
        <v>54696</v>
      </c>
    </row>
    <row r="16814" spans="1:10" x14ac:dyDescent="0.45">
      <c r="A16814" t="s">
        <v>35084</v>
      </c>
      <c r="B16814" t="s">
        <v>47315</v>
      </c>
      <c r="C16814" t="s">
        <v>12437</v>
      </c>
      <c r="D16814" t="s">
        <v>4166</v>
      </c>
      <c r="E16814" t="s">
        <v>53767</v>
      </c>
      <c r="F16814" t="s">
        <v>54493</v>
      </c>
      <c r="G16814" t="s">
        <v>10887</v>
      </c>
      <c r="H16814" t="s">
        <v>54608</v>
      </c>
      <c r="I16814" t="s">
        <v>20188</v>
      </c>
      <c r="J16814" t="s">
        <v>54696</v>
      </c>
    </row>
    <row r="16815" spans="1:10" x14ac:dyDescent="0.45">
      <c r="A16815" t="s">
        <v>35084</v>
      </c>
      <c r="B16815" t="s">
        <v>47315</v>
      </c>
      <c r="C16815" t="s">
        <v>12437</v>
      </c>
      <c r="D16815" t="s">
        <v>4166</v>
      </c>
      <c r="E16815" t="s">
        <v>53767</v>
      </c>
      <c r="F16815" t="s">
        <v>54493</v>
      </c>
      <c r="G16815" t="s">
        <v>10887</v>
      </c>
      <c r="H16815" t="s">
        <v>54608</v>
      </c>
      <c r="I16815" t="s">
        <v>20188</v>
      </c>
      <c r="J16815" t="s">
        <v>54696</v>
      </c>
    </row>
    <row r="16816" spans="1:10" x14ac:dyDescent="0.45">
      <c r="A16816" t="s">
        <v>35084</v>
      </c>
      <c r="B16816" t="s">
        <v>47315</v>
      </c>
      <c r="C16816" t="s">
        <v>12437</v>
      </c>
      <c r="D16816" t="s">
        <v>4166</v>
      </c>
      <c r="E16816" t="s">
        <v>53767</v>
      </c>
      <c r="F16816" t="s">
        <v>54493</v>
      </c>
      <c r="G16816" t="s">
        <v>10887</v>
      </c>
      <c r="H16816" t="s">
        <v>54608</v>
      </c>
      <c r="I16816" t="s">
        <v>20188</v>
      </c>
      <c r="J16816" t="s">
        <v>54696</v>
      </c>
    </row>
    <row r="16817" spans="1:11" x14ac:dyDescent="0.45">
      <c r="A16817" t="s">
        <v>35084</v>
      </c>
      <c r="B16817" t="s">
        <v>47315</v>
      </c>
      <c r="C16817" t="s">
        <v>12437</v>
      </c>
      <c r="D16817" t="s">
        <v>4166</v>
      </c>
      <c r="E16817" t="s">
        <v>53767</v>
      </c>
      <c r="F16817" t="s">
        <v>54493</v>
      </c>
      <c r="G16817" t="s">
        <v>10887</v>
      </c>
      <c r="H16817" t="s">
        <v>54608</v>
      </c>
      <c r="I16817" t="s">
        <v>20188</v>
      </c>
      <c r="J16817" t="s">
        <v>54696</v>
      </c>
    </row>
    <row r="16818" spans="1:11" x14ac:dyDescent="0.45">
      <c r="A16818" t="s">
        <v>35084</v>
      </c>
      <c r="B16818" t="s">
        <v>47315</v>
      </c>
      <c r="C16818" t="s">
        <v>12437</v>
      </c>
      <c r="D16818" t="s">
        <v>4166</v>
      </c>
      <c r="E16818" t="s">
        <v>53767</v>
      </c>
      <c r="F16818" t="s">
        <v>54493</v>
      </c>
      <c r="G16818" t="s">
        <v>10887</v>
      </c>
      <c r="H16818" t="s">
        <v>54608</v>
      </c>
      <c r="I16818" t="s">
        <v>20188</v>
      </c>
      <c r="J16818" t="s">
        <v>54696</v>
      </c>
    </row>
    <row r="16819" spans="1:11" x14ac:dyDescent="0.45">
      <c r="A16819" t="s">
        <v>35084</v>
      </c>
      <c r="B16819" t="s">
        <v>47315</v>
      </c>
      <c r="C16819" t="s">
        <v>12437</v>
      </c>
      <c r="D16819" t="s">
        <v>4166</v>
      </c>
      <c r="E16819" t="s">
        <v>53767</v>
      </c>
      <c r="F16819" t="s">
        <v>54493</v>
      </c>
      <c r="G16819" t="s">
        <v>10887</v>
      </c>
      <c r="H16819" t="s">
        <v>54608</v>
      </c>
      <c r="I16819" t="s">
        <v>20188</v>
      </c>
      <c r="J16819" t="s">
        <v>54696</v>
      </c>
    </row>
    <row r="16820" spans="1:11" x14ac:dyDescent="0.45">
      <c r="A16820" t="s">
        <v>35084</v>
      </c>
      <c r="B16820" t="s">
        <v>47315</v>
      </c>
      <c r="C16820" t="s">
        <v>12437</v>
      </c>
      <c r="D16820" t="s">
        <v>4166</v>
      </c>
      <c r="E16820" t="s">
        <v>53767</v>
      </c>
      <c r="F16820" t="s">
        <v>54493</v>
      </c>
      <c r="G16820" t="s">
        <v>10887</v>
      </c>
      <c r="H16820" t="s">
        <v>54608</v>
      </c>
      <c r="I16820" t="s">
        <v>20188</v>
      </c>
      <c r="J16820" t="s">
        <v>54696</v>
      </c>
    </row>
    <row r="16821" spans="1:11" x14ac:dyDescent="0.45">
      <c r="A16821" t="s">
        <v>35084</v>
      </c>
      <c r="B16821" t="s">
        <v>47315</v>
      </c>
      <c r="C16821" t="s">
        <v>12437</v>
      </c>
      <c r="D16821" t="s">
        <v>4166</v>
      </c>
      <c r="E16821" t="s">
        <v>53767</v>
      </c>
      <c r="F16821" t="s">
        <v>54493</v>
      </c>
      <c r="G16821" t="s">
        <v>10887</v>
      </c>
      <c r="H16821" t="s">
        <v>54608</v>
      </c>
      <c r="I16821" t="s">
        <v>20188</v>
      </c>
      <c r="J16821" t="s">
        <v>54696</v>
      </c>
    </row>
    <row r="16822" spans="1:11" x14ac:dyDescent="0.45">
      <c r="A16822" t="s">
        <v>35084</v>
      </c>
      <c r="B16822" t="s">
        <v>47315</v>
      </c>
      <c r="C16822" t="s">
        <v>12437</v>
      </c>
      <c r="D16822" t="s">
        <v>4166</v>
      </c>
      <c r="E16822" t="s">
        <v>53767</v>
      </c>
      <c r="F16822" t="s">
        <v>54493</v>
      </c>
      <c r="G16822" t="s">
        <v>10887</v>
      </c>
      <c r="H16822" t="s">
        <v>54608</v>
      </c>
      <c r="I16822" t="s">
        <v>20188</v>
      </c>
      <c r="J16822" t="s">
        <v>54696</v>
      </c>
    </row>
    <row r="16823" spans="1:11" x14ac:dyDescent="0.45">
      <c r="A16823" t="s">
        <v>10807</v>
      </c>
      <c r="B16823" t="s">
        <v>39442</v>
      </c>
      <c r="C16823" t="s">
        <v>25880</v>
      </c>
      <c r="D16823" t="s">
        <v>45</v>
      </c>
      <c r="E16823" t="s">
        <v>54697</v>
      </c>
      <c r="F16823" t="s">
        <v>42438</v>
      </c>
      <c r="G16823" t="s">
        <v>39442</v>
      </c>
      <c r="H16823" t="s">
        <v>19242</v>
      </c>
      <c r="I16823" t="s">
        <v>50377</v>
      </c>
      <c r="J16823" t="s">
        <v>42440</v>
      </c>
      <c r="K16823" t="s">
        <v>26</v>
      </c>
    </row>
    <row r="16825" spans="1:11" x14ac:dyDescent="0.45">
      <c r="A16825" t="s">
        <v>48</v>
      </c>
      <c r="B16825" t="s">
        <v>49</v>
      </c>
      <c r="C16825" t="s">
        <v>50</v>
      </c>
      <c r="D16825" t="s">
        <v>14990</v>
      </c>
    </row>
    <row r="16826" spans="1:11" x14ac:dyDescent="0.45">
      <c r="A16826" t="s">
        <v>52</v>
      </c>
      <c r="B16826" t="s">
        <v>53</v>
      </c>
      <c r="C16826" t="s">
        <v>54</v>
      </c>
      <c r="D16826" t="s">
        <v>55</v>
      </c>
      <c r="E16826" t="s">
        <v>56</v>
      </c>
      <c r="F16826" t="s">
        <v>2</v>
      </c>
      <c r="G16826" t="s">
        <v>57</v>
      </c>
    </row>
    <row r="16827" spans="1:11" x14ac:dyDescent="0.45">
      <c r="A16827" t="s">
        <v>27</v>
      </c>
      <c r="B16827" t="s">
        <v>15</v>
      </c>
      <c r="C16827" t="s">
        <v>2</v>
      </c>
      <c r="D16827" t="s">
        <v>22736</v>
      </c>
      <c r="E16827" t="s">
        <v>3</v>
      </c>
      <c r="F16827" t="s">
        <v>3</v>
      </c>
    </row>
    <row r="16828" spans="1:11" x14ac:dyDescent="0.45">
      <c r="A16828" t="s">
        <v>4</v>
      </c>
      <c r="B16828" t="s">
        <v>5</v>
      </c>
      <c r="C16828" t="s">
        <v>6</v>
      </c>
      <c r="D16828" t="s">
        <v>7</v>
      </c>
      <c r="E16828" t="s">
        <v>8</v>
      </c>
      <c r="F16828" t="s">
        <v>9</v>
      </c>
      <c r="G16828" t="s">
        <v>10</v>
      </c>
      <c r="H16828" t="s">
        <v>11</v>
      </c>
      <c r="I16828" t="s">
        <v>12</v>
      </c>
      <c r="J16828" t="s">
        <v>13</v>
      </c>
    </row>
    <row r="16829" spans="1:11" x14ac:dyDescent="0.45">
      <c r="A16829" t="s">
        <v>45</v>
      </c>
      <c r="B16829" t="s">
        <v>45</v>
      </c>
      <c r="C16829" t="s">
        <v>45</v>
      </c>
      <c r="D16829" t="s">
        <v>45</v>
      </c>
      <c r="E16829" t="s">
        <v>45</v>
      </c>
      <c r="F16829" t="s">
        <v>59</v>
      </c>
      <c r="G16829" t="s">
        <v>59</v>
      </c>
      <c r="H16829" t="s">
        <v>59</v>
      </c>
      <c r="I16829" t="s">
        <v>59</v>
      </c>
      <c r="J16829" t="s">
        <v>59</v>
      </c>
    </row>
    <row r="16830" spans="1:11" x14ac:dyDescent="0.45">
      <c r="A16830" t="s">
        <v>60</v>
      </c>
      <c r="B16830" t="s">
        <v>60</v>
      </c>
      <c r="C16830" t="s">
        <v>60</v>
      </c>
      <c r="D16830" t="s">
        <v>60</v>
      </c>
      <c r="E16830" t="s">
        <v>60</v>
      </c>
      <c r="F16830" t="s">
        <v>61</v>
      </c>
      <c r="G16830" t="s">
        <v>61</v>
      </c>
      <c r="H16830" t="s">
        <v>61</v>
      </c>
      <c r="I16830" t="s">
        <v>61</v>
      </c>
      <c r="J16830" t="s">
        <v>61</v>
      </c>
    </row>
    <row r="16831" spans="1:11" x14ac:dyDescent="0.45">
      <c r="A16831" t="s">
        <v>62</v>
      </c>
      <c r="B16831" t="s">
        <v>62</v>
      </c>
      <c r="C16831" t="s">
        <v>62</v>
      </c>
      <c r="D16831" t="s">
        <v>62</v>
      </c>
      <c r="E16831" t="s">
        <v>62</v>
      </c>
      <c r="F16831" t="s">
        <v>63</v>
      </c>
      <c r="G16831" t="s">
        <v>63</v>
      </c>
      <c r="H16831" t="s">
        <v>63</v>
      </c>
      <c r="I16831" t="s">
        <v>63</v>
      </c>
      <c r="J16831" t="s">
        <v>63</v>
      </c>
    </row>
    <row r="16832" spans="1:11" x14ac:dyDescent="0.45">
      <c r="A16832" t="s">
        <v>64</v>
      </c>
      <c r="B16832" t="s">
        <v>64</v>
      </c>
      <c r="C16832" t="s">
        <v>64</v>
      </c>
      <c r="D16832" t="s">
        <v>65</v>
      </c>
      <c r="E16832" t="s">
        <v>64</v>
      </c>
      <c r="F16832" t="s">
        <v>66</v>
      </c>
      <c r="G16832" t="s">
        <v>66</v>
      </c>
      <c r="H16832" t="s">
        <v>66</v>
      </c>
      <c r="I16832" t="s">
        <v>66</v>
      </c>
      <c r="J16832" t="s">
        <v>66</v>
      </c>
    </row>
    <row r="16833" spans="1:10" x14ac:dyDescent="0.45">
      <c r="A16833" t="s">
        <v>65</v>
      </c>
      <c r="B16833" t="s">
        <v>65</v>
      </c>
      <c r="C16833" t="s">
        <v>65</v>
      </c>
      <c r="D16833" t="s">
        <v>67</v>
      </c>
      <c r="E16833" t="s">
        <v>65</v>
      </c>
      <c r="F16833" t="s">
        <v>68</v>
      </c>
      <c r="G16833" t="s">
        <v>68</v>
      </c>
      <c r="H16833" t="s">
        <v>68</v>
      </c>
      <c r="I16833" t="s">
        <v>68</v>
      </c>
      <c r="J16833" t="s">
        <v>68</v>
      </c>
    </row>
    <row r="16834" spans="1:10" x14ac:dyDescent="0.45">
      <c r="A16834" t="s">
        <v>69</v>
      </c>
      <c r="B16834" t="s">
        <v>69</v>
      </c>
      <c r="C16834" t="s">
        <v>67</v>
      </c>
      <c r="D16834" t="s">
        <v>70</v>
      </c>
      <c r="E16834" t="s">
        <v>69</v>
      </c>
      <c r="F16834" t="s">
        <v>71</v>
      </c>
      <c r="G16834" t="s">
        <v>71</v>
      </c>
      <c r="H16834" t="s">
        <v>71</v>
      </c>
      <c r="I16834" t="s">
        <v>71</v>
      </c>
      <c r="J16834" t="s">
        <v>71</v>
      </c>
    </row>
    <row r="16835" spans="1:10" x14ac:dyDescent="0.45">
      <c r="A16835" t="s">
        <v>28</v>
      </c>
      <c r="B16835" t="s">
        <v>28</v>
      </c>
      <c r="C16835" t="s">
        <v>70</v>
      </c>
      <c r="D16835" t="s">
        <v>74</v>
      </c>
      <c r="E16835" t="s">
        <v>28</v>
      </c>
      <c r="F16835" t="s">
        <v>73</v>
      </c>
      <c r="G16835" t="s">
        <v>73</v>
      </c>
      <c r="H16835" t="s">
        <v>73</v>
      </c>
      <c r="I16835" t="s">
        <v>73</v>
      </c>
      <c r="J16835" t="s">
        <v>73</v>
      </c>
    </row>
    <row r="16836" spans="1:10" x14ac:dyDescent="0.45">
      <c r="A16836" t="s">
        <v>79</v>
      </c>
      <c r="B16836" t="s">
        <v>79</v>
      </c>
      <c r="C16836" t="s">
        <v>74</v>
      </c>
      <c r="D16836" t="s">
        <v>78</v>
      </c>
      <c r="E16836" t="s">
        <v>79</v>
      </c>
      <c r="F16836" t="s">
        <v>77</v>
      </c>
      <c r="G16836" t="s">
        <v>76</v>
      </c>
      <c r="H16836" t="s">
        <v>77</v>
      </c>
      <c r="I16836" t="s">
        <v>76</v>
      </c>
      <c r="J16836" t="s">
        <v>77</v>
      </c>
    </row>
    <row r="16837" spans="1:10" x14ac:dyDescent="0.45">
      <c r="A16837" t="s">
        <v>78</v>
      </c>
      <c r="B16837" t="s">
        <v>72</v>
      </c>
      <c r="C16837" t="s">
        <v>87</v>
      </c>
      <c r="D16837" t="s">
        <v>82</v>
      </c>
      <c r="E16837" t="s">
        <v>78</v>
      </c>
      <c r="F16837" t="s">
        <v>76</v>
      </c>
      <c r="G16837" t="s">
        <v>81</v>
      </c>
      <c r="H16837" t="s">
        <v>76</v>
      </c>
      <c r="I16837" t="s">
        <v>81</v>
      </c>
      <c r="J16837" t="s">
        <v>76</v>
      </c>
    </row>
    <row r="16838" spans="1:10" x14ac:dyDescent="0.45">
      <c r="A16838" t="s">
        <v>86</v>
      </c>
      <c r="B16838" t="s">
        <v>87</v>
      </c>
      <c r="C16838" t="s">
        <v>86</v>
      </c>
      <c r="D16838" t="s">
        <v>3864</v>
      </c>
      <c r="E16838" t="s">
        <v>86</v>
      </c>
      <c r="F16838" t="s">
        <v>81</v>
      </c>
      <c r="G16838" t="s">
        <v>84</v>
      </c>
      <c r="H16838" t="s">
        <v>81</v>
      </c>
      <c r="I16838" t="s">
        <v>84</v>
      </c>
      <c r="J16838" t="s">
        <v>81</v>
      </c>
    </row>
    <row r="16839" spans="1:10" x14ac:dyDescent="0.45">
      <c r="A16839" t="s">
        <v>93</v>
      </c>
      <c r="B16839" t="s">
        <v>82</v>
      </c>
      <c r="C16839" t="s">
        <v>3864</v>
      </c>
      <c r="D16839" t="s">
        <v>103</v>
      </c>
      <c r="E16839" t="s">
        <v>83</v>
      </c>
      <c r="F16839" t="s">
        <v>84</v>
      </c>
      <c r="G16839" t="s">
        <v>28</v>
      </c>
      <c r="H16839" t="s">
        <v>84</v>
      </c>
      <c r="I16839" t="s">
        <v>28</v>
      </c>
      <c r="J16839" t="s">
        <v>84</v>
      </c>
    </row>
    <row r="16840" spans="1:10" x14ac:dyDescent="0.45">
      <c r="A16840" t="s">
        <v>90</v>
      </c>
      <c r="B16840" t="s">
        <v>85</v>
      </c>
      <c r="C16840" t="s">
        <v>88</v>
      </c>
      <c r="D16840" t="s">
        <v>102</v>
      </c>
      <c r="E16840" t="s">
        <v>97</v>
      </c>
      <c r="F16840" t="s">
        <v>28</v>
      </c>
      <c r="G16840" t="s">
        <v>91</v>
      </c>
      <c r="H16840" t="s">
        <v>28</v>
      </c>
      <c r="I16840" t="s">
        <v>91</v>
      </c>
      <c r="J16840" t="s">
        <v>28</v>
      </c>
    </row>
    <row r="16841" spans="1:10" x14ac:dyDescent="0.45">
      <c r="A16841" t="s">
        <v>108</v>
      </c>
      <c r="B16841" t="s">
        <v>93</v>
      </c>
      <c r="C16841" t="s">
        <v>92</v>
      </c>
      <c r="D16841" t="s">
        <v>98</v>
      </c>
      <c r="E16841" t="s">
        <v>108</v>
      </c>
      <c r="F16841" t="s">
        <v>91</v>
      </c>
      <c r="G16841" t="s">
        <v>95</v>
      </c>
      <c r="H16841" t="s">
        <v>91</v>
      </c>
      <c r="I16841" t="s">
        <v>95</v>
      </c>
      <c r="J16841" t="s">
        <v>91</v>
      </c>
    </row>
    <row r="16842" spans="1:10" x14ac:dyDescent="0.45">
      <c r="A16842" t="s">
        <v>113</v>
      </c>
      <c r="B16842" t="s">
        <v>97</v>
      </c>
      <c r="C16842" t="s">
        <v>108</v>
      </c>
      <c r="D16842" t="s">
        <v>222</v>
      </c>
      <c r="E16842" t="s">
        <v>101</v>
      </c>
      <c r="F16842" t="s">
        <v>3867</v>
      </c>
      <c r="G16842" t="s">
        <v>100</v>
      </c>
      <c r="H16842" t="s">
        <v>95</v>
      </c>
      <c r="I16842" t="s">
        <v>100</v>
      </c>
      <c r="J16842" t="s">
        <v>3867</v>
      </c>
    </row>
    <row r="16843" spans="1:10" x14ac:dyDescent="0.45">
      <c r="A16843" t="s">
        <v>223</v>
      </c>
      <c r="B16843" t="s">
        <v>94</v>
      </c>
      <c r="C16843" t="s">
        <v>3866</v>
      </c>
      <c r="D16843" t="s">
        <v>126</v>
      </c>
      <c r="E16843" t="s">
        <v>3875</v>
      </c>
      <c r="F16843" t="s">
        <v>105</v>
      </c>
      <c r="G16843" t="s">
        <v>111</v>
      </c>
      <c r="H16843" t="s">
        <v>100</v>
      </c>
      <c r="I16843" t="s">
        <v>105</v>
      </c>
      <c r="J16843" t="s">
        <v>105</v>
      </c>
    </row>
    <row r="16844" spans="1:10" x14ac:dyDescent="0.45">
      <c r="A16844" t="s">
        <v>126</v>
      </c>
      <c r="B16844" t="s">
        <v>3866</v>
      </c>
      <c r="C16844" t="s">
        <v>158</v>
      </c>
      <c r="D16844" t="s">
        <v>120</v>
      </c>
      <c r="E16844" t="s">
        <v>3874</v>
      </c>
      <c r="F16844" t="s">
        <v>44</v>
      </c>
      <c r="G16844" t="s">
        <v>123</v>
      </c>
      <c r="H16844" t="s">
        <v>105</v>
      </c>
      <c r="I16844" t="s">
        <v>44</v>
      </c>
      <c r="J16844" t="s">
        <v>44</v>
      </c>
    </row>
    <row r="16845" spans="1:10" x14ac:dyDescent="0.45">
      <c r="A16845" t="s">
        <v>134</v>
      </c>
      <c r="B16845" t="s">
        <v>158</v>
      </c>
      <c r="C16845" t="s">
        <v>7077</v>
      </c>
      <c r="D16845" t="s">
        <v>15005</v>
      </c>
      <c r="E16845" t="s">
        <v>3889</v>
      </c>
      <c r="F16845" t="s">
        <v>82</v>
      </c>
      <c r="G16845" t="s">
        <v>82</v>
      </c>
      <c r="H16845" t="s">
        <v>111</v>
      </c>
      <c r="I16845" t="s">
        <v>82</v>
      </c>
      <c r="J16845" t="s">
        <v>119</v>
      </c>
    </row>
    <row r="16846" spans="1:10" x14ac:dyDescent="0.45">
      <c r="A16846" t="s">
        <v>44804</v>
      </c>
      <c r="B16846" t="s">
        <v>7077</v>
      </c>
      <c r="C16846" t="s">
        <v>127</v>
      </c>
      <c r="D16846" t="s">
        <v>15008</v>
      </c>
      <c r="E16846" t="s">
        <v>15008</v>
      </c>
      <c r="F16846" t="s">
        <v>137</v>
      </c>
      <c r="G16846" t="s">
        <v>138</v>
      </c>
      <c r="H16846" t="s">
        <v>117</v>
      </c>
      <c r="I16846" t="s">
        <v>137</v>
      </c>
      <c r="J16846" t="s">
        <v>124</v>
      </c>
    </row>
    <row r="16847" spans="1:10" x14ac:dyDescent="0.45">
      <c r="A16847" t="s">
        <v>44805</v>
      </c>
      <c r="B16847" t="s">
        <v>127</v>
      </c>
      <c r="C16847" t="s">
        <v>120</v>
      </c>
      <c r="D16847" t="s">
        <v>7100</v>
      </c>
      <c r="E16847" t="s">
        <v>54698</v>
      </c>
      <c r="F16847" t="s">
        <v>3881</v>
      </c>
      <c r="G16847" t="s">
        <v>145</v>
      </c>
      <c r="H16847" t="s">
        <v>123</v>
      </c>
      <c r="I16847" t="s">
        <v>3881</v>
      </c>
      <c r="J16847" t="s">
        <v>131</v>
      </c>
    </row>
    <row r="16848" spans="1:10" x14ac:dyDescent="0.45">
      <c r="A16848" t="s">
        <v>54699</v>
      </c>
      <c r="B16848" t="s">
        <v>3884</v>
      </c>
      <c r="C16848" t="s">
        <v>125</v>
      </c>
      <c r="D16848" t="s">
        <v>165</v>
      </c>
      <c r="E16848" t="s">
        <v>39465</v>
      </c>
      <c r="F16848" t="s">
        <v>161</v>
      </c>
      <c r="G16848" t="s">
        <v>152</v>
      </c>
      <c r="H16848" t="s">
        <v>119</v>
      </c>
      <c r="I16848" t="s">
        <v>161</v>
      </c>
      <c r="J16848" t="s">
        <v>139</v>
      </c>
    </row>
    <row r="16849" spans="1:10" x14ac:dyDescent="0.45">
      <c r="A16849" t="s">
        <v>29055</v>
      </c>
      <c r="B16849" t="s">
        <v>15005</v>
      </c>
      <c r="C16849" t="s">
        <v>149</v>
      </c>
      <c r="D16849" t="s">
        <v>3894</v>
      </c>
      <c r="E16849" t="s">
        <v>238</v>
      </c>
      <c r="F16849" t="s">
        <v>15004</v>
      </c>
      <c r="G16849" t="s">
        <v>88</v>
      </c>
      <c r="H16849" t="s">
        <v>130</v>
      </c>
      <c r="I16849" t="s">
        <v>15004</v>
      </c>
      <c r="J16849" t="s">
        <v>146</v>
      </c>
    </row>
    <row r="16850" spans="1:10" x14ac:dyDescent="0.45">
      <c r="A16850" t="s">
        <v>29057</v>
      </c>
      <c r="B16850" t="s">
        <v>149</v>
      </c>
      <c r="C16850" t="s">
        <v>22747</v>
      </c>
      <c r="D16850" t="s">
        <v>7124</v>
      </c>
      <c r="E16850" t="s">
        <v>33686</v>
      </c>
      <c r="F16850" t="s">
        <v>3898</v>
      </c>
      <c r="G16850" t="s">
        <v>170</v>
      </c>
      <c r="H16850" t="s">
        <v>138</v>
      </c>
      <c r="I16850" t="s">
        <v>3898</v>
      </c>
      <c r="J16850" t="s">
        <v>170</v>
      </c>
    </row>
    <row r="16851" spans="1:10" x14ac:dyDescent="0.45">
      <c r="A16851" t="s">
        <v>29060</v>
      </c>
      <c r="B16851" t="s">
        <v>141</v>
      </c>
      <c r="C16851" t="s">
        <v>321</v>
      </c>
      <c r="D16851" t="s">
        <v>4085</v>
      </c>
      <c r="E16851" t="s">
        <v>4087</v>
      </c>
      <c r="F16851" t="s">
        <v>195</v>
      </c>
      <c r="G16851" t="s">
        <v>177</v>
      </c>
      <c r="H16851" t="s">
        <v>132</v>
      </c>
      <c r="I16851" t="s">
        <v>172</v>
      </c>
      <c r="J16851" t="s">
        <v>195</v>
      </c>
    </row>
    <row r="16852" spans="1:10" x14ac:dyDescent="0.45">
      <c r="A16852" t="s">
        <v>15050</v>
      </c>
      <c r="B16852" t="s">
        <v>321</v>
      </c>
      <c r="C16852" t="s">
        <v>7298</v>
      </c>
      <c r="D16852" t="s">
        <v>286</v>
      </c>
      <c r="E16852" t="s">
        <v>4164</v>
      </c>
      <c r="F16852" t="s">
        <v>205</v>
      </c>
      <c r="G16852" t="s">
        <v>185</v>
      </c>
      <c r="H16852" t="s">
        <v>145</v>
      </c>
      <c r="I16852" t="s">
        <v>108</v>
      </c>
      <c r="J16852" t="s">
        <v>178</v>
      </c>
    </row>
    <row r="16853" spans="1:10" x14ac:dyDescent="0.45">
      <c r="A16853" t="s">
        <v>395</v>
      </c>
      <c r="B16853" t="s">
        <v>7109</v>
      </c>
      <c r="C16853" t="s">
        <v>3900</v>
      </c>
      <c r="D16853" t="s">
        <v>10827</v>
      </c>
      <c r="E16853" t="s">
        <v>54700</v>
      </c>
      <c r="F16853" t="s">
        <v>194</v>
      </c>
      <c r="G16853" t="s">
        <v>4029</v>
      </c>
      <c r="H16853" t="s">
        <v>140</v>
      </c>
      <c r="I16853" t="s">
        <v>4060</v>
      </c>
      <c r="J16853" t="s">
        <v>187</v>
      </c>
    </row>
    <row r="16854" spans="1:10" x14ac:dyDescent="0.45">
      <c r="A16854" t="s">
        <v>39462</v>
      </c>
      <c r="B16854" t="s">
        <v>3897</v>
      </c>
      <c r="C16854" t="s">
        <v>44812</v>
      </c>
      <c r="D16854" t="s">
        <v>498</v>
      </c>
      <c r="E16854" t="s">
        <v>54701</v>
      </c>
      <c r="F16854" t="s">
        <v>4069</v>
      </c>
      <c r="G16854" t="s">
        <v>204</v>
      </c>
      <c r="H16854" t="s">
        <v>161</v>
      </c>
      <c r="I16854" t="s">
        <v>3921</v>
      </c>
      <c r="J16854" t="s">
        <v>197</v>
      </c>
    </row>
    <row r="16855" spans="1:10" x14ac:dyDescent="0.45">
      <c r="A16855" t="s">
        <v>15070</v>
      </c>
      <c r="B16855" t="s">
        <v>4085</v>
      </c>
      <c r="C16855" t="s">
        <v>15287</v>
      </c>
      <c r="D16855" t="s">
        <v>39529</v>
      </c>
      <c r="E16855" t="s">
        <v>54702</v>
      </c>
      <c r="F16855" t="s">
        <v>4104</v>
      </c>
      <c r="G16855" t="s">
        <v>104</v>
      </c>
      <c r="H16855" t="s">
        <v>88</v>
      </c>
      <c r="I16855" t="s">
        <v>241</v>
      </c>
      <c r="J16855" t="s">
        <v>207</v>
      </c>
    </row>
    <row r="16856" spans="1:10" x14ac:dyDescent="0.45">
      <c r="A16856" t="s">
        <v>15025</v>
      </c>
      <c r="B16856" t="s">
        <v>286</v>
      </c>
      <c r="C16856" t="s">
        <v>39473</v>
      </c>
      <c r="D16856" t="s">
        <v>4953</v>
      </c>
      <c r="E16856" t="s">
        <v>50433</v>
      </c>
      <c r="F16856" t="s">
        <v>54703</v>
      </c>
      <c r="G16856" t="s">
        <v>215</v>
      </c>
      <c r="H16856" t="s">
        <v>153</v>
      </c>
      <c r="I16856" t="s">
        <v>3939</v>
      </c>
      <c r="J16856" t="s">
        <v>215</v>
      </c>
    </row>
    <row r="16857" spans="1:10" x14ac:dyDescent="0.45">
      <c r="A16857" t="s">
        <v>19389</v>
      </c>
      <c r="B16857" t="s">
        <v>309</v>
      </c>
      <c r="C16857" t="s">
        <v>39477</v>
      </c>
      <c r="D16857" t="s">
        <v>19429</v>
      </c>
      <c r="E16857" t="s">
        <v>47368</v>
      </c>
      <c r="F16857" t="s">
        <v>39452</v>
      </c>
      <c r="G16857" t="s">
        <v>4236</v>
      </c>
      <c r="H16857" t="s">
        <v>163</v>
      </c>
      <c r="I16857" t="s">
        <v>211</v>
      </c>
      <c r="J16857" t="s">
        <v>224</v>
      </c>
    </row>
    <row r="16858" spans="1:10" x14ac:dyDescent="0.45">
      <c r="A16858" t="s">
        <v>39539</v>
      </c>
      <c r="B16858" t="s">
        <v>44885</v>
      </c>
      <c r="C16858" t="s">
        <v>54704</v>
      </c>
      <c r="D16858" t="s">
        <v>7590</v>
      </c>
      <c r="E16858" t="s">
        <v>54705</v>
      </c>
      <c r="F16858" t="s">
        <v>54706</v>
      </c>
      <c r="G16858" t="s">
        <v>243</v>
      </c>
      <c r="H16858" t="s">
        <v>195</v>
      </c>
      <c r="I16858" t="s">
        <v>3954</v>
      </c>
      <c r="J16858" t="s">
        <v>211</v>
      </c>
    </row>
    <row r="16859" spans="1:10" x14ac:dyDescent="0.45">
      <c r="A16859" t="s">
        <v>54707</v>
      </c>
      <c r="B16859" t="s">
        <v>10847</v>
      </c>
      <c r="C16859" t="s">
        <v>54708</v>
      </c>
      <c r="D16859" t="s">
        <v>5024</v>
      </c>
      <c r="E16859" t="s">
        <v>7328</v>
      </c>
      <c r="F16859" t="s">
        <v>19297</v>
      </c>
      <c r="G16859" t="s">
        <v>3969</v>
      </c>
      <c r="H16859" t="s">
        <v>185</v>
      </c>
      <c r="I16859" t="s">
        <v>4349</v>
      </c>
      <c r="J16859" t="s">
        <v>3954</v>
      </c>
    </row>
    <row r="16860" spans="1:10" x14ac:dyDescent="0.45">
      <c r="A16860" t="s">
        <v>54709</v>
      </c>
      <c r="B16860" t="s">
        <v>44946</v>
      </c>
      <c r="C16860" t="s">
        <v>15030</v>
      </c>
      <c r="D16860" t="s">
        <v>54710</v>
      </c>
      <c r="E16860" t="s">
        <v>44818</v>
      </c>
      <c r="F16860" t="s">
        <v>3953</v>
      </c>
      <c r="G16860" t="s">
        <v>268</v>
      </c>
      <c r="H16860" t="s">
        <v>4029</v>
      </c>
      <c r="I16860" t="s">
        <v>4402</v>
      </c>
      <c r="J16860" t="s">
        <v>3969</v>
      </c>
    </row>
    <row r="16861" spans="1:10" x14ac:dyDescent="0.45">
      <c r="A16861" t="s">
        <v>33921</v>
      </c>
      <c r="B16861" t="s">
        <v>23057</v>
      </c>
      <c r="C16861" t="s">
        <v>19412</v>
      </c>
      <c r="D16861" t="s">
        <v>33721</v>
      </c>
      <c r="E16861" t="s">
        <v>50785</v>
      </c>
      <c r="F16861" t="s">
        <v>240</v>
      </c>
      <c r="G16861" t="s">
        <v>3883</v>
      </c>
      <c r="H16861" t="s">
        <v>4069</v>
      </c>
      <c r="I16861" t="s">
        <v>275</v>
      </c>
      <c r="J16861" t="s">
        <v>268</v>
      </c>
    </row>
    <row r="16862" spans="1:10" x14ac:dyDescent="0.45">
      <c r="A16862" t="s">
        <v>15174</v>
      </c>
      <c r="B16862" t="s">
        <v>29092</v>
      </c>
      <c r="C16862" t="s">
        <v>47344</v>
      </c>
      <c r="D16862" t="s">
        <v>26023</v>
      </c>
      <c r="E16862" t="s">
        <v>10929</v>
      </c>
      <c r="F16862" t="s">
        <v>54711</v>
      </c>
      <c r="G16862" t="s">
        <v>4567</v>
      </c>
      <c r="H16862" t="s">
        <v>232</v>
      </c>
      <c r="I16862" t="s">
        <v>4520</v>
      </c>
      <c r="J16862" t="s">
        <v>4477</v>
      </c>
    </row>
    <row r="16863" spans="1:10" x14ac:dyDescent="0.45">
      <c r="A16863" t="s">
        <v>29408</v>
      </c>
      <c r="B16863" t="s">
        <v>29472</v>
      </c>
      <c r="C16863" t="s">
        <v>29300</v>
      </c>
      <c r="D16863" t="s">
        <v>54712</v>
      </c>
      <c r="E16863" t="s">
        <v>472</v>
      </c>
      <c r="F16863" t="s">
        <v>19311</v>
      </c>
      <c r="G16863" t="s">
        <v>4025</v>
      </c>
      <c r="H16863" t="s">
        <v>4173</v>
      </c>
      <c r="I16863" t="s">
        <v>4011</v>
      </c>
      <c r="J16863" t="s">
        <v>4004</v>
      </c>
    </row>
    <row r="16864" spans="1:10" x14ac:dyDescent="0.45">
      <c r="A16864" t="s">
        <v>33969</v>
      </c>
      <c r="B16864" t="s">
        <v>33839</v>
      </c>
      <c r="C16864" t="s">
        <v>15047</v>
      </c>
      <c r="D16864" t="s">
        <v>672</v>
      </c>
      <c r="E16864" t="s">
        <v>236</v>
      </c>
      <c r="F16864" t="s">
        <v>54713</v>
      </c>
      <c r="G16864" t="s">
        <v>7270</v>
      </c>
      <c r="H16864" t="s">
        <v>224</v>
      </c>
      <c r="I16864" t="s">
        <v>305</v>
      </c>
      <c r="J16864" t="s">
        <v>344</v>
      </c>
    </row>
    <row r="16865" spans="1:10" x14ac:dyDescent="0.45">
      <c r="A16865" t="s">
        <v>11186</v>
      </c>
      <c r="B16865" t="s">
        <v>54714</v>
      </c>
      <c r="C16865" t="s">
        <v>7353</v>
      </c>
      <c r="D16865" t="s">
        <v>15202</v>
      </c>
      <c r="E16865" t="s">
        <v>488</v>
      </c>
      <c r="F16865" t="s">
        <v>54715</v>
      </c>
      <c r="G16865" t="s">
        <v>4066</v>
      </c>
      <c r="H16865" t="s">
        <v>3870</v>
      </c>
      <c r="I16865" t="s">
        <v>15062</v>
      </c>
      <c r="J16865" t="s">
        <v>156</v>
      </c>
    </row>
    <row r="16866" spans="1:10" x14ac:dyDescent="0.45">
      <c r="A16866" t="s">
        <v>54716</v>
      </c>
      <c r="B16866" t="s">
        <v>33813</v>
      </c>
      <c r="C16866" t="s">
        <v>44858</v>
      </c>
      <c r="D16866" t="s">
        <v>26143</v>
      </c>
      <c r="E16866" t="s">
        <v>52787</v>
      </c>
      <c r="F16866" t="s">
        <v>3984</v>
      </c>
      <c r="G16866" t="s">
        <v>164</v>
      </c>
      <c r="H16866" t="s">
        <v>4312</v>
      </c>
      <c r="I16866" t="s">
        <v>157</v>
      </c>
      <c r="J16866" t="s">
        <v>44839</v>
      </c>
    </row>
    <row r="16867" spans="1:10" x14ac:dyDescent="0.45">
      <c r="A16867" t="s">
        <v>54717</v>
      </c>
      <c r="B16867" t="s">
        <v>7414</v>
      </c>
      <c r="C16867" t="s">
        <v>19511</v>
      </c>
      <c r="D16867" t="s">
        <v>605</v>
      </c>
      <c r="E16867" t="s">
        <v>19312</v>
      </c>
      <c r="F16867" t="s">
        <v>19322</v>
      </c>
      <c r="G16867" t="s">
        <v>10957</v>
      </c>
      <c r="H16867" t="s">
        <v>3969</v>
      </c>
      <c r="I16867" t="s">
        <v>339</v>
      </c>
      <c r="J16867" t="s">
        <v>31403</v>
      </c>
    </row>
    <row r="16868" spans="1:10" x14ac:dyDescent="0.45">
      <c r="A16868" t="s">
        <v>10916</v>
      </c>
      <c r="B16868" t="s">
        <v>42811</v>
      </c>
      <c r="C16868" t="s">
        <v>29294</v>
      </c>
      <c r="D16868" t="s">
        <v>4321</v>
      </c>
      <c r="E16868" t="s">
        <v>647</v>
      </c>
      <c r="F16868" t="s">
        <v>36610</v>
      </c>
      <c r="G16868" t="s">
        <v>264</v>
      </c>
      <c r="H16868" t="s">
        <v>4410</v>
      </c>
      <c r="I16868" t="s">
        <v>22922</v>
      </c>
      <c r="J16868" t="s">
        <v>31461</v>
      </c>
    </row>
    <row r="16869" spans="1:10" x14ac:dyDescent="0.45">
      <c r="A16869" t="s">
        <v>54718</v>
      </c>
      <c r="B16869" t="s">
        <v>54719</v>
      </c>
      <c r="C16869" t="s">
        <v>39506</v>
      </c>
      <c r="D16869" t="s">
        <v>4358</v>
      </c>
      <c r="E16869" t="s">
        <v>534</v>
      </c>
      <c r="F16869" t="s">
        <v>44804</v>
      </c>
      <c r="G16869" t="s">
        <v>7128</v>
      </c>
      <c r="H16869" t="s">
        <v>275</v>
      </c>
      <c r="I16869" t="s">
        <v>29120</v>
      </c>
      <c r="J16869" t="s">
        <v>421</v>
      </c>
    </row>
    <row r="16870" spans="1:10" x14ac:dyDescent="0.45">
      <c r="A16870" t="s">
        <v>31644</v>
      </c>
      <c r="B16870" t="s">
        <v>39742</v>
      </c>
      <c r="C16870" t="s">
        <v>7708</v>
      </c>
      <c r="D16870" t="s">
        <v>31473</v>
      </c>
      <c r="E16870" t="s">
        <v>19355</v>
      </c>
      <c r="F16870" t="s">
        <v>54720</v>
      </c>
      <c r="G16870" t="s">
        <v>4179</v>
      </c>
      <c r="H16870" t="s">
        <v>4520</v>
      </c>
      <c r="I16870" t="s">
        <v>248</v>
      </c>
      <c r="J16870" t="s">
        <v>3992</v>
      </c>
    </row>
    <row r="16871" spans="1:10" x14ac:dyDescent="0.45">
      <c r="A16871" t="s">
        <v>54721</v>
      </c>
      <c r="B16871" t="s">
        <v>19662</v>
      </c>
      <c r="C16871" t="s">
        <v>54722</v>
      </c>
      <c r="D16871" t="s">
        <v>7347</v>
      </c>
      <c r="E16871" t="s">
        <v>26099</v>
      </c>
      <c r="F16871" t="s">
        <v>19334</v>
      </c>
      <c r="G16871" t="s">
        <v>397</v>
      </c>
      <c r="H16871" t="s">
        <v>4011</v>
      </c>
      <c r="I16871" t="s">
        <v>33722</v>
      </c>
      <c r="J16871" t="s">
        <v>3951</v>
      </c>
    </row>
    <row r="16872" spans="1:10" x14ac:dyDescent="0.45">
      <c r="A16872" t="s">
        <v>4266</v>
      </c>
      <c r="B16872" t="s">
        <v>39615</v>
      </c>
      <c r="C16872" t="s">
        <v>39512</v>
      </c>
      <c r="D16872" t="s">
        <v>39630</v>
      </c>
      <c r="E16872" t="s">
        <v>26107</v>
      </c>
      <c r="F16872" t="s">
        <v>54723</v>
      </c>
      <c r="G16872" t="s">
        <v>54724</v>
      </c>
      <c r="H16872" t="s">
        <v>305</v>
      </c>
      <c r="I16872" t="s">
        <v>19417</v>
      </c>
      <c r="J16872" t="s">
        <v>54725</v>
      </c>
    </row>
    <row r="16873" spans="1:10" x14ac:dyDescent="0.45">
      <c r="A16873" t="s">
        <v>4347</v>
      </c>
      <c r="B16873" t="s">
        <v>52891</v>
      </c>
      <c r="C16873" t="s">
        <v>22987</v>
      </c>
      <c r="D16873" t="s">
        <v>54726</v>
      </c>
      <c r="E16873" t="s">
        <v>700</v>
      </c>
      <c r="F16873" t="s">
        <v>54727</v>
      </c>
      <c r="G16873" t="s">
        <v>31499</v>
      </c>
      <c r="H16873" t="s">
        <v>3885</v>
      </c>
      <c r="I16873" t="s">
        <v>279</v>
      </c>
      <c r="J16873" t="s">
        <v>29189</v>
      </c>
    </row>
    <row r="16874" spans="1:10" x14ac:dyDescent="0.45">
      <c r="A16874" t="s">
        <v>34281</v>
      </c>
      <c r="B16874" t="s">
        <v>11804</v>
      </c>
      <c r="C16874" t="s">
        <v>54728</v>
      </c>
      <c r="D16874" t="s">
        <v>54729</v>
      </c>
      <c r="E16874" t="s">
        <v>23218</v>
      </c>
      <c r="F16874" t="s">
        <v>4012</v>
      </c>
      <c r="G16874" t="s">
        <v>4256</v>
      </c>
      <c r="H16874" t="s">
        <v>4036</v>
      </c>
      <c r="I16874" t="s">
        <v>15105</v>
      </c>
      <c r="J16874" t="s">
        <v>22831</v>
      </c>
    </row>
    <row r="16875" spans="1:10" x14ac:dyDescent="0.45">
      <c r="A16875" t="s">
        <v>11428</v>
      </c>
      <c r="B16875" t="s">
        <v>11685</v>
      </c>
      <c r="C16875" t="s">
        <v>42696</v>
      </c>
      <c r="D16875" t="s">
        <v>54730</v>
      </c>
      <c r="E16875" t="s">
        <v>19606</v>
      </c>
      <c r="F16875" t="s">
        <v>15196</v>
      </c>
      <c r="G16875" t="s">
        <v>15033</v>
      </c>
      <c r="H16875" t="s">
        <v>15077</v>
      </c>
      <c r="I16875" t="s">
        <v>33789</v>
      </c>
      <c r="J16875" t="s">
        <v>39522</v>
      </c>
    </row>
    <row r="16876" spans="1:10" x14ac:dyDescent="0.45">
      <c r="A16876" t="s">
        <v>4343</v>
      </c>
      <c r="B16876" t="s">
        <v>19926</v>
      </c>
      <c r="C16876" t="s">
        <v>52805</v>
      </c>
      <c r="D16876" t="s">
        <v>29522</v>
      </c>
      <c r="E16876" t="s">
        <v>54731</v>
      </c>
      <c r="F16876" t="s">
        <v>54732</v>
      </c>
      <c r="G16876" t="s">
        <v>26022</v>
      </c>
      <c r="H16876" t="s">
        <v>4092</v>
      </c>
      <c r="I16876" t="s">
        <v>465</v>
      </c>
      <c r="J16876" t="s">
        <v>42539</v>
      </c>
    </row>
    <row r="16877" spans="1:10" x14ac:dyDescent="0.45">
      <c r="A16877" t="s">
        <v>44847</v>
      </c>
      <c r="B16877" t="s">
        <v>54733</v>
      </c>
      <c r="C16877" t="s">
        <v>47509</v>
      </c>
      <c r="D16877" t="s">
        <v>54734</v>
      </c>
      <c r="E16877" t="s">
        <v>19378</v>
      </c>
      <c r="F16877" t="s">
        <v>19346</v>
      </c>
      <c r="G16877" t="s">
        <v>31424</v>
      </c>
      <c r="H16877" t="s">
        <v>248</v>
      </c>
      <c r="I16877" t="s">
        <v>7254</v>
      </c>
      <c r="J16877" t="s">
        <v>25954</v>
      </c>
    </row>
    <row r="16878" spans="1:10" x14ac:dyDescent="0.45">
      <c r="A16878" t="s">
        <v>31478</v>
      </c>
      <c r="B16878" t="s">
        <v>29247</v>
      </c>
      <c r="C16878" t="s">
        <v>29740</v>
      </c>
      <c r="D16878" t="s">
        <v>54735</v>
      </c>
      <c r="E16878" t="s">
        <v>26220</v>
      </c>
      <c r="F16878" t="s">
        <v>15211</v>
      </c>
      <c r="G16878" t="s">
        <v>429</v>
      </c>
      <c r="H16878" t="s">
        <v>15093</v>
      </c>
      <c r="I16878" t="s">
        <v>54736</v>
      </c>
      <c r="J16878" t="s">
        <v>441</v>
      </c>
    </row>
    <row r="16879" spans="1:10" x14ac:dyDescent="0.45">
      <c r="A16879" t="s">
        <v>19392</v>
      </c>
      <c r="B16879" t="s">
        <v>54737</v>
      </c>
      <c r="C16879" t="s">
        <v>4309</v>
      </c>
      <c r="D16879" t="s">
        <v>29242</v>
      </c>
      <c r="E16879" t="s">
        <v>54738</v>
      </c>
      <c r="F16879" t="s">
        <v>54739</v>
      </c>
      <c r="G16879" t="s">
        <v>7353</v>
      </c>
      <c r="H16879" t="s">
        <v>15099</v>
      </c>
      <c r="I16879" t="s">
        <v>44868</v>
      </c>
      <c r="J16879" t="s">
        <v>29188</v>
      </c>
    </row>
    <row r="16880" spans="1:10" x14ac:dyDescent="0.45">
      <c r="A16880" t="s">
        <v>44851</v>
      </c>
      <c r="B16880" t="s">
        <v>39693</v>
      </c>
      <c r="C16880" t="s">
        <v>34298</v>
      </c>
      <c r="D16880" t="s">
        <v>54740</v>
      </c>
      <c r="E16880" t="s">
        <v>54741</v>
      </c>
      <c r="F16880" t="s">
        <v>19357</v>
      </c>
      <c r="G16880" t="s">
        <v>44915</v>
      </c>
      <c r="H16880" t="s">
        <v>15107</v>
      </c>
      <c r="I16880" t="s">
        <v>54742</v>
      </c>
      <c r="J16880" t="s">
        <v>44905</v>
      </c>
    </row>
    <row r="16881" spans="1:10" x14ac:dyDescent="0.45">
      <c r="A16881" t="s">
        <v>54743</v>
      </c>
      <c r="B16881" t="s">
        <v>54744</v>
      </c>
      <c r="C16881" t="s">
        <v>42743</v>
      </c>
      <c r="D16881" t="s">
        <v>54745</v>
      </c>
      <c r="E16881" t="s">
        <v>15108</v>
      </c>
      <c r="F16881" t="s">
        <v>4026</v>
      </c>
      <c r="G16881" t="s">
        <v>26060</v>
      </c>
      <c r="H16881" t="s">
        <v>4110</v>
      </c>
      <c r="I16881" t="s">
        <v>54746</v>
      </c>
      <c r="J16881" t="s">
        <v>476</v>
      </c>
    </row>
    <row r="16882" spans="1:10" x14ac:dyDescent="0.45">
      <c r="A16882" t="s">
        <v>54747</v>
      </c>
      <c r="B16882" t="s">
        <v>54748</v>
      </c>
      <c r="C16882" t="s">
        <v>47327</v>
      </c>
      <c r="D16882" t="s">
        <v>26132</v>
      </c>
      <c r="E16882" t="s">
        <v>42504</v>
      </c>
      <c r="F16882" t="s">
        <v>19353</v>
      </c>
      <c r="G16882" t="s">
        <v>19523</v>
      </c>
      <c r="H16882" t="s">
        <v>22812</v>
      </c>
      <c r="I16882" t="s">
        <v>19513</v>
      </c>
      <c r="J16882" t="s">
        <v>39593</v>
      </c>
    </row>
    <row r="16883" spans="1:10" x14ac:dyDescent="0.45">
      <c r="A16883" t="s">
        <v>47453</v>
      </c>
      <c r="B16883" t="s">
        <v>54749</v>
      </c>
      <c r="C16883" t="s">
        <v>4125</v>
      </c>
      <c r="D16883" t="s">
        <v>5305</v>
      </c>
      <c r="E16883" t="s">
        <v>42482</v>
      </c>
      <c r="F16883" t="s">
        <v>19362</v>
      </c>
      <c r="G16883" t="s">
        <v>7141</v>
      </c>
      <c r="H16883" t="s">
        <v>29088</v>
      </c>
      <c r="I16883" t="s">
        <v>4277</v>
      </c>
      <c r="J16883" t="s">
        <v>54750</v>
      </c>
    </row>
    <row r="16884" spans="1:10" x14ac:dyDescent="0.45">
      <c r="A16884" t="s">
        <v>50400</v>
      </c>
      <c r="B16884" t="s">
        <v>15470</v>
      </c>
      <c r="C16884" t="s">
        <v>4134</v>
      </c>
      <c r="D16884" t="s">
        <v>342</v>
      </c>
      <c r="E16884" t="s">
        <v>52827</v>
      </c>
      <c r="F16884" t="s">
        <v>15236</v>
      </c>
      <c r="G16884" t="s">
        <v>54751</v>
      </c>
      <c r="H16884" t="s">
        <v>15124</v>
      </c>
      <c r="I16884" t="s">
        <v>22882</v>
      </c>
      <c r="J16884" t="s">
        <v>36641</v>
      </c>
    </row>
    <row r="16885" spans="1:10" x14ac:dyDescent="0.45">
      <c r="A16885" t="s">
        <v>29493</v>
      </c>
      <c r="B16885" t="s">
        <v>54752</v>
      </c>
      <c r="C16885" t="s">
        <v>54753</v>
      </c>
      <c r="D16885" t="s">
        <v>47439</v>
      </c>
      <c r="E16885" t="s">
        <v>29626</v>
      </c>
      <c r="F16885" t="s">
        <v>4035</v>
      </c>
      <c r="G16885" t="s">
        <v>50471</v>
      </c>
      <c r="H16885" t="s">
        <v>4153</v>
      </c>
      <c r="I16885" t="s">
        <v>7573</v>
      </c>
      <c r="J16885" t="s">
        <v>7212</v>
      </c>
    </row>
    <row r="16886" spans="1:10" x14ac:dyDescent="0.45">
      <c r="A16886" t="s">
        <v>54754</v>
      </c>
      <c r="B16886" t="s">
        <v>50547</v>
      </c>
      <c r="C16886" t="s">
        <v>34833</v>
      </c>
      <c r="D16886" t="s">
        <v>39618</v>
      </c>
      <c r="E16886" t="s">
        <v>54755</v>
      </c>
      <c r="F16886" t="s">
        <v>183</v>
      </c>
      <c r="G16886" t="s">
        <v>4215</v>
      </c>
      <c r="H16886" t="s">
        <v>4120</v>
      </c>
      <c r="I16886" t="s">
        <v>36616</v>
      </c>
      <c r="J16886" t="s">
        <v>11234</v>
      </c>
    </row>
    <row r="16887" spans="1:10" x14ac:dyDescent="0.45">
      <c r="A16887" t="s">
        <v>54756</v>
      </c>
      <c r="B16887" t="s">
        <v>54757</v>
      </c>
      <c r="C16887" t="s">
        <v>54758</v>
      </c>
      <c r="D16887" t="s">
        <v>12015</v>
      </c>
      <c r="E16887" t="s">
        <v>4216</v>
      </c>
      <c r="F16887" t="s">
        <v>148</v>
      </c>
      <c r="G16887" t="s">
        <v>26094</v>
      </c>
      <c r="H16887" t="s">
        <v>11089</v>
      </c>
      <c r="I16887" t="s">
        <v>54759</v>
      </c>
      <c r="J16887" t="s">
        <v>4215</v>
      </c>
    </row>
    <row r="16888" spans="1:10" x14ac:dyDescent="0.45">
      <c r="A16888" t="s">
        <v>26291</v>
      </c>
      <c r="B16888" t="s">
        <v>50569</v>
      </c>
      <c r="C16888" t="s">
        <v>36674</v>
      </c>
      <c r="D16888" t="s">
        <v>485</v>
      </c>
      <c r="E16888" t="s">
        <v>19433</v>
      </c>
      <c r="F16888" t="s">
        <v>19361</v>
      </c>
      <c r="G16888" t="s">
        <v>4055</v>
      </c>
      <c r="H16888" t="s">
        <v>33889</v>
      </c>
      <c r="I16888" t="s">
        <v>4323</v>
      </c>
      <c r="J16888" t="s">
        <v>23089</v>
      </c>
    </row>
    <row r="16889" spans="1:10" x14ac:dyDescent="0.45">
      <c r="A16889" t="s">
        <v>54760</v>
      </c>
      <c r="B16889" t="s">
        <v>22952</v>
      </c>
      <c r="C16889" t="s">
        <v>29200</v>
      </c>
      <c r="D16889" t="s">
        <v>54761</v>
      </c>
      <c r="E16889" t="s">
        <v>54762</v>
      </c>
      <c r="F16889" t="s">
        <v>4042</v>
      </c>
      <c r="G16889" t="s">
        <v>54763</v>
      </c>
      <c r="H16889" t="s">
        <v>19308</v>
      </c>
      <c r="I16889" t="s">
        <v>4330</v>
      </c>
      <c r="J16889" t="s">
        <v>4266</v>
      </c>
    </row>
    <row r="16890" spans="1:10" x14ac:dyDescent="0.45">
      <c r="A16890" t="s">
        <v>15426</v>
      </c>
      <c r="B16890" t="s">
        <v>22961</v>
      </c>
      <c r="C16890" t="s">
        <v>19556</v>
      </c>
      <c r="D16890" t="s">
        <v>11356</v>
      </c>
      <c r="E16890" t="s">
        <v>11270</v>
      </c>
      <c r="F16890" t="s">
        <v>15260</v>
      </c>
      <c r="G16890" t="s">
        <v>54764</v>
      </c>
      <c r="H16890" t="s">
        <v>7169</v>
      </c>
      <c r="I16890" t="s">
        <v>29119</v>
      </c>
      <c r="J16890" t="s">
        <v>586</v>
      </c>
    </row>
    <row r="16891" spans="1:10" x14ac:dyDescent="0.45">
      <c r="A16891" t="s">
        <v>54765</v>
      </c>
      <c r="B16891" t="s">
        <v>54766</v>
      </c>
      <c r="C16891" t="s">
        <v>54767</v>
      </c>
      <c r="D16891" t="s">
        <v>54768</v>
      </c>
      <c r="E16891" t="s">
        <v>54769</v>
      </c>
      <c r="F16891" t="s">
        <v>15011</v>
      </c>
      <c r="G16891" t="s">
        <v>54770</v>
      </c>
      <c r="H16891" t="s">
        <v>33941</v>
      </c>
      <c r="I16891" t="s">
        <v>7638</v>
      </c>
      <c r="J16891" t="s">
        <v>54771</v>
      </c>
    </row>
    <row r="16892" spans="1:10" x14ac:dyDescent="0.45">
      <c r="A16892" t="s">
        <v>822</v>
      </c>
      <c r="B16892" t="s">
        <v>54772</v>
      </c>
      <c r="C16892" t="s">
        <v>33843</v>
      </c>
      <c r="D16892" t="s">
        <v>8120</v>
      </c>
      <c r="E16892" t="s">
        <v>25985</v>
      </c>
      <c r="F16892" t="s">
        <v>19376</v>
      </c>
      <c r="G16892" t="s">
        <v>752</v>
      </c>
      <c r="H16892" t="s">
        <v>11147</v>
      </c>
      <c r="I16892" t="s">
        <v>54773</v>
      </c>
      <c r="J16892" t="s">
        <v>22811</v>
      </c>
    </row>
    <row r="16893" spans="1:10" x14ac:dyDescent="0.45">
      <c r="A16893" t="s">
        <v>26476</v>
      </c>
      <c r="B16893" t="s">
        <v>12133</v>
      </c>
      <c r="C16893" t="s">
        <v>23380</v>
      </c>
      <c r="D16893" t="s">
        <v>54774</v>
      </c>
      <c r="E16893" t="s">
        <v>15120</v>
      </c>
      <c r="F16893" t="s">
        <v>4049</v>
      </c>
      <c r="G16893" t="s">
        <v>54775</v>
      </c>
      <c r="H16893" t="s">
        <v>4181</v>
      </c>
      <c r="I16893" t="s">
        <v>26001</v>
      </c>
      <c r="J16893" t="s">
        <v>11354</v>
      </c>
    </row>
    <row r="16894" spans="1:10" x14ac:dyDescent="0.45">
      <c r="A16894" t="s">
        <v>54776</v>
      </c>
      <c r="B16894" t="s">
        <v>54777</v>
      </c>
      <c r="C16894" t="s">
        <v>54778</v>
      </c>
      <c r="D16894" t="s">
        <v>54779</v>
      </c>
      <c r="E16894" t="s">
        <v>42529</v>
      </c>
      <c r="F16894" t="s">
        <v>54780</v>
      </c>
      <c r="G16894" t="s">
        <v>54781</v>
      </c>
      <c r="H16894" t="s">
        <v>50812</v>
      </c>
      <c r="I16894" t="s">
        <v>22940</v>
      </c>
      <c r="J16894" t="s">
        <v>19535</v>
      </c>
    </row>
    <row r="16895" spans="1:10" x14ac:dyDescent="0.45">
      <c r="A16895" t="s">
        <v>772</v>
      </c>
      <c r="B16895" t="s">
        <v>36765</v>
      </c>
      <c r="C16895" t="s">
        <v>52771</v>
      </c>
      <c r="D16895" t="s">
        <v>54782</v>
      </c>
      <c r="E16895" t="s">
        <v>54783</v>
      </c>
      <c r="F16895" t="s">
        <v>19382</v>
      </c>
      <c r="G16895" t="s">
        <v>54784</v>
      </c>
      <c r="H16895" t="s">
        <v>44844</v>
      </c>
      <c r="I16895" t="s">
        <v>29133</v>
      </c>
      <c r="J16895" t="s">
        <v>806</v>
      </c>
    </row>
    <row r="16896" spans="1:10" x14ac:dyDescent="0.45">
      <c r="A16896" t="s">
        <v>4586</v>
      </c>
      <c r="B16896" t="s">
        <v>11295</v>
      </c>
      <c r="C16896" t="s">
        <v>865</v>
      </c>
      <c r="D16896" t="s">
        <v>54785</v>
      </c>
      <c r="E16896" t="s">
        <v>4600</v>
      </c>
      <c r="F16896" t="s">
        <v>7306</v>
      </c>
      <c r="G16896" t="s">
        <v>54786</v>
      </c>
      <c r="H16896" t="s">
        <v>50886</v>
      </c>
      <c r="I16896" t="s">
        <v>52725</v>
      </c>
      <c r="J16896" t="s">
        <v>54787</v>
      </c>
    </row>
    <row r="16897" spans="1:10" x14ac:dyDescent="0.45">
      <c r="A16897" t="s">
        <v>54788</v>
      </c>
      <c r="B16897" t="s">
        <v>54789</v>
      </c>
      <c r="C16897" t="s">
        <v>7323</v>
      </c>
      <c r="D16897" t="s">
        <v>54790</v>
      </c>
      <c r="E16897" t="s">
        <v>15220</v>
      </c>
      <c r="F16897" t="s">
        <v>4057</v>
      </c>
      <c r="G16897" t="s">
        <v>31541</v>
      </c>
      <c r="H16897" t="s">
        <v>612</v>
      </c>
      <c r="I16897" t="s">
        <v>593</v>
      </c>
      <c r="J16897" t="s">
        <v>54791</v>
      </c>
    </row>
    <row r="16898" spans="1:10" x14ac:dyDescent="0.45">
      <c r="A16898" t="s">
        <v>33859</v>
      </c>
      <c r="B16898" t="s">
        <v>43361</v>
      </c>
      <c r="C16898" t="s">
        <v>54792</v>
      </c>
      <c r="D16898" t="s">
        <v>54793</v>
      </c>
      <c r="E16898" t="s">
        <v>52892</v>
      </c>
      <c r="F16898" t="s">
        <v>19386</v>
      </c>
      <c r="G16898" t="s">
        <v>43002</v>
      </c>
      <c r="H16898" t="s">
        <v>50450</v>
      </c>
      <c r="I16898" t="s">
        <v>54794</v>
      </c>
      <c r="J16898" t="s">
        <v>11417</v>
      </c>
    </row>
    <row r="16899" spans="1:10" x14ac:dyDescent="0.45">
      <c r="A16899" t="s">
        <v>34568</v>
      </c>
      <c r="B16899" t="s">
        <v>45290</v>
      </c>
      <c r="C16899" t="s">
        <v>11111</v>
      </c>
      <c r="D16899" t="s">
        <v>52843</v>
      </c>
      <c r="E16899" t="s">
        <v>1089</v>
      </c>
      <c r="F16899" t="s">
        <v>3926</v>
      </c>
      <c r="G16899" t="s">
        <v>43104</v>
      </c>
      <c r="H16899" t="s">
        <v>19471</v>
      </c>
      <c r="I16899" t="s">
        <v>602</v>
      </c>
      <c r="J16899" t="s">
        <v>42644</v>
      </c>
    </row>
    <row r="16900" spans="1:10" x14ac:dyDescent="0.45">
      <c r="A16900" t="s">
        <v>26541</v>
      </c>
      <c r="B16900" t="s">
        <v>54795</v>
      </c>
      <c r="C16900" t="s">
        <v>31652</v>
      </c>
      <c r="D16900" t="s">
        <v>54796</v>
      </c>
      <c r="E16900" t="s">
        <v>19732</v>
      </c>
      <c r="F16900" t="s">
        <v>54797</v>
      </c>
      <c r="G16900" t="s">
        <v>37002</v>
      </c>
      <c r="H16900" t="s">
        <v>54798</v>
      </c>
      <c r="I16900" t="s">
        <v>26035</v>
      </c>
      <c r="J16900" t="s">
        <v>39700</v>
      </c>
    </row>
    <row r="16901" spans="1:10" x14ac:dyDescent="0.45">
      <c r="A16901" t="s">
        <v>42751</v>
      </c>
      <c r="B16901" t="s">
        <v>51603</v>
      </c>
      <c r="C16901" t="s">
        <v>45061</v>
      </c>
      <c r="D16901" t="s">
        <v>11734</v>
      </c>
      <c r="E16901" t="s">
        <v>7651</v>
      </c>
      <c r="F16901" t="s">
        <v>4067</v>
      </c>
      <c r="G16901" t="s">
        <v>409</v>
      </c>
      <c r="H16901" t="s">
        <v>31575</v>
      </c>
      <c r="I16901" t="s">
        <v>611</v>
      </c>
      <c r="J16901" t="s">
        <v>29170</v>
      </c>
    </row>
    <row r="16902" spans="1:10" x14ac:dyDescent="0.45">
      <c r="A16902" t="s">
        <v>54799</v>
      </c>
      <c r="B16902" t="s">
        <v>54800</v>
      </c>
      <c r="C16902" t="s">
        <v>4534</v>
      </c>
      <c r="D16902" t="s">
        <v>4675</v>
      </c>
      <c r="E16902" t="s">
        <v>11578</v>
      </c>
      <c r="F16902" t="s">
        <v>7118</v>
      </c>
      <c r="G16902" t="s">
        <v>37022</v>
      </c>
      <c r="H16902" t="s">
        <v>54801</v>
      </c>
      <c r="I16902" t="s">
        <v>54802</v>
      </c>
      <c r="J16902" t="s">
        <v>47395</v>
      </c>
    </row>
    <row r="16903" spans="1:10" x14ac:dyDescent="0.45">
      <c r="A16903" t="s">
        <v>7506</v>
      </c>
      <c r="B16903" t="s">
        <v>51644</v>
      </c>
      <c r="C16903" t="s">
        <v>45018</v>
      </c>
      <c r="D16903" t="s">
        <v>11423</v>
      </c>
      <c r="E16903" t="s">
        <v>54803</v>
      </c>
      <c r="F16903" t="s">
        <v>39488</v>
      </c>
      <c r="G16903" t="s">
        <v>26291</v>
      </c>
      <c r="H16903" t="s">
        <v>54804</v>
      </c>
      <c r="I16903" t="s">
        <v>620</v>
      </c>
      <c r="J16903" t="s">
        <v>26522</v>
      </c>
    </row>
    <row r="16904" spans="1:10" x14ac:dyDescent="0.45">
      <c r="A16904" t="s">
        <v>54805</v>
      </c>
      <c r="B16904" t="s">
        <v>1803</v>
      </c>
      <c r="C16904" t="s">
        <v>29242</v>
      </c>
      <c r="D16904" t="s">
        <v>54806</v>
      </c>
      <c r="E16904" t="s">
        <v>15154</v>
      </c>
      <c r="F16904" t="s">
        <v>19278</v>
      </c>
      <c r="G16904" t="s">
        <v>54807</v>
      </c>
      <c r="H16904" t="s">
        <v>23089</v>
      </c>
      <c r="I16904" t="s">
        <v>19584</v>
      </c>
      <c r="J16904" t="s">
        <v>11708</v>
      </c>
    </row>
    <row r="16905" spans="1:10" x14ac:dyDescent="0.45">
      <c r="A16905" t="s">
        <v>54808</v>
      </c>
      <c r="B16905" t="s">
        <v>54809</v>
      </c>
      <c r="C16905" t="s">
        <v>54810</v>
      </c>
      <c r="D16905" t="s">
        <v>54811</v>
      </c>
      <c r="E16905" t="s">
        <v>19767</v>
      </c>
      <c r="F16905" t="s">
        <v>4075</v>
      </c>
      <c r="G16905" t="s">
        <v>42521</v>
      </c>
      <c r="H16905" t="s">
        <v>54812</v>
      </c>
      <c r="I16905" t="s">
        <v>50481</v>
      </c>
      <c r="J16905" t="s">
        <v>11507</v>
      </c>
    </row>
    <row r="16906" spans="1:10" x14ac:dyDescent="0.45">
      <c r="A16906" t="s">
        <v>4298</v>
      </c>
      <c r="B16906" t="s">
        <v>54813</v>
      </c>
      <c r="C16906" t="s">
        <v>26534</v>
      </c>
      <c r="D16906" t="s">
        <v>12525</v>
      </c>
      <c r="E16906" t="s">
        <v>54814</v>
      </c>
      <c r="F16906" t="s">
        <v>33710</v>
      </c>
      <c r="G16906" t="s">
        <v>37050</v>
      </c>
      <c r="H16906" t="s">
        <v>26117</v>
      </c>
      <c r="I16906" t="s">
        <v>39474</v>
      </c>
      <c r="J16906" t="s">
        <v>39690</v>
      </c>
    </row>
    <row r="16907" spans="1:10" x14ac:dyDescent="0.45">
      <c r="A16907" t="s">
        <v>42633</v>
      </c>
      <c r="B16907" t="s">
        <v>46024</v>
      </c>
      <c r="C16907" t="s">
        <v>7751</v>
      </c>
      <c r="D16907" t="s">
        <v>26631</v>
      </c>
      <c r="E16907" t="s">
        <v>29213</v>
      </c>
      <c r="F16907" t="s">
        <v>7124</v>
      </c>
      <c r="G16907" t="s">
        <v>23482</v>
      </c>
      <c r="H16907" t="s">
        <v>54815</v>
      </c>
      <c r="I16907" t="s">
        <v>19664</v>
      </c>
      <c r="J16907" t="s">
        <v>54816</v>
      </c>
    </row>
    <row r="16908" spans="1:10" x14ac:dyDescent="0.45">
      <c r="A16908" t="s">
        <v>54817</v>
      </c>
      <c r="B16908" t="s">
        <v>54818</v>
      </c>
      <c r="C16908" t="s">
        <v>4284</v>
      </c>
      <c r="D16908" t="s">
        <v>54819</v>
      </c>
      <c r="E16908" t="s">
        <v>4692</v>
      </c>
      <c r="F16908" t="s">
        <v>39469</v>
      </c>
      <c r="G16908" t="s">
        <v>54820</v>
      </c>
      <c r="H16908" t="s">
        <v>7307</v>
      </c>
      <c r="I16908" t="s">
        <v>15193</v>
      </c>
      <c r="J16908" t="s">
        <v>54821</v>
      </c>
    </row>
    <row r="16909" spans="1:10" x14ac:dyDescent="0.45">
      <c r="A16909" t="s">
        <v>54822</v>
      </c>
      <c r="B16909" t="s">
        <v>54823</v>
      </c>
      <c r="C16909" t="s">
        <v>11180</v>
      </c>
      <c r="D16909" t="s">
        <v>54824</v>
      </c>
      <c r="E16909" t="s">
        <v>52895</v>
      </c>
      <c r="F16909" t="s">
        <v>10976</v>
      </c>
      <c r="G16909" t="s">
        <v>54825</v>
      </c>
      <c r="H16909" t="s">
        <v>7263</v>
      </c>
      <c r="I16909" t="s">
        <v>7281</v>
      </c>
      <c r="J16909" t="s">
        <v>54826</v>
      </c>
    </row>
    <row r="16910" spans="1:10" x14ac:dyDescent="0.45">
      <c r="A16910" t="s">
        <v>54827</v>
      </c>
      <c r="B16910" t="s">
        <v>54828</v>
      </c>
      <c r="C16910" t="s">
        <v>4292</v>
      </c>
      <c r="D16910" t="s">
        <v>31648</v>
      </c>
      <c r="E16910" t="s">
        <v>20019</v>
      </c>
      <c r="F16910" t="s">
        <v>29209</v>
      </c>
      <c r="G16910" t="s">
        <v>54829</v>
      </c>
      <c r="H16910" t="s">
        <v>23174</v>
      </c>
      <c r="I16910" t="s">
        <v>19678</v>
      </c>
      <c r="J16910" t="s">
        <v>19948</v>
      </c>
    </row>
    <row r="16911" spans="1:10" x14ac:dyDescent="0.45">
      <c r="A16911" t="s">
        <v>23424</v>
      </c>
      <c r="B16911" t="s">
        <v>11446</v>
      </c>
      <c r="C16911" t="s">
        <v>19477</v>
      </c>
      <c r="D16911" t="s">
        <v>54830</v>
      </c>
      <c r="E16911" t="s">
        <v>54831</v>
      </c>
      <c r="F16911" t="s">
        <v>44815</v>
      </c>
      <c r="G16911" t="s">
        <v>5311</v>
      </c>
      <c r="H16911" t="s">
        <v>19736</v>
      </c>
      <c r="I16911" t="s">
        <v>50503</v>
      </c>
      <c r="J16911" t="s">
        <v>1169</v>
      </c>
    </row>
    <row r="16912" spans="1:10" x14ac:dyDescent="0.45">
      <c r="A16912" t="s">
        <v>7324</v>
      </c>
      <c r="B16912" t="s">
        <v>1216</v>
      </c>
      <c r="C16912" t="s">
        <v>15445</v>
      </c>
      <c r="D16912" t="s">
        <v>54832</v>
      </c>
      <c r="E16912" t="s">
        <v>4351</v>
      </c>
      <c r="F16912" t="s">
        <v>54833</v>
      </c>
      <c r="G16912" t="s">
        <v>54816</v>
      </c>
      <c r="H16912" t="s">
        <v>34546</v>
      </c>
      <c r="I16912" t="s">
        <v>31662</v>
      </c>
      <c r="J16912" t="s">
        <v>19989</v>
      </c>
    </row>
    <row r="16913" spans="1:10" x14ac:dyDescent="0.45">
      <c r="A16913" t="s">
        <v>43107</v>
      </c>
      <c r="B16913" t="s">
        <v>54834</v>
      </c>
      <c r="C16913" t="s">
        <v>54835</v>
      </c>
      <c r="D16913" t="s">
        <v>40019</v>
      </c>
      <c r="E16913" t="s">
        <v>1237</v>
      </c>
      <c r="F16913" t="s">
        <v>25886</v>
      </c>
      <c r="G16913" t="s">
        <v>54836</v>
      </c>
      <c r="H16913" t="s">
        <v>47570</v>
      </c>
      <c r="I16913" t="s">
        <v>596</v>
      </c>
      <c r="J16913" t="s">
        <v>39708</v>
      </c>
    </row>
    <row r="16914" spans="1:10" x14ac:dyDescent="0.45">
      <c r="A16914" t="s">
        <v>54837</v>
      </c>
      <c r="B16914" t="s">
        <v>26975</v>
      </c>
      <c r="C16914" t="s">
        <v>33897</v>
      </c>
      <c r="D16914" t="s">
        <v>42931</v>
      </c>
      <c r="E16914" t="s">
        <v>23638</v>
      </c>
      <c r="F16914" t="s">
        <v>10962</v>
      </c>
      <c r="G16914" t="s">
        <v>26008</v>
      </c>
      <c r="H16914" t="s">
        <v>47458</v>
      </c>
      <c r="I16914" t="s">
        <v>54838</v>
      </c>
      <c r="J16914" t="s">
        <v>54839</v>
      </c>
    </row>
    <row r="16915" spans="1:10" x14ac:dyDescent="0.45">
      <c r="A16915" t="s">
        <v>7982</v>
      </c>
      <c r="B16915" t="s">
        <v>8383</v>
      </c>
      <c r="C16915" t="s">
        <v>7448</v>
      </c>
      <c r="D16915" t="s">
        <v>54840</v>
      </c>
      <c r="E16915" t="s">
        <v>54841</v>
      </c>
      <c r="F16915" t="s">
        <v>10854</v>
      </c>
      <c r="G16915" t="s">
        <v>23370</v>
      </c>
      <c r="H16915" t="s">
        <v>42610</v>
      </c>
      <c r="I16915" t="s">
        <v>19352</v>
      </c>
      <c r="J16915" t="s">
        <v>54842</v>
      </c>
    </row>
    <row r="16916" spans="1:10" x14ac:dyDescent="0.45">
      <c r="A16916" t="s">
        <v>54843</v>
      </c>
      <c r="B16916" t="s">
        <v>54844</v>
      </c>
      <c r="C16916" t="s">
        <v>29259</v>
      </c>
      <c r="D16916" t="s">
        <v>54845</v>
      </c>
      <c r="E16916" t="s">
        <v>43113</v>
      </c>
      <c r="F16916" t="s">
        <v>3945</v>
      </c>
      <c r="G16916" t="s">
        <v>54846</v>
      </c>
      <c r="H16916" t="s">
        <v>39623</v>
      </c>
      <c r="I16916" t="s">
        <v>44834</v>
      </c>
      <c r="J16916" t="s">
        <v>54847</v>
      </c>
    </row>
    <row r="16917" spans="1:10" x14ac:dyDescent="0.45">
      <c r="A16917" t="s">
        <v>54848</v>
      </c>
      <c r="B16917" t="s">
        <v>53145</v>
      </c>
      <c r="C16917" t="s">
        <v>54849</v>
      </c>
      <c r="D16917" t="s">
        <v>32013</v>
      </c>
      <c r="E16917" t="s">
        <v>54850</v>
      </c>
      <c r="F16917" t="s">
        <v>4007</v>
      </c>
      <c r="G16917" t="s">
        <v>42996</v>
      </c>
      <c r="H16917" t="s">
        <v>42874</v>
      </c>
      <c r="I16917" t="s">
        <v>50418</v>
      </c>
      <c r="J16917" t="s">
        <v>634</v>
      </c>
    </row>
    <row r="16918" spans="1:10" x14ac:dyDescent="0.45">
      <c r="A16918" t="s">
        <v>50537</v>
      </c>
      <c r="B16918" t="s">
        <v>54851</v>
      </c>
      <c r="C16918" t="s">
        <v>54852</v>
      </c>
      <c r="D16918" t="s">
        <v>45550</v>
      </c>
      <c r="E16918" t="s">
        <v>4531</v>
      </c>
      <c r="F16918" t="s">
        <v>15367</v>
      </c>
      <c r="G16918" t="s">
        <v>54853</v>
      </c>
      <c r="H16918" t="s">
        <v>33970</v>
      </c>
      <c r="I16918" t="s">
        <v>42642</v>
      </c>
      <c r="J16918" t="s">
        <v>54854</v>
      </c>
    </row>
    <row r="16919" spans="1:10" x14ac:dyDescent="0.45">
      <c r="A16919" t="s">
        <v>10995</v>
      </c>
      <c r="B16919" t="s">
        <v>54855</v>
      </c>
      <c r="C16919" t="s">
        <v>26116</v>
      </c>
      <c r="D16919" t="s">
        <v>12805</v>
      </c>
      <c r="E16919" t="s">
        <v>54856</v>
      </c>
      <c r="F16919" t="s">
        <v>15375</v>
      </c>
      <c r="G16919" t="s">
        <v>23398</v>
      </c>
      <c r="H16919" t="s">
        <v>43024</v>
      </c>
      <c r="I16919" t="s">
        <v>7311</v>
      </c>
      <c r="J16919" t="s">
        <v>54857</v>
      </c>
    </row>
    <row r="16920" spans="1:10" x14ac:dyDescent="0.45">
      <c r="A16920" t="s">
        <v>51115</v>
      </c>
      <c r="B16920" t="s">
        <v>48146</v>
      </c>
      <c r="C16920" t="s">
        <v>50799</v>
      </c>
      <c r="D16920" t="s">
        <v>54858</v>
      </c>
      <c r="E16920" t="s">
        <v>4549</v>
      </c>
      <c r="F16920" t="s">
        <v>15383</v>
      </c>
      <c r="G16920" t="s">
        <v>23405</v>
      </c>
      <c r="H16920" t="s">
        <v>26051</v>
      </c>
      <c r="I16920" t="s">
        <v>29403</v>
      </c>
      <c r="J16920" t="s">
        <v>54859</v>
      </c>
    </row>
    <row r="16921" spans="1:10" x14ac:dyDescent="0.45">
      <c r="A16921" t="s">
        <v>54860</v>
      </c>
      <c r="B16921" t="s">
        <v>8557</v>
      </c>
      <c r="C16921" t="s">
        <v>790</v>
      </c>
      <c r="D16921" t="s">
        <v>12843</v>
      </c>
      <c r="E16921" t="s">
        <v>54861</v>
      </c>
      <c r="F16921" t="s">
        <v>15390</v>
      </c>
      <c r="G16921" t="s">
        <v>45195</v>
      </c>
      <c r="H16921" t="s">
        <v>43175</v>
      </c>
      <c r="I16921" t="s">
        <v>11001</v>
      </c>
      <c r="J16921" t="s">
        <v>54862</v>
      </c>
    </row>
    <row r="16922" spans="1:10" x14ac:dyDescent="0.45">
      <c r="A16922" t="s">
        <v>579</v>
      </c>
      <c r="B16922" t="s">
        <v>5158</v>
      </c>
      <c r="C16922" t="s">
        <v>11942</v>
      </c>
      <c r="D16922" t="s">
        <v>54863</v>
      </c>
      <c r="E16922" t="s">
        <v>911</v>
      </c>
      <c r="F16922" t="s">
        <v>10968</v>
      </c>
      <c r="G16922" t="s">
        <v>4533</v>
      </c>
      <c r="H16922" t="s">
        <v>7315</v>
      </c>
      <c r="I16922" t="s">
        <v>11129</v>
      </c>
      <c r="J16922" t="s">
        <v>39859</v>
      </c>
    </row>
    <row r="16923" spans="1:10" x14ac:dyDescent="0.45">
      <c r="A16923" t="s">
        <v>1566</v>
      </c>
      <c r="B16923" t="s">
        <v>36974</v>
      </c>
      <c r="C16923" t="s">
        <v>33907</v>
      </c>
      <c r="D16923" t="s">
        <v>22916</v>
      </c>
      <c r="E16923" t="s">
        <v>54848</v>
      </c>
      <c r="F16923" t="s">
        <v>10992</v>
      </c>
      <c r="G16923" t="s">
        <v>54864</v>
      </c>
      <c r="H16923" t="s">
        <v>39694</v>
      </c>
      <c r="I16923" t="s">
        <v>50495</v>
      </c>
      <c r="J16923" t="s">
        <v>54865</v>
      </c>
    </row>
    <row r="16924" spans="1:10" x14ac:dyDescent="0.45">
      <c r="A16924" t="s">
        <v>54866</v>
      </c>
      <c r="B16924" t="s">
        <v>54867</v>
      </c>
      <c r="C16924" t="s">
        <v>29248</v>
      </c>
      <c r="D16924" t="s">
        <v>54868</v>
      </c>
      <c r="E16924" t="s">
        <v>1344</v>
      </c>
      <c r="F16924" t="s">
        <v>15408</v>
      </c>
      <c r="G16924" t="s">
        <v>37152</v>
      </c>
      <c r="H16924" t="s">
        <v>54869</v>
      </c>
      <c r="I16924" t="s">
        <v>54870</v>
      </c>
      <c r="J16924" t="s">
        <v>39656</v>
      </c>
    </row>
    <row r="16925" spans="1:10" x14ac:dyDescent="0.45">
      <c r="A16925" t="s">
        <v>15478</v>
      </c>
      <c r="B16925" t="s">
        <v>31828</v>
      </c>
      <c r="C16925" t="s">
        <v>39879</v>
      </c>
      <c r="D16925" t="s">
        <v>7981</v>
      </c>
      <c r="E16925" t="s">
        <v>54871</v>
      </c>
      <c r="F16925" t="s">
        <v>7110</v>
      </c>
      <c r="G16925" t="s">
        <v>26649</v>
      </c>
      <c r="H16925" t="s">
        <v>54872</v>
      </c>
      <c r="I16925" t="s">
        <v>11136</v>
      </c>
      <c r="J16925" t="s">
        <v>15244</v>
      </c>
    </row>
    <row r="16926" spans="1:10" x14ac:dyDescent="0.45">
      <c r="A16926" t="s">
        <v>45490</v>
      </c>
      <c r="B16926" t="s">
        <v>54873</v>
      </c>
      <c r="C16926" t="s">
        <v>19977</v>
      </c>
      <c r="D16926" t="s">
        <v>12923</v>
      </c>
      <c r="E16926" t="s">
        <v>39832</v>
      </c>
      <c r="F16926" t="s">
        <v>15066</v>
      </c>
      <c r="G16926" t="s">
        <v>23653</v>
      </c>
      <c r="H16926" t="s">
        <v>7218</v>
      </c>
      <c r="I16926" t="s">
        <v>26127</v>
      </c>
      <c r="J16926" t="s">
        <v>39785</v>
      </c>
    </row>
    <row r="16927" spans="1:10" x14ac:dyDescent="0.45">
      <c r="A16927" t="s">
        <v>45562</v>
      </c>
      <c r="B16927" t="s">
        <v>1831</v>
      </c>
      <c r="C16927" t="s">
        <v>54874</v>
      </c>
      <c r="D16927" t="s">
        <v>7732</v>
      </c>
      <c r="E16927" t="s">
        <v>26554</v>
      </c>
      <c r="F16927" t="s">
        <v>15429</v>
      </c>
      <c r="G16927" t="s">
        <v>4538</v>
      </c>
      <c r="H16927" t="s">
        <v>19695</v>
      </c>
      <c r="I16927" t="s">
        <v>54875</v>
      </c>
      <c r="J16927" t="s">
        <v>44896</v>
      </c>
    </row>
    <row r="16928" spans="1:10" x14ac:dyDescent="0.45">
      <c r="A16928" t="s">
        <v>34606</v>
      </c>
      <c r="B16928" t="s">
        <v>21550</v>
      </c>
      <c r="C16928" t="s">
        <v>1042</v>
      </c>
      <c r="D16928" t="s">
        <v>54876</v>
      </c>
      <c r="E16928" t="s">
        <v>54877</v>
      </c>
      <c r="F16928" t="s">
        <v>15438</v>
      </c>
      <c r="G16928" t="s">
        <v>54878</v>
      </c>
      <c r="H16928" t="s">
        <v>54879</v>
      </c>
      <c r="I16928" t="s">
        <v>4089</v>
      </c>
      <c r="J16928" t="s">
        <v>20288</v>
      </c>
    </row>
    <row r="16929" spans="1:10" x14ac:dyDescent="0.45">
      <c r="A16929" t="s">
        <v>54880</v>
      </c>
      <c r="B16929" t="s">
        <v>54881</v>
      </c>
      <c r="C16929" t="s">
        <v>29251</v>
      </c>
      <c r="D16929" t="s">
        <v>54882</v>
      </c>
      <c r="E16929" t="s">
        <v>26562</v>
      </c>
      <c r="F16929" t="s">
        <v>15444</v>
      </c>
      <c r="G16929" t="s">
        <v>54883</v>
      </c>
      <c r="H16929" t="s">
        <v>36709</v>
      </c>
      <c r="I16929" t="s">
        <v>54884</v>
      </c>
      <c r="J16929" t="s">
        <v>11733</v>
      </c>
    </row>
    <row r="16930" spans="1:10" x14ac:dyDescent="0.45">
      <c r="A16930" t="s">
        <v>19574</v>
      </c>
      <c r="B16930" t="s">
        <v>31735</v>
      </c>
      <c r="C16930" t="s">
        <v>11352</v>
      </c>
      <c r="D16930" t="s">
        <v>45824</v>
      </c>
      <c r="E16930" t="s">
        <v>54885</v>
      </c>
      <c r="F16930" t="s">
        <v>10872</v>
      </c>
      <c r="G16930" t="s">
        <v>4605</v>
      </c>
      <c r="H16930" t="s">
        <v>963</v>
      </c>
      <c r="I16930" t="s">
        <v>11527</v>
      </c>
      <c r="J16930" t="s">
        <v>4938</v>
      </c>
    </row>
    <row r="16931" spans="1:10" x14ac:dyDescent="0.45">
      <c r="A16931" t="s">
        <v>11187</v>
      </c>
      <c r="B16931" t="s">
        <v>54886</v>
      </c>
      <c r="C16931" t="s">
        <v>54887</v>
      </c>
      <c r="D16931" t="s">
        <v>12417</v>
      </c>
      <c r="E16931" t="s">
        <v>54888</v>
      </c>
      <c r="F16931" t="s">
        <v>15457</v>
      </c>
      <c r="G16931" t="s">
        <v>54889</v>
      </c>
      <c r="H16931" t="s">
        <v>54890</v>
      </c>
      <c r="I16931" t="s">
        <v>42787</v>
      </c>
      <c r="J16931" t="s">
        <v>11827</v>
      </c>
    </row>
    <row r="16932" spans="1:10" x14ac:dyDescent="0.45">
      <c r="A16932" t="s">
        <v>54891</v>
      </c>
      <c r="B16932" t="s">
        <v>54892</v>
      </c>
      <c r="C16932" t="s">
        <v>45148</v>
      </c>
      <c r="D16932" t="s">
        <v>54893</v>
      </c>
      <c r="E16932" t="s">
        <v>12429</v>
      </c>
      <c r="F16932" t="s">
        <v>4070</v>
      </c>
      <c r="G16932" t="s">
        <v>52973</v>
      </c>
      <c r="H16932" t="s">
        <v>31682</v>
      </c>
      <c r="I16932" t="s">
        <v>42793</v>
      </c>
      <c r="J16932" t="s">
        <v>54894</v>
      </c>
    </row>
    <row r="16933" spans="1:10" x14ac:dyDescent="0.45">
      <c r="A16933" t="s">
        <v>54895</v>
      </c>
      <c r="B16933" t="s">
        <v>54896</v>
      </c>
      <c r="C16933" t="s">
        <v>19515</v>
      </c>
      <c r="D16933" t="s">
        <v>15633</v>
      </c>
      <c r="E16933" t="s">
        <v>39841</v>
      </c>
      <c r="F16933" t="s">
        <v>15471</v>
      </c>
      <c r="G16933" t="s">
        <v>11514</v>
      </c>
      <c r="H16933" t="s">
        <v>45063</v>
      </c>
      <c r="I16933" t="s">
        <v>54897</v>
      </c>
      <c r="J16933" t="s">
        <v>54898</v>
      </c>
    </row>
    <row r="16934" spans="1:10" x14ac:dyDescent="0.45">
      <c r="A16934" t="s">
        <v>29581</v>
      </c>
      <c r="B16934" t="s">
        <v>30244</v>
      </c>
      <c r="C16934" t="s">
        <v>54899</v>
      </c>
      <c r="D16934" t="s">
        <v>54900</v>
      </c>
      <c r="E16934" t="s">
        <v>23524</v>
      </c>
      <c r="F16934" t="s">
        <v>15479</v>
      </c>
      <c r="G16934" t="s">
        <v>43181</v>
      </c>
      <c r="H16934" t="s">
        <v>4586</v>
      </c>
      <c r="I16934" t="s">
        <v>31705</v>
      </c>
      <c r="J16934" t="s">
        <v>1698</v>
      </c>
    </row>
    <row r="16935" spans="1:10" x14ac:dyDescent="0.45">
      <c r="A16935" t="s">
        <v>54901</v>
      </c>
      <c r="B16935" t="s">
        <v>54902</v>
      </c>
      <c r="C16935" t="s">
        <v>54903</v>
      </c>
      <c r="D16935" t="s">
        <v>52896</v>
      </c>
      <c r="E16935" t="s">
        <v>54904</v>
      </c>
      <c r="F16935" t="s">
        <v>15484</v>
      </c>
      <c r="G16935" t="s">
        <v>1141</v>
      </c>
      <c r="H16935" t="s">
        <v>54905</v>
      </c>
      <c r="I16935" t="s">
        <v>37049</v>
      </c>
      <c r="J16935" t="s">
        <v>54906</v>
      </c>
    </row>
    <row r="16936" spans="1:10" x14ac:dyDescent="0.45">
      <c r="A16936" t="s">
        <v>54907</v>
      </c>
      <c r="B16936" t="s">
        <v>50704</v>
      </c>
      <c r="C16936" t="s">
        <v>776</v>
      </c>
      <c r="D16936" t="s">
        <v>54908</v>
      </c>
      <c r="E16936" t="s">
        <v>54909</v>
      </c>
      <c r="F16936" t="s">
        <v>15492</v>
      </c>
      <c r="G16936" t="s">
        <v>54910</v>
      </c>
      <c r="H16936" t="s">
        <v>42549</v>
      </c>
      <c r="I16936" t="s">
        <v>37069</v>
      </c>
      <c r="J16936" t="s">
        <v>35073</v>
      </c>
    </row>
    <row r="16937" spans="1:10" x14ac:dyDescent="0.45">
      <c r="A16937" t="s">
        <v>34040</v>
      </c>
      <c r="B16937" t="s">
        <v>45452</v>
      </c>
      <c r="C16937" t="s">
        <v>29206</v>
      </c>
      <c r="D16937" t="s">
        <v>54911</v>
      </c>
      <c r="E16937" t="s">
        <v>54912</v>
      </c>
      <c r="F16937" t="s">
        <v>10825</v>
      </c>
      <c r="G16937" t="s">
        <v>54913</v>
      </c>
      <c r="H16937" t="s">
        <v>54914</v>
      </c>
      <c r="I16937" t="s">
        <v>37088</v>
      </c>
      <c r="J16937" t="s">
        <v>54858</v>
      </c>
    </row>
    <row r="16938" spans="1:10" x14ac:dyDescent="0.45">
      <c r="A16938" t="s">
        <v>47792</v>
      </c>
      <c r="B16938" t="s">
        <v>54915</v>
      </c>
      <c r="C16938" t="s">
        <v>54916</v>
      </c>
      <c r="D16938" t="s">
        <v>4865</v>
      </c>
      <c r="E16938" t="s">
        <v>54917</v>
      </c>
      <c r="F16938" t="s">
        <v>10984</v>
      </c>
      <c r="G16938" t="s">
        <v>47707</v>
      </c>
      <c r="H16938" t="s">
        <v>42940</v>
      </c>
      <c r="I16938" t="s">
        <v>7351</v>
      </c>
      <c r="J16938" t="s">
        <v>54918</v>
      </c>
    </row>
    <row r="16939" spans="1:10" x14ac:dyDescent="0.45">
      <c r="A16939" t="s">
        <v>54919</v>
      </c>
      <c r="B16939" t="s">
        <v>24546</v>
      </c>
      <c r="C16939" t="s">
        <v>45099</v>
      </c>
      <c r="D16939" t="s">
        <v>54920</v>
      </c>
      <c r="E16939" t="s">
        <v>916</v>
      </c>
      <c r="F16939" t="s">
        <v>15515</v>
      </c>
      <c r="G16939" t="s">
        <v>33995</v>
      </c>
      <c r="H16939" t="s">
        <v>54921</v>
      </c>
      <c r="I16939" t="s">
        <v>29435</v>
      </c>
      <c r="J16939" t="s">
        <v>11645</v>
      </c>
    </row>
    <row r="16940" spans="1:10" x14ac:dyDescent="0.45">
      <c r="A16940" t="s">
        <v>54922</v>
      </c>
      <c r="B16940" t="s">
        <v>54923</v>
      </c>
      <c r="C16940" t="s">
        <v>34663</v>
      </c>
      <c r="D16940" t="s">
        <v>54924</v>
      </c>
      <c r="E16940" t="s">
        <v>54925</v>
      </c>
      <c r="F16940" t="s">
        <v>15522</v>
      </c>
      <c r="G16940" t="s">
        <v>54926</v>
      </c>
      <c r="H16940" t="s">
        <v>54927</v>
      </c>
      <c r="I16940" t="s">
        <v>11167</v>
      </c>
      <c r="J16940" t="s">
        <v>54928</v>
      </c>
    </row>
    <row r="16941" spans="1:10" x14ac:dyDescent="0.45">
      <c r="A16941" t="s">
        <v>26773</v>
      </c>
      <c r="B16941" t="s">
        <v>48381</v>
      </c>
      <c r="C16941" t="s">
        <v>29283</v>
      </c>
      <c r="D16941" t="s">
        <v>54929</v>
      </c>
      <c r="E16941" t="s">
        <v>4579</v>
      </c>
      <c r="F16941" t="s">
        <v>15529</v>
      </c>
      <c r="G16941" t="s">
        <v>54930</v>
      </c>
      <c r="H16941" t="s">
        <v>22809</v>
      </c>
      <c r="I16941" t="s">
        <v>11092</v>
      </c>
      <c r="J16941" t="s">
        <v>54931</v>
      </c>
    </row>
    <row r="16942" spans="1:10" x14ac:dyDescent="0.45">
      <c r="A16942" t="s">
        <v>23578</v>
      </c>
      <c r="B16942" t="s">
        <v>54932</v>
      </c>
      <c r="C16942" t="s">
        <v>54933</v>
      </c>
      <c r="D16942" t="s">
        <v>54934</v>
      </c>
      <c r="E16942" t="s">
        <v>4807</v>
      </c>
      <c r="F16942" t="s">
        <v>15537</v>
      </c>
      <c r="G16942" t="s">
        <v>54935</v>
      </c>
      <c r="H16942" t="s">
        <v>37098</v>
      </c>
      <c r="I16942" t="s">
        <v>54936</v>
      </c>
      <c r="J16942" t="s">
        <v>45752</v>
      </c>
    </row>
    <row r="16943" spans="1:10" x14ac:dyDescent="0.45">
      <c r="A16943" t="s">
        <v>50835</v>
      </c>
      <c r="B16943" t="s">
        <v>54937</v>
      </c>
      <c r="C16943" t="s">
        <v>54938</v>
      </c>
      <c r="D16943" t="s">
        <v>5546</v>
      </c>
      <c r="E16943" t="s">
        <v>45240</v>
      </c>
      <c r="F16943" t="s">
        <v>15544</v>
      </c>
      <c r="G16943" t="s">
        <v>54939</v>
      </c>
      <c r="H16943" t="s">
        <v>54846</v>
      </c>
      <c r="I16943" t="s">
        <v>39605</v>
      </c>
      <c r="J16943" t="s">
        <v>26135</v>
      </c>
    </row>
    <row r="16944" spans="1:10" x14ac:dyDescent="0.45">
      <c r="A16944" t="s">
        <v>50796</v>
      </c>
      <c r="B16944" t="s">
        <v>21347</v>
      </c>
      <c r="C16944" t="s">
        <v>989</v>
      </c>
      <c r="D16944" t="s">
        <v>26378</v>
      </c>
      <c r="E16944" t="s">
        <v>54940</v>
      </c>
      <c r="F16944" t="s">
        <v>15549</v>
      </c>
      <c r="G16944" t="s">
        <v>39990</v>
      </c>
      <c r="H16944" t="s">
        <v>54941</v>
      </c>
      <c r="I16944" t="s">
        <v>54942</v>
      </c>
      <c r="J16944" t="s">
        <v>54943</v>
      </c>
    </row>
    <row r="16945" spans="1:10" x14ac:dyDescent="0.45">
      <c r="A16945" t="s">
        <v>54944</v>
      </c>
      <c r="B16945" t="s">
        <v>16067</v>
      </c>
      <c r="C16945" t="s">
        <v>1256</v>
      </c>
      <c r="D16945" t="s">
        <v>26696</v>
      </c>
      <c r="E16945" t="s">
        <v>4894</v>
      </c>
      <c r="F16945" t="s">
        <v>15554</v>
      </c>
      <c r="G16945" t="s">
        <v>54945</v>
      </c>
      <c r="H16945" t="s">
        <v>54946</v>
      </c>
      <c r="I16945" t="s">
        <v>54947</v>
      </c>
      <c r="J16945" t="s">
        <v>39731</v>
      </c>
    </row>
    <row r="16946" spans="1:10" x14ac:dyDescent="0.45">
      <c r="A16946" t="s">
        <v>54948</v>
      </c>
      <c r="B16946" t="s">
        <v>54949</v>
      </c>
      <c r="C16946" t="s">
        <v>39980</v>
      </c>
      <c r="D16946" t="s">
        <v>34414</v>
      </c>
      <c r="E16946" t="s">
        <v>19839</v>
      </c>
      <c r="F16946" t="s">
        <v>10991</v>
      </c>
      <c r="G16946" t="s">
        <v>54950</v>
      </c>
      <c r="H16946" t="s">
        <v>54951</v>
      </c>
      <c r="I16946" t="s">
        <v>36987</v>
      </c>
      <c r="J16946" t="s">
        <v>42944</v>
      </c>
    </row>
    <row r="16947" spans="1:10" x14ac:dyDescent="0.45">
      <c r="A16947" t="s">
        <v>54952</v>
      </c>
      <c r="B16947" t="s">
        <v>54953</v>
      </c>
      <c r="C16947" t="s">
        <v>1228</v>
      </c>
      <c r="D16947" t="s">
        <v>19531</v>
      </c>
      <c r="E16947" t="s">
        <v>54954</v>
      </c>
      <c r="F16947" t="s">
        <v>4138</v>
      </c>
      <c r="G16947" t="s">
        <v>54955</v>
      </c>
      <c r="H16947" t="s">
        <v>54956</v>
      </c>
      <c r="I16947" t="s">
        <v>54957</v>
      </c>
      <c r="J16947" t="s">
        <v>15628</v>
      </c>
    </row>
    <row r="16948" spans="1:10" x14ac:dyDescent="0.45">
      <c r="A16948" t="s">
        <v>54958</v>
      </c>
      <c r="B16948" t="s">
        <v>54959</v>
      </c>
      <c r="C16948" t="s">
        <v>10966</v>
      </c>
      <c r="D16948" t="s">
        <v>54960</v>
      </c>
      <c r="E16948" t="s">
        <v>54961</v>
      </c>
      <c r="F16948" t="s">
        <v>15574</v>
      </c>
      <c r="G16948" t="s">
        <v>1617</v>
      </c>
      <c r="H16948" t="s">
        <v>54962</v>
      </c>
      <c r="I16948" t="s">
        <v>849</v>
      </c>
      <c r="J16948" t="s">
        <v>54963</v>
      </c>
    </row>
    <row r="16949" spans="1:10" x14ac:dyDescent="0.45">
      <c r="A16949" t="s">
        <v>54964</v>
      </c>
      <c r="B16949" t="s">
        <v>48190</v>
      </c>
      <c r="C16949" t="s">
        <v>29237</v>
      </c>
      <c r="D16949" t="s">
        <v>20130</v>
      </c>
      <c r="E16949" t="s">
        <v>54961</v>
      </c>
      <c r="F16949" t="s">
        <v>15580</v>
      </c>
      <c r="G16949" t="s">
        <v>54965</v>
      </c>
      <c r="H16949" t="s">
        <v>50578</v>
      </c>
      <c r="I16949" t="s">
        <v>26205</v>
      </c>
      <c r="J16949" t="s">
        <v>12258</v>
      </c>
    </row>
    <row r="16950" spans="1:10" x14ac:dyDescent="0.45">
      <c r="A16950" t="s">
        <v>5203</v>
      </c>
      <c r="B16950" t="s">
        <v>40270</v>
      </c>
      <c r="C16950" t="s">
        <v>54966</v>
      </c>
      <c r="D16950" t="s">
        <v>54967</v>
      </c>
      <c r="E16950" t="s">
        <v>54961</v>
      </c>
      <c r="F16950" t="s">
        <v>7127</v>
      </c>
      <c r="G16950" t="s">
        <v>54968</v>
      </c>
      <c r="H16950" t="s">
        <v>54969</v>
      </c>
      <c r="I16950" t="s">
        <v>10961</v>
      </c>
      <c r="J16950" t="s">
        <v>8363</v>
      </c>
    </row>
    <row r="16951" spans="1:10" x14ac:dyDescent="0.45">
      <c r="A16951" t="s">
        <v>24234</v>
      </c>
      <c r="B16951" t="s">
        <v>12159</v>
      </c>
      <c r="C16951" t="s">
        <v>11375</v>
      </c>
      <c r="D16951" t="s">
        <v>43494</v>
      </c>
      <c r="E16951" t="s">
        <v>54961</v>
      </c>
      <c r="F16951" t="s">
        <v>54970</v>
      </c>
      <c r="G16951" t="s">
        <v>45555</v>
      </c>
      <c r="H16951" t="s">
        <v>1256</v>
      </c>
      <c r="I16951" t="s">
        <v>7643</v>
      </c>
      <c r="J16951" t="s">
        <v>54971</v>
      </c>
    </row>
    <row r="16952" spans="1:10" x14ac:dyDescent="0.45">
      <c r="A16952" t="s">
        <v>54972</v>
      </c>
      <c r="B16952" t="s">
        <v>15620</v>
      </c>
      <c r="C16952" t="s">
        <v>19810</v>
      </c>
      <c r="D16952" t="s">
        <v>54973</v>
      </c>
      <c r="E16952" t="s">
        <v>54961</v>
      </c>
      <c r="F16952" t="s">
        <v>10935</v>
      </c>
      <c r="G16952" t="s">
        <v>54974</v>
      </c>
      <c r="H16952" t="s">
        <v>45268</v>
      </c>
      <c r="I16952" t="s">
        <v>54975</v>
      </c>
      <c r="J16952" t="s">
        <v>34154</v>
      </c>
    </row>
    <row r="16953" spans="1:10" x14ac:dyDescent="0.45">
      <c r="A16953" t="s">
        <v>54976</v>
      </c>
      <c r="B16953" t="s">
        <v>48675</v>
      </c>
      <c r="C16953" t="s">
        <v>54977</v>
      </c>
      <c r="D16953" t="s">
        <v>4765</v>
      </c>
      <c r="E16953" t="s">
        <v>54961</v>
      </c>
      <c r="F16953" t="s">
        <v>29081</v>
      </c>
      <c r="G16953" t="s">
        <v>11910</v>
      </c>
      <c r="H16953" t="s">
        <v>7324</v>
      </c>
      <c r="I16953" t="s">
        <v>636</v>
      </c>
      <c r="J16953" t="s">
        <v>23995</v>
      </c>
    </row>
    <row r="16954" spans="1:10" x14ac:dyDescent="0.45">
      <c r="A16954" t="s">
        <v>54978</v>
      </c>
      <c r="B16954" t="s">
        <v>54979</v>
      </c>
      <c r="C16954" t="s">
        <v>54980</v>
      </c>
      <c r="D16954" t="s">
        <v>54981</v>
      </c>
      <c r="E16954" t="s">
        <v>54961</v>
      </c>
      <c r="F16954" t="s">
        <v>29264</v>
      </c>
      <c r="G16954" t="s">
        <v>11935</v>
      </c>
      <c r="H16954" t="s">
        <v>54982</v>
      </c>
      <c r="I16954" t="s">
        <v>39553</v>
      </c>
      <c r="J16954" t="s">
        <v>12320</v>
      </c>
    </row>
    <row r="16955" spans="1:10" x14ac:dyDescent="0.45">
      <c r="A16955" t="s">
        <v>54983</v>
      </c>
      <c r="B16955" t="s">
        <v>40967</v>
      </c>
      <c r="C16955" t="s">
        <v>34008</v>
      </c>
      <c r="D16955" t="s">
        <v>7876</v>
      </c>
      <c r="E16955" t="s">
        <v>54961</v>
      </c>
      <c r="F16955" t="s">
        <v>54984</v>
      </c>
      <c r="G16955" t="s">
        <v>54985</v>
      </c>
      <c r="H16955" t="s">
        <v>39722</v>
      </c>
      <c r="I16955" t="s">
        <v>5214</v>
      </c>
      <c r="J16955" t="s">
        <v>12631</v>
      </c>
    </row>
    <row r="16956" spans="1:10" x14ac:dyDescent="0.45">
      <c r="A16956" t="s">
        <v>54986</v>
      </c>
      <c r="B16956" t="s">
        <v>41176</v>
      </c>
      <c r="C16956" t="s">
        <v>54987</v>
      </c>
      <c r="D16956" t="s">
        <v>54988</v>
      </c>
      <c r="E16956" t="s">
        <v>54961</v>
      </c>
      <c r="F16956" t="s">
        <v>54984</v>
      </c>
      <c r="G16956" t="s">
        <v>8213</v>
      </c>
      <c r="H16956" t="s">
        <v>54989</v>
      </c>
      <c r="I16956" t="s">
        <v>52881</v>
      </c>
      <c r="J16956" t="s">
        <v>54990</v>
      </c>
    </row>
    <row r="16957" spans="1:10" x14ac:dyDescent="0.45">
      <c r="A16957" t="s">
        <v>861</v>
      </c>
      <c r="B16957" t="s">
        <v>8990</v>
      </c>
      <c r="C16957" t="s">
        <v>39820</v>
      </c>
      <c r="D16957" t="s">
        <v>54991</v>
      </c>
      <c r="E16957" t="s">
        <v>54961</v>
      </c>
      <c r="F16957" t="s">
        <v>54984</v>
      </c>
      <c r="G16957" t="s">
        <v>4304</v>
      </c>
      <c r="H16957" t="s">
        <v>1372</v>
      </c>
      <c r="I16957" t="s">
        <v>22830</v>
      </c>
      <c r="J16957" t="s">
        <v>54992</v>
      </c>
    </row>
    <row r="16958" spans="1:10" x14ac:dyDescent="0.45">
      <c r="A16958" t="s">
        <v>54993</v>
      </c>
      <c r="B16958" t="s">
        <v>1780</v>
      </c>
      <c r="C16958" t="s">
        <v>52795</v>
      </c>
      <c r="D16958" t="s">
        <v>54994</v>
      </c>
      <c r="E16958" t="s">
        <v>54961</v>
      </c>
      <c r="F16958" t="s">
        <v>54984</v>
      </c>
      <c r="G16958" t="s">
        <v>54995</v>
      </c>
      <c r="H16958" t="s">
        <v>54996</v>
      </c>
      <c r="I16958" t="s">
        <v>54997</v>
      </c>
      <c r="J16958" t="s">
        <v>54998</v>
      </c>
    </row>
    <row r="16959" spans="1:10" x14ac:dyDescent="0.45">
      <c r="A16959" t="s">
        <v>39885</v>
      </c>
      <c r="B16959" t="s">
        <v>6497</v>
      </c>
      <c r="C16959" t="s">
        <v>7349</v>
      </c>
      <c r="D16959" t="s">
        <v>34276</v>
      </c>
      <c r="E16959" t="s">
        <v>54961</v>
      </c>
      <c r="F16959" t="s">
        <v>54984</v>
      </c>
      <c r="G16959" t="s">
        <v>23669</v>
      </c>
      <c r="H16959" t="s">
        <v>4571</v>
      </c>
      <c r="I16959" t="s">
        <v>54999</v>
      </c>
      <c r="J16959" t="s">
        <v>55000</v>
      </c>
    </row>
    <row r="16960" spans="1:10" x14ac:dyDescent="0.45">
      <c r="A16960" t="s">
        <v>55001</v>
      </c>
      <c r="B16960" t="s">
        <v>55002</v>
      </c>
      <c r="C16960" t="s">
        <v>22778</v>
      </c>
      <c r="D16960" t="s">
        <v>55003</v>
      </c>
      <c r="E16960" t="s">
        <v>54961</v>
      </c>
      <c r="F16960" t="s">
        <v>54984</v>
      </c>
      <c r="G16960" t="s">
        <v>52849</v>
      </c>
      <c r="H16960" t="s">
        <v>22778</v>
      </c>
      <c r="I16960" t="s">
        <v>55004</v>
      </c>
      <c r="J16960" t="s">
        <v>27116</v>
      </c>
    </row>
    <row r="16961" spans="1:10" x14ac:dyDescent="0.45">
      <c r="A16961" t="s">
        <v>23022</v>
      </c>
      <c r="B16961" t="s">
        <v>55005</v>
      </c>
      <c r="C16961" t="s">
        <v>34765</v>
      </c>
      <c r="D16961" t="s">
        <v>55006</v>
      </c>
      <c r="E16961" t="s">
        <v>54961</v>
      </c>
      <c r="F16961" t="s">
        <v>54984</v>
      </c>
      <c r="G16961" t="s">
        <v>39836</v>
      </c>
      <c r="H16961" t="s">
        <v>11282</v>
      </c>
      <c r="I16961" t="s">
        <v>55007</v>
      </c>
      <c r="J16961" t="s">
        <v>51385</v>
      </c>
    </row>
    <row r="16962" spans="1:10" x14ac:dyDescent="0.45">
      <c r="A16962" t="s">
        <v>55008</v>
      </c>
      <c r="B16962" t="s">
        <v>55009</v>
      </c>
      <c r="C16962" t="s">
        <v>55010</v>
      </c>
      <c r="D16962" t="s">
        <v>643</v>
      </c>
      <c r="E16962" t="s">
        <v>54961</v>
      </c>
      <c r="F16962" t="s">
        <v>54984</v>
      </c>
      <c r="G16962" t="s">
        <v>55011</v>
      </c>
      <c r="H16962" t="s">
        <v>43158</v>
      </c>
      <c r="I16962" t="s">
        <v>15161</v>
      </c>
      <c r="J16962" t="s">
        <v>55012</v>
      </c>
    </row>
    <row r="16963" spans="1:10" x14ac:dyDescent="0.45">
      <c r="A16963" t="s">
        <v>51159</v>
      </c>
      <c r="B16963" t="s">
        <v>41569</v>
      </c>
      <c r="C16963" t="s">
        <v>55013</v>
      </c>
      <c r="D16963" t="s">
        <v>55014</v>
      </c>
      <c r="E16963" t="s">
        <v>54961</v>
      </c>
      <c r="F16963" t="s">
        <v>54984</v>
      </c>
      <c r="G16963" t="s">
        <v>55015</v>
      </c>
      <c r="H16963" t="s">
        <v>4566</v>
      </c>
      <c r="I16963" t="s">
        <v>55016</v>
      </c>
      <c r="J16963" t="s">
        <v>15926</v>
      </c>
    </row>
    <row r="16964" spans="1:10" x14ac:dyDescent="0.45">
      <c r="A16964" t="s">
        <v>55017</v>
      </c>
      <c r="B16964" t="s">
        <v>55018</v>
      </c>
      <c r="C16964" t="s">
        <v>4857</v>
      </c>
      <c r="D16964" t="s">
        <v>55019</v>
      </c>
      <c r="E16964" t="s">
        <v>54961</v>
      </c>
      <c r="F16964" t="s">
        <v>54984</v>
      </c>
      <c r="G16964" t="s">
        <v>2478</v>
      </c>
      <c r="H16964" t="s">
        <v>55020</v>
      </c>
      <c r="I16964" t="s">
        <v>761</v>
      </c>
      <c r="J16964" t="s">
        <v>12386</v>
      </c>
    </row>
    <row r="16965" spans="1:10" x14ac:dyDescent="0.45">
      <c r="A16965" t="s">
        <v>55021</v>
      </c>
      <c r="B16965" t="s">
        <v>55022</v>
      </c>
      <c r="C16965" t="s">
        <v>29376</v>
      </c>
      <c r="D16965" t="s">
        <v>46283</v>
      </c>
      <c r="E16965" t="s">
        <v>54961</v>
      </c>
      <c r="F16965" t="s">
        <v>54984</v>
      </c>
      <c r="G16965" t="s">
        <v>2573</v>
      </c>
      <c r="H16965" t="s">
        <v>55023</v>
      </c>
      <c r="I16965" t="s">
        <v>45034</v>
      </c>
      <c r="J16965" t="s">
        <v>55024</v>
      </c>
    </row>
    <row r="16966" spans="1:10" x14ac:dyDescent="0.45">
      <c r="A16966" t="s">
        <v>55025</v>
      </c>
      <c r="B16966" t="s">
        <v>55026</v>
      </c>
      <c r="C16966" t="s">
        <v>4592</v>
      </c>
      <c r="D16966" t="s">
        <v>24116</v>
      </c>
      <c r="E16966" t="s">
        <v>54961</v>
      </c>
      <c r="F16966" t="s">
        <v>54984</v>
      </c>
      <c r="G16966" t="s">
        <v>2668</v>
      </c>
      <c r="H16966" t="s">
        <v>55027</v>
      </c>
      <c r="I16966" t="s">
        <v>19393</v>
      </c>
      <c r="J16966" t="s">
        <v>55028</v>
      </c>
    </row>
    <row r="16967" spans="1:10" x14ac:dyDescent="0.45">
      <c r="A16967" t="s">
        <v>43485</v>
      </c>
      <c r="B16967" t="s">
        <v>55029</v>
      </c>
      <c r="C16967" t="s">
        <v>55030</v>
      </c>
      <c r="D16967" t="s">
        <v>26975</v>
      </c>
      <c r="E16967" t="s">
        <v>54961</v>
      </c>
      <c r="F16967" t="s">
        <v>54984</v>
      </c>
      <c r="G16967" t="s">
        <v>2762</v>
      </c>
      <c r="H16967" t="s">
        <v>55031</v>
      </c>
      <c r="I16967" t="s">
        <v>55032</v>
      </c>
      <c r="J16967" t="s">
        <v>55033</v>
      </c>
    </row>
    <row r="16968" spans="1:10" x14ac:dyDescent="0.45">
      <c r="A16968" t="s">
        <v>55034</v>
      </c>
      <c r="B16968" t="s">
        <v>51108</v>
      </c>
      <c r="C16968" t="s">
        <v>4573</v>
      </c>
      <c r="D16968" t="s">
        <v>55035</v>
      </c>
      <c r="E16968" t="s">
        <v>54961</v>
      </c>
      <c r="F16968" t="s">
        <v>54984</v>
      </c>
      <c r="G16968" t="s">
        <v>5097</v>
      </c>
      <c r="H16968" t="s">
        <v>55036</v>
      </c>
      <c r="I16968" t="s">
        <v>29656</v>
      </c>
      <c r="J16968" t="s">
        <v>8516</v>
      </c>
    </row>
    <row r="16969" spans="1:10" x14ac:dyDescent="0.45">
      <c r="A16969" t="s">
        <v>55037</v>
      </c>
      <c r="B16969" t="s">
        <v>55038</v>
      </c>
      <c r="C16969" t="s">
        <v>26056</v>
      </c>
      <c r="D16969" t="s">
        <v>21119</v>
      </c>
      <c r="E16969" t="s">
        <v>54961</v>
      </c>
      <c r="F16969" t="s">
        <v>54984</v>
      </c>
      <c r="G16969" t="s">
        <v>5157</v>
      </c>
      <c r="H16969" t="s">
        <v>55039</v>
      </c>
      <c r="I16969" t="s">
        <v>55040</v>
      </c>
      <c r="J16969" t="s">
        <v>55041</v>
      </c>
    </row>
    <row r="16970" spans="1:10" x14ac:dyDescent="0.45">
      <c r="A16970" t="s">
        <v>21014</v>
      </c>
      <c r="B16970" t="s">
        <v>55042</v>
      </c>
      <c r="C16970" t="s">
        <v>40058</v>
      </c>
      <c r="D16970" t="s">
        <v>55043</v>
      </c>
      <c r="E16970" t="s">
        <v>54961</v>
      </c>
      <c r="F16970" t="s">
        <v>54984</v>
      </c>
      <c r="G16970" t="s">
        <v>19947</v>
      </c>
      <c r="H16970" t="s">
        <v>1476</v>
      </c>
      <c r="I16970" t="s">
        <v>55044</v>
      </c>
      <c r="J16970" t="s">
        <v>20908</v>
      </c>
    </row>
    <row r="16971" spans="1:10" x14ac:dyDescent="0.45">
      <c r="A16971" t="s">
        <v>55045</v>
      </c>
      <c r="B16971" t="s">
        <v>9246</v>
      </c>
      <c r="C16971" t="s">
        <v>55046</v>
      </c>
      <c r="D16971" t="s">
        <v>55047</v>
      </c>
      <c r="E16971" t="s">
        <v>54961</v>
      </c>
      <c r="F16971" t="s">
        <v>54984</v>
      </c>
      <c r="G16971" t="s">
        <v>55048</v>
      </c>
      <c r="H16971" t="s">
        <v>55049</v>
      </c>
      <c r="I16971" t="s">
        <v>7205</v>
      </c>
      <c r="J16971" t="s">
        <v>36868</v>
      </c>
    </row>
    <row r="16972" spans="1:10" x14ac:dyDescent="0.45">
      <c r="A16972" t="s">
        <v>55050</v>
      </c>
      <c r="B16972" t="s">
        <v>55051</v>
      </c>
      <c r="C16972" t="s">
        <v>45261</v>
      </c>
      <c r="D16972" t="s">
        <v>20461</v>
      </c>
      <c r="E16972" t="s">
        <v>54961</v>
      </c>
      <c r="F16972" t="s">
        <v>54984</v>
      </c>
      <c r="G16972" t="s">
        <v>7726</v>
      </c>
      <c r="H16972" t="s">
        <v>55052</v>
      </c>
      <c r="I16972" t="s">
        <v>55053</v>
      </c>
      <c r="J16972" t="s">
        <v>55054</v>
      </c>
    </row>
    <row r="16973" spans="1:10" x14ac:dyDescent="0.45">
      <c r="A16973" t="s">
        <v>55055</v>
      </c>
      <c r="B16973" t="s">
        <v>42730</v>
      </c>
      <c r="C16973" t="s">
        <v>7709</v>
      </c>
      <c r="D16973" t="s">
        <v>11427</v>
      </c>
      <c r="E16973" t="s">
        <v>54961</v>
      </c>
      <c r="F16973" t="s">
        <v>54984</v>
      </c>
      <c r="G16973" t="s">
        <v>24139</v>
      </c>
      <c r="H16973" t="s">
        <v>55056</v>
      </c>
      <c r="I16973" t="s">
        <v>55057</v>
      </c>
      <c r="J16973" t="s">
        <v>20979</v>
      </c>
    </row>
    <row r="16974" spans="1:10" x14ac:dyDescent="0.45">
      <c r="A16974" t="s">
        <v>1541</v>
      </c>
      <c r="B16974" t="s">
        <v>55058</v>
      </c>
      <c r="C16974" t="s">
        <v>50569</v>
      </c>
      <c r="D16974" t="s">
        <v>55059</v>
      </c>
      <c r="E16974" t="s">
        <v>54961</v>
      </c>
      <c r="F16974" t="s">
        <v>54984</v>
      </c>
      <c r="G16974" t="s">
        <v>20450</v>
      </c>
      <c r="H16974" t="s">
        <v>31621</v>
      </c>
      <c r="I16974" t="s">
        <v>55057</v>
      </c>
      <c r="J16974" t="s">
        <v>55060</v>
      </c>
    </row>
    <row r="16975" spans="1:10" x14ac:dyDescent="0.45">
      <c r="A16975" t="s">
        <v>55061</v>
      </c>
      <c r="B16975" t="s">
        <v>55062</v>
      </c>
      <c r="C16975" t="s">
        <v>55063</v>
      </c>
      <c r="D16975" t="s">
        <v>55064</v>
      </c>
      <c r="E16975" t="s">
        <v>54961</v>
      </c>
      <c r="F16975" t="s">
        <v>54984</v>
      </c>
      <c r="G16975" t="s">
        <v>55065</v>
      </c>
      <c r="H16975" t="s">
        <v>11480</v>
      </c>
      <c r="I16975" t="s">
        <v>55057</v>
      </c>
      <c r="J16975" t="s">
        <v>22867</v>
      </c>
    </row>
    <row r="16976" spans="1:10" x14ac:dyDescent="0.45">
      <c r="A16976" t="s">
        <v>55066</v>
      </c>
      <c r="B16976" t="s">
        <v>55067</v>
      </c>
      <c r="C16976" t="s">
        <v>55068</v>
      </c>
      <c r="D16976" t="s">
        <v>55069</v>
      </c>
      <c r="E16976" t="s">
        <v>54961</v>
      </c>
      <c r="F16976" t="s">
        <v>54984</v>
      </c>
      <c r="G16976" t="s">
        <v>55070</v>
      </c>
      <c r="H16976" t="s">
        <v>47817</v>
      </c>
      <c r="I16976" t="s">
        <v>55057</v>
      </c>
      <c r="J16976" t="s">
        <v>32353</v>
      </c>
    </row>
    <row r="16977" spans="1:10" x14ac:dyDescent="0.45">
      <c r="A16977" t="s">
        <v>54844</v>
      </c>
      <c r="B16977" t="s">
        <v>55071</v>
      </c>
      <c r="C16977" t="s">
        <v>55072</v>
      </c>
      <c r="D16977" t="s">
        <v>50863</v>
      </c>
      <c r="E16977" t="s">
        <v>54961</v>
      </c>
      <c r="F16977" t="s">
        <v>54984</v>
      </c>
      <c r="G16977" t="s">
        <v>55073</v>
      </c>
      <c r="H16977" t="s">
        <v>12610</v>
      </c>
      <c r="I16977" t="s">
        <v>55057</v>
      </c>
      <c r="J16977" t="s">
        <v>55074</v>
      </c>
    </row>
    <row r="16978" spans="1:10" x14ac:dyDescent="0.45">
      <c r="A16978" t="s">
        <v>35379</v>
      </c>
      <c r="B16978" t="s">
        <v>55075</v>
      </c>
      <c r="C16978" t="s">
        <v>55076</v>
      </c>
      <c r="D16978" t="s">
        <v>2399</v>
      </c>
      <c r="E16978" t="s">
        <v>54961</v>
      </c>
      <c r="F16978" t="s">
        <v>54984</v>
      </c>
      <c r="G16978" t="s">
        <v>55077</v>
      </c>
      <c r="H16978" t="s">
        <v>55078</v>
      </c>
      <c r="I16978" t="s">
        <v>55057</v>
      </c>
      <c r="J16978" t="s">
        <v>55079</v>
      </c>
    </row>
    <row r="16979" spans="1:10" x14ac:dyDescent="0.45">
      <c r="A16979" t="s">
        <v>55080</v>
      </c>
      <c r="B16979" t="s">
        <v>55081</v>
      </c>
      <c r="C16979" t="s">
        <v>4961</v>
      </c>
      <c r="D16979" t="s">
        <v>55082</v>
      </c>
      <c r="E16979" t="s">
        <v>54961</v>
      </c>
      <c r="F16979" t="s">
        <v>54984</v>
      </c>
      <c r="G16979" t="s">
        <v>26899</v>
      </c>
      <c r="H16979" t="s">
        <v>55083</v>
      </c>
      <c r="I16979" t="s">
        <v>55057</v>
      </c>
      <c r="J16979" t="s">
        <v>8731</v>
      </c>
    </row>
    <row r="16980" spans="1:10" x14ac:dyDescent="0.45">
      <c r="A16980" t="s">
        <v>55084</v>
      </c>
      <c r="B16980" t="s">
        <v>55085</v>
      </c>
      <c r="C16980" t="s">
        <v>633</v>
      </c>
      <c r="D16980" t="s">
        <v>55086</v>
      </c>
      <c r="E16980" t="s">
        <v>54961</v>
      </c>
      <c r="F16980" t="s">
        <v>54984</v>
      </c>
      <c r="G16980" t="s">
        <v>1600</v>
      </c>
      <c r="H16980" t="s">
        <v>11750</v>
      </c>
      <c r="I16980" t="s">
        <v>55057</v>
      </c>
      <c r="J16980" t="s">
        <v>55087</v>
      </c>
    </row>
    <row r="16981" spans="1:10" x14ac:dyDescent="0.45">
      <c r="A16981" t="s">
        <v>55088</v>
      </c>
      <c r="B16981" t="s">
        <v>51375</v>
      </c>
      <c r="C16981" t="s">
        <v>55089</v>
      </c>
      <c r="D16981" t="s">
        <v>1683</v>
      </c>
      <c r="E16981" t="s">
        <v>54961</v>
      </c>
      <c r="F16981" t="s">
        <v>54984</v>
      </c>
      <c r="G16981" t="s">
        <v>55090</v>
      </c>
      <c r="H16981" t="s">
        <v>55091</v>
      </c>
      <c r="I16981" t="s">
        <v>55057</v>
      </c>
      <c r="J16981" t="s">
        <v>55092</v>
      </c>
    </row>
    <row r="16982" spans="1:10" x14ac:dyDescent="0.45">
      <c r="A16982" t="s">
        <v>55093</v>
      </c>
      <c r="B16982" t="s">
        <v>32380</v>
      </c>
      <c r="C16982" t="s">
        <v>55094</v>
      </c>
      <c r="D16982" t="s">
        <v>55095</v>
      </c>
      <c r="E16982" t="s">
        <v>54961</v>
      </c>
      <c r="F16982" t="s">
        <v>54984</v>
      </c>
      <c r="G16982" t="s">
        <v>42949</v>
      </c>
      <c r="H16982" t="s">
        <v>55096</v>
      </c>
      <c r="I16982" t="s">
        <v>55057</v>
      </c>
      <c r="J16982" t="s">
        <v>8642</v>
      </c>
    </row>
    <row r="16983" spans="1:10" x14ac:dyDescent="0.45">
      <c r="A16983" t="s">
        <v>8021</v>
      </c>
      <c r="B16983" t="s">
        <v>14293</v>
      </c>
      <c r="C16983" t="s">
        <v>26085</v>
      </c>
      <c r="D16983" t="s">
        <v>55097</v>
      </c>
      <c r="E16983" t="s">
        <v>54961</v>
      </c>
      <c r="F16983" t="s">
        <v>54984</v>
      </c>
      <c r="G16983" t="s">
        <v>55098</v>
      </c>
      <c r="H16983" t="s">
        <v>55099</v>
      </c>
      <c r="I16983" t="s">
        <v>55057</v>
      </c>
      <c r="J16983" t="s">
        <v>53059</v>
      </c>
    </row>
    <row r="16984" spans="1:10" x14ac:dyDescent="0.45">
      <c r="A16984" t="s">
        <v>55100</v>
      </c>
      <c r="B16984" t="s">
        <v>55101</v>
      </c>
      <c r="C16984" t="s">
        <v>55102</v>
      </c>
      <c r="D16984" t="s">
        <v>24253</v>
      </c>
      <c r="E16984" t="s">
        <v>54961</v>
      </c>
      <c r="F16984" t="s">
        <v>54984</v>
      </c>
      <c r="G16984" t="s">
        <v>55103</v>
      </c>
      <c r="H16984" t="s">
        <v>39801</v>
      </c>
      <c r="I16984" t="s">
        <v>55057</v>
      </c>
      <c r="J16984" t="s">
        <v>55104</v>
      </c>
    </row>
    <row r="16985" spans="1:10" x14ac:dyDescent="0.45">
      <c r="A16985" t="s">
        <v>50888</v>
      </c>
      <c r="B16985" t="s">
        <v>55105</v>
      </c>
      <c r="C16985" t="s">
        <v>55106</v>
      </c>
      <c r="D16985" t="s">
        <v>24260</v>
      </c>
      <c r="E16985" t="s">
        <v>54961</v>
      </c>
      <c r="F16985" t="s">
        <v>54984</v>
      </c>
      <c r="G16985" t="s">
        <v>55107</v>
      </c>
      <c r="H16985" t="s">
        <v>12133</v>
      </c>
      <c r="I16985" t="s">
        <v>55057</v>
      </c>
      <c r="J16985" t="s">
        <v>55108</v>
      </c>
    </row>
    <row r="16986" spans="1:10" x14ac:dyDescent="0.45">
      <c r="A16986" t="s">
        <v>55109</v>
      </c>
      <c r="B16986" t="s">
        <v>55110</v>
      </c>
      <c r="C16986" t="s">
        <v>39892</v>
      </c>
      <c r="D16986" t="s">
        <v>36842</v>
      </c>
      <c r="E16986" t="s">
        <v>54961</v>
      </c>
      <c r="F16986" t="s">
        <v>54984</v>
      </c>
      <c r="G16986" t="s">
        <v>4394</v>
      </c>
      <c r="H16986" t="s">
        <v>55111</v>
      </c>
      <c r="I16986" t="s">
        <v>55057</v>
      </c>
      <c r="J16986" t="s">
        <v>55112</v>
      </c>
    </row>
    <row r="16987" spans="1:10" x14ac:dyDescent="0.45">
      <c r="A16987" t="s">
        <v>19625</v>
      </c>
      <c r="B16987" t="s">
        <v>55113</v>
      </c>
      <c r="C16987" t="s">
        <v>20421</v>
      </c>
      <c r="D16987" t="s">
        <v>55114</v>
      </c>
      <c r="E16987" t="s">
        <v>54961</v>
      </c>
      <c r="F16987" t="s">
        <v>54984</v>
      </c>
      <c r="G16987" t="s">
        <v>55115</v>
      </c>
      <c r="H16987" t="s">
        <v>5004</v>
      </c>
      <c r="I16987" t="s">
        <v>55057</v>
      </c>
      <c r="J16987" t="s">
        <v>30250</v>
      </c>
    </row>
    <row r="16988" spans="1:10" x14ac:dyDescent="0.45">
      <c r="A16988" t="s">
        <v>30852</v>
      </c>
      <c r="B16988" t="s">
        <v>55116</v>
      </c>
      <c r="C16988" t="s">
        <v>55117</v>
      </c>
      <c r="D16988" t="s">
        <v>55118</v>
      </c>
      <c r="E16988" t="s">
        <v>54961</v>
      </c>
      <c r="F16988" t="s">
        <v>54984</v>
      </c>
      <c r="G16988" t="s">
        <v>55119</v>
      </c>
      <c r="H16988" t="s">
        <v>31674</v>
      </c>
      <c r="I16988" t="s">
        <v>55057</v>
      </c>
      <c r="J16988" t="s">
        <v>55120</v>
      </c>
    </row>
    <row r="16989" spans="1:10" x14ac:dyDescent="0.45">
      <c r="A16989" t="s">
        <v>31833</v>
      </c>
      <c r="B16989" t="s">
        <v>55121</v>
      </c>
      <c r="C16989" t="s">
        <v>55122</v>
      </c>
      <c r="D16989" t="s">
        <v>55123</v>
      </c>
      <c r="E16989" t="s">
        <v>54961</v>
      </c>
      <c r="F16989" t="s">
        <v>54984</v>
      </c>
      <c r="G16989" t="s">
        <v>55124</v>
      </c>
      <c r="H16989" t="s">
        <v>55125</v>
      </c>
      <c r="I16989" t="s">
        <v>55057</v>
      </c>
      <c r="J16989" t="s">
        <v>48429</v>
      </c>
    </row>
    <row r="16990" spans="1:10" x14ac:dyDescent="0.45">
      <c r="A16990" t="s">
        <v>40100</v>
      </c>
      <c r="B16990" t="s">
        <v>55126</v>
      </c>
      <c r="C16990" t="s">
        <v>55127</v>
      </c>
      <c r="D16990" t="s">
        <v>27671</v>
      </c>
      <c r="E16990" t="s">
        <v>54961</v>
      </c>
      <c r="F16990" t="s">
        <v>54984</v>
      </c>
      <c r="G16990" t="s">
        <v>55128</v>
      </c>
      <c r="H16990" t="s">
        <v>55129</v>
      </c>
      <c r="I16990" t="s">
        <v>55057</v>
      </c>
      <c r="J16990" t="s">
        <v>55130</v>
      </c>
    </row>
    <row r="16991" spans="1:10" x14ac:dyDescent="0.45">
      <c r="A16991" t="s">
        <v>55131</v>
      </c>
      <c r="B16991" t="s">
        <v>55132</v>
      </c>
      <c r="C16991" t="s">
        <v>23597</v>
      </c>
      <c r="D16991" t="s">
        <v>20963</v>
      </c>
      <c r="E16991" t="s">
        <v>54961</v>
      </c>
      <c r="F16991" t="s">
        <v>54984</v>
      </c>
      <c r="G16991" t="s">
        <v>55133</v>
      </c>
      <c r="H16991" t="s">
        <v>15602</v>
      </c>
      <c r="I16991" t="s">
        <v>55057</v>
      </c>
      <c r="J16991" t="s">
        <v>55134</v>
      </c>
    </row>
    <row r="16992" spans="1:10" x14ac:dyDescent="0.45">
      <c r="A16992" t="s">
        <v>1564</v>
      </c>
      <c r="B16992" t="s">
        <v>55135</v>
      </c>
      <c r="C16992" t="s">
        <v>26553</v>
      </c>
      <c r="D16992" t="s">
        <v>24313</v>
      </c>
      <c r="E16992" t="s">
        <v>54961</v>
      </c>
      <c r="F16992" t="s">
        <v>54984</v>
      </c>
      <c r="G16992" t="s">
        <v>33860</v>
      </c>
      <c r="H16992" t="s">
        <v>721</v>
      </c>
      <c r="I16992" t="s">
        <v>55057</v>
      </c>
      <c r="J16992" t="s">
        <v>55136</v>
      </c>
    </row>
    <row r="16993" spans="1:10" x14ac:dyDescent="0.45">
      <c r="A16993" t="s">
        <v>20156</v>
      </c>
      <c r="B16993" t="s">
        <v>55137</v>
      </c>
      <c r="C16993" t="s">
        <v>12059</v>
      </c>
      <c r="D16993" t="s">
        <v>55138</v>
      </c>
      <c r="E16993" t="s">
        <v>54961</v>
      </c>
      <c r="F16993" t="s">
        <v>54984</v>
      </c>
      <c r="G16993" t="s">
        <v>20076</v>
      </c>
      <c r="H16993" t="s">
        <v>55139</v>
      </c>
      <c r="I16993" t="s">
        <v>55057</v>
      </c>
      <c r="J16993" t="s">
        <v>50732</v>
      </c>
    </row>
    <row r="16994" spans="1:10" x14ac:dyDescent="0.45">
      <c r="A16994" t="s">
        <v>55140</v>
      </c>
      <c r="B16994" t="s">
        <v>55141</v>
      </c>
      <c r="C16994" t="s">
        <v>55142</v>
      </c>
      <c r="D16994" t="s">
        <v>55143</v>
      </c>
      <c r="E16994" t="s">
        <v>54961</v>
      </c>
      <c r="F16994" t="s">
        <v>54984</v>
      </c>
      <c r="G16994" t="s">
        <v>51045</v>
      </c>
      <c r="H16994" t="s">
        <v>15584</v>
      </c>
      <c r="I16994" t="s">
        <v>55057</v>
      </c>
      <c r="J16994" t="s">
        <v>47785</v>
      </c>
    </row>
    <row r="16995" spans="1:10" x14ac:dyDescent="0.45">
      <c r="A16995" t="s">
        <v>55144</v>
      </c>
      <c r="B16995" t="s">
        <v>55145</v>
      </c>
      <c r="C16995" t="s">
        <v>34152</v>
      </c>
      <c r="D16995" t="s">
        <v>8096</v>
      </c>
      <c r="E16995" t="s">
        <v>54961</v>
      </c>
      <c r="F16995" t="s">
        <v>54984</v>
      </c>
      <c r="G16995" t="s">
        <v>12604</v>
      </c>
      <c r="H16995" t="s">
        <v>11157</v>
      </c>
      <c r="I16995" t="s">
        <v>55057</v>
      </c>
      <c r="J16995" t="s">
        <v>2089</v>
      </c>
    </row>
    <row r="16996" spans="1:10" x14ac:dyDescent="0.45">
      <c r="A16996" t="s">
        <v>55146</v>
      </c>
      <c r="B16996" t="s">
        <v>55147</v>
      </c>
      <c r="C16996" t="s">
        <v>15434</v>
      </c>
      <c r="D16996" t="s">
        <v>45259</v>
      </c>
      <c r="E16996" t="s">
        <v>54961</v>
      </c>
      <c r="F16996" t="s">
        <v>54984</v>
      </c>
      <c r="G16996" t="s">
        <v>37067</v>
      </c>
      <c r="H16996" t="s">
        <v>1152</v>
      </c>
      <c r="I16996" t="s">
        <v>55057</v>
      </c>
      <c r="J16996" t="s">
        <v>55148</v>
      </c>
    </row>
    <row r="16997" spans="1:10" x14ac:dyDescent="0.45">
      <c r="A16997" t="s">
        <v>55149</v>
      </c>
      <c r="B16997" t="s">
        <v>55150</v>
      </c>
      <c r="C16997" t="s">
        <v>55151</v>
      </c>
      <c r="D16997" t="s">
        <v>55152</v>
      </c>
      <c r="E16997" t="s">
        <v>54961</v>
      </c>
      <c r="F16997" t="s">
        <v>54984</v>
      </c>
      <c r="G16997" t="s">
        <v>55153</v>
      </c>
      <c r="H16997" t="s">
        <v>5168</v>
      </c>
      <c r="I16997" t="s">
        <v>55057</v>
      </c>
      <c r="J16997" t="s">
        <v>16072</v>
      </c>
    </row>
    <row r="16998" spans="1:10" x14ac:dyDescent="0.45">
      <c r="A16998" t="s">
        <v>55154</v>
      </c>
      <c r="B16998" t="s">
        <v>14459</v>
      </c>
      <c r="C16998" t="s">
        <v>55155</v>
      </c>
      <c r="D16998" t="s">
        <v>55156</v>
      </c>
      <c r="E16998" t="s">
        <v>54961</v>
      </c>
      <c r="F16998" t="s">
        <v>54984</v>
      </c>
      <c r="G16998" t="s">
        <v>8137</v>
      </c>
      <c r="H16998" t="s">
        <v>55157</v>
      </c>
      <c r="I16998" t="s">
        <v>55057</v>
      </c>
      <c r="J16998" t="s">
        <v>55158</v>
      </c>
    </row>
    <row r="16999" spans="1:10" x14ac:dyDescent="0.45">
      <c r="A16999" t="s">
        <v>16178</v>
      </c>
      <c r="B16999" t="s">
        <v>55159</v>
      </c>
      <c r="C16999" t="s">
        <v>55160</v>
      </c>
      <c r="D16999" t="s">
        <v>55161</v>
      </c>
      <c r="E16999" t="s">
        <v>54961</v>
      </c>
      <c r="F16999" t="s">
        <v>54984</v>
      </c>
      <c r="G16999" t="s">
        <v>55162</v>
      </c>
      <c r="H16999" t="s">
        <v>15771</v>
      </c>
      <c r="I16999" t="s">
        <v>55057</v>
      </c>
      <c r="J16999" t="s">
        <v>55163</v>
      </c>
    </row>
    <row r="17000" spans="1:10" x14ac:dyDescent="0.45">
      <c r="A17000" t="s">
        <v>55164</v>
      </c>
      <c r="B17000" t="s">
        <v>35598</v>
      </c>
      <c r="C17000" t="s">
        <v>55165</v>
      </c>
      <c r="D17000" t="s">
        <v>37176</v>
      </c>
      <c r="E17000" t="s">
        <v>54961</v>
      </c>
      <c r="F17000" t="s">
        <v>54984</v>
      </c>
      <c r="G17000" t="s">
        <v>55166</v>
      </c>
      <c r="H17000" t="s">
        <v>26884</v>
      </c>
      <c r="I17000" t="s">
        <v>55057</v>
      </c>
      <c r="J17000" t="s">
        <v>55167</v>
      </c>
    </row>
    <row r="17001" spans="1:10" x14ac:dyDescent="0.45">
      <c r="A17001" t="s">
        <v>26873</v>
      </c>
      <c r="B17001" t="s">
        <v>37700</v>
      </c>
      <c r="C17001" t="s">
        <v>55168</v>
      </c>
      <c r="D17001" t="s">
        <v>2614</v>
      </c>
      <c r="E17001" t="s">
        <v>54961</v>
      </c>
      <c r="F17001" t="s">
        <v>54984</v>
      </c>
      <c r="G17001" t="s">
        <v>55169</v>
      </c>
      <c r="H17001" t="s">
        <v>1574</v>
      </c>
      <c r="I17001" t="s">
        <v>55057</v>
      </c>
      <c r="J17001" t="s">
        <v>55170</v>
      </c>
    </row>
    <row r="17002" spans="1:10" x14ac:dyDescent="0.45">
      <c r="A17002" t="s">
        <v>24807</v>
      </c>
      <c r="B17002" t="s">
        <v>55171</v>
      </c>
      <c r="C17002" t="s">
        <v>34098</v>
      </c>
      <c r="D17002" t="s">
        <v>55172</v>
      </c>
      <c r="E17002" t="s">
        <v>54961</v>
      </c>
      <c r="F17002" t="s">
        <v>54984</v>
      </c>
      <c r="G17002" t="s">
        <v>55173</v>
      </c>
      <c r="H17002" t="s">
        <v>55174</v>
      </c>
      <c r="I17002" t="s">
        <v>55057</v>
      </c>
      <c r="J17002" t="s">
        <v>55175</v>
      </c>
    </row>
    <row r="17003" spans="1:10" x14ac:dyDescent="0.45">
      <c r="A17003" t="s">
        <v>55176</v>
      </c>
      <c r="B17003" t="s">
        <v>55177</v>
      </c>
      <c r="C17003" t="s">
        <v>55178</v>
      </c>
      <c r="D17003" t="s">
        <v>55179</v>
      </c>
      <c r="E17003" t="s">
        <v>54961</v>
      </c>
      <c r="F17003" t="s">
        <v>54984</v>
      </c>
      <c r="G17003" t="s">
        <v>55180</v>
      </c>
      <c r="H17003" t="s">
        <v>40011</v>
      </c>
      <c r="I17003" t="s">
        <v>55057</v>
      </c>
      <c r="J17003" t="s">
        <v>55181</v>
      </c>
    </row>
    <row r="17004" spans="1:10" x14ac:dyDescent="0.45">
      <c r="A17004" t="s">
        <v>55182</v>
      </c>
      <c r="B17004" t="s">
        <v>23682</v>
      </c>
      <c r="C17004" t="s">
        <v>55183</v>
      </c>
      <c r="D17004" t="s">
        <v>40087</v>
      </c>
      <c r="E17004" t="s">
        <v>54961</v>
      </c>
      <c r="F17004" t="s">
        <v>54984</v>
      </c>
      <c r="G17004" t="s">
        <v>55184</v>
      </c>
      <c r="H17004" t="s">
        <v>1075</v>
      </c>
      <c r="I17004" t="s">
        <v>55057</v>
      </c>
      <c r="J17004" t="s">
        <v>9576</v>
      </c>
    </row>
    <row r="17005" spans="1:10" x14ac:dyDescent="0.45">
      <c r="A17005" t="s">
        <v>8851</v>
      </c>
      <c r="B17005" t="s">
        <v>55185</v>
      </c>
      <c r="C17005" t="s">
        <v>55186</v>
      </c>
      <c r="D17005" t="s">
        <v>55187</v>
      </c>
      <c r="E17005" t="s">
        <v>54961</v>
      </c>
      <c r="F17005" t="s">
        <v>54984</v>
      </c>
      <c r="G17005" t="s">
        <v>55188</v>
      </c>
      <c r="H17005" t="s">
        <v>55189</v>
      </c>
      <c r="I17005" t="s">
        <v>55057</v>
      </c>
      <c r="J17005" t="s">
        <v>48562</v>
      </c>
    </row>
    <row r="17006" spans="1:10" x14ac:dyDescent="0.45">
      <c r="A17006" t="s">
        <v>45535</v>
      </c>
      <c r="B17006" t="s">
        <v>37797</v>
      </c>
      <c r="C17006" t="s">
        <v>29648</v>
      </c>
      <c r="D17006" t="s">
        <v>55190</v>
      </c>
      <c r="E17006" t="s">
        <v>54961</v>
      </c>
      <c r="F17006" t="s">
        <v>54984</v>
      </c>
      <c r="G17006" t="s">
        <v>42691</v>
      </c>
      <c r="H17006" t="s">
        <v>32396</v>
      </c>
      <c r="I17006" t="s">
        <v>55057</v>
      </c>
      <c r="J17006" t="s">
        <v>40982</v>
      </c>
    </row>
    <row r="17007" spans="1:10" x14ac:dyDescent="0.45">
      <c r="A17007" t="s">
        <v>55191</v>
      </c>
      <c r="B17007" t="s">
        <v>55192</v>
      </c>
      <c r="C17007" t="s">
        <v>55193</v>
      </c>
      <c r="D17007" t="s">
        <v>55194</v>
      </c>
      <c r="E17007" t="s">
        <v>54961</v>
      </c>
      <c r="F17007" t="s">
        <v>54984</v>
      </c>
      <c r="G17007" t="s">
        <v>55195</v>
      </c>
      <c r="H17007" t="s">
        <v>23893</v>
      </c>
      <c r="I17007" t="s">
        <v>55057</v>
      </c>
      <c r="J17007" t="s">
        <v>55196</v>
      </c>
    </row>
    <row r="17008" spans="1:10" x14ac:dyDescent="0.45">
      <c r="A17008" t="s">
        <v>37967</v>
      </c>
      <c r="B17008" t="s">
        <v>55197</v>
      </c>
      <c r="C17008" t="s">
        <v>55198</v>
      </c>
      <c r="D17008" t="s">
        <v>20137</v>
      </c>
      <c r="E17008" t="s">
        <v>54961</v>
      </c>
      <c r="F17008" t="s">
        <v>54984</v>
      </c>
      <c r="G17008" t="s">
        <v>55199</v>
      </c>
      <c r="H17008" t="s">
        <v>55200</v>
      </c>
      <c r="I17008" t="s">
        <v>55057</v>
      </c>
      <c r="J17008" t="s">
        <v>15948</v>
      </c>
    </row>
    <row r="17009" spans="1:10" x14ac:dyDescent="0.45">
      <c r="A17009" t="s">
        <v>55201</v>
      </c>
      <c r="B17009" t="s">
        <v>21816</v>
      </c>
      <c r="C17009" t="s">
        <v>29673</v>
      </c>
      <c r="D17009" t="s">
        <v>37248</v>
      </c>
      <c r="E17009" t="s">
        <v>54961</v>
      </c>
      <c r="F17009" t="s">
        <v>54984</v>
      </c>
      <c r="G17009" t="s">
        <v>55202</v>
      </c>
      <c r="H17009" t="s">
        <v>32419</v>
      </c>
      <c r="I17009" t="s">
        <v>55057</v>
      </c>
      <c r="J17009" t="s">
        <v>33104</v>
      </c>
    </row>
    <row r="17010" spans="1:10" x14ac:dyDescent="0.45">
      <c r="A17010" t="s">
        <v>21329</v>
      </c>
      <c r="B17010" t="s">
        <v>9594</v>
      </c>
      <c r="C17010" t="s">
        <v>12923</v>
      </c>
      <c r="D17010" t="s">
        <v>30042</v>
      </c>
      <c r="E17010" t="s">
        <v>54961</v>
      </c>
      <c r="F17010" t="s">
        <v>54984</v>
      </c>
      <c r="G17010" t="s">
        <v>55203</v>
      </c>
      <c r="H17010" t="s">
        <v>29597</v>
      </c>
      <c r="I17010" t="s">
        <v>55057</v>
      </c>
      <c r="J17010" t="s">
        <v>55204</v>
      </c>
    </row>
    <row r="17011" spans="1:10" x14ac:dyDescent="0.45">
      <c r="A17011" t="s">
        <v>55205</v>
      </c>
      <c r="B17011" t="s">
        <v>55206</v>
      </c>
      <c r="C17011" t="s">
        <v>45763</v>
      </c>
      <c r="D17011" t="s">
        <v>8283</v>
      </c>
      <c r="E17011" t="s">
        <v>54961</v>
      </c>
      <c r="F17011" t="s">
        <v>54984</v>
      </c>
      <c r="G17011" t="s">
        <v>55207</v>
      </c>
      <c r="H17011" t="s">
        <v>22988</v>
      </c>
      <c r="I17011" t="s">
        <v>55057</v>
      </c>
      <c r="J17011" t="s">
        <v>55208</v>
      </c>
    </row>
    <row r="17012" spans="1:10" x14ac:dyDescent="0.45">
      <c r="A17012" t="s">
        <v>8965</v>
      </c>
      <c r="B17012" t="s">
        <v>14552</v>
      </c>
      <c r="C17012" t="s">
        <v>55209</v>
      </c>
      <c r="D17012" t="s">
        <v>55210</v>
      </c>
      <c r="E17012" t="s">
        <v>54961</v>
      </c>
      <c r="F17012" t="s">
        <v>54984</v>
      </c>
      <c r="G17012" t="s">
        <v>24188</v>
      </c>
      <c r="H17012" t="s">
        <v>55211</v>
      </c>
      <c r="I17012" t="s">
        <v>55057</v>
      </c>
      <c r="J17012" t="s">
        <v>6717</v>
      </c>
    </row>
    <row r="17013" spans="1:10" x14ac:dyDescent="0.45">
      <c r="A17013" t="s">
        <v>55212</v>
      </c>
      <c r="B17013" t="s">
        <v>55213</v>
      </c>
      <c r="C17013" t="s">
        <v>55214</v>
      </c>
      <c r="D17013" t="s">
        <v>55215</v>
      </c>
      <c r="E17013" t="s">
        <v>54961</v>
      </c>
      <c r="F17013" t="s">
        <v>54984</v>
      </c>
      <c r="G17013" t="s">
        <v>55216</v>
      </c>
      <c r="H17013" t="s">
        <v>32169</v>
      </c>
      <c r="I17013" t="s">
        <v>55057</v>
      </c>
      <c r="J17013" t="s">
        <v>55217</v>
      </c>
    </row>
    <row r="17014" spans="1:10" x14ac:dyDescent="0.45">
      <c r="A17014" t="s">
        <v>55218</v>
      </c>
      <c r="B17014" t="s">
        <v>55219</v>
      </c>
      <c r="C17014" t="s">
        <v>55220</v>
      </c>
      <c r="D17014" t="s">
        <v>2714</v>
      </c>
      <c r="E17014" t="s">
        <v>54961</v>
      </c>
      <c r="F17014" t="s">
        <v>54984</v>
      </c>
      <c r="G17014" t="s">
        <v>5021</v>
      </c>
      <c r="H17014" t="s">
        <v>55221</v>
      </c>
      <c r="I17014" t="s">
        <v>55057</v>
      </c>
      <c r="J17014" t="s">
        <v>55222</v>
      </c>
    </row>
    <row r="17015" spans="1:10" x14ac:dyDescent="0.45">
      <c r="A17015" t="s">
        <v>55223</v>
      </c>
      <c r="B17015" t="s">
        <v>55224</v>
      </c>
      <c r="C17015" t="s">
        <v>47651</v>
      </c>
      <c r="D17015" t="s">
        <v>8775</v>
      </c>
      <c r="E17015" t="s">
        <v>54961</v>
      </c>
      <c r="F17015" t="s">
        <v>54984</v>
      </c>
      <c r="G17015" t="s">
        <v>55225</v>
      </c>
      <c r="H17015" t="s">
        <v>13276</v>
      </c>
      <c r="I17015" t="s">
        <v>55057</v>
      </c>
      <c r="J17015" t="s">
        <v>5114</v>
      </c>
    </row>
    <row r="17016" spans="1:10" x14ac:dyDescent="0.45">
      <c r="A17016" t="s">
        <v>55226</v>
      </c>
      <c r="B17016" t="s">
        <v>37809</v>
      </c>
      <c r="C17016" t="s">
        <v>55227</v>
      </c>
      <c r="D17016" t="s">
        <v>34415</v>
      </c>
      <c r="E17016" t="s">
        <v>54961</v>
      </c>
      <c r="F17016" t="s">
        <v>54984</v>
      </c>
      <c r="G17016" t="s">
        <v>51551</v>
      </c>
      <c r="H17016" t="s">
        <v>55228</v>
      </c>
      <c r="I17016" t="s">
        <v>55057</v>
      </c>
      <c r="J17016" t="s">
        <v>55229</v>
      </c>
    </row>
    <row r="17017" spans="1:10" x14ac:dyDescent="0.45">
      <c r="A17017" t="s">
        <v>55230</v>
      </c>
      <c r="B17017" t="s">
        <v>55231</v>
      </c>
      <c r="C17017" t="s">
        <v>19968</v>
      </c>
      <c r="D17017" t="s">
        <v>5532</v>
      </c>
      <c r="E17017" t="s">
        <v>54961</v>
      </c>
      <c r="F17017" t="s">
        <v>54984</v>
      </c>
      <c r="G17017" t="s">
        <v>23124</v>
      </c>
      <c r="H17017" t="s">
        <v>55232</v>
      </c>
      <c r="I17017" t="s">
        <v>55057</v>
      </c>
      <c r="J17017" t="s">
        <v>55233</v>
      </c>
    </row>
    <row r="17018" spans="1:10" x14ac:dyDescent="0.45">
      <c r="A17018" t="s">
        <v>55234</v>
      </c>
      <c r="B17018" t="s">
        <v>55235</v>
      </c>
      <c r="C17018" t="s">
        <v>55236</v>
      </c>
      <c r="D17018" t="s">
        <v>55237</v>
      </c>
      <c r="E17018" t="s">
        <v>54961</v>
      </c>
      <c r="F17018" t="s">
        <v>54984</v>
      </c>
      <c r="G17018" t="s">
        <v>29607</v>
      </c>
      <c r="H17018" t="s">
        <v>13359</v>
      </c>
      <c r="I17018" t="s">
        <v>55057</v>
      </c>
      <c r="J17018" t="s">
        <v>40622</v>
      </c>
    </row>
    <row r="17019" spans="1:10" x14ac:dyDescent="0.45">
      <c r="A17019" t="s">
        <v>47889</v>
      </c>
      <c r="B17019" t="s">
        <v>55238</v>
      </c>
      <c r="C17019" t="s">
        <v>55239</v>
      </c>
      <c r="D17019" t="s">
        <v>55240</v>
      </c>
      <c r="E17019" t="s">
        <v>54961</v>
      </c>
      <c r="F17019" t="s">
        <v>54984</v>
      </c>
      <c r="G17019" t="s">
        <v>55241</v>
      </c>
      <c r="H17019" t="s">
        <v>43587</v>
      </c>
      <c r="I17019" t="s">
        <v>55057</v>
      </c>
      <c r="J17019" t="s">
        <v>13404</v>
      </c>
    </row>
    <row r="17020" spans="1:10" x14ac:dyDescent="0.45">
      <c r="A17020" t="s">
        <v>55242</v>
      </c>
      <c r="B17020" t="s">
        <v>43102</v>
      </c>
      <c r="C17020" t="s">
        <v>55243</v>
      </c>
      <c r="D17020" t="s">
        <v>7872</v>
      </c>
      <c r="E17020" t="s">
        <v>54961</v>
      </c>
      <c r="F17020" t="s">
        <v>54984</v>
      </c>
      <c r="G17020" t="s">
        <v>32389</v>
      </c>
      <c r="H17020" t="s">
        <v>37506</v>
      </c>
      <c r="I17020" t="s">
        <v>55057</v>
      </c>
      <c r="J17020" t="s">
        <v>55244</v>
      </c>
    </row>
    <row r="17021" spans="1:10" x14ac:dyDescent="0.45">
      <c r="A17021" t="s">
        <v>55245</v>
      </c>
      <c r="B17021" t="s">
        <v>55246</v>
      </c>
      <c r="C17021" t="s">
        <v>48290</v>
      </c>
      <c r="D17021" t="s">
        <v>55247</v>
      </c>
      <c r="E17021" t="s">
        <v>54961</v>
      </c>
      <c r="F17021" t="s">
        <v>54984</v>
      </c>
      <c r="G17021" t="s">
        <v>55248</v>
      </c>
      <c r="H17021" t="s">
        <v>40239</v>
      </c>
      <c r="I17021" t="s">
        <v>55057</v>
      </c>
      <c r="J17021" t="s">
        <v>42722</v>
      </c>
    </row>
    <row r="17022" spans="1:10" x14ac:dyDescent="0.45">
      <c r="A17022" t="s">
        <v>55249</v>
      </c>
      <c r="B17022" t="s">
        <v>55250</v>
      </c>
      <c r="C17022" t="s">
        <v>1951</v>
      </c>
      <c r="D17022" t="s">
        <v>55251</v>
      </c>
      <c r="E17022" t="s">
        <v>54961</v>
      </c>
      <c r="F17022" t="s">
        <v>54984</v>
      </c>
      <c r="G17022" t="s">
        <v>5128</v>
      </c>
      <c r="H17022" t="s">
        <v>55252</v>
      </c>
      <c r="I17022" t="s">
        <v>55057</v>
      </c>
      <c r="J17022" t="s">
        <v>6544</v>
      </c>
    </row>
    <row r="17023" spans="1:10" x14ac:dyDescent="0.45">
      <c r="A17023" t="s">
        <v>55253</v>
      </c>
      <c r="B17023" t="s">
        <v>32475</v>
      </c>
      <c r="C17023" t="s">
        <v>55254</v>
      </c>
      <c r="D17023" t="s">
        <v>55255</v>
      </c>
      <c r="E17023" t="s">
        <v>54961</v>
      </c>
      <c r="F17023" t="s">
        <v>54984</v>
      </c>
      <c r="G17023" t="s">
        <v>20763</v>
      </c>
      <c r="H17023" t="s">
        <v>19550</v>
      </c>
      <c r="I17023" t="s">
        <v>55057</v>
      </c>
      <c r="J17023" t="s">
        <v>55256</v>
      </c>
    </row>
    <row r="17024" spans="1:10" x14ac:dyDescent="0.45">
      <c r="A17024" t="s">
        <v>55257</v>
      </c>
      <c r="B17024" t="s">
        <v>38101</v>
      </c>
      <c r="C17024" t="s">
        <v>13046</v>
      </c>
      <c r="D17024" t="s">
        <v>45633</v>
      </c>
      <c r="E17024" t="s">
        <v>54961</v>
      </c>
      <c r="F17024" t="s">
        <v>54984</v>
      </c>
      <c r="G17024" t="s">
        <v>55258</v>
      </c>
      <c r="H17024" t="s">
        <v>32266</v>
      </c>
      <c r="I17024" t="s">
        <v>55057</v>
      </c>
      <c r="J17024" t="s">
        <v>55259</v>
      </c>
    </row>
    <row r="17025" spans="1:10" x14ac:dyDescent="0.45">
      <c r="A17025" t="s">
        <v>55260</v>
      </c>
      <c r="B17025" t="s">
        <v>55261</v>
      </c>
      <c r="C17025" t="s">
        <v>55262</v>
      </c>
      <c r="D17025" t="s">
        <v>55263</v>
      </c>
      <c r="E17025" t="s">
        <v>54961</v>
      </c>
      <c r="F17025" t="s">
        <v>54984</v>
      </c>
      <c r="G17025" t="s">
        <v>55264</v>
      </c>
      <c r="H17025" t="s">
        <v>55265</v>
      </c>
      <c r="I17025" t="s">
        <v>55057</v>
      </c>
      <c r="J17025" t="s">
        <v>55266</v>
      </c>
    </row>
    <row r="17026" spans="1:10" x14ac:dyDescent="0.45">
      <c r="A17026" t="s">
        <v>20721</v>
      </c>
      <c r="B17026" t="s">
        <v>55267</v>
      </c>
      <c r="C17026" t="s">
        <v>45093</v>
      </c>
      <c r="D17026" t="s">
        <v>55268</v>
      </c>
      <c r="E17026" t="s">
        <v>54961</v>
      </c>
      <c r="F17026" t="s">
        <v>54984</v>
      </c>
      <c r="G17026" t="s">
        <v>27025</v>
      </c>
      <c r="H17026" t="s">
        <v>55269</v>
      </c>
      <c r="I17026" t="s">
        <v>55057</v>
      </c>
      <c r="J17026" t="s">
        <v>32178</v>
      </c>
    </row>
    <row r="17027" spans="1:10" x14ac:dyDescent="0.45">
      <c r="A17027" t="s">
        <v>55270</v>
      </c>
      <c r="B17027" t="s">
        <v>55271</v>
      </c>
      <c r="C17027" t="s">
        <v>55272</v>
      </c>
      <c r="D17027" t="s">
        <v>55273</v>
      </c>
      <c r="E17027" t="s">
        <v>54961</v>
      </c>
      <c r="F17027" t="s">
        <v>54984</v>
      </c>
      <c r="G17027" t="s">
        <v>55274</v>
      </c>
      <c r="H17027" t="s">
        <v>55275</v>
      </c>
      <c r="I17027" t="s">
        <v>55057</v>
      </c>
      <c r="J17027" t="s">
        <v>55276</v>
      </c>
    </row>
    <row r="17028" spans="1:10" x14ac:dyDescent="0.45">
      <c r="A17028" t="s">
        <v>35669</v>
      </c>
      <c r="B17028" t="s">
        <v>55277</v>
      </c>
      <c r="C17028" t="s">
        <v>55278</v>
      </c>
      <c r="D17028" t="s">
        <v>37836</v>
      </c>
      <c r="E17028" t="s">
        <v>54961</v>
      </c>
      <c r="F17028" t="s">
        <v>54984</v>
      </c>
      <c r="G17028" t="s">
        <v>55279</v>
      </c>
      <c r="H17028" t="s">
        <v>40183</v>
      </c>
      <c r="I17028" t="s">
        <v>55057</v>
      </c>
      <c r="J17028" t="s">
        <v>55280</v>
      </c>
    </row>
    <row r="17029" spans="1:10" x14ac:dyDescent="0.45">
      <c r="A17029" t="s">
        <v>55281</v>
      </c>
      <c r="B17029" t="s">
        <v>55282</v>
      </c>
      <c r="C17029" t="s">
        <v>55283</v>
      </c>
      <c r="D17029" t="s">
        <v>8538</v>
      </c>
      <c r="E17029" t="s">
        <v>54961</v>
      </c>
      <c r="F17029" t="s">
        <v>54984</v>
      </c>
      <c r="G17029" t="s">
        <v>8695</v>
      </c>
      <c r="H17029" t="s">
        <v>55284</v>
      </c>
      <c r="I17029" t="s">
        <v>55057</v>
      </c>
      <c r="J17029" t="s">
        <v>55285</v>
      </c>
    </row>
    <row r="17030" spans="1:10" x14ac:dyDescent="0.45">
      <c r="A17030" t="s">
        <v>48640</v>
      </c>
      <c r="B17030" t="s">
        <v>55286</v>
      </c>
      <c r="C17030" t="s">
        <v>55287</v>
      </c>
      <c r="D17030" t="s">
        <v>55288</v>
      </c>
      <c r="E17030" t="s">
        <v>54961</v>
      </c>
      <c r="F17030" t="s">
        <v>54984</v>
      </c>
      <c r="G17030" t="s">
        <v>40066</v>
      </c>
      <c r="H17030" t="s">
        <v>55289</v>
      </c>
      <c r="I17030" t="s">
        <v>55057</v>
      </c>
      <c r="J17030" t="s">
        <v>55290</v>
      </c>
    </row>
    <row r="17031" spans="1:10" x14ac:dyDescent="0.45">
      <c r="A17031" t="s">
        <v>55291</v>
      </c>
      <c r="B17031" t="s">
        <v>55292</v>
      </c>
      <c r="C17031" t="s">
        <v>55293</v>
      </c>
      <c r="D17031" t="s">
        <v>32880</v>
      </c>
      <c r="E17031" t="s">
        <v>54961</v>
      </c>
      <c r="F17031" t="s">
        <v>54984</v>
      </c>
      <c r="G17031" t="s">
        <v>55294</v>
      </c>
      <c r="H17031" t="s">
        <v>55295</v>
      </c>
      <c r="I17031" t="s">
        <v>55057</v>
      </c>
      <c r="J17031" t="s">
        <v>9366</v>
      </c>
    </row>
    <row r="17032" spans="1:10" x14ac:dyDescent="0.45">
      <c r="A17032" t="s">
        <v>55296</v>
      </c>
      <c r="B17032" t="s">
        <v>55297</v>
      </c>
      <c r="C17032" t="s">
        <v>55298</v>
      </c>
      <c r="D17032" t="s">
        <v>40551</v>
      </c>
      <c r="E17032" t="s">
        <v>54961</v>
      </c>
      <c r="F17032" t="s">
        <v>54984</v>
      </c>
      <c r="G17032" t="s">
        <v>55299</v>
      </c>
      <c r="H17032" t="s">
        <v>29901</v>
      </c>
      <c r="I17032" t="s">
        <v>55057</v>
      </c>
      <c r="J17032" t="s">
        <v>51414</v>
      </c>
    </row>
    <row r="17033" spans="1:10" x14ac:dyDescent="0.45">
      <c r="A17033" t="s">
        <v>38210</v>
      </c>
      <c r="B17033" t="s">
        <v>9783</v>
      </c>
      <c r="C17033" t="s">
        <v>12588</v>
      </c>
      <c r="D17033" t="s">
        <v>55300</v>
      </c>
      <c r="E17033" t="s">
        <v>54961</v>
      </c>
      <c r="F17033" t="s">
        <v>54984</v>
      </c>
      <c r="G17033" t="s">
        <v>30912</v>
      </c>
      <c r="H17033" t="s">
        <v>55301</v>
      </c>
      <c r="I17033" t="s">
        <v>55057</v>
      </c>
      <c r="J17033" t="s">
        <v>55302</v>
      </c>
    </row>
    <row r="17034" spans="1:10" x14ac:dyDescent="0.45">
      <c r="A17034" t="s">
        <v>55303</v>
      </c>
      <c r="B17034" t="s">
        <v>55304</v>
      </c>
      <c r="C17034" t="s">
        <v>55305</v>
      </c>
      <c r="D17034" t="s">
        <v>55306</v>
      </c>
      <c r="E17034" t="s">
        <v>54961</v>
      </c>
      <c r="F17034" t="s">
        <v>54984</v>
      </c>
      <c r="G17034" t="s">
        <v>40499</v>
      </c>
      <c r="H17034" t="s">
        <v>43349</v>
      </c>
      <c r="I17034" t="s">
        <v>55057</v>
      </c>
      <c r="J17034" t="s">
        <v>37338</v>
      </c>
    </row>
    <row r="17035" spans="1:10" x14ac:dyDescent="0.45">
      <c r="A17035" t="s">
        <v>55307</v>
      </c>
      <c r="B17035" t="s">
        <v>55308</v>
      </c>
      <c r="C17035" t="s">
        <v>12072</v>
      </c>
      <c r="D17035" t="s">
        <v>24622</v>
      </c>
      <c r="E17035" t="s">
        <v>54961</v>
      </c>
      <c r="F17035" t="s">
        <v>54984</v>
      </c>
      <c r="G17035" t="s">
        <v>55309</v>
      </c>
      <c r="H17035" t="s">
        <v>48087</v>
      </c>
      <c r="I17035" t="s">
        <v>55057</v>
      </c>
      <c r="J17035" t="s">
        <v>55310</v>
      </c>
    </row>
    <row r="17036" spans="1:10" x14ac:dyDescent="0.45">
      <c r="A17036" t="s">
        <v>48547</v>
      </c>
      <c r="B17036" t="s">
        <v>55311</v>
      </c>
      <c r="C17036" t="s">
        <v>55312</v>
      </c>
      <c r="D17036" t="s">
        <v>55313</v>
      </c>
      <c r="E17036" t="s">
        <v>54961</v>
      </c>
      <c r="F17036" t="s">
        <v>54984</v>
      </c>
      <c r="G17036" t="s">
        <v>5975</v>
      </c>
      <c r="H17036" t="s">
        <v>55314</v>
      </c>
      <c r="I17036" t="s">
        <v>55057</v>
      </c>
      <c r="J17036" t="s">
        <v>55315</v>
      </c>
    </row>
    <row r="17037" spans="1:10" x14ac:dyDescent="0.45">
      <c r="A17037" t="s">
        <v>55316</v>
      </c>
      <c r="B17037" t="s">
        <v>55317</v>
      </c>
      <c r="C17037" t="s">
        <v>7838</v>
      </c>
      <c r="D17037" t="s">
        <v>29831</v>
      </c>
      <c r="E17037" t="s">
        <v>54961</v>
      </c>
      <c r="F17037" t="s">
        <v>54984</v>
      </c>
      <c r="G17037" t="s">
        <v>55318</v>
      </c>
      <c r="H17037" t="s">
        <v>55319</v>
      </c>
      <c r="I17037" t="s">
        <v>55057</v>
      </c>
      <c r="J17037" t="s">
        <v>55320</v>
      </c>
    </row>
    <row r="17038" spans="1:10" x14ac:dyDescent="0.45">
      <c r="A17038" t="s">
        <v>55321</v>
      </c>
      <c r="B17038" t="s">
        <v>49601</v>
      </c>
      <c r="C17038" t="s">
        <v>55322</v>
      </c>
      <c r="D17038" t="s">
        <v>55323</v>
      </c>
      <c r="E17038" t="s">
        <v>54961</v>
      </c>
      <c r="F17038" t="s">
        <v>54984</v>
      </c>
      <c r="G17038" t="s">
        <v>55324</v>
      </c>
      <c r="H17038" t="s">
        <v>4895</v>
      </c>
      <c r="I17038" t="s">
        <v>55057</v>
      </c>
      <c r="J17038" t="s">
        <v>55325</v>
      </c>
    </row>
    <row r="17039" spans="1:10" x14ac:dyDescent="0.45">
      <c r="A17039" t="s">
        <v>55326</v>
      </c>
      <c r="B17039" t="s">
        <v>55327</v>
      </c>
      <c r="C17039" t="s">
        <v>55328</v>
      </c>
      <c r="D17039" t="s">
        <v>21251</v>
      </c>
      <c r="E17039" t="s">
        <v>54961</v>
      </c>
      <c r="F17039" t="s">
        <v>54984</v>
      </c>
      <c r="G17039" t="s">
        <v>55329</v>
      </c>
      <c r="H17039" t="s">
        <v>8558</v>
      </c>
      <c r="I17039" t="s">
        <v>55057</v>
      </c>
      <c r="J17039" t="s">
        <v>55330</v>
      </c>
    </row>
    <row r="17040" spans="1:10" x14ac:dyDescent="0.45">
      <c r="A17040" t="s">
        <v>13602</v>
      </c>
      <c r="B17040" t="s">
        <v>55331</v>
      </c>
      <c r="C17040" t="s">
        <v>55332</v>
      </c>
      <c r="D17040" t="s">
        <v>55333</v>
      </c>
      <c r="E17040" t="s">
        <v>54961</v>
      </c>
      <c r="F17040" t="s">
        <v>54984</v>
      </c>
      <c r="G17040" t="s">
        <v>30272</v>
      </c>
      <c r="H17040" t="s">
        <v>15684</v>
      </c>
      <c r="I17040" t="s">
        <v>55057</v>
      </c>
      <c r="J17040" t="s">
        <v>16141</v>
      </c>
    </row>
    <row r="17041" spans="1:10" x14ac:dyDescent="0.45">
      <c r="A17041" t="s">
        <v>54979</v>
      </c>
      <c r="B17041" t="s">
        <v>16180</v>
      </c>
      <c r="C17041" t="s">
        <v>55334</v>
      </c>
      <c r="D17041" t="s">
        <v>55335</v>
      </c>
      <c r="E17041" t="s">
        <v>54961</v>
      </c>
      <c r="F17041" t="s">
        <v>54984</v>
      </c>
      <c r="G17041" t="s">
        <v>45407</v>
      </c>
      <c r="H17041" t="s">
        <v>55336</v>
      </c>
      <c r="I17041" t="s">
        <v>55057</v>
      </c>
      <c r="J17041" t="s">
        <v>16147</v>
      </c>
    </row>
    <row r="17042" spans="1:10" x14ac:dyDescent="0.45">
      <c r="A17042" t="s">
        <v>6063</v>
      </c>
      <c r="B17042" t="s">
        <v>49661</v>
      </c>
      <c r="C17042" t="s">
        <v>55337</v>
      </c>
      <c r="D17042" t="s">
        <v>55338</v>
      </c>
      <c r="E17042" t="s">
        <v>54961</v>
      </c>
      <c r="F17042" t="s">
        <v>54984</v>
      </c>
      <c r="G17042" t="s">
        <v>21276</v>
      </c>
      <c r="H17042" t="s">
        <v>55339</v>
      </c>
      <c r="I17042" t="s">
        <v>55057</v>
      </c>
      <c r="J17042" t="s">
        <v>45907</v>
      </c>
    </row>
    <row r="17043" spans="1:10" x14ac:dyDescent="0.45">
      <c r="A17043" t="s">
        <v>55340</v>
      </c>
      <c r="B17043" t="s">
        <v>55341</v>
      </c>
      <c r="C17043" t="s">
        <v>51404</v>
      </c>
      <c r="D17043" t="s">
        <v>55342</v>
      </c>
      <c r="E17043" t="s">
        <v>54961</v>
      </c>
      <c r="F17043" t="s">
        <v>54984</v>
      </c>
      <c r="G17043" t="s">
        <v>24530</v>
      </c>
      <c r="H17043" t="s">
        <v>55343</v>
      </c>
      <c r="I17043" t="s">
        <v>55057</v>
      </c>
      <c r="J17043" t="s">
        <v>28008</v>
      </c>
    </row>
    <row r="17044" spans="1:10" x14ac:dyDescent="0.45">
      <c r="A17044" t="s">
        <v>38371</v>
      </c>
      <c r="B17044" t="s">
        <v>55344</v>
      </c>
      <c r="C17044" t="s">
        <v>55345</v>
      </c>
      <c r="D17044" t="s">
        <v>55346</v>
      </c>
      <c r="E17044" t="s">
        <v>54961</v>
      </c>
      <c r="F17044" t="s">
        <v>54984</v>
      </c>
      <c r="G17044" t="s">
        <v>11650</v>
      </c>
      <c r="H17044" t="s">
        <v>55347</v>
      </c>
      <c r="I17044" t="s">
        <v>55057</v>
      </c>
      <c r="J17044" t="s">
        <v>55348</v>
      </c>
    </row>
    <row r="17045" spans="1:10" x14ac:dyDescent="0.45">
      <c r="A17045" t="s">
        <v>55349</v>
      </c>
      <c r="B17045" t="s">
        <v>55350</v>
      </c>
      <c r="C17045" t="s">
        <v>55351</v>
      </c>
      <c r="D17045" t="s">
        <v>55352</v>
      </c>
      <c r="E17045" t="s">
        <v>54961</v>
      </c>
      <c r="F17045" t="s">
        <v>54984</v>
      </c>
      <c r="G17045" t="s">
        <v>11779</v>
      </c>
      <c r="H17045" t="s">
        <v>55353</v>
      </c>
      <c r="I17045" t="s">
        <v>55057</v>
      </c>
      <c r="J17045" t="s">
        <v>24526</v>
      </c>
    </row>
    <row r="17046" spans="1:10" x14ac:dyDescent="0.45">
      <c r="A17046" t="s">
        <v>31978</v>
      </c>
      <c r="B17046" t="s">
        <v>3324</v>
      </c>
      <c r="C17046" t="s">
        <v>7918</v>
      </c>
      <c r="D17046" t="s">
        <v>1948</v>
      </c>
      <c r="E17046" t="s">
        <v>54961</v>
      </c>
      <c r="F17046" t="s">
        <v>54984</v>
      </c>
      <c r="G17046" t="s">
        <v>55354</v>
      </c>
      <c r="H17046" t="s">
        <v>55355</v>
      </c>
      <c r="I17046" t="s">
        <v>55057</v>
      </c>
      <c r="J17046" t="s">
        <v>55356</v>
      </c>
    </row>
    <row r="17047" spans="1:10" x14ac:dyDescent="0.45">
      <c r="A17047" t="s">
        <v>55357</v>
      </c>
      <c r="B17047" t="s">
        <v>51843</v>
      </c>
      <c r="C17047" t="s">
        <v>55358</v>
      </c>
      <c r="D17047" t="s">
        <v>55359</v>
      </c>
      <c r="E17047" t="s">
        <v>54961</v>
      </c>
      <c r="F17047" t="s">
        <v>54984</v>
      </c>
      <c r="G17047" t="s">
        <v>55360</v>
      </c>
      <c r="H17047" t="s">
        <v>55361</v>
      </c>
      <c r="I17047" t="s">
        <v>55057</v>
      </c>
      <c r="J17047" t="s">
        <v>13813</v>
      </c>
    </row>
    <row r="17048" spans="1:10" x14ac:dyDescent="0.45">
      <c r="A17048" t="s">
        <v>55362</v>
      </c>
      <c r="B17048" t="s">
        <v>3444</v>
      </c>
      <c r="C17048" t="s">
        <v>55363</v>
      </c>
      <c r="D17048" t="s">
        <v>55364</v>
      </c>
      <c r="E17048" t="s">
        <v>54961</v>
      </c>
      <c r="F17048" t="s">
        <v>54984</v>
      </c>
      <c r="G17048" t="s">
        <v>31138</v>
      </c>
      <c r="H17048" t="s">
        <v>55365</v>
      </c>
      <c r="I17048" t="s">
        <v>55057</v>
      </c>
      <c r="J17048" t="s">
        <v>55366</v>
      </c>
    </row>
    <row r="17049" spans="1:10" x14ac:dyDescent="0.45">
      <c r="A17049" t="s">
        <v>2209</v>
      </c>
      <c r="B17049" t="s">
        <v>55367</v>
      </c>
      <c r="C17049" t="s">
        <v>1657</v>
      </c>
      <c r="D17049" t="s">
        <v>31008</v>
      </c>
      <c r="E17049" t="s">
        <v>54961</v>
      </c>
      <c r="F17049" t="s">
        <v>54984</v>
      </c>
      <c r="G17049" t="s">
        <v>44042</v>
      </c>
      <c r="H17049" t="s">
        <v>34388</v>
      </c>
      <c r="I17049" t="s">
        <v>55057</v>
      </c>
      <c r="J17049" t="s">
        <v>55368</v>
      </c>
    </row>
    <row r="17050" spans="1:10" x14ac:dyDescent="0.45">
      <c r="A17050" t="s">
        <v>35107</v>
      </c>
      <c r="B17050" t="s">
        <v>27751</v>
      </c>
      <c r="C17050" t="s">
        <v>55369</v>
      </c>
      <c r="D17050" t="s">
        <v>55370</v>
      </c>
      <c r="E17050" t="s">
        <v>54961</v>
      </c>
      <c r="F17050" t="s">
        <v>54984</v>
      </c>
      <c r="G17050" t="s">
        <v>44064</v>
      </c>
      <c r="H17050" t="s">
        <v>5409</v>
      </c>
      <c r="I17050" t="s">
        <v>55057</v>
      </c>
      <c r="J17050" t="s">
        <v>55371</v>
      </c>
    </row>
    <row r="17051" spans="1:10" x14ac:dyDescent="0.45">
      <c r="A17051" t="s">
        <v>55372</v>
      </c>
      <c r="B17051" t="s">
        <v>53049</v>
      </c>
      <c r="C17051" t="s">
        <v>55373</v>
      </c>
      <c r="D17051" t="s">
        <v>26857</v>
      </c>
      <c r="E17051" t="s">
        <v>54961</v>
      </c>
      <c r="F17051" t="s">
        <v>54984</v>
      </c>
      <c r="G17051" t="s">
        <v>9095</v>
      </c>
      <c r="H17051" t="s">
        <v>1526</v>
      </c>
      <c r="I17051" t="s">
        <v>55057</v>
      </c>
      <c r="J17051" t="s">
        <v>55374</v>
      </c>
    </row>
    <row r="17052" spans="1:10" x14ac:dyDescent="0.45">
      <c r="A17052" t="s">
        <v>55375</v>
      </c>
      <c r="B17052" t="s">
        <v>55376</v>
      </c>
      <c r="C17052" t="s">
        <v>55377</v>
      </c>
      <c r="D17052" t="s">
        <v>55378</v>
      </c>
      <c r="E17052" t="s">
        <v>54961</v>
      </c>
      <c r="F17052" t="s">
        <v>54984</v>
      </c>
      <c r="G17052" t="s">
        <v>55379</v>
      </c>
      <c r="H17052" t="s">
        <v>55380</v>
      </c>
      <c r="I17052" t="s">
        <v>55057</v>
      </c>
      <c r="J17052" t="s">
        <v>21143</v>
      </c>
    </row>
    <row r="17053" spans="1:10" x14ac:dyDescent="0.45">
      <c r="A17053" t="s">
        <v>55381</v>
      </c>
      <c r="B17053" t="s">
        <v>14715</v>
      </c>
      <c r="C17053" t="s">
        <v>55382</v>
      </c>
      <c r="D17053" t="s">
        <v>45535</v>
      </c>
      <c r="E17053" t="s">
        <v>54961</v>
      </c>
      <c r="F17053" t="s">
        <v>54984</v>
      </c>
      <c r="G17053" t="s">
        <v>40734</v>
      </c>
      <c r="H17053" t="s">
        <v>55383</v>
      </c>
      <c r="I17053" t="s">
        <v>55057</v>
      </c>
      <c r="J17053" t="s">
        <v>14500</v>
      </c>
    </row>
    <row r="17054" spans="1:10" x14ac:dyDescent="0.45">
      <c r="A17054" t="s">
        <v>55384</v>
      </c>
      <c r="B17054" t="s">
        <v>55385</v>
      </c>
      <c r="C17054" t="s">
        <v>55386</v>
      </c>
      <c r="D17054" t="s">
        <v>30121</v>
      </c>
      <c r="E17054" t="s">
        <v>54961</v>
      </c>
      <c r="F17054" t="s">
        <v>54984</v>
      </c>
      <c r="G17054" t="s">
        <v>55387</v>
      </c>
      <c r="H17054" t="s">
        <v>55388</v>
      </c>
      <c r="I17054" t="s">
        <v>55057</v>
      </c>
      <c r="J17054" t="s">
        <v>55389</v>
      </c>
    </row>
    <row r="17055" spans="1:10" x14ac:dyDescent="0.45">
      <c r="A17055" t="s">
        <v>55390</v>
      </c>
      <c r="B17055" t="s">
        <v>55391</v>
      </c>
      <c r="C17055" t="s">
        <v>20973</v>
      </c>
      <c r="D17055" t="s">
        <v>28109</v>
      </c>
      <c r="E17055" t="s">
        <v>54961</v>
      </c>
      <c r="F17055" t="s">
        <v>54984</v>
      </c>
      <c r="G17055" t="s">
        <v>20602</v>
      </c>
      <c r="H17055" t="s">
        <v>12799</v>
      </c>
      <c r="I17055" t="s">
        <v>55057</v>
      </c>
      <c r="J17055" t="s">
        <v>55392</v>
      </c>
    </row>
    <row r="17056" spans="1:10" x14ac:dyDescent="0.45">
      <c r="A17056" t="s">
        <v>55393</v>
      </c>
      <c r="B17056" t="s">
        <v>55394</v>
      </c>
      <c r="C17056" t="s">
        <v>55395</v>
      </c>
      <c r="D17056" t="s">
        <v>55396</v>
      </c>
      <c r="E17056" t="s">
        <v>54961</v>
      </c>
      <c r="F17056" t="s">
        <v>54984</v>
      </c>
      <c r="G17056" t="s">
        <v>55397</v>
      </c>
      <c r="H17056" t="s">
        <v>2987</v>
      </c>
      <c r="I17056" t="s">
        <v>55057</v>
      </c>
      <c r="J17056" t="s">
        <v>55398</v>
      </c>
    </row>
    <row r="17057" spans="1:10" x14ac:dyDescent="0.45">
      <c r="A17057" t="s">
        <v>55399</v>
      </c>
      <c r="B17057" t="s">
        <v>55400</v>
      </c>
      <c r="C17057" t="s">
        <v>55401</v>
      </c>
      <c r="D17057" t="s">
        <v>15849</v>
      </c>
      <c r="E17057" t="s">
        <v>54961</v>
      </c>
      <c r="F17057" t="s">
        <v>54984</v>
      </c>
      <c r="G17057" t="s">
        <v>21227</v>
      </c>
      <c r="H17057" t="s">
        <v>55402</v>
      </c>
      <c r="I17057" t="s">
        <v>55057</v>
      </c>
      <c r="J17057" t="s">
        <v>55403</v>
      </c>
    </row>
    <row r="17058" spans="1:10" x14ac:dyDescent="0.45">
      <c r="A17058" t="s">
        <v>33116</v>
      </c>
      <c r="B17058" t="s">
        <v>55404</v>
      </c>
      <c r="C17058" t="s">
        <v>55405</v>
      </c>
      <c r="D17058" t="s">
        <v>55406</v>
      </c>
      <c r="E17058" t="s">
        <v>54961</v>
      </c>
      <c r="F17058" t="s">
        <v>54984</v>
      </c>
      <c r="G17058" t="s">
        <v>31954</v>
      </c>
      <c r="H17058" t="s">
        <v>32502</v>
      </c>
      <c r="I17058" t="s">
        <v>55057</v>
      </c>
      <c r="J17058" t="s">
        <v>49194</v>
      </c>
    </row>
    <row r="17059" spans="1:10" x14ac:dyDescent="0.45">
      <c r="A17059" t="s">
        <v>55407</v>
      </c>
      <c r="B17059" t="s">
        <v>55408</v>
      </c>
      <c r="C17059" t="s">
        <v>55409</v>
      </c>
      <c r="D17059" t="s">
        <v>55410</v>
      </c>
      <c r="E17059" t="s">
        <v>54961</v>
      </c>
      <c r="F17059" t="s">
        <v>54984</v>
      </c>
      <c r="G17059" t="s">
        <v>55411</v>
      </c>
      <c r="H17059" t="s">
        <v>32904</v>
      </c>
      <c r="I17059" t="s">
        <v>55057</v>
      </c>
      <c r="J17059" t="s">
        <v>55412</v>
      </c>
    </row>
    <row r="17060" spans="1:10" x14ac:dyDescent="0.45">
      <c r="A17060" t="s">
        <v>55413</v>
      </c>
      <c r="B17060" t="s">
        <v>55414</v>
      </c>
      <c r="C17060" t="s">
        <v>27404</v>
      </c>
      <c r="D17060" t="s">
        <v>42891</v>
      </c>
      <c r="E17060" t="s">
        <v>54961</v>
      </c>
      <c r="F17060" t="s">
        <v>54984</v>
      </c>
      <c r="G17060" t="s">
        <v>55415</v>
      </c>
      <c r="H17060" t="s">
        <v>55416</v>
      </c>
      <c r="I17060" t="s">
        <v>55057</v>
      </c>
      <c r="J17060" t="s">
        <v>55417</v>
      </c>
    </row>
    <row r="17061" spans="1:10" x14ac:dyDescent="0.45">
      <c r="A17061" t="s">
        <v>33083</v>
      </c>
      <c r="B17061" t="s">
        <v>2379</v>
      </c>
      <c r="C17061" t="s">
        <v>8084</v>
      </c>
      <c r="D17061" t="s">
        <v>1933</v>
      </c>
      <c r="E17061" t="s">
        <v>54961</v>
      </c>
      <c r="F17061" t="s">
        <v>54984</v>
      </c>
      <c r="G17061" t="s">
        <v>41216</v>
      </c>
      <c r="H17061" t="s">
        <v>55418</v>
      </c>
      <c r="I17061" t="s">
        <v>55057</v>
      </c>
      <c r="J17061" t="s">
        <v>55419</v>
      </c>
    </row>
    <row r="17062" spans="1:10" x14ac:dyDescent="0.45">
      <c r="A17062" t="s">
        <v>9111</v>
      </c>
      <c r="B17062" t="s">
        <v>55420</v>
      </c>
      <c r="C17062" t="s">
        <v>34854</v>
      </c>
      <c r="D17062" t="s">
        <v>55421</v>
      </c>
      <c r="E17062" t="s">
        <v>54961</v>
      </c>
      <c r="F17062" t="s">
        <v>54984</v>
      </c>
      <c r="G17062" t="s">
        <v>55422</v>
      </c>
      <c r="H17062" t="s">
        <v>29890</v>
      </c>
      <c r="I17062" t="s">
        <v>55057</v>
      </c>
      <c r="J17062" t="s">
        <v>32346</v>
      </c>
    </row>
    <row r="17063" spans="1:10" x14ac:dyDescent="0.45">
      <c r="A17063" t="s">
        <v>55423</v>
      </c>
      <c r="B17063" t="s">
        <v>55424</v>
      </c>
      <c r="C17063" t="s">
        <v>21609</v>
      </c>
      <c r="D17063" t="s">
        <v>42896</v>
      </c>
      <c r="E17063" t="s">
        <v>54961</v>
      </c>
      <c r="F17063" t="s">
        <v>54984</v>
      </c>
      <c r="G17063" t="s">
        <v>55425</v>
      </c>
      <c r="H17063" t="s">
        <v>55426</v>
      </c>
      <c r="I17063" t="s">
        <v>55057</v>
      </c>
      <c r="J17063" t="s">
        <v>55427</v>
      </c>
    </row>
    <row r="17064" spans="1:10" x14ac:dyDescent="0.45">
      <c r="A17064" t="s">
        <v>55428</v>
      </c>
      <c r="B17064" t="s">
        <v>55429</v>
      </c>
      <c r="C17064" t="s">
        <v>55430</v>
      </c>
      <c r="D17064" t="s">
        <v>2095</v>
      </c>
      <c r="E17064" t="s">
        <v>54961</v>
      </c>
      <c r="F17064" t="s">
        <v>54984</v>
      </c>
      <c r="G17064" t="s">
        <v>41034</v>
      </c>
      <c r="H17064" t="s">
        <v>15844</v>
      </c>
      <c r="I17064" t="s">
        <v>55057</v>
      </c>
      <c r="J17064" t="s">
        <v>55431</v>
      </c>
    </row>
    <row r="17065" spans="1:10" x14ac:dyDescent="0.45">
      <c r="A17065" t="s">
        <v>13715</v>
      </c>
      <c r="B17065" t="s">
        <v>55432</v>
      </c>
      <c r="C17065" t="s">
        <v>55433</v>
      </c>
      <c r="D17065" t="s">
        <v>55434</v>
      </c>
      <c r="E17065" t="s">
        <v>54961</v>
      </c>
      <c r="F17065" t="s">
        <v>54984</v>
      </c>
      <c r="G17065" t="s">
        <v>55435</v>
      </c>
      <c r="H17065" t="s">
        <v>37231</v>
      </c>
      <c r="I17065" t="s">
        <v>55057</v>
      </c>
      <c r="J17065" t="s">
        <v>16266</v>
      </c>
    </row>
    <row r="17066" spans="1:10" x14ac:dyDescent="0.45">
      <c r="A17066" t="s">
        <v>55436</v>
      </c>
      <c r="B17066" t="s">
        <v>55437</v>
      </c>
      <c r="C17066" t="s">
        <v>4874</v>
      </c>
      <c r="D17066" t="s">
        <v>43748</v>
      </c>
      <c r="E17066" t="s">
        <v>54961</v>
      </c>
      <c r="F17066" t="s">
        <v>54984</v>
      </c>
      <c r="G17066" t="s">
        <v>55438</v>
      </c>
      <c r="H17066" t="s">
        <v>50885</v>
      </c>
      <c r="I17066" t="s">
        <v>55057</v>
      </c>
      <c r="J17066" t="s">
        <v>55439</v>
      </c>
    </row>
    <row r="17067" spans="1:10" x14ac:dyDescent="0.45">
      <c r="A17067" t="s">
        <v>43913</v>
      </c>
      <c r="B17067" t="s">
        <v>3143</v>
      </c>
      <c r="C17067" t="s">
        <v>29895</v>
      </c>
      <c r="D17067" t="s">
        <v>13368</v>
      </c>
      <c r="E17067" t="s">
        <v>54961</v>
      </c>
      <c r="F17067" t="s">
        <v>54984</v>
      </c>
      <c r="G17067" t="s">
        <v>33224</v>
      </c>
      <c r="H17067" t="s">
        <v>55440</v>
      </c>
      <c r="I17067" t="s">
        <v>55057</v>
      </c>
      <c r="J17067" t="s">
        <v>55441</v>
      </c>
    </row>
    <row r="17068" spans="1:10" x14ac:dyDescent="0.45">
      <c r="A17068" t="s">
        <v>55442</v>
      </c>
      <c r="B17068" t="s">
        <v>55443</v>
      </c>
      <c r="C17068" t="s">
        <v>14037</v>
      </c>
      <c r="D17068" t="s">
        <v>55444</v>
      </c>
      <c r="E17068" t="s">
        <v>54961</v>
      </c>
      <c r="F17068" t="s">
        <v>54984</v>
      </c>
      <c r="G17068" t="s">
        <v>55445</v>
      </c>
      <c r="H17068" t="s">
        <v>26850</v>
      </c>
      <c r="I17068" t="s">
        <v>55057</v>
      </c>
      <c r="J17068" t="s">
        <v>55446</v>
      </c>
    </row>
    <row r="17069" spans="1:10" x14ac:dyDescent="0.45">
      <c r="A17069" t="s">
        <v>6130</v>
      </c>
      <c r="B17069" t="s">
        <v>55447</v>
      </c>
      <c r="C17069" t="s">
        <v>39909</v>
      </c>
      <c r="D17069" t="s">
        <v>55448</v>
      </c>
      <c r="E17069" t="s">
        <v>54961</v>
      </c>
      <c r="F17069" t="s">
        <v>54984</v>
      </c>
      <c r="G17069" t="s">
        <v>55449</v>
      </c>
      <c r="H17069" t="s">
        <v>55450</v>
      </c>
      <c r="I17069" t="s">
        <v>55057</v>
      </c>
      <c r="J17069" t="s">
        <v>55451</v>
      </c>
    </row>
    <row r="17070" spans="1:10" x14ac:dyDescent="0.45">
      <c r="A17070" t="s">
        <v>55452</v>
      </c>
      <c r="B17070" t="s">
        <v>19161</v>
      </c>
      <c r="C17070" t="s">
        <v>13091</v>
      </c>
      <c r="D17070" t="s">
        <v>55453</v>
      </c>
      <c r="E17070" t="s">
        <v>54961</v>
      </c>
      <c r="F17070" t="s">
        <v>54984</v>
      </c>
      <c r="G17070" t="s">
        <v>30319</v>
      </c>
      <c r="H17070" t="s">
        <v>30397</v>
      </c>
      <c r="I17070" t="s">
        <v>55057</v>
      </c>
      <c r="J17070" t="s">
        <v>46518</v>
      </c>
    </row>
    <row r="17071" spans="1:10" x14ac:dyDescent="0.45">
      <c r="A17071" t="s">
        <v>41112</v>
      </c>
      <c r="B17071" t="s">
        <v>20846</v>
      </c>
      <c r="C17071" t="s">
        <v>55454</v>
      </c>
      <c r="D17071" t="s">
        <v>55455</v>
      </c>
      <c r="E17071" t="s">
        <v>54961</v>
      </c>
      <c r="F17071" t="s">
        <v>54984</v>
      </c>
      <c r="G17071" t="s">
        <v>55456</v>
      </c>
      <c r="H17071" t="s">
        <v>55457</v>
      </c>
      <c r="I17071" t="s">
        <v>55057</v>
      </c>
      <c r="J17071" t="s">
        <v>55458</v>
      </c>
    </row>
    <row r="17072" spans="1:10" x14ac:dyDescent="0.45">
      <c r="A17072" t="s">
        <v>55459</v>
      </c>
      <c r="B17072" t="s">
        <v>55460</v>
      </c>
      <c r="C17072" t="s">
        <v>55461</v>
      </c>
      <c r="D17072" t="s">
        <v>55462</v>
      </c>
      <c r="E17072" t="s">
        <v>54961</v>
      </c>
      <c r="F17072" t="s">
        <v>54984</v>
      </c>
      <c r="G17072" t="s">
        <v>27388</v>
      </c>
      <c r="H17072" t="s">
        <v>55463</v>
      </c>
      <c r="I17072" t="s">
        <v>55057</v>
      </c>
      <c r="J17072" t="s">
        <v>38148</v>
      </c>
    </row>
    <row r="17073" spans="1:10" x14ac:dyDescent="0.45">
      <c r="A17073" t="s">
        <v>55464</v>
      </c>
      <c r="B17073" t="s">
        <v>55465</v>
      </c>
      <c r="C17073" t="s">
        <v>27566</v>
      </c>
      <c r="D17073" t="s">
        <v>34595</v>
      </c>
      <c r="E17073" t="s">
        <v>54961</v>
      </c>
      <c r="F17073" t="s">
        <v>54984</v>
      </c>
      <c r="G17073" t="s">
        <v>41428</v>
      </c>
      <c r="H17073" t="s">
        <v>55466</v>
      </c>
      <c r="I17073" t="s">
        <v>55057</v>
      </c>
      <c r="J17073" t="s">
        <v>55467</v>
      </c>
    </row>
    <row r="17074" spans="1:10" x14ac:dyDescent="0.45">
      <c r="A17074" t="s">
        <v>30622</v>
      </c>
      <c r="B17074" t="s">
        <v>55468</v>
      </c>
      <c r="C17074" t="s">
        <v>7681</v>
      </c>
      <c r="D17074" t="s">
        <v>55469</v>
      </c>
      <c r="E17074" t="s">
        <v>54961</v>
      </c>
      <c r="F17074" t="s">
        <v>54984</v>
      </c>
      <c r="G17074" t="s">
        <v>55470</v>
      </c>
      <c r="H17074" t="s">
        <v>8202</v>
      </c>
      <c r="I17074" t="s">
        <v>55057</v>
      </c>
      <c r="J17074" t="s">
        <v>55471</v>
      </c>
    </row>
    <row r="17075" spans="1:10" x14ac:dyDescent="0.45">
      <c r="A17075" t="s">
        <v>2251</v>
      </c>
      <c r="B17075" t="s">
        <v>55472</v>
      </c>
      <c r="C17075" t="s">
        <v>4955</v>
      </c>
      <c r="D17075" t="s">
        <v>55473</v>
      </c>
      <c r="E17075" t="s">
        <v>54961</v>
      </c>
      <c r="F17075" t="s">
        <v>54984</v>
      </c>
      <c r="G17075" t="s">
        <v>55474</v>
      </c>
      <c r="H17075" t="s">
        <v>40812</v>
      </c>
      <c r="I17075" t="s">
        <v>55057</v>
      </c>
      <c r="J17075" t="s">
        <v>55475</v>
      </c>
    </row>
    <row r="17076" spans="1:10" x14ac:dyDescent="0.45">
      <c r="A17076" t="s">
        <v>55476</v>
      </c>
      <c r="B17076" t="s">
        <v>55477</v>
      </c>
      <c r="C17076" t="s">
        <v>23529</v>
      </c>
      <c r="D17076" t="s">
        <v>55478</v>
      </c>
      <c r="E17076" t="s">
        <v>54961</v>
      </c>
      <c r="F17076" t="s">
        <v>54984</v>
      </c>
      <c r="G17076" t="s">
        <v>55479</v>
      </c>
      <c r="H17076" t="s">
        <v>32730</v>
      </c>
      <c r="I17076" t="s">
        <v>55057</v>
      </c>
      <c r="J17076" t="s">
        <v>55480</v>
      </c>
    </row>
    <row r="17077" spans="1:10" x14ac:dyDescent="0.45">
      <c r="A17077" t="s">
        <v>55481</v>
      </c>
      <c r="B17077" t="s">
        <v>55482</v>
      </c>
      <c r="C17077" t="s">
        <v>9034</v>
      </c>
      <c r="D17077" t="s">
        <v>55483</v>
      </c>
      <c r="E17077" t="s">
        <v>54961</v>
      </c>
      <c r="F17077" t="s">
        <v>54984</v>
      </c>
      <c r="G17077" t="s">
        <v>55484</v>
      </c>
      <c r="H17077" t="s">
        <v>20588</v>
      </c>
      <c r="I17077" t="s">
        <v>55057</v>
      </c>
      <c r="J17077" t="s">
        <v>55485</v>
      </c>
    </row>
    <row r="17078" spans="1:10" x14ac:dyDescent="0.45">
      <c r="A17078" t="s">
        <v>51061</v>
      </c>
      <c r="B17078" t="s">
        <v>55486</v>
      </c>
      <c r="C17078" t="s">
        <v>55487</v>
      </c>
      <c r="D17078" t="s">
        <v>55488</v>
      </c>
      <c r="E17078" t="s">
        <v>54961</v>
      </c>
      <c r="F17078" t="s">
        <v>54984</v>
      </c>
      <c r="G17078" t="s">
        <v>55489</v>
      </c>
      <c r="H17078" t="s">
        <v>1942</v>
      </c>
      <c r="I17078" t="s">
        <v>55057</v>
      </c>
      <c r="J17078" t="s">
        <v>55490</v>
      </c>
    </row>
    <row r="17079" spans="1:10" x14ac:dyDescent="0.45">
      <c r="A17079" t="s">
        <v>55491</v>
      </c>
      <c r="B17079" t="s">
        <v>55492</v>
      </c>
      <c r="C17079" t="s">
        <v>38287</v>
      </c>
      <c r="D17079" t="s">
        <v>55493</v>
      </c>
      <c r="E17079" t="s">
        <v>54961</v>
      </c>
      <c r="F17079" t="s">
        <v>54984</v>
      </c>
      <c r="G17079" t="s">
        <v>55494</v>
      </c>
      <c r="H17079" t="s">
        <v>5876</v>
      </c>
      <c r="I17079" t="s">
        <v>55057</v>
      </c>
      <c r="J17079" t="s">
        <v>55495</v>
      </c>
    </row>
    <row r="17080" spans="1:10" x14ac:dyDescent="0.45">
      <c r="A17080" t="s">
        <v>33246</v>
      </c>
      <c r="B17080" t="s">
        <v>55496</v>
      </c>
      <c r="C17080" t="s">
        <v>55497</v>
      </c>
      <c r="D17080" t="s">
        <v>55498</v>
      </c>
      <c r="E17080" t="s">
        <v>54961</v>
      </c>
      <c r="F17080" t="s">
        <v>54984</v>
      </c>
      <c r="G17080" t="s">
        <v>24342</v>
      </c>
      <c r="H17080" t="s">
        <v>55499</v>
      </c>
      <c r="I17080" t="s">
        <v>55057</v>
      </c>
      <c r="J17080" t="s">
        <v>55500</v>
      </c>
    </row>
    <row r="17081" spans="1:10" x14ac:dyDescent="0.45">
      <c r="A17081" t="s">
        <v>55501</v>
      </c>
      <c r="B17081" t="s">
        <v>55502</v>
      </c>
      <c r="C17081" t="s">
        <v>55503</v>
      </c>
      <c r="D17081" t="s">
        <v>55504</v>
      </c>
      <c r="E17081" t="s">
        <v>54961</v>
      </c>
      <c r="F17081" t="s">
        <v>54984</v>
      </c>
      <c r="G17081" t="s">
        <v>55505</v>
      </c>
      <c r="H17081" t="s">
        <v>55506</v>
      </c>
      <c r="I17081" t="s">
        <v>55057</v>
      </c>
      <c r="J17081" t="s">
        <v>55507</v>
      </c>
    </row>
    <row r="17082" spans="1:10" x14ac:dyDescent="0.45">
      <c r="A17082" t="s">
        <v>55508</v>
      </c>
      <c r="B17082" t="s">
        <v>55509</v>
      </c>
      <c r="C17082" t="s">
        <v>55510</v>
      </c>
      <c r="D17082" t="s">
        <v>55511</v>
      </c>
      <c r="E17082" t="s">
        <v>54961</v>
      </c>
      <c r="F17082" t="s">
        <v>54984</v>
      </c>
      <c r="G17082" t="s">
        <v>55512</v>
      </c>
      <c r="H17082" t="s">
        <v>55513</v>
      </c>
      <c r="I17082" t="s">
        <v>55057</v>
      </c>
      <c r="J17082" t="s">
        <v>55514</v>
      </c>
    </row>
    <row r="17083" spans="1:10" x14ac:dyDescent="0.45">
      <c r="A17083" t="s">
        <v>55515</v>
      </c>
      <c r="B17083" t="s">
        <v>55516</v>
      </c>
      <c r="C17083" t="s">
        <v>55517</v>
      </c>
      <c r="D17083" t="s">
        <v>55518</v>
      </c>
      <c r="E17083" t="s">
        <v>54961</v>
      </c>
      <c r="F17083" t="s">
        <v>54984</v>
      </c>
      <c r="G17083" t="s">
        <v>55519</v>
      </c>
      <c r="H17083" t="s">
        <v>55520</v>
      </c>
      <c r="I17083" t="s">
        <v>55057</v>
      </c>
      <c r="J17083" t="s">
        <v>3168</v>
      </c>
    </row>
    <row r="17084" spans="1:10" x14ac:dyDescent="0.45">
      <c r="A17084" t="s">
        <v>33262</v>
      </c>
      <c r="B17084" t="s">
        <v>55521</v>
      </c>
      <c r="C17084" t="s">
        <v>2351</v>
      </c>
      <c r="D17084" t="s">
        <v>55522</v>
      </c>
      <c r="E17084" t="s">
        <v>54961</v>
      </c>
      <c r="F17084" t="s">
        <v>54984</v>
      </c>
      <c r="G17084" t="s">
        <v>55523</v>
      </c>
      <c r="H17084" t="s">
        <v>13360</v>
      </c>
      <c r="I17084" t="s">
        <v>55057</v>
      </c>
      <c r="J17084" t="s">
        <v>46612</v>
      </c>
    </row>
    <row r="17085" spans="1:10" x14ac:dyDescent="0.45">
      <c r="A17085" t="s">
        <v>35052</v>
      </c>
      <c r="B17085" t="s">
        <v>55524</v>
      </c>
      <c r="C17085" t="s">
        <v>55525</v>
      </c>
      <c r="D17085" t="s">
        <v>55526</v>
      </c>
      <c r="E17085" t="s">
        <v>54961</v>
      </c>
      <c r="F17085" t="s">
        <v>54984</v>
      </c>
      <c r="G17085" t="s">
        <v>55527</v>
      </c>
      <c r="H17085" t="s">
        <v>55528</v>
      </c>
      <c r="I17085" t="s">
        <v>55057</v>
      </c>
      <c r="J17085" t="s">
        <v>55529</v>
      </c>
    </row>
    <row r="17086" spans="1:10" x14ac:dyDescent="0.45">
      <c r="A17086" t="s">
        <v>55530</v>
      </c>
      <c r="B17086" t="s">
        <v>55531</v>
      </c>
      <c r="C17086" t="s">
        <v>9102</v>
      </c>
      <c r="D17086" t="s">
        <v>45356</v>
      </c>
      <c r="E17086" t="s">
        <v>54961</v>
      </c>
      <c r="F17086" t="s">
        <v>54984</v>
      </c>
      <c r="G17086" t="s">
        <v>55532</v>
      </c>
      <c r="H17086" t="s">
        <v>45193</v>
      </c>
      <c r="I17086" t="s">
        <v>55057</v>
      </c>
      <c r="J17086" t="s">
        <v>55533</v>
      </c>
    </row>
    <row r="17087" spans="1:10" x14ac:dyDescent="0.45">
      <c r="A17087" t="s">
        <v>40013</v>
      </c>
      <c r="B17087" t="s">
        <v>55534</v>
      </c>
      <c r="C17087" t="s">
        <v>55535</v>
      </c>
      <c r="D17087" t="s">
        <v>55536</v>
      </c>
      <c r="E17087" t="s">
        <v>54961</v>
      </c>
      <c r="F17087" t="s">
        <v>54984</v>
      </c>
      <c r="G17087" t="s">
        <v>55537</v>
      </c>
      <c r="H17087" t="s">
        <v>55538</v>
      </c>
      <c r="I17087" t="s">
        <v>55057</v>
      </c>
      <c r="J17087" t="s">
        <v>55539</v>
      </c>
    </row>
    <row r="17088" spans="1:10" x14ac:dyDescent="0.45">
      <c r="A17088" t="s">
        <v>8971</v>
      </c>
      <c r="B17088" t="s">
        <v>55540</v>
      </c>
      <c r="C17088" t="s">
        <v>55541</v>
      </c>
      <c r="D17088" t="s">
        <v>55542</v>
      </c>
      <c r="E17088" t="s">
        <v>54961</v>
      </c>
      <c r="F17088" t="s">
        <v>54984</v>
      </c>
      <c r="G17088" t="s">
        <v>55543</v>
      </c>
      <c r="H17088" t="s">
        <v>40749</v>
      </c>
      <c r="I17088" t="s">
        <v>55057</v>
      </c>
      <c r="J17088" t="s">
        <v>55544</v>
      </c>
    </row>
    <row r="17089" spans="1:10" x14ac:dyDescent="0.45">
      <c r="A17089" t="s">
        <v>29577</v>
      </c>
      <c r="B17089" t="s">
        <v>55545</v>
      </c>
      <c r="C17089" t="s">
        <v>13588</v>
      </c>
      <c r="D17089" t="s">
        <v>37169</v>
      </c>
      <c r="E17089" t="s">
        <v>54961</v>
      </c>
      <c r="F17089" t="s">
        <v>54984</v>
      </c>
      <c r="G17089" t="s">
        <v>55546</v>
      </c>
      <c r="H17089" t="s">
        <v>55547</v>
      </c>
      <c r="I17089" t="s">
        <v>55057</v>
      </c>
      <c r="J17089" t="s">
        <v>55548</v>
      </c>
    </row>
    <row r="17090" spans="1:10" x14ac:dyDescent="0.45">
      <c r="A17090" t="s">
        <v>30631</v>
      </c>
      <c r="B17090" t="s">
        <v>22167</v>
      </c>
      <c r="C17090" t="s">
        <v>55549</v>
      </c>
      <c r="D17090" t="s">
        <v>9129</v>
      </c>
      <c r="E17090" t="s">
        <v>54961</v>
      </c>
      <c r="F17090" t="s">
        <v>54984</v>
      </c>
      <c r="G17090" t="s">
        <v>55550</v>
      </c>
      <c r="H17090" t="s">
        <v>55551</v>
      </c>
      <c r="I17090" t="s">
        <v>55057</v>
      </c>
      <c r="J17090" t="s">
        <v>55552</v>
      </c>
    </row>
    <row r="17091" spans="1:10" x14ac:dyDescent="0.45">
      <c r="A17091" t="s">
        <v>30631</v>
      </c>
      <c r="B17091" t="s">
        <v>55553</v>
      </c>
      <c r="C17091" t="s">
        <v>55554</v>
      </c>
      <c r="D17091" t="s">
        <v>55555</v>
      </c>
      <c r="E17091" t="s">
        <v>54961</v>
      </c>
      <c r="F17091" t="s">
        <v>54984</v>
      </c>
      <c r="G17091" t="s">
        <v>5025</v>
      </c>
      <c r="H17091" t="s">
        <v>6267</v>
      </c>
      <c r="I17091" t="s">
        <v>55057</v>
      </c>
      <c r="J17091" t="s">
        <v>55556</v>
      </c>
    </row>
    <row r="17092" spans="1:10" x14ac:dyDescent="0.45">
      <c r="A17092" t="s">
        <v>30631</v>
      </c>
      <c r="B17092" t="s">
        <v>55557</v>
      </c>
      <c r="C17092" t="s">
        <v>55558</v>
      </c>
      <c r="D17092" t="s">
        <v>11878</v>
      </c>
      <c r="E17092" t="s">
        <v>54961</v>
      </c>
      <c r="F17092" t="s">
        <v>54984</v>
      </c>
      <c r="G17092" t="s">
        <v>55559</v>
      </c>
      <c r="H17092" t="s">
        <v>55560</v>
      </c>
      <c r="I17092" t="s">
        <v>55057</v>
      </c>
      <c r="J17092" t="s">
        <v>55561</v>
      </c>
    </row>
    <row r="17093" spans="1:10" x14ac:dyDescent="0.45">
      <c r="A17093" t="s">
        <v>30631</v>
      </c>
      <c r="B17093" t="s">
        <v>55562</v>
      </c>
      <c r="C17093" t="s">
        <v>55563</v>
      </c>
      <c r="D17093" t="s">
        <v>6663</v>
      </c>
      <c r="E17093" t="s">
        <v>54961</v>
      </c>
      <c r="F17093" t="s">
        <v>54984</v>
      </c>
      <c r="G17093" t="s">
        <v>55564</v>
      </c>
      <c r="H17093" t="s">
        <v>4966</v>
      </c>
      <c r="I17093" t="s">
        <v>55057</v>
      </c>
      <c r="J17093" t="s">
        <v>14680</v>
      </c>
    </row>
    <row r="17094" spans="1:10" x14ac:dyDescent="0.45">
      <c r="A17094" t="s">
        <v>30631</v>
      </c>
      <c r="B17094" t="s">
        <v>55565</v>
      </c>
      <c r="C17094" t="s">
        <v>46023</v>
      </c>
      <c r="D17094" t="s">
        <v>41475</v>
      </c>
      <c r="E17094" t="s">
        <v>54961</v>
      </c>
      <c r="F17094" t="s">
        <v>54984</v>
      </c>
      <c r="G17094" t="s">
        <v>55566</v>
      </c>
      <c r="H17094" t="s">
        <v>29524</v>
      </c>
      <c r="I17094" t="s">
        <v>55057</v>
      </c>
      <c r="J17094" t="s">
        <v>21730</v>
      </c>
    </row>
    <row r="17095" spans="1:10" x14ac:dyDescent="0.45">
      <c r="A17095" t="s">
        <v>30631</v>
      </c>
      <c r="B17095" t="s">
        <v>55567</v>
      </c>
      <c r="C17095" t="s">
        <v>48454</v>
      </c>
      <c r="D17095" t="s">
        <v>55568</v>
      </c>
      <c r="E17095" t="s">
        <v>54961</v>
      </c>
      <c r="F17095" t="s">
        <v>54984</v>
      </c>
      <c r="G17095" t="s">
        <v>55569</v>
      </c>
      <c r="H17095" t="s">
        <v>55570</v>
      </c>
      <c r="I17095" t="s">
        <v>55057</v>
      </c>
      <c r="J17095" t="s">
        <v>55571</v>
      </c>
    </row>
    <row r="17096" spans="1:10" x14ac:dyDescent="0.45">
      <c r="A17096" t="s">
        <v>30631</v>
      </c>
      <c r="B17096" t="s">
        <v>50278</v>
      </c>
      <c r="C17096" t="s">
        <v>55572</v>
      </c>
      <c r="D17096" t="s">
        <v>55573</v>
      </c>
      <c r="E17096" t="s">
        <v>54961</v>
      </c>
      <c r="F17096" t="s">
        <v>54984</v>
      </c>
      <c r="G17096" t="s">
        <v>13936</v>
      </c>
      <c r="H17096" t="s">
        <v>55574</v>
      </c>
      <c r="I17096" t="s">
        <v>55057</v>
      </c>
      <c r="J17096" t="s">
        <v>55575</v>
      </c>
    </row>
    <row r="17097" spans="1:10" x14ac:dyDescent="0.45">
      <c r="A17097" t="s">
        <v>30631</v>
      </c>
      <c r="B17097" t="s">
        <v>55576</v>
      </c>
      <c r="C17097" t="s">
        <v>26888</v>
      </c>
      <c r="D17097" t="s">
        <v>55577</v>
      </c>
      <c r="E17097" t="s">
        <v>54961</v>
      </c>
      <c r="F17097" t="s">
        <v>54984</v>
      </c>
      <c r="G17097" t="s">
        <v>55578</v>
      </c>
      <c r="H17097" t="s">
        <v>55170</v>
      </c>
      <c r="I17097" t="s">
        <v>55057</v>
      </c>
      <c r="J17097" t="s">
        <v>55579</v>
      </c>
    </row>
    <row r="17098" spans="1:10" x14ac:dyDescent="0.45">
      <c r="A17098" t="s">
        <v>30631</v>
      </c>
      <c r="B17098" t="s">
        <v>55580</v>
      </c>
      <c r="C17098" t="s">
        <v>55581</v>
      </c>
      <c r="D17098" t="s">
        <v>55582</v>
      </c>
      <c r="E17098" t="s">
        <v>54961</v>
      </c>
      <c r="F17098" t="s">
        <v>54984</v>
      </c>
      <c r="G17098" t="s">
        <v>55583</v>
      </c>
      <c r="H17098" t="s">
        <v>55584</v>
      </c>
      <c r="I17098" t="s">
        <v>55057</v>
      </c>
      <c r="J17098" t="s">
        <v>18380</v>
      </c>
    </row>
    <row r="17099" spans="1:10" x14ac:dyDescent="0.45">
      <c r="A17099" t="s">
        <v>30631</v>
      </c>
      <c r="B17099" t="s">
        <v>55585</v>
      </c>
      <c r="C17099" t="s">
        <v>55586</v>
      </c>
      <c r="D17099" t="s">
        <v>5384</v>
      </c>
      <c r="E17099" t="s">
        <v>54961</v>
      </c>
      <c r="F17099" t="s">
        <v>54984</v>
      </c>
      <c r="G17099" t="s">
        <v>41550</v>
      </c>
      <c r="H17099" t="s">
        <v>55587</v>
      </c>
      <c r="I17099" t="s">
        <v>55057</v>
      </c>
      <c r="J17099" t="s">
        <v>55588</v>
      </c>
    </row>
    <row r="17100" spans="1:10" x14ac:dyDescent="0.45">
      <c r="A17100" t="s">
        <v>30631</v>
      </c>
      <c r="B17100" t="s">
        <v>55589</v>
      </c>
      <c r="C17100" t="s">
        <v>21728</v>
      </c>
      <c r="D17100" t="s">
        <v>55590</v>
      </c>
      <c r="E17100" t="s">
        <v>54961</v>
      </c>
      <c r="F17100" t="s">
        <v>54984</v>
      </c>
      <c r="G17100" t="s">
        <v>55591</v>
      </c>
      <c r="H17100" t="s">
        <v>53170</v>
      </c>
      <c r="I17100" t="s">
        <v>55057</v>
      </c>
      <c r="J17100" t="s">
        <v>55592</v>
      </c>
    </row>
    <row r="17101" spans="1:10" x14ac:dyDescent="0.45">
      <c r="A17101" t="s">
        <v>30631</v>
      </c>
      <c r="B17101" t="s">
        <v>55593</v>
      </c>
      <c r="C17101" t="s">
        <v>55594</v>
      </c>
      <c r="D17101" t="s">
        <v>55595</v>
      </c>
      <c r="E17101" t="s">
        <v>54961</v>
      </c>
      <c r="F17101" t="s">
        <v>54984</v>
      </c>
      <c r="G17101" t="s">
        <v>55596</v>
      </c>
      <c r="H17101" t="s">
        <v>6334</v>
      </c>
      <c r="I17101" t="s">
        <v>55057</v>
      </c>
      <c r="J17101" t="s">
        <v>55597</v>
      </c>
    </row>
    <row r="17102" spans="1:10" x14ac:dyDescent="0.45">
      <c r="A17102" t="s">
        <v>30631</v>
      </c>
      <c r="B17102" t="s">
        <v>55598</v>
      </c>
      <c r="C17102" t="s">
        <v>55599</v>
      </c>
      <c r="D17102" t="s">
        <v>55600</v>
      </c>
      <c r="E17102" t="s">
        <v>54961</v>
      </c>
      <c r="F17102" t="s">
        <v>54984</v>
      </c>
      <c r="G17102" t="s">
        <v>51462</v>
      </c>
      <c r="H17102" t="s">
        <v>55601</v>
      </c>
      <c r="I17102" t="s">
        <v>55057</v>
      </c>
      <c r="J17102" t="s">
        <v>18525</v>
      </c>
    </row>
    <row r="17103" spans="1:10" x14ac:dyDescent="0.45">
      <c r="A17103" t="s">
        <v>30631</v>
      </c>
      <c r="B17103" t="s">
        <v>55602</v>
      </c>
      <c r="C17103" t="s">
        <v>12236</v>
      </c>
      <c r="D17103" t="s">
        <v>55603</v>
      </c>
      <c r="E17103" t="s">
        <v>54961</v>
      </c>
      <c r="F17103" t="s">
        <v>54984</v>
      </c>
      <c r="G17103" t="s">
        <v>55604</v>
      </c>
      <c r="H17103" t="s">
        <v>55605</v>
      </c>
      <c r="I17103" t="s">
        <v>55057</v>
      </c>
      <c r="J17103" t="s">
        <v>55606</v>
      </c>
    </row>
    <row r="17104" spans="1:10" x14ac:dyDescent="0.45">
      <c r="A17104" t="s">
        <v>30631</v>
      </c>
      <c r="B17104" t="s">
        <v>6332</v>
      </c>
      <c r="C17104" t="s">
        <v>36119</v>
      </c>
      <c r="D17104" t="s">
        <v>55607</v>
      </c>
      <c r="E17104" t="s">
        <v>54961</v>
      </c>
      <c r="F17104" t="s">
        <v>54984</v>
      </c>
      <c r="G17104" t="s">
        <v>55608</v>
      </c>
      <c r="H17104" t="s">
        <v>6039</v>
      </c>
      <c r="I17104" t="s">
        <v>55057</v>
      </c>
      <c r="J17104" t="s">
        <v>44341</v>
      </c>
    </row>
    <row r="17105" spans="1:10" x14ac:dyDescent="0.45">
      <c r="A17105" t="s">
        <v>30631</v>
      </c>
      <c r="B17105" t="s">
        <v>55609</v>
      </c>
      <c r="C17105" t="s">
        <v>55610</v>
      </c>
      <c r="D17105" t="s">
        <v>23376</v>
      </c>
      <c r="E17105" t="s">
        <v>54961</v>
      </c>
      <c r="F17105" t="s">
        <v>54984</v>
      </c>
      <c r="G17105" t="s">
        <v>27417</v>
      </c>
      <c r="H17105" t="s">
        <v>38256</v>
      </c>
      <c r="I17105" t="s">
        <v>55057</v>
      </c>
      <c r="J17105" t="s">
        <v>55611</v>
      </c>
    </row>
    <row r="17106" spans="1:10" x14ac:dyDescent="0.45">
      <c r="A17106" t="s">
        <v>30631</v>
      </c>
      <c r="B17106" t="s">
        <v>55612</v>
      </c>
      <c r="C17106" t="s">
        <v>55613</v>
      </c>
      <c r="D17106" t="s">
        <v>55614</v>
      </c>
      <c r="E17106" t="s">
        <v>54961</v>
      </c>
      <c r="F17106" t="s">
        <v>54984</v>
      </c>
      <c r="G17106" t="s">
        <v>55615</v>
      </c>
      <c r="H17106" t="s">
        <v>41203</v>
      </c>
      <c r="I17106" t="s">
        <v>55057</v>
      </c>
      <c r="J17106" t="s">
        <v>55616</v>
      </c>
    </row>
    <row r="17107" spans="1:10" x14ac:dyDescent="0.45">
      <c r="A17107" t="s">
        <v>30631</v>
      </c>
      <c r="B17107" t="s">
        <v>55617</v>
      </c>
      <c r="C17107" t="s">
        <v>55618</v>
      </c>
      <c r="D17107" t="s">
        <v>55619</v>
      </c>
      <c r="E17107" t="s">
        <v>54961</v>
      </c>
      <c r="F17107" t="s">
        <v>54984</v>
      </c>
      <c r="G17107" t="s">
        <v>55620</v>
      </c>
      <c r="H17107" t="s">
        <v>55621</v>
      </c>
      <c r="I17107" t="s">
        <v>55057</v>
      </c>
      <c r="J17107" t="s">
        <v>55622</v>
      </c>
    </row>
    <row r="17108" spans="1:10" x14ac:dyDescent="0.45">
      <c r="A17108" t="s">
        <v>30631</v>
      </c>
      <c r="B17108" t="s">
        <v>22078</v>
      </c>
      <c r="C17108" t="s">
        <v>55623</v>
      </c>
      <c r="D17108" t="s">
        <v>40900</v>
      </c>
      <c r="E17108" t="s">
        <v>54961</v>
      </c>
      <c r="F17108" t="s">
        <v>54984</v>
      </c>
      <c r="G17108" t="s">
        <v>55624</v>
      </c>
      <c r="H17108" t="s">
        <v>55625</v>
      </c>
      <c r="I17108" t="s">
        <v>55057</v>
      </c>
      <c r="J17108" t="s">
        <v>55626</v>
      </c>
    </row>
    <row r="17109" spans="1:10" x14ac:dyDescent="0.45">
      <c r="A17109" t="s">
        <v>30631</v>
      </c>
      <c r="B17109" t="s">
        <v>55627</v>
      </c>
      <c r="C17109" t="s">
        <v>55628</v>
      </c>
      <c r="D17109" t="s">
        <v>55629</v>
      </c>
      <c r="E17109" t="s">
        <v>54961</v>
      </c>
      <c r="F17109" t="s">
        <v>54984</v>
      </c>
      <c r="G17109" t="s">
        <v>55630</v>
      </c>
      <c r="H17109" t="s">
        <v>55631</v>
      </c>
      <c r="I17109" t="s">
        <v>55057</v>
      </c>
      <c r="J17109" t="s">
        <v>17237</v>
      </c>
    </row>
    <row r="17110" spans="1:10" x14ac:dyDescent="0.45">
      <c r="A17110" t="s">
        <v>30631</v>
      </c>
      <c r="B17110" t="s">
        <v>55632</v>
      </c>
      <c r="C17110" t="s">
        <v>37729</v>
      </c>
      <c r="D17110" t="s">
        <v>55633</v>
      </c>
      <c r="E17110" t="s">
        <v>54961</v>
      </c>
      <c r="F17110" t="s">
        <v>54984</v>
      </c>
      <c r="G17110" t="s">
        <v>19997</v>
      </c>
      <c r="H17110" t="s">
        <v>55634</v>
      </c>
      <c r="I17110" t="s">
        <v>55057</v>
      </c>
      <c r="J17110" t="s">
        <v>55635</v>
      </c>
    </row>
    <row r="17111" spans="1:10" x14ac:dyDescent="0.45">
      <c r="A17111" t="s">
        <v>30631</v>
      </c>
      <c r="B17111" t="s">
        <v>3249</v>
      </c>
      <c r="C17111" t="s">
        <v>55636</v>
      </c>
      <c r="D17111" t="s">
        <v>55637</v>
      </c>
      <c r="E17111" t="s">
        <v>54961</v>
      </c>
      <c r="F17111" t="s">
        <v>54984</v>
      </c>
      <c r="G17111" t="s">
        <v>55638</v>
      </c>
      <c r="H17111" t="s">
        <v>55639</v>
      </c>
      <c r="I17111" t="s">
        <v>55057</v>
      </c>
      <c r="J17111" t="s">
        <v>12848</v>
      </c>
    </row>
    <row r="17112" spans="1:10" x14ac:dyDescent="0.45">
      <c r="A17112" t="s">
        <v>30631</v>
      </c>
      <c r="B17112" t="s">
        <v>55640</v>
      </c>
      <c r="C17112" t="s">
        <v>37196</v>
      </c>
      <c r="D17112" t="s">
        <v>14119</v>
      </c>
      <c r="E17112" t="s">
        <v>54961</v>
      </c>
      <c r="F17112" t="s">
        <v>54984</v>
      </c>
      <c r="G17112" t="s">
        <v>55641</v>
      </c>
      <c r="H17112" t="s">
        <v>55642</v>
      </c>
      <c r="I17112" t="s">
        <v>55057</v>
      </c>
      <c r="J17112" t="s">
        <v>55643</v>
      </c>
    </row>
    <row r="17113" spans="1:10" x14ac:dyDescent="0.45">
      <c r="A17113" t="s">
        <v>30631</v>
      </c>
      <c r="B17113" t="s">
        <v>55644</v>
      </c>
      <c r="C17113" t="s">
        <v>8587</v>
      </c>
      <c r="D17113" t="s">
        <v>55645</v>
      </c>
      <c r="E17113" t="s">
        <v>54961</v>
      </c>
      <c r="F17113" t="s">
        <v>54984</v>
      </c>
      <c r="G17113" t="s">
        <v>55646</v>
      </c>
      <c r="H17113" t="s">
        <v>45909</v>
      </c>
      <c r="I17113" t="s">
        <v>55057</v>
      </c>
      <c r="J17113" t="s">
        <v>55647</v>
      </c>
    </row>
    <row r="17114" spans="1:10" x14ac:dyDescent="0.45">
      <c r="A17114" t="s">
        <v>30631</v>
      </c>
      <c r="B17114" t="s">
        <v>55648</v>
      </c>
      <c r="C17114" t="s">
        <v>55649</v>
      </c>
      <c r="D17114" t="s">
        <v>55650</v>
      </c>
      <c r="E17114" t="s">
        <v>54961</v>
      </c>
      <c r="F17114" t="s">
        <v>54984</v>
      </c>
      <c r="G17114" t="s">
        <v>55651</v>
      </c>
      <c r="H17114" t="s">
        <v>55652</v>
      </c>
      <c r="I17114" t="s">
        <v>55057</v>
      </c>
      <c r="J17114" t="s">
        <v>55653</v>
      </c>
    </row>
    <row r="17115" spans="1:10" x14ac:dyDescent="0.45">
      <c r="A17115" t="s">
        <v>30631</v>
      </c>
      <c r="B17115" t="s">
        <v>55654</v>
      </c>
      <c r="C17115" t="s">
        <v>55655</v>
      </c>
      <c r="D17115" t="s">
        <v>55656</v>
      </c>
      <c r="E17115" t="s">
        <v>54961</v>
      </c>
      <c r="F17115" t="s">
        <v>54984</v>
      </c>
      <c r="G17115" t="s">
        <v>55657</v>
      </c>
      <c r="H17115" t="s">
        <v>55658</v>
      </c>
      <c r="I17115" t="s">
        <v>55057</v>
      </c>
      <c r="J17115" t="s">
        <v>55659</v>
      </c>
    </row>
    <row r="17116" spans="1:10" x14ac:dyDescent="0.45">
      <c r="A17116" t="s">
        <v>55660</v>
      </c>
      <c r="B17116" t="s">
        <v>52217</v>
      </c>
      <c r="C17116" t="s">
        <v>55661</v>
      </c>
      <c r="D17116" t="s">
        <v>55662</v>
      </c>
      <c r="E17116" t="s">
        <v>54961</v>
      </c>
      <c r="F17116" t="s">
        <v>54984</v>
      </c>
      <c r="G17116" t="s">
        <v>55663</v>
      </c>
      <c r="H17116" t="s">
        <v>55664</v>
      </c>
      <c r="I17116" t="s">
        <v>55057</v>
      </c>
      <c r="J17116" t="s">
        <v>14757</v>
      </c>
    </row>
    <row r="17117" spans="1:10" x14ac:dyDescent="0.45">
      <c r="A17117" t="s">
        <v>55665</v>
      </c>
      <c r="B17117" t="s">
        <v>55666</v>
      </c>
      <c r="C17117" t="s">
        <v>55667</v>
      </c>
      <c r="D17117" t="s">
        <v>55668</v>
      </c>
      <c r="E17117" t="s">
        <v>54961</v>
      </c>
      <c r="F17117" t="s">
        <v>54984</v>
      </c>
      <c r="G17117" t="s">
        <v>55669</v>
      </c>
      <c r="H17117" t="s">
        <v>55670</v>
      </c>
      <c r="I17117" t="s">
        <v>55057</v>
      </c>
      <c r="J17117" t="s">
        <v>55671</v>
      </c>
    </row>
    <row r="17118" spans="1:10" x14ac:dyDescent="0.45">
      <c r="A17118" t="s">
        <v>6532</v>
      </c>
      <c r="B17118" t="s">
        <v>35490</v>
      </c>
      <c r="C17118" t="s">
        <v>53372</v>
      </c>
      <c r="D17118" t="s">
        <v>55672</v>
      </c>
      <c r="E17118" t="s">
        <v>54961</v>
      </c>
      <c r="F17118" t="s">
        <v>54984</v>
      </c>
      <c r="G17118" t="s">
        <v>55673</v>
      </c>
      <c r="H17118" t="s">
        <v>55674</v>
      </c>
      <c r="I17118" t="s">
        <v>55057</v>
      </c>
      <c r="J17118" t="s">
        <v>55675</v>
      </c>
    </row>
    <row r="17119" spans="1:10" x14ac:dyDescent="0.45">
      <c r="A17119" t="s">
        <v>1798</v>
      </c>
      <c r="B17119" t="s">
        <v>55676</v>
      </c>
      <c r="C17119" t="s">
        <v>55677</v>
      </c>
      <c r="D17119" t="s">
        <v>55678</v>
      </c>
      <c r="E17119" t="s">
        <v>54961</v>
      </c>
      <c r="F17119" t="s">
        <v>54984</v>
      </c>
      <c r="G17119" t="s">
        <v>55679</v>
      </c>
      <c r="H17119" t="s">
        <v>55680</v>
      </c>
      <c r="I17119" t="s">
        <v>55057</v>
      </c>
      <c r="J17119" t="s">
        <v>51533</v>
      </c>
    </row>
    <row r="17120" spans="1:10" x14ac:dyDescent="0.45">
      <c r="A17120" t="s">
        <v>40411</v>
      </c>
      <c r="B17120" t="s">
        <v>55681</v>
      </c>
      <c r="C17120" t="s">
        <v>55682</v>
      </c>
      <c r="D17120" t="s">
        <v>55683</v>
      </c>
      <c r="E17120" t="s">
        <v>54961</v>
      </c>
      <c r="F17120" t="s">
        <v>54984</v>
      </c>
      <c r="G17120" t="s">
        <v>55684</v>
      </c>
      <c r="H17120" t="s">
        <v>55685</v>
      </c>
      <c r="I17120" t="s">
        <v>55057</v>
      </c>
      <c r="J17120" t="s">
        <v>55686</v>
      </c>
    </row>
    <row r="17121" spans="1:10" x14ac:dyDescent="0.45">
      <c r="A17121" t="s">
        <v>32561</v>
      </c>
      <c r="B17121" t="s">
        <v>24098</v>
      </c>
      <c r="C17121" t="s">
        <v>55687</v>
      </c>
      <c r="D17121" t="s">
        <v>55688</v>
      </c>
      <c r="E17121" t="s">
        <v>54961</v>
      </c>
      <c r="F17121" t="s">
        <v>54984</v>
      </c>
      <c r="G17121" t="s">
        <v>32288</v>
      </c>
      <c r="H17121" t="s">
        <v>35059</v>
      </c>
      <c r="I17121" t="s">
        <v>55057</v>
      </c>
      <c r="J17121" t="s">
        <v>55689</v>
      </c>
    </row>
    <row r="17122" spans="1:10" x14ac:dyDescent="0.45">
      <c r="A17122" t="s">
        <v>55690</v>
      </c>
      <c r="B17122" t="s">
        <v>55691</v>
      </c>
      <c r="C17122" t="s">
        <v>55692</v>
      </c>
      <c r="D17122" t="s">
        <v>55693</v>
      </c>
      <c r="E17122" t="s">
        <v>54961</v>
      </c>
      <c r="F17122" t="s">
        <v>54984</v>
      </c>
      <c r="G17122" t="s">
        <v>55694</v>
      </c>
      <c r="H17122" t="s">
        <v>55695</v>
      </c>
      <c r="I17122" t="s">
        <v>55057</v>
      </c>
      <c r="J17122" t="s">
        <v>55696</v>
      </c>
    </row>
    <row r="17123" spans="1:10" x14ac:dyDescent="0.45">
      <c r="A17123" t="s">
        <v>55697</v>
      </c>
      <c r="B17123" t="s">
        <v>47712</v>
      </c>
      <c r="C17123" t="s">
        <v>55698</v>
      </c>
      <c r="D17123" t="s">
        <v>55699</v>
      </c>
      <c r="E17123" t="s">
        <v>54961</v>
      </c>
      <c r="F17123" t="s">
        <v>54984</v>
      </c>
      <c r="G17123" t="s">
        <v>55700</v>
      </c>
      <c r="H17123" t="s">
        <v>33239</v>
      </c>
      <c r="I17123" t="s">
        <v>55057</v>
      </c>
      <c r="J17123" t="s">
        <v>55701</v>
      </c>
    </row>
    <row r="17124" spans="1:10" x14ac:dyDescent="0.45">
      <c r="A17124" t="s">
        <v>55702</v>
      </c>
      <c r="B17124" t="s">
        <v>55703</v>
      </c>
      <c r="C17124" t="s">
        <v>55704</v>
      </c>
      <c r="D17124" t="s">
        <v>55705</v>
      </c>
      <c r="E17124" t="s">
        <v>54961</v>
      </c>
      <c r="F17124" t="s">
        <v>54984</v>
      </c>
      <c r="G17124" t="s">
        <v>14175</v>
      </c>
      <c r="H17124" t="s">
        <v>55706</v>
      </c>
      <c r="I17124" t="s">
        <v>55057</v>
      </c>
      <c r="J17124" t="s">
        <v>55707</v>
      </c>
    </row>
    <row r="17125" spans="1:10" x14ac:dyDescent="0.45">
      <c r="A17125" t="s">
        <v>55708</v>
      </c>
      <c r="B17125" t="s">
        <v>55709</v>
      </c>
      <c r="C17125" t="s">
        <v>55710</v>
      </c>
      <c r="D17125" t="s">
        <v>55711</v>
      </c>
      <c r="E17125" t="s">
        <v>54961</v>
      </c>
      <c r="F17125" t="s">
        <v>54984</v>
      </c>
      <c r="G17125" t="s">
        <v>55712</v>
      </c>
      <c r="H17125" t="s">
        <v>6738</v>
      </c>
      <c r="I17125" t="s">
        <v>55057</v>
      </c>
      <c r="J17125" t="s">
        <v>55713</v>
      </c>
    </row>
    <row r="17126" spans="1:10" x14ac:dyDescent="0.45">
      <c r="A17126" t="s">
        <v>55714</v>
      </c>
      <c r="B17126" t="s">
        <v>55715</v>
      </c>
      <c r="C17126" t="s">
        <v>16159</v>
      </c>
      <c r="D17126" t="s">
        <v>55716</v>
      </c>
      <c r="E17126" t="s">
        <v>54961</v>
      </c>
      <c r="F17126" t="s">
        <v>54984</v>
      </c>
      <c r="G17126" t="s">
        <v>55717</v>
      </c>
      <c r="H17126" t="s">
        <v>11896</v>
      </c>
      <c r="I17126" t="s">
        <v>55057</v>
      </c>
      <c r="J17126" t="s">
        <v>55718</v>
      </c>
    </row>
    <row r="17127" spans="1:10" x14ac:dyDescent="0.45">
      <c r="A17127" t="s">
        <v>55719</v>
      </c>
      <c r="B17127" t="s">
        <v>16431</v>
      </c>
      <c r="C17127" t="s">
        <v>55720</v>
      </c>
      <c r="D17127" t="s">
        <v>46143</v>
      </c>
      <c r="E17127" t="s">
        <v>54961</v>
      </c>
      <c r="F17127" t="s">
        <v>54984</v>
      </c>
      <c r="G17127" t="s">
        <v>55721</v>
      </c>
      <c r="H17127" t="s">
        <v>55722</v>
      </c>
      <c r="I17127" t="s">
        <v>55057</v>
      </c>
      <c r="J17127" t="s">
        <v>54461</v>
      </c>
    </row>
    <row r="17128" spans="1:10" x14ac:dyDescent="0.45">
      <c r="A17128" t="s">
        <v>55723</v>
      </c>
      <c r="B17128" t="s">
        <v>55724</v>
      </c>
      <c r="C17128" t="s">
        <v>55725</v>
      </c>
      <c r="D17128" t="s">
        <v>41523</v>
      </c>
      <c r="E17128" t="s">
        <v>54961</v>
      </c>
      <c r="F17128" t="s">
        <v>54984</v>
      </c>
      <c r="G17128" t="s">
        <v>5306</v>
      </c>
      <c r="H17128" t="s">
        <v>53142</v>
      </c>
      <c r="I17128" t="s">
        <v>55057</v>
      </c>
      <c r="J17128" t="s">
        <v>55726</v>
      </c>
    </row>
    <row r="17129" spans="1:10" x14ac:dyDescent="0.45">
      <c r="A17129" t="s">
        <v>55727</v>
      </c>
      <c r="B17129" t="s">
        <v>24120</v>
      </c>
      <c r="C17129" t="s">
        <v>55728</v>
      </c>
      <c r="D17129" t="s">
        <v>55729</v>
      </c>
      <c r="E17129" t="s">
        <v>54961</v>
      </c>
      <c r="F17129" t="s">
        <v>54984</v>
      </c>
      <c r="G17129" t="s">
        <v>55730</v>
      </c>
      <c r="H17129" t="s">
        <v>55731</v>
      </c>
      <c r="I17129" t="s">
        <v>55057</v>
      </c>
      <c r="J17129" t="s">
        <v>55732</v>
      </c>
    </row>
    <row r="17130" spans="1:10" x14ac:dyDescent="0.45">
      <c r="A17130" t="s">
        <v>55733</v>
      </c>
      <c r="B17130" t="s">
        <v>55734</v>
      </c>
      <c r="C17130" t="s">
        <v>55735</v>
      </c>
      <c r="D17130" t="s">
        <v>55736</v>
      </c>
      <c r="E17130" t="s">
        <v>54961</v>
      </c>
      <c r="F17130" t="s">
        <v>54984</v>
      </c>
      <c r="G17130" t="s">
        <v>55737</v>
      </c>
      <c r="H17130" t="s">
        <v>977</v>
      </c>
      <c r="I17130" t="s">
        <v>55057</v>
      </c>
      <c r="J17130" t="s">
        <v>55738</v>
      </c>
    </row>
    <row r="17131" spans="1:10" x14ac:dyDescent="0.45">
      <c r="A17131" t="s">
        <v>8993</v>
      </c>
      <c r="B17131" t="s">
        <v>55739</v>
      </c>
      <c r="C17131" t="s">
        <v>55740</v>
      </c>
      <c r="D17131" t="s">
        <v>55741</v>
      </c>
      <c r="E17131" t="s">
        <v>54961</v>
      </c>
      <c r="F17131" t="s">
        <v>54984</v>
      </c>
      <c r="G17131" t="s">
        <v>16305</v>
      </c>
      <c r="H17131" t="s">
        <v>55742</v>
      </c>
      <c r="I17131" t="s">
        <v>55057</v>
      </c>
      <c r="J17131" t="s">
        <v>17555</v>
      </c>
    </row>
    <row r="17132" spans="1:10" x14ac:dyDescent="0.45">
      <c r="A17132" t="s">
        <v>55743</v>
      </c>
      <c r="B17132" t="s">
        <v>55744</v>
      </c>
      <c r="C17132" t="s">
        <v>55745</v>
      </c>
      <c r="D17132" t="s">
        <v>55746</v>
      </c>
      <c r="E17132" t="s">
        <v>54961</v>
      </c>
      <c r="F17132" t="s">
        <v>54984</v>
      </c>
      <c r="G17132" t="s">
        <v>48947</v>
      </c>
      <c r="H17132" t="s">
        <v>55747</v>
      </c>
      <c r="I17132" t="s">
        <v>55057</v>
      </c>
      <c r="J17132" t="s">
        <v>55748</v>
      </c>
    </row>
    <row r="17133" spans="1:10" x14ac:dyDescent="0.45">
      <c r="A17133" t="s">
        <v>6738</v>
      </c>
      <c r="B17133" t="s">
        <v>55749</v>
      </c>
      <c r="C17133" t="s">
        <v>12825</v>
      </c>
      <c r="D17133" t="s">
        <v>55750</v>
      </c>
      <c r="E17133" t="s">
        <v>54961</v>
      </c>
      <c r="F17133" t="s">
        <v>54984</v>
      </c>
      <c r="G17133" t="s">
        <v>55751</v>
      </c>
      <c r="H17133" t="s">
        <v>55752</v>
      </c>
      <c r="I17133" t="s">
        <v>55057</v>
      </c>
      <c r="J17133" t="s">
        <v>55753</v>
      </c>
    </row>
    <row r="17134" spans="1:10" x14ac:dyDescent="0.45">
      <c r="A17134" t="s">
        <v>55754</v>
      </c>
      <c r="B17134" t="s">
        <v>55755</v>
      </c>
      <c r="C17134" t="s">
        <v>55756</v>
      </c>
      <c r="D17134" t="s">
        <v>55757</v>
      </c>
      <c r="E17134" t="s">
        <v>54961</v>
      </c>
      <c r="F17134" t="s">
        <v>54984</v>
      </c>
      <c r="G17134" t="s">
        <v>53355</v>
      </c>
      <c r="H17134" t="s">
        <v>45572</v>
      </c>
      <c r="I17134" t="s">
        <v>55057</v>
      </c>
      <c r="J17134" t="s">
        <v>55758</v>
      </c>
    </row>
    <row r="17135" spans="1:10" x14ac:dyDescent="0.45">
      <c r="A17135" t="s">
        <v>55759</v>
      </c>
      <c r="B17135" t="s">
        <v>55760</v>
      </c>
      <c r="C17135" t="s">
        <v>55761</v>
      </c>
      <c r="D17135" t="s">
        <v>55762</v>
      </c>
      <c r="E17135" t="s">
        <v>54961</v>
      </c>
      <c r="F17135" t="s">
        <v>54984</v>
      </c>
      <c r="G17135" t="s">
        <v>55763</v>
      </c>
      <c r="H17135" t="s">
        <v>55764</v>
      </c>
      <c r="I17135" t="s">
        <v>55057</v>
      </c>
      <c r="J17135" t="s">
        <v>55765</v>
      </c>
    </row>
    <row r="17136" spans="1:10" x14ac:dyDescent="0.45">
      <c r="A17136" t="s">
        <v>29593</v>
      </c>
      <c r="B17136" t="s">
        <v>55766</v>
      </c>
      <c r="C17136" t="s">
        <v>55767</v>
      </c>
      <c r="D17136" t="s">
        <v>55768</v>
      </c>
      <c r="E17136" t="s">
        <v>54961</v>
      </c>
      <c r="F17136" t="s">
        <v>54984</v>
      </c>
      <c r="G17136" t="s">
        <v>55769</v>
      </c>
      <c r="H17136" t="s">
        <v>55770</v>
      </c>
      <c r="I17136" t="s">
        <v>55057</v>
      </c>
      <c r="J17136" t="s">
        <v>55771</v>
      </c>
    </row>
    <row r="17137" spans="1:10" x14ac:dyDescent="0.45">
      <c r="A17137" t="s">
        <v>55772</v>
      </c>
      <c r="B17137" t="s">
        <v>55773</v>
      </c>
      <c r="C17137" t="s">
        <v>55774</v>
      </c>
      <c r="D17137" t="s">
        <v>55775</v>
      </c>
      <c r="E17137" t="s">
        <v>54961</v>
      </c>
      <c r="F17137" t="s">
        <v>54984</v>
      </c>
      <c r="G17137" t="s">
        <v>55776</v>
      </c>
      <c r="H17137" t="s">
        <v>55777</v>
      </c>
      <c r="I17137" t="s">
        <v>55057</v>
      </c>
      <c r="J17137" t="s">
        <v>55778</v>
      </c>
    </row>
    <row r="17138" spans="1:10" x14ac:dyDescent="0.45">
      <c r="A17138" t="s">
        <v>55779</v>
      </c>
      <c r="B17138" t="s">
        <v>55780</v>
      </c>
      <c r="C17138" t="s">
        <v>55781</v>
      </c>
      <c r="D17138" t="s">
        <v>45832</v>
      </c>
      <c r="E17138" t="s">
        <v>54961</v>
      </c>
      <c r="F17138" t="s">
        <v>54984</v>
      </c>
      <c r="G17138" t="s">
        <v>55782</v>
      </c>
      <c r="H17138" t="s">
        <v>55783</v>
      </c>
      <c r="I17138" t="s">
        <v>55057</v>
      </c>
      <c r="J17138" t="s">
        <v>55784</v>
      </c>
    </row>
    <row r="17139" spans="1:10" x14ac:dyDescent="0.45">
      <c r="A17139" t="s">
        <v>55785</v>
      </c>
      <c r="B17139" t="s">
        <v>55786</v>
      </c>
      <c r="C17139" t="s">
        <v>55787</v>
      </c>
      <c r="D17139" t="s">
        <v>55788</v>
      </c>
      <c r="E17139" t="s">
        <v>54961</v>
      </c>
      <c r="F17139" t="s">
        <v>54984</v>
      </c>
      <c r="G17139" t="s">
        <v>9499</v>
      </c>
      <c r="H17139" t="s">
        <v>53321</v>
      </c>
      <c r="I17139" t="s">
        <v>55057</v>
      </c>
      <c r="J17139" t="s">
        <v>55789</v>
      </c>
    </row>
    <row r="17140" spans="1:10" x14ac:dyDescent="0.45">
      <c r="A17140" t="s">
        <v>55790</v>
      </c>
      <c r="B17140" t="s">
        <v>55791</v>
      </c>
      <c r="C17140" t="s">
        <v>55792</v>
      </c>
      <c r="D17140" t="s">
        <v>55793</v>
      </c>
      <c r="E17140" t="s">
        <v>54961</v>
      </c>
      <c r="F17140" t="s">
        <v>54984</v>
      </c>
      <c r="G17140" t="s">
        <v>36039</v>
      </c>
      <c r="H17140" t="s">
        <v>55794</v>
      </c>
      <c r="I17140" t="s">
        <v>55057</v>
      </c>
      <c r="J17140" t="s">
        <v>20377</v>
      </c>
    </row>
    <row r="17141" spans="1:10" x14ac:dyDescent="0.45">
      <c r="A17141" t="s">
        <v>55795</v>
      </c>
      <c r="B17141" t="s">
        <v>55796</v>
      </c>
      <c r="C17141" t="s">
        <v>55797</v>
      </c>
      <c r="D17141" t="s">
        <v>55798</v>
      </c>
      <c r="E17141" t="s">
        <v>54961</v>
      </c>
      <c r="F17141" t="s">
        <v>54984</v>
      </c>
      <c r="G17141" t="s">
        <v>55799</v>
      </c>
      <c r="H17141" t="s">
        <v>55800</v>
      </c>
      <c r="I17141" t="s">
        <v>55057</v>
      </c>
      <c r="J17141" t="s">
        <v>55801</v>
      </c>
    </row>
    <row r="17142" spans="1:10" x14ac:dyDescent="0.45">
      <c r="A17142" t="s">
        <v>16246</v>
      </c>
      <c r="B17142" t="s">
        <v>55802</v>
      </c>
      <c r="C17142" t="s">
        <v>55803</v>
      </c>
      <c r="D17142" t="s">
        <v>16449</v>
      </c>
      <c r="E17142" t="s">
        <v>54961</v>
      </c>
      <c r="F17142" t="s">
        <v>54984</v>
      </c>
      <c r="G17142" t="s">
        <v>55804</v>
      </c>
      <c r="H17142" t="s">
        <v>55805</v>
      </c>
      <c r="I17142" t="s">
        <v>55057</v>
      </c>
      <c r="J17142" t="s">
        <v>55806</v>
      </c>
    </row>
    <row r="17143" spans="1:10" x14ac:dyDescent="0.45">
      <c r="A17143" t="s">
        <v>34175</v>
      </c>
      <c r="B17143" t="s">
        <v>55807</v>
      </c>
      <c r="C17143" t="s">
        <v>55808</v>
      </c>
      <c r="D17143" t="s">
        <v>8347</v>
      </c>
      <c r="E17143" t="s">
        <v>54961</v>
      </c>
      <c r="F17143" t="s">
        <v>54984</v>
      </c>
      <c r="G17143" t="s">
        <v>55809</v>
      </c>
      <c r="H17143" t="s">
        <v>55810</v>
      </c>
      <c r="I17143" t="s">
        <v>55057</v>
      </c>
      <c r="J17143" t="s">
        <v>55811</v>
      </c>
    </row>
    <row r="17144" spans="1:10" x14ac:dyDescent="0.45">
      <c r="A17144" t="s">
        <v>4831</v>
      </c>
      <c r="B17144" t="s">
        <v>55812</v>
      </c>
      <c r="C17144" t="s">
        <v>55813</v>
      </c>
      <c r="D17144" t="s">
        <v>55814</v>
      </c>
      <c r="E17144" t="s">
        <v>54961</v>
      </c>
      <c r="F17144" t="s">
        <v>54984</v>
      </c>
      <c r="G17144" t="s">
        <v>55815</v>
      </c>
      <c r="H17144" t="s">
        <v>55816</v>
      </c>
      <c r="I17144" t="s">
        <v>55057</v>
      </c>
      <c r="J17144" t="s">
        <v>55817</v>
      </c>
    </row>
    <row r="17145" spans="1:10" x14ac:dyDescent="0.45">
      <c r="A17145" t="s">
        <v>55818</v>
      </c>
      <c r="B17145" t="s">
        <v>55819</v>
      </c>
      <c r="C17145" t="s">
        <v>55820</v>
      </c>
      <c r="D17145" t="s">
        <v>55821</v>
      </c>
      <c r="E17145" t="s">
        <v>54961</v>
      </c>
      <c r="F17145" t="s">
        <v>54984</v>
      </c>
      <c r="G17145" t="s">
        <v>29791</v>
      </c>
      <c r="H17145" t="s">
        <v>55822</v>
      </c>
      <c r="I17145" t="s">
        <v>55057</v>
      </c>
      <c r="J17145" t="s">
        <v>27879</v>
      </c>
    </row>
    <row r="17146" spans="1:10" x14ac:dyDescent="0.45">
      <c r="A17146" t="s">
        <v>55823</v>
      </c>
      <c r="B17146" t="s">
        <v>55824</v>
      </c>
      <c r="C17146" t="s">
        <v>55825</v>
      </c>
      <c r="D17146" t="s">
        <v>55826</v>
      </c>
      <c r="E17146" t="s">
        <v>54961</v>
      </c>
      <c r="F17146" t="s">
        <v>54984</v>
      </c>
      <c r="G17146" t="s">
        <v>55827</v>
      </c>
      <c r="H17146" t="s">
        <v>55505</v>
      </c>
      <c r="I17146" t="s">
        <v>55057</v>
      </c>
      <c r="J17146" t="s">
        <v>55828</v>
      </c>
    </row>
    <row r="17147" spans="1:10" x14ac:dyDescent="0.45">
      <c r="A17147" t="s">
        <v>45293</v>
      </c>
      <c r="B17147" t="s">
        <v>55829</v>
      </c>
      <c r="C17147" t="s">
        <v>55830</v>
      </c>
      <c r="D17147" t="s">
        <v>55831</v>
      </c>
      <c r="E17147" t="s">
        <v>54961</v>
      </c>
      <c r="F17147" t="s">
        <v>54984</v>
      </c>
      <c r="G17147" t="s">
        <v>37441</v>
      </c>
      <c r="H17147" t="s">
        <v>55832</v>
      </c>
      <c r="I17147" t="s">
        <v>55057</v>
      </c>
      <c r="J17147" t="s">
        <v>22287</v>
      </c>
    </row>
    <row r="17148" spans="1:10" x14ac:dyDescent="0.45">
      <c r="A17148" t="s">
        <v>55833</v>
      </c>
      <c r="B17148" t="s">
        <v>17386</v>
      </c>
      <c r="C17148" t="s">
        <v>55834</v>
      </c>
      <c r="D17148" t="s">
        <v>55302</v>
      </c>
      <c r="E17148" t="s">
        <v>54961</v>
      </c>
      <c r="F17148" t="s">
        <v>54984</v>
      </c>
      <c r="G17148" t="s">
        <v>53505</v>
      </c>
      <c r="H17148" t="s">
        <v>51248</v>
      </c>
      <c r="I17148" t="s">
        <v>55057</v>
      </c>
      <c r="J17148" t="s">
        <v>55835</v>
      </c>
    </row>
    <row r="17149" spans="1:10" x14ac:dyDescent="0.45">
      <c r="A17149" t="s">
        <v>55836</v>
      </c>
      <c r="B17149" t="s">
        <v>33277</v>
      </c>
      <c r="C17149" t="s">
        <v>53925</v>
      </c>
      <c r="D17149" t="s">
        <v>55837</v>
      </c>
      <c r="E17149" t="s">
        <v>54961</v>
      </c>
      <c r="F17149" t="s">
        <v>54984</v>
      </c>
      <c r="G17149" t="s">
        <v>55838</v>
      </c>
      <c r="H17149" t="s">
        <v>55839</v>
      </c>
      <c r="I17149" t="s">
        <v>55057</v>
      </c>
      <c r="J17149" t="s">
        <v>55840</v>
      </c>
    </row>
    <row r="17150" spans="1:10" x14ac:dyDescent="0.45">
      <c r="A17150" t="s">
        <v>55841</v>
      </c>
      <c r="B17150" t="s">
        <v>55842</v>
      </c>
      <c r="C17150" t="s">
        <v>55843</v>
      </c>
      <c r="D17150" t="s">
        <v>51513</v>
      </c>
      <c r="E17150" t="s">
        <v>54961</v>
      </c>
      <c r="F17150" t="s">
        <v>54984</v>
      </c>
      <c r="G17150" t="s">
        <v>55844</v>
      </c>
      <c r="H17150" t="s">
        <v>55845</v>
      </c>
      <c r="I17150" t="s">
        <v>55057</v>
      </c>
      <c r="J17150" t="s">
        <v>55846</v>
      </c>
    </row>
    <row r="17151" spans="1:10" x14ac:dyDescent="0.45">
      <c r="A17151" t="s">
        <v>55847</v>
      </c>
      <c r="B17151" t="s">
        <v>55848</v>
      </c>
      <c r="C17151" t="s">
        <v>18818</v>
      </c>
      <c r="D17151" t="s">
        <v>55849</v>
      </c>
      <c r="E17151" t="s">
        <v>54961</v>
      </c>
      <c r="F17151" t="s">
        <v>54984</v>
      </c>
      <c r="G17151" t="s">
        <v>55850</v>
      </c>
      <c r="H17151" t="s">
        <v>55851</v>
      </c>
      <c r="I17151" t="s">
        <v>55057</v>
      </c>
      <c r="J17151" t="s">
        <v>55852</v>
      </c>
    </row>
    <row r="17152" spans="1:10" x14ac:dyDescent="0.45">
      <c r="A17152" t="s">
        <v>55853</v>
      </c>
      <c r="B17152" t="s">
        <v>55854</v>
      </c>
      <c r="C17152" t="s">
        <v>55855</v>
      </c>
      <c r="D17152" t="s">
        <v>55856</v>
      </c>
      <c r="E17152" t="s">
        <v>54961</v>
      </c>
      <c r="F17152" t="s">
        <v>54984</v>
      </c>
      <c r="G17152" t="s">
        <v>55857</v>
      </c>
      <c r="H17152" t="s">
        <v>55858</v>
      </c>
      <c r="I17152" t="s">
        <v>55057</v>
      </c>
      <c r="J17152" t="s">
        <v>55859</v>
      </c>
    </row>
    <row r="17153" spans="1:10" x14ac:dyDescent="0.45">
      <c r="A17153" t="s">
        <v>55860</v>
      </c>
      <c r="B17153" t="s">
        <v>38189</v>
      </c>
      <c r="C17153" t="s">
        <v>51972</v>
      </c>
      <c r="D17153" t="s">
        <v>55861</v>
      </c>
      <c r="E17153" t="s">
        <v>54961</v>
      </c>
      <c r="F17153" t="s">
        <v>54984</v>
      </c>
      <c r="G17153" t="s">
        <v>55862</v>
      </c>
      <c r="H17153" t="s">
        <v>55863</v>
      </c>
      <c r="I17153" t="s">
        <v>55057</v>
      </c>
      <c r="J17153" t="s">
        <v>55864</v>
      </c>
    </row>
    <row r="17154" spans="1:10" x14ac:dyDescent="0.45">
      <c r="A17154" t="s">
        <v>55865</v>
      </c>
      <c r="B17154" t="s">
        <v>55866</v>
      </c>
      <c r="C17154" t="s">
        <v>55867</v>
      </c>
      <c r="D17154" t="s">
        <v>55868</v>
      </c>
      <c r="E17154" t="s">
        <v>54961</v>
      </c>
      <c r="F17154" t="s">
        <v>54984</v>
      </c>
      <c r="G17154" t="s">
        <v>55869</v>
      </c>
      <c r="H17154" t="s">
        <v>9187</v>
      </c>
      <c r="I17154" t="s">
        <v>55057</v>
      </c>
      <c r="J17154" t="s">
        <v>46527</v>
      </c>
    </row>
    <row r="17155" spans="1:10" x14ac:dyDescent="0.45">
      <c r="A17155" t="s">
        <v>55595</v>
      </c>
      <c r="B17155" t="s">
        <v>55870</v>
      </c>
      <c r="C17155" t="s">
        <v>55871</v>
      </c>
      <c r="D17155" t="s">
        <v>55872</v>
      </c>
      <c r="E17155" t="s">
        <v>54961</v>
      </c>
      <c r="F17155" t="s">
        <v>54984</v>
      </c>
      <c r="G17155" t="s">
        <v>30288</v>
      </c>
      <c r="H17155" t="s">
        <v>55873</v>
      </c>
      <c r="I17155" t="s">
        <v>55057</v>
      </c>
      <c r="J17155" t="s">
        <v>55874</v>
      </c>
    </row>
    <row r="17156" spans="1:10" x14ac:dyDescent="0.45">
      <c r="A17156" t="s">
        <v>4862</v>
      </c>
      <c r="B17156" t="s">
        <v>55875</v>
      </c>
      <c r="C17156" t="s">
        <v>55876</v>
      </c>
      <c r="D17156" t="s">
        <v>55877</v>
      </c>
      <c r="E17156" t="s">
        <v>54961</v>
      </c>
      <c r="F17156" t="s">
        <v>54984</v>
      </c>
      <c r="G17156" t="s">
        <v>2874</v>
      </c>
      <c r="H17156" t="s">
        <v>55878</v>
      </c>
      <c r="I17156" t="s">
        <v>55057</v>
      </c>
      <c r="J17156" t="s">
        <v>14189</v>
      </c>
    </row>
    <row r="17157" spans="1:10" x14ac:dyDescent="0.45">
      <c r="A17157" t="s">
        <v>19907</v>
      </c>
      <c r="B17157" t="s">
        <v>55879</v>
      </c>
      <c r="C17157" t="s">
        <v>55880</v>
      </c>
      <c r="D17157" t="s">
        <v>55881</v>
      </c>
      <c r="E17157" t="s">
        <v>54961</v>
      </c>
      <c r="F17157" t="s">
        <v>54984</v>
      </c>
      <c r="G17157" t="s">
        <v>55882</v>
      </c>
      <c r="H17157" t="s">
        <v>55883</v>
      </c>
      <c r="I17157" t="s">
        <v>55057</v>
      </c>
      <c r="J17157" t="s">
        <v>55884</v>
      </c>
    </row>
    <row r="17158" spans="1:10" x14ac:dyDescent="0.45">
      <c r="A17158" t="s">
        <v>55885</v>
      </c>
      <c r="B17158" t="s">
        <v>55886</v>
      </c>
      <c r="C17158" t="s">
        <v>55887</v>
      </c>
      <c r="D17158" t="s">
        <v>55888</v>
      </c>
      <c r="E17158" t="s">
        <v>54961</v>
      </c>
      <c r="F17158" t="s">
        <v>54984</v>
      </c>
      <c r="G17158" t="s">
        <v>55889</v>
      </c>
      <c r="H17158" t="s">
        <v>55890</v>
      </c>
      <c r="I17158" t="s">
        <v>55057</v>
      </c>
      <c r="J17158" t="s">
        <v>55891</v>
      </c>
    </row>
    <row r="17159" spans="1:10" x14ac:dyDescent="0.45">
      <c r="A17159" t="s">
        <v>9076</v>
      </c>
      <c r="B17159" t="s">
        <v>55892</v>
      </c>
      <c r="C17159" t="s">
        <v>19018</v>
      </c>
      <c r="D17159" t="s">
        <v>51578</v>
      </c>
      <c r="E17159" t="s">
        <v>54961</v>
      </c>
      <c r="F17159" t="s">
        <v>54984</v>
      </c>
      <c r="G17159" t="s">
        <v>55893</v>
      </c>
      <c r="H17159" t="s">
        <v>55894</v>
      </c>
      <c r="I17159" t="s">
        <v>55057</v>
      </c>
      <c r="J17159" t="s">
        <v>55895</v>
      </c>
    </row>
    <row r="17160" spans="1:10" x14ac:dyDescent="0.45">
      <c r="A17160" t="s">
        <v>23384</v>
      </c>
      <c r="B17160" t="s">
        <v>55896</v>
      </c>
      <c r="C17160" t="s">
        <v>55897</v>
      </c>
      <c r="D17160" t="s">
        <v>55898</v>
      </c>
      <c r="E17160" t="s">
        <v>54961</v>
      </c>
      <c r="F17160" t="s">
        <v>54984</v>
      </c>
      <c r="G17160" t="s">
        <v>55899</v>
      </c>
      <c r="H17160" t="s">
        <v>55900</v>
      </c>
      <c r="I17160" t="s">
        <v>55057</v>
      </c>
      <c r="J17160" t="s">
        <v>28326</v>
      </c>
    </row>
    <row r="17161" spans="1:10" x14ac:dyDescent="0.45">
      <c r="A17161" t="s">
        <v>55901</v>
      </c>
      <c r="B17161" t="s">
        <v>35157</v>
      </c>
      <c r="C17161" t="s">
        <v>53079</v>
      </c>
      <c r="D17161" t="s">
        <v>55902</v>
      </c>
      <c r="E17161" t="s">
        <v>54961</v>
      </c>
      <c r="F17161" t="s">
        <v>54984</v>
      </c>
      <c r="G17161" t="s">
        <v>41698</v>
      </c>
      <c r="H17161" t="s">
        <v>45475</v>
      </c>
      <c r="I17161" t="s">
        <v>55057</v>
      </c>
      <c r="J17161" t="s">
        <v>55903</v>
      </c>
    </row>
    <row r="17162" spans="1:10" x14ac:dyDescent="0.45">
      <c r="A17162" t="s">
        <v>55904</v>
      </c>
      <c r="B17162" t="s">
        <v>55905</v>
      </c>
      <c r="C17162" t="s">
        <v>55906</v>
      </c>
      <c r="D17162" t="s">
        <v>55902</v>
      </c>
      <c r="E17162" t="s">
        <v>54961</v>
      </c>
      <c r="F17162" t="s">
        <v>54984</v>
      </c>
      <c r="G17162" t="s">
        <v>55907</v>
      </c>
      <c r="H17162" t="s">
        <v>55908</v>
      </c>
      <c r="I17162" t="s">
        <v>55057</v>
      </c>
      <c r="J17162" t="s">
        <v>55909</v>
      </c>
    </row>
    <row r="17163" spans="1:10" x14ac:dyDescent="0.45">
      <c r="A17163" t="s">
        <v>55910</v>
      </c>
      <c r="B17163" t="s">
        <v>55911</v>
      </c>
      <c r="C17163" t="s">
        <v>54363</v>
      </c>
      <c r="D17163" t="s">
        <v>55902</v>
      </c>
      <c r="E17163" t="s">
        <v>54961</v>
      </c>
      <c r="F17163" t="s">
        <v>54984</v>
      </c>
      <c r="G17163" t="s">
        <v>55912</v>
      </c>
      <c r="H17163" t="s">
        <v>55913</v>
      </c>
      <c r="I17163" t="s">
        <v>55057</v>
      </c>
      <c r="J17163" t="s">
        <v>55914</v>
      </c>
    </row>
    <row r="17164" spans="1:10" x14ac:dyDescent="0.45">
      <c r="A17164" t="s">
        <v>55915</v>
      </c>
      <c r="B17164" t="s">
        <v>27889</v>
      </c>
      <c r="C17164" t="s">
        <v>55916</v>
      </c>
      <c r="D17164" t="s">
        <v>55902</v>
      </c>
      <c r="E17164" t="s">
        <v>54961</v>
      </c>
      <c r="F17164" t="s">
        <v>54984</v>
      </c>
      <c r="G17164" t="s">
        <v>55917</v>
      </c>
      <c r="H17164" t="s">
        <v>55918</v>
      </c>
      <c r="I17164" t="s">
        <v>55057</v>
      </c>
      <c r="J17164" t="s">
        <v>55919</v>
      </c>
    </row>
    <row r="17165" spans="1:10" x14ac:dyDescent="0.45">
      <c r="A17165" t="s">
        <v>55920</v>
      </c>
      <c r="B17165" t="s">
        <v>55921</v>
      </c>
      <c r="C17165" t="s">
        <v>55922</v>
      </c>
      <c r="D17165" t="s">
        <v>55902</v>
      </c>
      <c r="E17165" t="s">
        <v>54961</v>
      </c>
      <c r="F17165" t="s">
        <v>54984</v>
      </c>
      <c r="G17165" t="s">
        <v>55923</v>
      </c>
      <c r="H17165" t="s">
        <v>49093</v>
      </c>
      <c r="I17165" t="s">
        <v>55057</v>
      </c>
      <c r="J17165" t="s">
        <v>55924</v>
      </c>
    </row>
    <row r="17166" spans="1:10" x14ac:dyDescent="0.45">
      <c r="A17166" t="s">
        <v>55925</v>
      </c>
      <c r="B17166" t="s">
        <v>55926</v>
      </c>
      <c r="C17166" t="s">
        <v>55927</v>
      </c>
      <c r="D17166" t="s">
        <v>55902</v>
      </c>
      <c r="E17166" t="s">
        <v>54961</v>
      </c>
      <c r="F17166" t="s">
        <v>54984</v>
      </c>
      <c r="G17166" t="s">
        <v>20240</v>
      </c>
      <c r="H17166" t="s">
        <v>55928</v>
      </c>
      <c r="I17166" t="s">
        <v>55057</v>
      </c>
      <c r="J17166" t="s">
        <v>55929</v>
      </c>
    </row>
    <row r="17167" spans="1:10" x14ac:dyDescent="0.45">
      <c r="A17167" t="s">
        <v>4886</v>
      </c>
      <c r="B17167" t="s">
        <v>55930</v>
      </c>
      <c r="C17167" t="s">
        <v>55931</v>
      </c>
      <c r="D17167" t="s">
        <v>55902</v>
      </c>
      <c r="E17167" t="s">
        <v>54961</v>
      </c>
      <c r="F17167" t="s">
        <v>54984</v>
      </c>
      <c r="G17167" t="s">
        <v>37715</v>
      </c>
      <c r="H17167" t="s">
        <v>55932</v>
      </c>
      <c r="I17167" t="s">
        <v>55057</v>
      </c>
      <c r="J17167" t="s">
        <v>55933</v>
      </c>
    </row>
    <row r="17168" spans="1:10" x14ac:dyDescent="0.45">
      <c r="A17168" t="s">
        <v>55934</v>
      </c>
      <c r="B17168" t="s">
        <v>35166</v>
      </c>
      <c r="C17168" t="s">
        <v>55935</v>
      </c>
      <c r="D17168" t="s">
        <v>55902</v>
      </c>
      <c r="E17168" t="s">
        <v>54961</v>
      </c>
      <c r="F17168" t="s">
        <v>54984</v>
      </c>
      <c r="G17168" t="s">
        <v>55936</v>
      </c>
      <c r="H17168" t="s">
        <v>45537</v>
      </c>
      <c r="I17168" t="s">
        <v>55057</v>
      </c>
      <c r="J17168" t="s">
        <v>55937</v>
      </c>
    </row>
    <row r="17169" spans="1:10" x14ac:dyDescent="0.45">
      <c r="A17169" t="s">
        <v>40676</v>
      </c>
      <c r="B17169" t="s">
        <v>55938</v>
      </c>
      <c r="C17169" t="s">
        <v>55939</v>
      </c>
      <c r="D17169" t="s">
        <v>55902</v>
      </c>
      <c r="E17169" t="s">
        <v>54961</v>
      </c>
      <c r="F17169" t="s">
        <v>54984</v>
      </c>
      <c r="G17169" t="s">
        <v>43150</v>
      </c>
      <c r="H17169" t="s">
        <v>55940</v>
      </c>
      <c r="I17169" t="s">
        <v>55057</v>
      </c>
      <c r="J17169" t="s">
        <v>55941</v>
      </c>
    </row>
    <row r="17170" spans="1:10" x14ac:dyDescent="0.45">
      <c r="A17170" t="s">
        <v>55942</v>
      </c>
      <c r="B17170" t="s">
        <v>55943</v>
      </c>
      <c r="C17170" t="s">
        <v>55944</v>
      </c>
      <c r="D17170" t="s">
        <v>55902</v>
      </c>
      <c r="E17170" t="s">
        <v>54961</v>
      </c>
      <c r="F17170" t="s">
        <v>54984</v>
      </c>
      <c r="G17170" t="s">
        <v>55945</v>
      </c>
      <c r="H17170" t="s">
        <v>55946</v>
      </c>
      <c r="I17170" t="s">
        <v>55057</v>
      </c>
      <c r="J17170" t="s">
        <v>55947</v>
      </c>
    </row>
    <row r="17171" spans="1:10" x14ac:dyDescent="0.45">
      <c r="A17171" t="s">
        <v>15693</v>
      </c>
      <c r="B17171" t="s">
        <v>30882</v>
      </c>
      <c r="C17171" t="s">
        <v>55948</v>
      </c>
      <c r="D17171" t="s">
        <v>55902</v>
      </c>
      <c r="E17171" t="s">
        <v>54961</v>
      </c>
      <c r="F17171" t="s">
        <v>54984</v>
      </c>
      <c r="G17171" t="s">
        <v>55949</v>
      </c>
      <c r="H17171" t="s">
        <v>49126</v>
      </c>
      <c r="I17171" t="s">
        <v>55057</v>
      </c>
      <c r="J17171" t="s">
        <v>55950</v>
      </c>
    </row>
    <row r="17172" spans="1:10" x14ac:dyDescent="0.45">
      <c r="A17172" t="s">
        <v>55951</v>
      </c>
      <c r="B17172" t="s">
        <v>55952</v>
      </c>
      <c r="C17172" t="s">
        <v>55953</v>
      </c>
      <c r="D17172" t="s">
        <v>55902</v>
      </c>
      <c r="E17172" t="s">
        <v>54961</v>
      </c>
      <c r="F17172" t="s">
        <v>54984</v>
      </c>
      <c r="G17172" t="s">
        <v>5648</v>
      </c>
      <c r="H17172" t="s">
        <v>55954</v>
      </c>
      <c r="I17172" t="s">
        <v>55057</v>
      </c>
      <c r="J17172" t="s">
        <v>22466</v>
      </c>
    </row>
    <row r="17173" spans="1:10" x14ac:dyDescent="0.45">
      <c r="A17173" t="s">
        <v>2401</v>
      </c>
      <c r="B17173" t="s">
        <v>55955</v>
      </c>
      <c r="C17173" t="s">
        <v>55956</v>
      </c>
      <c r="D17173" t="s">
        <v>55902</v>
      </c>
      <c r="E17173" t="s">
        <v>54961</v>
      </c>
      <c r="F17173" t="s">
        <v>54984</v>
      </c>
      <c r="G17173" t="s">
        <v>55957</v>
      </c>
      <c r="H17173" t="s">
        <v>13845</v>
      </c>
      <c r="I17173" t="s">
        <v>55057</v>
      </c>
      <c r="J17173" t="s">
        <v>55958</v>
      </c>
    </row>
    <row r="17174" spans="1:10" x14ac:dyDescent="0.45">
      <c r="A17174" t="s">
        <v>55959</v>
      </c>
      <c r="B17174" t="s">
        <v>55960</v>
      </c>
      <c r="C17174" t="s">
        <v>55961</v>
      </c>
      <c r="D17174" t="s">
        <v>55902</v>
      </c>
      <c r="E17174" t="s">
        <v>54961</v>
      </c>
      <c r="F17174" t="s">
        <v>54984</v>
      </c>
      <c r="G17174" t="s">
        <v>55962</v>
      </c>
      <c r="H17174" t="s">
        <v>41776</v>
      </c>
      <c r="I17174" t="s">
        <v>55057</v>
      </c>
      <c r="J17174" t="s">
        <v>55963</v>
      </c>
    </row>
    <row r="17175" spans="1:10" x14ac:dyDescent="0.45">
      <c r="A17175" t="s">
        <v>55964</v>
      </c>
      <c r="B17175" t="s">
        <v>55965</v>
      </c>
      <c r="C17175" t="s">
        <v>55966</v>
      </c>
      <c r="D17175" t="s">
        <v>55902</v>
      </c>
      <c r="E17175" t="s">
        <v>54961</v>
      </c>
      <c r="F17175" t="s">
        <v>54984</v>
      </c>
      <c r="G17175" t="s">
        <v>55967</v>
      </c>
      <c r="H17175" t="s">
        <v>55968</v>
      </c>
      <c r="I17175" t="s">
        <v>55057</v>
      </c>
      <c r="J17175" t="s">
        <v>16803</v>
      </c>
    </row>
    <row r="17176" spans="1:10" x14ac:dyDescent="0.45">
      <c r="A17176" t="s">
        <v>24342</v>
      </c>
      <c r="B17176" t="s">
        <v>55969</v>
      </c>
      <c r="C17176" t="s">
        <v>2421</v>
      </c>
      <c r="D17176" t="s">
        <v>55902</v>
      </c>
      <c r="E17176" t="s">
        <v>54961</v>
      </c>
      <c r="F17176" t="s">
        <v>54984</v>
      </c>
      <c r="G17176" t="s">
        <v>27324</v>
      </c>
      <c r="H17176" t="s">
        <v>55970</v>
      </c>
      <c r="I17176" t="s">
        <v>55057</v>
      </c>
      <c r="J17176" t="s">
        <v>50164</v>
      </c>
    </row>
    <row r="17177" spans="1:10" x14ac:dyDescent="0.45">
      <c r="A17177" t="s">
        <v>55971</v>
      </c>
      <c r="B17177" t="s">
        <v>43418</v>
      </c>
      <c r="C17177" t="s">
        <v>55972</v>
      </c>
      <c r="D17177" t="s">
        <v>55902</v>
      </c>
      <c r="E17177" t="s">
        <v>54961</v>
      </c>
      <c r="F17177" t="s">
        <v>54984</v>
      </c>
      <c r="G17177" t="s">
        <v>55973</v>
      </c>
      <c r="H17177" t="s">
        <v>55974</v>
      </c>
      <c r="I17177" t="s">
        <v>55057</v>
      </c>
      <c r="J17177" t="s">
        <v>55975</v>
      </c>
    </row>
    <row r="17178" spans="1:10" x14ac:dyDescent="0.45">
      <c r="A17178" t="s">
        <v>55976</v>
      </c>
      <c r="B17178" t="s">
        <v>55977</v>
      </c>
      <c r="C17178" t="s">
        <v>55978</v>
      </c>
      <c r="D17178" t="s">
        <v>55902</v>
      </c>
      <c r="E17178" t="s">
        <v>54961</v>
      </c>
      <c r="F17178" t="s">
        <v>54984</v>
      </c>
      <c r="G17178" t="s">
        <v>55979</v>
      </c>
      <c r="H17178" t="s">
        <v>55980</v>
      </c>
      <c r="I17178" t="s">
        <v>55057</v>
      </c>
      <c r="J17178" t="s">
        <v>55981</v>
      </c>
    </row>
    <row r="17179" spans="1:10" x14ac:dyDescent="0.45">
      <c r="A17179" t="s">
        <v>55976</v>
      </c>
      <c r="B17179" t="s">
        <v>55982</v>
      </c>
      <c r="C17179" t="s">
        <v>55983</v>
      </c>
      <c r="D17179" t="s">
        <v>55902</v>
      </c>
      <c r="E17179" t="s">
        <v>54961</v>
      </c>
      <c r="F17179" t="s">
        <v>54984</v>
      </c>
      <c r="G17179" t="s">
        <v>55984</v>
      </c>
      <c r="H17179" t="s">
        <v>55985</v>
      </c>
      <c r="I17179" t="s">
        <v>55057</v>
      </c>
      <c r="J17179" t="s">
        <v>38552</v>
      </c>
    </row>
    <row r="17180" spans="1:10" x14ac:dyDescent="0.45">
      <c r="A17180" t="s">
        <v>55976</v>
      </c>
      <c r="B17180" t="s">
        <v>55986</v>
      </c>
      <c r="C17180" t="s">
        <v>55987</v>
      </c>
      <c r="D17180" t="s">
        <v>55902</v>
      </c>
      <c r="E17180" t="s">
        <v>54961</v>
      </c>
      <c r="F17180" t="s">
        <v>54984</v>
      </c>
      <c r="G17180" t="s">
        <v>55988</v>
      </c>
      <c r="H17180" t="s">
        <v>55989</v>
      </c>
      <c r="I17180" t="s">
        <v>55057</v>
      </c>
      <c r="J17180" t="s">
        <v>55990</v>
      </c>
    </row>
    <row r="17181" spans="1:10" x14ac:dyDescent="0.45">
      <c r="A17181" t="s">
        <v>55976</v>
      </c>
      <c r="B17181" t="s">
        <v>55991</v>
      </c>
      <c r="C17181" t="s">
        <v>55992</v>
      </c>
      <c r="D17181" t="s">
        <v>55902</v>
      </c>
      <c r="E17181" t="s">
        <v>54961</v>
      </c>
      <c r="F17181" t="s">
        <v>54984</v>
      </c>
      <c r="G17181" t="s">
        <v>55993</v>
      </c>
      <c r="H17181" t="s">
        <v>32152</v>
      </c>
      <c r="I17181" t="s">
        <v>55057</v>
      </c>
      <c r="J17181" t="s">
        <v>55994</v>
      </c>
    </row>
    <row r="17182" spans="1:10" x14ac:dyDescent="0.45">
      <c r="A17182" t="s">
        <v>55976</v>
      </c>
      <c r="B17182" t="s">
        <v>55995</v>
      </c>
      <c r="C17182" t="s">
        <v>55996</v>
      </c>
      <c r="D17182" t="s">
        <v>55902</v>
      </c>
      <c r="E17182" t="s">
        <v>54961</v>
      </c>
      <c r="F17182" t="s">
        <v>54984</v>
      </c>
      <c r="G17182" t="s">
        <v>55997</v>
      </c>
      <c r="H17182" t="s">
        <v>35462</v>
      </c>
      <c r="I17182" t="s">
        <v>55057</v>
      </c>
      <c r="J17182" t="s">
        <v>55998</v>
      </c>
    </row>
    <row r="17183" spans="1:10" x14ac:dyDescent="0.45">
      <c r="A17183" t="s">
        <v>55976</v>
      </c>
      <c r="B17183" t="s">
        <v>55999</v>
      </c>
      <c r="C17183" t="s">
        <v>56000</v>
      </c>
      <c r="D17183" t="s">
        <v>55902</v>
      </c>
      <c r="E17183" t="s">
        <v>54961</v>
      </c>
      <c r="F17183" t="s">
        <v>54984</v>
      </c>
      <c r="G17183" t="s">
        <v>56001</v>
      </c>
      <c r="H17183" t="s">
        <v>16408</v>
      </c>
      <c r="I17183" t="s">
        <v>55057</v>
      </c>
      <c r="J17183" t="s">
        <v>56002</v>
      </c>
    </row>
    <row r="17184" spans="1:10" x14ac:dyDescent="0.45">
      <c r="A17184" t="s">
        <v>55976</v>
      </c>
      <c r="B17184" t="s">
        <v>25096</v>
      </c>
      <c r="C17184" t="s">
        <v>22164</v>
      </c>
      <c r="D17184" t="s">
        <v>55902</v>
      </c>
      <c r="E17184" t="s">
        <v>54961</v>
      </c>
      <c r="F17184" t="s">
        <v>54984</v>
      </c>
      <c r="G17184" t="s">
        <v>56003</v>
      </c>
      <c r="H17184" t="s">
        <v>56004</v>
      </c>
      <c r="I17184" t="s">
        <v>55057</v>
      </c>
      <c r="J17184" t="s">
        <v>56005</v>
      </c>
    </row>
    <row r="17185" spans="1:10" x14ac:dyDescent="0.45">
      <c r="A17185" t="s">
        <v>55976</v>
      </c>
      <c r="B17185" t="s">
        <v>56006</v>
      </c>
      <c r="C17185" t="s">
        <v>56007</v>
      </c>
      <c r="D17185" t="s">
        <v>55902</v>
      </c>
      <c r="E17185" t="s">
        <v>54961</v>
      </c>
      <c r="F17185" t="s">
        <v>54984</v>
      </c>
      <c r="G17185" t="s">
        <v>56008</v>
      </c>
      <c r="H17185" t="s">
        <v>56009</v>
      </c>
      <c r="I17185" t="s">
        <v>55057</v>
      </c>
      <c r="J17185" t="s">
        <v>56010</v>
      </c>
    </row>
    <row r="17186" spans="1:10" x14ac:dyDescent="0.45">
      <c r="A17186" t="s">
        <v>55976</v>
      </c>
      <c r="B17186" t="s">
        <v>56011</v>
      </c>
      <c r="C17186" t="s">
        <v>56012</v>
      </c>
      <c r="D17186" t="s">
        <v>55902</v>
      </c>
      <c r="E17186" t="s">
        <v>54961</v>
      </c>
      <c r="F17186" t="s">
        <v>54984</v>
      </c>
      <c r="G17186" t="s">
        <v>24585</v>
      </c>
      <c r="H17186" t="s">
        <v>32351</v>
      </c>
      <c r="I17186" t="s">
        <v>55057</v>
      </c>
      <c r="J17186" t="s">
        <v>56013</v>
      </c>
    </row>
    <row r="17187" spans="1:10" x14ac:dyDescent="0.45">
      <c r="A17187" t="s">
        <v>55976</v>
      </c>
      <c r="B17187" t="s">
        <v>56014</v>
      </c>
      <c r="C17187" t="s">
        <v>56015</v>
      </c>
      <c r="D17187" t="s">
        <v>55902</v>
      </c>
      <c r="E17187" t="s">
        <v>54961</v>
      </c>
      <c r="F17187" t="s">
        <v>54984</v>
      </c>
      <c r="G17187" t="s">
        <v>56016</v>
      </c>
      <c r="H17187" t="s">
        <v>56017</v>
      </c>
      <c r="I17187" t="s">
        <v>55057</v>
      </c>
      <c r="J17187" t="s">
        <v>56018</v>
      </c>
    </row>
    <row r="17188" spans="1:10" x14ac:dyDescent="0.45">
      <c r="A17188" t="s">
        <v>55976</v>
      </c>
      <c r="B17188" t="s">
        <v>56019</v>
      </c>
      <c r="C17188" t="s">
        <v>56020</v>
      </c>
      <c r="D17188" t="s">
        <v>55902</v>
      </c>
      <c r="E17188" t="s">
        <v>54961</v>
      </c>
      <c r="F17188" t="s">
        <v>54984</v>
      </c>
      <c r="G17188" t="s">
        <v>49022</v>
      </c>
      <c r="H17188" t="s">
        <v>56021</v>
      </c>
      <c r="I17188" t="s">
        <v>55057</v>
      </c>
      <c r="J17188" t="s">
        <v>56022</v>
      </c>
    </row>
    <row r="17189" spans="1:10" x14ac:dyDescent="0.45">
      <c r="A17189" t="s">
        <v>55976</v>
      </c>
      <c r="B17189" t="s">
        <v>56019</v>
      </c>
      <c r="C17189" t="s">
        <v>35000</v>
      </c>
      <c r="D17189" t="s">
        <v>55902</v>
      </c>
      <c r="E17189" t="s">
        <v>54961</v>
      </c>
      <c r="F17189" t="s">
        <v>54984</v>
      </c>
      <c r="G17189" t="s">
        <v>56023</v>
      </c>
      <c r="H17189" t="s">
        <v>56024</v>
      </c>
      <c r="I17189" t="s">
        <v>55057</v>
      </c>
      <c r="J17189" t="s">
        <v>56025</v>
      </c>
    </row>
    <row r="17190" spans="1:10" x14ac:dyDescent="0.45">
      <c r="A17190" t="s">
        <v>55976</v>
      </c>
      <c r="B17190" t="s">
        <v>56019</v>
      </c>
      <c r="C17190" t="s">
        <v>56026</v>
      </c>
      <c r="D17190" t="s">
        <v>55902</v>
      </c>
      <c r="E17190" t="s">
        <v>54961</v>
      </c>
      <c r="F17190" t="s">
        <v>54984</v>
      </c>
      <c r="G17190" t="s">
        <v>56027</v>
      </c>
      <c r="H17190" t="s">
        <v>56028</v>
      </c>
      <c r="I17190" t="s">
        <v>55057</v>
      </c>
      <c r="J17190" t="s">
        <v>56029</v>
      </c>
    </row>
    <row r="17191" spans="1:10" x14ac:dyDescent="0.45">
      <c r="A17191" t="s">
        <v>55976</v>
      </c>
      <c r="B17191" t="s">
        <v>56019</v>
      </c>
      <c r="C17191" t="s">
        <v>40406</v>
      </c>
      <c r="D17191" t="s">
        <v>55902</v>
      </c>
      <c r="E17191" t="s">
        <v>54961</v>
      </c>
      <c r="F17191" t="s">
        <v>54984</v>
      </c>
      <c r="G17191" t="s">
        <v>56030</v>
      </c>
      <c r="H17191" t="s">
        <v>15756</v>
      </c>
      <c r="I17191" t="s">
        <v>55057</v>
      </c>
      <c r="J17191" t="s">
        <v>56031</v>
      </c>
    </row>
    <row r="17192" spans="1:10" x14ac:dyDescent="0.45">
      <c r="A17192" t="s">
        <v>55976</v>
      </c>
      <c r="B17192" t="s">
        <v>56019</v>
      </c>
      <c r="C17192" t="s">
        <v>56032</v>
      </c>
      <c r="D17192" t="s">
        <v>55902</v>
      </c>
      <c r="E17192" t="s">
        <v>54961</v>
      </c>
      <c r="F17192" t="s">
        <v>54984</v>
      </c>
      <c r="G17192" t="s">
        <v>56033</v>
      </c>
      <c r="H17192" t="s">
        <v>56034</v>
      </c>
      <c r="I17192" t="s">
        <v>55057</v>
      </c>
      <c r="J17192" t="s">
        <v>56035</v>
      </c>
    </row>
    <row r="17193" spans="1:10" x14ac:dyDescent="0.45">
      <c r="A17193" t="s">
        <v>55976</v>
      </c>
      <c r="B17193" t="s">
        <v>56019</v>
      </c>
      <c r="C17193" t="s">
        <v>56036</v>
      </c>
      <c r="D17193" t="s">
        <v>55902</v>
      </c>
      <c r="E17193" t="s">
        <v>54961</v>
      </c>
      <c r="F17193" t="s">
        <v>54984</v>
      </c>
      <c r="G17193" t="s">
        <v>56037</v>
      </c>
      <c r="H17193" t="s">
        <v>56038</v>
      </c>
      <c r="I17193" t="s">
        <v>55057</v>
      </c>
      <c r="J17193" t="s">
        <v>56039</v>
      </c>
    </row>
    <row r="17194" spans="1:10" x14ac:dyDescent="0.45">
      <c r="A17194" t="s">
        <v>55976</v>
      </c>
      <c r="B17194" t="s">
        <v>56019</v>
      </c>
      <c r="C17194" t="s">
        <v>56040</v>
      </c>
      <c r="D17194" t="s">
        <v>55902</v>
      </c>
      <c r="E17194" t="s">
        <v>54961</v>
      </c>
      <c r="F17194" t="s">
        <v>54984</v>
      </c>
      <c r="G17194" t="s">
        <v>53547</v>
      </c>
      <c r="H17194" t="s">
        <v>56041</v>
      </c>
      <c r="I17194" t="s">
        <v>55057</v>
      </c>
      <c r="J17194" t="s">
        <v>56042</v>
      </c>
    </row>
    <row r="17195" spans="1:10" x14ac:dyDescent="0.45">
      <c r="A17195" t="s">
        <v>55976</v>
      </c>
      <c r="B17195" t="s">
        <v>56019</v>
      </c>
      <c r="C17195" t="s">
        <v>56043</v>
      </c>
      <c r="D17195" t="s">
        <v>55902</v>
      </c>
      <c r="E17195" t="s">
        <v>54961</v>
      </c>
      <c r="F17195" t="s">
        <v>54984</v>
      </c>
      <c r="G17195" t="s">
        <v>56044</v>
      </c>
      <c r="H17195" t="s">
        <v>56045</v>
      </c>
      <c r="I17195" t="s">
        <v>55057</v>
      </c>
      <c r="J17195" t="s">
        <v>56046</v>
      </c>
    </row>
    <row r="17196" spans="1:10" x14ac:dyDescent="0.45">
      <c r="A17196" t="s">
        <v>55976</v>
      </c>
      <c r="B17196" t="s">
        <v>56019</v>
      </c>
      <c r="C17196" t="s">
        <v>56047</v>
      </c>
      <c r="D17196" t="s">
        <v>55902</v>
      </c>
      <c r="E17196" t="s">
        <v>54961</v>
      </c>
      <c r="F17196" t="s">
        <v>54984</v>
      </c>
      <c r="G17196" t="s">
        <v>17199</v>
      </c>
      <c r="H17196" t="s">
        <v>49468</v>
      </c>
      <c r="I17196" t="s">
        <v>55057</v>
      </c>
      <c r="J17196" t="s">
        <v>56048</v>
      </c>
    </row>
    <row r="17197" spans="1:10" x14ac:dyDescent="0.45">
      <c r="A17197" t="s">
        <v>55976</v>
      </c>
      <c r="B17197" t="s">
        <v>56019</v>
      </c>
      <c r="C17197" t="s">
        <v>56049</v>
      </c>
      <c r="D17197" t="s">
        <v>55902</v>
      </c>
      <c r="E17197" t="s">
        <v>54961</v>
      </c>
      <c r="F17197" t="s">
        <v>54984</v>
      </c>
      <c r="G17197" t="s">
        <v>56050</v>
      </c>
      <c r="H17197" t="s">
        <v>56051</v>
      </c>
      <c r="I17197" t="s">
        <v>55057</v>
      </c>
      <c r="J17197" t="s">
        <v>56052</v>
      </c>
    </row>
    <row r="17198" spans="1:10" x14ac:dyDescent="0.45">
      <c r="A17198" t="s">
        <v>55976</v>
      </c>
      <c r="B17198" t="s">
        <v>56019</v>
      </c>
      <c r="C17198" t="s">
        <v>56053</v>
      </c>
      <c r="D17198" t="s">
        <v>55902</v>
      </c>
      <c r="E17198" t="s">
        <v>54961</v>
      </c>
      <c r="F17198" t="s">
        <v>54984</v>
      </c>
      <c r="G17198" t="s">
        <v>37599</v>
      </c>
      <c r="H17198" t="s">
        <v>51484</v>
      </c>
      <c r="I17198" t="s">
        <v>55057</v>
      </c>
      <c r="J17198" t="s">
        <v>56054</v>
      </c>
    </row>
    <row r="17199" spans="1:10" x14ac:dyDescent="0.45">
      <c r="A17199" t="s">
        <v>55976</v>
      </c>
      <c r="B17199" t="s">
        <v>56019</v>
      </c>
      <c r="C17199" t="s">
        <v>56055</v>
      </c>
      <c r="D17199" t="s">
        <v>55902</v>
      </c>
      <c r="E17199" t="s">
        <v>54961</v>
      </c>
      <c r="F17199" t="s">
        <v>54984</v>
      </c>
      <c r="G17199" t="s">
        <v>43166</v>
      </c>
      <c r="H17199" t="s">
        <v>51509</v>
      </c>
      <c r="I17199" t="s">
        <v>55057</v>
      </c>
      <c r="J17199" t="s">
        <v>56056</v>
      </c>
    </row>
    <row r="17200" spans="1:10" x14ac:dyDescent="0.45">
      <c r="A17200" t="s">
        <v>55976</v>
      </c>
      <c r="B17200" t="s">
        <v>56019</v>
      </c>
      <c r="C17200" t="s">
        <v>56057</v>
      </c>
      <c r="D17200" t="s">
        <v>55902</v>
      </c>
      <c r="E17200" t="s">
        <v>54961</v>
      </c>
      <c r="F17200" t="s">
        <v>54984</v>
      </c>
      <c r="G17200" t="s">
        <v>56058</v>
      </c>
      <c r="H17200" t="s">
        <v>55856</v>
      </c>
      <c r="I17200" t="s">
        <v>55057</v>
      </c>
      <c r="J17200" t="s">
        <v>56059</v>
      </c>
    </row>
    <row r="17201" spans="1:10" x14ac:dyDescent="0.45">
      <c r="A17201" t="s">
        <v>55976</v>
      </c>
      <c r="B17201" t="s">
        <v>56019</v>
      </c>
      <c r="C17201" t="s">
        <v>56060</v>
      </c>
      <c r="D17201" t="s">
        <v>55902</v>
      </c>
      <c r="E17201" t="s">
        <v>54961</v>
      </c>
      <c r="F17201" t="s">
        <v>54984</v>
      </c>
      <c r="G17201" t="s">
        <v>56061</v>
      </c>
      <c r="H17201" t="s">
        <v>37334</v>
      </c>
      <c r="I17201" t="s">
        <v>55057</v>
      </c>
      <c r="J17201" t="s">
        <v>56062</v>
      </c>
    </row>
    <row r="17202" spans="1:10" x14ac:dyDescent="0.45">
      <c r="A17202" t="s">
        <v>55976</v>
      </c>
      <c r="B17202" t="s">
        <v>56019</v>
      </c>
      <c r="C17202" t="s">
        <v>56063</v>
      </c>
      <c r="D17202" t="s">
        <v>55902</v>
      </c>
      <c r="E17202" t="s">
        <v>54961</v>
      </c>
      <c r="F17202" t="s">
        <v>54984</v>
      </c>
      <c r="G17202" t="s">
        <v>56064</v>
      </c>
      <c r="H17202" t="s">
        <v>51602</v>
      </c>
      <c r="I17202" t="s">
        <v>55057</v>
      </c>
      <c r="J17202" t="s">
        <v>56065</v>
      </c>
    </row>
    <row r="17203" spans="1:10" x14ac:dyDescent="0.45">
      <c r="A17203" t="s">
        <v>55976</v>
      </c>
      <c r="B17203" t="s">
        <v>56019</v>
      </c>
      <c r="C17203" t="s">
        <v>56066</v>
      </c>
      <c r="D17203" t="s">
        <v>55902</v>
      </c>
      <c r="E17203" t="s">
        <v>54961</v>
      </c>
      <c r="F17203" t="s">
        <v>54984</v>
      </c>
      <c r="G17203" t="s">
        <v>56067</v>
      </c>
      <c r="H17203" t="s">
        <v>12069</v>
      </c>
      <c r="I17203" t="s">
        <v>55057</v>
      </c>
      <c r="J17203" t="s">
        <v>56068</v>
      </c>
    </row>
    <row r="17204" spans="1:10" x14ac:dyDescent="0.45">
      <c r="A17204" t="s">
        <v>55976</v>
      </c>
      <c r="B17204" t="s">
        <v>56019</v>
      </c>
      <c r="C17204" t="s">
        <v>56069</v>
      </c>
      <c r="D17204" t="s">
        <v>55902</v>
      </c>
      <c r="E17204" t="s">
        <v>54961</v>
      </c>
      <c r="F17204" t="s">
        <v>54984</v>
      </c>
      <c r="G17204" t="s">
        <v>15922</v>
      </c>
      <c r="H17204" t="s">
        <v>56070</v>
      </c>
      <c r="I17204" t="s">
        <v>55057</v>
      </c>
      <c r="J17204" t="s">
        <v>56071</v>
      </c>
    </row>
    <row r="17205" spans="1:10" x14ac:dyDescent="0.45">
      <c r="A17205" t="s">
        <v>55976</v>
      </c>
      <c r="B17205" t="s">
        <v>56019</v>
      </c>
      <c r="C17205" t="s">
        <v>2469</v>
      </c>
      <c r="D17205" t="s">
        <v>55902</v>
      </c>
      <c r="E17205" t="s">
        <v>54961</v>
      </c>
      <c r="F17205" t="s">
        <v>54984</v>
      </c>
      <c r="G17205" t="s">
        <v>17204</v>
      </c>
      <c r="H17205" t="s">
        <v>20715</v>
      </c>
      <c r="I17205" t="s">
        <v>55057</v>
      </c>
      <c r="J17205" t="s">
        <v>56072</v>
      </c>
    </row>
    <row r="17206" spans="1:10" x14ac:dyDescent="0.45">
      <c r="A17206" t="s">
        <v>55976</v>
      </c>
      <c r="B17206" t="s">
        <v>56019</v>
      </c>
      <c r="C17206" t="s">
        <v>56073</v>
      </c>
      <c r="D17206" t="s">
        <v>55902</v>
      </c>
      <c r="E17206" t="s">
        <v>54961</v>
      </c>
      <c r="F17206" t="s">
        <v>54984</v>
      </c>
      <c r="G17206" t="s">
        <v>56074</v>
      </c>
      <c r="H17206" t="s">
        <v>56075</v>
      </c>
      <c r="I17206" t="s">
        <v>55057</v>
      </c>
      <c r="J17206" t="s">
        <v>56076</v>
      </c>
    </row>
    <row r="17207" spans="1:10" x14ac:dyDescent="0.45">
      <c r="A17207" t="s">
        <v>55976</v>
      </c>
      <c r="B17207" t="s">
        <v>56019</v>
      </c>
      <c r="C17207" t="s">
        <v>56077</v>
      </c>
      <c r="D17207" t="s">
        <v>56078</v>
      </c>
      <c r="E17207" t="s">
        <v>54961</v>
      </c>
      <c r="F17207" t="s">
        <v>54984</v>
      </c>
      <c r="G17207" t="s">
        <v>56079</v>
      </c>
      <c r="H17207" t="s">
        <v>56080</v>
      </c>
      <c r="I17207" t="s">
        <v>55057</v>
      </c>
      <c r="J17207" t="s">
        <v>56081</v>
      </c>
    </row>
    <row r="17208" spans="1:10" x14ac:dyDescent="0.45">
      <c r="A17208" t="s">
        <v>55976</v>
      </c>
      <c r="B17208" t="s">
        <v>56019</v>
      </c>
      <c r="C17208" t="s">
        <v>56082</v>
      </c>
      <c r="D17208" t="s">
        <v>51607</v>
      </c>
      <c r="E17208" t="s">
        <v>54961</v>
      </c>
      <c r="F17208" t="s">
        <v>54984</v>
      </c>
      <c r="G17208" t="s">
        <v>56083</v>
      </c>
      <c r="H17208" t="s">
        <v>56084</v>
      </c>
      <c r="I17208" t="s">
        <v>55057</v>
      </c>
      <c r="J17208" t="s">
        <v>56085</v>
      </c>
    </row>
    <row r="17209" spans="1:10" x14ac:dyDescent="0.45">
      <c r="A17209" t="s">
        <v>55976</v>
      </c>
      <c r="B17209" t="s">
        <v>56019</v>
      </c>
      <c r="C17209" t="s">
        <v>56086</v>
      </c>
      <c r="D17209" t="s">
        <v>56087</v>
      </c>
      <c r="E17209" t="s">
        <v>54961</v>
      </c>
      <c r="F17209" t="s">
        <v>54984</v>
      </c>
      <c r="G17209" t="s">
        <v>56088</v>
      </c>
      <c r="H17209" t="s">
        <v>56089</v>
      </c>
      <c r="I17209" t="s">
        <v>55057</v>
      </c>
      <c r="J17209" t="s">
        <v>56090</v>
      </c>
    </row>
    <row r="17210" spans="1:10" x14ac:dyDescent="0.45">
      <c r="A17210" t="s">
        <v>55976</v>
      </c>
      <c r="B17210" t="s">
        <v>56019</v>
      </c>
      <c r="C17210" t="s">
        <v>56091</v>
      </c>
      <c r="D17210" t="s">
        <v>51458</v>
      </c>
      <c r="E17210" t="s">
        <v>54961</v>
      </c>
      <c r="F17210" t="s">
        <v>54984</v>
      </c>
      <c r="G17210" t="s">
        <v>53551</v>
      </c>
      <c r="H17210" t="s">
        <v>56092</v>
      </c>
      <c r="I17210" t="s">
        <v>55057</v>
      </c>
      <c r="J17210" t="s">
        <v>56093</v>
      </c>
    </row>
    <row r="17211" spans="1:10" x14ac:dyDescent="0.45">
      <c r="A17211" t="s">
        <v>55976</v>
      </c>
      <c r="B17211" t="s">
        <v>56019</v>
      </c>
      <c r="C17211" t="s">
        <v>56094</v>
      </c>
      <c r="D17211" t="s">
        <v>46044</v>
      </c>
      <c r="E17211" t="s">
        <v>54961</v>
      </c>
      <c r="F17211" t="s">
        <v>54984</v>
      </c>
      <c r="G17211" t="s">
        <v>14525</v>
      </c>
      <c r="H17211" t="s">
        <v>56095</v>
      </c>
      <c r="I17211" t="s">
        <v>55057</v>
      </c>
      <c r="J17211" t="s">
        <v>56096</v>
      </c>
    </row>
    <row r="17212" spans="1:10" x14ac:dyDescent="0.45">
      <c r="A17212" t="s">
        <v>55976</v>
      </c>
      <c r="B17212" t="s">
        <v>56019</v>
      </c>
      <c r="C17212" t="s">
        <v>56097</v>
      </c>
      <c r="D17212" t="s">
        <v>56098</v>
      </c>
      <c r="E17212" t="s">
        <v>54961</v>
      </c>
      <c r="F17212" t="s">
        <v>54984</v>
      </c>
      <c r="G17212" t="s">
        <v>56099</v>
      </c>
      <c r="H17212" t="s">
        <v>2729</v>
      </c>
      <c r="I17212" t="s">
        <v>55057</v>
      </c>
      <c r="J17212" t="s">
        <v>56100</v>
      </c>
    </row>
    <row r="17213" spans="1:10" x14ac:dyDescent="0.45">
      <c r="A17213" t="s">
        <v>55976</v>
      </c>
      <c r="B17213" t="s">
        <v>56019</v>
      </c>
      <c r="C17213" t="s">
        <v>43376</v>
      </c>
      <c r="D17213" t="s">
        <v>56101</v>
      </c>
      <c r="E17213" t="s">
        <v>54961</v>
      </c>
      <c r="F17213" t="s">
        <v>54984</v>
      </c>
      <c r="G17213" t="s">
        <v>37778</v>
      </c>
      <c r="H17213" t="s">
        <v>56102</v>
      </c>
      <c r="I17213" t="s">
        <v>55057</v>
      </c>
      <c r="J17213" t="s">
        <v>56103</v>
      </c>
    </row>
    <row r="17214" spans="1:10" x14ac:dyDescent="0.45">
      <c r="A17214" t="s">
        <v>55976</v>
      </c>
      <c r="B17214" t="s">
        <v>56019</v>
      </c>
      <c r="C17214" t="s">
        <v>56104</v>
      </c>
      <c r="D17214" t="s">
        <v>21641</v>
      </c>
      <c r="E17214" t="s">
        <v>54961</v>
      </c>
      <c r="F17214" t="s">
        <v>54984</v>
      </c>
      <c r="G17214" t="s">
        <v>56105</v>
      </c>
      <c r="H17214" t="s">
        <v>56106</v>
      </c>
      <c r="I17214" t="s">
        <v>55057</v>
      </c>
      <c r="J17214" t="s">
        <v>56107</v>
      </c>
    </row>
    <row r="17215" spans="1:10" x14ac:dyDescent="0.45">
      <c r="A17215" t="s">
        <v>55976</v>
      </c>
      <c r="B17215" t="s">
        <v>56019</v>
      </c>
      <c r="C17215" t="s">
        <v>49704</v>
      </c>
      <c r="D17215" t="s">
        <v>37338</v>
      </c>
      <c r="E17215" t="s">
        <v>54961</v>
      </c>
      <c r="F17215" t="s">
        <v>54984</v>
      </c>
      <c r="G17215" t="s">
        <v>56108</v>
      </c>
      <c r="H17215" t="s">
        <v>56109</v>
      </c>
      <c r="I17215" t="s">
        <v>55057</v>
      </c>
      <c r="J17215" t="s">
        <v>56110</v>
      </c>
    </row>
    <row r="17216" spans="1:10" x14ac:dyDescent="0.45">
      <c r="A17216" t="s">
        <v>55976</v>
      </c>
      <c r="B17216" t="s">
        <v>56019</v>
      </c>
      <c r="C17216" t="s">
        <v>56111</v>
      </c>
      <c r="D17216" t="s">
        <v>53215</v>
      </c>
      <c r="E17216" t="s">
        <v>54961</v>
      </c>
      <c r="F17216" t="s">
        <v>54984</v>
      </c>
      <c r="G17216" t="s">
        <v>56112</v>
      </c>
      <c r="H17216" t="s">
        <v>56113</v>
      </c>
      <c r="I17216" t="s">
        <v>55057</v>
      </c>
      <c r="J17216" t="s">
        <v>56114</v>
      </c>
    </row>
    <row r="17217" spans="1:10" x14ac:dyDescent="0.45">
      <c r="A17217" t="s">
        <v>55976</v>
      </c>
      <c r="B17217" t="s">
        <v>56019</v>
      </c>
      <c r="C17217" t="s">
        <v>13731</v>
      </c>
      <c r="D17217" t="s">
        <v>56115</v>
      </c>
      <c r="E17217" t="s">
        <v>54961</v>
      </c>
      <c r="F17217" t="s">
        <v>54984</v>
      </c>
      <c r="G17217" t="s">
        <v>56116</v>
      </c>
      <c r="H17217" t="s">
        <v>32457</v>
      </c>
      <c r="I17217" t="s">
        <v>55057</v>
      </c>
      <c r="J17217" t="s">
        <v>56117</v>
      </c>
    </row>
    <row r="17218" spans="1:10" x14ac:dyDescent="0.45">
      <c r="A17218" t="s">
        <v>55976</v>
      </c>
      <c r="B17218" t="s">
        <v>56019</v>
      </c>
      <c r="C17218" t="s">
        <v>56118</v>
      </c>
      <c r="D17218" t="s">
        <v>14025</v>
      </c>
      <c r="E17218" t="s">
        <v>54961</v>
      </c>
      <c r="F17218" t="s">
        <v>54984</v>
      </c>
      <c r="G17218" t="s">
        <v>51623</v>
      </c>
      <c r="H17218" t="s">
        <v>56119</v>
      </c>
      <c r="I17218" t="s">
        <v>55057</v>
      </c>
      <c r="J17218" t="s">
        <v>56120</v>
      </c>
    </row>
    <row r="17219" spans="1:10" x14ac:dyDescent="0.45">
      <c r="A17219" t="s">
        <v>55976</v>
      </c>
      <c r="B17219" t="s">
        <v>56019</v>
      </c>
      <c r="C17219" t="s">
        <v>56121</v>
      </c>
      <c r="D17219" t="s">
        <v>56122</v>
      </c>
      <c r="E17219" t="s">
        <v>54961</v>
      </c>
      <c r="F17219" t="s">
        <v>54984</v>
      </c>
      <c r="G17219" t="s">
        <v>56123</v>
      </c>
      <c r="H17219" t="s">
        <v>23556</v>
      </c>
      <c r="I17219" t="s">
        <v>55057</v>
      </c>
      <c r="J17219" t="s">
        <v>56124</v>
      </c>
    </row>
    <row r="17220" spans="1:10" x14ac:dyDescent="0.45">
      <c r="A17220" t="s">
        <v>55976</v>
      </c>
      <c r="B17220" t="s">
        <v>56019</v>
      </c>
      <c r="C17220" t="s">
        <v>56125</v>
      </c>
      <c r="D17220" t="s">
        <v>56126</v>
      </c>
      <c r="E17220" t="s">
        <v>54961</v>
      </c>
      <c r="F17220" t="s">
        <v>54984</v>
      </c>
      <c r="G17220" t="s">
        <v>56127</v>
      </c>
      <c r="H17220" t="s">
        <v>32231</v>
      </c>
      <c r="I17220" t="s">
        <v>55057</v>
      </c>
      <c r="J17220" t="s">
        <v>56128</v>
      </c>
    </row>
    <row r="17221" spans="1:10" x14ac:dyDescent="0.45">
      <c r="A17221" t="s">
        <v>55976</v>
      </c>
      <c r="B17221" t="s">
        <v>56019</v>
      </c>
      <c r="C17221" t="s">
        <v>56129</v>
      </c>
      <c r="D17221" t="s">
        <v>56130</v>
      </c>
      <c r="E17221" t="s">
        <v>54961</v>
      </c>
      <c r="F17221" t="s">
        <v>54984</v>
      </c>
      <c r="G17221" t="s">
        <v>56127</v>
      </c>
      <c r="H17221" t="s">
        <v>56131</v>
      </c>
      <c r="I17221" t="s">
        <v>55057</v>
      </c>
      <c r="J17221" t="s">
        <v>56132</v>
      </c>
    </row>
    <row r="17222" spans="1:10" x14ac:dyDescent="0.45">
      <c r="A17222" t="s">
        <v>55976</v>
      </c>
      <c r="B17222" t="s">
        <v>56019</v>
      </c>
      <c r="C17222" t="s">
        <v>56133</v>
      </c>
      <c r="D17222" t="s">
        <v>56134</v>
      </c>
      <c r="E17222" t="s">
        <v>54961</v>
      </c>
      <c r="F17222" t="s">
        <v>54984</v>
      </c>
      <c r="G17222" t="s">
        <v>56127</v>
      </c>
      <c r="H17222" t="s">
        <v>14121</v>
      </c>
      <c r="I17222" t="s">
        <v>55057</v>
      </c>
      <c r="J17222" t="s">
        <v>56135</v>
      </c>
    </row>
    <row r="17223" spans="1:10" x14ac:dyDescent="0.45">
      <c r="A17223" t="s">
        <v>55976</v>
      </c>
      <c r="B17223" t="s">
        <v>56019</v>
      </c>
      <c r="C17223" t="s">
        <v>56136</v>
      </c>
      <c r="D17223" t="s">
        <v>56137</v>
      </c>
      <c r="E17223" t="s">
        <v>54961</v>
      </c>
      <c r="F17223" t="s">
        <v>54984</v>
      </c>
      <c r="G17223" t="s">
        <v>56127</v>
      </c>
      <c r="H17223" t="s">
        <v>56138</v>
      </c>
      <c r="I17223" t="s">
        <v>55057</v>
      </c>
      <c r="J17223" t="s">
        <v>56139</v>
      </c>
    </row>
    <row r="17224" spans="1:10" x14ac:dyDescent="0.45">
      <c r="A17224" t="s">
        <v>55976</v>
      </c>
      <c r="B17224" t="s">
        <v>56019</v>
      </c>
      <c r="C17224" t="s">
        <v>56140</v>
      </c>
      <c r="D17224" t="s">
        <v>56141</v>
      </c>
      <c r="E17224" t="s">
        <v>54961</v>
      </c>
      <c r="F17224" t="s">
        <v>54984</v>
      </c>
      <c r="G17224" t="s">
        <v>56127</v>
      </c>
      <c r="H17224" t="s">
        <v>56142</v>
      </c>
      <c r="I17224" t="s">
        <v>55057</v>
      </c>
      <c r="J17224" t="s">
        <v>56143</v>
      </c>
    </row>
    <row r="17225" spans="1:10" x14ac:dyDescent="0.45">
      <c r="A17225" t="s">
        <v>55976</v>
      </c>
      <c r="B17225" t="s">
        <v>56019</v>
      </c>
      <c r="C17225" t="s">
        <v>22292</v>
      </c>
      <c r="D17225" t="s">
        <v>56144</v>
      </c>
      <c r="E17225" t="s">
        <v>54961</v>
      </c>
      <c r="F17225" t="s">
        <v>54984</v>
      </c>
      <c r="G17225" t="s">
        <v>56127</v>
      </c>
      <c r="H17225" t="s">
        <v>16872</v>
      </c>
      <c r="I17225" t="s">
        <v>55057</v>
      </c>
      <c r="J17225" t="s">
        <v>56145</v>
      </c>
    </row>
    <row r="17226" spans="1:10" x14ac:dyDescent="0.45">
      <c r="A17226" t="s">
        <v>55976</v>
      </c>
      <c r="B17226" t="s">
        <v>56019</v>
      </c>
      <c r="C17226" t="s">
        <v>30897</v>
      </c>
      <c r="D17226" t="s">
        <v>56146</v>
      </c>
      <c r="E17226" t="s">
        <v>54961</v>
      </c>
      <c r="F17226" t="s">
        <v>54984</v>
      </c>
      <c r="G17226" t="s">
        <v>56127</v>
      </c>
      <c r="H17226" t="s">
        <v>56147</v>
      </c>
      <c r="I17226" t="s">
        <v>55057</v>
      </c>
      <c r="J17226" t="s">
        <v>56148</v>
      </c>
    </row>
    <row r="17227" spans="1:10" x14ac:dyDescent="0.45">
      <c r="A17227" t="s">
        <v>55976</v>
      </c>
      <c r="B17227" t="s">
        <v>56019</v>
      </c>
      <c r="C17227" t="s">
        <v>56149</v>
      </c>
      <c r="D17227" t="s">
        <v>56150</v>
      </c>
      <c r="E17227" t="s">
        <v>54961</v>
      </c>
      <c r="F17227" t="s">
        <v>54984</v>
      </c>
      <c r="G17227" t="s">
        <v>56127</v>
      </c>
      <c r="H17227" t="s">
        <v>41149</v>
      </c>
      <c r="I17227" t="s">
        <v>55057</v>
      </c>
      <c r="J17227" t="s">
        <v>18476</v>
      </c>
    </row>
    <row r="17228" spans="1:10" x14ac:dyDescent="0.45">
      <c r="A17228" t="s">
        <v>55976</v>
      </c>
      <c r="B17228" t="s">
        <v>56019</v>
      </c>
      <c r="C17228" t="s">
        <v>56151</v>
      </c>
      <c r="D17228" t="s">
        <v>56152</v>
      </c>
      <c r="E17228" t="s">
        <v>54961</v>
      </c>
      <c r="F17228" t="s">
        <v>54984</v>
      </c>
      <c r="G17228" t="s">
        <v>56127</v>
      </c>
      <c r="H17228" t="s">
        <v>35487</v>
      </c>
      <c r="I17228" t="s">
        <v>55057</v>
      </c>
      <c r="J17228" t="s">
        <v>19229</v>
      </c>
    </row>
    <row r="17229" spans="1:10" x14ac:dyDescent="0.45">
      <c r="A17229" t="s">
        <v>55976</v>
      </c>
      <c r="B17229" t="s">
        <v>56019</v>
      </c>
      <c r="C17229" t="s">
        <v>56153</v>
      </c>
      <c r="D17229" t="s">
        <v>56154</v>
      </c>
      <c r="E17229" t="s">
        <v>54961</v>
      </c>
      <c r="F17229" t="s">
        <v>54984</v>
      </c>
      <c r="G17229" t="s">
        <v>56127</v>
      </c>
      <c r="H17229" t="s">
        <v>56155</v>
      </c>
      <c r="I17229" t="s">
        <v>55057</v>
      </c>
      <c r="J17229" t="s">
        <v>56156</v>
      </c>
    </row>
    <row r="17230" spans="1:10" x14ac:dyDescent="0.45">
      <c r="A17230" t="s">
        <v>55976</v>
      </c>
      <c r="B17230" t="s">
        <v>56019</v>
      </c>
      <c r="C17230" t="s">
        <v>56157</v>
      </c>
      <c r="D17230" t="s">
        <v>56158</v>
      </c>
      <c r="E17230" t="s">
        <v>54961</v>
      </c>
      <c r="F17230" t="s">
        <v>54984</v>
      </c>
      <c r="G17230" t="s">
        <v>56127</v>
      </c>
      <c r="H17230" t="s">
        <v>56159</v>
      </c>
      <c r="I17230" t="s">
        <v>55057</v>
      </c>
      <c r="J17230" t="s">
        <v>56160</v>
      </c>
    </row>
    <row r="17231" spans="1:10" x14ac:dyDescent="0.45">
      <c r="A17231" t="s">
        <v>55976</v>
      </c>
      <c r="B17231" t="s">
        <v>56019</v>
      </c>
      <c r="C17231" t="s">
        <v>56161</v>
      </c>
      <c r="D17231" t="s">
        <v>37344</v>
      </c>
      <c r="E17231" t="s">
        <v>54961</v>
      </c>
      <c r="F17231" t="s">
        <v>54984</v>
      </c>
      <c r="G17231" t="s">
        <v>56127</v>
      </c>
      <c r="H17231" t="s">
        <v>56162</v>
      </c>
      <c r="I17231" t="s">
        <v>55057</v>
      </c>
      <c r="J17231" t="s">
        <v>20704</v>
      </c>
    </row>
    <row r="17232" spans="1:10" x14ac:dyDescent="0.45">
      <c r="A17232" t="s">
        <v>55976</v>
      </c>
      <c r="B17232" t="s">
        <v>56019</v>
      </c>
      <c r="C17232" t="s">
        <v>56163</v>
      </c>
      <c r="D17232" t="s">
        <v>56164</v>
      </c>
      <c r="E17232" t="s">
        <v>54961</v>
      </c>
      <c r="F17232" t="s">
        <v>54984</v>
      </c>
      <c r="G17232" t="s">
        <v>56127</v>
      </c>
      <c r="H17232" t="s">
        <v>48925</v>
      </c>
      <c r="I17232" t="s">
        <v>55057</v>
      </c>
      <c r="J17232" t="s">
        <v>56165</v>
      </c>
    </row>
    <row r="17233" spans="1:10" x14ac:dyDescent="0.45">
      <c r="A17233" t="s">
        <v>55976</v>
      </c>
      <c r="B17233" t="s">
        <v>56019</v>
      </c>
      <c r="C17233" t="s">
        <v>56166</v>
      </c>
      <c r="D17233" t="s">
        <v>56167</v>
      </c>
      <c r="E17233" t="s">
        <v>54961</v>
      </c>
      <c r="F17233" t="s">
        <v>54984</v>
      </c>
      <c r="G17233" t="s">
        <v>56127</v>
      </c>
      <c r="H17233" t="s">
        <v>56168</v>
      </c>
      <c r="I17233" t="s">
        <v>55057</v>
      </c>
      <c r="J17233" t="s">
        <v>17190</v>
      </c>
    </row>
    <row r="17234" spans="1:10" x14ac:dyDescent="0.45">
      <c r="A17234" t="s">
        <v>55976</v>
      </c>
      <c r="B17234" t="s">
        <v>56019</v>
      </c>
      <c r="C17234" t="s">
        <v>56169</v>
      </c>
      <c r="D17234" t="s">
        <v>27478</v>
      </c>
      <c r="E17234" t="s">
        <v>54961</v>
      </c>
      <c r="F17234" t="s">
        <v>54984</v>
      </c>
      <c r="G17234" t="s">
        <v>56127</v>
      </c>
      <c r="H17234" t="s">
        <v>48932</v>
      </c>
      <c r="I17234" t="s">
        <v>55057</v>
      </c>
      <c r="J17234" t="s">
        <v>56170</v>
      </c>
    </row>
    <row r="17235" spans="1:10" x14ac:dyDescent="0.45">
      <c r="A17235" t="s">
        <v>55976</v>
      </c>
      <c r="B17235" t="s">
        <v>56019</v>
      </c>
      <c r="C17235" t="s">
        <v>56171</v>
      </c>
      <c r="D17235" t="s">
        <v>35404</v>
      </c>
      <c r="E17235" t="s">
        <v>54961</v>
      </c>
      <c r="F17235" t="s">
        <v>54984</v>
      </c>
      <c r="G17235" t="s">
        <v>56127</v>
      </c>
      <c r="H17235" t="s">
        <v>16946</v>
      </c>
      <c r="I17235" t="s">
        <v>55057</v>
      </c>
      <c r="J17235" t="s">
        <v>56172</v>
      </c>
    </row>
    <row r="17236" spans="1:10" x14ac:dyDescent="0.45">
      <c r="A17236" t="s">
        <v>55976</v>
      </c>
      <c r="B17236" t="s">
        <v>56019</v>
      </c>
      <c r="C17236" t="s">
        <v>56173</v>
      </c>
      <c r="D17236" t="s">
        <v>56174</v>
      </c>
      <c r="E17236" t="s">
        <v>54961</v>
      </c>
      <c r="F17236" t="s">
        <v>54984</v>
      </c>
      <c r="G17236" t="s">
        <v>56127</v>
      </c>
      <c r="H17236" t="s">
        <v>56175</v>
      </c>
      <c r="I17236" t="s">
        <v>55057</v>
      </c>
      <c r="J17236" t="s">
        <v>56176</v>
      </c>
    </row>
    <row r="17237" spans="1:10" x14ac:dyDescent="0.45">
      <c r="A17237" t="s">
        <v>55976</v>
      </c>
      <c r="B17237" t="s">
        <v>56019</v>
      </c>
      <c r="C17237" t="s">
        <v>56177</v>
      </c>
      <c r="D17237" t="s">
        <v>56178</v>
      </c>
      <c r="E17237" t="s">
        <v>54961</v>
      </c>
      <c r="F17237" t="s">
        <v>54984</v>
      </c>
      <c r="G17237" t="s">
        <v>56127</v>
      </c>
      <c r="H17237" t="s">
        <v>13711</v>
      </c>
      <c r="I17237" t="s">
        <v>55057</v>
      </c>
      <c r="J17237" t="s">
        <v>56179</v>
      </c>
    </row>
    <row r="17238" spans="1:10" x14ac:dyDescent="0.45">
      <c r="A17238" t="s">
        <v>55976</v>
      </c>
      <c r="B17238" t="s">
        <v>56019</v>
      </c>
      <c r="C17238" t="s">
        <v>56180</v>
      </c>
      <c r="D17238" t="s">
        <v>56181</v>
      </c>
      <c r="E17238" t="s">
        <v>54961</v>
      </c>
      <c r="F17238" t="s">
        <v>54984</v>
      </c>
      <c r="G17238" t="s">
        <v>56127</v>
      </c>
      <c r="H17238" t="s">
        <v>56182</v>
      </c>
      <c r="I17238" t="s">
        <v>55057</v>
      </c>
      <c r="J17238" t="s">
        <v>56183</v>
      </c>
    </row>
    <row r="17239" spans="1:10" x14ac:dyDescent="0.45">
      <c r="A17239" t="s">
        <v>55976</v>
      </c>
      <c r="B17239" t="s">
        <v>56019</v>
      </c>
      <c r="C17239" t="s">
        <v>56184</v>
      </c>
      <c r="D17239" t="s">
        <v>56185</v>
      </c>
      <c r="E17239" t="s">
        <v>54961</v>
      </c>
      <c r="F17239" t="s">
        <v>54984</v>
      </c>
      <c r="G17239" t="s">
        <v>56127</v>
      </c>
      <c r="H17239" t="s">
        <v>56186</v>
      </c>
      <c r="I17239" t="s">
        <v>55057</v>
      </c>
      <c r="J17239" t="s">
        <v>56187</v>
      </c>
    </row>
    <row r="17240" spans="1:10" x14ac:dyDescent="0.45">
      <c r="A17240" t="s">
        <v>55976</v>
      </c>
      <c r="B17240" t="s">
        <v>56019</v>
      </c>
      <c r="C17240" t="s">
        <v>55891</v>
      </c>
      <c r="D17240" t="s">
        <v>40528</v>
      </c>
      <c r="E17240" t="s">
        <v>54961</v>
      </c>
      <c r="F17240" t="s">
        <v>54984</v>
      </c>
      <c r="G17240" t="s">
        <v>56127</v>
      </c>
      <c r="H17240" t="s">
        <v>42014</v>
      </c>
      <c r="I17240" t="s">
        <v>55057</v>
      </c>
      <c r="J17240" t="s">
        <v>33485</v>
      </c>
    </row>
    <row r="17241" spans="1:10" x14ac:dyDescent="0.45">
      <c r="A17241" t="s">
        <v>55976</v>
      </c>
      <c r="B17241" t="s">
        <v>56019</v>
      </c>
      <c r="C17241" t="s">
        <v>56188</v>
      </c>
      <c r="D17241" t="s">
        <v>53559</v>
      </c>
      <c r="E17241" t="s">
        <v>54961</v>
      </c>
      <c r="F17241" t="s">
        <v>54984</v>
      </c>
      <c r="G17241" t="s">
        <v>56127</v>
      </c>
      <c r="H17241" t="s">
        <v>56189</v>
      </c>
      <c r="I17241" t="s">
        <v>55057</v>
      </c>
      <c r="J17241" t="s">
        <v>56190</v>
      </c>
    </row>
    <row r="17242" spans="1:10" x14ac:dyDescent="0.45">
      <c r="A17242" t="s">
        <v>55976</v>
      </c>
      <c r="B17242" t="s">
        <v>56019</v>
      </c>
      <c r="C17242" t="s">
        <v>56191</v>
      </c>
      <c r="D17242" t="s">
        <v>56192</v>
      </c>
      <c r="E17242" t="s">
        <v>54961</v>
      </c>
      <c r="F17242" t="s">
        <v>54984</v>
      </c>
      <c r="G17242" t="s">
        <v>56127</v>
      </c>
      <c r="H17242" t="s">
        <v>56193</v>
      </c>
      <c r="I17242" t="s">
        <v>55057</v>
      </c>
      <c r="J17242" t="s">
        <v>56194</v>
      </c>
    </row>
    <row r="17243" spans="1:10" x14ac:dyDescent="0.45">
      <c r="A17243" t="s">
        <v>55976</v>
      </c>
      <c r="B17243" t="s">
        <v>56019</v>
      </c>
      <c r="C17243" t="s">
        <v>56195</v>
      </c>
      <c r="D17243" t="s">
        <v>56196</v>
      </c>
      <c r="E17243" t="s">
        <v>54961</v>
      </c>
      <c r="F17243" t="s">
        <v>54984</v>
      </c>
      <c r="G17243" t="s">
        <v>56127</v>
      </c>
      <c r="H17243" t="s">
        <v>32631</v>
      </c>
      <c r="I17243" t="s">
        <v>55057</v>
      </c>
      <c r="J17243" t="s">
        <v>56197</v>
      </c>
    </row>
    <row r="17244" spans="1:10" x14ac:dyDescent="0.45">
      <c r="A17244" t="s">
        <v>55976</v>
      </c>
      <c r="B17244" t="s">
        <v>56019</v>
      </c>
      <c r="C17244" t="s">
        <v>56198</v>
      </c>
      <c r="D17244" t="s">
        <v>56199</v>
      </c>
      <c r="E17244" t="s">
        <v>54961</v>
      </c>
      <c r="F17244" t="s">
        <v>54984</v>
      </c>
      <c r="G17244" t="s">
        <v>56127</v>
      </c>
      <c r="H17244" t="s">
        <v>56200</v>
      </c>
      <c r="I17244" t="s">
        <v>55057</v>
      </c>
      <c r="J17244" t="s">
        <v>56201</v>
      </c>
    </row>
    <row r="17245" spans="1:10" x14ac:dyDescent="0.45">
      <c r="A17245" t="s">
        <v>55976</v>
      </c>
      <c r="B17245" t="s">
        <v>56019</v>
      </c>
      <c r="C17245" t="s">
        <v>56202</v>
      </c>
      <c r="D17245" t="s">
        <v>56203</v>
      </c>
      <c r="E17245" t="s">
        <v>54961</v>
      </c>
      <c r="F17245" t="s">
        <v>54984</v>
      </c>
      <c r="G17245" t="s">
        <v>56127</v>
      </c>
      <c r="H17245" t="s">
        <v>9468</v>
      </c>
      <c r="I17245" t="s">
        <v>55057</v>
      </c>
      <c r="J17245" t="s">
        <v>56204</v>
      </c>
    </row>
    <row r="17246" spans="1:10" x14ac:dyDescent="0.45">
      <c r="A17246" t="s">
        <v>55976</v>
      </c>
      <c r="B17246" t="s">
        <v>56019</v>
      </c>
      <c r="C17246" t="s">
        <v>56205</v>
      </c>
      <c r="D17246" t="s">
        <v>56206</v>
      </c>
      <c r="E17246" t="s">
        <v>54961</v>
      </c>
      <c r="F17246" t="s">
        <v>54984</v>
      </c>
      <c r="G17246" t="s">
        <v>56127</v>
      </c>
      <c r="H17246" t="s">
        <v>56207</v>
      </c>
      <c r="I17246" t="s">
        <v>55057</v>
      </c>
      <c r="J17246" t="s">
        <v>56208</v>
      </c>
    </row>
    <row r="17247" spans="1:10" x14ac:dyDescent="0.45">
      <c r="A17247" t="s">
        <v>55976</v>
      </c>
      <c r="B17247" t="s">
        <v>56019</v>
      </c>
      <c r="C17247" t="s">
        <v>56209</v>
      </c>
      <c r="D17247" t="s">
        <v>56210</v>
      </c>
      <c r="E17247" t="s">
        <v>54961</v>
      </c>
      <c r="F17247" t="s">
        <v>54984</v>
      </c>
      <c r="G17247" t="s">
        <v>56127</v>
      </c>
      <c r="H17247" t="s">
        <v>14279</v>
      </c>
      <c r="I17247" t="s">
        <v>55057</v>
      </c>
      <c r="J17247" t="s">
        <v>56211</v>
      </c>
    </row>
    <row r="17248" spans="1:10" x14ac:dyDescent="0.45">
      <c r="A17248" t="s">
        <v>55976</v>
      </c>
      <c r="B17248" t="s">
        <v>56019</v>
      </c>
      <c r="C17248" t="s">
        <v>56212</v>
      </c>
      <c r="D17248" t="s">
        <v>56213</v>
      </c>
      <c r="E17248" t="s">
        <v>54961</v>
      </c>
      <c r="F17248" t="s">
        <v>54984</v>
      </c>
      <c r="G17248" t="s">
        <v>56127</v>
      </c>
      <c r="H17248" t="s">
        <v>56214</v>
      </c>
      <c r="I17248" t="s">
        <v>55057</v>
      </c>
      <c r="J17248" t="s">
        <v>33510</v>
      </c>
    </row>
    <row r="17249" spans="1:10" x14ac:dyDescent="0.45">
      <c r="A17249" t="s">
        <v>55976</v>
      </c>
      <c r="B17249" t="s">
        <v>56019</v>
      </c>
      <c r="C17249" t="s">
        <v>56215</v>
      </c>
      <c r="D17249" t="s">
        <v>56216</v>
      </c>
      <c r="E17249" t="s">
        <v>54961</v>
      </c>
      <c r="F17249" t="s">
        <v>54984</v>
      </c>
      <c r="G17249" t="s">
        <v>56127</v>
      </c>
      <c r="H17249" t="s">
        <v>56217</v>
      </c>
      <c r="I17249" t="s">
        <v>55057</v>
      </c>
      <c r="J17249" t="s">
        <v>56218</v>
      </c>
    </row>
    <row r="17250" spans="1:10" x14ac:dyDescent="0.45">
      <c r="A17250" t="s">
        <v>55976</v>
      </c>
      <c r="B17250" t="s">
        <v>56019</v>
      </c>
      <c r="C17250" t="s">
        <v>56219</v>
      </c>
      <c r="D17250" t="s">
        <v>56220</v>
      </c>
      <c r="E17250" t="s">
        <v>54961</v>
      </c>
      <c r="F17250" t="s">
        <v>54984</v>
      </c>
      <c r="G17250" t="s">
        <v>56127</v>
      </c>
      <c r="H17250" t="s">
        <v>37565</v>
      </c>
      <c r="I17250" t="s">
        <v>55057</v>
      </c>
      <c r="J17250" t="s">
        <v>56221</v>
      </c>
    </row>
    <row r="17251" spans="1:10" x14ac:dyDescent="0.45">
      <c r="A17251" t="s">
        <v>55976</v>
      </c>
      <c r="B17251" t="s">
        <v>56019</v>
      </c>
      <c r="C17251" t="s">
        <v>56222</v>
      </c>
      <c r="D17251" t="s">
        <v>56223</v>
      </c>
      <c r="E17251" t="s">
        <v>54961</v>
      </c>
      <c r="F17251" t="s">
        <v>54984</v>
      </c>
      <c r="G17251" t="s">
        <v>56127</v>
      </c>
      <c r="H17251" t="s">
        <v>56224</v>
      </c>
      <c r="I17251" t="s">
        <v>55057</v>
      </c>
      <c r="J17251" t="s">
        <v>56225</v>
      </c>
    </row>
    <row r="17252" spans="1:10" x14ac:dyDescent="0.45">
      <c r="A17252" t="s">
        <v>55976</v>
      </c>
      <c r="B17252" t="s">
        <v>56019</v>
      </c>
      <c r="C17252" t="s">
        <v>56226</v>
      </c>
      <c r="D17252" t="s">
        <v>46054</v>
      </c>
      <c r="E17252" t="s">
        <v>54961</v>
      </c>
      <c r="F17252" t="s">
        <v>54984</v>
      </c>
      <c r="G17252" t="s">
        <v>56127</v>
      </c>
      <c r="H17252" t="s">
        <v>56227</v>
      </c>
      <c r="I17252" t="s">
        <v>55057</v>
      </c>
      <c r="J17252" t="s">
        <v>56228</v>
      </c>
    </row>
    <row r="17253" spans="1:10" x14ac:dyDescent="0.45">
      <c r="A17253" t="s">
        <v>55976</v>
      </c>
      <c r="B17253" t="s">
        <v>56019</v>
      </c>
      <c r="C17253" t="s">
        <v>56229</v>
      </c>
      <c r="D17253" t="s">
        <v>56230</v>
      </c>
      <c r="E17253" t="s">
        <v>54961</v>
      </c>
      <c r="F17253" t="s">
        <v>54984</v>
      </c>
      <c r="G17253" t="s">
        <v>56127</v>
      </c>
      <c r="H17253" t="s">
        <v>56231</v>
      </c>
      <c r="I17253" t="s">
        <v>55057</v>
      </c>
      <c r="J17253" t="s">
        <v>56232</v>
      </c>
    </row>
    <row r="17254" spans="1:10" x14ac:dyDescent="0.45">
      <c r="A17254" t="s">
        <v>55976</v>
      </c>
      <c r="B17254" t="s">
        <v>56019</v>
      </c>
      <c r="C17254" t="s">
        <v>56233</v>
      </c>
      <c r="D17254" t="s">
        <v>56234</v>
      </c>
      <c r="E17254" t="s">
        <v>54961</v>
      </c>
      <c r="F17254" t="s">
        <v>54984</v>
      </c>
      <c r="G17254" t="s">
        <v>56127</v>
      </c>
      <c r="H17254" t="s">
        <v>56235</v>
      </c>
      <c r="I17254" t="s">
        <v>55057</v>
      </c>
      <c r="J17254" t="s">
        <v>56236</v>
      </c>
    </row>
    <row r="17255" spans="1:10" x14ac:dyDescent="0.45">
      <c r="A17255" t="s">
        <v>55976</v>
      </c>
      <c r="B17255" t="s">
        <v>56019</v>
      </c>
      <c r="C17255" t="s">
        <v>56237</v>
      </c>
      <c r="D17255" t="s">
        <v>16770</v>
      </c>
      <c r="E17255" t="s">
        <v>54961</v>
      </c>
      <c r="F17255" t="s">
        <v>54984</v>
      </c>
      <c r="G17255" t="s">
        <v>56127</v>
      </c>
      <c r="H17255" t="s">
        <v>21034</v>
      </c>
      <c r="I17255" t="s">
        <v>55057</v>
      </c>
      <c r="J17255" t="s">
        <v>56238</v>
      </c>
    </row>
    <row r="17256" spans="1:10" x14ac:dyDescent="0.45">
      <c r="A17256" t="s">
        <v>55976</v>
      </c>
      <c r="B17256" t="s">
        <v>56019</v>
      </c>
      <c r="C17256" t="s">
        <v>56239</v>
      </c>
      <c r="D17256" t="s">
        <v>56240</v>
      </c>
      <c r="E17256" t="s">
        <v>54961</v>
      </c>
      <c r="F17256" t="s">
        <v>54984</v>
      </c>
      <c r="G17256" t="s">
        <v>56127</v>
      </c>
      <c r="H17256" t="s">
        <v>56241</v>
      </c>
      <c r="I17256" t="s">
        <v>55057</v>
      </c>
      <c r="J17256" t="s">
        <v>56242</v>
      </c>
    </row>
    <row r="17257" spans="1:10" x14ac:dyDescent="0.45">
      <c r="A17257" t="s">
        <v>55976</v>
      </c>
      <c r="B17257" t="s">
        <v>56019</v>
      </c>
      <c r="C17257" t="s">
        <v>56243</v>
      </c>
      <c r="D17257" t="s">
        <v>56244</v>
      </c>
      <c r="E17257" t="s">
        <v>54961</v>
      </c>
      <c r="F17257" t="s">
        <v>54984</v>
      </c>
      <c r="G17257" t="s">
        <v>56127</v>
      </c>
      <c r="H17257" t="s">
        <v>56245</v>
      </c>
      <c r="I17257" t="s">
        <v>55057</v>
      </c>
      <c r="J17257" t="s">
        <v>56246</v>
      </c>
    </row>
    <row r="17258" spans="1:10" x14ac:dyDescent="0.45">
      <c r="A17258" t="s">
        <v>55976</v>
      </c>
      <c r="B17258" t="s">
        <v>56019</v>
      </c>
      <c r="C17258" t="s">
        <v>56247</v>
      </c>
      <c r="D17258" t="s">
        <v>56248</v>
      </c>
      <c r="E17258" t="s">
        <v>54961</v>
      </c>
      <c r="F17258" t="s">
        <v>54984</v>
      </c>
      <c r="G17258" t="s">
        <v>56127</v>
      </c>
      <c r="H17258" t="s">
        <v>56249</v>
      </c>
      <c r="I17258" t="s">
        <v>55057</v>
      </c>
      <c r="J17258" t="s">
        <v>56250</v>
      </c>
    </row>
    <row r="17259" spans="1:10" x14ac:dyDescent="0.45">
      <c r="A17259" t="s">
        <v>55976</v>
      </c>
      <c r="B17259" t="s">
        <v>56019</v>
      </c>
      <c r="C17259" t="s">
        <v>22498</v>
      </c>
      <c r="D17259" t="s">
        <v>9369</v>
      </c>
      <c r="E17259" t="s">
        <v>54961</v>
      </c>
      <c r="F17259" t="s">
        <v>54984</v>
      </c>
      <c r="G17259" t="s">
        <v>56127</v>
      </c>
      <c r="H17259" t="s">
        <v>56251</v>
      </c>
      <c r="I17259" t="s">
        <v>55057</v>
      </c>
      <c r="J17259" t="s">
        <v>56252</v>
      </c>
    </row>
    <row r="17260" spans="1:10" x14ac:dyDescent="0.45">
      <c r="A17260" t="s">
        <v>55976</v>
      </c>
      <c r="B17260" t="s">
        <v>56019</v>
      </c>
      <c r="C17260" t="s">
        <v>46611</v>
      </c>
      <c r="D17260" t="s">
        <v>56253</v>
      </c>
      <c r="E17260" t="s">
        <v>54961</v>
      </c>
      <c r="F17260" t="s">
        <v>54984</v>
      </c>
      <c r="G17260" t="s">
        <v>56127</v>
      </c>
      <c r="H17260" t="s">
        <v>56254</v>
      </c>
      <c r="I17260" t="s">
        <v>55057</v>
      </c>
      <c r="J17260" t="s">
        <v>25210</v>
      </c>
    </row>
    <row r="17261" spans="1:10" x14ac:dyDescent="0.45">
      <c r="A17261" t="s">
        <v>55976</v>
      </c>
      <c r="B17261" t="s">
        <v>56019</v>
      </c>
      <c r="C17261" t="s">
        <v>56255</v>
      </c>
      <c r="D17261" t="s">
        <v>56256</v>
      </c>
      <c r="E17261" t="s">
        <v>54961</v>
      </c>
      <c r="F17261" t="s">
        <v>54984</v>
      </c>
      <c r="G17261" t="s">
        <v>56127</v>
      </c>
      <c r="H17261" t="s">
        <v>56257</v>
      </c>
      <c r="I17261" t="s">
        <v>55057</v>
      </c>
      <c r="J17261" t="s">
        <v>56258</v>
      </c>
    </row>
    <row r="17262" spans="1:10" x14ac:dyDescent="0.45">
      <c r="A17262" t="s">
        <v>55976</v>
      </c>
      <c r="B17262" t="s">
        <v>56019</v>
      </c>
      <c r="C17262" t="s">
        <v>56259</v>
      </c>
      <c r="D17262" t="s">
        <v>56260</v>
      </c>
      <c r="E17262" t="s">
        <v>54961</v>
      </c>
      <c r="F17262" t="s">
        <v>54984</v>
      </c>
      <c r="G17262" t="s">
        <v>56127</v>
      </c>
      <c r="H17262" t="s">
        <v>56261</v>
      </c>
      <c r="I17262" t="s">
        <v>55057</v>
      </c>
      <c r="J17262" t="s">
        <v>56262</v>
      </c>
    </row>
    <row r="17263" spans="1:10" x14ac:dyDescent="0.45">
      <c r="A17263" t="s">
        <v>55976</v>
      </c>
      <c r="B17263" t="s">
        <v>56019</v>
      </c>
      <c r="C17263" t="s">
        <v>56263</v>
      </c>
      <c r="D17263" t="s">
        <v>14052</v>
      </c>
      <c r="E17263" t="s">
        <v>54961</v>
      </c>
      <c r="F17263" t="s">
        <v>54984</v>
      </c>
      <c r="G17263" t="s">
        <v>56127</v>
      </c>
      <c r="H17263" t="s">
        <v>56264</v>
      </c>
      <c r="I17263" t="s">
        <v>55057</v>
      </c>
      <c r="J17263" t="s">
        <v>56265</v>
      </c>
    </row>
    <row r="17264" spans="1:10" x14ac:dyDescent="0.45">
      <c r="A17264" t="s">
        <v>55976</v>
      </c>
      <c r="B17264" t="s">
        <v>56019</v>
      </c>
      <c r="C17264" t="s">
        <v>56266</v>
      </c>
      <c r="D17264" t="s">
        <v>24856</v>
      </c>
      <c r="E17264" t="s">
        <v>54961</v>
      </c>
      <c r="F17264" t="s">
        <v>54984</v>
      </c>
      <c r="G17264" t="s">
        <v>56127</v>
      </c>
      <c r="H17264" t="s">
        <v>56267</v>
      </c>
      <c r="I17264" t="s">
        <v>55057</v>
      </c>
      <c r="J17264" t="s">
        <v>56268</v>
      </c>
    </row>
    <row r="17265" spans="1:10" x14ac:dyDescent="0.45">
      <c r="A17265" t="s">
        <v>55976</v>
      </c>
      <c r="B17265" t="s">
        <v>56019</v>
      </c>
      <c r="C17265" t="s">
        <v>56269</v>
      </c>
      <c r="D17265" t="s">
        <v>56270</v>
      </c>
      <c r="E17265" t="s">
        <v>54961</v>
      </c>
      <c r="F17265" t="s">
        <v>54984</v>
      </c>
      <c r="G17265" t="s">
        <v>56127</v>
      </c>
      <c r="H17265" t="s">
        <v>56271</v>
      </c>
      <c r="I17265" t="s">
        <v>55057</v>
      </c>
      <c r="J17265" t="s">
        <v>56272</v>
      </c>
    </row>
    <row r="17266" spans="1:10" x14ac:dyDescent="0.45">
      <c r="A17266" t="s">
        <v>55976</v>
      </c>
      <c r="B17266" t="s">
        <v>56019</v>
      </c>
      <c r="C17266" t="s">
        <v>56273</v>
      </c>
      <c r="D17266" t="s">
        <v>56274</v>
      </c>
      <c r="E17266" t="s">
        <v>54961</v>
      </c>
      <c r="F17266" t="s">
        <v>54984</v>
      </c>
      <c r="G17266" t="s">
        <v>56127</v>
      </c>
      <c r="H17266" t="s">
        <v>56275</v>
      </c>
      <c r="I17266" t="s">
        <v>55057</v>
      </c>
      <c r="J17266" t="s">
        <v>56276</v>
      </c>
    </row>
    <row r="17267" spans="1:10" x14ac:dyDescent="0.45">
      <c r="A17267" t="s">
        <v>55976</v>
      </c>
      <c r="B17267" t="s">
        <v>56019</v>
      </c>
      <c r="C17267" t="s">
        <v>56277</v>
      </c>
      <c r="D17267" t="s">
        <v>56278</v>
      </c>
      <c r="E17267" t="s">
        <v>54961</v>
      </c>
      <c r="F17267" t="s">
        <v>54984</v>
      </c>
      <c r="G17267" t="s">
        <v>56127</v>
      </c>
      <c r="H17267" t="s">
        <v>56279</v>
      </c>
      <c r="I17267" t="s">
        <v>55057</v>
      </c>
      <c r="J17267" t="s">
        <v>56280</v>
      </c>
    </row>
    <row r="17268" spans="1:10" x14ac:dyDescent="0.45">
      <c r="A17268" t="s">
        <v>55976</v>
      </c>
      <c r="B17268" t="s">
        <v>56019</v>
      </c>
      <c r="C17268" t="s">
        <v>56281</v>
      </c>
      <c r="D17268" t="s">
        <v>56282</v>
      </c>
      <c r="E17268" t="s">
        <v>54961</v>
      </c>
      <c r="F17268" t="s">
        <v>54984</v>
      </c>
      <c r="G17268" t="s">
        <v>56127</v>
      </c>
      <c r="H17268" t="s">
        <v>14496</v>
      </c>
      <c r="I17268" t="s">
        <v>55057</v>
      </c>
      <c r="J17268" t="s">
        <v>56283</v>
      </c>
    </row>
    <row r="17269" spans="1:10" x14ac:dyDescent="0.45">
      <c r="A17269" t="s">
        <v>55976</v>
      </c>
      <c r="B17269" t="s">
        <v>56019</v>
      </c>
      <c r="C17269" t="s">
        <v>56284</v>
      </c>
      <c r="D17269" t="s">
        <v>56285</v>
      </c>
      <c r="E17269" t="s">
        <v>54961</v>
      </c>
      <c r="F17269" t="s">
        <v>54984</v>
      </c>
      <c r="G17269" t="s">
        <v>56127</v>
      </c>
      <c r="H17269" t="s">
        <v>56286</v>
      </c>
      <c r="I17269" t="s">
        <v>55057</v>
      </c>
      <c r="J17269" t="s">
        <v>56287</v>
      </c>
    </row>
    <row r="17270" spans="1:10" x14ac:dyDescent="0.45">
      <c r="A17270" t="s">
        <v>55976</v>
      </c>
      <c r="B17270" t="s">
        <v>56019</v>
      </c>
      <c r="C17270" t="s">
        <v>56288</v>
      </c>
      <c r="D17270" t="s">
        <v>56285</v>
      </c>
      <c r="E17270" t="s">
        <v>54961</v>
      </c>
      <c r="F17270" t="s">
        <v>54984</v>
      </c>
      <c r="G17270" t="s">
        <v>56127</v>
      </c>
      <c r="H17270" t="s">
        <v>56289</v>
      </c>
      <c r="I17270" t="s">
        <v>55057</v>
      </c>
      <c r="J17270" t="s">
        <v>56290</v>
      </c>
    </row>
    <row r="17271" spans="1:10" x14ac:dyDescent="0.45">
      <c r="A17271" t="s">
        <v>55976</v>
      </c>
      <c r="B17271" t="s">
        <v>56019</v>
      </c>
      <c r="C17271" t="s">
        <v>56291</v>
      </c>
      <c r="D17271" t="s">
        <v>56285</v>
      </c>
      <c r="E17271" t="s">
        <v>54961</v>
      </c>
      <c r="F17271" t="s">
        <v>54984</v>
      </c>
      <c r="G17271" t="s">
        <v>56127</v>
      </c>
      <c r="H17271" t="s">
        <v>56292</v>
      </c>
      <c r="I17271" t="s">
        <v>55057</v>
      </c>
      <c r="J17271" t="s">
        <v>56293</v>
      </c>
    </row>
    <row r="17272" spans="1:10" x14ac:dyDescent="0.45">
      <c r="A17272" t="s">
        <v>55976</v>
      </c>
      <c r="B17272" t="s">
        <v>56019</v>
      </c>
      <c r="C17272" t="s">
        <v>56294</v>
      </c>
      <c r="D17272" t="s">
        <v>56285</v>
      </c>
      <c r="E17272" t="s">
        <v>54961</v>
      </c>
      <c r="F17272" t="s">
        <v>54984</v>
      </c>
      <c r="G17272" t="s">
        <v>56127</v>
      </c>
      <c r="H17272" t="s">
        <v>37731</v>
      </c>
      <c r="I17272" t="s">
        <v>55057</v>
      </c>
      <c r="J17272" t="s">
        <v>56295</v>
      </c>
    </row>
    <row r="17273" spans="1:10" x14ac:dyDescent="0.45">
      <c r="A17273" t="s">
        <v>55976</v>
      </c>
      <c r="B17273" t="s">
        <v>56019</v>
      </c>
      <c r="C17273" t="s">
        <v>56296</v>
      </c>
      <c r="D17273" t="s">
        <v>56285</v>
      </c>
      <c r="E17273" t="s">
        <v>54961</v>
      </c>
      <c r="F17273" t="s">
        <v>54984</v>
      </c>
      <c r="G17273" t="s">
        <v>56127</v>
      </c>
      <c r="H17273" t="s">
        <v>56297</v>
      </c>
      <c r="I17273" t="s">
        <v>55057</v>
      </c>
      <c r="J17273" t="s">
        <v>28688</v>
      </c>
    </row>
    <row r="17274" spans="1:10" x14ac:dyDescent="0.45">
      <c r="A17274" t="s">
        <v>55976</v>
      </c>
      <c r="B17274" t="s">
        <v>56019</v>
      </c>
      <c r="C17274" t="s">
        <v>56298</v>
      </c>
      <c r="D17274" t="s">
        <v>56285</v>
      </c>
      <c r="E17274" t="s">
        <v>54961</v>
      </c>
      <c r="F17274" t="s">
        <v>54984</v>
      </c>
      <c r="G17274" t="s">
        <v>56127</v>
      </c>
      <c r="H17274" t="s">
        <v>56299</v>
      </c>
      <c r="I17274" t="s">
        <v>55057</v>
      </c>
      <c r="J17274" t="s">
        <v>9979</v>
      </c>
    </row>
    <row r="17275" spans="1:10" x14ac:dyDescent="0.45">
      <c r="A17275" t="s">
        <v>55976</v>
      </c>
      <c r="B17275" t="s">
        <v>56019</v>
      </c>
      <c r="C17275" t="s">
        <v>56300</v>
      </c>
      <c r="D17275" t="s">
        <v>56285</v>
      </c>
      <c r="E17275" t="s">
        <v>54961</v>
      </c>
      <c r="F17275" t="s">
        <v>54984</v>
      </c>
      <c r="G17275" t="s">
        <v>56127</v>
      </c>
      <c r="H17275" t="s">
        <v>36148</v>
      </c>
      <c r="I17275" t="s">
        <v>55057</v>
      </c>
      <c r="J17275" t="s">
        <v>56301</v>
      </c>
    </row>
    <row r="17276" spans="1:10" x14ac:dyDescent="0.45">
      <c r="A17276" t="s">
        <v>55976</v>
      </c>
      <c r="B17276" t="s">
        <v>56019</v>
      </c>
      <c r="C17276" t="s">
        <v>56302</v>
      </c>
      <c r="D17276" t="s">
        <v>56285</v>
      </c>
      <c r="E17276" t="s">
        <v>54961</v>
      </c>
      <c r="F17276" t="s">
        <v>54984</v>
      </c>
      <c r="G17276" t="s">
        <v>56127</v>
      </c>
      <c r="H17276" t="s">
        <v>30308</v>
      </c>
      <c r="I17276" t="s">
        <v>55057</v>
      </c>
      <c r="J17276" t="s">
        <v>56303</v>
      </c>
    </row>
    <row r="17277" spans="1:10" x14ac:dyDescent="0.45">
      <c r="A17277" t="s">
        <v>55976</v>
      </c>
      <c r="B17277" t="s">
        <v>56019</v>
      </c>
      <c r="C17277" t="s">
        <v>56304</v>
      </c>
      <c r="D17277" t="s">
        <v>56285</v>
      </c>
      <c r="E17277" t="s">
        <v>54961</v>
      </c>
      <c r="F17277" t="s">
        <v>54984</v>
      </c>
      <c r="G17277" t="s">
        <v>56127</v>
      </c>
      <c r="H17277" t="s">
        <v>56305</v>
      </c>
      <c r="I17277" t="s">
        <v>55057</v>
      </c>
      <c r="J17277" t="s">
        <v>56306</v>
      </c>
    </row>
    <row r="17278" spans="1:10" x14ac:dyDescent="0.45">
      <c r="A17278" t="s">
        <v>55976</v>
      </c>
      <c r="B17278" t="s">
        <v>56019</v>
      </c>
      <c r="C17278" t="s">
        <v>56307</v>
      </c>
      <c r="D17278" t="s">
        <v>56285</v>
      </c>
      <c r="E17278" t="s">
        <v>54961</v>
      </c>
      <c r="F17278" t="s">
        <v>54984</v>
      </c>
      <c r="G17278" t="s">
        <v>56127</v>
      </c>
      <c r="H17278" t="s">
        <v>42107</v>
      </c>
      <c r="I17278" t="s">
        <v>55057</v>
      </c>
      <c r="J17278" t="s">
        <v>56308</v>
      </c>
    </row>
    <row r="17279" spans="1:10" x14ac:dyDescent="0.45">
      <c r="A17279" t="s">
        <v>55976</v>
      </c>
      <c r="B17279" t="s">
        <v>56019</v>
      </c>
      <c r="C17279" t="s">
        <v>56309</v>
      </c>
      <c r="D17279" t="s">
        <v>56285</v>
      </c>
      <c r="E17279" t="s">
        <v>54961</v>
      </c>
      <c r="F17279" t="s">
        <v>54984</v>
      </c>
      <c r="G17279" t="s">
        <v>56127</v>
      </c>
      <c r="H17279" t="s">
        <v>56310</v>
      </c>
      <c r="I17279" t="s">
        <v>55057</v>
      </c>
      <c r="J17279" t="s">
        <v>56311</v>
      </c>
    </row>
    <row r="17280" spans="1:10" x14ac:dyDescent="0.45">
      <c r="A17280" t="s">
        <v>55976</v>
      </c>
      <c r="B17280" t="s">
        <v>56019</v>
      </c>
      <c r="C17280" t="s">
        <v>36048</v>
      </c>
      <c r="D17280" t="s">
        <v>56285</v>
      </c>
      <c r="E17280" t="s">
        <v>54961</v>
      </c>
      <c r="F17280" t="s">
        <v>54984</v>
      </c>
      <c r="G17280" t="s">
        <v>56127</v>
      </c>
      <c r="H17280" t="s">
        <v>56312</v>
      </c>
      <c r="I17280" t="s">
        <v>55057</v>
      </c>
      <c r="J17280" t="s">
        <v>56313</v>
      </c>
    </row>
    <row r="17281" spans="1:10" x14ac:dyDescent="0.45">
      <c r="A17281" t="s">
        <v>55976</v>
      </c>
      <c r="B17281" t="s">
        <v>56019</v>
      </c>
      <c r="C17281" t="s">
        <v>56314</v>
      </c>
      <c r="D17281" t="s">
        <v>56285</v>
      </c>
      <c r="E17281" t="s">
        <v>54961</v>
      </c>
      <c r="F17281" t="s">
        <v>54984</v>
      </c>
      <c r="G17281" t="s">
        <v>56127</v>
      </c>
      <c r="H17281" t="s">
        <v>56315</v>
      </c>
      <c r="I17281" t="s">
        <v>55057</v>
      </c>
      <c r="J17281" t="s">
        <v>25724</v>
      </c>
    </row>
    <row r="17282" spans="1:10" x14ac:dyDescent="0.45">
      <c r="A17282" t="s">
        <v>55976</v>
      </c>
      <c r="B17282" t="s">
        <v>56019</v>
      </c>
      <c r="C17282" t="s">
        <v>56316</v>
      </c>
      <c r="D17282" t="s">
        <v>56285</v>
      </c>
      <c r="E17282" t="s">
        <v>54961</v>
      </c>
      <c r="F17282" t="s">
        <v>54984</v>
      </c>
      <c r="G17282" t="s">
        <v>56127</v>
      </c>
      <c r="H17282" t="s">
        <v>56317</v>
      </c>
      <c r="I17282" t="s">
        <v>55057</v>
      </c>
      <c r="J17282" t="s">
        <v>56318</v>
      </c>
    </row>
    <row r="17283" spans="1:10" x14ac:dyDescent="0.45">
      <c r="A17283" t="s">
        <v>55976</v>
      </c>
      <c r="B17283" t="s">
        <v>56019</v>
      </c>
      <c r="C17283" t="s">
        <v>56319</v>
      </c>
      <c r="D17283" t="s">
        <v>56285</v>
      </c>
      <c r="E17283" t="s">
        <v>54961</v>
      </c>
      <c r="F17283" t="s">
        <v>54984</v>
      </c>
      <c r="G17283" t="s">
        <v>56127</v>
      </c>
      <c r="H17283" t="s">
        <v>37770</v>
      </c>
      <c r="I17283" t="s">
        <v>55057</v>
      </c>
      <c r="J17283" t="s">
        <v>56320</v>
      </c>
    </row>
    <row r="17284" spans="1:10" x14ac:dyDescent="0.45">
      <c r="A17284" t="s">
        <v>55976</v>
      </c>
      <c r="B17284" t="s">
        <v>56019</v>
      </c>
      <c r="C17284" t="s">
        <v>56321</v>
      </c>
      <c r="D17284" t="s">
        <v>56285</v>
      </c>
      <c r="E17284" t="s">
        <v>54961</v>
      </c>
      <c r="F17284" t="s">
        <v>54984</v>
      </c>
      <c r="G17284" t="s">
        <v>56127</v>
      </c>
      <c r="H17284" t="s">
        <v>56322</v>
      </c>
      <c r="I17284" t="s">
        <v>55057</v>
      </c>
      <c r="J17284" t="s">
        <v>56323</v>
      </c>
    </row>
    <row r="17285" spans="1:10" x14ac:dyDescent="0.45">
      <c r="A17285" t="s">
        <v>55976</v>
      </c>
      <c r="B17285" t="s">
        <v>56019</v>
      </c>
      <c r="C17285" t="s">
        <v>56324</v>
      </c>
      <c r="D17285" t="s">
        <v>56285</v>
      </c>
      <c r="E17285" t="s">
        <v>54961</v>
      </c>
      <c r="F17285" t="s">
        <v>54984</v>
      </c>
      <c r="G17285" t="s">
        <v>56127</v>
      </c>
      <c r="H17285" t="s">
        <v>56325</v>
      </c>
      <c r="I17285" t="s">
        <v>55057</v>
      </c>
      <c r="J17285" t="s">
        <v>56326</v>
      </c>
    </row>
    <row r="17286" spans="1:10" x14ac:dyDescent="0.45">
      <c r="A17286" t="s">
        <v>55976</v>
      </c>
      <c r="B17286" t="s">
        <v>56019</v>
      </c>
      <c r="C17286" t="s">
        <v>56327</v>
      </c>
      <c r="D17286" t="s">
        <v>56285</v>
      </c>
      <c r="E17286" t="s">
        <v>54961</v>
      </c>
      <c r="F17286" t="s">
        <v>54984</v>
      </c>
      <c r="G17286" t="s">
        <v>56127</v>
      </c>
      <c r="H17286" t="s">
        <v>56328</v>
      </c>
      <c r="I17286" t="s">
        <v>55057</v>
      </c>
      <c r="J17286" t="s">
        <v>56329</v>
      </c>
    </row>
    <row r="17287" spans="1:10" x14ac:dyDescent="0.45">
      <c r="A17287" t="s">
        <v>55976</v>
      </c>
      <c r="B17287" t="s">
        <v>56019</v>
      </c>
      <c r="C17287" t="s">
        <v>52276</v>
      </c>
      <c r="D17287" t="s">
        <v>56285</v>
      </c>
      <c r="E17287" t="s">
        <v>54961</v>
      </c>
      <c r="F17287" t="s">
        <v>54984</v>
      </c>
      <c r="G17287" t="s">
        <v>56127</v>
      </c>
      <c r="H17287" t="s">
        <v>56330</v>
      </c>
      <c r="I17287" t="s">
        <v>55057</v>
      </c>
      <c r="J17287" t="s">
        <v>56331</v>
      </c>
    </row>
    <row r="17288" spans="1:10" x14ac:dyDescent="0.45">
      <c r="A17288" t="s">
        <v>55976</v>
      </c>
      <c r="B17288" t="s">
        <v>56019</v>
      </c>
      <c r="C17288" t="s">
        <v>56332</v>
      </c>
      <c r="D17288" t="s">
        <v>56285</v>
      </c>
      <c r="E17288" t="s">
        <v>54961</v>
      </c>
      <c r="F17288" t="s">
        <v>54984</v>
      </c>
      <c r="G17288" t="s">
        <v>56127</v>
      </c>
      <c r="H17288" t="s">
        <v>56333</v>
      </c>
      <c r="I17288" t="s">
        <v>55057</v>
      </c>
      <c r="J17288" t="s">
        <v>56334</v>
      </c>
    </row>
    <row r="17289" spans="1:10" x14ac:dyDescent="0.45">
      <c r="A17289" t="s">
        <v>55976</v>
      </c>
      <c r="B17289" t="s">
        <v>56019</v>
      </c>
      <c r="C17289" t="s">
        <v>56335</v>
      </c>
      <c r="D17289" t="s">
        <v>56285</v>
      </c>
      <c r="E17289" t="s">
        <v>54961</v>
      </c>
      <c r="F17289" t="s">
        <v>54984</v>
      </c>
      <c r="G17289" t="s">
        <v>56127</v>
      </c>
      <c r="H17289" t="s">
        <v>56336</v>
      </c>
      <c r="I17289" t="s">
        <v>55057</v>
      </c>
      <c r="J17289" t="s">
        <v>56337</v>
      </c>
    </row>
    <row r="17290" spans="1:10" x14ac:dyDescent="0.45">
      <c r="A17290" t="s">
        <v>55976</v>
      </c>
      <c r="B17290" t="s">
        <v>56019</v>
      </c>
      <c r="C17290" t="s">
        <v>56338</v>
      </c>
      <c r="D17290" t="s">
        <v>56285</v>
      </c>
      <c r="E17290" t="s">
        <v>54961</v>
      </c>
      <c r="F17290" t="s">
        <v>54984</v>
      </c>
      <c r="G17290" t="s">
        <v>56127</v>
      </c>
      <c r="H17290" t="s">
        <v>56339</v>
      </c>
      <c r="I17290" t="s">
        <v>55057</v>
      </c>
      <c r="J17290" t="s">
        <v>10252</v>
      </c>
    </row>
    <row r="17291" spans="1:10" x14ac:dyDescent="0.45">
      <c r="A17291" t="s">
        <v>55976</v>
      </c>
      <c r="B17291" t="s">
        <v>56019</v>
      </c>
      <c r="C17291" t="s">
        <v>56340</v>
      </c>
      <c r="D17291" t="s">
        <v>56285</v>
      </c>
      <c r="E17291" t="s">
        <v>54961</v>
      </c>
      <c r="F17291" t="s">
        <v>54984</v>
      </c>
      <c r="G17291" t="s">
        <v>56127</v>
      </c>
      <c r="H17291" t="s">
        <v>56341</v>
      </c>
      <c r="I17291" t="s">
        <v>55057</v>
      </c>
      <c r="J17291" t="s">
        <v>56342</v>
      </c>
    </row>
    <row r="17292" spans="1:10" x14ac:dyDescent="0.45">
      <c r="A17292" t="s">
        <v>55976</v>
      </c>
      <c r="B17292" t="s">
        <v>56019</v>
      </c>
      <c r="C17292" t="s">
        <v>56343</v>
      </c>
      <c r="D17292" t="s">
        <v>56285</v>
      </c>
      <c r="E17292" t="s">
        <v>54961</v>
      </c>
      <c r="F17292" t="s">
        <v>54984</v>
      </c>
      <c r="G17292" t="s">
        <v>56127</v>
      </c>
      <c r="H17292" t="s">
        <v>56344</v>
      </c>
      <c r="I17292" t="s">
        <v>55057</v>
      </c>
      <c r="J17292" t="s">
        <v>56345</v>
      </c>
    </row>
    <row r="17293" spans="1:10" x14ac:dyDescent="0.45">
      <c r="A17293" t="s">
        <v>55976</v>
      </c>
      <c r="B17293" t="s">
        <v>56019</v>
      </c>
      <c r="C17293" t="s">
        <v>56346</v>
      </c>
      <c r="D17293" t="s">
        <v>56285</v>
      </c>
      <c r="E17293" t="s">
        <v>54961</v>
      </c>
      <c r="F17293" t="s">
        <v>54984</v>
      </c>
      <c r="G17293" t="s">
        <v>56127</v>
      </c>
      <c r="H17293" t="s">
        <v>56347</v>
      </c>
      <c r="I17293" t="s">
        <v>55057</v>
      </c>
      <c r="J17293" t="s">
        <v>56348</v>
      </c>
    </row>
    <row r="17294" spans="1:10" x14ac:dyDescent="0.45">
      <c r="A17294" t="s">
        <v>55976</v>
      </c>
      <c r="B17294" t="s">
        <v>56019</v>
      </c>
      <c r="C17294" t="s">
        <v>56349</v>
      </c>
      <c r="D17294" t="s">
        <v>56285</v>
      </c>
      <c r="E17294" t="s">
        <v>54961</v>
      </c>
      <c r="F17294" t="s">
        <v>54984</v>
      </c>
      <c r="G17294" t="s">
        <v>56127</v>
      </c>
      <c r="H17294" t="s">
        <v>56350</v>
      </c>
      <c r="I17294" t="s">
        <v>55057</v>
      </c>
      <c r="J17294" t="s">
        <v>56351</v>
      </c>
    </row>
    <row r="17295" spans="1:10" x14ac:dyDescent="0.45">
      <c r="A17295" t="s">
        <v>55976</v>
      </c>
      <c r="B17295" t="s">
        <v>56019</v>
      </c>
      <c r="C17295" t="s">
        <v>56352</v>
      </c>
      <c r="D17295" t="s">
        <v>56285</v>
      </c>
      <c r="E17295" t="s">
        <v>54961</v>
      </c>
      <c r="F17295" t="s">
        <v>54984</v>
      </c>
      <c r="G17295" t="s">
        <v>56127</v>
      </c>
      <c r="H17295" t="s">
        <v>56353</v>
      </c>
      <c r="I17295" t="s">
        <v>55057</v>
      </c>
      <c r="J17295" t="s">
        <v>56354</v>
      </c>
    </row>
    <row r="17296" spans="1:10" x14ac:dyDescent="0.45">
      <c r="A17296" t="s">
        <v>55976</v>
      </c>
      <c r="B17296" t="s">
        <v>56019</v>
      </c>
      <c r="C17296" t="s">
        <v>56355</v>
      </c>
      <c r="D17296" t="s">
        <v>56285</v>
      </c>
      <c r="E17296" t="s">
        <v>54961</v>
      </c>
      <c r="F17296" t="s">
        <v>54984</v>
      </c>
      <c r="G17296" t="s">
        <v>56127</v>
      </c>
      <c r="H17296" t="s">
        <v>56356</v>
      </c>
      <c r="I17296" t="s">
        <v>55057</v>
      </c>
      <c r="J17296" t="s">
        <v>56357</v>
      </c>
    </row>
    <row r="17297" spans="1:10" x14ac:dyDescent="0.45">
      <c r="A17297" t="s">
        <v>55976</v>
      </c>
      <c r="B17297" t="s">
        <v>56019</v>
      </c>
      <c r="C17297" t="s">
        <v>56358</v>
      </c>
      <c r="D17297" t="s">
        <v>56285</v>
      </c>
      <c r="E17297" t="s">
        <v>54961</v>
      </c>
      <c r="F17297" t="s">
        <v>54984</v>
      </c>
      <c r="G17297" t="s">
        <v>56127</v>
      </c>
      <c r="H17297" t="s">
        <v>45773</v>
      </c>
      <c r="I17297" t="s">
        <v>55057</v>
      </c>
      <c r="J17297" t="s">
        <v>56359</v>
      </c>
    </row>
    <row r="17298" spans="1:10" x14ac:dyDescent="0.45">
      <c r="A17298" t="s">
        <v>55976</v>
      </c>
      <c r="B17298" t="s">
        <v>56019</v>
      </c>
      <c r="C17298" t="s">
        <v>56360</v>
      </c>
      <c r="D17298" t="s">
        <v>56285</v>
      </c>
      <c r="E17298" t="s">
        <v>54961</v>
      </c>
      <c r="F17298" t="s">
        <v>54984</v>
      </c>
      <c r="G17298" t="s">
        <v>56127</v>
      </c>
      <c r="H17298" t="s">
        <v>8203</v>
      </c>
      <c r="I17298" t="s">
        <v>55057</v>
      </c>
      <c r="J17298" t="s">
        <v>56361</v>
      </c>
    </row>
    <row r="17299" spans="1:10" x14ac:dyDescent="0.45">
      <c r="A17299" t="s">
        <v>55976</v>
      </c>
      <c r="B17299" t="s">
        <v>56019</v>
      </c>
      <c r="C17299" t="s">
        <v>56362</v>
      </c>
      <c r="D17299" t="s">
        <v>56285</v>
      </c>
      <c r="E17299" t="s">
        <v>54961</v>
      </c>
      <c r="F17299" t="s">
        <v>54984</v>
      </c>
      <c r="G17299" t="s">
        <v>56127</v>
      </c>
      <c r="H17299" t="s">
        <v>56363</v>
      </c>
      <c r="I17299" t="s">
        <v>55057</v>
      </c>
      <c r="J17299" t="s">
        <v>56364</v>
      </c>
    </row>
    <row r="17300" spans="1:10" x14ac:dyDescent="0.45">
      <c r="A17300" t="s">
        <v>55976</v>
      </c>
      <c r="B17300" t="s">
        <v>56019</v>
      </c>
      <c r="C17300" t="s">
        <v>56365</v>
      </c>
      <c r="D17300" t="s">
        <v>56285</v>
      </c>
      <c r="E17300" t="s">
        <v>54961</v>
      </c>
      <c r="F17300" t="s">
        <v>54984</v>
      </c>
      <c r="G17300" t="s">
        <v>56127</v>
      </c>
      <c r="H17300" t="s">
        <v>5827</v>
      </c>
      <c r="I17300" t="s">
        <v>55057</v>
      </c>
      <c r="J17300" t="s">
        <v>56366</v>
      </c>
    </row>
    <row r="17301" spans="1:10" x14ac:dyDescent="0.45">
      <c r="A17301" t="s">
        <v>55976</v>
      </c>
      <c r="B17301" t="s">
        <v>56019</v>
      </c>
      <c r="C17301" t="s">
        <v>44756</v>
      </c>
      <c r="D17301" t="s">
        <v>56285</v>
      </c>
      <c r="E17301" t="s">
        <v>54961</v>
      </c>
      <c r="F17301" t="s">
        <v>54984</v>
      </c>
      <c r="G17301" t="s">
        <v>56127</v>
      </c>
      <c r="H17301" t="s">
        <v>56367</v>
      </c>
      <c r="I17301" t="s">
        <v>55057</v>
      </c>
      <c r="J17301" t="s">
        <v>56368</v>
      </c>
    </row>
    <row r="17302" spans="1:10" x14ac:dyDescent="0.45">
      <c r="A17302" t="s">
        <v>55976</v>
      </c>
      <c r="B17302" t="s">
        <v>56019</v>
      </c>
      <c r="C17302" t="s">
        <v>56369</v>
      </c>
      <c r="D17302" t="s">
        <v>56285</v>
      </c>
      <c r="E17302" t="s">
        <v>54961</v>
      </c>
      <c r="F17302" t="s">
        <v>54984</v>
      </c>
      <c r="G17302" t="s">
        <v>56127</v>
      </c>
      <c r="H17302" t="s">
        <v>56370</v>
      </c>
      <c r="I17302" t="s">
        <v>55057</v>
      </c>
      <c r="J17302" t="s">
        <v>38857</v>
      </c>
    </row>
    <row r="17303" spans="1:10" x14ac:dyDescent="0.45">
      <c r="A17303" t="s">
        <v>55976</v>
      </c>
      <c r="B17303" t="s">
        <v>56019</v>
      </c>
      <c r="C17303" t="s">
        <v>52350</v>
      </c>
      <c r="D17303" t="s">
        <v>56285</v>
      </c>
      <c r="E17303" t="s">
        <v>54961</v>
      </c>
      <c r="F17303" t="s">
        <v>54984</v>
      </c>
      <c r="G17303" t="s">
        <v>56127</v>
      </c>
      <c r="H17303" t="s">
        <v>56371</v>
      </c>
      <c r="I17303" t="s">
        <v>55057</v>
      </c>
      <c r="J17303" t="s">
        <v>38056</v>
      </c>
    </row>
    <row r="17304" spans="1:10" x14ac:dyDescent="0.45">
      <c r="A17304" t="s">
        <v>55976</v>
      </c>
      <c r="B17304" t="s">
        <v>56019</v>
      </c>
      <c r="C17304" t="s">
        <v>56372</v>
      </c>
      <c r="D17304" t="s">
        <v>56285</v>
      </c>
      <c r="E17304" t="s">
        <v>54961</v>
      </c>
      <c r="F17304" t="s">
        <v>54984</v>
      </c>
      <c r="G17304" t="s">
        <v>56127</v>
      </c>
      <c r="H17304" t="s">
        <v>56373</v>
      </c>
      <c r="I17304" t="s">
        <v>55057</v>
      </c>
      <c r="J17304" t="s">
        <v>56374</v>
      </c>
    </row>
    <row r="17305" spans="1:10" x14ac:dyDescent="0.45">
      <c r="A17305" t="s">
        <v>55976</v>
      </c>
      <c r="B17305" t="s">
        <v>56019</v>
      </c>
      <c r="C17305" t="s">
        <v>25329</v>
      </c>
      <c r="D17305" t="s">
        <v>56285</v>
      </c>
      <c r="E17305" t="s">
        <v>54961</v>
      </c>
      <c r="F17305" t="s">
        <v>54984</v>
      </c>
      <c r="G17305" t="s">
        <v>56127</v>
      </c>
      <c r="H17305" t="s">
        <v>56375</v>
      </c>
      <c r="I17305" t="s">
        <v>55057</v>
      </c>
      <c r="J17305" t="s">
        <v>56376</v>
      </c>
    </row>
    <row r="17306" spans="1:10" x14ac:dyDescent="0.45">
      <c r="A17306" t="s">
        <v>55976</v>
      </c>
      <c r="B17306" t="s">
        <v>56019</v>
      </c>
      <c r="C17306" t="s">
        <v>56377</v>
      </c>
      <c r="D17306" t="s">
        <v>56285</v>
      </c>
      <c r="E17306" t="s">
        <v>54961</v>
      </c>
      <c r="F17306" t="s">
        <v>54984</v>
      </c>
      <c r="G17306" t="s">
        <v>56127</v>
      </c>
      <c r="H17306" t="s">
        <v>56378</v>
      </c>
      <c r="I17306" t="s">
        <v>55057</v>
      </c>
      <c r="J17306" t="s">
        <v>54223</v>
      </c>
    </row>
    <row r="17307" spans="1:10" x14ac:dyDescent="0.45">
      <c r="A17307" t="s">
        <v>55976</v>
      </c>
      <c r="B17307" t="s">
        <v>56019</v>
      </c>
      <c r="C17307" t="s">
        <v>56379</v>
      </c>
      <c r="D17307" t="s">
        <v>56285</v>
      </c>
      <c r="E17307" t="s">
        <v>54961</v>
      </c>
      <c r="F17307" t="s">
        <v>54984</v>
      </c>
      <c r="G17307" t="s">
        <v>56127</v>
      </c>
      <c r="H17307" t="s">
        <v>16222</v>
      </c>
      <c r="I17307" t="s">
        <v>55057</v>
      </c>
      <c r="J17307" t="s">
        <v>56380</v>
      </c>
    </row>
    <row r="17308" spans="1:10" x14ac:dyDescent="0.45">
      <c r="A17308" t="s">
        <v>55976</v>
      </c>
      <c r="B17308" t="s">
        <v>56019</v>
      </c>
      <c r="C17308" t="s">
        <v>18950</v>
      </c>
      <c r="D17308" t="s">
        <v>56285</v>
      </c>
      <c r="E17308" t="s">
        <v>54961</v>
      </c>
      <c r="F17308" t="s">
        <v>54984</v>
      </c>
      <c r="G17308" t="s">
        <v>56127</v>
      </c>
      <c r="H17308" t="s">
        <v>56381</v>
      </c>
      <c r="I17308" t="s">
        <v>55057</v>
      </c>
      <c r="J17308" t="s">
        <v>56382</v>
      </c>
    </row>
    <row r="17309" spans="1:10" x14ac:dyDescent="0.45">
      <c r="A17309" t="s">
        <v>55976</v>
      </c>
      <c r="B17309" t="s">
        <v>56019</v>
      </c>
      <c r="C17309" t="s">
        <v>56383</v>
      </c>
      <c r="D17309" t="s">
        <v>56285</v>
      </c>
      <c r="E17309" t="s">
        <v>54961</v>
      </c>
      <c r="F17309" t="s">
        <v>54984</v>
      </c>
      <c r="G17309" t="s">
        <v>56127</v>
      </c>
      <c r="H17309" t="s">
        <v>9574</v>
      </c>
      <c r="I17309" t="s">
        <v>55057</v>
      </c>
      <c r="J17309" t="s">
        <v>56384</v>
      </c>
    </row>
    <row r="17310" spans="1:10" x14ac:dyDescent="0.45">
      <c r="A17310" t="s">
        <v>55976</v>
      </c>
      <c r="B17310" t="s">
        <v>56019</v>
      </c>
      <c r="C17310" t="s">
        <v>56385</v>
      </c>
      <c r="D17310" t="s">
        <v>56285</v>
      </c>
      <c r="E17310" t="s">
        <v>54961</v>
      </c>
      <c r="F17310" t="s">
        <v>54984</v>
      </c>
      <c r="G17310" t="s">
        <v>56127</v>
      </c>
      <c r="H17310" t="s">
        <v>56386</v>
      </c>
      <c r="I17310" t="s">
        <v>55057</v>
      </c>
      <c r="J17310" t="s">
        <v>56387</v>
      </c>
    </row>
    <row r="17311" spans="1:10" x14ac:dyDescent="0.45">
      <c r="A17311" t="s">
        <v>55976</v>
      </c>
      <c r="B17311" t="s">
        <v>56019</v>
      </c>
      <c r="C17311" t="s">
        <v>56388</v>
      </c>
      <c r="D17311" t="s">
        <v>56285</v>
      </c>
      <c r="E17311" t="s">
        <v>54961</v>
      </c>
      <c r="F17311" t="s">
        <v>54984</v>
      </c>
      <c r="G17311" t="s">
        <v>56127</v>
      </c>
      <c r="H17311" t="s">
        <v>17263</v>
      </c>
      <c r="I17311" t="s">
        <v>55057</v>
      </c>
      <c r="J17311" t="s">
        <v>56389</v>
      </c>
    </row>
    <row r="17312" spans="1:10" x14ac:dyDescent="0.45">
      <c r="A17312" t="s">
        <v>55976</v>
      </c>
      <c r="B17312" t="s">
        <v>56019</v>
      </c>
      <c r="C17312" t="s">
        <v>56390</v>
      </c>
      <c r="D17312" t="s">
        <v>56285</v>
      </c>
      <c r="E17312" t="s">
        <v>54961</v>
      </c>
      <c r="F17312" t="s">
        <v>54984</v>
      </c>
      <c r="G17312" t="s">
        <v>56127</v>
      </c>
      <c r="H17312" t="s">
        <v>56391</v>
      </c>
      <c r="I17312" t="s">
        <v>55057</v>
      </c>
      <c r="J17312" t="s">
        <v>56392</v>
      </c>
    </row>
    <row r="17313" spans="1:10" x14ac:dyDescent="0.45">
      <c r="A17313" t="s">
        <v>55976</v>
      </c>
      <c r="B17313" t="s">
        <v>56019</v>
      </c>
      <c r="C17313" t="s">
        <v>56393</v>
      </c>
      <c r="D17313" t="s">
        <v>56285</v>
      </c>
      <c r="E17313" t="s">
        <v>54961</v>
      </c>
      <c r="F17313" t="s">
        <v>54984</v>
      </c>
      <c r="G17313" t="s">
        <v>56127</v>
      </c>
      <c r="H17313" t="s">
        <v>30225</v>
      </c>
      <c r="I17313" t="s">
        <v>55057</v>
      </c>
      <c r="J17313" t="s">
        <v>56394</v>
      </c>
    </row>
    <row r="17314" spans="1:10" x14ac:dyDescent="0.45">
      <c r="A17314" t="s">
        <v>55976</v>
      </c>
      <c r="B17314" t="s">
        <v>56019</v>
      </c>
      <c r="C17314" t="s">
        <v>56395</v>
      </c>
      <c r="D17314" t="s">
        <v>56285</v>
      </c>
      <c r="E17314" t="s">
        <v>54961</v>
      </c>
      <c r="F17314" t="s">
        <v>54984</v>
      </c>
      <c r="G17314" t="s">
        <v>56127</v>
      </c>
      <c r="H17314" t="s">
        <v>37845</v>
      </c>
      <c r="I17314" t="s">
        <v>55057</v>
      </c>
      <c r="J17314" t="s">
        <v>56396</v>
      </c>
    </row>
    <row r="17315" spans="1:10" x14ac:dyDescent="0.45">
      <c r="A17315" t="s">
        <v>55976</v>
      </c>
      <c r="B17315" t="s">
        <v>56019</v>
      </c>
      <c r="C17315" t="s">
        <v>56397</v>
      </c>
      <c r="D17315" t="s">
        <v>56285</v>
      </c>
      <c r="E17315" t="s">
        <v>54961</v>
      </c>
      <c r="F17315" t="s">
        <v>54984</v>
      </c>
      <c r="G17315" t="s">
        <v>56127</v>
      </c>
      <c r="H17315" t="s">
        <v>17269</v>
      </c>
      <c r="I17315" t="s">
        <v>55057</v>
      </c>
      <c r="J17315" t="s">
        <v>56398</v>
      </c>
    </row>
    <row r="17316" spans="1:10" x14ac:dyDescent="0.45">
      <c r="A17316" t="s">
        <v>55976</v>
      </c>
      <c r="B17316" t="s">
        <v>56019</v>
      </c>
      <c r="C17316" t="s">
        <v>56399</v>
      </c>
      <c r="D17316" t="s">
        <v>56285</v>
      </c>
      <c r="E17316" t="s">
        <v>54961</v>
      </c>
      <c r="F17316" t="s">
        <v>54984</v>
      </c>
      <c r="G17316" t="s">
        <v>56127</v>
      </c>
      <c r="H17316" t="s">
        <v>56400</v>
      </c>
      <c r="I17316" t="s">
        <v>55057</v>
      </c>
      <c r="J17316" t="s">
        <v>56401</v>
      </c>
    </row>
    <row r="17317" spans="1:10" x14ac:dyDescent="0.45">
      <c r="A17317" t="s">
        <v>55976</v>
      </c>
      <c r="B17317" t="s">
        <v>56019</v>
      </c>
      <c r="C17317" t="s">
        <v>56402</v>
      </c>
      <c r="D17317" t="s">
        <v>56285</v>
      </c>
      <c r="E17317" t="s">
        <v>54961</v>
      </c>
      <c r="F17317" t="s">
        <v>54984</v>
      </c>
      <c r="G17317" t="s">
        <v>56127</v>
      </c>
      <c r="H17317" t="s">
        <v>56400</v>
      </c>
      <c r="I17317" t="s">
        <v>55057</v>
      </c>
      <c r="J17317" t="s">
        <v>56403</v>
      </c>
    </row>
    <row r="17318" spans="1:10" x14ac:dyDescent="0.45">
      <c r="A17318" t="s">
        <v>55976</v>
      </c>
      <c r="B17318" t="s">
        <v>56019</v>
      </c>
      <c r="C17318" t="s">
        <v>56404</v>
      </c>
      <c r="D17318" t="s">
        <v>56285</v>
      </c>
      <c r="E17318" t="s">
        <v>54961</v>
      </c>
      <c r="F17318" t="s">
        <v>54984</v>
      </c>
      <c r="G17318" t="s">
        <v>56127</v>
      </c>
      <c r="H17318" t="s">
        <v>56400</v>
      </c>
      <c r="I17318" t="s">
        <v>55057</v>
      </c>
      <c r="J17318" t="s">
        <v>56405</v>
      </c>
    </row>
    <row r="17319" spans="1:10" x14ac:dyDescent="0.45">
      <c r="A17319" t="s">
        <v>55976</v>
      </c>
      <c r="B17319" t="s">
        <v>56019</v>
      </c>
      <c r="C17319" t="s">
        <v>56406</v>
      </c>
      <c r="D17319" t="s">
        <v>56285</v>
      </c>
      <c r="E17319" t="s">
        <v>54961</v>
      </c>
      <c r="F17319" t="s">
        <v>54984</v>
      </c>
      <c r="G17319" t="s">
        <v>56127</v>
      </c>
      <c r="H17319" t="s">
        <v>56400</v>
      </c>
      <c r="I17319" t="s">
        <v>55057</v>
      </c>
      <c r="J17319" t="s">
        <v>56407</v>
      </c>
    </row>
    <row r="17320" spans="1:10" x14ac:dyDescent="0.45">
      <c r="A17320" t="s">
        <v>55976</v>
      </c>
      <c r="B17320" t="s">
        <v>56019</v>
      </c>
      <c r="C17320" t="s">
        <v>25377</v>
      </c>
      <c r="D17320" t="s">
        <v>56285</v>
      </c>
      <c r="E17320" t="s">
        <v>54961</v>
      </c>
      <c r="F17320" t="s">
        <v>54984</v>
      </c>
      <c r="G17320" t="s">
        <v>56127</v>
      </c>
      <c r="H17320" t="s">
        <v>56400</v>
      </c>
      <c r="I17320" t="s">
        <v>55057</v>
      </c>
      <c r="J17320" t="s">
        <v>56408</v>
      </c>
    </row>
    <row r="17321" spans="1:10" x14ac:dyDescent="0.45">
      <c r="A17321" t="s">
        <v>55976</v>
      </c>
      <c r="B17321" t="s">
        <v>56019</v>
      </c>
      <c r="C17321" t="s">
        <v>56409</v>
      </c>
      <c r="D17321" t="s">
        <v>56285</v>
      </c>
      <c r="E17321" t="s">
        <v>54961</v>
      </c>
      <c r="F17321" t="s">
        <v>54984</v>
      </c>
      <c r="G17321" t="s">
        <v>56127</v>
      </c>
      <c r="H17321" t="s">
        <v>56400</v>
      </c>
      <c r="I17321" t="s">
        <v>55057</v>
      </c>
      <c r="J17321" t="s">
        <v>56410</v>
      </c>
    </row>
    <row r="17322" spans="1:10" x14ac:dyDescent="0.45">
      <c r="A17322" t="s">
        <v>55976</v>
      </c>
      <c r="B17322" t="s">
        <v>56019</v>
      </c>
      <c r="C17322" t="s">
        <v>56411</v>
      </c>
      <c r="D17322" t="s">
        <v>56285</v>
      </c>
      <c r="E17322" t="s">
        <v>54961</v>
      </c>
      <c r="F17322" t="s">
        <v>54984</v>
      </c>
      <c r="G17322" t="s">
        <v>56127</v>
      </c>
      <c r="H17322" t="s">
        <v>56400</v>
      </c>
      <c r="I17322" t="s">
        <v>55057</v>
      </c>
      <c r="J17322" t="s">
        <v>56412</v>
      </c>
    </row>
    <row r="17323" spans="1:10" x14ac:dyDescent="0.45">
      <c r="A17323" t="s">
        <v>55976</v>
      </c>
      <c r="B17323" t="s">
        <v>56019</v>
      </c>
      <c r="C17323" t="s">
        <v>56413</v>
      </c>
      <c r="D17323" t="s">
        <v>56285</v>
      </c>
      <c r="E17323" t="s">
        <v>54961</v>
      </c>
      <c r="F17323" t="s">
        <v>54984</v>
      </c>
      <c r="G17323" t="s">
        <v>56127</v>
      </c>
      <c r="H17323" t="s">
        <v>56400</v>
      </c>
      <c r="I17323" t="s">
        <v>55057</v>
      </c>
      <c r="J17323" t="s">
        <v>56414</v>
      </c>
    </row>
    <row r="17324" spans="1:10" x14ac:dyDescent="0.45">
      <c r="A17324" t="s">
        <v>55976</v>
      </c>
      <c r="B17324" t="s">
        <v>56019</v>
      </c>
      <c r="C17324" t="s">
        <v>56415</v>
      </c>
      <c r="D17324" t="s">
        <v>56285</v>
      </c>
      <c r="E17324" t="s">
        <v>54961</v>
      </c>
      <c r="F17324" t="s">
        <v>54984</v>
      </c>
      <c r="G17324" t="s">
        <v>56127</v>
      </c>
      <c r="H17324" t="s">
        <v>56400</v>
      </c>
      <c r="I17324" t="s">
        <v>55057</v>
      </c>
      <c r="J17324" t="s">
        <v>56416</v>
      </c>
    </row>
    <row r="17325" spans="1:10" x14ac:dyDescent="0.45">
      <c r="A17325" t="s">
        <v>55976</v>
      </c>
      <c r="B17325" t="s">
        <v>56019</v>
      </c>
      <c r="C17325" t="s">
        <v>56417</v>
      </c>
      <c r="D17325" t="s">
        <v>56285</v>
      </c>
      <c r="E17325" t="s">
        <v>54961</v>
      </c>
      <c r="F17325" t="s">
        <v>54984</v>
      </c>
      <c r="G17325" t="s">
        <v>56127</v>
      </c>
      <c r="H17325" t="s">
        <v>56400</v>
      </c>
      <c r="I17325" t="s">
        <v>55057</v>
      </c>
      <c r="J17325" t="s">
        <v>56418</v>
      </c>
    </row>
    <row r="17326" spans="1:10" x14ac:dyDescent="0.45">
      <c r="A17326" t="s">
        <v>55976</v>
      </c>
      <c r="B17326" t="s">
        <v>56019</v>
      </c>
      <c r="C17326" t="s">
        <v>56419</v>
      </c>
      <c r="D17326" t="s">
        <v>56285</v>
      </c>
      <c r="E17326" t="s">
        <v>54961</v>
      </c>
      <c r="F17326" t="s">
        <v>54984</v>
      </c>
      <c r="G17326" t="s">
        <v>56127</v>
      </c>
      <c r="H17326" t="s">
        <v>56400</v>
      </c>
      <c r="I17326" t="s">
        <v>55057</v>
      </c>
      <c r="J17326" t="s">
        <v>56420</v>
      </c>
    </row>
    <row r="17327" spans="1:10" x14ac:dyDescent="0.45">
      <c r="A17327" t="s">
        <v>55976</v>
      </c>
      <c r="B17327" t="s">
        <v>56019</v>
      </c>
      <c r="C17327" t="s">
        <v>46889</v>
      </c>
      <c r="D17327" t="s">
        <v>56285</v>
      </c>
      <c r="E17327" t="s">
        <v>54961</v>
      </c>
      <c r="F17327" t="s">
        <v>54984</v>
      </c>
      <c r="G17327" t="s">
        <v>56127</v>
      </c>
      <c r="H17327" t="s">
        <v>56400</v>
      </c>
      <c r="I17327" t="s">
        <v>55057</v>
      </c>
      <c r="J17327" t="s">
        <v>56421</v>
      </c>
    </row>
    <row r="17328" spans="1:10" x14ac:dyDescent="0.45">
      <c r="A17328" t="s">
        <v>55976</v>
      </c>
      <c r="B17328" t="s">
        <v>56019</v>
      </c>
      <c r="C17328" t="s">
        <v>56422</v>
      </c>
      <c r="D17328" t="s">
        <v>56285</v>
      </c>
      <c r="E17328" t="s">
        <v>54961</v>
      </c>
      <c r="F17328" t="s">
        <v>54984</v>
      </c>
      <c r="G17328" t="s">
        <v>56127</v>
      </c>
      <c r="H17328" t="s">
        <v>56400</v>
      </c>
      <c r="I17328" t="s">
        <v>55057</v>
      </c>
      <c r="J17328" t="s">
        <v>56423</v>
      </c>
    </row>
    <row r="17329" spans="1:10" x14ac:dyDescent="0.45">
      <c r="A17329" t="s">
        <v>55976</v>
      </c>
      <c r="B17329" t="s">
        <v>56019</v>
      </c>
      <c r="C17329" t="s">
        <v>56424</v>
      </c>
      <c r="D17329" t="s">
        <v>56285</v>
      </c>
      <c r="E17329" t="s">
        <v>54961</v>
      </c>
      <c r="F17329" t="s">
        <v>54984</v>
      </c>
      <c r="G17329" t="s">
        <v>56127</v>
      </c>
      <c r="H17329" t="s">
        <v>56400</v>
      </c>
      <c r="I17329" t="s">
        <v>55057</v>
      </c>
      <c r="J17329" t="s">
        <v>56425</v>
      </c>
    </row>
    <row r="17330" spans="1:10" x14ac:dyDescent="0.45">
      <c r="A17330" t="s">
        <v>55976</v>
      </c>
      <c r="B17330" t="s">
        <v>56019</v>
      </c>
      <c r="C17330" t="s">
        <v>56426</v>
      </c>
      <c r="D17330" t="s">
        <v>56285</v>
      </c>
      <c r="E17330" t="s">
        <v>54961</v>
      </c>
      <c r="F17330" t="s">
        <v>54984</v>
      </c>
      <c r="G17330" t="s">
        <v>56127</v>
      </c>
      <c r="H17330" t="s">
        <v>56400</v>
      </c>
      <c r="I17330" t="s">
        <v>55057</v>
      </c>
      <c r="J17330" t="s">
        <v>56427</v>
      </c>
    </row>
    <row r="17331" spans="1:10" x14ac:dyDescent="0.45">
      <c r="A17331" t="s">
        <v>55976</v>
      </c>
      <c r="B17331" t="s">
        <v>56019</v>
      </c>
      <c r="C17331" t="s">
        <v>56428</v>
      </c>
      <c r="D17331" t="s">
        <v>56285</v>
      </c>
      <c r="E17331" t="s">
        <v>54961</v>
      </c>
      <c r="F17331" t="s">
        <v>54984</v>
      </c>
      <c r="G17331" t="s">
        <v>56127</v>
      </c>
      <c r="H17331" t="s">
        <v>56400</v>
      </c>
      <c r="I17331" t="s">
        <v>55057</v>
      </c>
      <c r="J17331" t="s">
        <v>56429</v>
      </c>
    </row>
    <row r="17332" spans="1:10" x14ac:dyDescent="0.45">
      <c r="A17332" t="s">
        <v>55976</v>
      </c>
      <c r="B17332" t="s">
        <v>56019</v>
      </c>
      <c r="C17332" t="s">
        <v>56430</v>
      </c>
      <c r="D17332" t="s">
        <v>56285</v>
      </c>
      <c r="E17332" t="s">
        <v>54961</v>
      </c>
      <c r="F17332" t="s">
        <v>54984</v>
      </c>
      <c r="G17332" t="s">
        <v>56127</v>
      </c>
      <c r="H17332" t="s">
        <v>56400</v>
      </c>
      <c r="I17332" t="s">
        <v>55057</v>
      </c>
      <c r="J17332" t="s">
        <v>56431</v>
      </c>
    </row>
    <row r="17333" spans="1:10" x14ac:dyDescent="0.45">
      <c r="A17333" t="s">
        <v>55976</v>
      </c>
      <c r="B17333" t="s">
        <v>56019</v>
      </c>
      <c r="C17333" t="s">
        <v>56432</v>
      </c>
      <c r="D17333" t="s">
        <v>56285</v>
      </c>
      <c r="E17333" t="s">
        <v>54961</v>
      </c>
      <c r="F17333" t="s">
        <v>54984</v>
      </c>
      <c r="G17333" t="s">
        <v>56127</v>
      </c>
      <c r="H17333" t="s">
        <v>56400</v>
      </c>
      <c r="I17333" t="s">
        <v>55057</v>
      </c>
      <c r="J17333" t="s">
        <v>56433</v>
      </c>
    </row>
    <row r="17334" spans="1:10" x14ac:dyDescent="0.45">
      <c r="A17334" t="s">
        <v>55976</v>
      </c>
      <c r="B17334" t="s">
        <v>56019</v>
      </c>
      <c r="C17334" t="s">
        <v>56434</v>
      </c>
      <c r="D17334" t="s">
        <v>56285</v>
      </c>
      <c r="E17334" t="s">
        <v>54961</v>
      </c>
      <c r="F17334" t="s">
        <v>54984</v>
      </c>
      <c r="G17334" t="s">
        <v>56127</v>
      </c>
      <c r="H17334" t="s">
        <v>56400</v>
      </c>
      <c r="I17334" t="s">
        <v>55057</v>
      </c>
      <c r="J17334" t="s">
        <v>56435</v>
      </c>
    </row>
    <row r="17335" spans="1:10" x14ac:dyDescent="0.45">
      <c r="A17335" t="s">
        <v>55976</v>
      </c>
      <c r="B17335" t="s">
        <v>56019</v>
      </c>
      <c r="C17335" t="s">
        <v>56436</v>
      </c>
      <c r="D17335" t="s">
        <v>56285</v>
      </c>
      <c r="E17335" t="s">
        <v>54961</v>
      </c>
      <c r="F17335" t="s">
        <v>54984</v>
      </c>
      <c r="G17335" t="s">
        <v>56127</v>
      </c>
      <c r="H17335" t="s">
        <v>56400</v>
      </c>
      <c r="I17335" t="s">
        <v>55057</v>
      </c>
      <c r="J17335" t="s">
        <v>56437</v>
      </c>
    </row>
    <row r="17336" spans="1:10" x14ac:dyDescent="0.45">
      <c r="A17336" t="s">
        <v>55976</v>
      </c>
      <c r="B17336" t="s">
        <v>56019</v>
      </c>
      <c r="C17336" t="s">
        <v>56438</v>
      </c>
      <c r="D17336" t="s">
        <v>56285</v>
      </c>
      <c r="E17336" t="s">
        <v>54961</v>
      </c>
      <c r="F17336" t="s">
        <v>54984</v>
      </c>
      <c r="G17336" t="s">
        <v>56127</v>
      </c>
      <c r="H17336" t="s">
        <v>56400</v>
      </c>
      <c r="I17336" t="s">
        <v>55057</v>
      </c>
      <c r="J17336" t="s">
        <v>56439</v>
      </c>
    </row>
    <row r="17337" spans="1:10" x14ac:dyDescent="0.45">
      <c r="A17337" t="s">
        <v>55976</v>
      </c>
      <c r="B17337" t="s">
        <v>56019</v>
      </c>
      <c r="C17337" t="s">
        <v>56440</v>
      </c>
      <c r="D17337" t="s">
        <v>56441</v>
      </c>
      <c r="E17337" t="s">
        <v>54961</v>
      </c>
      <c r="F17337" t="s">
        <v>54984</v>
      </c>
      <c r="G17337" t="s">
        <v>56127</v>
      </c>
      <c r="H17337" t="s">
        <v>56400</v>
      </c>
      <c r="I17337" t="s">
        <v>55057</v>
      </c>
      <c r="J17337" t="s">
        <v>56442</v>
      </c>
    </row>
    <row r="17338" spans="1:10" x14ac:dyDescent="0.45">
      <c r="A17338" t="s">
        <v>55976</v>
      </c>
      <c r="B17338" t="s">
        <v>56019</v>
      </c>
      <c r="C17338" t="s">
        <v>56443</v>
      </c>
      <c r="D17338" t="s">
        <v>56444</v>
      </c>
      <c r="E17338" t="s">
        <v>54961</v>
      </c>
      <c r="F17338" t="s">
        <v>54984</v>
      </c>
      <c r="G17338" t="s">
        <v>56127</v>
      </c>
      <c r="H17338" t="s">
        <v>56400</v>
      </c>
      <c r="I17338" t="s">
        <v>55057</v>
      </c>
      <c r="J17338" t="s">
        <v>56445</v>
      </c>
    </row>
    <row r="17339" spans="1:10" x14ac:dyDescent="0.45">
      <c r="A17339" t="s">
        <v>55976</v>
      </c>
      <c r="B17339" t="s">
        <v>56019</v>
      </c>
      <c r="C17339" t="s">
        <v>56446</v>
      </c>
      <c r="D17339" t="s">
        <v>56447</v>
      </c>
      <c r="E17339" t="s">
        <v>54961</v>
      </c>
      <c r="F17339" t="s">
        <v>54984</v>
      </c>
      <c r="G17339" t="s">
        <v>56127</v>
      </c>
      <c r="H17339" t="s">
        <v>56400</v>
      </c>
      <c r="I17339" t="s">
        <v>55057</v>
      </c>
      <c r="J17339" t="s">
        <v>56448</v>
      </c>
    </row>
    <row r="17340" spans="1:10" x14ac:dyDescent="0.45">
      <c r="A17340" t="s">
        <v>55976</v>
      </c>
      <c r="B17340" t="s">
        <v>56019</v>
      </c>
      <c r="C17340" t="s">
        <v>56449</v>
      </c>
      <c r="D17340" t="s">
        <v>32214</v>
      </c>
      <c r="E17340" t="s">
        <v>54961</v>
      </c>
      <c r="F17340" t="s">
        <v>54984</v>
      </c>
      <c r="G17340" t="s">
        <v>56127</v>
      </c>
      <c r="H17340" t="s">
        <v>56400</v>
      </c>
      <c r="I17340" t="s">
        <v>55057</v>
      </c>
      <c r="J17340" t="s">
        <v>56450</v>
      </c>
    </row>
    <row r="17341" spans="1:10" x14ac:dyDescent="0.45">
      <c r="A17341" t="s">
        <v>55976</v>
      </c>
      <c r="B17341" t="s">
        <v>56019</v>
      </c>
      <c r="C17341" t="s">
        <v>56451</v>
      </c>
      <c r="D17341" t="s">
        <v>56452</v>
      </c>
      <c r="E17341" t="s">
        <v>54961</v>
      </c>
      <c r="F17341" t="s">
        <v>54984</v>
      </c>
      <c r="G17341" t="s">
        <v>56127</v>
      </c>
      <c r="H17341" t="s">
        <v>56400</v>
      </c>
      <c r="I17341" t="s">
        <v>55057</v>
      </c>
      <c r="J17341" t="s">
        <v>56453</v>
      </c>
    </row>
    <row r="17342" spans="1:10" x14ac:dyDescent="0.45">
      <c r="A17342" t="s">
        <v>55976</v>
      </c>
      <c r="B17342" t="s">
        <v>56019</v>
      </c>
      <c r="C17342" t="s">
        <v>56454</v>
      </c>
      <c r="D17342" t="s">
        <v>32430</v>
      </c>
      <c r="E17342" t="s">
        <v>54961</v>
      </c>
      <c r="F17342" t="s">
        <v>54984</v>
      </c>
      <c r="G17342" t="s">
        <v>56127</v>
      </c>
      <c r="H17342" t="s">
        <v>56400</v>
      </c>
      <c r="I17342" t="s">
        <v>55057</v>
      </c>
      <c r="J17342" t="s">
        <v>56455</v>
      </c>
    </row>
    <row r="17343" spans="1:10" x14ac:dyDescent="0.45">
      <c r="A17343" t="s">
        <v>55976</v>
      </c>
      <c r="B17343" t="s">
        <v>56019</v>
      </c>
      <c r="C17343" t="s">
        <v>28561</v>
      </c>
      <c r="D17343" t="s">
        <v>5161</v>
      </c>
      <c r="E17343" t="s">
        <v>54961</v>
      </c>
      <c r="F17343" t="s">
        <v>54984</v>
      </c>
      <c r="G17343" t="s">
        <v>56127</v>
      </c>
      <c r="H17343" t="s">
        <v>56400</v>
      </c>
      <c r="I17343" t="s">
        <v>55057</v>
      </c>
      <c r="J17343" t="s">
        <v>56456</v>
      </c>
    </row>
    <row r="17344" spans="1:10" x14ac:dyDescent="0.45">
      <c r="A17344" t="s">
        <v>55976</v>
      </c>
      <c r="B17344" t="s">
        <v>56019</v>
      </c>
      <c r="C17344" t="s">
        <v>56457</v>
      </c>
      <c r="D17344" t="s">
        <v>56458</v>
      </c>
      <c r="E17344" t="s">
        <v>54961</v>
      </c>
      <c r="F17344" t="s">
        <v>54984</v>
      </c>
      <c r="G17344" t="s">
        <v>56127</v>
      </c>
      <c r="H17344" t="s">
        <v>56400</v>
      </c>
      <c r="I17344" t="s">
        <v>55057</v>
      </c>
      <c r="J17344" t="s">
        <v>56459</v>
      </c>
    </row>
    <row r="17345" spans="1:10" x14ac:dyDescent="0.45">
      <c r="A17345" t="s">
        <v>55976</v>
      </c>
      <c r="B17345" t="s">
        <v>56019</v>
      </c>
      <c r="C17345" t="s">
        <v>56460</v>
      </c>
      <c r="D17345" t="s">
        <v>56461</v>
      </c>
      <c r="E17345" t="s">
        <v>54961</v>
      </c>
      <c r="F17345" t="s">
        <v>54984</v>
      </c>
      <c r="G17345" t="s">
        <v>56127</v>
      </c>
      <c r="H17345" t="s">
        <v>56400</v>
      </c>
      <c r="I17345" t="s">
        <v>55057</v>
      </c>
      <c r="J17345" t="s">
        <v>56462</v>
      </c>
    </row>
    <row r="17346" spans="1:10" x14ac:dyDescent="0.45">
      <c r="A17346" t="s">
        <v>55976</v>
      </c>
      <c r="B17346" t="s">
        <v>56019</v>
      </c>
      <c r="C17346" t="s">
        <v>56463</v>
      </c>
      <c r="D17346" t="s">
        <v>37314</v>
      </c>
      <c r="E17346" t="s">
        <v>54961</v>
      </c>
      <c r="F17346" t="s">
        <v>54984</v>
      </c>
      <c r="G17346" t="s">
        <v>56127</v>
      </c>
      <c r="H17346" t="s">
        <v>56400</v>
      </c>
      <c r="I17346" t="s">
        <v>55057</v>
      </c>
      <c r="J17346" t="s">
        <v>56464</v>
      </c>
    </row>
    <row r="17347" spans="1:10" x14ac:dyDescent="0.45">
      <c r="A17347" t="s">
        <v>55976</v>
      </c>
      <c r="B17347" t="s">
        <v>56019</v>
      </c>
      <c r="C17347" t="s">
        <v>56465</v>
      </c>
      <c r="D17347" t="s">
        <v>56466</v>
      </c>
      <c r="E17347" t="s">
        <v>54961</v>
      </c>
      <c r="F17347" t="s">
        <v>54984</v>
      </c>
      <c r="G17347" t="s">
        <v>56127</v>
      </c>
      <c r="H17347" t="s">
        <v>56400</v>
      </c>
      <c r="I17347" t="s">
        <v>55057</v>
      </c>
      <c r="J17347" t="s">
        <v>47069</v>
      </c>
    </row>
    <row r="17348" spans="1:10" x14ac:dyDescent="0.45">
      <c r="A17348" t="s">
        <v>55976</v>
      </c>
      <c r="B17348" t="s">
        <v>56019</v>
      </c>
      <c r="C17348" t="s">
        <v>56467</v>
      </c>
      <c r="D17348" t="s">
        <v>56468</v>
      </c>
      <c r="E17348" t="s">
        <v>54961</v>
      </c>
      <c r="F17348" t="s">
        <v>54984</v>
      </c>
      <c r="G17348" t="s">
        <v>56127</v>
      </c>
      <c r="H17348" t="s">
        <v>56400</v>
      </c>
      <c r="I17348" t="s">
        <v>55057</v>
      </c>
      <c r="J17348" t="s">
        <v>56469</v>
      </c>
    </row>
    <row r="17349" spans="1:10" x14ac:dyDescent="0.45">
      <c r="A17349" t="s">
        <v>55976</v>
      </c>
      <c r="B17349" t="s">
        <v>56019</v>
      </c>
      <c r="C17349" t="s">
        <v>56470</v>
      </c>
      <c r="D17349" t="s">
        <v>56471</v>
      </c>
      <c r="E17349" t="s">
        <v>54961</v>
      </c>
      <c r="F17349" t="s">
        <v>54984</v>
      </c>
      <c r="G17349" t="s">
        <v>56127</v>
      </c>
      <c r="H17349" t="s">
        <v>56400</v>
      </c>
      <c r="I17349" t="s">
        <v>55057</v>
      </c>
      <c r="J17349" t="s">
        <v>56472</v>
      </c>
    </row>
    <row r="17350" spans="1:10" x14ac:dyDescent="0.45">
      <c r="A17350" t="s">
        <v>55976</v>
      </c>
      <c r="B17350" t="s">
        <v>56019</v>
      </c>
      <c r="C17350" t="s">
        <v>56473</v>
      </c>
      <c r="D17350" t="s">
        <v>56474</v>
      </c>
      <c r="E17350" t="s">
        <v>54961</v>
      </c>
      <c r="F17350" t="s">
        <v>54984</v>
      </c>
      <c r="G17350" t="s">
        <v>56127</v>
      </c>
      <c r="H17350" t="s">
        <v>56400</v>
      </c>
      <c r="I17350" t="s">
        <v>55057</v>
      </c>
      <c r="J17350" t="s">
        <v>56475</v>
      </c>
    </row>
    <row r="17351" spans="1:10" x14ac:dyDescent="0.45">
      <c r="A17351" t="s">
        <v>55976</v>
      </c>
      <c r="B17351" t="s">
        <v>56019</v>
      </c>
      <c r="C17351" t="s">
        <v>56476</v>
      </c>
      <c r="D17351" t="s">
        <v>56477</v>
      </c>
      <c r="E17351" t="s">
        <v>54961</v>
      </c>
      <c r="F17351" t="s">
        <v>54984</v>
      </c>
      <c r="G17351" t="s">
        <v>56127</v>
      </c>
      <c r="H17351" t="s">
        <v>56400</v>
      </c>
      <c r="I17351" t="s">
        <v>55057</v>
      </c>
      <c r="J17351" t="s">
        <v>56478</v>
      </c>
    </row>
    <row r="17352" spans="1:10" x14ac:dyDescent="0.45">
      <c r="A17352" t="s">
        <v>55976</v>
      </c>
      <c r="B17352" t="s">
        <v>56019</v>
      </c>
      <c r="C17352" t="s">
        <v>56479</v>
      </c>
      <c r="D17352" t="s">
        <v>56480</v>
      </c>
      <c r="E17352" t="s">
        <v>54961</v>
      </c>
      <c r="F17352" t="s">
        <v>54984</v>
      </c>
      <c r="G17352" t="s">
        <v>56127</v>
      </c>
      <c r="H17352" t="s">
        <v>56400</v>
      </c>
      <c r="I17352" t="s">
        <v>55057</v>
      </c>
      <c r="J17352" t="s">
        <v>56481</v>
      </c>
    </row>
    <row r="17353" spans="1:10" x14ac:dyDescent="0.45">
      <c r="A17353" t="s">
        <v>55976</v>
      </c>
      <c r="B17353" t="s">
        <v>56019</v>
      </c>
      <c r="C17353" t="s">
        <v>56482</v>
      </c>
      <c r="D17353" t="s">
        <v>56483</v>
      </c>
      <c r="E17353" t="s">
        <v>54961</v>
      </c>
      <c r="F17353" t="s">
        <v>54984</v>
      </c>
      <c r="G17353" t="s">
        <v>56127</v>
      </c>
      <c r="H17353" t="s">
        <v>56400</v>
      </c>
      <c r="I17353" t="s">
        <v>55057</v>
      </c>
      <c r="J17353" t="s">
        <v>56484</v>
      </c>
    </row>
    <row r="17354" spans="1:10" x14ac:dyDescent="0.45">
      <c r="A17354" t="s">
        <v>55976</v>
      </c>
      <c r="B17354" t="s">
        <v>56019</v>
      </c>
      <c r="C17354" t="s">
        <v>56485</v>
      </c>
      <c r="D17354" t="s">
        <v>9616</v>
      </c>
      <c r="E17354" t="s">
        <v>54961</v>
      </c>
      <c r="F17354" t="s">
        <v>54984</v>
      </c>
      <c r="G17354" t="s">
        <v>56127</v>
      </c>
      <c r="H17354" t="s">
        <v>56400</v>
      </c>
      <c r="I17354" t="s">
        <v>55057</v>
      </c>
      <c r="J17354" t="s">
        <v>56486</v>
      </c>
    </row>
    <row r="17355" spans="1:10" x14ac:dyDescent="0.45">
      <c r="A17355" t="s">
        <v>55976</v>
      </c>
      <c r="B17355" t="s">
        <v>56019</v>
      </c>
      <c r="C17355" t="s">
        <v>56487</v>
      </c>
      <c r="D17355" t="s">
        <v>40115</v>
      </c>
      <c r="E17355" t="s">
        <v>54961</v>
      </c>
      <c r="F17355" t="s">
        <v>54984</v>
      </c>
      <c r="G17355" t="s">
        <v>56127</v>
      </c>
      <c r="H17355" t="s">
        <v>56400</v>
      </c>
      <c r="I17355" t="s">
        <v>55057</v>
      </c>
      <c r="J17355" t="s">
        <v>47080</v>
      </c>
    </row>
    <row r="17356" spans="1:10" x14ac:dyDescent="0.45">
      <c r="A17356" t="s">
        <v>55976</v>
      </c>
      <c r="B17356" t="s">
        <v>56019</v>
      </c>
      <c r="C17356" t="s">
        <v>56488</v>
      </c>
      <c r="D17356" t="s">
        <v>56489</v>
      </c>
      <c r="E17356" t="s">
        <v>54961</v>
      </c>
      <c r="F17356" t="s">
        <v>54984</v>
      </c>
      <c r="G17356" t="s">
        <v>56127</v>
      </c>
      <c r="H17356" t="s">
        <v>56400</v>
      </c>
      <c r="I17356" t="s">
        <v>55057</v>
      </c>
      <c r="J17356" t="s">
        <v>56490</v>
      </c>
    </row>
    <row r="17357" spans="1:10" x14ac:dyDescent="0.45">
      <c r="A17357" t="s">
        <v>55976</v>
      </c>
      <c r="B17357" t="s">
        <v>56019</v>
      </c>
      <c r="C17357" t="s">
        <v>56491</v>
      </c>
      <c r="D17357" t="s">
        <v>56492</v>
      </c>
      <c r="E17357" t="s">
        <v>54961</v>
      </c>
      <c r="F17357" t="s">
        <v>54984</v>
      </c>
      <c r="G17357" t="s">
        <v>56127</v>
      </c>
      <c r="H17357" t="s">
        <v>56400</v>
      </c>
      <c r="I17357" t="s">
        <v>55057</v>
      </c>
      <c r="J17357" t="s">
        <v>56493</v>
      </c>
    </row>
    <row r="17358" spans="1:10" x14ac:dyDescent="0.45">
      <c r="A17358" t="s">
        <v>55976</v>
      </c>
      <c r="B17358" t="s">
        <v>56019</v>
      </c>
      <c r="C17358" t="s">
        <v>56494</v>
      </c>
      <c r="D17358" t="s">
        <v>5201</v>
      </c>
      <c r="E17358" t="s">
        <v>54961</v>
      </c>
      <c r="F17358" t="s">
        <v>54984</v>
      </c>
      <c r="G17358" t="s">
        <v>56127</v>
      </c>
      <c r="H17358" t="s">
        <v>56400</v>
      </c>
      <c r="I17358" t="s">
        <v>55057</v>
      </c>
      <c r="J17358" t="s">
        <v>56495</v>
      </c>
    </row>
    <row r="17359" spans="1:10" x14ac:dyDescent="0.45">
      <c r="A17359" t="s">
        <v>55976</v>
      </c>
      <c r="B17359" t="s">
        <v>56019</v>
      </c>
      <c r="C17359" t="s">
        <v>56496</v>
      </c>
      <c r="D17359" t="s">
        <v>56497</v>
      </c>
      <c r="E17359" t="s">
        <v>54961</v>
      </c>
      <c r="F17359" t="s">
        <v>54984</v>
      </c>
      <c r="G17359" t="s">
        <v>56127</v>
      </c>
      <c r="H17359" t="s">
        <v>56400</v>
      </c>
      <c r="I17359" t="s">
        <v>55057</v>
      </c>
      <c r="J17359" t="s">
        <v>56498</v>
      </c>
    </row>
    <row r="17360" spans="1:10" x14ac:dyDescent="0.45">
      <c r="A17360" t="s">
        <v>55976</v>
      </c>
      <c r="B17360" t="s">
        <v>56019</v>
      </c>
      <c r="C17360" t="s">
        <v>25497</v>
      </c>
      <c r="D17360" t="s">
        <v>5208</v>
      </c>
      <c r="E17360" t="s">
        <v>54961</v>
      </c>
      <c r="F17360" t="s">
        <v>54984</v>
      </c>
      <c r="G17360" t="s">
        <v>56127</v>
      </c>
      <c r="H17360" t="s">
        <v>56400</v>
      </c>
      <c r="I17360" t="s">
        <v>55057</v>
      </c>
      <c r="J17360" t="s">
        <v>56499</v>
      </c>
    </row>
    <row r="17361" spans="1:10" x14ac:dyDescent="0.45">
      <c r="A17361" t="s">
        <v>55976</v>
      </c>
      <c r="B17361" t="s">
        <v>56019</v>
      </c>
      <c r="C17361" t="s">
        <v>56500</v>
      </c>
      <c r="D17361" t="s">
        <v>56501</v>
      </c>
      <c r="E17361" t="s">
        <v>54961</v>
      </c>
      <c r="F17361" t="s">
        <v>54984</v>
      </c>
      <c r="G17361" t="s">
        <v>56127</v>
      </c>
      <c r="H17361" t="s">
        <v>56400</v>
      </c>
      <c r="I17361" t="s">
        <v>55057</v>
      </c>
      <c r="J17361" t="s">
        <v>56502</v>
      </c>
    </row>
    <row r="17362" spans="1:10" x14ac:dyDescent="0.45">
      <c r="A17362" t="s">
        <v>55976</v>
      </c>
      <c r="B17362" t="s">
        <v>56019</v>
      </c>
      <c r="C17362" t="s">
        <v>56503</v>
      </c>
      <c r="D17362" t="s">
        <v>56504</v>
      </c>
      <c r="E17362" t="s">
        <v>54961</v>
      </c>
      <c r="F17362" t="s">
        <v>54984</v>
      </c>
      <c r="G17362" t="s">
        <v>56127</v>
      </c>
      <c r="H17362" t="s">
        <v>56400</v>
      </c>
      <c r="I17362" t="s">
        <v>55057</v>
      </c>
      <c r="J17362" t="s">
        <v>56505</v>
      </c>
    </row>
    <row r="17363" spans="1:10" x14ac:dyDescent="0.45">
      <c r="A17363" t="s">
        <v>55976</v>
      </c>
      <c r="B17363" t="s">
        <v>56019</v>
      </c>
      <c r="C17363" t="s">
        <v>56506</v>
      </c>
      <c r="D17363" t="s">
        <v>56507</v>
      </c>
      <c r="E17363" t="s">
        <v>54961</v>
      </c>
      <c r="F17363" t="s">
        <v>54984</v>
      </c>
      <c r="G17363" t="s">
        <v>56127</v>
      </c>
      <c r="H17363" t="s">
        <v>56400</v>
      </c>
      <c r="I17363" t="s">
        <v>55057</v>
      </c>
      <c r="J17363" t="s">
        <v>56508</v>
      </c>
    </row>
    <row r="17364" spans="1:10" x14ac:dyDescent="0.45">
      <c r="A17364" t="s">
        <v>55976</v>
      </c>
      <c r="B17364" t="s">
        <v>56019</v>
      </c>
      <c r="C17364" t="s">
        <v>56509</v>
      </c>
      <c r="D17364" t="s">
        <v>56510</v>
      </c>
      <c r="E17364" t="s">
        <v>54961</v>
      </c>
      <c r="F17364" t="s">
        <v>54984</v>
      </c>
      <c r="G17364" t="s">
        <v>56127</v>
      </c>
      <c r="H17364" t="s">
        <v>56400</v>
      </c>
      <c r="I17364" t="s">
        <v>55057</v>
      </c>
      <c r="J17364" t="s">
        <v>56511</v>
      </c>
    </row>
    <row r="17365" spans="1:10" x14ac:dyDescent="0.45">
      <c r="A17365" t="s">
        <v>55976</v>
      </c>
      <c r="B17365" t="s">
        <v>56019</v>
      </c>
      <c r="C17365" t="s">
        <v>56512</v>
      </c>
      <c r="D17365" t="s">
        <v>53589</v>
      </c>
      <c r="E17365" t="s">
        <v>54961</v>
      </c>
      <c r="F17365" t="s">
        <v>54984</v>
      </c>
      <c r="G17365" t="s">
        <v>56127</v>
      </c>
      <c r="H17365" t="s">
        <v>56400</v>
      </c>
      <c r="I17365" t="s">
        <v>55057</v>
      </c>
      <c r="J17365" t="s">
        <v>56513</v>
      </c>
    </row>
    <row r="17366" spans="1:10" x14ac:dyDescent="0.45">
      <c r="A17366" t="s">
        <v>55976</v>
      </c>
      <c r="B17366" t="s">
        <v>56019</v>
      </c>
      <c r="C17366" t="s">
        <v>46959</v>
      </c>
      <c r="D17366" t="s">
        <v>56514</v>
      </c>
      <c r="E17366" t="s">
        <v>54961</v>
      </c>
      <c r="F17366" t="s">
        <v>54984</v>
      </c>
      <c r="G17366" t="s">
        <v>56127</v>
      </c>
      <c r="H17366" t="s">
        <v>56400</v>
      </c>
      <c r="I17366" t="s">
        <v>55057</v>
      </c>
      <c r="J17366" t="s">
        <v>56515</v>
      </c>
    </row>
    <row r="17367" spans="1:10" x14ac:dyDescent="0.45">
      <c r="A17367" t="s">
        <v>55976</v>
      </c>
      <c r="B17367" t="s">
        <v>56019</v>
      </c>
      <c r="C17367" t="s">
        <v>56516</v>
      </c>
      <c r="D17367" t="s">
        <v>56517</v>
      </c>
      <c r="E17367" t="s">
        <v>54961</v>
      </c>
      <c r="F17367" t="s">
        <v>54984</v>
      </c>
      <c r="G17367" t="s">
        <v>56127</v>
      </c>
      <c r="H17367" t="s">
        <v>56400</v>
      </c>
      <c r="I17367" t="s">
        <v>55057</v>
      </c>
      <c r="J17367" t="s">
        <v>56518</v>
      </c>
    </row>
    <row r="17368" spans="1:10" x14ac:dyDescent="0.45">
      <c r="A17368" t="s">
        <v>55976</v>
      </c>
      <c r="B17368" t="s">
        <v>56019</v>
      </c>
      <c r="C17368" t="s">
        <v>56519</v>
      </c>
      <c r="D17368" t="s">
        <v>56520</v>
      </c>
      <c r="E17368" t="s">
        <v>54961</v>
      </c>
      <c r="F17368" t="s">
        <v>54984</v>
      </c>
      <c r="G17368" t="s">
        <v>56127</v>
      </c>
      <c r="H17368" t="s">
        <v>56400</v>
      </c>
      <c r="I17368" t="s">
        <v>55057</v>
      </c>
      <c r="J17368" t="s">
        <v>56521</v>
      </c>
    </row>
    <row r="17369" spans="1:10" x14ac:dyDescent="0.45">
      <c r="A17369" t="s">
        <v>55976</v>
      </c>
      <c r="B17369" t="s">
        <v>56019</v>
      </c>
      <c r="C17369" t="s">
        <v>33547</v>
      </c>
      <c r="D17369" t="s">
        <v>56522</v>
      </c>
      <c r="E17369" t="s">
        <v>54961</v>
      </c>
      <c r="F17369" t="s">
        <v>54984</v>
      </c>
      <c r="G17369" t="s">
        <v>56127</v>
      </c>
      <c r="H17369" t="s">
        <v>56400</v>
      </c>
      <c r="I17369" t="s">
        <v>55057</v>
      </c>
      <c r="J17369" t="s">
        <v>56523</v>
      </c>
    </row>
    <row r="17370" spans="1:10" x14ac:dyDescent="0.45">
      <c r="A17370" t="s">
        <v>55976</v>
      </c>
      <c r="B17370" t="s">
        <v>56019</v>
      </c>
      <c r="C17370" t="s">
        <v>56524</v>
      </c>
      <c r="D17370" t="s">
        <v>56525</v>
      </c>
      <c r="E17370" t="s">
        <v>54961</v>
      </c>
      <c r="F17370" t="s">
        <v>54984</v>
      </c>
      <c r="G17370" t="s">
        <v>56127</v>
      </c>
      <c r="H17370" t="s">
        <v>56400</v>
      </c>
      <c r="I17370" t="s">
        <v>55057</v>
      </c>
      <c r="J17370" t="s">
        <v>56526</v>
      </c>
    </row>
    <row r="17371" spans="1:10" x14ac:dyDescent="0.45">
      <c r="A17371" t="s">
        <v>55976</v>
      </c>
      <c r="B17371" t="s">
        <v>56019</v>
      </c>
      <c r="C17371" t="s">
        <v>56527</v>
      </c>
      <c r="D17371" t="s">
        <v>56528</v>
      </c>
      <c r="E17371" t="s">
        <v>54961</v>
      </c>
      <c r="F17371" t="s">
        <v>54984</v>
      </c>
      <c r="G17371" t="s">
        <v>56127</v>
      </c>
      <c r="H17371" t="s">
        <v>56400</v>
      </c>
      <c r="I17371" t="s">
        <v>55057</v>
      </c>
      <c r="J17371" t="s">
        <v>56529</v>
      </c>
    </row>
    <row r="17372" spans="1:10" x14ac:dyDescent="0.45">
      <c r="A17372" t="s">
        <v>55976</v>
      </c>
      <c r="B17372" t="s">
        <v>56019</v>
      </c>
      <c r="C17372" t="s">
        <v>56530</v>
      </c>
      <c r="D17372" t="s">
        <v>56531</v>
      </c>
      <c r="E17372" t="s">
        <v>54961</v>
      </c>
      <c r="F17372" t="s">
        <v>54984</v>
      </c>
      <c r="G17372" t="s">
        <v>56127</v>
      </c>
      <c r="H17372" t="s">
        <v>56400</v>
      </c>
      <c r="I17372" t="s">
        <v>55057</v>
      </c>
      <c r="J17372" t="s">
        <v>56532</v>
      </c>
    </row>
    <row r="17373" spans="1:10" x14ac:dyDescent="0.45">
      <c r="A17373" t="s">
        <v>55976</v>
      </c>
      <c r="B17373" t="s">
        <v>56019</v>
      </c>
      <c r="C17373" t="s">
        <v>56533</v>
      </c>
      <c r="D17373" t="s">
        <v>55694</v>
      </c>
      <c r="E17373" t="s">
        <v>54961</v>
      </c>
      <c r="F17373" t="s">
        <v>54984</v>
      </c>
      <c r="G17373" t="s">
        <v>56127</v>
      </c>
      <c r="H17373" t="s">
        <v>56400</v>
      </c>
      <c r="I17373" t="s">
        <v>55057</v>
      </c>
      <c r="J17373" t="s">
        <v>56534</v>
      </c>
    </row>
    <row r="17374" spans="1:10" x14ac:dyDescent="0.45">
      <c r="A17374" t="s">
        <v>55976</v>
      </c>
      <c r="B17374" t="s">
        <v>56019</v>
      </c>
      <c r="C17374" t="s">
        <v>56535</v>
      </c>
      <c r="D17374" t="s">
        <v>56536</v>
      </c>
      <c r="E17374" t="s">
        <v>54961</v>
      </c>
      <c r="F17374" t="s">
        <v>54984</v>
      </c>
      <c r="G17374" t="s">
        <v>56127</v>
      </c>
      <c r="H17374" t="s">
        <v>56400</v>
      </c>
      <c r="I17374" t="s">
        <v>55057</v>
      </c>
      <c r="J17374" t="s">
        <v>56537</v>
      </c>
    </row>
    <row r="17375" spans="1:10" x14ac:dyDescent="0.45">
      <c r="A17375" t="s">
        <v>55976</v>
      </c>
      <c r="B17375" t="s">
        <v>56019</v>
      </c>
      <c r="C17375" t="s">
        <v>56538</v>
      </c>
      <c r="D17375" t="s">
        <v>5366</v>
      </c>
      <c r="E17375" t="s">
        <v>54961</v>
      </c>
      <c r="F17375" t="s">
        <v>54984</v>
      </c>
      <c r="G17375" t="s">
        <v>56127</v>
      </c>
      <c r="H17375" t="s">
        <v>56400</v>
      </c>
      <c r="I17375" t="s">
        <v>55057</v>
      </c>
      <c r="J17375" t="s">
        <v>56539</v>
      </c>
    </row>
    <row r="17376" spans="1:10" x14ac:dyDescent="0.45">
      <c r="A17376" t="s">
        <v>55976</v>
      </c>
      <c r="B17376" t="s">
        <v>56019</v>
      </c>
      <c r="C17376" t="s">
        <v>56540</v>
      </c>
      <c r="D17376" t="s">
        <v>56541</v>
      </c>
      <c r="E17376" t="s">
        <v>54961</v>
      </c>
      <c r="F17376" t="s">
        <v>54984</v>
      </c>
      <c r="G17376" t="s">
        <v>56127</v>
      </c>
      <c r="H17376" t="s">
        <v>56400</v>
      </c>
      <c r="I17376" t="s">
        <v>55057</v>
      </c>
      <c r="J17376" t="s">
        <v>56542</v>
      </c>
    </row>
    <row r="17377" spans="1:10" x14ac:dyDescent="0.45">
      <c r="A17377" t="s">
        <v>55976</v>
      </c>
      <c r="B17377" t="s">
        <v>56019</v>
      </c>
      <c r="C17377" t="s">
        <v>56543</v>
      </c>
      <c r="D17377" t="s">
        <v>56544</v>
      </c>
      <c r="E17377" t="s">
        <v>54961</v>
      </c>
      <c r="F17377" t="s">
        <v>54984</v>
      </c>
      <c r="G17377" t="s">
        <v>56127</v>
      </c>
      <c r="H17377" t="s">
        <v>56400</v>
      </c>
      <c r="I17377" t="s">
        <v>55057</v>
      </c>
      <c r="J17377" t="s">
        <v>56545</v>
      </c>
    </row>
    <row r="17378" spans="1:10" x14ac:dyDescent="0.45">
      <c r="A17378" t="s">
        <v>55976</v>
      </c>
      <c r="B17378" t="s">
        <v>56019</v>
      </c>
      <c r="C17378" t="s">
        <v>56546</v>
      </c>
      <c r="D17378" t="s">
        <v>56547</v>
      </c>
      <c r="E17378" t="s">
        <v>54961</v>
      </c>
      <c r="F17378" t="s">
        <v>54984</v>
      </c>
      <c r="G17378" t="s">
        <v>56127</v>
      </c>
      <c r="H17378" t="s">
        <v>56400</v>
      </c>
      <c r="I17378" t="s">
        <v>55057</v>
      </c>
      <c r="J17378" t="s">
        <v>56548</v>
      </c>
    </row>
    <row r="17379" spans="1:10" x14ac:dyDescent="0.45">
      <c r="A17379" t="s">
        <v>55976</v>
      </c>
      <c r="B17379" t="s">
        <v>56019</v>
      </c>
      <c r="C17379" t="s">
        <v>56549</v>
      </c>
      <c r="D17379" t="s">
        <v>56550</v>
      </c>
      <c r="E17379" t="s">
        <v>54961</v>
      </c>
      <c r="F17379" t="s">
        <v>54984</v>
      </c>
      <c r="G17379" t="s">
        <v>56127</v>
      </c>
      <c r="H17379" t="s">
        <v>56400</v>
      </c>
      <c r="I17379" t="s">
        <v>55057</v>
      </c>
      <c r="J17379" t="s">
        <v>56551</v>
      </c>
    </row>
    <row r="17380" spans="1:10" x14ac:dyDescent="0.45">
      <c r="A17380" t="s">
        <v>55976</v>
      </c>
      <c r="B17380" t="s">
        <v>56019</v>
      </c>
      <c r="C17380" t="s">
        <v>56552</v>
      </c>
      <c r="D17380" t="s">
        <v>56553</v>
      </c>
      <c r="E17380" t="s">
        <v>54961</v>
      </c>
      <c r="F17380" t="s">
        <v>54984</v>
      </c>
      <c r="G17380" t="s">
        <v>56127</v>
      </c>
      <c r="H17380" t="s">
        <v>56400</v>
      </c>
      <c r="I17380" t="s">
        <v>55057</v>
      </c>
      <c r="J17380" t="s">
        <v>56554</v>
      </c>
    </row>
    <row r="17381" spans="1:10" x14ac:dyDescent="0.45">
      <c r="A17381" t="s">
        <v>55976</v>
      </c>
      <c r="B17381" t="s">
        <v>56019</v>
      </c>
      <c r="C17381" t="s">
        <v>56555</v>
      </c>
      <c r="D17381" t="s">
        <v>56556</v>
      </c>
      <c r="E17381" t="s">
        <v>54961</v>
      </c>
      <c r="F17381" t="s">
        <v>54984</v>
      </c>
      <c r="G17381" t="s">
        <v>56127</v>
      </c>
      <c r="H17381" t="s">
        <v>56400</v>
      </c>
      <c r="I17381" t="s">
        <v>55057</v>
      </c>
      <c r="J17381" t="s">
        <v>56557</v>
      </c>
    </row>
    <row r="17382" spans="1:10" x14ac:dyDescent="0.45">
      <c r="A17382" t="s">
        <v>55976</v>
      </c>
      <c r="B17382" t="s">
        <v>56019</v>
      </c>
      <c r="C17382" t="s">
        <v>56558</v>
      </c>
      <c r="D17382" t="s">
        <v>20138</v>
      </c>
      <c r="E17382" t="s">
        <v>54961</v>
      </c>
      <c r="F17382" t="s">
        <v>54984</v>
      </c>
      <c r="G17382" t="s">
        <v>56127</v>
      </c>
      <c r="H17382" t="s">
        <v>56400</v>
      </c>
      <c r="I17382" t="s">
        <v>55057</v>
      </c>
      <c r="J17382" t="s">
        <v>56559</v>
      </c>
    </row>
    <row r="17383" spans="1:10" x14ac:dyDescent="0.45">
      <c r="A17383" t="s">
        <v>55976</v>
      </c>
      <c r="B17383" t="s">
        <v>56019</v>
      </c>
      <c r="C17383" t="s">
        <v>56560</v>
      </c>
      <c r="D17383" t="s">
        <v>56561</v>
      </c>
      <c r="E17383" t="s">
        <v>54961</v>
      </c>
      <c r="F17383" t="s">
        <v>54984</v>
      </c>
      <c r="G17383" t="s">
        <v>56127</v>
      </c>
      <c r="H17383" t="s">
        <v>56400</v>
      </c>
      <c r="I17383" t="s">
        <v>55057</v>
      </c>
      <c r="J17383" t="s">
        <v>56562</v>
      </c>
    </row>
    <row r="17384" spans="1:10" x14ac:dyDescent="0.45">
      <c r="A17384" t="s">
        <v>55976</v>
      </c>
      <c r="B17384" t="s">
        <v>56019</v>
      </c>
      <c r="C17384" t="s">
        <v>56563</v>
      </c>
      <c r="D17384" t="s">
        <v>56564</v>
      </c>
      <c r="E17384" t="s">
        <v>54961</v>
      </c>
      <c r="F17384" t="s">
        <v>54984</v>
      </c>
      <c r="G17384" t="s">
        <v>56127</v>
      </c>
      <c r="H17384" t="s">
        <v>56400</v>
      </c>
      <c r="I17384" t="s">
        <v>55057</v>
      </c>
      <c r="J17384" t="s">
        <v>56565</v>
      </c>
    </row>
    <row r="17385" spans="1:10" x14ac:dyDescent="0.45">
      <c r="A17385" t="s">
        <v>55976</v>
      </c>
      <c r="B17385" t="s">
        <v>56019</v>
      </c>
      <c r="C17385" t="s">
        <v>56566</v>
      </c>
      <c r="D17385" t="s">
        <v>56567</v>
      </c>
      <c r="E17385" t="s">
        <v>54961</v>
      </c>
      <c r="F17385" t="s">
        <v>54984</v>
      </c>
      <c r="G17385" t="s">
        <v>56127</v>
      </c>
      <c r="H17385" t="s">
        <v>56400</v>
      </c>
      <c r="I17385" t="s">
        <v>55057</v>
      </c>
      <c r="J17385" t="s">
        <v>2886</v>
      </c>
    </row>
    <row r="17386" spans="1:10" x14ac:dyDescent="0.45">
      <c r="A17386" t="s">
        <v>55976</v>
      </c>
      <c r="B17386" t="s">
        <v>56019</v>
      </c>
      <c r="C17386" t="s">
        <v>56568</v>
      </c>
      <c r="D17386" t="s">
        <v>56569</v>
      </c>
      <c r="E17386" t="s">
        <v>54961</v>
      </c>
      <c r="F17386" t="s">
        <v>54984</v>
      </c>
      <c r="G17386" t="s">
        <v>56127</v>
      </c>
      <c r="H17386" t="s">
        <v>56400</v>
      </c>
      <c r="I17386" t="s">
        <v>55057</v>
      </c>
      <c r="J17386" t="s">
        <v>56570</v>
      </c>
    </row>
    <row r="17387" spans="1:10" x14ac:dyDescent="0.45">
      <c r="A17387" t="s">
        <v>55976</v>
      </c>
      <c r="B17387" t="s">
        <v>56019</v>
      </c>
      <c r="C17387" t="s">
        <v>56571</v>
      </c>
      <c r="D17387" t="s">
        <v>20927</v>
      </c>
      <c r="E17387" t="s">
        <v>54961</v>
      </c>
      <c r="F17387" t="s">
        <v>54984</v>
      </c>
      <c r="G17387" t="s">
        <v>56127</v>
      </c>
      <c r="H17387" t="s">
        <v>56400</v>
      </c>
      <c r="I17387" t="s">
        <v>55057</v>
      </c>
      <c r="J17387" t="s">
        <v>56572</v>
      </c>
    </row>
    <row r="17388" spans="1:10" x14ac:dyDescent="0.45">
      <c r="A17388" t="s">
        <v>55976</v>
      </c>
      <c r="B17388" t="s">
        <v>56019</v>
      </c>
      <c r="C17388" t="s">
        <v>56573</v>
      </c>
      <c r="D17388" t="s">
        <v>56574</v>
      </c>
      <c r="E17388" t="s">
        <v>54961</v>
      </c>
      <c r="F17388" t="s">
        <v>54984</v>
      </c>
      <c r="G17388" t="s">
        <v>56127</v>
      </c>
      <c r="H17388" t="s">
        <v>56400</v>
      </c>
      <c r="I17388" t="s">
        <v>55057</v>
      </c>
      <c r="J17388" t="s">
        <v>56575</v>
      </c>
    </row>
    <row r="17389" spans="1:10" x14ac:dyDescent="0.45">
      <c r="A17389" t="s">
        <v>55976</v>
      </c>
      <c r="B17389" t="s">
        <v>56019</v>
      </c>
      <c r="C17389" t="s">
        <v>56576</v>
      </c>
      <c r="D17389" t="s">
        <v>56577</v>
      </c>
      <c r="E17389" t="s">
        <v>54961</v>
      </c>
      <c r="F17389" t="s">
        <v>54984</v>
      </c>
      <c r="G17389" t="s">
        <v>56127</v>
      </c>
      <c r="H17389" t="s">
        <v>56400</v>
      </c>
      <c r="I17389" t="s">
        <v>55057</v>
      </c>
      <c r="J17389" t="s">
        <v>56578</v>
      </c>
    </row>
    <row r="17390" spans="1:10" x14ac:dyDescent="0.45">
      <c r="A17390" t="s">
        <v>55976</v>
      </c>
      <c r="B17390" t="s">
        <v>56019</v>
      </c>
      <c r="C17390" t="s">
        <v>56579</v>
      </c>
      <c r="D17390" t="s">
        <v>56580</v>
      </c>
      <c r="E17390" t="s">
        <v>54961</v>
      </c>
      <c r="F17390" t="s">
        <v>54984</v>
      </c>
      <c r="G17390" t="s">
        <v>56127</v>
      </c>
      <c r="H17390" t="s">
        <v>56400</v>
      </c>
      <c r="I17390" t="s">
        <v>55057</v>
      </c>
      <c r="J17390" t="s">
        <v>56581</v>
      </c>
    </row>
    <row r="17391" spans="1:10" x14ac:dyDescent="0.45">
      <c r="A17391" t="s">
        <v>55976</v>
      </c>
      <c r="B17391" t="s">
        <v>56019</v>
      </c>
      <c r="C17391" t="s">
        <v>56582</v>
      </c>
      <c r="D17391" t="s">
        <v>56583</v>
      </c>
      <c r="E17391" t="s">
        <v>54961</v>
      </c>
      <c r="F17391" t="s">
        <v>54984</v>
      </c>
      <c r="G17391" t="s">
        <v>56127</v>
      </c>
      <c r="H17391" t="s">
        <v>56400</v>
      </c>
      <c r="I17391" t="s">
        <v>55057</v>
      </c>
      <c r="J17391" t="s">
        <v>56584</v>
      </c>
    </row>
    <row r="17392" spans="1:10" x14ac:dyDescent="0.45">
      <c r="A17392" t="s">
        <v>55976</v>
      </c>
      <c r="B17392" t="s">
        <v>56019</v>
      </c>
      <c r="C17392" t="s">
        <v>56585</v>
      </c>
      <c r="D17392" t="s">
        <v>56586</v>
      </c>
      <c r="E17392" t="s">
        <v>54961</v>
      </c>
      <c r="F17392" t="s">
        <v>54984</v>
      </c>
      <c r="G17392" t="s">
        <v>56127</v>
      </c>
      <c r="H17392" t="s">
        <v>56400</v>
      </c>
      <c r="I17392" t="s">
        <v>55057</v>
      </c>
      <c r="J17392" t="s">
        <v>56587</v>
      </c>
    </row>
    <row r="17393" spans="1:10" x14ac:dyDescent="0.45">
      <c r="A17393" t="s">
        <v>55976</v>
      </c>
      <c r="B17393" t="s">
        <v>56019</v>
      </c>
      <c r="C17393" t="s">
        <v>56588</v>
      </c>
      <c r="D17393" t="s">
        <v>56589</v>
      </c>
      <c r="E17393" t="s">
        <v>54961</v>
      </c>
      <c r="F17393" t="s">
        <v>54984</v>
      </c>
      <c r="G17393" t="s">
        <v>56127</v>
      </c>
      <c r="H17393" t="s">
        <v>56400</v>
      </c>
      <c r="I17393" t="s">
        <v>55057</v>
      </c>
      <c r="J17393" t="s">
        <v>56590</v>
      </c>
    </row>
    <row r="17394" spans="1:10" x14ac:dyDescent="0.45">
      <c r="A17394" t="s">
        <v>55976</v>
      </c>
      <c r="B17394" t="s">
        <v>56019</v>
      </c>
      <c r="C17394" t="s">
        <v>56591</v>
      </c>
      <c r="D17394" t="s">
        <v>56592</v>
      </c>
      <c r="E17394" t="s">
        <v>54961</v>
      </c>
      <c r="F17394" t="s">
        <v>54984</v>
      </c>
      <c r="G17394" t="s">
        <v>56127</v>
      </c>
      <c r="H17394" t="s">
        <v>56400</v>
      </c>
      <c r="I17394" t="s">
        <v>55057</v>
      </c>
      <c r="J17394" t="s">
        <v>56593</v>
      </c>
    </row>
    <row r="17395" spans="1:10" x14ac:dyDescent="0.45">
      <c r="A17395" t="s">
        <v>55976</v>
      </c>
      <c r="B17395" t="s">
        <v>56019</v>
      </c>
      <c r="C17395" t="s">
        <v>56594</v>
      </c>
      <c r="D17395" t="s">
        <v>56595</v>
      </c>
      <c r="E17395" t="s">
        <v>54961</v>
      </c>
      <c r="F17395" t="s">
        <v>54984</v>
      </c>
      <c r="G17395" t="s">
        <v>56127</v>
      </c>
      <c r="H17395" t="s">
        <v>56400</v>
      </c>
      <c r="I17395" t="s">
        <v>55057</v>
      </c>
      <c r="J17395" t="s">
        <v>56596</v>
      </c>
    </row>
    <row r="17396" spans="1:10" x14ac:dyDescent="0.45">
      <c r="A17396" t="s">
        <v>55976</v>
      </c>
      <c r="B17396" t="s">
        <v>56019</v>
      </c>
      <c r="C17396" t="s">
        <v>56597</v>
      </c>
      <c r="D17396" t="s">
        <v>56598</v>
      </c>
      <c r="E17396" t="s">
        <v>54961</v>
      </c>
      <c r="F17396" t="s">
        <v>54984</v>
      </c>
      <c r="G17396" t="s">
        <v>56127</v>
      </c>
      <c r="H17396" t="s">
        <v>56400</v>
      </c>
      <c r="I17396" t="s">
        <v>55057</v>
      </c>
      <c r="J17396" t="s">
        <v>56599</v>
      </c>
    </row>
    <row r="17397" spans="1:10" x14ac:dyDescent="0.45">
      <c r="A17397" t="s">
        <v>55976</v>
      </c>
      <c r="B17397" t="s">
        <v>56019</v>
      </c>
      <c r="C17397" t="s">
        <v>56600</v>
      </c>
      <c r="D17397" t="s">
        <v>56601</v>
      </c>
      <c r="E17397" t="s">
        <v>54961</v>
      </c>
      <c r="F17397" t="s">
        <v>54984</v>
      </c>
      <c r="G17397" t="s">
        <v>56127</v>
      </c>
      <c r="H17397" t="s">
        <v>56400</v>
      </c>
      <c r="I17397" t="s">
        <v>55057</v>
      </c>
      <c r="J17397" t="s">
        <v>56602</v>
      </c>
    </row>
    <row r="17398" spans="1:10" x14ac:dyDescent="0.45">
      <c r="A17398" t="s">
        <v>55976</v>
      </c>
      <c r="B17398" t="s">
        <v>56019</v>
      </c>
      <c r="C17398" t="s">
        <v>19078</v>
      </c>
      <c r="D17398" t="s">
        <v>56603</v>
      </c>
      <c r="E17398" t="s">
        <v>54961</v>
      </c>
      <c r="F17398" t="s">
        <v>54984</v>
      </c>
      <c r="G17398" t="s">
        <v>56127</v>
      </c>
      <c r="H17398" t="s">
        <v>56400</v>
      </c>
      <c r="I17398" t="s">
        <v>55057</v>
      </c>
      <c r="J17398" t="s">
        <v>56604</v>
      </c>
    </row>
    <row r="17399" spans="1:10" x14ac:dyDescent="0.45">
      <c r="A17399" t="s">
        <v>55976</v>
      </c>
      <c r="B17399" t="s">
        <v>56019</v>
      </c>
      <c r="C17399" t="s">
        <v>56605</v>
      </c>
      <c r="D17399" t="s">
        <v>46399</v>
      </c>
      <c r="E17399" t="s">
        <v>54961</v>
      </c>
      <c r="F17399" t="s">
        <v>54984</v>
      </c>
      <c r="G17399" t="s">
        <v>56127</v>
      </c>
      <c r="H17399" t="s">
        <v>56400</v>
      </c>
      <c r="I17399" t="s">
        <v>55057</v>
      </c>
      <c r="J17399" t="s">
        <v>56606</v>
      </c>
    </row>
    <row r="17400" spans="1:10" x14ac:dyDescent="0.45">
      <c r="A17400" t="s">
        <v>55976</v>
      </c>
      <c r="B17400" t="s">
        <v>56019</v>
      </c>
      <c r="C17400" t="s">
        <v>56607</v>
      </c>
      <c r="D17400" t="s">
        <v>56608</v>
      </c>
      <c r="E17400" t="s">
        <v>54961</v>
      </c>
      <c r="F17400" t="s">
        <v>54984</v>
      </c>
      <c r="G17400" t="s">
        <v>56127</v>
      </c>
      <c r="H17400" t="s">
        <v>56400</v>
      </c>
      <c r="I17400" t="s">
        <v>55057</v>
      </c>
      <c r="J17400" t="s">
        <v>56609</v>
      </c>
    </row>
    <row r="17401" spans="1:10" x14ac:dyDescent="0.45">
      <c r="A17401" t="s">
        <v>55976</v>
      </c>
      <c r="B17401" t="s">
        <v>56019</v>
      </c>
      <c r="C17401" t="s">
        <v>56610</v>
      </c>
      <c r="D17401" t="s">
        <v>56611</v>
      </c>
      <c r="E17401" t="s">
        <v>54961</v>
      </c>
      <c r="F17401" t="s">
        <v>54984</v>
      </c>
      <c r="G17401" t="s">
        <v>56127</v>
      </c>
      <c r="H17401" t="s">
        <v>56400</v>
      </c>
      <c r="I17401" t="s">
        <v>55057</v>
      </c>
      <c r="J17401" t="s">
        <v>56612</v>
      </c>
    </row>
    <row r="17402" spans="1:10" x14ac:dyDescent="0.45">
      <c r="A17402" t="s">
        <v>55976</v>
      </c>
      <c r="B17402" t="s">
        <v>56019</v>
      </c>
      <c r="C17402" t="s">
        <v>56613</v>
      </c>
      <c r="D17402" t="s">
        <v>48748</v>
      </c>
      <c r="E17402" t="s">
        <v>54961</v>
      </c>
      <c r="F17402" t="s">
        <v>54984</v>
      </c>
      <c r="G17402" t="s">
        <v>56127</v>
      </c>
      <c r="H17402" t="s">
        <v>56400</v>
      </c>
      <c r="I17402" t="s">
        <v>55057</v>
      </c>
      <c r="J17402" t="s">
        <v>56614</v>
      </c>
    </row>
    <row r="17403" spans="1:10" x14ac:dyDescent="0.45">
      <c r="A17403" t="s">
        <v>55976</v>
      </c>
      <c r="B17403" t="s">
        <v>56019</v>
      </c>
      <c r="C17403" t="s">
        <v>56615</v>
      </c>
      <c r="D17403" t="s">
        <v>56616</v>
      </c>
      <c r="E17403" t="s">
        <v>54961</v>
      </c>
      <c r="F17403" t="s">
        <v>54984</v>
      </c>
      <c r="G17403" t="s">
        <v>56127</v>
      </c>
      <c r="H17403" t="s">
        <v>56400</v>
      </c>
      <c r="I17403" t="s">
        <v>55057</v>
      </c>
      <c r="J17403" t="s">
        <v>56617</v>
      </c>
    </row>
    <row r="17404" spans="1:10" x14ac:dyDescent="0.45">
      <c r="A17404" t="s">
        <v>55976</v>
      </c>
      <c r="B17404" t="s">
        <v>56019</v>
      </c>
      <c r="C17404" t="s">
        <v>56618</v>
      </c>
      <c r="D17404" t="s">
        <v>53650</v>
      </c>
      <c r="E17404" t="s">
        <v>54961</v>
      </c>
      <c r="F17404" t="s">
        <v>54984</v>
      </c>
      <c r="G17404" t="s">
        <v>56127</v>
      </c>
      <c r="H17404" t="s">
        <v>56400</v>
      </c>
      <c r="I17404" t="s">
        <v>55057</v>
      </c>
      <c r="J17404" t="s">
        <v>39312</v>
      </c>
    </row>
    <row r="17405" spans="1:10" x14ac:dyDescent="0.45">
      <c r="A17405" t="s">
        <v>55976</v>
      </c>
      <c r="B17405" t="s">
        <v>56019</v>
      </c>
      <c r="C17405" t="s">
        <v>56619</v>
      </c>
      <c r="D17405" t="s">
        <v>56620</v>
      </c>
      <c r="E17405" t="s">
        <v>54961</v>
      </c>
      <c r="F17405" t="s">
        <v>54984</v>
      </c>
      <c r="G17405" t="s">
        <v>56127</v>
      </c>
      <c r="H17405" t="s">
        <v>56400</v>
      </c>
      <c r="I17405" t="s">
        <v>55057</v>
      </c>
      <c r="J17405" t="s">
        <v>56621</v>
      </c>
    </row>
    <row r="17406" spans="1:10" x14ac:dyDescent="0.45">
      <c r="A17406" t="s">
        <v>55976</v>
      </c>
      <c r="B17406" t="s">
        <v>56019</v>
      </c>
      <c r="C17406" t="s">
        <v>56622</v>
      </c>
      <c r="D17406" t="s">
        <v>56623</v>
      </c>
      <c r="E17406" t="s">
        <v>54961</v>
      </c>
      <c r="F17406" t="s">
        <v>54984</v>
      </c>
      <c r="G17406" t="s">
        <v>56127</v>
      </c>
      <c r="H17406" t="s">
        <v>56400</v>
      </c>
      <c r="I17406" t="s">
        <v>55057</v>
      </c>
      <c r="J17406" t="s">
        <v>3013</v>
      </c>
    </row>
    <row r="17407" spans="1:10" x14ac:dyDescent="0.45">
      <c r="A17407" t="s">
        <v>55976</v>
      </c>
      <c r="B17407" t="s">
        <v>56019</v>
      </c>
      <c r="C17407" t="s">
        <v>56624</v>
      </c>
      <c r="D17407" t="s">
        <v>56625</v>
      </c>
      <c r="E17407" t="s">
        <v>54961</v>
      </c>
      <c r="F17407" t="s">
        <v>54984</v>
      </c>
      <c r="G17407" t="s">
        <v>56127</v>
      </c>
      <c r="H17407" t="s">
        <v>56400</v>
      </c>
      <c r="I17407" t="s">
        <v>55057</v>
      </c>
      <c r="J17407" t="s">
        <v>56626</v>
      </c>
    </row>
    <row r="17408" spans="1:10" x14ac:dyDescent="0.45">
      <c r="A17408" t="s">
        <v>55976</v>
      </c>
      <c r="B17408" t="s">
        <v>56019</v>
      </c>
      <c r="C17408" t="s">
        <v>56627</v>
      </c>
      <c r="D17408" t="s">
        <v>56628</v>
      </c>
      <c r="E17408" t="s">
        <v>54961</v>
      </c>
      <c r="F17408" t="s">
        <v>54984</v>
      </c>
      <c r="G17408" t="s">
        <v>56127</v>
      </c>
      <c r="H17408" t="s">
        <v>56400</v>
      </c>
      <c r="I17408" t="s">
        <v>55057</v>
      </c>
      <c r="J17408" t="s">
        <v>56629</v>
      </c>
    </row>
    <row r="17409" spans="1:10" x14ac:dyDescent="0.45">
      <c r="A17409" t="s">
        <v>55976</v>
      </c>
      <c r="B17409" t="s">
        <v>56019</v>
      </c>
      <c r="C17409" t="s">
        <v>56630</v>
      </c>
      <c r="D17409" t="s">
        <v>56631</v>
      </c>
      <c r="E17409" t="s">
        <v>54961</v>
      </c>
      <c r="F17409" t="s">
        <v>54984</v>
      </c>
      <c r="G17409" t="s">
        <v>56127</v>
      </c>
      <c r="H17409" t="s">
        <v>56400</v>
      </c>
      <c r="I17409" t="s">
        <v>55057</v>
      </c>
      <c r="J17409" t="s">
        <v>56632</v>
      </c>
    </row>
    <row r="17410" spans="1:10" x14ac:dyDescent="0.45">
      <c r="A17410" t="s">
        <v>55976</v>
      </c>
      <c r="B17410" t="s">
        <v>56019</v>
      </c>
      <c r="C17410" t="s">
        <v>56633</v>
      </c>
      <c r="D17410" t="s">
        <v>56634</v>
      </c>
      <c r="E17410" t="s">
        <v>54961</v>
      </c>
      <c r="F17410" t="s">
        <v>54984</v>
      </c>
      <c r="G17410" t="s">
        <v>56127</v>
      </c>
      <c r="H17410" t="s">
        <v>56400</v>
      </c>
      <c r="I17410" t="s">
        <v>55057</v>
      </c>
      <c r="J17410" t="s">
        <v>56635</v>
      </c>
    </row>
    <row r="17411" spans="1:10" x14ac:dyDescent="0.45">
      <c r="A17411" t="s">
        <v>55976</v>
      </c>
      <c r="B17411" t="s">
        <v>56019</v>
      </c>
      <c r="C17411" t="s">
        <v>56636</v>
      </c>
      <c r="D17411" t="s">
        <v>56637</v>
      </c>
      <c r="E17411" t="s">
        <v>54961</v>
      </c>
      <c r="F17411" t="s">
        <v>54984</v>
      </c>
      <c r="G17411" t="s">
        <v>56127</v>
      </c>
      <c r="H17411" t="s">
        <v>56400</v>
      </c>
      <c r="I17411" t="s">
        <v>55057</v>
      </c>
      <c r="J17411" t="s">
        <v>56638</v>
      </c>
    </row>
    <row r="17412" spans="1:10" x14ac:dyDescent="0.45">
      <c r="A17412" t="s">
        <v>55976</v>
      </c>
      <c r="B17412" t="s">
        <v>56019</v>
      </c>
      <c r="C17412" t="s">
        <v>56639</v>
      </c>
      <c r="D17412" t="s">
        <v>51606</v>
      </c>
      <c r="E17412" t="s">
        <v>54961</v>
      </c>
      <c r="F17412" t="s">
        <v>54984</v>
      </c>
      <c r="G17412" t="s">
        <v>56127</v>
      </c>
      <c r="H17412" t="s">
        <v>56400</v>
      </c>
      <c r="I17412" t="s">
        <v>55057</v>
      </c>
      <c r="J17412" t="s">
        <v>56640</v>
      </c>
    </row>
    <row r="17413" spans="1:10" x14ac:dyDescent="0.45">
      <c r="A17413" t="s">
        <v>55976</v>
      </c>
      <c r="B17413" t="s">
        <v>56019</v>
      </c>
      <c r="C17413" t="s">
        <v>56641</v>
      </c>
      <c r="D17413" t="s">
        <v>29818</v>
      </c>
      <c r="E17413" t="s">
        <v>54961</v>
      </c>
      <c r="F17413" t="s">
        <v>54984</v>
      </c>
      <c r="G17413" t="s">
        <v>56127</v>
      </c>
      <c r="H17413" t="s">
        <v>56400</v>
      </c>
      <c r="I17413" t="s">
        <v>55057</v>
      </c>
      <c r="J17413" t="s">
        <v>56642</v>
      </c>
    </row>
    <row r="17414" spans="1:10" x14ac:dyDescent="0.45">
      <c r="A17414" t="s">
        <v>55976</v>
      </c>
      <c r="B17414" t="s">
        <v>56019</v>
      </c>
      <c r="C17414" t="s">
        <v>56643</v>
      </c>
      <c r="D17414" t="s">
        <v>56644</v>
      </c>
      <c r="E17414" t="s">
        <v>54961</v>
      </c>
      <c r="F17414" t="s">
        <v>54984</v>
      </c>
      <c r="G17414" t="s">
        <v>56127</v>
      </c>
      <c r="H17414" t="s">
        <v>56400</v>
      </c>
      <c r="I17414" t="s">
        <v>55057</v>
      </c>
      <c r="J17414" t="s">
        <v>56645</v>
      </c>
    </row>
    <row r="17415" spans="1:10" x14ac:dyDescent="0.45">
      <c r="A17415" t="s">
        <v>55976</v>
      </c>
      <c r="B17415" t="s">
        <v>56019</v>
      </c>
      <c r="C17415" t="s">
        <v>56646</v>
      </c>
      <c r="D17415" t="s">
        <v>56647</v>
      </c>
      <c r="E17415" t="s">
        <v>54961</v>
      </c>
      <c r="F17415" t="s">
        <v>54984</v>
      </c>
      <c r="G17415" t="s">
        <v>56127</v>
      </c>
      <c r="H17415" t="s">
        <v>56400</v>
      </c>
      <c r="I17415" t="s">
        <v>55057</v>
      </c>
      <c r="J17415" t="s">
        <v>56648</v>
      </c>
    </row>
    <row r="17416" spans="1:10" x14ac:dyDescent="0.45">
      <c r="A17416" t="s">
        <v>55976</v>
      </c>
      <c r="B17416" t="s">
        <v>56019</v>
      </c>
      <c r="C17416" t="s">
        <v>56649</v>
      </c>
      <c r="D17416" t="s">
        <v>56650</v>
      </c>
      <c r="E17416" t="s">
        <v>54961</v>
      </c>
      <c r="F17416" t="s">
        <v>54984</v>
      </c>
      <c r="G17416" t="s">
        <v>56127</v>
      </c>
      <c r="H17416" t="s">
        <v>56400</v>
      </c>
      <c r="I17416" t="s">
        <v>55057</v>
      </c>
      <c r="J17416" t="s">
        <v>56651</v>
      </c>
    </row>
    <row r="17417" spans="1:10" x14ac:dyDescent="0.45">
      <c r="A17417" t="s">
        <v>55976</v>
      </c>
      <c r="B17417" t="s">
        <v>56019</v>
      </c>
      <c r="C17417" t="s">
        <v>56652</v>
      </c>
      <c r="D17417" t="s">
        <v>56653</v>
      </c>
      <c r="E17417" t="s">
        <v>54961</v>
      </c>
      <c r="F17417" t="s">
        <v>54984</v>
      </c>
      <c r="G17417" t="s">
        <v>56127</v>
      </c>
      <c r="H17417" t="s">
        <v>56400</v>
      </c>
      <c r="I17417" t="s">
        <v>55057</v>
      </c>
      <c r="J17417" t="s">
        <v>56654</v>
      </c>
    </row>
    <row r="17418" spans="1:10" x14ac:dyDescent="0.45">
      <c r="A17418" t="s">
        <v>55976</v>
      </c>
      <c r="B17418" t="s">
        <v>56019</v>
      </c>
      <c r="C17418" t="s">
        <v>56655</v>
      </c>
      <c r="D17418" t="s">
        <v>56656</v>
      </c>
      <c r="E17418" t="s">
        <v>54961</v>
      </c>
      <c r="F17418" t="s">
        <v>54984</v>
      </c>
      <c r="G17418" t="s">
        <v>56127</v>
      </c>
      <c r="H17418" t="s">
        <v>56400</v>
      </c>
      <c r="I17418" t="s">
        <v>55057</v>
      </c>
      <c r="J17418" t="s">
        <v>56657</v>
      </c>
    </row>
    <row r="17419" spans="1:10" x14ac:dyDescent="0.45">
      <c r="A17419" t="s">
        <v>55976</v>
      </c>
      <c r="B17419" t="s">
        <v>56019</v>
      </c>
      <c r="C17419" t="s">
        <v>56658</v>
      </c>
      <c r="D17419" t="s">
        <v>56659</v>
      </c>
      <c r="E17419" t="s">
        <v>54961</v>
      </c>
      <c r="F17419" t="s">
        <v>54984</v>
      </c>
      <c r="G17419" t="s">
        <v>56127</v>
      </c>
      <c r="H17419" t="s">
        <v>56400</v>
      </c>
      <c r="I17419" t="s">
        <v>55057</v>
      </c>
      <c r="J17419" t="s">
        <v>56660</v>
      </c>
    </row>
    <row r="17420" spans="1:10" x14ac:dyDescent="0.45">
      <c r="A17420" t="s">
        <v>55976</v>
      </c>
      <c r="B17420" t="s">
        <v>56019</v>
      </c>
      <c r="C17420" t="s">
        <v>56661</v>
      </c>
      <c r="D17420" t="s">
        <v>56662</v>
      </c>
      <c r="E17420" t="s">
        <v>54961</v>
      </c>
      <c r="F17420" t="s">
        <v>54984</v>
      </c>
      <c r="G17420" t="s">
        <v>56127</v>
      </c>
      <c r="H17420" t="s">
        <v>56400</v>
      </c>
      <c r="I17420" t="s">
        <v>55057</v>
      </c>
      <c r="J17420" t="s">
        <v>56663</v>
      </c>
    </row>
    <row r="17421" spans="1:10" x14ac:dyDescent="0.45">
      <c r="A17421" t="s">
        <v>55976</v>
      </c>
      <c r="B17421" t="s">
        <v>56019</v>
      </c>
      <c r="C17421" t="s">
        <v>56664</v>
      </c>
      <c r="D17421" t="s">
        <v>56665</v>
      </c>
      <c r="E17421" t="s">
        <v>54961</v>
      </c>
      <c r="F17421" t="s">
        <v>54984</v>
      </c>
      <c r="G17421" t="s">
        <v>56127</v>
      </c>
      <c r="H17421" t="s">
        <v>56400</v>
      </c>
      <c r="I17421" t="s">
        <v>55057</v>
      </c>
      <c r="J17421" t="s">
        <v>56666</v>
      </c>
    </row>
    <row r="17422" spans="1:10" x14ac:dyDescent="0.45">
      <c r="A17422" t="s">
        <v>55976</v>
      </c>
      <c r="B17422" t="s">
        <v>56019</v>
      </c>
      <c r="C17422" t="s">
        <v>56667</v>
      </c>
      <c r="D17422" t="s">
        <v>27359</v>
      </c>
      <c r="E17422" t="s">
        <v>54961</v>
      </c>
      <c r="F17422" t="s">
        <v>54984</v>
      </c>
      <c r="G17422" t="s">
        <v>56127</v>
      </c>
      <c r="H17422" t="s">
        <v>56400</v>
      </c>
      <c r="I17422" t="s">
        <v>55057</v>
      </c>
      <c r="J17422" t="s">
        <v>56668</v>
      </c>
    </row>
    <row r="17423" spans="1:10" x14ac:dyDescent="0.45">
      <c r="A17423" t="s">
        <v>55976</v>
      </c>
      <c r="B17423" t="s">
        <v>56019</v>
      </c>
      <c r="C17423" t="s">
        <v>54302</v>
      </c>
      <c r="D17423" t="s">
        <v>14110</v>
      </c>
      <c r="E17423" t="s">
        <v>54961</v>
      </c>
      <c r="F17423" t="s">
        <v>54984</v>
      </c>
      <c r="G17423" t="s">
        <v>56127</v>
      </c>
      <c r="H17423" t="s">
        <v>56400</v>
      </c>
      <c r="I17423" t="s">
        <v>55057</v>
      </c>
      <c r="J17423" t="s">
        <v>56669</v>
      </c>
    </row>
    <row r="17424" spans="1:10" x14ac:dyDescent="0.45">
      <c r="A17424" t="s">
        <v>55976</v>
      </c>
      <c r="B17424" t="s">
        <v>56019</v>
      </c>
      <c r="C17424" t="s">
        <v>56670</v>
      </c>
      <c r="D17424" t="s">
        <v>56671</v>
      </c>
      <c r="E17424" t="s">
        <v>54961</v>
      </c>
      <c r="F17424" t="s">
        <v>54984</v>
      </c>
      <c r="G17424" t="s">
        <v>56127</v>
      </c>
      <c r="H17424" t="s">
        <v>56400</v>
      </c>
      <c r="I17424" t="s">
        <v>55057</v>
      </c>
      <c r="J17424" t="s">
        <v>56672</v>
      </c>
    </row>
    <row r="17425" spans="1:10" x14ac:dyDescent="0.45">
      <c r="A17425" t="s">
        <v>55976</v>
      </c>
      <c r="B17425" t="s">
        <v>56019</v>
      </c>
      <c r="C17425" t="s">
        <v>56673</v>
      </c>
      <c r="D17425" t="s">
        <v>56674</v>
      </c>
      <c r="E17425" t="s">
        <v>54961</v>
      </c>
      <c r="F17425" t="s">
        <v>54984</v>
      </c>
      <c r="G17425" t="s">
        <v>56127</v>
      </c>
      <c r="H17425" t="s">
        <v>56400</v>
      </c>
      <c r="I17425" t="s">
        <v>55057</v>
      </c>
      <c r="J17425" t="s">
        <v>42101</v>
      </c>
    </row>
    <row r="17426" spans="1:10" x14ac:dyDescent="0.45">
      <c r="A17426" t="s">
        <v>55976</v>
      </c>
      <c r="B17426" t="s">
        <v>56019</v>
      </c>
      <c r="C17426" t="s">
        <v>56675</v>
      </c>
      <c r="D17426" t="s">
        <v>56676</v>
      </c>
      <c r="E17426" t="s">
        <v>54961</v>
      </c>
      <c r="F17426" t="s">
        <v>54984</v>
      </c>
      <c r="G17426" t="s">
        <v>56127</v>
      </c>
      <c r="H17426" t="s">
        <v>56400</v>
      </c>
      <c r="I17426" t="s">
        <v>55057</v>
      </c>
      <c r="J17426" t="s">
        <v>56677</v>
      </c>
    </row>
    <row r="17427" spans="1:10" x14ac:dyDescent="0.45">
      <c r="A17427" t="s">
        <v>55976</v>
      </c>
      <c r="B17427" t="s">
        <v>56019</v>
      </c>
      <c r="C17427" t="s">
        <v>56678</v>
      </c>
      <c r="D17427" t="s">
        <v>56679</v>
      </c>
      <c r="E17427" t="s">
        <v>54961</v>
      </c>
      <c r="F17427" t="s">
        <v>54984</v>
      </c>
      <c r="G17427" t="s">
        <v>56127</v>
      </c>
      <c r="H17427" t="s">
        <v>56400</v>
      </c>
      <c r="I17427" t="s">
        <v>55057</v>
      </c>
      <c r="J17427" t="s">
        <v>47193</v>
      </c>
    </row>
    <row r="17428" spans="1:10" x14ac:dyDescent="0.45">
      <c r="A17428" t="s">
        <v>55976</v>
      </c>
      <c r="B17428" t="s">
        <v>56019</v>
      </c>
      <c r="C17428" t="s">
        <v>56680</v>
      </c>
      <c r="D17428" t="s">
        <v>56681</v>
      </c>
      <c r="E17428" t="s">
        <v>54961</v>
      </c>
      <c r="F17428" t="s">
        <v>54984</v>
      </c>
      <c r="G17428" t="s">
        <v>56127</v>
      </c>
      <c r="H17428" t="s">
        <v>56400</v>
      </c>
      <c r="I17428" t="s">
        <v>55057</v>
      </c>
      <c r="J17428" t="s">
        <v>56682</v>
      </c>
    </row>
    <row r="17429" spans="1:10" x14ac:dyDescent="0.45">
      <c r="A17429" t="s">
        <v>55976</v>
      </c>
      <c r="B17429" t="s">
        <v>56019</v>
      </c>
      <c r="C17429" t="s">
        <v>56683</v>
      </c>
      <c r="D17429" t="s">
        <v>37154</v>
      </c>
      <c r="E17429" t="s">
        <v>54961</v>
      </c>
      <c r="F17429" t="s">
        <v>54984</v>
      </c>
      <c r="G17429" t="s">
        <v>56127</v>
      </c>
      <c r="H17429" t="s">
        <v>56400</v>
      </c>
      <c r="I17429" t="s">
        <v>55057</v>
      </c>
      <c r="J17429" t="s">
        <v>56684</v>
      </c>
    </row>
    <row r="17430" spans="1:10" x14ac:dyDescent="0.45">
      <c r="A17430" t="s">
        <v>55976</v>
      </c>
      <c r="B17430" t="s">
        <v>56019</v>
      </c>
      <c r="C17430" t="s">
        <v>56685</v>
      </c>
      <c r="D17430" t="s">
        <v>56686</v>
      </c>
      <c r="E17430" t="s">
        <v>54961</v>
      </c>
      <c r="F17430" t="s">
        <v>54984</v>
      </c>
      <c r="G17430" t="s">
        <v>56127</v>
      </c>
      <c r="H17430" t="s">
        <v>56400</v>
      </c>
      <c r="I17430" t="s">
        <v>55057</v>
      </c>
      <c r="J17430" t="s">
        <v>56687</v>
      </c>
    </row>
    <row r="17431" spans="1:10" x14ac:dyDescent="0.45">
      <c r="A17431" t="s">
        <v>55976</v>
      </c>
      <c r="B17431" t="s">
        <v>56019</v>
      </c>
      <c r="C17431" t="s">
        <v>56688</v>
      </c>
      <c r="D17431" t="s">
        <v>56689</v>
      </c>
      <c r="E17431" t="s">
        <v>54961</v>
      </c>
      <c r="F17431" t="s">
        <v>54984</v>
      </c>
      <c r="G17431" t="s">
        <v>56127</v>
      </c>
      <c r="H17431" t="s">
        <v>56400</v>
      </c>
      <c r="I17431" t="s">
        <v>55057</v>
      </c>
      <c r="J17431" t="s">
        <v>56690</v>
      </c>
    </row>
    <row r="17432" spans="1:10" x14ac:dyDescent="0.45">
      <c r="A17432" t="s">
        <v>55976</v>
      </c>
      <c r="B17432" t="s">
        <v>56019</v>
      </c>
      <c r="C17432" t="s">
        <v>56691</v>
      </c>
      <c r="D17432" t="s">
        <v>56692</v>
      </c>
      <c r="E17432" t="s">
        <v>54961</v>
      </c>
      <c r="F17432" t="s">
        <v>54984</v>
      </c>
      <c r="G17432" t="s">
        <v>56127</v>
      </c>
      <c r="H17432" t="s">
        <v>56400</v>
      </c>
      <c r="I17432" t="s">
        <v>55057</v>
      </c>
      <c r="J17432" t="s">
        <v>56693</v>
      </c>
    </row>
    <row r="17433" spans="1:10" x14ac:dyDescent="0.45">
      <c r="A17433" t="s">
        <v>55976</v>
      </c>
      <c r="B17433" t="s">
        <v>56019</v>
      </c>
      <c r="C17433" t="s">
        <v>56694</v>
      </c>
      <c r="D17433" t="s">
        <v>28141</v>
      </c>
      <c r="E17433" t="s">
        <v>54961</v>
      </c>
      <c r="F17433" t="s">
        <v>54984</v>
      </c>
      <c r="G17433" t="s">
        <v>56127</v>
      </c>
      <c r="H17433" t="s">
        <v>56400</v>
      </c>
      <c r="I17433" t="s">
        <v>55057</v>
      </c>
      <c r="J17433" t="s">
        <v>56695</v>
      </c>
    </row>
    <row r="17434" spans="1:10" x14ac:dyDescent="0.45">
      <c r="A17434" t="s">
        <v>55976</v>
      </c>
      <c r="B17434" t="s">
        <v>56019</v>
      </c>
      <c r="C17434" t="s">
        <v>56696</v>
      </c>
      <c r="D17434" t="s">
        <v>56697</v>
      </c>
      <c r="E17434" t="s">
        <v>54961</v>
      </c>
      <c r="F17434" t="s">
        <v>54984</v>
      </c>
      <c r="G17434" t="s">
        <v>56127</v>
      </c>
      <c r="H17434" t="s">
        <v>56400</v>
      </c>
      <c r="I17434" t="s">
        <v>55057</v>
      </c>
      <c r="J17434" t="s">
        <v>56698</v>
      </c>
    </row>
    <row r="17435" spans="1:10" x14ac:dyDescent="0.45">
      <c r="A17435" t="s">
        <v>55976</v>
      </c>
      <c r="B17435" t="s">
        <v>56019</v>
      </c>
      <c r="C17435" t="s">
        <v>56699</v>
      </c>
      <c r="D17435" t="s">
        <v>56700</v>
      </c>
      <c r="E17435" t="s">
        <v>54961</v>
      </c>
      <c r="F17435" t="s">
        <v>54984</v>
      </c>
      <c r="G17435" t="s">
        <v>56127</v>
      </c>
      <c r="H17435" t="s">
        <v>56400</v>
      </c>
      <c r="I17435" t="s">
        <v>55057</v>
      </c>
      <c r="J17435" t="s">
        <v>56701</v>
      </c>
    </row>
    <row r="17436" spans="1:10" x14ac:dyDescent="0.45">
      <c r="A17436" t="s">
        <v>55976</v>
      </c>
      <c r="B17436" t="s">
        <v>56019</v>
      </c>
      <c r="C17436" t="s">
        <v>56702</v>
      </c>
      <c r="D17436" t="s">
        <v>56703</v>
      </c>
      <c r="E17436" t="s">
        <v>54961</v>
      </c>
      <c r="F17436" t="s">
        <v>54984</v>
      </c>
      <c r="G17436" t="s">
        <v>56127</v>
      </c>
      <c r="H17436" t="s">
        <v>56400</v>
      </c>
      <c r="I17436" t="s">
        <v>55057</v>
      </c>
      <c r="J17436" t="s">
        <v>56704</v>
      </c>
    </row>
    <row r="17437" spans="1:10" x14ac:dyDescent="0.45">
      <c r="A17437" t="s">
        <v>55976</v>
      </c>
      <c r="B17437" t="s">
        <v>56019</v>
      </c>
      <c r="C17437" t="s">
        <v>56705</v>
      </c>
      <c r="D17437" t="s">
        <v>56706</v>
      </c>
      <c r="E17437" t="s">
        <v>54961</v>
      </c>
      <c r="F17437" t="s">
        <v>54984</v>
      </c>
      <c r="G17437" t="s">
        <v>56127</v>
      </c>
      <c r="H17437" t="s">
        <v>56400</v>
      </c>
      <c r="I17437" t="s">
        <v>55057</v>
      </c>
      <c r="J17437" t="s">
        <v>56707</v>
      </c>
    </row>
    <row r="17438" spans="1:10" x14ac:dyDescent="0.45">
      <c r="A17438" t="s">
        <v>55976</v>
      </c>
      <c r="B17438" t="s">
        <v>56019</v>
      </c>
      <c r="C17438" t="s">
        <v>56708</v>
      </c>
      <c r="D17438" t="s">
        <v>56709</v>
      </c>
      <c r="E17438" t="s">
        <v>54961</v>
      </c>
      <c r="F17438" t="s">
        <v>54984</v>
      </c>
      <c r="G17438" t="s">
        <v>56127</v>
      </c>
      <c r="H17438" t="s">
        <v>56400</v>
      </c>
      <c r="I17438" t="s">
        <v>55057</v>
      </c>
      <c r="J17438" t="s">
        <v>56710</v>
      </c>
    </row>
    <row r="17439" spans="1:10" x14ac:dyDescent="0.45">
      <c r="A17439" t="s">
        <v>55976</v>
      </c>
      <c r="B17439" t="s">
        <v>56019</v>
      </c>
      <c r="C17439" t="s">
        <v>56711</v>
      </c>
      <c r="D17439" t="s">
        <v>56712</v>
      </c>
      <c r="E17439" t="s">
        <v>54961</v>
      </c>
      <c r="F17439" t="s">
        <v>54984</v>
      </c>
      <c r="G17439" t="s">
        <v>56127</v>
      </c>
      <c r="H17439" t="s">
        <v>56400</v>
      </c>
      <c r="I17439" t="s">
        <v>55057</v>
      </c>
      <c r="J17439" t="s">
        <v>56713</v>
      </c>
    </row>
    <row r="17440" spans="1:10" x14ac:dyDescent="0.45">
      <c r="A17440" t="s">
        <v>55976</v>
      </c>
      <c r="B17440" t="s">
        <v>56019</v>
      </c>
      <c r="C17440" t="s">
        <v>56714</v>
      </c>
      <c r="D17440" t="s">
        <v>36273</v>
      </c>
      <c r="E17440" t="s">
        <v>54961</v>
      </c>
      <c r="F17440" t="s">
        <v>54984</v>
      </c>
      <c r="G17440" t="s">
        <v>56127</v>
      </c>
      <c r="H17440" t="s">
        <v>56400</v>
      </c>
      <c r="I17440" t="s">
        <v>55057</v>
      </c>
      <c r="J17440" t="s">
        <v>56715</v>
      </c>
    </row>
    <row r="17441" spans="1:10" x14ac:dyDescent="0.45">
      <c r="A17441" t="s">
        <v>55976</v>
      </c>
      <c r="B17441" t="s">
        <v>56019</v>
      </c>
      <c r="C17441" t="s">
        <v>56716</v>
      </c>
      <c r="D17441" t="s">
        <v>14398</v>
      </c>
      <c r="E17441" t="s">
        <v>54961</v>
      </c>
      <c r="F17441" t="s">
        <v>54984</v>
      </c>
      <c r="G17441" t="s">
        <v>56127</v>
      </c>
      <c r="H17441" t="s">
        <v>56400</v>
      </c>
      <c r="I17441" t="s">
        <v>55057</v>
      </c>
      <c r="J17441" t="s">
        <v>56717</v>
      </c>
    </row>
    <row r="17442" spans="1:10" x14ac:dyDescent="0.45">
      <c r="A17442" t="s">
        <v>55976</v>
      </c>
      <c r="B17442" t="s">
        <v>56019</v>
      </c>
      <c r="C17442" t="s">
        <v>56718</v>
      </c>
      <c r="D17442" t="s">
        <v>33154</v>
      </c>
      <c r="E17442" t="s">
        <v>54961</v>
      </c>
      <c r="F17442" t="s">
        <v>54984</v>
      </c>
      <c r="G17442" t="s">
        <v>56127</v>
      </c>
      <c r="H17442" t="s">
        <v>56400</v>
      </c>
      <c r="I17442" t="s">
        <v>55057</v>
      </c>
      <c r="J17442" t="s">
        <v>56719</v>
      </c>
    </row>
    <row r="17443" spans="1:10" x14ac:dyDescent="0.45">
      <c r="A17443" t="s">
        <v>55976</v>
      </c>
      <c r="B17443" t="s">
        <v>56019</v>
      </c>
      <c r="C17443" t="s">
        <v>56720</v>
      </c>
      <c r="D17443" t="s">
        <v>56721</v>
      </c>
      <c r="E17443" t="s">
        <v>54961</v>
      </c>
      <c r="F17443" t="s">
        <v>54984</v>
      </c>
      <c r="G17443" t="s">
        <v>56127</v>
      </c>
      <c r="H17443" t="s">
        <v>56400</v>
      </c>
      <c r="I17443" t="s">
        <v>55057</v>
      </c>
      <c r="J17443" t="s">
        <v>56722</v>
      </c>
    </row>
    <row r="17444" spans="1:10" x14ac:dyDescent="0.45">
      <c r="A17444" t="s">
        <v>55976</v>
      </c>
      <c r="B17444" t="s">
        <v>56019</v>
      </c>
      <c r="C17444" t="s">
        <v>56723</v>
      </c>
      <c r="D17444" t="s">
        <v>56724</v>
      </c>
      <c r="E17444" t="s">
        <v>54961</v>
      </c>
      <c r="F17444" t="s">
        <v>54984</v>
      </c>
      <c r="G17444" t="s">
        <v>56127</v>
      </c>
      <c r="H17444" t="s">
        <v>56400</v>
      </c>
      <c r="I17444" t="s">
        <v>55057</v>
      </c>
      <c r="J17444" t="s">
        <v>56725</v>
      </c>
    </row>
    <row r="17445" spans="1:10" x14ac:dyDescent="0.45">
      <c r="A17445" t="s">
        <v>55976</v>
      </c>
      <c r="B17445" t="s">
        <v>56019</v>
      </c>
      <c r="C17445" t="s">
        <v>56726</v>
      </c>
      <c r="D17445" t="s">
        <v>56727</v>
      </c>
      <c r="E17445" t="s">
        <v>54961</v>
      </c>
      <c r="F17445" t="s">
        <v>54984</v>
      </c>
      <c r="G17445" t="s">
        <v>56127</v>
      </c>
      <c r="H17445" t="s">
        <v>56400</v>
      </c>
      <c r="I17445" t="s">
        <v>55057</v>
      </c>
      <c r="J17445" t="s">
        <v>56728</v>
      </c>
    </row>
    <row r="17446" spans="1:10" x14ac:dyDescent="0.45">
      <c r="A17446" t="s">
        <v>55976</v>
      </c>
      <c r="B17446" t="s">
        <v>56019</v>
      </c>
      <c r="C17446" t="s">
        <v>56729</v>
      </c>
      <c r="D17446" t="s">
        <v>14547</v>
      </c>
      <c r="E17446" t="s">
        <v>54961</v>
      </c>
      <c r="F17446" t="s">
        <v>54984</v>
      </c>
      <c r="G17446" t="s">
        <v>56127</v>
      </c>
      <c r="H17446" t="s">
        <v>56400</v>
      </c>
      <c r="I17446" t="s">
        <v>55057</v>
      </c>
      <c r="J17446" t="s">
        <v>38311</v>
      </c>
    </row>
    <row r="17447" spans="1:10" x14ac:dyDescent="0.45">
      <c r="A17447" t="s">
        <v>55976</v>
      </c>
      <c r="B17447" t="s">
        <v>56019</v>
      </c>
      <c r="C17447" t="s">
        <v>10098</v>
      </c>
      <c r="D17447" t="s">
        <v>56730</v>
      </c>
      <c r="E17447" t="s">
        <v>54961</v>
      </c>
      <c r="F17447" t="s">
        <v>54984</v>
      </c>
      <c r="G17447" t="s">
        <v>56127</v>
      </c>
      <c r="H17447" t="s">
        <v>56400</v>
      </c>
      <c r="I17447" t="s">
        <v>55057</v>
      </c>
      <c r="J17447" t="s">
        <v>56731</v>
      </c>
    </row>
    <row r="17448" spans="1:10" x14ac:dyDescent="0.45">
      <c r="A17448" t="s">
        <v>55976</v>
      </c>
      <c r="B17448" t="s">
        <v>56019</v>
      </c>
      <c r="C17448" t="s">
        <v>56732</v>
      </c>
      <c r="D17448" t="s">
        <v>2828</v>
      </c>
      <c r="E17448" t="s">
        <v>54961</v>
      </c>
      <c r="F17448" t="s">
        <v>54984</v>
      </c>
      <c r="G17448" t="s">
        <v>56127</v>
      </c>
      <c r="H17448" t="s">
        <v>56400</v>
      </c>
      <c r="I17448" t="s">
        <v>55057</v>
      </c>
      <c r="J17448" t="s">
        <v>56733</v>
      </c>
    </row>
    <row r="17449" spans="1:10" x14ac:dyDescent="0.45">
      <c r="A17449" t="s">
        <v>55976</v>
      </c>
      <c r="B17449" t="s">
        <v>56019</v>
      </c>
      <c r="C17449" t="s">
        <v>56734</v>
      </c>
      <c r="D17449" t="s">
        <v>56735</v>
      </c>
      <c r="E17449" t="s">
        <v>54961</v>
      </c>
      <c r="F17449" t="s">
        <v>54984</v>
      </c>
      <c r="G17449" t="s">
        <v>56127</v>
      </c>
      <c r="H17449" t="s">
        <v>56400</v>
      </c>
      <c r="I17449" t="s">
        <v>55057</v>
      </c>
      <c r="J17449" t="s">
        <v>56736</v>
      </c>
    </row>
    <row r="17450" spans="1:10" x14ac:dyDescent="0.45">
      <c r="A17450" t="s">
        <v>55976</v>
      </c>
      <c r="B17450" t="s">
        <v>56019</v>
      </c>
      <c r="C17450" t="s">
        <v>56737</v>
      </c>
      <c r="D17450" t="s">
        <v>37689</v>
      </c>
      <c r="E17450" t="s">
        <v>54961</v>
      </c>
      <c r="F17450" t="s">
        <v>54984</v>
      </c>
      <c r="G17450" t="s">
        <v>56127</v>
      </c>
      <c r="H17450" t="s">
        <v>56400</v>
      </c>
      <c r="I17450" t="s">
        <v>55057</v>
      </c>
      <c r="J17450" t="s">
        <v>56738</v>
      </c>
    </row>
    <row r="17451" spans="1:10" x14ac:dyDescent="0.45">
      <c r="A17451" t="s">
        <v>55976</v>
      </c>
      <c r="B17451" t="s">
        <v>56019</v>
      </c>
      <c r="C17451" t="s">
        <v>56739</v>
      </c>
      <c r="D17451" t="s">
        <v>56740</v>
      </c>
      <c r="E17451" t="s">
        <v>54961</v>
      </c>
      <c r="F17451" t="s">
        <v>54984</v>
      </c>
      <c r="G17451" t="s">
        <v>56127</v>
      </c>
      <c r="H17451" t="s">
        <v>56400</v>
      </c>
      <c r="I17451" t="s">
        <v>55057</v>
      </c>
      <c r="J17451" t="s">
        <v>56741</v>
      </c>
    </row>
    <row r="17452" spans="1:10" x14ac:dyDescent="0.45">
      <c r="A17452" t="s">
        <v>55976</v>
      </c>
      <c r="B17452" t="s">
        <v>56019</v>
      </c>
      <c r="C17452" t="s">
        <v>56742</v>
      </c>
      <c r="D17452" t="s">
        <v>56743</v>
      </c>
      <c r="E17452" t="s">
        <v>54961</v>
      </c>
      <c r="F17452" t="s">
        <v>54984</v>
      </c>
      <c r="G17452" t="s">
        <v>56127</v>
      </c>
      <c r="H17452" t="s">
        <v>56400</v>
      </c>
      <c r="I17452" t="s">
        <v>55057</v>
      </c>
      <c r="J17452" t="s">
        <v>56744</v>
      </c>
    </row>
    <row r="17453" spans="1:10" x14ac:dyDescent="0.45">
      <c r="A17453" t="s">
        <v>55976</v>
      </c>
      <c r="B17453" t="s">
        <v>56019</v>
      </c>
      <c r="C17453" t="s">
        <v>39089</v>
      </c>
      <c r="D17453" t="s">
        <v>49379</v>
      </c>
      <c r="E17453" t="s">
        <v>54961</v>
      </c>
      <c r="F17453" t="s">
        <v>54984</v>
      </c>
      <c r="G17453" t="s">
        <v>56127</v>
      </c>
      <c r="H17453" t="s">
        <v>56400</v>
      </c>
      <c r="I17453" t="s">
        <v>55057</v>
      </c>
      <c r="J17453" t="s">
        <v>56745</v>
      </c>
    </row>
    <row r="17454" spans="1:10" x14ac:dyDescent="0.45">
      <c r="A17454" t="s">
        <v>55976</v>
      </c>
      <c r="B17454" t="s">
        <v>56019</v>
      </c>
      <c r="C17454" t="s">
        <v>39098</v>
      </c>
      <c r="D17454" t="s">
        <v>56746</v>
      </c>
      <c r="E17454" t="s">
        <v>54961</v>
      </c>
      <c r="F17454" t="s">
        <v>54984</v>
      </c>
      <c r="G17454" t="s">
        <v>56127</v>
      </c>
      <c r="H17454" t="s">
        <v>56400</v>
      </c>
      <c r="I17454" t="s">
        <v>55057</v>
      </c>
      <c r="J17454" t="s">
        <v>56747</v>
      </c>
    </row>
    <row r="17455" spans="1:10" x14ac:dyDescent="0.45">
      <c r="A17455" t="s">
        <v>55976</v>
      </c>
      <c r="B17455" t="s">
        <v>56019</v>
      </c>
      <c r="C17455" t="s">
        <v>56748</v>
      </c>
      <c r="D17455" t="s">
        <v>56749</v>
      </c>
      <c r="E17455" t="s">
        <v>54961</v>
      </c>
      <c r="F17455" t="s">
        <v>54984</v>
      </c>
      <c r="G17455" t="s">
        <v>56127</v>
      </c>
      <c r="H17455" t="s">
        <v>56400</v>
      </c>
      <c r="I17455" t="s">
        <v>55057</v>
      </c>
      <c r="J17455" t="s">
        <v>56750</v>
      </c>
    </row>
    <row r="17456" spans="1:10" x14ac:dyDescent="0.45">
      <c r="A17456" t="s">
        <v>55976</v>
      </c>
      <c r="B17456" t="s">
        <v>56019</v>
      </c>
      <c r="C17456" t="s">
        <v>56751</v>
      </c>
      <c r="D17456" t="s">
        <v>56752</v>
      </c>
      <c r="E17456" t="s">
        <v>54961</v>
      </c>
      <c r="F17456" t="s">
        <v>54984</v>
      </c>
      <c r="G17456" t="s">
        <v>56127</v>
      </c>
      <c r="H17456" t="s">
        <v>56400</v>
      </c>
      <c r="I17456" t="s">
        <v>55057</v>
      </c>
      <c r="J17456" t="s">
        <v>56753</v>
      </c>
    </row>
    <row r="17457" spans="1:10" x14ac:dyDescent="0.45">
      <c r="A17457" t="s">
        <v>55976</v>
      </c>
      <c r="B17457" t="s">
        <v>56019</v>
      </c>
      <c r="C17457" t="s">
        <v>56754</v>
      </c>
      <c r="D17457" t="s">
        <v>56755</v>
      </c>
      <c r="E17457" t="s">
        <v>54961</v>
      </c>
      <c r="F17457" t="s">
        <v>54984</v>
      </c>
      <c r="G17457" t="s">
        <v>56127</v>
      </c>
      <c r="H17457" t="s">
        <v>56400</v>
      </c>
      <c r="I17457" t="s">
        <v>55057</v>
      </c>
      <c r="J17457" t="s">
        <v>56756</v>
      </c>
    </row>
    <row r="17458" spans="1:10" x14ac:dyDescent="0.45">
      <c r="A17458" t="s">
        <v>55976</v>
      </c>
      <c r="B17458" t="s">
        <v>56019</v>
      </c>
      <c r="C17458" t="s">
        <v>56757</v>
      </c>
      <c r="D17458" t="s">
        <v>56758</v>
      </c>
      <c r="E17458" t="s">
        <v>54961</v>
      </c>
      <c r="F17458" t="s">
        <v>54984</v>
      </c>
      <c r="G17458" t="s">
        <v>56127</v>
      </c>
      <c r="H17458" t="s">
        <v>56400</v>
      </c>
      <c r="I17458" t="s">
        <v>55057</v>
      </c>
      <c r="J17458" t="s">
        <v>56759</v>
      </c>
    </row>
    <row r="17459" spans="1:10" x14ac:dyDescent="0.45">
      <c r="A17459" t="s">
        <v>55976</v>
      </c>
      <c r="B17459" t="s">
        <v>56019</v>
      </c>
      <c r="C17459" t="s">
        <v>56760</v>
      </c>
      <c r="D17459" t="s">
        <v>34980</v>
      </c>
      <c r="E17459" t="s">
        <v>54961</v>
      </c>
      <c r="F17459" t="s">
        <v>54984</v>
      </c>
      <c r="G17459" t="s">
        <v>56127</v>
      </c>
      <c r="H17459" t="s">
        <v>56400</v>
      </c>
      <c r="I17459" t="s">
        <v>55057</v>
      </c>
      <c r="J17459" t="s">
        <v>56761</v>
      </c>
    </row>
    <row r="17460" spans="1:10" x14ac:dyDescent="0.45">
      <c r="A17460" t="s">
        <v>55976</v>
      </c>
      <c r="B17460" t="s">
        <v>56019</v>
      </c>
      <c r="C17460" t="s">
        <v>56762</v>
      </c>
      <c r="D17460" t="s">
        <v>56763</v>
      </c>
      <c r="E17460" t="s">
        <v>54961</v>
      </c>
      <c r="F17460" t="s">
        <v>54984</v>
      </c>
      <c r="G17460" t="s">
        <v>56127</v>
      </c>
      <c r="H17460" t="s">
        <v>56400</v>
      </c>
      <c r="I17460" t="s">
        <v>55057</v>
      </c>
      <c r="J17460" t="s">
        <v>56764</v>
      </c>
    </row>
    <row r="17461" spans="1:10" x14ac:dyDescent="0.45">
      <c r="A17461" t="s">
        <v>55976</v>
      </c>
      <c r="B17461" t="s">
        <v>56019</v>
      </c>
      <c r="C17461" t="s">
        <v>56765</v>
      </c>
      <c r="D17461" t="s">
        <v>56766</v>
      </c>
      <c r="E17461" t="s">
        <v>54961</v>
      </c>
      <c r="F17461" t="s">
        <v>54984</v>
      </c>
      <c r="G17461" t="s">
        <v>56127</v>
      </c>
      <c r="H17461" t="s">
        <v>56400</v>
      </c>
      <c r="I17461" t="s">
        <v>55057</v>
      </c>
      <c r="J17461" t="s">
        <v>56767</v>
      </c>
    </row>
    <row r="17462" spans="1:10" x14ac:dyDescent="0.45">
      <c r="A17462" t="s">
        <v>55976</v>
      </c>
      <c r="B17462" t="s">
        <v>56019</v>
      </c>
      <c r="C17462" t="s">
        <v>56768</v>
      </c>
      <c r="D17462" t="s">
        <v>53739</v>
      </c>
      <c r="E17462" t="s">
        <v>54961</v>
      </c>
      <c r="F17462" t="s">
        <v>54984</v>
      </c>
      <c r="G17462" t="s">
        <v>56127</v>
      </c>
      <c r="H17462" t="s">
        <v>56400</v>
      </c>
      <c r="I17462" t="s">
        <v>55057</v>
      </c>
      <c r="J17462" t="s">
        <v>56769</v>
      </c>
    </row>
    <row r="17463" spans="1:10" x14ac:dyDescent="0.45">
      <c r="A17463" t="s">
        <v>55976</v>
      </c>
      <c r="B17463" t="s">
        <v>56019</v>
      </c>
      <c r="C17463" t="s">
        <v>56770</v>
      </c>
      <c r="D17463" t="s">
        <v>56771</v>
      </c>
      <c r="E17463" t="s">
        <v>54961</v>
      </c>
      <c r="F17463" t="s">
        <v>54984</v>
      </c>
      <c r="G17463" t="s">
        <v>56127</v>
      </c>
      <c r="H17463" t="s">
        <v>56400</v>
      </c>
      <c r="I17463" t="s">
        <v>55057</v>
      </c>
      <c r="J17463" t="s">
        <v>56772</v>
      </c>
    </row>
    <row r="17464" spans="1:10" x14ac:dyDescent="0.45">
      <c r="A17464" t="s">
        <v>55976</v>
      </c>
      <c r="B17464" t="s">
        <v>56019</v>
      </c>
      <c r="C17464" t="s">
        <v>56773</v>
      </c>
      <c r="D17464" t="s">
        <v>56774</v>
      </c>
      <c r="E17464" t="s">
        <v>54961</v>
      </c>
      <c r="F17464" t="s">
        <v>54984</v>
      </c>
      <c r="G17464" t="s">
        <v>56127</v>
      </c>
      <c r="H17464" t="s">
        <v>56400</v>
      </c>
      <c r="I17464" t="s">
        <v>55057</v>
      </c>
      <c r="J17464" t="s">
        <v>56775</v>
      </c>
    </row>
    <row r="17465" spans="1:10" x14ac:dyDescent="0.45">
      <c r="A17465" t="s">
        <v>55976</v>
      </c>
      <c r="B17465" t="s">
        <v>56019</v>
      </c>
      <c r="C17465" t="s">
        <v>56776</v>
      </c>
      <c r="D17465" t="s">
        <v>56777</v>
      </c>
      <c r="E17465" t="s">
        <v>54961</v>
      </c>
      <c r="F17465" t="s">
        <v>54984</v>
      </c>
      <c r="G17465" t="s">
        <v>56127</v>
      </c>
      <c r="H17465" t="s">
        <v>56400</v>
      </c>
      <c r="I17465" t="s">
        <v>55057</v>
      </c>
      <c r="J17465" t="s">
        <v>56778</v>
      </c>
    </row>
    <row r="17466" spans="1:10" x14ac:dyDescent="0.45">
      <c r="A17466" t="s">
        <v>55976</v>
      </c>
      <c r="B17466" t="s">
        <v>56019</v>
      </c>
      <c r="C17466" t="s">
        <v>56779</v>
      </c>
      <c r="D17466" t="s">
        <v>56780</v>
      </c>
      <c r="E17466" t="s">
        <v>54961</v>
      </c>
      <c r="F17466" t="s">
        <v>54984</v>
      </c>
      <c r="G17466" t="s">
        <v>56127</v>
      </c>
      <c r="H17466" t="s">
        <v>56400</v>
      </c>
      <c r="I17466" t="s">
        <v>55057</v>
      </c>
      <c r="J17466" t="s">
        <v>56781</v>
      </c>
    </row>
    <row r="17467" spans="1:10" x14ac:dyDescent="0.45">
      <c r="A17467" t="s">
        <v>55976</v>
      </c>
      <c r="B17467" t="s">
        <v>56019</v>
      </c>
      <c r="C17467" t="s">
        <v>56782</v>
      </c>
      <c r="D17467" t="s">
        <v>56783</v>
      </c>
      <c r="E17467" t="s">
        <v>54961</v>
      </c>
      <c r="F17467" t="s">
        <v>54984</v>
      </c>
      <c r="G17467" t="s">
        <v>56127</v>
      </c>
      <c r="H17467" t="s">
        <v>56400</v>
      </c>
      <c r="I17467" t="s">
        <v>55057</v>
      </c>
      <c r="J17467" t="s">
        <v>56784</v>
      </c>
    </row>
    <row r="17468" spans="1:10" x14ac:dyDescent="0.45">
      <c r="A17468" t="s">
        <v>55976</v>
      </c>
      <c r="B17468" t="s">
        <v>56019</v>
      </c>
      <c r="C17468" t="s">
        <v>56785</v>
      </c>
      <c r="D17468" t="s">
        <v>37669</v>
      </c>
      <c r="E17468" t="s">
        <v>54961</v>
      </c>
      <c r="F17468" t="s">
        <v>54984</v>
      </c>
      <c r="G17468" t="s">
        <v>56127</v>
      </c>
      <c r="H17468" t="s">
        <v>56400</v>
      </c>
      <c r="I17468" t="s">
        <v>55057</v>
      </c>
      <c r="J17468" t="s">
        <v>56786</v>
      </c>
    </row>
    <row r="17469" spans="1:10" x14ac:dyDescent="0.45">
      <c r="A17469" t="s">
        <v>55976</v>
      </c>
      <c r="B17469" t="s">
        <v>56019</v>
      </c>
      <c r="C17469" t="s">
        <v>56787</v>
      </c>
      <c r="D17469" t="s">
        <v>56788</v>
      </c>
      <c r="E17469" t="s">
        <v>54961</v>
      </c>
      <c r="F17469" t="s">
        <v>54984</v>
      </c>
      <c r="G17469" t="s">
        <v>56127</v>
      </c>
      <c r="H17469" t="s">
        <v>56400</v>
      </c>
      <c r="I17469" t="s">
        <v>55057</v>
      </c>
      <c r="J17469" t="s">
        <v>56789</v>
      </c>
    </row>
    <row r="17470" spans="1:10" x14ac:dyDescent="0.45">
      <c r="A17470" t="s">
        <v>55976</v>
      </c>
      <c r="B17470" t="s">
        <v>56019</v>
      </c>
      <c r="C17470" t="s">
        <v>56790</v>
      </c>
      <c r="D17470" t="s">
        <v>56791</v>
      </c>
      <c r="E17470" t="s">
        <v>54961</v>
      </c>
      <c r="F17470" t="s">
        <v>54984</v>
      </c>
      <c r="G17470" t="s">
        <v>56127</v>
      </c>
      <c r="H17470" t="s">
        <v>56400</v>
      </c>
      <c r="I17470" t="s">
        <v>55057</v>
      </c>
      <c r="J17470" t="s">
        <v>56792</v>
      </c>
    </row>
    <row r="17471" spans="1:10" x14ac:dyDescent="0.45">
      <c r="A17471" t="s">
        <v>55976</v>
      </c>
      <c r="B17471" t="s">
        <v>56019</v>
      </c>
      <c r="C17471" t="s">
        <v>56793</v>
      </c>
      <c r="D17471" t="s">
        <v>56794</v>
      </c>
      <c r="E17471" t="s">
        <v>54961</v>
      </c>
      <c r="F17471" t="s">
        <v>54984</v>
      </c>
      <c r="G17471" t="s">
        <v>56127</v>
      </c>
      <c r="H17471" t="s">
        <v>56400</v>
      </c>
      <c r="I17471" t="s">
        <v>55057</v>
      </c>
      <c r="J17471" t="s">
        <v>56795</v>
      </c>
    </row>
    <row r="17472" spans="1:10" x14ac:dyDescent="0.45">
      <c r="A17472" t="s">
        <v>55976</v>
      </c>
      <c r="B17472" t="s">
        <v>56019</v>
      </c>
      <c r="C17472" t="s">
        <v>56796</v>
      </c>
      <c r="D17472" t="s">
        <v>9727</v>
      </c>
      <c r="E17472" t="s">
        <v>54961</v>
      </c>
      <c r="F17472" t="s">
        <v>54984</v>
      </c>
      <c r="G17472" t="s">
        <v>56127</v>
      </c>
      <c r="H17472" t="s">
        <v>56400</v>
      </c>
      <c r="I17472" t="s">
        <v>55057</v>
      </c>
      <c r="J17472" t="s">
        <v>56797</v>
      </c>
    </row>
    <row r="17473" spans="1:10" x14ac:dyDescent="0.45">
      <c r="A17473" t="s">
        <v>55976</v>
      </c>
      <c r="B17473" t="s">
        <v>56019</v>
      </c>
      <c r="C17473" t="s">
        <v>56798</v>
      </c>
      <c r="D17473" t="s">
        <v>56799</v>
      </c>
      <c r="E17473" t="s">
        <v>54961</v>
      </c>
      <c r="F17473" t="s">
        <v>54984</v>
      </c>
      <c r="G17473" t="s">
        <v>56127</v>
      </c>
      <c r="H17473" t="s">
        <v>56400</v>
      </c>
      <c r="I17473" t="s">
        <v>55057</v>
      </c>
      <c r="J17473" t="s">
        <v>56800</v>
      </c>
    </row>
    <row r="17474" spans="1:10" x14ac:dyDescent="0.45">
      <c r="A17474" t="s">
        <v>55976</v>
      </c>
      <c r="B17474" t="s">
        <v>56019</v>
      </c>
      <c r="C17474" t="s">
        <v>56801</v>
      </c>
      <c r="D17474" t="s">
        <v>56802</v>
      </c>
      <c r="E17474" t="s">
        <v>54961</v>
      </c>
      <c r="F17474" t="s">
        <v>54984</v>
      </c>
      <c r="G17474" t="s">
        <v>56127</v>
      </c>
      <c r="H17474" t="s">
        <v>56400</v>
      </c>
      <c r="I17474" t="s">
        <v>55057</v>
      </c>
      <c r="J17474" t="s">
        <v>56803</v>
      </c>
    </row>
    <row r="17475" spans="1:10" x14ac:dyDescent="0.45">
      <c r="A17475" t="s">
        <v>55976</v>
      </c>
      <c r="B17475" t="s">
        <v>56019</v>
      </c>
      <c r="C17475" t="s">
        <v>56804</v>
      </c>
      <c r="D17475" t="s">
        <v>8658</v>
      </c>
      <c r="E17475" t="s">
        <v>54961</v>
      </c>
      <c r="F17475" t="s">
        <v>54984</v>
      </c>
      <c r="G17475" t="s">
        <v>56127</v>
      </c>
      <c r="H17475" t="s">
        <v>56400</v>
      </c>
      <c r="I17475" t="s">
        <v>55057</v>
      </c>
      <c r="J17475" t="s">
        <v>56805</v>
      </c>
    </row>
    <row r="17476" spans="1:10" x14ac:dyDescent="0.45">
      <c r="A17476" t="s">
        <v>55976</v>
      </c>
      <c r="B17476" t="s">
        <v>56019</v>
      </c>
      <c r="C17476" t="s">
        <v>56806</v>
      </c>
      <c r="D17476" t="s">
        <v>42254</v>
      </c>
      <c r="E17476" t="s">
        <v>54961</v>
      </c>
      <c r="F17476" t="s">
        <v>54984</v>
      </c>
      <c r="G17476" t="s">
        <v>56127</v>
      </c>
      <c r="H17476" t="s">
        <v>56400</v>
      </c>
      <c r="I17476" t="s">
        <v>55057</v>
      </c>
      <c r="J17476" t="s">
        <v>56807</v>
      </c>
    </row>
    <row r="17477" spans="1:10" x14ac:dyDescent="0.45">
      <c r="A17477" t="s">
        <v>55976</v>
      </c>
      <c r="B17477" t="s">
        <v>56019</v>
      </c>
      <c r="C17477" t="s">
        <v>42092</v>
      </c>
      <c r="D17477" t="s">
        <v>56808</v>
      </c>
      <c r="E17477" t="s">
        <v>54961</v>
      </c>
      <c r="F17477" t="s">
        <v>54984</v>
      </c>
      <c r="G17477" t="s">
        <v>56127</v>
      </c>
      <c r="H17477" t="s">
        <v>56400</v>
      </c>
      <c r="I17477" t="s">
        <v>55057</v>
      </c>
      <c r="J17477" t="s">
        <v>56809</v>
      </c>
    </row>
    <row r="17478" spans="1:10" x14ac:dyDescent="0.45">
      <c r="A17478" t="s">
        <v>55976</v>
      </c>
      <c r="B17478" t="s">
        <v>56019</v>
      </c>
      <c r="C17478" t="s">
        <v>56810</v>
      </c>
      <c r="D17478" t="s">
        <v>56811</v>
      </c>
      <c r="E17478" t="s">
        <v>54961</v>
      </c>
      <c r="F17478" t="s">
        <v>54984</v>
      </c>
      <c r="G17478" t="s">
        <v>56127</v>
      </c>
      <c r="H17478" t="s">
        <v>56400</v>
      </c>
      <c r="I17478" t="s">
        <v>55057</v>
      </c>
      <c r="J17478" t="s">
        <v>56812</v>
      </c>
    </row>
    <row r="17479" spans="1:10" x14ac:dyDescent="0.45">
      <c r="A17479" t="s">
        <v>55976</v>
      </c>
      <c r="B17479" t="s">
        <v>56019</v>
      </c>
      <c r="C17479" t="s">
        <v>56813</v>
      </c>
      <c r="D17479" t="s">
        <v>27480</v>
      </c>
      <c r="E17479" t="s">
        <v>54961</v>
      </c>
      <c r="F17479" t="s">
        <v>54984</v>
      </c>
      <c r="G17479" t="s">
        <v>56127</v>
      </c>
      <c r="H17479" t="s">
        <v>56400</v>
      </c>
      <c r="I17479" t="s">
        <v>55057</v>
      </c>
      <c r="J17479" t="s">
        <v>56814</v>
      </c>
    </row>
    <row r="17480" spans="1:10" x14ac:dyDescent="0.45">
      <c r="A17480" t="s">
        <v>55976</v>
      </c>
      <c r="B17480" t="s">
        <v>56019</v>
      </c>
      <c r="C17480" t="s">
        <v>56815</v>
      </c>
      <c r="D17480" t="s">
        <v>56816</v>
      </c>
      <c r="E17480" t="s">
        <v>54961</v>
      </c>
      <c r="F17480" t="s">
        <v>54984</v>
      </c>
      <c r="G17480" t="s">
        <v>56127</v>
      </c>
      <c r="H17480" t="s">
        <v>56400</v>
      </c>
      <c r="I17480" t="s">
        <v>55057</v>
      </c>
      <c r="J17480" t="s">
        <v>56817</v>
      </c>
    </row>
    <row r="17481" spans="1:10" x14ac:dyDescent="0.45">
      <c r="A17481" t="s">
        <v>55976</v>
      </c>
      <c r="B17481" t="s">
        <v>56019</v>
      </c>
      <c r="C17481" t="s">
        <v>56818</v>
      </c>
      <c r="D17481" t="s">
        <v>30367</v>
      </c>
      <c r="E17481" t="s">
        <v>54961</v>
      </c>
      <c r="F17481" t="s">
        <v>54984</v>
      </c>
      <c r="G17481" t="s">
        <v>56127</v>
      </c>
      <c r="H17481" t="s">
        <v>56400</v>
      </c>
      <c r="I17481" t="s">
        <v>55057</v>
      </c>
      <c r="J17481" t="s">
        <v>56819</v>
      </c>
    </row>
    <row r="17482" spans="1:10" x14ac:dyDescent="0.45">
      <c r="A17482" t="s">
        <v>55976</v>
      </c>
      <c r="B17482" t="s">
        <v>56019</v>
      </c>
      <c r="C17482" t="s">
        <v>56820</v>
      </c>
      <c r="D17482" t="s">
        <v>49585</v>
      </c>
      <c r="E17482" t="s">
        <v>54961</v>
      </c>
      <c r="F17482" t="s">
        <v>54984</v>
      </c>
      <c r="G17482" t="s">
        <v>56127</v>
      </c>
      <c r="H17482" t="s">
        <v>56400</v>
      </c>
      <c r="I17482" t="s">
        <v>55057</v>
      </c>
      <c r="J17482" t="s">
        <v>56821</v>
      </c>
    </row>
    <row r="17483" spans="1:10" x14ac:dyDescent="0.45">
      <c r="A17483" t="s">
        <v>55976</v>
      </c>
      <c r="B17483" t="s">
        <v>56019</v>
      </c>
      <c r="C17483" t="s">
        <v>56822</v>
      </c>
      <c r="D17483" t="s">
        <v>49592</v>
      </c>
      <c r="E17483" t="s">
        <v>54961</v>
      </c>
      <c r="F17483" t="s">
        <v>54984</v>
      </c>
      <c r="G17483" t="s">
        <v>56127</v>
      </c>
      <c r="H17483" t="s">
        <v>56400</v>
      </c>
      <c r="I17483" t="s">
        <v>55057</v>
      </c>
      <c r="J17483" t="s">
        <v>56823</v>
      </c>
    </row>
    <row r="17484" spans="1:10" x14ac:dyDescent="0.45">
      <c r="A17484" t="s">
        <v>55976</v>
      </c>
      <c r="B17484" t="s">
        <v>56019</v>
      </c>
      <c r="C17484" t="s">
        <v>56824</v>
      </c>
      <c r="D17484" t="s">
        <v>42304</v>
      </c>
      <c r="E17484" t="s">
        <v>54961</v>
      </c>
      <c r="F17484" t="s">
        <v>54984</v>
      </c>
      <c r="G17484" t="s">
        <v>56127</v>
      </c>
      <c r="H17484" t="s">
        <v>56400</v>
      </c>
      <c r="I17484" t="s">
        <v>55057</v>
      </c>
      <c r="J17484" t="s">
        <v>56825</v>
      </c>
    </row>
    <row r="17485" spans="1:10" x14ac:dyDescent="0.45">
      <c r="A17485" t="s">
        <v>55976</v>
      </c>
      <c r="B17485" t="s">
        <v>56019</v>
      </c>
      <c r="C17485" t="s">
        <v>56826</v>
      </c>
      <c r="D17485" t="s">
        <v>56827</v>
      </c>
      <c r="E17485" t="s">
        <v>54961</v>
      </c>
      <c r="F17485" t="s">
        <v>54984</v>
      </c>
      <c r="G17485" t="s">
        <v>56127</v>
      </c>
      <c r="H17485" t="s">
        <v>56400</v>
      </c>
      <c r="I17485" t="s">
        <v>55057</v>
      </c>
      <c r="J17485" t="s">
        <v>3263</v>
      </c>
    </row>
    <row r="17486" spans="1:10" x14ac:dyDescent="0.45">
      <c r="A17486" t="s">
        <v>55976</v>
      </c>
      <c r="B17486" t="s">
        <v>56019</v>
      </c>
      <c r="C17486" t="s">
        <v>56828</v>
      </c>
      <c r="D17486" t="s">
        <v>38019</v>
      </c>
      <c r="E17486" t="s">
        <v>54961</v>
      </c>
      <c r="F17486" t="s">
        <v>54984</v>
      </c>
      <c r="G17486" t="s">
        <v>56127</v>
      </c>
      <c r="H17486" t="s">
        <v>56400</v>
      </c>
      <c r="I17486" t="s">
        <v>55057</v>
      </c>
      <c r="J17486" t="s">
        <v>56829</v>
      </c>
    </row>
    <row r="17487" spans="1:10" x14ac:dyDescent="0.45">
      <c r="A17487" t="s">
        <v>55976</v>
      </c>
      <c r="B17487" t="s">
        <v>56019</v>
      </c>
      <c r="C17487" t="s">
        <v>56830</v>
      </c>
      <c r="D17487" t="s">
        <v>56831</v>
      </c>
      <c r="E17487" t="s">
        <v>54961</v>
      </c>
      <c r="F17487" t="s">
        <v>54984</v>
      </c>
      <c r="G17487" t="s">
        <v>56127</v>
      </c>
      <c r="H17487" t="s">
        <v>56400</v>
      </c>
      <c r="I17487" t="s">
        <v>55057</v>
      </c>
      <c r="J17487" t="s">
        <v>56832</v>
      </c>
    </row>
    <row r="17488" spans="1:10" x14ac:dyDescent="0.45">
      <c r="A17488" t="s">
        <v>55976</v>
      </c>
      <c r="B17488" t="s">
        <v>56019</v>
      </c>
      <c r="C17488" t="s">
        <v>56833</v>
      </c>
      <c r="D17488" t="s">
        <v>56834</v>
      </c>
      <c r="E17488" t="s">
        <v>54961</v>
      </c>
      <c r="F17488" t="s">
        <v>54984</v>
      </c>
      <c r="G17488" t="s">
        <v>56127</v>
      </c>
      <c r="H17488" t="s">
        <v>56400</v>
      </c>
      <c r="I17488" t="s">
        <v>55057</v>
      </c>
      <c r="J17488" t="s">
        <v>25445</v>
      </c>
    </row>
    <row r="17489" spans="1:10" x14ac:dyDescent="0.45">
      <c r="A17489" t="s">
        <v>55976</v>
      </c>
      <c r="B17489" t="s">
        <v>56019</v>
      </c>
      <c r="C17489" t="s">
        <v>56835</v>
      </c>
      <c r="D17489" t="s">
        <v>42345</v>
      </c>
      <c r="E17489" t="s">
        <v>54961</v>
      </c>
      <c r="F17489" t="s">
        <v>54984</v>
      </c>
      <c r="G17489" t="s">
        <v>56127</v>
      </c>
      <c r="H17489" t="s">
        <v>56400</v>
      </c>
      <c r="I17489" t="s">
        <v>55057</v>
      </c>
      <c r="J17489" t="s">
        <v>56836</v>
      </c>
    </row>
    <row r="17490" spans="1:10" x14ac:dyDescent="0.45">
      <c r="A17490" t="s">
        <v>55976</v>
      </c>
      <c r="B17490" t="s">
        <v>56019</v>
      </c>
      <c r="C17490" t="s">
        <v>56837</v>
      </c>
      <c r="D17490" t="s">
        <v>56838</v>
      </c>
      <c r="E17490" t="s">
        <v>54961</v>
      </c>
      <c r="F17490" t="s">
        <v>54984</v>
      </c>
      <c r="G17490" t="s">
        <v>56127</v>
      </c>
      <c r="H17490" t="s">
        <v>56400</v>
      </c>
      <c r="I17490" t="s">
        <v>55057</v>
      </c>
      <c r="J17490" t="s">
        <v>56839</v>
      </c>
    </row>
    <row r="17491" spans="1:10" x14ac:dyDescent="0.45">
      <c r="A17491" t="s">
        <v>55976</v>
      </c>
      <c r="B17491" t="s">
        <v>56019</v>
      </c>
      <c r="C17491" t="s">
        <v>56840</v>
      </c>
      <c r="D17491" t="s">
        <v>42886</v>
      </c>
      <c r="E17491" t="s">
        <v>54961</v>
      </c>
      <c r="F17491" t="s">
        <v>54984</v>
      </c>
      <c r="G17491" t="s">
        <v>56127</v>
      </c>
      <c r="H17491" t="s">
        <v>56400</v>
      </c>
      <c r="I17491" t="s">
        <v>55057</v>
      </c>
      <c r="J17491" t="s">
        <v>56841</v>
      </c>
    </row>
    <row r="17492" spans="1:10" x14ac:dyDescent="0.45">
      <c r="A17492" t="s">
        <v>55976</v>
      </c>
      <c r="B17492" t="s">
        <v>56019</v>
      </c>
      <c r="C17492" t="s">
        <v>56842</v>
      </c>
      <c r="D17492" t="s">
        <v>56843</v>
      </c>
      <c r="E17492" t="s">
        <v>54961</v>
      </c>
      <c r="F17492" t="s">
        <v>54984</v>
      </c>
      <c r="G17492" t="s">
        <v>56127</v>
      </c>
      <c r="H17492" t="s">
        <v>56400</v>
      </c>
      <c r="I17492" t="s">
        <v>55057</v>
      </c>
      <c r="J17492" t="s">
        <v>56844</v>
      </c>
    </row>
    <row r="17493" spans="1:10" x14ac:dyDescent="0.45">
      <c r="A17493" t="s">
        <v>55976</v>
      </c>
      <c r="B17493" t="s">
        <v>56019</v>
      </c>
      <c r="C17493" t="s">
        <v>56845</v>
      </c>
      <c r="D17493" t="s">
        <v>47596</v>
      </c>
      <c r="E17493" t="s">
        <v>54961</v>
      </c>
      <c r="F17493" t="s">
        <v>54984</v>
      </c>
      <c r="G17493" t="s">
        <v>56127</v>
      </c>
      <c r="H17493" t="s">
        <v>56400</v>
      </c>
      <c r="I17493" t="s">
        <v>55057</v>
      </c>
      <c r="J17493" t="s">
        <v>56846</v>
      </c>
    </row>
    <row r="17494" spans="1:10" x14ac:dyDescent="0.45">
      <c r="A17494" t="s">
        <v>55976</v>
      </c>
      <c r="B17494" t="s">
        <v>56019</v>
      </c>
      <c r="C17494" t="s">
        <v>56847</v>
      </c>
      <c r="D17494" t="s">
        <v>56848</v>
      </c>
      <c r="E17494" t="s">
        <v>54961</v>
      </c>
      <c r="F17494" t="s">
        <v>54984</v>
      </c>
      <c r="G17494" t="s">
        <v>56127</v>
      </c>
      <c r="H17494" t="s">
        <v>56400</v>
      </c>
      <c r="I17494" t="s">
        <v>55057</v>
      </c>
      <c r="J17494" t="s">
        <v>56849</v>
      </c>
    </row>
    <row r="17495" spans="1:10" x14ac:dyDescent="0.45">
      <c r="A17495" t="s">
        <v>55976</v>
      </c>
      <c r="B17495" t="s">
        <v>56019</v>
      </c>
      <c r="C17495" t="s">
        <v>56850</v>
      </c>
      <c r="D17495" t="s">
        <v>49719</v>
      </c>
      <c r="E17495" t="s">
        <v>54961</v>
      </c>
      <c r="F17495" t="s">
        <v>54984</v>
      </c>
      <c r="G17495" t="s">
        <v>56127</v>
      </c>
      <c r="H17495" t="s">
        <v>56400</v>
      </c>
      <c r="I17495" t="s">
        <v>55057</v>
      </c>
      <c r="J17495" t="s">
        <v>56851</v>
      </c>
    </row>
    <row r="17496" spans="1:10" x14ac:dyDescent="0.45">
      <c r="A17496" t="s">
        <v>55976</v>
      </c>
      <c r="B17496" t="s">
        <v>56019</v>
      </c>
      <c r="C17496" t="s">
        <v>56852</v>
      </c>
      <c r="D17496" t="s">
        <v>56853</v>
      </c>
      <c r="E17496" t="s">
        <v>54961</v>
      </c>
      <c r="F17496" t="s">
        <v>54984</v>
      </c>
      <c r="G17496" t="s">
        <v>56127</v>
      </c>
      <c r="H17496" t="s">
        <v>56400</v>
      </c>
      <c r="I17496" t="s">
        <v>55057</v>
      </c>
      <c r="J17496" t="s">
        <v>56854</v>
      </c>
    </row>
    <row r="17497" spans="1:10" x14ac:dyDescent="0.45">
      <c r="A17497" t="s">
        <v>55976</v>
      </c>
      <c r="B17497" t="s">
        <v>56019</v>
      </c>
      <c r="C17497" t="s">
        <v>56855</v>
      </c>
      <c r="D17497" t="s">
        <v>56856</v>
      </c>
      <c r="E17497" t="s">
        <v>54961</v>
      </c>
      <c r="F17497" t="s">
        <v>54984</v>
      </c>
      <c r="G17497" t="s">
        <v>56127</v>
      </c>
      <c r="H17497" t="s">
        <v>56400</v>
      </c>
      <c r="I17497" t="s">
        <v>55057</v>
      </c>
      <c r="J17497" t="s">
        <v>56857</v>
      </c>
    </row>
    <row r="17498" spans="1:10" x14ac:dyDescent="0.45">
      <c r="A17498" t="s">
        <v>55976</v>
      </c>
      <c r="B17498" t="s">
        <v>56019</v>
      </c>
      <c r="C17498" t="s">
        <v>56858</v>
      </c>
      <c r="D17498" t="s">
        <v>56859</v>
      </c>
      <c r="E17498" t="s">
        <v>54961</v>
      </c>
      <c r="F17498" t="s">
        <v>54984</v>
      </c>
      <c r="G17498" t="s">
        <v>56127</v>
      </c>
      <c r="H17498" t="s">
        <v>56400</v>
      </c>
      <c r="I17498" t="s">
        <v>55057</v>
      </c>
      <c r="J17498" t="s">
        <v>56860</v>
      </c>
    </row>
    <row r="17499" spans="1:10" x14ac:dyDescent="0.45">
      <c r="A17499" t="s">
        <v>55976</v>
      </c>
      <c r="B17499" t="s">
        <v>56019</v>
      </c>
      <c r="C17499" t="s">
        <v>56861</v>
      </c>
      <c r="D17499" t="s">
        <v>56862</v>
      </c>
      <c r="E17499" t="s">
        <v>54961</v>
      </c>
      <c r="F17499" t="s">
        <v>54984</v>
      </c>
      <c r="G17499" t="s">
        <v>56127</v>
      </c>
      <c r="H17499" t="s">
        <v>56400</v>
      </c>
      <c r="I17499" t="s">
        <v>55057</v>
      </c>
      <c r="J17499" t="s">
        <v>56863</v>
      </c>
    </row>
    <row r="17500" spans="1:10" x14ac:dyDescent="0.45">
      <c r="A17500" t="s">
        <v>55976</v>
      </c>
      <c r="B17500" t="s">
        <v>56019</v>
      </c>
      <c r="C17500" t="s">
        <v>56864</v>
      </c>
      <c r="D17500" t="s">
        <v>56865</v>
      </c>
      <c r="E17500" t="s">
        <v>54961</v>
      </c>
      <c r="F17500" t="s">
        <v>54984</v>
      </c>
      <c r="G17500" t="s">
        <v>56127</v>
      </c>
      <c r="H17500" t="s">
        <v>56400</v>
      </c>
      <c r="I17500" t="s">
        <v>55057</v>
      </c>
      <c r="J17500" t="s">
        <v>54538</v>
      </c>
    </row>
    <row r="17501" spans="1:10" x14ac:dyDescent="0.45">
      <c r="A17501" t="s">
        <v>55976</v>
      </c>
      <c r="B17501" t="s">
        <v>56019</v>
      </c>
      <c r="C17501" t="s">
        <v>56866</v>
      </c>
      <c r="D17501" t="s">
        <v>56867</v>
      </c>
      <c r="E17501" t="s">
        <v>54961</v>
      </c>
      <c r="F17501" t="s">
        <v>54984</v>
      </c>
      <c r="G17501" t="s">
        <v>56127</v>
      </c>
      <c r="H17501" t="s">
        <v>56400</v>
      </c>
      <c r="I17501" t="s">
        <v>55057</v>
      </c>
      <c r="J17501" t="s">
        <v>56868</v>
      </c>
    </row>
    <row r="17502" spans="1:10" x14ac:dyDescent="0.45">
      <c r="A17502" t="s">
        <v>55976</v>
      </c>
      <c r="B17502" t="s">
        <v>56019</v>
      </c>
      <c r="C17502" t="s">
        <v>56869</v>
      </c>
      <c r="D17502" t="s">
        <v>56870</v>
      </c>
      <c r="E17502" t="s">
        <v>54961</v>
      </c>
      <c r="F17502" t="s">
        <v>54984</v>
      </c>
      <c r="G17502" t="s">
        <v>56127</v>
      </c>
      <c r="H17502" t="s">
        <v>56400</v>
      </c>
      <c r="I17502" t="s">
        <v>55057</v>
      </c>
      <c r="J17502" t="s">
        <v>56871</v>
      </c>
    </row>
    <row r="17503" spans="1:10" x14ac:dyDescent="0.45">
      <c r="A17503" t="s">
        <v>55976</v>
      </c>
      <c r="B17503" t="s">
        <v>56019</v>
      </c>
      <c r="C17503" t="s">
        <v>56872</v>
      </c>
      <c r="D17503" t="s">
        <v>56873</v>
      </c>
      <c r="E17503" t="s">
        <v>54961</v>
      </c>
      <c r="F17503" t="s">
        <v>54984</v>
      </c>
      <c r="G17503" t="s">
        <v>56127</v>
      </c>
      <c r="H17503" t="s">
        <v>56400</v>
      </c>
      <c r="I17503" t="s">
        <v>55057</v>
      </c>
      <c r="J17503" t="s">
        <v>56874</v>
      </c>
    </row>
    <row r="17504" spans="1:10" x14ac:dyDescent="0.45">
      <c r="A17504" t="s">
        <v>55976</v>
      </c>
      <c r="B17504" t="s">
        <v>56019</v>
      </c>
      <c r="C17504" t="s">
        <v>56875</v>
      </c>
      <c r="D17504" t="s">
        <v>56876</v>
      </c>
      <c r="E17504" t="s">
        <v>54961</v>
      </c>
      <c r="F17504" t="s">
        <v>54984</v>
      </c>
      <c r="G17504" t="s">
        <v>56127</v>
      </c>
      <c r="H17504" t="s">
        <v>56400</v>
      </c>
      <c r="I17504" t="s">
        <v>55057</v>
      </c>
      <c r="J17504" t="s">
        <v>56877</v>
      </c>
    </row>
    <row r="17505" spans="1:10" x14ac:dyDescent="0.45">
      <c r="A17505" t="s">
        <v>55976</v>
      </c>
      <c r="B17505" t="s">
        <v>56019</v>
      </c>
      <c r="C17505" t="s">
        <v>56878</v>
      </c>
      <c r="D17505" t="s">
        <v>56879</v>
      </c>
      <c r="E17505" t="s">
        <v>54961</v>
      </c>
      <c r="F17505" t="s">
        <v>54984</v>
      </c>
      <c r="G17505" t="s">
        <v>56127</v>
      </c>
      <c r="H17505" t="s">
        <v>56400</v>
      </c>
      <c r="I17505" t="s">
        <v>55057</v>
      </c>
      <c r="J17505" t="s">
        <v>56880</v>
      </c>
    </row>
    <row r="17506" spans="1:10" x14ac:dyDescent="0.45">
      <c r="A17506" t="s">
        <v>55976</v>
      </c>
      <c r="B17506" t="s">
        <v>56019</v>
      </c>
      <c r="C17506" t="s">
        <v>56881</v>
      </c>
      <c r="D17506" t="s">
        <v>56882</v>
      </c>
      <c r="E17506" t="s">
        <v>54961</v>
      </c>
      <c r="F17506" t="s">
        <v>54984</v>
      </c>
      <c r="G17506" t="s">
        <v>56127</v>
      </c>
      <c r="H17506" t="s">
        <v>56400</v>
      </c>
      <c r="I17506" t="s">
        <v>55057</v>
      </c>
      <c r="J17506" t="s">
        <v>56883</v>
      </c>
    </row>
    <row r="17507" spans="1:10" x14ac:dyDescent="0.45">
      <c r="A17507" t="s">
        <v>55976</v>
      </c>
      <c r="B17507" t="s">
        <v>56019</v>
      </c>
      <c r="C17507" t="s">
        <v>56884</v>
      </c>
      <c r="D17507" t="s">
        <v>56885</v>
      </c>
      <c r="E17507" t="s">
        <v>54961</v>
      </c>
      <c r="F17507" t="s">
        <v>54984</v>
      </c>
      <c r="G17507" t="s">
        <v>56127</v>
      </c>
      <c r="H17507" t="s">
        <v>56400</v>
      </c>
      <c r="I17507" t="s">
        <v>55057</v>
      </c>
      <c r="J17507" t="s">
        <v>56886</v>
      </c>
    </row>
    <row r="17508" spans="1:10" x14ac:dyDescent="0.45">
      <c r="A17508" t="s">
        <v>55976</v>
      </c>
      <c r="B17508" t="s">
        <v>56019</v>
      </c>
      <c r="C17508" t="s">
        <v>56887</v>
      </c>
      <c r="D17508" t="s">
        <v>56888</v>
      </c>
      <c r="E17508" t="s">
        <v>54961</v>
      </c>
      <c r="F17508" t="s">
        <v>54984</v>
      </c>
      <c r="G17508" t="s">
        <v>56127</v>
      </c>
      <c r="H17508" t="s">
        <v>56400</v>
      </c>
      <c r="I17508" t="s">
        <v>55057</v>
      </c>
      <c r="J17508" t="s">
        <v>56889</v>
      </c>
    </row>
    <row r="17509" spans="1:10" x14ac:dyDescent="0.45">
      <c r="A17509" t="s">
        <v>55976</v>
      </c>
      <c r="B17509" t="s">
        <v>56019</v>
      </c>
      <c r="C17509" t="s">
        <v>56890</v>
      </c>
      <c r="D17509" t="s">
        <v>56891</v>
      </c>
      <c r="E17509" t="s">
        <v>54961</v>
      </c>
      <c r="F17509" t="s">
        <v>54984</v>
      </c>
      <c r="G17509" t="s">
        <v>56127</v>
      </c>
      <c r="H17509" t="s">
        <v>56400</v>
      </c>
      <c r="I17509" t="s">
        <v>55057</v>
      </c>
      <c r="J17509" t="s">
        <v>56892</v>
      </c>
    </row>
    <row r="17510" spans="1:10" x14ac:dyDescent="0.45">
      <c r="A17510" t="s">
        <v>55976</v>
      </c>
      <c r="B17510" t="s">
        <v>56019</v>
      </c>
      <c r="C17510" t="s">
        <v>56893</v>
      </c>
      <c r="D17510" t="s">
        <v>56894</v>
      </c>
      <c r="E17510" t="s">
        <v>54961</v>
      </c>
      <c r="F17510" t="s">
        <v>54984</v>
      </c>
      <c r="G17510" t="s">
        <v>56127</v>
      </c>
      <c r="H17510" t="s">
        <v>56400</v>
      </c>
      <c r="I17510" t="s">
        <v>55057</v>
      </c>
      <c r="J17510" t="s">
        <v>56895</v>
      </c>
    </row>
    <row r="17511" spans="1:10" x14ac:dyDescent="0.45">
      <c r="A17511" t="s">
        <v>55976</v>
      </c>
      <c r="B17511" t="s">
        <v>56019</v>
      </c>
      <c r="C17511" t="s">
        <v>56896</v>
      </c>
      <c r="D17511" t="s">
        <v>56897</v>
      </c>
      <c r="E17511" t="s">
        <v>54961</v>
      </c>
      <c r="F17511" t="s">
        <v>54984</v>
      </c>
      <c r="G17511" t="s">
        <v>56127</v>
      </c>
      <c r="H17511" t="s">
        <v>56400</v>
      </c>
      <c r="I17511" t="s">
        <v>55057</v>
      </c>
      <c r="J17511" t="s">
        <v>56898</v>
      </c>
    </row>
    <row r="17512" spans="1:10" x14ac:dyDescent="0.45">
      <c r="A17512" t="s">
        <v>55976</v>
      </c>
      <c r="B17512" t="s">
        <v>56019</v>
      </c>
      <c r="C17512" t="s">
        <v>56899</v>
      </c>
      <c r="D17512" t="s">
        <v>56900</v>
      </c>
      <c r="E17512" t="s">
        <v>54961</v>
      </c>
      <c r="F17512" t="s">
        <v>54984</v>
      </c>
      <c r="G17512" t="s">
        <v>56127</v>
      </c>
      <c r="H17512" t="s">
        <v>56400</v>
      </c>
      <c r="I17512" t="s">
        <v>55057</v>
      </c>
      <c r="J17512" t="s">
        <v>56901</v>
      </c>
    </row>
    <row r="17513" spans="1:10" x14ac:dyDescent="0.45">
      <c r="A17513" t="s">
        <v>55976</v>
      </c>
      <c r="B17513" t="s">
        <v>56019</v>
      </c>
      <c r="C17513" t="s">
        <v>56902</v>
      </c>
      <c r="D17513" t="s">
        <v>56903</v>
      </c>
      <c r="E17513" t="s">
        <v>54961</v>
      </c>
      <c r="F17513" t="s">
        <v>54984</v>
      </c>
      <c r="G17513" t="s">
        <v>56127</v>
      </c>
      <c r="H17513" t="s">
        <v>56400</v>
      </c>
      <c r="I17513" t="s">
        <v>55057</v>
      </c>
      <c r="J17513" t="s">
        <v>56904</v>
      </c>
    </row>
    <row r="17514" spans="1:10" x14ac:dyDescent="0.45">
      <c r="A17514" t="s">
        <v>55976</v>
      </c>
      <c r="B17514" t="s">
        <v>56019</v>
      </c>
      <c r="C17514" t="s">
        <v>56905</v>
      </c>
      <c r="D17514" t="s">
        <v>56906</v>
      </c>
      <c r="E17514" t="s">
        <v>54961</v>
      </c>
      <c r="F17514" t="s">
        <v>54984</v>
      </c>
      <c r="G17514" t="s">
        <v>56127</v>
      </c>
      <c r="H17514" t="s">
        <v>56400</v>
      </c>
      <c r="I17514" t="s">
        <v>55057</v>
      </c>
      <c r="J17514" t="s">
        <v>56907</v>
      </c>
    </row>
    <row r="17515" spans="1:10" x14ac:dyDescent="0.45">
      <c r="A17515" t="s">
        <v>55976</v>
      </c>
      <c r="B17515" t="s">
        <v>56019</v>
      </c>
      <c r="C17515" t="s">
        <v>56908</v>
      </c>
      <c r="D17515" t="s">
        <v>56909</v>
      </c>
      <c r="E17515" t="s">
        <v>54961</v>
      </c>
      <c r="F17515" t="s">
        <v>54984</v>
      </c>
      <c r="G17515" t="s">
        <v>56127</v>
      </c>
      <c r="H17515" t="s">
        <v>56400</v>
      </c>
      <c r="I17515" t="s">
        <v>55057</v>
      </c>
      <c r="J17515" t="s">
        <v>56910</v>
      </c>
    </row>
    <row r="17516" spans="1:10" x14ac:dyDescent="0.45">
      <c r="A17516" t="s">
        <v>55976</v>
      </c>
      <c r="B17516" t="s">
        <v>56019</v>
      </c>
      <c r="C17516" t="s">
        <v>56911</v>
      </c>
      <c r="D17516" t="s">
        <v>56912</v>
      </c>
      <c r="E17516" t="s">
        <v>54961</v>
      </c>
      <c r="F17516" t="s">
        <v>54984</v>
      </c>
      <c r="G17516" t="s">
        <v>56127</v>
      </c>
      <c r="H17516" t="s">
        <v>56400</v>
      </c>
      <c r="I17516" t="s">
        <v>55057</v>
      </c>
      <c r="J17516" t="s">
        <v>56913</v>
      </c>
    </row>
    <row r="17517" spans="1:10" x14ac:dyDescent="0.45">
      <c r="A17517" t="s">
        <v>55976</v>
      </c>
      <c r="B17517" t="s">
        <v>56019</v>
      </c>
      <c r="C17517" t="s">
        <v>56914</v>
      </c>
      <c r="D17517" t="s">
        <v>56912</v>
      </c>
      <c r="E17517" t="s">
        <v>54961</v>
      </c>
      <c r="F17517" t="s">
        <v>54984</v>
      </c>
      <c r="G17517" t="s">
        <v>56127</v>
      </c>
      <c r="H17517" t="s">
        <v>56400</v>
      </c>
      <c r="I17517" t="s">
        <v>55057</v>
      </c>
      <c r="J17517" t="s">
        <v>56915</v>
      </c>
    </row>
    <row r="17518" spans="1:10" x14ac:dyDescent="0.45">
      <c r="A17518" t="s">
        <v>55976</v>
      </c>
      <c r="B17518" t="s">
        <v>56019</v>
      </c>
      <c r="C17518" t="s">
        <v>56916</v>
      </c>
      <c r="D17518" t="s">
        <v>56912</v>
      </c>
      <c r="E17518" t="s">
        <v>54961</v>
      </c>
      <c r="F17518" t="s">
        <v>54984</v>
      </c>
      <c r="G17518" t="s">
        <v>56127</v>
      </c>
      <c r="H17518" t="s">
        <v>56400</v>
      </c>
      <c r="I17518" t="s">
        <v>55057</v>
      </c>
      <c r="J17518" t="s">
        <v>56917</v>
      </c>
    </row>
    <row r="17519" spans="1:10" x14ac:dyDescent="0.45">
      <c r="A17519" t="s">
        <v>55976</v>
      </c>
      <c r="B17519" t="s">
        <v>56019</v>
      </c>
      <c r="C17519" t="s">
        <v>56918</v>
      </c>
      <c r="D17519" t="s">
        <v>56912</v>
      </c>
      <c r="E17519" t="s">
        <v>54961</v>
      </c>
      <c r="F17519" t="s">
        <v>54984</v>
      </c>
      <c r="G17519" t="s">
        <v>56127</v>
      </c>
      <c r="H17519" t="s">
        <v>56400</v>
      </c>
      <c r="I17519" t="s">
        <v>55057</v>
      </c>
      <c r="J17519" t="s">
        <v>56919</v>
      </c>
    </row>
    <row r="17520" spans="1:10" x14ac:dyDescent="0.45">
      <c r="A17520" t="s">
        <v>55976</v>
      </c>
      <c r="B17520" t="s">
        <v>56019</v>
      </c>
      <c r="C17520" t="s">
        <v>56920</v>
      </c>
      <c r="D17520" t="s">
        <v>56912</v>
      </c>
      <c r="E17520" t="s">
        <v>54961</v>
      </c>
      <c r="F17520" t="s">
        <v>54984</v>
      </c>
      <c r="G17520" t="s">
        <v>56127</v>
      </c>
      <c r="H17520" t="s">
        <v>56400</v>
      </c>
      <c r="I17520" t="s">
        <v>55057</v>
      </c>
      <c r="J17520" t="s">
        <v>56921</v>
      </c>
    </row>
    <row r="17521" spans="1:10" x14ac:dyDescent="0.45">
      <c r="A17521" t="s">
        <v>55976</v>
      </c>
      <c r="B17521" t="s">
        <v>56019</v>
      </c>
      <c r="C17521" t="s">
        <v>56922</v>
      </c>
      <c r="D17521" t="s">
        <v>56912</v>
      </c>
      <c r="E17521" t="s">
        <v>54961</v>
      </c>
      <c r="F17521" t="s">
        <v>54984</v>
      </c>
      <c r="G17521" t="s">
        <v>56127</v>
      </c>
      <c r="H17521" t="s">
        <v>56400</v>
      </c>
      <c r="I17521" t="s">
        <v>55057</v>
      </c>
      <c r="J17521" t="s">
        <v>56923</v>
      </c>
    </row>
    <row r="17522" spans="1:10" x14ac:dyDescent="0.45">
      <c r="A17522" t="s">
        <v>55976</v>
      </c>
      <c r="B17522" t="s">
        <v>56019</v>
      </c>
      <c r="C17522" t="s">
        <v>56924</v>
      </c>
      <c r="D17522" t="s">
        <v>56912</v>
      </c>
      <c r="E17522" t="s">
        <v>54961</v>
      </c>
      <c r="F17522" t="s">
        <v>54984</v>
      </c>
      <c r="G17522" t="s">
        <v>56127</v>
      </c>
      <c r="H17522" t="s">
        <v>56400</v>
      </c>
      <c r="I17522" t="s">
        <v>55057</v>
      </c>
      <c r="J17522" t="s">
        <v>56925</v>
      </c>
    </row>
    <row r="17523" spans="1:10" x14ac:dyDescent="0.45">
      <c r="A17523" t="s">
        <v>55976</v>
      </c>
      <c r="B17523" t="s">
        <v>56019</v>
      </c>
      <c r="C17523" t="s">
        <v>56926</v>
      </c>
      <c r="D17523" t="s">
        <v>56912</v>
      </c>
      <c r="E17523" t="s">
        <v>54961</v>
      </c>
      <c r="F17523" t="s">
        <v>54984</v>
      </c>
      <c r="G17523" t="s">
        <v>56127</v>
      </c>
      <c r="H17523" t="s">
        <v>56400</v>
      </c>
      <c r="I17523" t="s">
        <v>55057</v>
      </c>
      <c r="J17523" t="s">
        <v>56927</v>
      </c>
    </row>
    <row r="17524" spans="1:10" x14ac:dyDescent="0.45">
      <c r="A17524" t="s">
        <v>55976</v>
      </c>
      <c r="B17524" t="s">
        <v>56019</v>
      </c>
      <c r="C17524" t="s">
        <v>56928</v>
      </c>
      <c r="D17524" t="s">
        <v>56912</v>
      </c>
      <c r="E17524" t="s">
        <v>54961</v>
      </c>
      <c r="F17524" t="s">
        <v>54984</v>
      </c>
      <c r="G17524" t="s">
        <v>56127</v>
      </c>
      <c r="H17524" t="s">
        <v>56400</v>
      </c>
      <c r="I17524" t="s">
        <v>55057</v>
      </c>
      <c r="J17524" t="s">
        <v>56929</v>
      </c>
    </row>
    <row r="17525" spans="1:10" x14ac:dyDescent="0.45">
      <c r="A17525" t="s">
        <v>55976</v>
      </c>
      <c r="B17525" t="s">
        <v>56019</v>
      </c>
      <c r="C17525" t="s">
        <v>56930</v>
      </c>
      <c r="D17525" t="s">
        <v>56912</v>
      </c>
      <c r="E17525" t="s">
        <v>54961</v>
      </c>
      <c r="F17525" t="s">
        <v>54984</v>
      </c>
      <c r="G17525" t="s">
        <v>56127</v>
      </c>
      <c r="H17525" t="s">
        <v>56400</v>
      </c>
      <c r="I17525" t="s">
        <v>55057</v>
      </c>
      <c r="J17525" t="s">
        <v>56931</v>
      </c>
    </row>
    <row r="17526" spans="1:10" x14ac:dyDescent="0.45">
      <c r="A17526" t="s">
        <v>55976</v>
      </c>
      <c r="B17526" t="s">
        <v>56019</v>
      </c>
      <c r="C17526" t="s">
        <v>56932</v>
      </c>
      <c r="D17526" t="s">
        <v>56912</v>
      </c>
      <c r="E17526" t="s">
        <v>54961</v>
      </c>
      <c r="F17526" t="s">
        <v>54984</v>
      </c>
      <c r="G17526" t="s">
        <v>56127</v>
      </c>
      <c r="H17526" t="s">
        <v>56400</v>
      </c>
      <c r="I17526" t="s">
        <v>55057</v>
      </c>
      <c r="J17526" t="s">
        <v>56933</v>
      </c>
    </row>
    <row r="17527" spans="1:10" x14ac:dyDescent="0.45">
      <c r="A17527" t="s">
        <v>55976</v>
      </c>
      <c r="B17527" t="s">
        <v>56019</v>
      </c>
      <c r="C17527" t="s">
        <v>56934</v>
      </c>
      <c r="D17527" t="s">
        <v>56912</v>
      </c>
      <c r="E17527" t="s">
        <v>54961</v>
      </c>
      <c r="F17527" t="s">
        <v>54984</v>
      </c>
      <c r="G17527" t="s">
        <v>56127</v>
      </c>
      <c r="H17527" t="s">
        <v>56400</v>
      </c>
      <c r="I17527" t="s">
        <v>55057</v>
      </c>
      <c r="J17527" t="s">
        <v>56935</v>
      </c>
    </row>
    <row r="17528" spans="1:10" x14ac:dyDescent="0.45">
      <c r="A17528" t="s">
        <v>55976</v>
      </c>
      <c r="B17528" t="s">
        <v>56019</v>
      </c>
      <c r="C17528" t="s">
        <v>56936</v>
      </c>
      <c r="D17528" t="s">
        <v>56912</v>
      </c>
      <c r="E17528" t="s">
        <v>54961</v>
      </c>
      <c r="F17528" t="s">
        <v>54984</v>
      </c>
      <c r="G17528" t="s">
        <v>56127</v>
      </c>
      <c r="H17528" t="s">
        <v>56400</v>
      </c>
      <c r="I17528" t="s">
        <v>55057</v>
      </c>
      <c r="J17528" t="s">
        <v>56937</v>
      </c>
    </row>
    <row r="17529" spans="1:10" x14ac:dyDescent="0.45">
      <c r="A17529" t="s">
        <v>55976</v>
      </c>
      <c r="B17529" t="s">
        <v>56019</v>
      </c>
      <c r="C17529" t="s">
        <v>56938</v>
      </c>
      <c r="D17529" t="s">
        <v>56912</v>
      </c>
      <c r="E17529" t="s">
        <v>54961</v>
      </c>
      <c r="F17529" t="s">
        <v>54984</v>
      </c>
      <c r="G17529" t="s">
        <v>56127</v>
      </c>
      <c r="H17529" t="s">
        <v>56400</v>
      </c>
      <c r="I17529" t="s">
        <v>55057</v>
      </c>
      <c r="J17529" t="s">
        <v>56939</v>
      </c>
    </row>
    <row r="17530" spans="1:10" x14ac:dyDescent="0.45">
      <c r="A17530" t="s">
        <v>55976</v>
      </c>
      <c r="B17530" t="s">
        <v>56019</v>
      </c>
      <c r="C17530" t="s">
        <v>56940</v>
      </c>
      <c r="D17530" t="s">
        <v>56912</v>
      </c>
      <c r="E17530" t="s">
        <v>54961</v>
      </c>
      <c r="F17530" t="s">
        <v>54984</v>
      </c>
      <c r="G17530" t="s">
        <v>56127</v>
      </c>
      <c r="H17530" t="s">
        <v>56400</v>
      </c>
      <c r="I17530" t="s">
        <v>55057</v>
      </c>
      <c r="J17530" t="s">
        <v>56941</v>
      </c>
    </row>
    <row r="17531" spans="1:10" x14ac:dyDescent="0.45">
      <c r="A17531" t="s">
        <v>55976</v>
      </c>
      <c r="B17531" t="s">
        <v>56019</v>
      </c>
      <c r="C17531" t="s">
        <v>56942</v>
      </c>
      <c r="D17531" t="s">
        <v>56912</v>
      </c>
      <c r="E17531" t="s">
        <v>54961</v>
      </c>
      <c r="F17531" t="s">
        <v>54984</v>
      </c>
      <c r="G17531" t="s">
        <v>56127</v>
      </c>
      <c r="H17531" t="s">
        <v>56400</v>
      </c>
      <c r="I17531" t="s">
        <v>55057</v>
      </c>
      <c r="J17531" t="s">
        <v>56943</v>
      </c>
    </row>
    <row r="17532" spans="1:10" x14ac:dyDescent="0.45">
      <c r="A17532" t="s">
        <v>55976</v>
      </c>
      <c r="B17532" t="s">
        <v>56019</v>
      </c>
      <c r="C17532" t="s">
        <v>56944</v>
      </c>
      <c r="D17532" t="s">
        <v>56912</v>
      </c>
      <c r="E17532" t="s">
        <v>54961</v>
      </c>
      <c r="F17532" t="s">
        <v>54984</v>
      </c>
      <c r="G17532" t="s">
        <v>56127</v>
      </c>
      <c r="H17532" t="s">
        <v>56400</v>
      </c>
      <c r="I17532" t="s">
        <v>55057</v>
      </c>
      <c r="J17532" t="s">
        <v>56945</v>
      </c>
    </row>
    <row r="17533" spans="1:10" x14ac:dyDescent="0.45">
      <c r="A17533" t="s">
        <v>55976</v>
      </c>
      <c r="B17533" t="s">
        <v>56019</v>
      </c>
      <c r="C17533" t="s">
        <v>56946</v>
      </c>
      <c r="D17533" t="s">
        <v>56912</v>
      </c>
      <c r="E17533" t="s">
        <v>54961</v>
      </c>
      <c r="F17533" t="s">
        <v>54984</v>
      </c>
      <c r="G17533" t="s">
        <v>56127</v>
      </c>
      <c r="H17533" t="s">
        <v>56400</v>
      </c>
      <c r="I17533" t="s">
        <v>55057</v>
      </c>
      <c r="J17533" t="s">
        <v>3310</v>
      </c>
    </row>
    <row r="17534" spans="1:10" x14ac:dyDescent="0.45">
      <c r="A17534" t="s">
        <v>55976</v>
      </c>
      <c r="B17534" t="s">
        <v>56019</v>
      </c>
      <c r="C17534" t="s">
        <v>56947</v>
      </c>
      <c r="D17534" t="s">
        <v>56912</v>
      </c>
      <c r="E17534" t="s">
        <v>54961</v>
      </c>
      <c r="F17534" t="s">
        <v>54984</v>
      </c>
      <c r="G17534" t="s">
        <v>56127</v>
      </c>
      <c r="H17534" t="s">
        <v>56400</v>
      </c>
      <c r="I17534" t="s">
        <v>55057</v>
      </c>
      <c r="J17534" t="s">
        <v>56948</v>
      </c>
    </row>
    <row r="17535" spans="1:10" x14ac:dyDescent="0.45">
      <c r="A17535" t="s">
        <v>55976</v>
      </c>
      <c r="B17535" t="s">
        <v>56019</v>
      </c>
      <c r="C17535" t="s">
        <v>56949</v>
      </c>
      <c r="D17535" t="s">
        <v>56912</v>
      </c>
      <c r="E17535" t="s">
        <v>54961</v>
      </c>
      <c r="F17535" t="s">
        <v>54984</v>
      </c>
      <c r="G17535" t="s">
        <v>56127</v>
      </c>
      <c r="H17535" t="s">
        <v>56400</v>
      </c>
      <c r="I17535" t="s">
        <v>55057</v>
      </c>
      <c r="J17535" t="s">
        <v>56950</v>
      </c>
    </row>
    <row r="17536" spans="1:10" x14ac:dyDescent="0.45">
      <c r="A17536" t="s">
        <v>55976</v>
      </c>
      <c r="B17536" t="s">
        <v>56019</v>
      </c>
      <c r="C17536" t="s">
        <v>56951</v>
      </c>
      <c r="D17536" t="s">
        <v>56912</v>
      </c>
      <c r="E17536" t="s">
        <v>54961</v>
      </c>
      <c r="F17536" t="s">
        <v>54984</v>
      </c>
      <c r="G17536" t="s">
        <v>56127</v>
      </c>
      <c r="H17536" t="s">
        <v>56400</v>
      </c>
      <c r="I17536" t="s">
        <v>55057</v>
      </c>
      <c r="J17536" t="s">
        <v>56952</v>
      </c>
    </row>
    <row r="17537" spans="1:10" x14ac:dyDescent="0.45">
      <c r="A17537" t="s">
        <v>55976</v>
      </c>
      <c r="B17537" t="s">
        <v>56019</v>
      </c>
      <c r="C17537" t="s">
        <v>56953</v>
      </c>
      <c r="D17537" t="s">
        <v>56912</v>
      </c>
      <c r="E17537" t="s">
        <v>54961</v>
      </c>
      <c r="F17537" t="s">
        <v>54984</v>
      </c>
      <c r="G17537" t="s">
        <v>56127</v>
      </c>
      <c r="H17537" t="s">
        <v>56400</v>
      </c>
      <c r="I17537" t="s">
        <v>55057</v>
      </c>
      <c r="J17537" t="s">
        <v>56954</v>
      </c>
    </row>
    <row r="17538" spans="1:10" x14ac:dyDescent="0.45">
      <c r="A17538" t="s">
        <v>55976</v>
      </c>
      <c r="B17538" t="s">
        <v>56019</v>
      </c>
      <c r="C17538" t="s">
        <v>56955</v>
      </c>
      <c r="D17538" t="s">
        <v>56912</v>
      </c>
      <c r="E17538" t="s">
        <v>54961</v>
      </c>
      <c r="F17538" t="s">
        <v>54984</v>
      </c>
      <c r="G17538" t="s">
        <v>56127</v>
      </c>
      <c r="H17538" t="s">
        <v>56400</v>
      </c>
      <c r="I17538" t="s">
        <v>55057</v>
      </c>
      <c r="J17538" t="s">
        <v>56956</v>
      </c>
    </row>
    <row r="17539" spans="1:10" x14ac:dyDescent="0.45">
      <c r="A17539" t="s">
        <v>55976</v>
      </c>
      <c r="B17539" t="s">
        <v>56019</v>
      </c>
      <c r="C17539" t="s">
        <v>56957</v>
      </c>
      <c r="D17539" t="s">
        <v>56912</v>
      </c>
      <c r="E17539" t="s">
        <v>54961</v>
      </c>
      <c r="F17539" t="s">
        <v>54984</v>
      </c>
      <c r="G17539" t="s">
        <v>56127</v>
      </c>
      <c r="H17539" t="s">
        <v>56400</v>
      </c>
      <c r="I17539" t="s">
        <v>55057</v>
      </c>
      <c r="J17539" t="s">
        <v>56958</v>
      </c>
    </row>
    <row r="17540" spans="1:10" x14ac:dyDescent="0.45">
      <c r="A17540" t="s">
        <v>55976</v>
      </c>
      <c r="B17540" t="s">
        <v>56019</v>
      </c>
      <c r="C17540" t="s">
        <v>10514</v>
      </c>
      <c r="D17540" t="s">
        <v>56912</v>
      </c>
      <c r="E17540" t="s">
        <v>54961</v>
      </c>
      <c r="F17540" t="s">
        <v>54984</v>
      </c>
      <c r="G17540" t="s">
        <v>56127</v>
      </c>
      <c r="H17540" t="s">
        <v>56400</v>
      </c>
      <c r="I17540" t="s">
        <v>55057</v>
      </c>
      <c r="J17540" t="s">
        <v>56959</v>
      </c>
    </row>
    <row r="17541" spans="1:10" x14ac:dyDescent="0.45">
      <c r="A17541" t="s">
        <v>55976</v>
      </c>
      <c r="B17541" t="s">
        <v>56019</v>
      </c>
      <c r="C17541" t="s">
        <v>56960</v>
      </c>
      <c r="D17541" t="s">
        <v>56912</v>
      </c>
      <c r="E17541" t="s">
        <v>54961</v>
      </c>
      <c r="F17541" t="s">
        <v>54984</v>
      </c>
      <c r="G17541" t="s">
        <v>56127</v>
      </c>
      <c r="H17541" t="s">
        <v>56400</v>
      </c>
      <c r="I17541" t="s">
        <v>55057</v>
      </c>
      <c r="J17541" t="s">
        <v>56961</v>
      </c>
    </row>
    <row r="17542" spans="1:10" x14ac:dyDescent="0.45">
      <c r="A17542" t="s">
        <v>55976</v>
      </c>
      <c r="B17542" t="s">
        <v>56019</v>
      </c>
      <c r="C17542" t="s">
        <v>56962</v>
      </c>
      <c r="D17542" t="s">
        <v>56912</v>
      </c>
      <c r="E17542" t="s">
        <v>54961</v>
      </c>
      <c r="F17542" t="s">
        <v>54984</v>
      </c>
      <c r="G17542" t="s">
        <v>56127</v>
      </c>
      <c r="H17542" t="s">
        <v>56400</v>
      </c>
      <c r="I17542" t="s">
        <v>55057</v>
      </c>
      <c r="J17542" t="s">
        <v>56963</v>
      </c>
    </row>
    <row r="17543" spans="1:10" x14ac:dyDescent="0.45">
      <c r="A17543" t="s">
        <v>55976</v>
      </c>
      <c r="B17543" t="s">
        <v>56019</v>
      </c>
      <c r="C17543" t="s">
        <v>56964</v>
      </c>
      <c r="D17543" t="s">
        <v>56912</v>
      </c>
      <c r="E17543" t="s">
        <v>54961</v>
      </c>
      <c r="F17543" t="s">
        <v>54984</v>
      </c>
      <c r="G17543" t="s">
        <v>56127</v>
      </c>
      <c r="H17543" t="s">
        <v>56400</v>
      </c>
      <c r="I17543" t="s">
        <v>55057</v>
      </c>
      <c r="J17543" t="s">
        <v>56965</v>
      </c>
    </row>
    <row r="17544" spans="1:10" x14ac:dyDescent="0.45">
      <c r="A17544" t="s">
        <v>55976</v>
      </c>
      <c r="B17544" t="s">
        <v>56019</v>
      </c>
      <c r="C17544" t="s">
        <v>56966</v>
      </c>
      <c r="D17544" t="s">
        <v>56912</v>
      </c>
      <c r="E17544" t="s">
        <v>54961</v>
      </c>
      <c r="F17544" t="s">
        <v>54984</v>
      </c>
      <c r="G17544" t="s">
        <v>56127</v>
      </c>
      <c r="H17544" t="s">
        <v>56400</v>
      </c>
      <c r="I17544" t="s">
        <v>55057</v>
      </c>
      <c r="J17544" t="s">
        <v>3316</v>
      </c>
    </row>
    <row r="17545" spans="1:10" x14ac:dyDescent="0.45">
      <c r="A17545" t="s">
        <v>55976</v>
      </c>
      <c r="B17545" t="s">
        <v>56019</v>
      </c>
      <c r="C17545" t="s">
        <v>56967</v>
      </c>
      <c r="D17545" t="s">
        <v>56912</v>
      </c>
      <c r="E17545" t="s">
        <v>54961</v>
      </c>
      <c r="F17545" t="s">
        <v>54984</v>
      </c>
      <c r="G17545" t="s">
        <v>56127</v>
      </c>
      <c r="H17545" t="s">
        <v>56400</v>
      </c>
      <c r="I17545" t="s">
        <v>55057</v>
      </c>
      <c r="J17545" t="s">
        <v>56968</v>
      </c>
    </row>
    <row r="17546" spans="1:10" x14ac:dyDescent="0.45">
      <c r="A17546" t="s">
        <v>55976</v>
      </c>
      <c r="B17546" t="s">
        <v>56019</v>
      </c>
      <c r="C17546" t="s">
        <v>56969</v>
      </c>
      <c r="D17546" t="s">
        <v>56912</v>
      </c>
      <c r="E17546" t="s">
        <v>54961</v>
      </c>
      <c r="F17546" t="s">
        <v>54984</v>
      </c>
      <c r="G17546" t="s">
        <v>56127</v>
      </c>
      <c r="H17546" t="s">
        <v>56400</v>
      </c>
      <c r="I17546" t="s">
        <v>55057</v>
      </c>
      <c r="J17546" t="s">
        <v>56970</v>
      </c>
    </row>
    <row r="17547" spans="1:10" x14ac:dyDescent="0.45">
      <c r="A17547" t="s">
        <v>55976</v>
      </c>
      <c r="B17547" t="s">
        <v>56019</v>
      </c>
      <c r="C17547" t="s">
        <v>56971</v>
      </c>
      <c r="D17547" t="s">
        <v>56912</v>
      </c>
      <c r="E17547" t="s">
        <v>54961</v>
      </c>
      <c r="F17547" t="s">
        <v>54984</v>
      </c>
      <c r="G17547" t="s">
        <v>56127</v>
      </c>
      <c r="H17547" t="s">
        <v>56400</v>
      </c>
      <c r="I17547" t="s">
        <v>55057</v>
      </c>
      <c r="J17547" t="s">
        <v>56972</v>
      </c>
    </row>
    <row r="17548" spans="1:10" x14ac:dyDescent="0.45">
      <c r="A17548" t="s">
        <v>55976</v>
      </c>
      <c r="B17548" t="s">
        <v>56019</v>
      </c>
      <c r="C17548" t="s">
        <v>56973</v>
      </c>
      <c r="D17548" t="s">
        <v>56912</v>
      </c>
      <c r="E17548" t="s">
        <v>54961</v>
      </c>
      <c r="F17548" t="s">
        <v>54984</v>
      </c>
      <c r="G17548" t="s">
        <v>56127</v>
      </c>
      <c r="H17548" t="s">
        <v>56400</v>
      </c>
      <c r="I17548" t="s">
        <v>55057</v>
      </c>
      <c r="J17548" t="s">
        <v>56974</v>
      </c>
    </row>
    <row r="17549" spans="1:10" x14ac:dyDescent="0.45">
      <c r="A17549" t="s">
        <v>55976</v>
      </c>
      <c r="B17549" t="s">
        <v>56019</v>
      </c>
      <c r="C17549" t="s">
        <v>56975</v>
      </c>
      <c r="D17549" t="s">
        <v>56912</v>
      </c>
      <c r="E17549" t="s">
        <v>54961</v>
      </c>
      <c r="F17549" t="s">
        <v>54984</v>
      </c>
      <c r="G17549" t="s">
        <v>56127</v>
      </c>
      <c r="H17549" t="s">
        <v>56400</v>
      </c>
      <c r="I17549" t="s">
        <v>55057</v>
      </c>
      <c r="J17549" t="s">
        <v>56976</v>
      </c>
    </row>
    <row r="17550" spans="1:10" x14ac:dyDescent="0.45">
      <c r="A17550" t="s">
        <v>55976</v>
      </c>
      <c r="B17550" t="s">
        <v>56019</v>
      </c>
      <c r="C17550" t="s">
        <v>56977</v>
      </c>
      <c r="D17550" t="s">
        <v>56912</v>
      </c>
      <c r="E17550" t="s">
        <v>54961</v>
      </c>
      <c r="F17550" t="s">
        <v>54984</v>
      </c>
      <c r="G17550" t="s">
        <v>56127</v>
      </c>
      <c r="H17550" t="s">
        <v>56400</v>
      </c>
      <c r="I17550" t="s">
        <v>55057</v>
      </c>
      <c r="J17550" t="s">
        <v>56978</v>
      </c>
    </row>
    <row r="17551" spans="1:10" x14ac:dyDescent="0.45">
      <c r="A17551" t="s">
        <v>55976</v>
      </c>
      <c r="B17551" t="s">
        <v>56019</v>
      </c>
      <c r="C17551" t="s">
        <v>56979</v>
      </c>
      <c r="D17551" t="s">
        <v>56912</v>
      </c>
      <c r="E17551" t="s">
        <v>54961</v>
      </c>
      <c r="F17551" t="s">
        <v>54984</v>
      </c>
      <c r="G17551" t="s">
        <v>56127</v>
      </c>
      <c r="H17551" t="s">
        <v>56400</v>
      </c>
      <c r="I17551" t="s">
        <v>55057</v>
      </c>
      <c r="J17551" t="s">
        <v>56980</v>
      </c>
    </row>
    <row r="17552" spans="1:10" x14ac:dyDescent="0.45">
      <c r="A17552" t="s">
        <v>55976</v>
      </c>
      <c r="B17552" t="s">
        <v>56019</v>
      </c>
      <c r="C17552" t="s">
        <v>56981</v>
      </c>
      <c r="D17552" t="s">
        <v>56912</v>
      </c>
      <c r="E17552" t="s">
        <v>54961</v>
      </c>
      <c r="F17552" t="s">
        <v>54984</v>
      </c>
      <c r="G17552" t="s">
        <v>56127</v>
      </c>
      <c r="H17552" t="s">
        <v>56400</v>
      </c>
      <c r="I17552" t="s">
        <v>55057</v>
      </c>
      <c r="J17552" t="s">
        <v>56982</v>
      </c>
    </row>
    <row r="17553" spans="1:10" x14ac:dyDescent="0.45">
      <c r="A17553" t="s">
        <v>55976</v>
      </c>
      <c r="B17553" t="s">
        <v>56019</v>
      </c>
      <c r="C17553" t="s">
        <v>56983</v>
      </c>
      <c r="D17553" t="s">
        <v>56912</v>
      </c>
      <c r="E17553" t="s">
        <v>54961</v>
      </c>
      <c r="F17553" t="s">
        <v>54984</v>
      </c>
      <c r="G17553" t="s">
        <v>56127</v>
      </c>
      <c r="H17553" t="s">
        <v>56400</v>
      </c>
      <c r="I17553" t="s">
        <v>55057</v>
      </c>
      <c r="J17553" t="s">
        <v>56984</v>
      </c>
    </row>
    <row r="17554" spans="1:10" x14ac:dyDescent="0.45">
      <c r="A17554" t="s">
        <v>55976</v>
      </c>
      <c r="B17554" t="s">
        <v>56019</v>
      </c>
      <c r="C17554" t="s">
        <v>56985</v>
      </c>
      <c r="D17554" t="s">
        <v>56912</v>
      </c>
      <c r="E17554" t="s">
        <v>54961</v>
      </c>
      <c r="F17554" t="s">
        <v>54984</v>
      </c>
      <c r="G17554" t="s">
        <v>56127</v>
      </c>
      <c r="H17554" t="s">
        <v>56400</v>
      </c>
      <c r="I17554" t="s">
        <v>55057</v>
      </c>
      <c r="J17554" t="s">
        <v>56986</v>
      </c>
    </row>
    <row r="17555" spans="1:10" x14ac:dyDescent="0.45">
      <c r="A17555" t="s">
        <v>55976</v>
      </c>
      <c r="B17555" t="s">
        <v>56019</v>
      </c>
      <c r="C17555" t="s">
        <v>56987</v>
      </c>
      <c r="D17555" t="s">
        <v>56912</v>
      </c>
      <c r="E17555" t="s">
        <v>54961</v>
      </c>
      <c r="F17555" t="s">
        <v>54984</v>
      </c>
      <c r="G17555" t="s">
        <v>56127</v>
      </c>
      <c r="H17555" t="s">
        <v>56400</v>
      </c>
      <c r="I17555" t="s">
        <v>55057</v>
      </c>
      <c r="J17555" t="s">
        <v>56988</v>
      </c>
    </row>
    <row r="17556" spans="1:10" x14ac:dyDescent="0.45">
      <c r="A17556" t="s">
        <v>55976</v>
      </c>
      <c r="B17556" t="s">
        <v>56019</v>
      </c>
      <c r="C17556" t="s">
        <v>56989</v>
      </c>
      <c r="D17556" t="s">
        <v>56912</v>
      </c>
      <c r="E17556" t="s">
        <v>54961</v>
      </c>
      <c r="F17556" t="s">
        <v>54984</v>
      </c>
      <c r="G17556" t="s">
        <v>56127</v>
      </c>
      <c r="H17556" t="s">
        <v>56400</v>
      </c>
      <c r="I17556" t="s">
        <v>55057</v>
      </c>
      <c r="J17556" t="s">
        <v>56990</v>
      </c>
    </row>
    <row r="17557" spans="1:10" x14ac:dyDescent="0.45">
      <c r="A17557" t="s">
        <v>55976</v>
      </c>
      <c r="B17557" t="s">
        <v>56019</v>
      </c>
      <c r="C17557" t="s">
        <v>56991</v>
      </c>
      <c r="D17557" t="s">
        <v>56912</v>
      </c>
      <c r="E17557" t="s">
        <v>54961</v>
      </c>
      <c r="F17557" t="s">
        <v>54984</v>
      </c>
      <c r="G17557" t="s">
        <v>56127</v>
      </c>
      <c r="H17557" t="s">
        <v>56400</v>
      </c>
      <c r="I17557" t="s">
        <v>55057</v>
      </c>
      <c r="J17557" t="s">
        <v>56992</v>
      </c>
    </row>
    <row r="17558" spans="1:10" x14ac:dyDescent="0.45">
      <c r="A17558" t="s">
        <v>55976</v>
      </c>
      <c r="B17558" t="s">
        <v>56019</v>
      </c>
      <c r="C17558" t="s">
        <v>56993</v>
      </c>
      <c r="D17558" t="s">
        <v>56912</v>
      </c>
      <c r="E17558" t="s">
        <v>54961</v>
      </c>
      <c r="F17558" t="s">
        <v>54984</v>
      </c>
      <c r="G17558" t="s">
        <v>56127</v>
      </c>
      <c r="H17558" t="s">
        <v>56400</v>
      </c>
      <c r="I17558" t="s">
        <v>55057</v>
      </c>
      <c r="J17558" t="s">
        <v>56994</v>
      </c>
    </row>
    <row r="17559" spans="1:10" x14ac:dyDescent="0.45">
      <c r="A17559" t="s">
        <v>55976</v>
      </c>
      <c r="B17559" t="s">
        <v>56019</v>
      </c>
      <c r="C17559" t="s">
        <v>56995</v>
      </c>
      <c r="D17559" t="s">
        <v>56912</v>
      </c>
      <c r="E17559" t="s">
        <v>54961</v>
      </c>
      <c r="F17559" t="s">
        <v>54984</v>
      </c>
      <c r="G17559" t="s">
        <v>56127</v>
      </c>
      <c r="H17559" t="s">
        <v>56400</v>
      </c>
      <c r="I17559" t="s">
        <v>55057</v>
      </c>
      <c r="J17559" t="s">
        <v>56996</v>
      </c>
    </row>
    <row r="17560" spans="1:10" x14ac:dyDescent="0.45">
      <c r="A17560" t="s">
        <v>55976</v>
      </c>
      <c r="B17560" t="s">
        <v>56019</v>
      </c>
      <c r="C17560" t="s">
        <v>56997</v>
      </c>
      <c r="D17560" t="s">
        <v>56912</v>
      </c>
      <c r="E17560" t="s">
        <v>54961</v>
      </c>
      <c r="F17560" t="s">
        <v>54984</v>
      </c>
      <c r="G17560" t="s">
        <v>56127</v>
      </c>
      <c r="H17560" t="s">
        <v>56400</v>
      </c>
      <c r="I17560" t="s">
        <v>55057</v>
      </c>
      <c r="J17560" t="s">
        <v>56998</v>
      </c>
    </row>
    <row r="17561" spans="1:10" x14ac:dyDescent="0.45">
      <c r="A17561" t="s">
        <v>55976</v>
      </c>
      <c r="B17561" t="s">
        <v>56019</v>
      </c>
      <c r="C17561" t="s">
        <v>56999</v>
      </c>
      <c r="D17561" t="s">
        <v>56912</v>
      </c>
      <c r="E17561" t="s">
        <v>54961</v>
      </c>
      <c r="F17561" t="s">
        <v>54984</v>
      </c>
      <c r="G17561" t="s">
        <v>56127</v>
      </c>
      <c r="H17561" t="s">
        <v>56400</v>
      </c>
      <c r="I17561" t="s">
        <v>55057</v>
      </c>
      <c r="J17561" t="s">
        <v>57000</v>
      </c>
    </row>
    <row r="17562" spans="1:10" x14ac:dyDescent="0.45">
      <c r="A17562" t="s">
        <v>55976</v>
      </c>
      <c r="B17562" t="s">
        <v>56019</v>
      </c>
      <c r="C17562" t="s">
        <v>57001</v>
      </c>
      <c r="D17562" t="s">
        <v>56912</v>
      </c>
      <c r="E17562" t="s">
        <v>54961</v>
      </c>
      <c r="F17562" t="s">
        <v>54984</v>
      </c>
      <c r="G17562" t="s">
        <v>56127</v>
      </c>
      <c r="H17562" t="s">
        <v>56400</v>
      </c>
      <c r="I17562" t="s">
        <v>55057</v>
      </c>
      <c r="J17562" t="s">
        <v>57002</v>
      </c>
    </row>
    <row r="17563" spans="1:10" x14ac:dyDescent="0.45">
      <c r="A17563" t="s">
        <v>55976</v>
      </c>
      <c r="B17563" t="s">
        <v>56019</v>
      </c>
      <c r="C17563" t="s">
        <v>57003</v>
      </c>
      <c r="D17563" t="s">
        <v>56912</v>
      </c>
      <c r="E17563" t="s">
        <v>54961</v>
      </c>
      <c r="F17563" t="s">
        <v>54984</v>
      </c>
      <c r="G17563" t="s">
        <v>56127</v>
      </c>
      <c r="H17563" t="s">
        <v>56400</v>
      </c>
      <c r="I17563" t="s">
        <v>55057</v>
      </c>
      <c r="J17563" t="s">
        <v>57004</v>
      </c>
    </row>
    <row r="17564" spans="1:10" x14ac:dyDescent="0.45">
      <c r="A17564" t="s">
        <v>55976</v>
      </c>
      <c r="B17564" t="s">
        <v>56019</v>
      </c>
      <c r="C17564" t="s">
        <v>57005</v>
      </c>
      <c r="D17564" t="s">
        <v>56912</v>
      </c>
      <c r="E17564" t="s">
        <v>54961</v>
      </c>
      <c r="F17564" t="s">
        <v>54984</v>
      </c>
      <c r="G17564" t="s">
        <v>56127</v>
      </c>
      <c r="H17564" t="s">
        <v>56400</v>
      </c>
      <c r="I17564" t="s">
        <v>55057</v>
      </c>
      <c r="J17564" t="s">
        <v>57006</v>
      </c>
    </row>
    <row r="17565" spans="1:10" x14ac:dyDescent="0.45">
      <c r="A17565" t="s">
        <v>55976</v>
      </c>
      <c r="B17565" t="s">
        <v>56019</v>
      </c>
      <c r="C17565" t="s">
        <v>57007</v>
      </c>
      <c r="D17565" t="s">
        <v>56912</v>
      </c>
      <c r="E17565" t="s">
        <v>54961</v>
      </c>
      <c r="F17565" t="s">
        <v>54984</v>
      </c>
      <c r="G17565" t="s">
        <v>56127</v>
      </c>
      <c r="H17565" t="s">
        <v>56400</v>
      </c>
      <c r="I17565" t="s">
        <v>55057</v>
      </c>
      <c r="J17565" t="s">
        <v>57008</v>
      </c>
    </row>
    <row r="17566" spans="1:10" x14ac:dyDescent="0.45">
      <c r="A17566" t="s">
        <v>55976</v>
      </c>
      <c r="B17566" t="s">
        <v>56019</v>
      </c>
      <c r="C17566" t="s">
        <v>57009</v>
      </c>
      <c r="D17566" t="s">
        <v>56912</v>
      </c>
      <c r="E17566" t="s">
        <v>54961</v>
      </c>
      <c r="F17566" t="s">
        <v>54984</v>
      </c>
      <c r="G17566" t="s">
        <v>56127</v>
      </c>
      <c r="H17566" t="s">
        <v>56400</v>
      </c>
      <c r="I17566" t="s">
        <v>55057</v>
      </c>
      <c r="J17566" t="s">
        <v>57010</v>
      </c>
    </row>
    <row r="17567" spans="1:10" x14ac:dyDescent="0.45">
      <c r="A17567" t="s">
        <v>55976</v>
      </c>
      <c r="B17567" t="s">
        <v>56019</v>
      </c>
      <c r="C17567" t="s">
        <v>57011</v>
      </c>
      <c r="D17567" t="s">
        <v>56912</v>
      </c>
      <c r="E17567" t="s">
        <v>54961</v>
      </c>
      <c r="F17567" t="s">
        <v>54984</v>
      </c>
      <c r="G17567" t="s">
        <v>56127</v>
      </c>
      <c r="H17567" t="s">
        <v>56400</v>
      </c>
      <c r="I17567" t="s">
        <v>55057</v>
      </c>
      <c r="J17567" t="s">
        <v>57012</v>
      </c>
    </row>
    <row r="17568" spans="1:10" x14ac:dyDescent="0.45">
      <c r="A17568" t="s">
        <v>55976</v>
      </c>
      <c r="B17568" t="s">
        <v>56019</v>
      </c>
      <c r="C17568" t="s">
        <v>57013</v>
      </c>
      <c r="D17568" t="s">
        <v>56912</v>
      </c>
      <c r="E17568" t="s">
        <v>54961</v>
      </c>
      <c r="F17568" t="s">
        <v>54984</v>
      </c>
      <c r="G17568" t="s">
        <v>56127</v>
      </c>
      <c r="H17568" t="s">
        <v>56400</v>
      </c>
      <c r="I17568" t="s">
        <v>55057</v>
      </c>
      <c r="J17568" t="s">
        <v>57014</v>
      </c>
    </row>
    <row r="17569" spans="1:10" x14ac:dyDescent="0.45">
      <c r="A17569" t="s">
        <v>55976</v>
      </c>
      <c r="B17569" t="s">
        <v>56019</v>
      </c>
      <c r="C17569" t="s">
        <v>57015</v>
      </c>
      <c r="D17569" t="s">
        <v>56912</v>
      </c>
      <c r="E17569" t="s">
        <v>54961</v>
      </c>
      <c r="F17569" t="s">
        <v>54984</v>
      </c>
      <c r="G17569" t="s">
        <v>56127</v>
      </c>
      <c r="H17569" t="s">
        <v>56400</v>
      </c>
      <c r="I17569" t="s">
        <v>55057</v>
      </c>
      <c r="J17569" t="s">
        <v>57016</v>
      </c>
    </row>
    <row r="17570" spans="1:10" x14ac:dyDescent="0.45">
      <c r="A17570" t="s">
        <v>55976</v>
      </c>
      <c r="B17570" t="s">
        <v>56019</v>
      </c>
      <c r="C17570" t="s">
        <v>57017</v>
      </c>
      <c r="D17570" t="s">
        <v>56912</v>
      </c>
      <c r="E17570" t="s">
        <v>54961</v>
      </c>
      <c r="F17570" t="s">
        <v>54984</v>
      </c>
      <c r="G17570" t="s">
        <v>56127</v>
      </c>
      <c r="H17570" t="s">
        <v>56400</v>
      </c>
      <c r="I17570" t="s">
        <v>55057</v>
      </c>
      <c r="J17570" t="s">
        <v>57018</v>
      </c>
    </row>
    <row r="17571" spans="1:10" x14ac:dyDescent="0.45">
      <c r="A17571" t="s">
        <v>55976</v>
      </c>
      <c r="B17571" t="s">
        <v>56019</v>
      </c>
      <c r="C17571" t="s">
        <v>57019</v>
      </c>
      <c r="D17571" t="s">
        <v>56912</v>
      </c>
      <c r="E17571" t="s">
        <v>54961</v>
      </c>
      <c r="F17571" t="s">
        <v>54984</v>
      </c>
      <c r="G17571" t="s">
        <v>56127</v>
      </c>
      <c r="H17571" t="s">
        <v>56400</v>
      </c>
      <c r="I17571" t="s">
        <v>55057</v>
      </c>
      <c r="J17571" t="s">
        <v>57020</v>
      </c>
    </row>
    <row r="17572" spans="1:10" x14ac:dyDescent="0.45">
      <c r="A17572" t="s">
        <v>55976</v>
      </c>
      <c r="B17572" t="s">
        <v>56019</v>
      </c>
      <c r="C17572" t="s">
        <v>57021</v>
      </c>
      <c r="D17572" t="s">
        <v>56912</v>
      </c>
      <c r="E17572" t="s">
        <v>54961</v>
      </c>
      <c r="F17572" t="s">
        <v>54984</v>
      </c>
      <c r="G17572" t="s">
        <v>56127</v>
      </c>
      <c r="H17572" t="s">
        <v>56400</v>
      </c>
      <c r="I17572" t="s">
        <v>55057</v>
      </c>
      <c r="J17572" t="s">
        <v>57022</v>
      </c>
    </row>
    <row r="17573" spans="1:10" x14ac:dyDescent="0.45">
      <c r="A17573" t="s">
        <v>55976</v>
      </c>
      <c r="B17573" t="s">
        <v>56019</v>
      </c>
      <c r="C17573" t="s">
        <v>57023</v>
      </c>
      <c r="D17573" t="s">
        <v>56912</v>
      </c>
      <c r="E17573" t="s">
        <v>54961</v>
      </c>
      <c r="F17573" t="s">
        <v>54984</v>
      </c>
      <c r="G17573" t="s">
        <v>56127</v>
      </c>
      <c r="H17573" t="s">
        <v>56400</v>
      </c>
      <c r="I17573" t="s">
        <v>55057</v>
      </c>
      <c r="J17573" t="s">
        <v>57024</v>
      </c>
    </row>
    <row r="17574" spans="1:10" x14ac:dyDescent="0.45">
      <c r="A17574" t="s">
        <v>55976</v>
      </c>
      <c r="B17574" t="s">
        <v>56019</v>
      </c>
      <c r="C17574" t="s">
        <v>57025</v>
      </c>
      <c r="D17574" t="s">
        <v>56912</v>
      </c>
      <c r="E17574" t="s">
        <v>54961</v>
      </c>
      <c r="F17574" t="s">
        <v>54984</v>
      </c>
      <c r="G17574" t="s">
        <v>56127</v>
      </c>
      <c r="H17574" t="s">
        <v>56400</v>
      </c>
      <c r="I17574" t="s">
        <v>55057</v>
      </c>
      <c r="J17574" t="s">
        <v>57026</v>
      </c>
    </row>
    <row r="17575" spans="1:10" x14ac:dyDescent="0.45">
      <c r="A17575" t="s">
        <v>55976</v>
      </c>
      <c r="B17575" t="s">
        <v>56019</v>
      </c>
      <c r="C17575" t="s">
        <v>57027</v>
      </c>
      <c r="D17575" t="s">
        <v>56912</v>
      </c>
      <c r="E17575" t="s">
        <v>54961</v>
      </c>
      <c r="F17575" t="s">
        <v>54984</v>
      </c>
      <c r="G17575" t="s">
        <v>56127</v>
      </c>
      <c r="H17575" t="s">
        <v>56400</v>
      </c>
      <c r="I17575" t="s">
        <v>55057</v>
      </c>
      <c r="J17575" t="s">
        <v>57028</v>
      </c>
    </row>
    <row r="17576" spans="1:10" x14ac:dyDescent="0.45">
      <c r="A17576" t="s">
        <v>55976</v>
      </c>
      <c r="B17576" t="s">
        <v>56019</v>
      </c>
      <c r="C17576" t="s">
        <v>57029</v>
      </c>
      <c r="D17576" t="s">
        <v>56912</v>
      </c>
      <c r="E17576" t="s">
        <v>54961</v>
      </c>
      <c r="F17576" t="s">
        <v>54984</v>
      </c>
      <c r="G17576" t="s">
        <v>56127</v>
      </c>
      <c r="H17576" t="s">
        <v>56400</v>
      </c>
      <c r="I17576" t="s">
        <v>55057</v>
      </c>
      <c r="J17576" t="s">
        <v>57030</v>
      </c>
    </row>
    <row r="17577" spans="1:10" x14ac:dyDescent="0.45">
      <c r="A17577" t="s">
        <v>55976</v>
      </c>
      <c r="B17577" t="s">
        <v>56019</v>
      </c>
      <c r="C17577" t="s">
        <v>57031</v>
      </c>
      <c r="D17577" t="s">
        <v>56912</v>
      </c>
      <c r="E17577" t="s">
        <v>54961</v>
      </c>
      <c r="F17577" t="s">
        <v>54984</v>
      </c>
      <c r="G17577" t="s">
        <v>56127</v>
      </c>
      <c r="H17577" t="s">
        <v>56400</v>
      </c>
      <c r="I17577" t="s">
        <v>55057</v>
      </c>
      <c r="J17577" t="s">
        <v>57032</v>
      </c>
    </row>
    <row r="17578" spans="1:10" x14ac:dyDescent="0.45">
      <c r="A17578" t="s">
        <v>55976</v>
      </c>
      <c r="B17578" t="s">
        <v>56019</v>
      </c>
      <c r="C17578" t="s">
        <v>57033</v>
      </c>
      <c r="D17578" t="s">
        <v>56912</v>
      </c>
      <c r="E17578" t="s">
        <v>54961</v>
      </c>
      <c r="F17578" t="s">
        <v>54984</v>
      </c>
      <c r="G17578" t="s">
        <v>56127</v>
      </c>
      <c r="H17578" t="s">
        <v>56400</v>
      </c>
      <c r="I17578" t="s">
        <v>55057</v>
      </c>
      <c r="J17578" t="s">
        <v>57034</v>
      </c>
    </row>
    <row r="17579" spans="1:10" x14ac:dyDescent="0.45">
      <c r="A17579" t="s">
        <v>55976</v>
      </c>
      <c r="B17579" t="s">
        <v>56019</v>
      </c>
      <c r="C17579" t="s">
        <v>57035</v>
      </c>
      <c r="D17579" t="s">
        <v>56912</v>
      </c>
      <c r="E17579" t="s">
        <v>54961</v>
      </c>
      <c r="F17579" t="s">
        <v>54984</v>
      </c>
      <c r="G17579" t="s">
        <v>56127</v>
      </c>
      <c r="H17579" t="s">
        <v>56400</v>
      </c>
      <c r="I17579" t="s">
        <v>55057</v>
      </c>
      <c r="J17579" t="s">
        <v>57036</v>
      </c>
    </row>
    <row r="17580" spans="1:10" x14ac:dyDescent="0.45">
      <c r="A17580" t="s">
        <v>55976</v>
      </c>
      <c r="B17580" t="s">
        <v>56019</v>
      </c>
      <c r="C17580" t="s">
        <v>57037</v>
      </c>
      <c r="D17580" t="s">
        <v>56912</v>
      </c>
      <c r="E17580" t="s">
        <v>54961</v>
      </c>
      <c r="F17580" t="s">
        <v>54984</v>
      </c>
      <c r="G17580" t="s">
        <v>56127</v>
      </c>
      <c r="H17580" t="s">
        <v>56400</v>
      </c>
      <c r="I17580" t="s">
        <v>55057</v>
      </c>
      <c r="J17580" t="s">
        <v>6345</v>
      </c>
    </row>
    <row r="17581" spans="1:10" x14ac:dyDescent="0.45">
      <c r="A17581" t="s">
        <v>55976</v>
      </c>
      <c r="B17581" t="s">
        <v>56019</v>
      </c>
      <c r="C17581" t="s">
        <v>57038</v>
      </c>
      <c r="D17581" t="s">
        <v>56912</v>
      </c>
      <c r="E17581" t="s">
        <v>54961</v>
      </c>
      <c r="F17581" t="s">
        <v>54984</v>
      </c>
      <c r="G17581" t="s">
        <v>56127</v>
      </c>
      <c r="H17581" t="s">
        <v>56400</v>
      </c>
      <c r="I17581" t="s">
        <v>55057</v>
      </c>
      <c r="J17581" t="s">
        <v>57039</v>
      </c>
    </row>
    <row r="17582" spans="1:10" x14ac:dyDescent="0.45">
      <c r="A17582" t="s">
        <v>55976</v>
      </c>
      <c r="B17582" t="s">
        <v>56019</v>
      </c>
      <c r="C17582" t="s">
        <v>57040</v>
      </c>
      <c r="D17582" t="s">
        <v>56912</v>
      </c>
      <c r="E17582" t="s">
        <v>54961</v>
      </c>
      <c r="F17582" t="s">
        <v>54984</v>
      </c>
      <c r="G17582" t="s">
        <v>56127</v>
      </c>
      <c r="H17582" t="s">
        <v>56400</v>
      </c>
      <c r="I17582" t="s">
        <v>55057</v>
      </c>
      <c r="J17582" t="s">
        <v>57041</v>
      </c>
    </row>
    <row r="17583" spans="1:10" x14ac:dyDescent="0.45">
      <c r="A17583" t="s">
        <v>55976</v>
      </c>
      <c r="B17583" t="s">
        <v>56019</v>
      </c>
      <c r="C17583" t="s">
        <v>57042</v>
      </c>
      <c r="D17583" t="s">
        <v>56912</v>
      </c>
      <c r="E17583" t="s">
        <v>54961</v>
      </c>
      <c r="F17583" t="s">
        <v>54984</v>
      </c>
      <c r="G17583" t="s">
        <v>56127</v>
      </c>
      <c r="H17583" t="s">
        <v>56400</v>
      </c>
      <c r="I17583" t="s">
        <v>55057</v>
      </c>
      <c r="J17583" t="s">
        <v>57043</v>
      </c>
    </row>
    <row r="17584" spans="1:10" x14ac:dyDescent="0.45">
      <c r="A17584" t="s">
        <v>55976</v>
      </c>
      <c r="B17584" t="s">
        <v>56019</v>
      </c>
      <c r="C17584" t="s">
        <v>57044</v>
      </c>
      <c r="D17584" t="s">
        <v>56912</v>
      </c>
      <c r="E17584" t="s">
        <v>54961</v>
      </c>
      <c r="F17584" t="s">
        <v>54984</v>
      </c>
      <c r="G17584" t="s">
        <v>56127</v>
      </c>
      <c r="H17584" t="s">
        <v>56400</v>
      </c>
      <c r="I17584" t="s">
        <v>55057</v>
      </c>
      <c r="J17584" t="s">
        <v>57045</v>
      </c>
    </row>
    <row r="17585" spans="1:10" x14ac:dyDescent="0.45">
      <c r="A17585" t="s">
        <v>55976</v>
      </c>
      <c r="B17585" t="s">
        <v>56019</v>
      </c>
      <c r="C17585" t="s">
        <v>57046</v>
      </c>
      <c r="D17585" t="s">
        <v>56912</v>
      </c>
      <c r="E17585" t="s">
        <v>54961</v>
      </c>
      <c r="F17585" t="s">
        <v>54984</v>
      </c>
      <c r="G17585" t="s">
        <v>56127</v>
      </c>
      <c r="H17585" t="s">
        <v>56400</v>
      </c>
      <c r="I17585" t="s">
        <v>55057</v>
      </c>
      <c r="J17585" t="s">
        <v>57047</v>
      </c>
    </row>
    <row r="17586" spans="1:10" x14ac:dyDescent="0.45">
      <c r="A17586" t="s">
        <v>55976</v>
      </c>
      <c r="B17586" t="s">
        <v>56019</v>
      </c>
      <c r="C17586" t="s">
        <v>57048</v>
      </c>
      <c r="D17586" t="s">
        <v>56912</v>
      </c>
      <c r="E17586" t="s">
        <v>54961</v>
      </c>
      <c r="F17586" t="s">
        <v>54984</v>
      </c>
      <c r="G17586" t="s">
        <v>56127</v>
      </c>
      <c r="H17586" t="s">
        <v>56400</v>
      </c>
      <c r="I17586" t="s">
        <v>55057</v>
      </c>
      <c r="J17586" t="s">
        <v>57049</v>
      </c>
    </row>
    <row r="17587" spans="1:10" x14ac:dyDescent="0.45">
      <c r="A17587" t="s">
        <v>55976</v>
      </c>
      <c r="B17587" t="s">
        <v>56019</v>
      </c>
      <c r="C17587" t="s">
        <v>57050</v>
      </c>
      <c r="D17587" t="s">
        <v>56912</v>
      </c>
      <c r="E17587" t="s">
        <v>54961</v>
      </c>
      <c r="F17587" t="s">
        <v>54984</v>
      </c>
      <c r="G17587" t="s">
        <v>56127</v>
      </c>
      <c r="H17587" t="s">
        <v>56400</v>
      </c>
      <c r="I17587" t="s">
        <v>55057</v>
      </c>
      <c r="J17587" t="s">
        <v>57051</v>
      </c>
    </row>
    <row r="17588" spans="1:10" x14ac:dyDescent="0.45">
      <c r="A17588" t="s">
        <v>55976</v>
      </c>
      <c r="B17588" t="s">
        <v>56019</v>
      </c>
      <c r="C17588" t="s">
        <v>57052</v>
      </c>
      <c r="D17588" t="s">
        <v>56912</v>
      </c>
      <c r="E17588" t="s">
        <v>54961</v>
      </c>
      <c r="F17588" t="s">
        <v>54984</v>
      </c>
      <c r="G17588" t="s">
        <v>56127</v>
      </c>
      <c r="H17588" t="s">
        <v>56400</v>
      </c>
      <c r="I17588" t="s">
        <v>55057</v>
      </c>
      <c r="J17588" t="s">
        <v>57053</v>
      </c>
    </row>
    <row r="17589" spans="1:10" x14ac:dyDescent="0.45">
      <c r="A17589" t="s">
        <v>55976</v>
      </c>
      <c r="B17589" t="s">
        <v>56019</v>
      </c>
      <c r="C17589" t="s">
        <v>57054</v>
      </c>
      <c r="D17589" t="s">
        <v>56912</v>
      </c>
      <c r="E17589" t="s">
        <v>54961</v>
      </c>
      <c r="F17589" t="s">
        <v>54984</v>
      </c>
      <c r="G17589" t="s">
        <v>56127</v>
      </c>
      <c r="H17589" t="s">
        <v>56400</v>
      </c>
      <c r="I17589" t="s">
        <v>55057</v>
      </c>
      <c r="J17589" t="s">
        <v>57055</v>
      </c>
    </row>
    <row r="17590" spans="1:10" x14ac:dyDescent="0.45">
      <c r="A17590" t="s">
        <v>55976</v>
      </c>
      <c r="B17590" t="s">
        <v>56019</v>
      </c>
      <c r="C17590" t="s">
        <v>57056</v>
      </c>
      <c r="D17590" t="s">
        <v>56912</v>
      </c>
      <c r="E17590" t="s">
        <v>54961</v>
      </c>
      <c r="F17590" t="s">
        <v>54984</v>
      </c>
      <c r="G17590" t="s">
        <v>56127</v>
      </c>
      <c r="H17590" t="s">
        <v>56400</v>
      </c>
      <c r="I17590" t="s">
        <v>55057</v>
      </c>
      <c r="J17590" t="s">
        <v>57057</v>
      </c>
    </row>
    <row r="17591" spans="1:10" x14ac:dyDescent="0.45">
      <c r="A17591" t="s">
        <v>55976</v>
      </c>
      <c r="B17591" t="s">
        <v>56019</v>
      </c>
      <c r="C17591" t="s">
        <v>57058</v>
      </c>
      <c r="D17591" t="s">
        <v>56912</v>
      </c>
      <c r="E17591" t="s">
        <v>54961</v>
      </c>
      <c r="F17591" t="s">
        <v>54984</v>
      </c>
      <c r="G17591" t="s">
        <v>56127</v>
      </c>
      <c r="H17591" t="s">
        <v>56400</v>
      </c>
      <c r="I17591" t="s">
        <v>55057</v>
      </c>
      <c r="J17591" t="s">
        <v>57059</v>
      </c>
    </row>
    <row r="17592" spans="1:10" x14ac:dyDescent="0.45">
      <c r="A17592" t="s">
        <v>55976</v>
      </c>
      <c r="B17592" t="s">
        <v>56019</v>
      </c>
      <c r="C17592" t="s">
        <v>57060</v>
      </c>
      <c r="D17592" t="s">
        <v>56912</v>
      </c>
      <c r="E17592" t="s">
        <v>54961</v>
      </c>
      <c r="F17592" t="s">
        <v>54984</v>
      </c>
      <c r="G17592" t="s">
        <v>56127</v>
      </c>
      <c r="H17592" t="s">
        <v>56400</v>
      </c>
      <c r="I17592" t="s">
        <v>55057</v>
      </c>
      <c r="J17592" t="s">
        <v>57061</v>
      </c>
    </row>
    <row r="17593" spans="1:10" x14ac:dyDescent="0.45">
      <c r="A17593" t="s">
        <v>55976</v>
      </c>
      <c r="B17593" t="s">
        <v>56019</v>
      </c>
      <c r="C17593" t="s">
        <v>57062</v>
      </c>
      <c r="D17593" t="s">
        <v>56912</v>
      </c>
      <c r="E17593" t="s">
        <v>54961</v>
      </c>
      <c r="F17593" t="s">
        <v>54984</v>
      </c>
      <c r="G17593" t="s">
        <v>56127</v>
      </c>
      <c r="H17593" t="s">
        <v>56400</v>
      </c>
      <c r="I17593" t="s">
        <v>55057</v>
      </c>
      <c r="J17593" t="s">
        <v>54577</v>
      </c>
    </row>
    <row r="17594" spans="1:10" x14ac:dyDescent="0.45">
      <c r="A17594" t="s">
        <v>55976</v>
      </c>
      <c r="B17594" t="s">
        <v>56019</v>
      </c>
      <c r="C17594" t="s">
        <v>57063</v>
      </c>
      <c r="D17594" t="s">
        <v>56912</v>
      </c>
      <c r="E17594" t="s">
        <v>54961</v>
      </c>
      <c r="F17594" t="s">
        <v>54984</v>
      </c>
      <c r="G17594" t="s">
        <v>56127</v>
      </c>
      <c r="H17594" t="s">
        <v>56400</v>
      </c>
      <c r="I17594" t="s">
        <v>55057</v>
      </c>
      <c r="J17594" t="s">
        <v>57064</v>
      </c>
    </row>
    <row r="17595" spans="1:10" x14ac:dyDescent="0.45">
      <c r="A17595" t="s">
        <v>55976</v>
      </c>
      <c r="B17595" t="s">
        <v>56019</v>
      </c>
      <c r="C17595" t="s">
        <v>57065</v>
      </c>
      <c r="D17595" t="s">
        <v>56912</v>
      </c>
      <c r="E17595" t="s">
        <v>54961</v>
      </c>
      <c r="F17595" t="s">
        <v>54984</v>
      </c>
      <c r="G17595" t="s">
        <v>56127</v>
      </c>
      <c r="H17595" t="s">
        <v>56400</v>
      </c>
      <c r="I17595" t="s">
        <v>55057</v>
      </c>
      <c r="J17595" t="s">
        <v>57066</v>
      </c>
    </row>
    <row r="17596" spans="1:10" x14ac:dyDescent="0.45">
      <c r="A17596" t="s">
        <v>55976</v>
      </c>
      <c r="B17596" t="s">
        <v>56019</v>
      </c>
      <c r="C17596" t="s">
        <v>57067</v>
      </c>
      <c r="D17596" t="s">
        <v>56912</v>
      </c>
      <c r="E17596" t="s">
        <v>54961</v>
      </c>
      <c r="F17596" t="s">
        <v>54984</v>
      </c>
      <c r="G17596" t="s">
        <v>56127</v>
      </c>
      <c r="H17596" t="s">
        <v>56400</v>
      </c>
      <c r="I17596" t="s">
        <v>55057</v>
      </c>
      <c r="J17596" t="s">
        <v>57068</v>
      </c>
    </row>
    <row r="17597" spans="1:10" x14ac:dyDescent="0.45">
      <c r="A17597" t="s">
        <v>55976</v>
      </c>
      <c r="B17597" t="s">
        <v>56019</v>
      </c>
      <c r="C17597" t="s">
        <v>57069</v>
      </c>
      <c r="D17597" t="s">
        <v>56912</v>
      </c>
      <c r="E17597" t="s">
        <v>54961</v>
      </c>
      <c r="F17597" t="s">
        <v>54984</v>
      </c>
      <c r="G17597" t="s">
        <v>56127</v>
      </c>
      <c r="H17597" t="s">
        <v>56400</v>
      </c>
      <c r="I17597" t="s">
        <v>55057</v>
      </c>
      <c r="J17597" t="s">
        <v>57070</v>
      </c>
    </row>
    <row r="17598" spans="1:10" x14ac:dyDescent="0.45">
      <c r="A17598" t="s">
        <v>55976</v>
      </c>
      <c r="B17598" t="s">
        <v>56019</v>
      </c>
      <c r="C17598" t="s">
        <v>57071</v>
      </c>
      <c r="D17598" t="s">
        <v>56912</v>
      </c>
      <c r="E17598" t="s">
        <v>54961</v>
      </c>
      <c r="F17598" t="s">
        <v>54984</v>
      </c>
      <c r="G17598" t="s">
        <v>56127</v>
      </c>
      <c r="H17598" t="s">
        <v>56400</v>
      </c>
      <c r="I17598" t="s">
        <v>55057</v>
      </c>
      <c r="J17598" t="s">
        <v>57072</v>
      </c>
    </row>
    <row r="17599" spans="1:10" x14ac:dyDescent="0.45">
      <c r="A17599" t="s">
        <v>55976</v>
      </c>
      <c r="B17599" t="s">
        <v>56019</v>
      </c>
      <c r="C17599" t="s">
        <v>57073</v>
      </c>
      <c r="D17599" t="s">
        <v>56912</v>
      </c>
      <c r="E17599" t="s">
        <v>54961</v>
      </c>
      <c r="F17599" t="s">
        <v>54984</v>
      </c>
      <c r="G17599" t="s">
        <v>56127</v>
      </c>
      <c r="H17599" t="s">
        <v>56400</v>
      </c>
      <c r="I17599" t="s">
        <v>55057</v>
      </c>
      <c r="J17599" t="s">
        <v>57074</v>
      </c>
    </row>
    <row r="17600" spans="1:10" x14ac:dyDescent="0.45">
      <c r="A17600" t="s">
        <v>55976</v>
      </c>
      <c r="B17600" t="s">
        <v>56019</v>
      </c>
      <c r="C17600" t="s">
        <v>57075</v>
      </c>
      <c r="D17600" t="s">
        <v>56912</v>
      </c>
      <c r="E17600" t="s">
        <v>54961</v>
      </c>
      <c r="F17600" t="s">
        <v>54984</v>
      </c>
      <c r="G17600" t="s">
        <v>56127</v>
      </c>
      <c r="H17600" t="s">
        <v>56400</v>
      </c>
      <c r="I17600" t="s">
        <v>55057</v>
      </c>
      <c r="J17600" t="s">
        <v>57076</v>
      </c>
    </row>
    <row r="17601" spans="1:10" x14ac:dyDescent="0.45">
      <c r="A17601" t="s">
        <v>55976</v>
      </c>
      <c r="B17601" t="s">
        <v>56019</v>
      </c>
      <c r="C17601" t="s">
        <v>57077</v>
      </c>
      <c r="D17601" t="s">
        <v>56912</v>
      </c>
      <c r="E17601" t="s">
        <v>54961</v>
      </c>
      <c r="F17601" t="s">
        <v>54984</v>
      </c>
      <c r="G17601" t="s">
        <v>56127</v>
      </c>
      <c r="H17601" t="s">
        <v>56400</v>
      </c>
      <c r="I17601" t="s">
        <v>55057</v>
      </c>
      <c r="J17601" t="s">
        <v>57078</v>
      </c>
    </row>
    <row r="17602" spans="1:10" x14ac:dyDescent="0.45">
      <c r="A17602" t="s">
        <v>55976</v>
      </c>
      <c r="B17602" t="s">
        <v>56019</v>
      </c>
      <c r="C17602" t="s">
        <v>57079</v>
      </c>
      <c r="D17602" t="s">
        <v>56912</v>
      </c>
      <c r="E17602" t="s">
        <v>54961</v>
      </c>
      <c r="F17602" t="s">
        <v>54984</v>
      </c>
      <c r="G17602" t="s">
        <v>56127</v>
      </c>
      <c r="H17602" t="s">
        <v>56400</v>
      </c>
      <c r="I17602" t="s">
        <v>55057</v>
      </c>
      <c r="J17602" t="s">
        <v>57080</v>
      </c>
    </row>
    <row r="17603" spans="1:10" x14ac:dyDescent="0.45">
      <c r="A17603" t="s">
        <v>55976</v>
      </c>
      <c r="B17603" t="s">
        <v>56019</v>
      </c>
      <c r="C17603" t="s">
        <v>57081</v>
      </c>
      <c r="D17603" t="s">
        <v>56912</v>
      </c>
      <c r="E17603" t="s">
        <v>54961</v>
      </c>
      <c r="F17603" t="s">
        <v>54984</v>
      </c>
      <c r="G17603" t="s">
        <v>56127</v>
      </c>
      <c r="H17603" t="s">
        <v>56400</v>
      </c>
      <c r="I17603" t="s">
        <v>55057</v>
      </c>
      <c r="J17603" t="s">
        <v>57082</v>
      </c>
    </row>
    <row r="17604" spans="1:10" x14ac:dyDescent="0.45">
      <c r="A17604" t="s">
        <v>55976</v>
      </c>
      <c r="B17604" t="s">
        <v>56019</v>
      </c>
      <c r="C17604" t="s">
        <v>57083</v>
      </c>
      <c r="D17604" t="s">
        <v>56912</v>
      </c>
      <c r="E17604" t="s">
        <v>54961</v>
      </c>
      <c r="F17604" t="s">
        <v>54984</v>
      </c>
      <c r="G17604" t="s">
        <v>56127</v>
      </c>
      <c r="H17604" t="s">
        <v>56400</v>
      </c>
      <c r="I17604" t="s">
        <v>55057</v>
      </c>
      <c r="J17604" t="s">
        <v>57084</v>
      </c>
    </row>
    <row r="17605" spans="1:10" x14ac:dyDescent="0.45">
      <c r="A17605" t="s">
        <v>55976</v>
      </c>
      <c r="B17605" t="s">
        <v>56019</v>
      </c>
      <c r="C17605" t="s">
        <v>57085</v>
      </c>
      <c r="D17605" t="s">
        <v>56912</v>
      </c>
      <c r="E17605" t="s">
        <v>54961</v>
      </c>
      <c r="F17605" t="s">
        <v>54984</v>
      </c>
      <c r="G17605" t="s">
        <v>56127</v>
      </c>
      <c r="H17605" t="s">
        <v>56400</v>
      </c>
      <c r="I17605" t="s">
        <v>55057</v>
      </c>
      <c r="J17605" t="s">
        <v>57086</v>
      </c>
    </row>
    <row r="17606" spans="1:10" x14ac:dyDescent="0.45">
      <c r="A17606" t="s">
        <v>55976</v>
      </c>
      <c r="B17606" t="s">
        <v>56019</v>
      </c>
      <c r="C17606" t="s">
        <v>57087</v>
      </c>
      <c r="D17606" t="s">
        <v>56912</v>
      </c>
      <c r="E17606" t="s">
        <v>54961</v>
      </c>
      <c r="F17606" t="s">
        <v>54984</v>
      </c>
      <c r="G17606" t="s">
        <v>56127</v>
      </c>
      <c r="H17606" t="s">
        <v>56400</v>
      </c>
      <c r="I17606" t="s">
        <v>55057</v>
      </c>
      <c r="J17606" t="s">
        <v>57088</v>
      </c>
    </row>
    <row r="17607" spans="1:10" x14ac:dyDescent="0.45">
      <c r="A17607" t="s">
        <v>55976</v>
      </c>
      <c r="B17607" t="s">
        <v>56019</v>
      </c>
      <c r="C17607" t="s">
        <v>57089</v>
      </c>
      <c r="D17607" t="s">
        <v>56912</v>
      </c>
      <c r="E17607" t="s">
        <v>54961</v>
      </c>
      <c r="F17607" t="s">
        <v>54984</v>
      </c>
      <c r="G17607" t="s">
        <v>56127</v>
      </c>
      <c r="H17607" t="s">
        <v>56400</v>
      </c>
      <c r="I17607" t="s">
        <v>55057</v>
      </c>
      <c r="J17607" t="s">
        <v>57090</v>
      </c>
    </row>
    <row r="17608" spans="1:10" x14ac:dyDescent="0.45">
      <c r="A17608" t="s">
        <v>55976</v>
      </c>
      <c r="B17608" t="s">
        <v>56019</v>
      </c>
      <c r="C17608" t="s">
        <v>57091</v>
      </c>
      <c r="D17608" t="s">
        <v>56912</v>
      </c>
      <c r="E17608" t="s">
        <v>54961</v>
      </c>
      <c r="F17608" t="s">
        <v>54984</v>
      </c>
      <c r="G17608" t="s">
        <v>56127</v>
      </c>
      <c r="H17608" t="s">
        <v>56400</v>
      </c>
      <c r="I17608" t="s">
        <v>55057</v>
      </c>
      <c r="J17608" t="s">
        <v>57092</v>
      </c>
    </row>
    <row r="17609" spans="1:10" x14ac:dyDescent="0.45">
      <c r="A17609" t="s">
        <v>55976</v>
      </c>
      <c r="B17609" t="s">
        <v>56019</v>
      </c>
      <c r="C17609" t="s">
        <v>57093</v>
      </c>
      <c r="D17609" t="s">
        <v>56912</v>
      </c>
      <c r="E17609" t="s">
        <v>54961</v>
      </c>
      <c r="F17609" t="s">
        <v>54984</v>
      </c>
      <c r="G17609" t="s">
        <v>56127</v>
      </c>
      <c r="H17609" t="s">
        <v>56400</v>
      </c>
      <c r="I17609" t="s">
        <v>55057</v>
      </c>
      <c r="J17609" t="s">
        <v>57094</v>
      </c>
    </row>
    <row r="17610" spans="1:10" x14ac:dyDescent="0.45">
      <c r="A17610" t="s">
        <v>55976</v>
      </c>
      <c r="B17610" t="s">
        <v>56019</v>
      </c>
      <c r="C17610" t="s">
        <v>57095</v>
      </c>
      <c r="D17610" t="s">
        <v>56912</v>
      </c>
      <c r="E17610" t="s">
        <v>54961</v>
      </c>
      <c r="F17610" t="s">
        <v>54984</v>
      </c>
      <c r="G17610" t="s">
        <v>56127</v>
      </c>
      <c r="H17610" t="s">
        <v>56400</v>
      </c>
      <c r="I17610" t="s">
        <v>55057</v>
      </c>
      <c r="J17610" t="s">
        <v>57096</v>
      </c>
    </row>
    <row r="17611" spans="1:10" x14ac:dyDescent="0.45">
      <c r="A17611" t="s">
        <v>55976</v>
      </c>
      <c r="B17611" t="s">
        <v>56019</v>
      </c>
      <c r="C17611" t="s">
        <v>57097</v>
      </c>
      <c r="D17611" t="s">
        <v>56912</v>
      </c>
      <c r="E17611" t="s">
        <v>54961</v>
      </c>
      <c r="F17611" t="s">
        <v>54984</v>
      </c>
      <c r="G17611" t="s">
        <v>56127</v>
      </c>
      <c r="H17611" t="s">
        <v>56400</v>
      </c>
      <c r="I17611" t="s">
        <v>55057</v>
      </c>
      <c r="J17611" t="s">
        <v>57098</v>
      </c>
    </row>
    <row r="17612" spans="1:10" x14ac:dyDescent="0.45">
      <c r="A17612" t="s">
        <v>55976</v>
      </c>
      <c r="B17612" t="s">
        <v>56019</v>
      </c>
      <c r="C17612" t="s">
        <v>57099</v>
      </c>
      <c r="D17612" t="s">
        <v>56912</v>
      </c>
      <c r="E17612" t="s">
        <v>54961</v>
      </c>
      <c r="F17612" t="s">
        <v>54984</v>
      </c>
      <c r="G17612" t="s">
        <v>56127</v>
      </c>
      <c r="H17612" t="s">
        <v>56400</v>
      </c>
      <c r="I17612" t="s">
        <v>55057</v>
      </c>
      <c r="J17612" t="s">
        <v>54579</v>
      </c>
    </row>
    <row r="17613" spans="1:10" x14ac:dyDescent="0.45">
      <c r="A17613" t="s">
        <v>55976</v>
      </c>
      <c r="B17613" t="s">
        <v>56019</v>
      </c>
      <c r="C17613" t="s">
        <v>57100</v>
      </c>
      <c r="D17613" t="s">
        <v>56912</v>
      </c>
      <c r="E17613" t="s">
        <v>54961</v>
      </c>
      <c r="F17613" t="s">
        <v>54984</v>
      </c>
      <c r="G17613" t="s">
        <v>56127</v>
      </c>
      <c r="H17613" t="s">
        <v>56400</v>
      </c>
      <c r="I17613" t="s">
        <v>55057</v>
      </c>
      <c r="J17613" t="s">
        <v>57101</v>
      </c>
    </row>
    <row r="17614" spans="1:10" x14ac:dyDescent="0.45">
      <c r="A17614" t="s">
        <v>55976</v>
      </c>
      <c r="B17614" t="s">
        <v>56019</v>
      </c>
      <c r="C17614" t="s">
        <v>57102</v>
      </c>
      <c r="D17614" t="s">
        <v>56912</v>
      </c>
      <c r="E17614" t="s">
        <v>54961</v>
      </c>
      <c r="F17614" t="s">
        <v>54984</v>
      </c>
      <c r="G17614" t="s">
        <v>56127</v>
      </c>
      <c r="H17614" t="s">
        <v>56400</v>
      </c>
      <c r="I17614" t="s">
        <v>55057</v>
      </c>
      <c r="J17614" t="s">
        <v>57103</v>
      </c>
    </row>
    <row r="17615" spans="1:10" x14ac:dyDescent="0.45">
      <c r="A17615" t="s">
        <v>55976</v>
      </c>
      <c r="B17615" t="s">
        <v>56019</v>
      </c>
      <c r="C17615" t="s">
        <v>57104</v>
      </c>
      <c r="D17615" t="s">
        <v>56912</v>
      </c>
      <c r="E17615" t="s">
        <v>54961</v>
      </c>
      <c r="F17615" t="s">
        <v>54984</v>
      </c>
      <c r="G17615" t="s">
        <v>56127</v>
      </c>
      <c r="H17615" t="s">
        <v>56400</v>
      </c>
      <c r="I17615" t="s">
        <v>55057</v>
      </c>
      <c r="J17615" t="s">
        <v>3343</v>
      </c>
    </row>
    <row r="17616" spans="1:10" x14ac:dyDescent="0.45">
      <c r="A17616" t="s">
        <v>55976</v>
      </c>
      <c r="B17616" t="s">
        <v>56019</v>
      </c>
      <c r="C17616" t="s">
        <v>57105</v>
      </c>
      <c r="D17616" t="s">
        <v>56912</v>
      </c>
      <c r="E17616" t="s">
        <v>54961</v>
      </c>
      <c r="F17616" t="s">
        <v>54984</v>
      </c>
      <c r="G17616" t="s">
        <v>56127</v>
      </c>
      <c r="H17616" t="s">
        <v>56400</v>
      </c>
      <c r="I17616" t="s">
        <v>55057</v>
      </c>
      <c r="J17616" t="s">
        <v>41745</v>
      </c>
    </row>
    <row r="17617" spans="1:10" x14ac:dyDescent="0.45">
      <c r="A17617" t="s">
        <v>55976</v>
      </c>
      <c r="B17617" t="s">
        <v>56019</v>
      </c>
      <c r="C17617" t="s">
        <v>57106</v>
      </c>
      <c r="D17617" t="s">
        <v>56912</v>
      </c>
      <c r="E17617" t="s">
        <v>54961</v>
      </c>
      <c r="F17617" t="s">
        <v>54984</v>
      </c>
      <c r="G17617" t="s">
        <v>56127</v>
      </c>
      <c r="H17617" t="s">
        <v>56400</v>
      </c>
      <c r="I17617" t="s">
        <v>55057</v>
      </c>
      <c r="J17617" t="s">
        <v>57107</v>
      </c>
    </row>
    <row r="17618" spans="1:10" x14ac:dyDescent="0.45">
      <c r="A17618" t="s">
        <v>55976</v>
      </c>
      <c r="B17618" t="s">
        <v>56019</v>
      </c>
      <c r="C17618" t="s">
        <v>57108</v>
      </c>
      <c r="D17618" t="s">
        <v>56912</v>
      </c>
      <c r="E17618" t="s">
        <v>54961</v>
      </c>
      <c r="F17618" t="s">
        <v>54984</v>
      </c>
      <c r="G17618" t="s">
        <v>56127</v>
      </c>
      <c r="H17618" t="s">
        <v>56400</v>
      </c>
      <c r="I17618" t="s">
        <v>55057</v>
      </c>
      <c r="J17618" t="s">
        <v>57109</v>
      </c>
    </row>
    <row r="17619" spans="1:10" x14ac:dyDescent="0.45">
      <c r="A17619" t="s">
        <v>55976</v>
      </c>
      <c r="B17619" t="s">
        <v>56019</v>
      </c>
      <c r="C17619" t="s">
        <v>57110</v>
      </c>
      <c r="D17619" t="s">
        <v>56912</v>
      </c>
      <c r="E17619" t="s">
        <v>54961</v>
      </c>
      <c r="F17619" t="s">
        <v>54984</v>
      </c>
      <c r="G17619" t="s">
        <v>56127</v>
      </c>
      <c r="H17619" t="s">
        <v>56400</v>
      </c>
      <c r="I17619" t="s">
        <v>55057</v>
      </c>
      <c r="J17619" t="s">
        <v>57111</v>
      </c>
    </row>
    <row r="17620" spans="1:10" x14ac:dyDescent="0.45">
      <c r="A17620" t="s">
        <v>55976</v>
      </c>
      <c r="B17620" t="s">
        <v>56019</v>
      </c>
      <c r="C17620" t="s">
        <v>57112</v>
      </c>
      <c r="D17620" t="s">
        <v>56912</v>
      </c>
      <c r="E17620" t="s">
        <v>54961</v>
      </c>
      <c r="F17620" t="s">
        <v>54984</v>
      </c>
      <c r="G17620" t="s">
        <v>56127</v>
      </c>
      <c r="H17620" t="s">
        <v>56400</v>
      </c>
      <c r="I17620" t="s">
        <v>55057</v>
      </c>
      <c r="J17620" t="s">
        <v>57113</v>
      </c>
    </row>
    <row r="17621" spans="1:10" x14ac:dyDescent="0.45">
      <c r="A17621" t="s">
        <v>55976</v>
      </c>
      <c r="B17621" t="s">
        <v>56019</v>
      </c>
      <c r="C17621" t="s">
        <v>57114</v>
      </c>
      <c r="D17621" t="s">
        <v>56912</v>
      </c>
      <c r="E17621" t="s">
        <v>54961</v>
      </c>
      <c r="F17621" t="s">
        <v>54984</v>
      </c>
      <c r="G17621" t="s">
        <v>56127</v>
      </c>
      <c r="H17621" t="s">
        <v>56400</v>
      </c>
      <c r="I17621" t="s">
        <v>55057</v>
      </c>
      <c r="J17621" t="s">
        <v>57115</v>
      </c>
    </row>
    <row r="17622" spans="1:10" x14ac:dyDescent="0.45">
      <c r="A17622" t="s">
        <v>55976</v>
      </c>
      <c r="B17622" t="s">
        <v>56019</v>
      </c>
      <c r="C17622" t="s">
        <v>57116</v>
      </c>
      <c r="D17622" t="s">
        <v>56912</v>
      </c>
      <c r="E17622" t="s">
        <v>54961</v>
      </c>
      <c r="F17622" t="s">
        <v>54984</v>
      </c>
      <c r="G17622" t="s">
        <v>56127</v>
      </c>
      <c r="H17622" t="s">
        <v>56400</v>
      </c>
      <c r="I17622" t="s">
        <v>55057</v>
      </c>
      <c r="J17622" t="s">
        <v>57117</v>
      </c>
    </row>
    <row r="17623" spans="1:10" x14ac:dyDescent="0.45">
      <c r="A17623" t="s">
        <v>55976</v>
      </c>
      <c r="B17623" t="s">
        <v>56019</v>
      </c>
      <c r="C17623" t="s">
        <v>57118</v>
      </c>
      <c r="D17623" t="s">
        <v>56912</v>
      </c>
      <c r="E17623" t="s">
        <v>54961</v>
      </c>
      <c r="F17623" t="s">
        <v>54984</v>
      </c>
      <c r="G17623" t="s">
        <v>56127</v>
      </c>
      <c r="H17623" t="s">
        <v>56400</v>
      </c>
      <c r="I17623" t="s">
        <v>55057</v>
      </c>
      <c r="J17623" t="s">
        <v>57119</v>
      </c>
    </row>
    <row r="17624" spans="1:10" x14ac:dyDescent="0.45">
      <c r="A17624" t="s">
        <v>55976</v>
      </c>
      <c r="B17624" t="s">
        <v>56019</v>
      </c>
      <c r="C17624" t="s">
        <v>57120</v>
      </c>
      <c r="D17624" t="s">
        <v>56912</v>
      </c>
      <c r="E17624" t="s">
        <v>54961</v>
      </c>
      <c r="F17624" t="s">
        <v>54984</v>
      </c>
      <c r="G17624" t="s">
        <v>56127</v>
      </c>
      <c r="H17624" t="s">
        <v>56400</v>
      </c>
      <c r="I17624" t="s">
        <v>55057</v>
      </c>
      <c r="J17624" t="s">
        <v>57121</v>
      </c>
    </row>
    <row r="17625" spans="1:10" x14ac:dyDescent="0.45">
      <c r="A17625" t="s">
        <v>55976</v>
      </c>
      <c r="B17625" t="s">
        <v>56019</v>
      </c>
      <c r="C17625" t="s">
        <v>57122</v>
      </c>
      <c r="D17625" t="s">
        <v>56912</v>
      </c>
      <c r="E17625" t="s">
        <v>54961</v>
      </c>
      <c r="F17625" t="s">
        <v>54984</v>
      </c>
      <c r="G17625" t="s">
        <v>56127</v>
      </c>
      <c r="H17625" t="s">
        <v>56400</v>
      </c>
      <c r="I17625" t="s">
        <v>55057</v>
      </c>
      <c r="J17625" t="s">
        <v>57123</v>
      </c>
    </row>
    <row r="17626" spans="1:10" x14ac:dyDescent="0.45">
      <c r="A17626" t="s">
        <v>55976</v>
      </c>
      <c r="B17626" t="s">
        <v>56019</v>
      </c>
      <c r="C17626" t="s">
        <v>57124</v>
      </c>
      <c r="D17626" t="s">
        <v>56912</v>
      </c>
      <c r="E17626" t="s">
        <v>54961</v>
      </c>
      <c r="F17626" t="s">
        <v>54984</v>
      </c>
      <c r="G17626" t="s">
        <v>56127</v>
      </c>
      <c r="H17626" t="s">
        <v>56400</v>
      </c>
      <c r="I17626" t="s">
        <v>55057</v>
      </c>
      <c r="J17626" t="s">
        <v>57125</v>
      </c>
    </row>
    <row r="17627" spans="1:10" x14ac:dyDescent="0.45">
      <c r="A17627" t="s">
        <v>55976</v>
      </c>
      <c r="B17627" t="s">
        <v>56019</v>
      </c>
      <c r="C17627" t="s">
        <v>57126</v>
      </c>
      <c r="D17627" t="s">
        <v>56912</v>
      </c>
      <c r="E17627" t="s">
        <v>54961</v>
      </c>
      <c r="F17627" t="s">
        <v>54984</v>
      </c>
      <c r="G17627" t="s">
        <v>56127</v>
      </c>
      <c r="H17627" t="s">
        <v>56400</v>
      </c>
      <c r="I17627" t="s">
        <v>55057</v>
      </c>
      <c r="J17627" t="s">
        <v>57127</v>
      </c>
    </row>
    <row r="17628" spans="1:10" x14ac:dyDescent="0.45">
      <c r="A17628" t="s">
        <v>55976</v>
      </c>
      <c r="B17628" t="s">
        <v>56019</v>
      </c>
      <c r="C17628" t="s">
        <v>57128</v>
      </c>
      <c r="D17628" t="s">
        <v>56912</v>
      </c>
      <c r="E17628" t="s">
        <v>54961</v>
      </c>
      <c r="F17628" t="s">
        <v>54984</v>
      </c>
      <c r="G17628" t="s">
        <v>56127</v>
      </c>
      <c r="H17628" t="s">
        <v>56400</v>
      </c>
      <c r="I17628" t="s">
        <v>55057</v>
      </c>
      <c r="J17628" t="s">
        <v>57129</v>
      </c>
    </row>
    <row r="17629" spans="1:10" x14ac:dyDescent="0.45">
      <c r="A17629" t="s">
        <v>55976</v>
      </c>
      <c r="B17629" t="s">
        <v>56019</v>
      </c>
      <c r="C17629" t="s">
        <v>57130</v>
      </c>
      <c r="D17629" t="s">
        <v>56912</v>
      </c>
      <c r="E17629" t="s">
        <v>54961</v>
      </c>
      <c r="F17629" t="s">
        <v>54984</v>
      </c>
      <c r="G17629" t="s">
        <v>56127</v>
      </c>
      <c r="H17629" t="s">
        <v>56400</v>
      </c>
      <c r="I17629" t="s">
        <v>55057</v>
      </c>
      <c r="J17629" t="s">
        <v>57131</v>
      </c>
    </row>
    <row r="17630" spans="1:10" x14ac:dyDescent="0.45">
      <c r="A17630" t="s">
        <v>55976</v>
      </c>
      <c r="B17630" t="s">
        <v>56019</v>
      </c>
      <c r="C17630" t="s">
        <v>57132</v>
      </c>
      <c r="D17630" t="s">
        <v>56912</v>
      </c>
      <c r="E17630" t="s">
        <v>54961</v>
      </c>
      <c r="F17630" t="s">
        <v>54984</v>
      </c>
      <c r="G17630" t="s">
        <v>56127</v>
      </c>
      <c r="H17630" t="s">
        <v>56400</v>
      </c>
      <c r="I17630" t="s">
        <v>55057</v>
      </c>
      <c r="J17630" t="s">
        <v>57133</v>
      </c>
    </row>
    <row r="17631" spans="1:10" x14ac:dyDescent="0.45">
      <c r="A17631" t="s">
        <v>55976</v>
      </c>
      <c r="B17631" t="s">
        <v>56019</v>
      </c>
      <c r="C17631" t="s">
        <v>57134</v>
      </c>
      <c r="D17631" t="s">
        <v>56912</v>
      </c>
      <c r="E17631" t="s">
        <v>54961</v>
      </c>
      <c r="F17631" t="s">
        <v>54984</v>
      </c>
      <c r="G17631" t="s">
        <v>56127</v>
      </c>
      <c r="H17631" t="s">
        <v>56400</v>
      </c>
      <c r="I17631" t="s">
        <v>55057</v>
      </c>
      <c r="J17631" t="s">
        <v>54581</v>
      </c>
    </row>
    <row r="17632" spans="1:10" x14ac:dyDescent="0.45">
      <c r="A17632" t="s">
        <v>55976</v>
      </c>
      <c r="B17632" t="s">
        <v>56019</v>
      </c>
      <c r="C17632" t="s">
        <v>57135</v>
      </c>
      <c r="D17632" t="s">
        <v>56912</v>
      </c>
      <c r="E17632" t="s">
        <v>54961</v>
      </c>
      <c r="F17632" t="s">
        <v>54984</v>
      </c>
      <c r="G17632" t="s">
        <v>56127</v>
      </c>
      <c r="H17632" t="s">
        <v>56400</v>
      </c>
      <c r="I17632" t="s">
        <v>55057</v>
      </c>
      <c r="J17632" t="s">
        <v>57136</v>
      </c>
    </row>
    <row r="17633" spans="1:10" x14ac:dyDescent="0.45">
      <c r="A17633" t="s">
        <v>55976</v>
      </c>
      <c r="B17633" t="s">
        <v>56019</v>
      </c>
      <c r="C17633" t="s">
        <v>57137</v>
      </c>
      <c r="D17633" t="s">
        <v>56912</v>
      </c>
      <c r="E17633" t="s">
        <v>54961</v>
      </c>
      <c r="F17633" t="s">
        <v>54984</v>
      </c>
      <c r="G17633" t="s">
        <v>56127</v>
      </c>
      <c r="H17633" t="s">
        <v>56400</v>
      </c>
      <c r="I17633" t="s">
        <v>55057</v>
      </c>
      <c r="J17633" t="s">
        <v>57138</v>
      </c>
    </row>
    <row r="17634" spans="1:10" x14ac:dyDescent="0.45">
      <c r="A17634" t="s">
        <v>55976</v>
      </c>
      <c r="B17634" t="s">
        <v>56019</v>
      </c>
      <c r="C17634" t="s">
        <v>57139</v>
      </c>
      <c r="D17634" t="s">
        <v>56912</v>
      </c>
      <c r="E17634" t="s">
        <v>54961</v>
      </c>
      <c r="F17634" t="s">
        <v>54984</v>
      </c>
      <c r="G17634" t="s">
        <v>56127</v>
      </c>
      <c r="H17634" t="s">
        <v>56400</v>
      </c>
      <c r="I17634" t="s">
        <v>55057</v>
      </c>
      <c r="J17634" t="s">
        <v>57140</v>
      </c>
    </row>
    <row r="17635" spans="1:10" x14ac:dyDescent="0.45">
      <c r="A17635" t="s">
        <v>55976</v>
      </c>
      <c r="B17635" t="s">
        <v>56019</v>
      </c>
      <c r="C17635" t="s">
        <v>57141</v>
      </c>
      <c r="D17635" t="s">
        <v>56912</v>
      </c>
      <c r="E17635" t="s">
        <v>54961</v>
      </c>
      <c r="F17635" t="s">
        <v>54984</v>
      </c>
      <c r="G17635" t="s">
        <v>56127</v>
      </c>
      <c r="H17635" t="s">
        <v>56400</v>
      </c>
      <c r="I17635" t="s">
        <v>55057</v>
      </c>
      <c r="J17635" t="s">
        <v>57142</v>
      </c>
    </row>
    <row r="17636" spans="1:10" x14ac:dyDescent="0.45">
      <c r="A17636" t="s">
        <v>55976</v>
      </c>
      <c r="B17636" t="s">
        <v>56019</v>
      </c>
      <c r="C17636" t="s">
        <v>57143</v>
      </c>
      <c r="D17636" t="s">
        <v>56912</v>
      </c>
      <c r="E17636" t="s">
        <v>54961</v>
      </c>
      <c r="F17636" t="s">
        <v>54984</v>
      </c>
      <c r="G17636" t="s">
        <v>56127</v>
      </c>
      <c r="H17636" t="s">
        <v>56400</v>
      </c>
      <c r="I17636" t="s">
        <v>55057</v>
      </c>
      <c r="J17636" t="s">
        <v>57142</v>
      </c>
    </row>
    <row r="17637" spans="1:10" x14ac:dyDescent="0.45">
      <c r="A17637" t="s">
        <v>55976</v>
      </c>
      <c r="B17637" t="s">
        <v>56019</v>
      </c>
      <c r="C17637" t="s">
        <v>57144</v>
      </c>
      <c r="D17637" t="s">
        <v>56912</v>
      </c>
      <c r="E17637" t="s">
        <v>54961</v>
      </c>
      <c r="F17637" t="s">
        <v>54984</v>
      </c>
      <c r="G17637" t="s">
        <v>56127</v>
      </c>
      <c r="H17637" t="s">
        <v>56400</v>
      </c>
      <c r="I17637" t="s">
        <v>55057</v>
      </c>
      <c r="J17637" t="s">
        <v>57142</v>
      </c>
    </row>
    <row r="17638" spans="1:10" x14ac:dyDescent="0.45">
      <c r="A17638" t="s">
        <v>55976</v>
      </c>
      <c r="B17638" t="s">
        <v>56019</v>
      </c>
      <c r="C17638" t="s">
        <v>57145</v>
      </c>
      <c r="D17638" t="s">
        <v>56912</v>
      </c>
      <c r="E17638" t="s">
        <v>54961</v>
      </c>
      <c r="F17638" t="s">
        <v>54984</v>
      </c>
      <c r="G17638" t="s">
        <v>56127</v>
      </c>
      <c r="H17638" t="s">
        <v>56400</v>
      </c>
      <c r="I17638" t="s">
        <v>55057</v>
      </c>
      <c r="J17638" t="s">
        <v>57142</v>
      </c>
    </row>
    <row r="17639" spans="1:10" x14ac:dyDescent="0.45">
      <c r="A17639" t="s">
        <v>55976</v>
      </c>
      <c r="B17639" t="s">
        <v>56019</v>
      </c>
      <c r="C17639" t="s">
        <v>57146</v>
      </c>
      <c r="D17639" t="s">
        <v>56912</v>
      </c>
      <c r="E17639" t="s">
        <v>54961</v>
      </c>
      <c r="F17639" t="s">
        <v>54984</v>
      </c>
      <c r="G17639" t="s">
        <v>56127</v>
      </c>
      <c r="H17639" t="s">
        <v>56400</v>
      </c>
      <c r="I17639" t="s">
        <v>55057</v>
      </c>
      <c r="J17639" t="s">
        <v>57142</v>
      </c>
    </row>
    <row r="17640" spans="1:10" x14ac:dyDescent="0.45">
      <c r="A17640" t="s">
        <v>55976</v>
      </c>
      <c r="B17640" t="s">
        <v>56019</v>
      </c>
      <c r="C17640" t="s">
        <v>57147</v>
      </c>
      <c r="D17640" t="s">
        <v>56912</v>
      </c>
      <c r="E17640" t="s">
        <v>54961</v>
      </c>
      <c r="F17640" t="s">
        <v>54984</v>
      </c>
      <c r="G17640" t="s">
        <v>56127</v>
      </c>
      <c r="H17640" t="s">
        <v>56400</v>
      </c>
      <c r="I17640" t="s">
        <v>55057</v>
      </c>
      <c r="J17640" t="s">
        <v>57142</v>
      </c>
    </row>
    <row r="17641" spans="1:10" x14ac:dyDescent="0.45">
      <c r="A17641" t="s">
        <v>55976</v>
      </c>
      <c r="B17641" t="s">
        <v>56019</v>
      </c>
      <c r="C17641" t="s">
        <v>57148</v>
      </c>
      <c r="D17641" t="s">
        <v>56912</v>
      </c>
      <c r="E17641" t="s">
        <v>54961</v>
      </c>
      <c r="F17641" t="s">
        <v>54984</v>
      </c>
      <c r="G17641" t="s">
        <v>56127</v>
      </c>
      <c r="H17641" t="s">
        <v>56400</v>
      </c>
      <c r="I17641" t="s">
        <v>55057</v>
      </c>
      <c r="J17641" t="s">
        <v>57142</v>
      </c>
    </row>
    <row r="17642" spans="1:10" x14ac:dyDescent="0.45">
      <c r="A17642" t="s">
        <v>55976</v>
      </c>
      <c r="B17642" t="s">
        <v>56019</v>
      </c>
      <c r="C17642" t="s">
        <v>57149</v>
      </c>
      <c r="D17642" t="s">
        <v>56912</v>
      </c>
      <c r="E17642" t="s">
        <v>54961</v>
      </c>
      <c r="F17642" t="s">
        <v>54984</v>
      </c>
      <c r="G17642" t="s">
        <v>56127</v>
      </c>
      <c r="H17642" t="s">
        <v>56400</v>
      </c>
      <c r="I17642" t="s">
        <v>55057</v>
      </c>
      <c r="J17642" t="s">
        <v>57142</v>
      </c>
    </row>
    <row r="17643" spans="1:10" x14ac:dyDescent="0.45">
      <c r="A17643" t="s">
        <v>55976</v>
      </c>
      <c r="B17643" t="s">
        <v>56019</v>
      </c>
      <c r="C17643" t="s">
        <v>57150</v>
      </c>
      <c r="D17643" t="s">
        <v>56912</v>
      </c>
      <c r="E17643" t="s">
        <v>54961</v>
      </c>
      <c r="F17643" t="s">
        <v>54984</v>
      </c>
      <c r="G17643" t="s">
        <v>56127</v>
      </c>
      <c r="H17643" t="s">
        <v>56400</v>
      </c>
      <c r="I17643" t="s">
        <v>55057</v>
      </c>
      <c r="J17643" t="s">
        <v>57142</v>
      </c>
    </row>
    <row r="17644" spans="1:10" x14ac:dyDescent="0.45">
      <c r="A17644" t="s">
        <v>55976</v>
      </c>
      <c r="B17644" t="s">
        <v>56019</v>
      </c>
      <c r="C17644" t="s">
        <v>57151</v>
      </c>
      <c r="D17644" t="s">
        <v>56912</v>
      </c>
      <c r="E17644" t="s">
        <v>54961</v>
      </c>
      <c r="F17644" t="s">
        <v>54984</v>
      </c>
      <c r="G17644" t="s">
        <v>56127</v>
      </c>
      <c r="H17644" t="s">
        <v>56400</v>
      </c>
      <c r="I17644" t="s">
        <v>55057</v>
      </c>
      <c r="J17644" t="s">
        <v>57142</v>
      </c>
    </row>
    <row r="17645" spans="1:10" x14ac:dyDescent="0.45">
      <c r="A17645" t="s">
        <v>55976</v>
      </c>
      <c r="B17645" t="s">
        <v>56019</v>
      </c>
      <c r="C17645" t="s">
        <v>57152</v>
      </c>
      <c r="D17645" t="s">
        <v>56912</v>
      </c>
      <c r="E17645" t="s">
        <v>54961</v>
      </c>
      <c r="F17645" t="s">
        <v>54984</v>
      </c>
      <c r="G17645" t="s">
        <v>56127</v>
      </c>
      <c r="H17645" t="s">
        <v>56400</v>
      </c>
      <c r="I17645" t="s">
        <v>55057</v>
      </c>
      <c r="J17645" t="s">
        <v>57142</v>
      </c>
    </row>
    <row r="17646" spans="1:10" x14ac:dyDescent="0.45">
      <c r="A17646" t="s">
        <v>55976</v>
      </c>
      <c r="B17646" t="s">
        <v>56019</v>
      </c>
      <c r="C17646" t="s">
        <v>57153</v>
      </c>
      <c r="D17646" t="s">
        <v>56912</v>
      </c>
      <c r="E17646" t="s">
        <v>54961</v>
      </c>
      <c r="F17646" t="s">
        <v>54984</v>
      </c>
      <c r="G17646" t="s">
        <v>56127</v>
      </c>
      <c r="H17646" t="s">
        <v>56400</v>
      </c>
      <c r="I17646" t="s">
        <v>55057</v>
      </c>
      <c r="J17646" t="s">
        <v>57142</v>
      </c>
    </row>
    <row r="17647" spans="1:10" x14ac:dyDescent="0.45">
      <c r="A17647" t="s">
        <v>55976</v>
      </c>
      <c r="B17647" t="s">
        <v>56019</v>
      </c>
      <c r="C17647" t="s">
        <v>57154</v>
      </c>
      <c r="D17647" t="s">
        <v>56912</v>
      </c>
      <c r="E17647" t="s">
        <v>54961</v>
      </c>
      <c r="F17647" t="s">
        <v>54984</v>
      </c>
      <c r="G17647" t="s">
        <v>56127</v>
      </c>
      <c r="H17647" t="s">
        <v>56400</v>
      </c>
      <c r="I17647" t="s">
        <v>55057</v>
      </c>
      <c r="J17647" t="s">
        <v>57142</v>
      </c>
    </row>
    <row r="17648" spans="1:10" x14ac:dyDescent="0.45">
      <c r="A17648" t="s">
        <v>55976</v>
      </c>
      <c r="B17648" t="s">
        <v>56019</v>
      </c>
      <c r="C17648" t="s">
        <v>57155</v>
      </c>
      <c r="D17648" t="s">
        <v>56912</v>
      </c>
      <c r="E17648" t="s">
        <v>54961</v>
      </c>
      <c r="F17648" t="s">
        <v>54984</v>
      </c>
      <c r="G17648" t="s">
        <v>56127</v>
      </c>
      <c r="H17648" t="s">
        <v>56400</v>
      </c>
      <c r="I17648" t="s">
        <v>55057</v>
      </c>
      <c r="J17648" t="s">
        <v>57142</v>
      </c>
    </row>
    <row r="17649" spans="1:10" x14ac:dyDescent="0.45">
      <c r="A17649" t="s">
        <v>55976</v>
      </c>
      <c r="B17649" t="s">
        <v>56019</v>
      </c>
      <c r="C17649" t="s">
        <v>57156</v>
      </c>
      <c r="D17649" t="s">
        <v>56912</v>
      </c>
      <c r="E17649" t="s">
        <v>54961</v>
      </c>
      <c r="F17649" t="s">
        <v>54984</v>
      </c>
      <c r="G17649" t="s">
        <v>56127</v>
      </c>
      <c r="H17649" t="s">
        <v>56400</v>
      </c>
      <c r="I17649" t="s">
        <v>55057</v>
      </c>
      <c r="J17649" t="s">
        <v>57142</v>
      </c>
    </row>
    <row r="17650" spans="1:10" x14ac:dyDescent="0.45">
      <c r="A17650" t="s">
        <v>55976</v>
      </c>
      <c r="B17650" t="s">
        <v>56019</v>
      </c>
      <c r="C17650" t="s">
        <v>57157</v>
      </c>
      <c r="D17650" t="s">
        <v>56912</v>
      </c>
      <c r="E17650" t="s">
        <v>54961</v>
      </c>
      <c r="F17650" t="s">
        <v>54984</v>
      </c>
      <c r="G17650" t="s">
        <v>56127</v>
      </c>
      <c r="H17650" t="s">
        <v>56400</v>
      </c>
      <c r="I17650" t="s">
        <v>55057</v>
      </c>
      <c r="J17650" t="s">
        <v>57142</v>
      </c>
    </row>
    <row r="17651" spans="1:10" x14ac:dyDescent="0.45">
      <c r="A17651" t="s">
        <v>55976</v>
      </c>
      <c r="B17651" t="s">
        <v>56019</v>
      </c>
      <c r="C17651" t="s">
        <v>57158</v>
      </c>
      <c r="D17651" t="s">
        <v>56912</v>
      </c>
      <c r="E17651" t="s">
        <v>54961</v>
      </c>
      <c r="F17651" t="s">
        <v>54984</v>
      </c>
      <c r="G17651" t="s">
        <v>56127</v>
      </c>
      <c r="H17651" t="s">
        <v>56400</v>
      </c>
      <c r="I17651" t="s">
        <v>55057</v>
      </c>
      <c r="J17651" t="s">
        <v>57142</v>
      </c>
    </row>
    <row r="17652" spans="1:10" x14ac:dyDescent="0.45">
      <c r="A17652" t="s">
        <v>55976</v>
      </c>
      <c r="B17652" t="s">
        <v>56019</v>
      </c>
      <c r="C17652" t="s">
        <v>57159</v>
      </c>
      <c r="D17652" t="s">
        <v>56912</v>
      </c>
      <c r="E17652" t="s">
        <v>54961</v>
      </c>
      <c r="F17652" t="s">
        <v>54984</v>
      </c>
      <c r="G17652" t="s">
        <v>56127</v>
      </c>
      <c r="H17652" t="s">
        <v>56400</v>
      </c>
      <c r="I17652" t="s">
        <v>55057</v>
      </c>
      <c r="J17652" t="s">
        <v>57142</v>
      </c>
    </row>
    <row r="17653" spans="1:10" x14ac:dyDescent="0.45">
      <c r="A17653" t="s">
        <v>55976</v>
      </c>
      <c r="B17653" t="s">
        <v>56019</v>
      </c>
      <c r="C17653" t="s">
        <v>57160</v>
      </c>
      <c r="D17653" t="s">
        <v>56912</v>
      </c>
      <c r="E17653" t="s">
        <v>54961</v>
      </c>
      <c r="F17653" t="s">
        <v>54984</v>
      </c>
      <c r="G17653" t="s">
        <v>56127</v>
      </c>
      <c r="H17653" t="s">
        <v>56400</v>
      </c>
      <c r="I17653" t="s">
        <v>55057</v>
      </c>
      <c r="J17653" t="s">
        <v>57142</v>
      </c>
    </row>
    <row r="17654" spans="1:10" x14ac:dyDescent="0.45">
      <c r="A17654" t="s">
        <v>55976</v>
      </c>
      <c r="B17654" t="s">
        <v>56019</v>
      </c>
      <c r="C17654" t="s">
        <v>57161</v>
      </c>
      <c r="D17654" t="s">
        <v>56912</v>
      </c>
      <c r="E17654" t="s">
        <v>54961</v>
      </c>
      <c r="F17654" t="s">
        <v>54984</v>
      </c>
      <c r="G17654" t="s">
        <v>56127</v>
      </c>
      <c r="H17654" t="s">
        <v>56400</v>
      </c>
      <c r="I17654" t="s">
        <v>55057</v>
      </c>
      <c r="J17654" t="s">
        <v>57142</v>
      </c>
    </row>
    <row r="17655" spans="1:10" x14ac:dyDescent="0.45">
      <c r="A17655" t="s">
        <v>55976</v>
      </c>
      <c r="B17655" t="s">
        <v>56019</v>
      </c>
      <c r="C17655" t="s">
        <v>57162</v>
      </c>
      <c r="D17655" t="s">
        <v>56912</v>
      </c>
      <c r="E17655" t="s">
        <v>54961</v>
      </c>
      <c r="F17655" t="s">
        <v>54984</v>
      </c>
      <c r="G17655" t="s">
        <v>56127</v>
      </c>
      <c r="H17655" t="s">
        <v>56400</v>
      </c>
      <c r="I17655" t="s">
        <v>55057</v>
      </c>
      <c r="J17655" t="s">
        <v>57142</v>
      </c>
    </row>
    <row r="17656" spans="1:10" x14ac:dyDescent="0.45">
      <c r="A17656" t="s">
        <v>55976</v>
      </c>
      <c r="B17656" t="s">
        <v>56019</v>
      </c>
      <c r="C17656" t="s">
        <v>57163</v>
      </c>
      <c r="D17656" t="s">
        <v>56912</v>
      </c>
      <c r="E17656" t="s">
        <v>54961</v>
      </c>
      <c r="F17656" t="s">
        <v>54984</v>
      </c>
      <c r="G17656" t="s">
        <v>56127</v>
      </c>
      <c r="H17656" t="s">
        <v>56400</v>
      </c>
      <c r="I17656" t="s">
        <v>55057</v>
      </c>
      <c r="J17656" t="s">
        <v>57142</v>
      </c>
    </row>
    <row r="17657" spans="1:10" x14ac:dyDescent="0.45">
      <c r="A17657" t="s">
        <v>55976</v>
      </c>
      <c r="B17657" t="s">
        <v>56019</v>
      </c>
      <c r="C17657" t="s">
        <v>57164</v>
      </c>
      <c r="D17657" t="s">
        <v>56912</v>
      </c>
      <c r="E17657" t="s">
        <v>54961</v>
      </c>
      <c r="F17657" t="s">
        <v>54984</v>
      </c>
      <c r="G17657" t="s">
        <v>56127</v>
      </c>
      <c r="H17657" t="s">
        <v>56400</v>
      </c>
      <c r="I17657" t="s">
        <v>55057</v>
      </c>
      <c r="J17657" t="s">
        <v>57142</v>
      </c>
    </row>
    <row r="17658" spans="1:10" x14ac:dyDescent="0.45">
      <c r="A17658" t="s">
        <v>55976</v>
      </c>
      <c r="B17658" t="s">
        <v>56019</v>
      </c>
      <c r="C17658" t="s">
        <v>57165</v>
      </c>
      <c r="D17658" t="s">
        <v>56912</v>
      </c>
      <c r="E17658" t="s">
        <v>54961</v>
      </c>
      <c r="F17658" t="s">
        <v>54984</v>
      </c>
      <c r="G17658" t="s">
        <v>56127</v>
      </c>
      <c r="H17658" t="s">
        <v>56400</v>
      </c>
      <c r="I17658" t="s">
        <v>55057</v>
      </c>
      <c r="J17658" t="s">
        <v>57142</v>
      </c>
    </row>
    <row r="17659" spans="1:10" x14ac:dyDescent="0.45">
      <c r="A17659" t="s">
        <v>55976</v>
      </c>
      <c r="B17659" t="s">
        <v>56019</v>
      </c>
      <c r="C17659" t="s">
        <v>57166</v>
      </c>
      <c r="D17659" t="s">
        <v>56912</v>
      </c>
      <c r="E17659" t="s">
        <v>54961</v>
      </c>
      <c r="F17659" t="s">
        <v>54984</v>
      </c>
      <c r="G17659" t="s">
        <v>56127</v>
      </c>
      <c r="H17659" t="s">
        <v>56400</v>
      </c>
      <c r="I17659" t="s">
        <v>55057</v>
      </c>
      <c r="J17659" t="s">
        <v>57142</v>
      </c>
    </row>
    <row r="17660" spans="1:10" x14ac:dyDescent="0.45">
      <c r="A17660" t="s">
        <v>55976</v>
      </c>
      <c r="B17660" t="s">
        <v>56019</v>
      </c>
      <c r="C17660" t="s">
        <v>57167</v>
      </c>
      <c r="D17660" t="s">
        <v>56912</v>
      </c>
      <c r="E17660" t="s">
        <v>54961</v>
      </c>
      <c r="F17660" t="s">
        <v>54984</v>
      </c>
      <c r="G17660" t="s">
        <v>56127</v>
      </c>
      <c r="H17660" t="s">
        <v>56400</v>
      </c>
      <c r="I17660" t="s">
        <v>55057</v>
      </c>
      <c r="J17660" t="s">
        <v>57142</v>
      </c>
    </row>
    <row r="17661" spans="1:10" x14ac:dyDescent="0.45">
      <c r="A17661" t="s">
        <v>55976</v>
      </c>
      <c r="B17661" t="s">
        <v>56019</v>
      </c>
      <c r="C17661" t="s">
        <v>57168</v>
      </c>
      <c r="D17661" t="s">
        <v>56912</v>
      </c>
      <c r="E17661" t="s">
        <v>54961</v>
      </c>
      <c r="F17661" t="s">
        <v>54984</v>
      </c>
      <c r="G17661" t="s">
        <v>56127</v>
      </c>
      <c r="H17661" t="s">
        <v>56400</v>
      </c>
      <c r="I17661" t="s">
        <v>55057</v>
      </c>
      <c r="J17661" t="s">
        <v>57142</v>
      </c>
    </row>
    <row r="17662" spans="1:10" x14ac:dyDescent="0.45">
      <c r="A17662" t="s">
        <v>55976</v>
      </c>
      <c r="B17662" t="s">
        <v>56019</v>
      </c>
      <c r="C17662" t="s">
        <v>57169</v>
      </c>
      <c r="D17662" t="s">
        <v>56912</v>
      </c>
      <c r="E17662" t="s">
        <v>54961</v>
      </c>
      <c r="F17662" t="s">
        <v>54984</v>
      </c>
      <c r="G17662" t="s">
        <v>56127</v>
      </c>
      <c r="H17662" t="s">
        <v>56400</v>
      </c>
      <c r="I17662" t="s">
        <v>55057</v>
      </c>
      <c r="J17662" t="s">
        <v>57142</v>
      </c>
    </row>
    <row r="17663" spans="1:10" x14ac:dyDescent="0.45">
      <c r="A17663" t="s">
        <v>55976</v>
      </c>
      <c r="B17663" t="s">
        <v>56019</v>
      </c>
      <c r="C17663" t="s">
        <v>57170</v>
      </c>
      <c r="D17663" t="s">
        <v>56912</v>
      </c>
      <c r="E17663" t="s">
        <v>54961</v>
      </c>
      <c r="F17663" t="s">
        <v>54984</v>
      </c>
      <c r="G17663" t="s">
        <v>56127</v>
      </c>
      <c r="H17663" t="s">
        <v>56400</v>
      </c>
      <c r="I17663" t="s">
        <v>55057</v>
      </c>
      <c r="J17663" t="s">
        <v>57142</v>
      </c>
    </row>
    <row r="17664" spans="1:10" x14ac:dyDescent="0.45">
      <c r="A17664" t="s">
        <v>55976</v>
      </c>
      <c r="B17664" t="s">
        <v>56019</v>
      </c>
      <c r="C17664" t="s">
        <v>57171</v>
      </c>
      <c r="D17664" t="s">
        <v>56912</v>
      </c>
      <c r="E17664" t="s">
        <v>54961</v>
      </c>
      <c r="F17664" t="s">
        <v>54984</v>
      </c>
      <c r="G17664" t="s">
        <v>56127</v>
      </c>
      <c r="H17664" t="s">
        <v>56400</v>
      </c>
      <c r="I17664" t="s">
        <v>55057</v>
      </c>
      <c r="J17664" t="s">
        <v>57142</v>
      </c>
    </row>
    <row r="17665" spans="1:10" x14ac:dyDescent="0.45">
      <c r="A17665" t="s">
        <v>55976</v>
      </c>
      <c r="B17665" t="s">
        <v>56019</v>
      </c>
      <c r="C17665" t="s">
        <v>57172</v>
      </c>
      <c r="D17665" t="s">
        <v>56912</v>
      </c>
      <c r="E17665" t="s">
        <v>54961</v>
      </c>
      <c r="F17665" t="s">
        <v>54984</v>
      </c>
      <c r="G17665" t="s">
        <v>56127</v>
      </c>
      <c r="H17665" t="s">
        <v>56400</v>
      </c>
      <c r="I17665" t="s">
        <v>55057</v>
      </c>
      <c r="J17665" t="s">
        <v>57142</v>
      </c>
    </row>
    <row r="17666" spans="1:10" x14ac:dyDescent="0.45">
      <c r="A17666" t="s">
        <v>55976</v>
      </c>
      <c r="B17666" t="s">
        <v>56019</v>
      </c>
      <c r="C17666" t="s">
        <v>57173</v>
      </c>
      <c r="D17666" t="s">
        <v>56912</v>
      </c>
      <c r="E17666" t="s">
        <v>54961</v>
      </c>
      <c r="F17666" t="s">
        <v>54984</v>
      </c>
      <c r="G17666" t="s">
        <v>56127</v>
      </c>
      <c r="H17666" t="s">
        <v>56400</v>
      </c>
      <c r="I17666" t="s">
        <v>55057</v>
      </c>
      <c r="J17666" t="s">
        <v>57142</v>
      </c>
    </row>
    <row r="17667" spans="1:10" x14ac:dyDescent="0.45">
      <c r="A17667" t="s">
        <v>55976</v>
      </c>
      <c r="B17667" t="s">
        <v>56019</v>
      </c>
      <c r="C17667" t="s">
        <v>57174</v>
      </c>
      <c r="D17667" t="s">
        <v>56912</v>
      </c>
      <c r="E17667" t="s">
        <v>54961</v>
      </c>
      <c r="F17667" t="s">
        <v>54984</v>
      </c>
      <c r="G17667" t="s">
        <v>56127</v>
      </c>
      <c r="H17667" t="s">
        <v>56400</v>
      </c>
      <c r="I17667" t="s">
        <v>55057</v>
      </c>
      <c r="J17667" t="s">
        <v>57142</v>
      </c>
    </row>
    <row r="17668" spans="1:10" x14ac:dyDescent="0.45">
      <c r="A17668" t="s">
        <v>55976</v>
      </c>
      <c r="B17668" t="s">
        <v>56019</v>
      </c>
      <c r="C17668" t="s">
        <v>57175</v>
      </c>
      <c r="D17668" t="s">
        <v>56912</v>
      </c>
      <c r="E17668" t="s">
        <v>54961</v>
      </c>
      <c r="F17668" t="s">
        <v>54984</v>
      </c>
      <c r="G17668" t="s">
        <v>56127</v>
      </c>
      <c r="H17668" t="s">
        <v>56400</v>
      </c>
      <c r="I17668" t="s">
        <v>55057</v>
      </c>
      <c r="J17668" t="s">
        <v>57142</v>
      </c>
    </row>
    <row r="17669" spans="1:10" x14ac:dyDescent="0.45">
      <c r="A17669" t="s">
        <v>55976</v>
      </c>
      <c r="B17669" t="s">
        <v>56019</v>
      </c>
      <c r="C17669" t="s">
        <v>57176</v>
      </c>
      <c r="D17669" t="s">
        <v>56912</v>
      </c>
      <c r="E17669" t="s">
        <v>54961</v>
      </c>
      <c r="F17669" t="s">
        <v>54984</v>
      </c>
      <c r="G17669" t="s">
        <v>56127</v>
      </c>
      <c r="H17669" t="s">
        <v>56400</v>
      </c>
      <c r="I17669" t="s">
        <v>55057</v>
      </c>
      <c r="J17669" t="s">
        <v>57142</v>
      </c>
    </row>
    <row r="17670" spans="1:10" x14ac:dyDescent="0.45">
      <c r="A17670" t="s">
        <v>55976</v>
      </c>
      <c r="B17670" t="s">
        <v>56019</v>
      </c>
      <c r="C17670" t="s">
        <v>57177</v>
      </c>
      <c r="D17670" t="s">
        <v>56912</v>
      </c>
      <c r="E17670" t="s">
        <v>54961</v>
      </c>
      <c r="F17670" t="s">
        <v>54984</v>
      </c>
      <c r="G17670" t="s">
        <v>56127</v>
      </c>
      <c r="H17670" t="s">
        <v>56400</v>
      </c>
      <c r="I17670" t="s">
        <v>55057</v>
      </c>
      <c r="J17670" t="s">
        <v>57142</v>
      </c>
    </row>
    <row r="17671" spans="1:10" x14ac:dyDescent="0.45">
      <c r="A17671" t="s">
        <v>55976</v>
      </c>
      <c r="B17671" t="s">
        <v>56019</v>
      </c>
      <c r="C17671" t="s">
        <v>57178</v>
      </c>
      <c r="D17671" t="s">
        <v>56912</v>
      </c>
      <c r="E17671" t="s">
        <v>54961</v>
      </c>
      <c r="F17671" t="s">
        <v>54984</v>
      </c>
      <c r="G17671" t="s">
        <v>56127</v>
      </c>
      <c r="H17671" t="s">
        <v>56400</v>
      </c>
      <c r="I17671" t="s">
        <v>55057</v>
      </c>
      <c r="J17671" t="s">
        <v>57142</v>
      </c>
    </row>
    <row r="17672" spans="1:10" x14ac:dyDescent="0.45">
      <c r="A17672" t="s">
        <v>55976</v>
      </c>
      <c r="B17672" t="s">
        <v>56019</v>
      </c>
      <c r="C17672" t="s">
        <v>57179</v>
      </c>
      <c r="D17672" t="s">
        <v>56912</v>
      </c>
      <c r="E17672" t="s">
        <v>54961</v>
      </c>
      <c r="F17672" t="s">
        <v>54984</v>
      </c>
      <c r="G17672" t="s">
        <v>56127</v>
      </c>
      <c r="H17672" t="s">
        <v>56400</v>
      </c>
      <c r="I17672" t="s">
        <v>55057</v>
      </c>
      <c r="J17672" t="s">
        <v>57142</v>
      </c>
    </row>
    <row r="17673" spans="1:10" x14ac:dyDescent="0.45">
      <c r="A17673" t="s">
        <v>55976</v>
      </c>
      <c r="B17673" t="s">
        <v>56019</v>
      </c>
      <c r="C17673" t="s">
        <v>57180</v>
      </c>
      <c r="D17673" t="s">
        <v>56912</v>
      </c>
      <c r="E17673" t="s">
        <v>54961</v>
      </c>
      <c r="F17673" t="s">
        <v>54984</v>
      </c>
      <c r="G17673" t="s">
        <v>56127</v>
      </c>
      <c r="H17673" t="s">
        <v>56400</v>
      </c>
      <c r="I17673" t="s">
        <v>55057</v>
      </c>
      <c r="J17673" t="s">
        <v>57142</v>
      </c>
    </row>
    <row r="17674" spans="1:10" x14ac:dyDescent="0.45">
      <c r="A17674" t="s">
        <v>55976</v>
      </c>
      <c r="B17674" t="s">
        <v>56019</v>
      </c>
      <c r="C17674" t="s">
        <v>57181</v>
      </c>
      <c r="D17674" t="s">
        <v>56912</v>
      </c>
      <c r="E17674" t="s">
        <v>54961</v>
      </c>
      <c r="F17674" t="s">
        <v>54984</v>
      </c>
      <c r="G17674" t="s">
        <v>56127</v>
      </c>
      <c r="H17674" t="s">
        <v>56400</v>
      </c>
      <c r="I17674" t="s">
        <v>55057</v>
      </c>
      <c r="J17674" t="s">
        <v>57142</v>
      </c>
    </row>
    <row r="17675" spans="1:10" x14ac:dyDescent="0.45">
      <c r="A17675" t="s">
        <v>55976</v>
      </c>
      <c r="B17675" t="s">
        <v>56019</v>
      </c>
      <c r="C17675" t="s">
        <v>57182</v>
      </c>
      <c r="D17675" t="s">
        <v>56912</v>
      </c>
      <c r="E17675" t="s">
        <v>54961</v>
      </c>
      <c r="F17675" t="s">
        <v>54984</v>
      </c>
      <c r="G17675" t="s">
        <v>56127</v>
      </c>
      <c r="H17675" t="s">
        <v>56400</v>
      </c>
      <c r="I17675" t="s">
        <v>55057</v>
      </c>
      <c r="J17675" t="s">
        <v>57142</v>
      </c>
    </row>
    <row r="17676" spans="1:10" x14ac:dyDescent="0.45">
      <c r="A17676" t="s">
        <v>55976</v>
      </c>
      <c r="B17676" t="s">
        <v>56019</v>
      </c>
      <c r="C17676" t="s">
        <v>57183</v>
      </c>
      <c r="D17676" t="s">
        <v>56912</v>
      </c>
      <c r="E17676" t="s">
        <v>54961</v>
      </c>
      <c r="F17676" t="s">
        <v>54984</v>
      </c>
      <c r="G17676" t="s">
        <v>56127</v>
      </c>
      <c r="H17676" t="s">
        <v>56400</v>
      </c>
      <c r="I17676" t="s">
        <v>55057</v>
      </c>
      <c r="J17676" t="s">
        <v>57142</v>
      </c>
    </row>
    <row r="17677" spans="1:10" x14ac:dyDescent="0.45">
      <c r="A17677" t="s">
        <v>55976</v>
      </c>
      <c r="B17677" t="s">
        <v>56019</v>
      </c>
      <c r="C17677" t="s">
        <v>57184</v>
      </c>
      <c r="D17677" t="s">
        <v>56912</v>
      </c>
      <c r="E17677" t="s">
        <v>54961</v>
      </c>
      <c r="F17677" t="s">
        <v>54984</v>
      </c>
      <c r="G17677" t="s">
        <v>56127</v>
      </c>
      <c r="H17677" t="s">
        <v>56400</v>
      </c>
      <c r="I17677" t="s">
        <v>55057</v>
      </c>
      <c r="J17677" t="s">
        <v>57142</v>
      </c>
    </row>
    <row r="17678" spans="1:10" x14ac:dyDescent="0.45">
      <c r="A17678" t="s">
        <v>55976</v>
      </c>
      <c r="B17678" t="s">
        <v>56019</v>
      </c>
      <c r="C17678" t="s">
        <v>57185</v>
      </c>
      <c r="D17678" t="s">
        <v>56912</v>
      </c>
      <c r="E17678" t="s">
        <v>54961</v>
      </c>
      <c r="F17678" t="s">
        <v>54984</v>
      </c>
      <c r="G17678" t="s">
        <v>56127</v>
      </c>
      <c r="H17678" t="s">
        <v>56400</v>
      </c>
      <c r="I17678" t="s">
        <v>55057</v>
      </c>
      <c r="J17678" t="s">
        <v>57142</v>
      </c>
    </row>
    <row r="17679" spans="1:10" x14ac:dyDescent="0.45">
      <c r="A17679" t="s">
        <v>55976</v>
      </c>
      <c r="B17679" t="s">
        <v>56019</v>
      </c>
      <c r="C17679" t="s">
        <v>57186</v>
      </c>
      <c r="D17679" t="s">
        <v>56912</v>
      </c>
      <c r="E17679" t="s">
        <v>54961</v>
      </c>
      <c r="F17679" t="s">
        <v>54984</v>
      </c>
      <c r="G17679" t="s">
        <v>56127</v>
      </c>
      <c r="H17679" t="s">
        <v>56400</v>
      </c>
      <c r="I17679" t="s">
        <v>55057</v>
      </c>
      <c r="J17679" t="s">
        <v>57142</v>
      </c>
    </row>
    <row r="17680" spans="1:10" x14ac:dyDescent="0.45">
      <c r="A17680" t="s">
        <v>55976</v>
      </c>
      <c r="B17680" t="s">
        <v>56019</v>
      </c>
      <c r="C17680" t="s">
        <v>57187</v>
      </c>
      <c r="D17680" t="s">
        <v>56912</v>
      </c>
      <c r="E17680" t="s">
        <v>54961</v>
      </c>
      <c r="F17680" t="s">
        <v>54984</v>
      </c>
      <c r="G17680" t="s">
        <v>56127</v>
      </c>
      <c r="H17680" t="s">
        <v>56400</v>
      </c>
      <c r="I17680" t="s">
        <v>55057</v>
      </c>
      <c r="J17680" t="s">
        <v>57142</v>
      </c>
    </row>
    <row r="17681" spans="1:10" x14ac:dyDescent="0.45">
      <c r="A17681" t="s">
        <v>55976</v>
      </c>
      <c r="B17681" t="s">
        <v>56019</v>
      </c>
      <c r="C17681" t="s">
        <v>57188</v>
      </c>
      <c r="D17681" t="s">
        <v>56912</v>
      </c>
      <c r="E17681" t="s">
        <v>54961</v>
      </c>
      <c r="F17681" t="s">
        <v>54984</v>
      </c>
      <c r="G17681" t="s">
        <v>56127</v>
      </c>
      <c r="H17681" t="s">
        <v>56400</v>
      </c>
      <c r="I17681" t="s">
        <v>55057</v>
      </c>
      <c r="J17681" t="s">
        <v>57142</v>
      </c>
    </row>
    <row r="17682" spans="1:10" x14ac:dyDescent="0.45">
      <c r="A17682" t="s">
        <v>55976</v>
      </c>
      <c r="B17682" t="s">
        <v>56019</v>
      </c>
      <c r="C17682" t="s">
        <v>57189</v>
      </c>
      <c r="D17682" t="s">
        <v>56912</v>
      </c>
      <c r="E17682" t="s">
        <v>54961</v>
      </c>
      <c r="F17682" t="s">
        <v>54984</v>
      </c>
      <c r="G17682" t="s">
        <v>56127</v>
      </c>
      <c r="H17682" t="s">
        <v>56400</v>
      </c>
      <c r="I17682" t="s">
        <v>55057</v>
      </c>
      <c r="J17682" t="s">
        <v>57142</v>
      </c>
    </row>
    <row r="17683" spans="1:10" x14ac:dyDescent="0.45">
      <c r="A17683" t="s">
        <v>55976</v>
      </c>
      <c r="B17683" t="s">
        <v>56019</v>
      </c>
      <c r="C17683" t="s">
        <v>57190</v>
      </c>
      <c r="D17683" t="s">
        <v>56912</v>
      </c>
      <c r="E17683" t="s">
        <v>54961</v>
      </c>
      <c r="F17683" t="s">
        <v>54984</v>
      </c>
      <c r="G17683" t="s">
        <v>56127</v>
      </c>
      <c r="H17683" t="s">
        <v>56400</v>
      </c>
      <c r="I17683" t="s">
        <v>55057</v>
      </c>
      <c r="J17683" t="s">
        <v>57142</v>
      </c>
    </row>
    <row r="17684" spans="1:10" x14ac:dyDescent="0.45">
      <c r="A17684" t="s">
        <v>55976</v>
      </c>
      <c r="B17684" t="s">
        <v>56019</v>
      </c>
      <c r="C17684" t="s">
        <v>57191</v>
      </c>
      <c r="D17684" t="s">
        <v>56912</v>
      </c>
      <c r="E17684" t="s">
        <v>54961</v>
      </c>
      <c r="F17684" t="s">
        <v>54984</v>
      </c>
      <c r="G17684" t="s">
        <v>56127</v>
      </c>
      <c r="H17684" t="s">
        <v>56400</v>
      </c>
      <c r="I17684" t="s">
        <v>55057</v>
      </c>
      <c r="J17684" t="s">
        <v>57142</v>
      </c>
    </row>
    <row r="17685" spans="1:10" x14ac:dyDescent="0.45">
      <c r="A17685" t="s">
        <v>55976</v>
      </c>
      <c r="B17685" t="s">
        <v>56019</v>
      </c>
      <c r="C17685" t="s">
        <v>57192</v>
      </c>
      <c r="D17685" t="s">
        <v>56912</v>
      </c>
      <c r="E17685" t="s">
        <v>54961</v>
      </c>
      <c r="F17685" t="s">
        <v>54984</v>
      </c>
      <c r="G17685" t="s">
        <v>56127</v>
      </c>
      <c r="H17685" t="s">
        <v>56400</v>
      </c>
      <c r="I17685" t="s">
        <v>55057</v>
      </c>
      <c r="J17685" t="s">
        <v>57142</v>
      </c>
    </row>
    <row r="17686" spans="1:10" x14ac:dyDescent="0.45">
      <c r="A17686" t="s">
        <v>55976</v>
      </c>
      <c r="B17686" t="s">
        <v>56019</v>
      </c>
      <c r="C17686" t="s">
        <v>57193</v>
      </c>
      <c r="D17686" t="s">
        <v>56912</v>
      </c>
      <c r="E17686" t="s">
        <v>54961</v>
      </c>
      <c r="F17686" t="s">
        <v>54984</v>
      </c>
      <c r="G17686" t="s">
        <v>56127</v>
      </c>
      <c r="H17686" t="s">
        <v>56400</v>
      </c>
      <c r="I17686" t="s">
        <v>55057</v>
      </c>
      <c r="J17686" t="s">
        <v>57142</v>
      </c>
    </row>
    <row r="17687" spans="1:10" x14ac:dyDescent="0.45">
      <c r="A17687" t="s">
        <v>55976</v>
      </c>
      <c r="B17687" t="s">
        <v>56019</v>
      </c>
      <c r="C17687" t="s">
        <v>57194</v>
      </c>
      <c r="D17687" t="s">
        <v>56912</v>
      </c>
      <c r="E17687" t="s">
        <v>54961</v>
      </c>
      <c r="F17687" t="s">
        <v>54984</v>
      </c>
      <c r="G17687" t="s">
        <v>56127</v>
      </c>
      <c r="H17687" t="s">
        <v>56400</v>
      </c>
      <c r="I17687" t="s">
        <v>55057</v>
      </c>
      <c r="J17687" t="s">
        <v>57142</v>
      </c>
    </row>
    <row r="17688" spans="1:10" x14ac:dyDescent="0.45">
      <c r="A17688" t="s">
        <v>55976</v>
      </c>
      <c r="B17688" t="s">
        <v>56019</v>
      </c>
      <c r="C17688" t="s">
        <v>57195</v>
      </c>
      <c r="D17688" t="s">
        <v>56912</v>
      </c>
      <c r="E17688" t="s">
        <v>54961</v>
      </c>
      <c r="F17688" t="s">
        <v>54984</v>
      </c>
      <c r="G17688" t="s">
        <v>56127</v>
      </c>
      <c r="H17688" t="s">
        <v>56400</v>
      </c>
      <c r="I17688" t="s">
        <v>55057</v>
      </c>
      <c r="J17688" t="s">
        <v>57142</v>
      </c>
    </row>
    <row r="17689" spans="1:10" x14ac:dyDescent="0.45">
      <c r="A17689" t="s">
        <v>55976</v>
      </c>
      <c r="B17689" t="s">
        <v>56019</v>
      </c>
      <c r="C17689" t="s">
        <v>57196</v>
      </c>
      <c r="D17689" t="s">
        <v>56912</v>
      </c>
      <c r="E17689" t="s">
        <v>54961</v>
      </c>
      <c r="F17689" t="s">
        <v>54984</v>
      </c>
      <c r="G17689" t="s">
        <v>56127</v>
      </c>
      <c r="H17689" t="s">
        <v>56400</v>
      </c>
      <c r="I17689" t="s">
        <v>55057</v>
      </c>
      <c r="J17689" t="s">
        <v>57142</v>
      </c>
    </row>
    <row r="17690" spans="1:10" x14ac:dyDescent="0.45">
      <c r="A17690" t="s">
        <v>55976</v>
      </c>
      <c r="B17690" t="s">
        <v>56019</v>
      </c>
      <c r="C17690" t="s">
        <v>57197</v>
      </c>
      <c r="D17690" t="s">
        <v>56912</v>
      </c>
      <c r="E17690" t="s">
        <v>54961</v>
      </c>
      <c r="F17690" t="s">
        <v>54984</v>
      </c>
      <c r="G17690" t="s">
        <v>56127</v>
      </c>
      <c r="H17690" t="s">
        <v>56400</v>
      </c>
      <c r="I17690" t="s">
        <v>55057</v>
      </c>
      <c r="J17690" t="s">
        <v>57142</v>
      </c>
    </row>
    <row r="17691" spans="1:10" x14ac:dyDescent="0.45">
      <c r="A17691" t="s">
        <v>55976</v>
      </c>
      <c r="B17691" t="s">
        <v>56019</v>
      </c>
      <c r="C17691" t="s">
        <v>57198</v>
      </c>
      <c r="D17691" t="s">
        <v>56912</v>
      </c>
      <c r="E17691" t="s">
        <v>54961</v>
      </c>
      <c r="F17691" t="s">
        <v>54984</v>
      </c>
      <c r="G17691" t="s">
        <v>56127</v>
      </c>
      <c r="H17691" t="s">
        <v>56400</v>
      </c>
      <c r="I17691" t="s">
        <v>55057</v>
      </c>
      <c r="J17691" t="s">
        <v>57142</v>
      </c>
    </row>
    <row r="17692" spans="1:10" x14ac:dyDescent="0.45">
      <c r="A17692" t="s">
        <v>55976</v>
      </c>
      <c r="B17692" t="s">
        <v>56019</v>
      </c>
      <c r="C17692" t="s">
        <v>57199</v>
      </c>
      <c r="D17692" t="s">
        <v>56912</v>
      </c>
      <c r="E17692" t="s">
        <v>54961</v>
      </c>
      <c r="F17692" t="s">
        <v>54984</v>
      </c>
      <c r="G17692" t="s">
        <v>56127</v>
      </c>
      <c r="H17692" t="s">
        <v>56400</v>
      </c>
      <c r="I17692" t="s">
        <v>55057</v>
      </c>
      <c r="J17692" t="s">
        <v>57142</v>
      </c>
    </row>
    <row r="17693" spans="1:10" x14ac:dyDescent="0.45">
      <c r="A17693" t="s">
        <v>55976</v>
      </c>
      <c r="B17693" t="s">
        <v>56019</v>
      </c>
      <c r="C17693" t="s">
        <v>57200</v>
      </c>
      <c r="D17693" t="s">
        <v>56912</v>
      </c>
      <c r="E17693" t="s">
        <v>54961</v>
      </c>
      <c r="F17693" t="s">
        <v>54984</v>
      </c>
      <c r="G17693" t="s">
        <v>56127</v>
      </c>
      <c r="H17693" t="s">
        <v>56400</v>
      </c>
      <c r="I17693" t="s">
        <v>55057</v>
      </c>
      <c r="J17693" t="s">
        <v>57142</v>
      </c>
    </row>
    <row r="17694" spans="1:10" x14ac:dyDescent="0.45">
      <c r="A17694" t="s">
        <v>55976</v>
      </c>
      <c r="B17694" t="s">
        <v>56019</v>
      </c>
      <c r="C17694" t="s">
        <v>57201</v>
      </c>
      <c r="D17694" t="s">
        <v>56912</v>
      </c>
      <c r="E17694" t="s">
        <v>54961</v>
      </c>
      <c r="F17694" t="s">
        <v>54984</v>
      </c>
      <c r="G17694" t="s">
        <v>56127</v>
      </c>
      <c r="H17694" t="s">
        <v>56400</v>
      </c>
      <c r="I17694" t="s">
        <v>55057</v>
      </c>
      <c r="J17694" t="s">
        <v>57142</v>
      </c>
    </row>
    <row r="17695" spans="1:10" x14ac:dyDescent="0.45">
      <c r="A17695" t="s">
        <v>55976</v>
      </c>
      <c r="B17695" t="s">
        <v>56019</v>
      </c>
      <c r="C17695" t="s">
        <v>57202</v>
      </c>
      <c r="D17695" t="s">
        <v>56912</v>
      </c>
      <c r="E17695" t="s">
        <v>54961</v>
      </c>
      <c r="F17695" t="s">
        <v>54984</v>
      </c>
      <c r="G17695" t="s">
        <v>56127</v>
      </c>
      <c r="H17695" t="s">
        <v>56400</v>
      </c>
      <c r="I17695" t="s">
        <v>55057</v>
      </c>
      <c r="J17695" t="s">
        <v>57142</v>
      </c>
    </row>
    <row r="17696" spans="1:10" x14ac:dyDescent="0.45">
      <c r="A17696" t="s">
        <v>55976</v>
      </c>
      <c r="B17696" t="s">
        <v>56019</v>
      </c>
      <c r="C17696" t="s">
        <v>57203</v>
      </c>
      <c r="D17696" t="s">
        <v>56912</v>
      </c>
      <c r="E17696" t="s">
        <v>54961</v>
      </c>
      <c r="F17696" t="s">
        <v>54984</v>
      </c>
      <c r="G17696" t="s">
        <v>56127</v>
      </c>
      <c r="H17696" t="s">
        <v>56400</v>
      </c>
      <c r="I17696" t="s">
        <v>55057</v>
      </c>
      <c r="J17696" t="s">
        <v>57142</v>
      </c>
    </row>
    <row r="17697" spans="1:10" x14ac:dyDescent="0.45">
      <c r="A17697" t="s">
        <v>55976</v>
      </c>
      <c r="B17697" t="s">
        <v>56019</v>
      </c>
      <c r="C17697" t="s">
        <v>57204</v>
      </c>
      <c r="D17697" t="s">
        <v>56912</v>
      </c>
      <c r="E17697" t="s">
        <v>54961</v>
      </c>
      <c r="F17697" t="s">
        <v>54984</v>
      </c>
      <c r="G17697" t="s">
        <v>56127</v>
      </c>
      <c r="H17697" t="s">
        <v>56400</v>
      </c>
      <c r="I17697" t="s">
        <v>55057</v>
      </c>
      <c r="J17697" t="s">
        <v>57142</v>
      </c>
    </row>
    <row r="17698" spans="1:10" x14ac:dyDescent="0.45">
      <c r="A17698" t="s">
        <v>55976</v>
      </c>
      <c r="B17698" t="s">
        <v>56019</v>
      </c>
      <c r="C17698" t="s">
        <v>57205</v>
      </c>
      <c r="D17698" t="s">
        <v>56912</v>
      </c>
      <c r="E17698" t="s">
        <v>54961</v>
      </c>
      <c r="F17698" t="s">
        <v>54984</v>
      </c>
      <c r="G17698" t="s">
        <v>56127</v>
      </c>
      <c r="H17698" t="s">
        <v>56400</v>
      </c>
      <c r="I17698" t="s">
        <v>55057</v>
      </c>
      <c r="J17698" t="s">
        <v>57142</v>
      </c>
    </row>
    <row r="17699" spans="1:10" x14ac:dyDescent="0.45">
      <c r="A17699" t="s">
        <v>55976</v>
      </c>
      <c r="B17699" t="s">
        <v>56019</v>
      </c>
      <c r="C17699" t="s">
        <v>57206</v>
      </c>
      <c r="D17699" t="s">
        <v>56912</v>
      </c>
      <c r="E17699" t="s">
        <v>54961</v>
      </c>
      <c r="F17699" t="s">
        <v>54984</v>
      </c>
      <c r="G17699" t="s">
        <v>56127</v>
      </c>
      <c r="H17699" t="s">
        <v>56400</v>
      </c>
      <c r="I17699" t="s">
        <v>55057</v>
      </c>
      <c r="J17699" t="s">
        <v>57142</v>
      </c>
    </row>
    <row r="17700" spans="1:10" x14ac:dyDescent="0.45">
      <c r="A17700" t="s">
        <v>55976</v>
      </c>
      <c r="B17700" t="s">
        <v>56019</v>
      </c>
      <c r="C17700" t="s">
        <v>57207</v>
      </c>
      <c r="D17700" t="s">
        <v>56912</v>
      </c>
      <c r="E17700" t="s">
        <v>54961</v>
      </c>
      <c r="F17700" t="s">
        <v>54984</v>
      </c>
      <c r="G17700" t="s">
        <v>56127</v>
      </c>
      <c r="H17700" t="s">
        <v>56400</v>
      </c>
      <c r="I17700" t="s">
        <v>55057</v>
      </c>
      <c r="J17700" t="s">
        <v>57142</v>
      </c>
    </row>
    <row r="17701" spans="1:10" x14ac:dyDescent="0.45">
      <c r="A17701" t="s">
        <v>55976</v>
      </c>
      <c r="B17701" t="s">
        <v>56019</v>
      </c>
      <c r="C17701" t="s">
        <v>57208</v>
      </c>
      <c r="D17701" t="s">
        <v>56912</v>
      </c>
      <c r="E17701" t="s">
        <v>54961</v>
      </c>
      <c r="F17701" t="s">
        <v>54984</v>
      </c>
      <c r="G17701" t="s">
        <v>56127</v>
      </c>
      <c r="H17701" t="s">
        <v>56400</v>
      </c>
      <c r="I17701" t="s">
        <v>55057</v>
      </c>
      <c r="J17701" t="s">
        <v>57142</v>
      </c>
    </row>
    <row r="17702" spans="1:10" x14ac:dyDescent="0.45">
      <c r="A17702" t="s">
        <v>55976</v>
      </c>
      <c r="B17702" t="s">
        <v>56019</v>
      </c>
      <c r="C17702" t="s">
        <v>57209</v>
      </c>
      <c r="D17702" t="s">
        <v>56912</v>
      </c>
      <c r="E17702" t="s">
        <v>54961</v>
      </c>
      <c r="F17702" t="s">
        <v>54984</v>
      </c>
      <c r="G17702" t="s">
        <v>56127</v>
      </c>
      <c r="H17702" t="s">
        <v>56400</v>
      </c>
      <c r="I17702" t="s">
        <v>55057</v>
      </c>
      <c r="J17702" t="s">
        <v>57142</v>
      </c>
    </row>
    <row r="17703" spans="1:10" x14ac:dyDescent="0.45">
      <c r="A17703" t="s">
        <v>55976</v>
      </c>
      <c r="B17703" t="s">
        <v>56019</v>
      </c>
      <c r="C17703" t="s">
        <v>57210</v>
      </c>
      <c r="D17703" t="s">
        <v>56912</v>
      </c>
      <c r="E17703" t="s">
        <v>54961</v>
      </c>
      <c r="F17703" t="s">
        <v>54984</v>
      </c>
      <c r="G17703" t="s">
        <v>56127</v>
      </c>
      <c r="H17703" t="s">
        <v>56400</v>
      </c>
      <c r="I17703" t="s">
        <v>55057</v>
      </c>
      <c r="J17703" t="s">
        <v>57142</v>
      </c>
    </row>
    <row r="17704" spans="1:10" x14ac:dyDescent="0.45">
      <c r="A17704" t="s">
        <v>55976</v>
      </c>
      <c r="B17704" t="s">
        <v>56019</v>
      </c>
      <c r="C17704" t="s">
        <v>57211</v>
      </c>
      <c r="D17704" t="s">
        <v>56912</v>
      </c>
      <c r="E17704" t="s">
        <v>54961</v>
      </c>
      <c r="F17704" t="s">
        <v>54984</v>
      </c>
      <c r="G17704" t="s">
        <v>56127</v>
      </c>
      <c r="H17704" t="s">
        <v>56400</v>
      </c>
      <c r="I17704" t="s">
        <v>55057</v>
      </c>
      <c r="J17704" t="s">
        <v>57142</v>
      </c>
    </row>
    <row r="17705" spans="1:10" x14ac:dyDescent="0.45">
      <c r="A17705" t="s">
        <v>55976</v>
      </c>
      <c r="B17705" t="s">
        <v>56019</v>
      </c>
      <c r="C17705" t="s">
        <v>57212</v>
      </c>
      <c r="D17705" t="s">
        <v>56912</v>
      </c>
      <c r="E17705" t="s">
        <v>54961</v>
      </c>
      <c r="F17705" t="s">
        <v>54984</v>
      </c>
      <c r="G17705" t="s">
        <v>56127</v>
      </c>
      <c r="H17705" t="s">
        <v>56400</v>
      </c>
      <c r="I17705" t="s">
        <v>55057</v>
      </c>
      <c r="J17705" t="s">
        <v>57142</v>
      </c>
    </row>
    <row r="17706" spans="1:10" x14ac:dyDescent="0.45">
      <c r="A17706" t="s">
        <v>55976</v>
      </c>
      <c r="B17706" t="s">
        <v>56019</v>
      </c>
      <c r="C17706" t="s">
        <v>57213</v>
      </c>
      <c r="D17706" t="s">
        <v>56912</v>
      </c>
      <c r="E17706" t="s">
        <v>54961</v>
      </c>
      <c r="F17706" t="s">
        <v>54984</v>
      </c>
      <c r="G17706" t="s">
        <v>56127</v>
      </c>
      <c r="H17706" t="s">
        <v>56400</v>
      </c>
      <c r="I17706" t="s">
        <v>55057</v>
      </c>
      <c r="J17706" t="s">
        <v>57142</v>
      </c>
    </row>
    <row r="17707" spans="1:10" x14ac:dyDescent="0.45">
      <c r="A17707" t="s">
        <v>55976</v>
      </c>
      <c r="B17707" t="s">
        <v>56019</v>
      </c>
      <c r="C17707" t="s">
        <v>57214</v>
      </c>
      <c r="D17707" t="s">
        <v>56912</v>
      </c>
      <c r="E17707" t="s">
        <v>54961</v>
      </c>
      <c r="F17707" t="s">
        <v>54984</v>
      </c>
      <c r="G17707" t="s">
        <v>56127</v>
      </c>
      <c r="H17707" t="s">
        <v>56400</v>
      </c>
      <c r="I17707" t="s">
        <v>55057</v>
      </c>
      <c r="J17707" t="s">
        <v>57142</v>
      </c>
    </row>
    <row r="17708" spans="1:10" x14ac:dyDescent="0.45">
      <c r="A17708" t="s">
        <v>55976</v>
      </c>
      <c r="B17708" t="s">
        <v>56019</v>
      </c>
      <c r="C17708" t="s">
        <v>57215</v>
      </c>
      <c r="D17708" t="s">
        <v>56912</v>
      </c>
      <c r="E17708" t="s">
        <v>54961</v>
      </c>
      <c r="F17708" t="s">
        <v>54984</v>
      </c>
      <c r="G17708" t="s">
        <v>56127</v>
      </c>
      <c r="H17708" t="s">
        <v>56400</v>
      </c>
      <c r="I17708" t="s">
        <v>55057</v>
      </c>
      <c r="J17708" t="s">
        <v>57142</v>
      </c>
    </row>
    <row r="17709" spans="1:10" x14ac:dyDescent="0.45">
      <c r="A17709" t="s">
        <v>55976</v>
      </c>
      <c r="B17709" t="s">
        <v>56019</v>
      </c>
      <c r="C17709" t="s">
        <v>57216</v>
      </c>
      <c r="D17709" t="s">
        <v>56912</v>
      </c>
      <c r="E17709" t="s">
        <v>54961</v>
      </c>
      <c r="F17709" t="s">
        <v>54984</v>
      </c>
      <c r="G17709" t="s">
        <v>56127</v>
      </c>
      <c r="H17709" t="s">
        <v>56400</v>
      </c>
      <c r="I17709" t="s">
        <v>55057</v>
      </c>
      <c r="J17709" t="s">
        <v>57142</v>
      </c>
    </row>
    <row r="17710" spans="1:10" x14ac:dyDescent="0.45">
      <c r="A17710" t="s">
        <v>55976</v>
      </c>
      <c r="B17710" t="s">
        <v>56019</v>
      </c>
      <c r="C17710" t="s">
        <v>57217</v>
      </c>
      <c r="D17710" t="s">
        <v>56912</v>
      </c>
      <c r="E17710" t="s">
        <v>54961</v>
      </c>
      <c r="F17710" t="s">
        <v>54984</v>
      </c>
      <c r="G17710" t="s">
        <v>56127</v>
      </c>
      <c r="H17710" t="s">
        <v>56400</v>
      </c>
      <c r="I17710" t="s">
        <v>55057</v>
      </c>
      <c r="J17710" t="s">
        <v>57142</v>
      </c>
    </row>
    <row r="17711" spans="1:10" x14ac:dyDescent="0.45">
      <c r="A17711" t="s">
        <v>55976</v>
      </c>
      <c r="B17711" t="s">
        <v>56019</v>
      </c>
      <c r="C17711" t="s">
        <v>57218</v>
      </c>
      <c r="D17711" t="s">
        <v>56912</v>
      </c>
      <c r="E17711" t="s">
        <v>54961</v>
      </c>
      <c r="F17711" t="s">
        <v>54984</v>
      </c>
      <c r="G17711" t="s">
        <v>56127</v>
      </c>
      <c r="H17711" t="s">
        <v>56400</v>
      </c>
      <c r="I17711" t="s">
        <v>55057</v>
      </c>
      <c r="J17711" t="s">
        <v>57142</v>
      </c>
    </row>
    <row r="17712" spans="1:10" x14ac:dyDescent="0.45">
      <c r="A17712" t="s">
        <v>55976</v>
      </c>
      <c r="B17712" t="s">
        <v>56019</v>
      </c>
      <c r="C17712" t="s">
        <v>57219</v>
      </c>
      <c r="D17712" t="s">
        <v>56912</v>
      </c>
      <c r="E17712" t="s">
        <v>54961</v>
      </c>
      <c r="F17712" t="s">
        <v>54984</v>
      </c>
      <c r="G17712" t="s">
        <v>56127</v>
      </c>
      <c r="H17712" t="s">
        <v>56400</v>
      </c>
      <c r="I17712" t="s">
        <v>55057</v>
      </c>
      <c r="J17712" t="s">
        <v>57142</v>
      </c>
    </row>
    <row r="17713" spans="1:10" x14ac:dyDescent="0.45">
      <c r="A17713" t="s">
        <v>55976</v>
      </c>
      <c r="B17713" t="s">
        <v>56019</v>
      </c>
      <c r="C17713" t="s">
        <v>57220</v>
      </c>
      <c r="D17713" t="s">
        <v>56912</v>
      </c>
      <c r="E17713" t="s">
        <v>54961</v>
      </c>
      <c r="F17713" t="s">
        <v>54984</v>
      </c>
      <c r="G17713" t="s">
        <v>56127</v>
      </c>
      <c r="H17713" t="s">
        <v>56400</v>
      </c>
      <c r="I17713" t="s">
        <v>55057</v>
      </c>
      <c r="J17713" t="s">
        <v>57142</v>
      </c>
    </row>
    <row r="17714" spans="1:10" x14ac:dyDescent="0.45">
      <c r="A17714" t="s">
        <v>55976</v>
      </c>
      <c r="B17714" t="s">
        <v>56019</v>
      </c>
      <c r="C17714" t="s">
        <v>57221</v>
      </c>
      <c r="D17714" t="s">
        <v>56912</v>
      </c>
      <c r="E17714" t="s">
        <v>54961</v>
      </c>
      <c r="F17714" t="s">
        <v>54984</v>
      </c>
      <c r="G17714" t="s">
        <v>56127</v>
      </c>
      <c r="H17714" t="s">
        <v>56400</v>
      </c>
      <c r="I17714" t="s">
        <v>55057</v>
      </c>
      <c r="J17714" t="s">
        <v>57142</v>
      </c>
    </row>
    <row r="17715" spans="1:10" x14ac:dyDescent="0.45">
      <c r="A17715" t="s">
        <v>55976</v>
      </c>
      <c r="B17715" t="s">
        <v>56019</v>
      </c>
      <c r="C17715" t="s">
        <v>57222</v>
      </c>
      <c r="D17715" t="s">
        <v>56912</v>
      </c>
      <c r="E17715" t="s">
        <v>54961</v>
      </c>
      <c r="F17715" t="s">
        <v>54984</v>
      </c>
      <c r="G17715" t="s">
        <v>56127</v>
      </c>
      <c r="H17715" t="s">
        <v>56400</v>
      </c>
      <c r="I17715" t="s">
        <v>55057</v>
      </c>
      <c r="J17715" t="s">
        <v>57142</v>
      </c>
    </row>
    <row r="17716" spans="1:10" x14ac:dyDescent="0.45">
      <c r="A17716" t="s">
        <v>55976</v>
      </c>
      <c r="B17716" t="s">
        <v>56019</v>
      </c>
      <c r="C17716" t="s">
        <v>57223</v>
      </c>
      <c r="D17716" t="s">
        <v>56912</v>
      </c>
      <c r="E17716" t="s">
        <v>54961</v>
      </c>
      <c r="F17716" t="s">
        <v>54984</v>
      </c>
      <c r="G17716" t="s">
        <v>56127</v>
      </c>
      <c r="H17716" t="s">
        <v>56400</v>
      </c>
      <c r="I17716" t="s">
        <v>55057</v>
      </c>
      <c r="J17716" t="s">
        <v>57142</v>
      </c>
    </row>
    <row r="17717" spans="1:10" x14ac:dyDescent="0.45">
      <c r="A17717" t="s">
        <v>55976</v>
      </c>
      <c r="B17717" t="s">
        <v>56019</v>
      </c>
      <c r="C17717" t="s">
        <v>57224</v>
      </c>
      <c r="D17717" t="s">
        <v>56912</v>
      </c>
      <c r="E17717" t="s">
        <v>54961</v>
      </c>
      <c r="F17717" t="s">
        <v>54984</v>
      </c>
      <c r="G17717" t="s">
        <v>56127</v>
      </c>
      <c r="H17717" t="s">
        <v>56400</v>
      </c>
      <c r="I17717" t="s">
        <v>55057</v>
      </c>
      <c r="J17717" t="s">
        <v>57142</v>
      </c>
    </row>
    <row r="17718" spans="1:10" x14ac:dyDescent="0.45">
      <c r="A17718" t="s">
        <v>55976</v>
      </c>
      <c r="B17718" t="s">
        <v>56019</v>
      </c>
      <c r="C17718" t="s">
        <v>57225</v>
      </c>
      <c r="D17718" t="s">
        <v>56912</v>
      </c>
      <c r="E17718" t="s">
        <v>54961</v>
      </c>
      <c r="F17718" t="s">
        <v>54984</v>
      </c>
      <c r="G17718" t="s">
        <v>56127</v>
      </c>
      <c r="H17718" t="s">
        <v>56400</v>
      </c>
      <c r="I17718" t="s">
        <v>55057</v>
      </c>
      <c r="J17718" t="s">
        <v>57142</v>
      </c>
    </row>
    <row r="17719" spans="1:10" x14ac:dyDescent="0.45">
      <c r="A17719" t="s">
        <v>55976</v>
      </c>
      <c r="B17719" t="s">
        <v>56019</v>
      </c>
      <c r="C17719" t="s">
        <v>57226</v>
      </c>
      <c r="D17719" t="s">
        <v>56912</v>
      </c>
      <c r="E17719" t="s">
        <v>54961</v>
      </c>
      <c r="F17719" t="s">
        <v>54984</v>
      </c>
      <c r="G17719" t="s">
        <v>56127</v>
      </c>
      <c r="H17719" t="s">
        <v>56400</v>
      </c>
      <c r="I17719" t="s">
        <v>55057</v>
      </c>
      <c r="J17719" t="s">
        <v>57142</v>
      </c>
    </row>
    <row r="17720" spans="1:10" x14ac:dyDescent="0.45">
      <c r="A17720" t="s">
        <v>55976</v>
      </c>
      <c r="B17720" t="s">
        <v>56019</v>
      </c>
      <c r="C17720" t="s">
        <v>57227</v>
      </c>
      <c r="D17720" t="s">
        <v>56912</v>
      </c>
      <c r="E17720" t="s">
        <v>54961</v>
      </c>
      <c r="F17720" t="s">
        <v>54984</v>
      </c>
      <c r="G17720" t="s">
        <v>56127</v>
      </c>
      <c r="H17720" t="s">
        <v>56400</v>
      </c>
      <c r="I17720" t="s">
        <v>55057</v>
      </c>
      <c r="J17720" t="s">
        <v>57142</v>
      </c>
    </row>
    <row r="17721" spans="1:10" x14ac:dyDescent="0.45">
      <c r="A17721" t="s">
        <v>55976</v>
      </c>
      <c r="B17721" t="s">
        <v>56019</v>
      </c>
      <c r="C17721" t="s">
        <v>57228</v>
      </c>
      <c r="D17721" t="s">
        <v>56912</v>
      </c>
      <c r="E17721" t="s">
        <v>54961</v>
      </c>
      <c r="F17721" t="s">
        <v>54984</v>
      </c>
      <c r="G17721" t="s">
        <v>56127</v>
      </c>
      <c r="H17721" t="s">
        <v>56400</v>
      </c>
      <c r="I17721" t="s">
        <v>55057</v>
      </c>
      <c r="J17721" t="s">
        <v>57142</v>
      </c>
    </row>
    <row r="17722" spans="1:10" x14ac:dyDescent="0.45">
      <c r="A17722" t="s">
        <v>55976</v>
      </c>
      <c r="B17722" t="s">
        <v>56019</v>
      </c>
      <c r="C17722" t="s">
        <v>57229</v>
      </c>
      <c r="D17722" t="s">
        <v>56912</v>
      </c>
      <c r="E17722" t="s">
        <v>54961</v>
      </c>
      <c r="F17722" t="s">
        <v>54984</v>
      </c>
      <c r="G17722" t="s">
        <v>56127</v>
      </c>
      <c r="H17722" t="s">
        <v>56400</v>
      </c>
      <c r="I17722" t="s">
        <v>55057</v>
      </c>
      <c r="J17722" t="s">
        <v>57142</v>
      </c>
    </row>
    <row r="17723" spans="1:10" x14ac:dyDescent="0.45">
      <c r="A17723" t="s">
        <v>55976</v>
      </c>
      <c r="B17723" t="s">
        <v>56019</v>
      </c>
      <c r="C17723" t="s">
        <v>57230</v>
      </c>
      <c r="D17723" t="s">
        <v>56912</v>
      </c>
      <c r="E17723" t="s">
        <v>54961</v>
      </c>
      <c r="F17723" t="s">
        <v>54984</v>
      </c>
      <c r="G17723" t="s">
        <v>56127</v>
      </c>
      <c r="H17723" t="s">
        <v>56400</v>
      </c>
      <c r="I17723" t="s">
        <v>55057</v>
      </c>
      <c r="J17723" t="s">
        <v>57142</v>
      </c>
    </row>
    <row r="17724" spans="1:10" x14ac:dyDescent="0.45">
      <c r="A17724" t="s">
        <v>55976</v>
      </c>
      <c r="B17724" t="s">
        <v>56019</v>
      </c>
      <c r="C17724" t="s">
        <v>57231</v>
      </c>
      <c r="D17724" t="s">
        <v>56912</v>
      </c>
      <c r="E17724" t="s">
        <v>54961</v>
      </c>
      <c r="F17724" t="s">
        <v>54984</v>
      </c>
      <c r="G17724" t="s">
        <v>56127</v>
      </c>
      <c r="H17724" t="s">
        <v>56400</v>
      </c>
      <c r="I17724" t="s">
        <v>55057</v>
      </c>
      <c r="J17724" t="s">
        <v>57142</v>
      </c>
    </row>
    <row r="17725" spans="1:10" x14ac:dyDescent="0.45">
      <c r="A17725" t="s">
        <v>55976</v>
      </c>
      <c r="B17725" t="s">
        <v>56019</v>
      </c>
      <c r="C17725" t="s">
        <v>57232</v>
      </c>
      <c r="D17725" t="s">
        <v>56912</v>
      </c>
      <c r="E17725" t="s">
        <v>54961</v>
      </c>
      <c r="F17725" t="s">
        <v>54984</v>
      </c>
      <c r="G17725" t="s">
        <v>56127</v>
      </c>
      <c r="H17725" t="s">
        <v>56400</v>
      </c>
      <c r="I17725" t="s">
        <v>55057</v>
      </c>
      <c r="J17725" t="s">
        <v>57142</v>
      </c>
    </row>
    <row r="17726" spans="1:10" x14ac:dyDescent="0.45">
      <c r="A17726" t="s">
        <v>55976</v>
      </c>
      <c r="B17726" t="s">
        <v>56019</v>
      </c>
      <c r="C17726" t="s">
        <v>57233</v>
      </c>
      <c r="D17726" t="s">
        <v>56912</v>
      </c>
      <c r="E17726" t="s">
        <v>54961</v>
      </c>
      <c r="F17726" t="s">
        <v>54984</v>
      </c>
      <c r="G17726" t="s">
        <v>56127</v>
      </c>
      <c r="H17726" t="s">
        <v>56400</v>
      </c>
      <c r="I17726" t="s">
        <v>55057</v>
      </c>
      <c r="J17726" t="s">
        <v>57142</v>
      </c>
    </row>
    <row r="17727" spans="1:10" x14ac:dyDescent="0.45">
      <c r="A17727" t="s">
        <v>55976</v>
      </c>
      <c r="B17727" t="s">
        <v>56019</v>
      </c>
      <c r="C17727" t="s">
        <v>57234</v>
      </c>
      <c r="D17727" t="s">
        <v>56912</v>
      </c>
      <c r="E17727" t="s">
        <v>54961</v>
      </c>
      <c r="F17727" t="s">
        <v>54984</v>
      </c>
      <c r="G17727" t="s">
        <v>56127</v>
      </c>
      <c r="H17727" t="s">
        <v>56400</v>
      </c>
      <c r="I17727" t="s">
        <v>55057</v>
      </c>
      <c r="J17727" t="s">
        <v>57142</v>
      </c>
    </row>
    <row r="17728" spans="1:10" x14ac:dyDescent="0.45">
      <c r="A17728" t="s">
        <v>55976</v>
      </c>
      <c r="B17728" t="s">
        <v>56019</v>
      </c>
      <c r="C17728" t="s">
        <v>57235</v>
      </c>
      <c r="D17728" t="s">
        <v>56912</v>
      </c>
      <c r="E17728" t="s">
        <v>54961</v>
      </c>
      <c r="F17728" t="s">
        <v>54984</v>
      </c>
      <c r="G17728" t="s">
        <v>56127</v>
      </c>
      <c r="H17728" t="s">
        <v>56400</v>
      </c>
      <c r="I17728" t="s">
        <v>55057</v>
      </c>
      <c r="J17728" t="s">
        <v>57142</v>
      </c>
    </row>
    <row r="17729" spans="1:10" x14ac:dyDescent="0.45">
      <c r="A17729" t="s">
        <v>55976</v>
      </c>
      <c r="B17729" t="s">
        <v>56019</v>
      </c>
      <c r="C17729" t="s">
        <v>57236</v>
      </c>
      <c r="D17729" t="s">
        <v>56912</v>
      </c>
      <c r="E17729" t="s">
        <v>54961</v>
      </c>
      <c r="F17729" t="s">
        <v>54984</v>
      </c>
      <c r="G17729" t="s">
        <v>56127</v>
      </c>
      <c r="H17729" t="s">
        <v>56400</v>
      </c>
      <c r="I17729" t="s">
        <v>55057</v>
      </c>
      <c r="J17729" t="s">
        <v>57142</v>
      </c>
    </row>
    <row r="17730" spans="1:10" x14ac:dyDescent="0.45">
      <c r="A17730" t="s">
        <v>55976</v>
      </c>
      <c r="B17730" t="s">
        <v>56019</v>
      </c>
      <c r="C17730" t="s">
        <v>57237</v>
      </c>
      <c r="D17730" t="s">
        <v>56912</v>
      </c>
      <c r="E17730" t="s">
        <v>54961</v>
      </c>
      <c r="F17730" t="s">
        <v>54984</v>
      </c>
      <c r="G17730" t="s">
        <v>56127</v>
      </c>
      <c r="H17730" t="s">
        <v>56400</v>
      </c>
      <c r="I17730" t="s">
        <v>55057</v>
      </c>
      <c r="J17730" t="s">
        <v>57142</v>
      </c>
    </row>
    <row r="17731" spans="1:10" x14ac:dyDescent="0.45">
      <c r="A17731" t="s">
        <v>55976</v>
      </c>
      <c r="B17731" t="s">
        <v>56019</v>
      </c>
      <c r="C17731" t="s">
        <v>57238</v>
      </c>
      <c r="D17731" t="s">
        <v>56912</v>
      </c>
      <c r="E17731" t="s">
        <v>54961</v>
      </c>
      <c r="F17731" t="s">
        <v>54984</v>
      </c>
      <c r="G17731" t="s">
        <v>56127</v>
      </c>
      <c r="H17731" t="s">
        <v>56400</v>
      </c>
      <c r="I17731" t="s">
        <v>55057</v>
      </c>
      <c r="J17731" t="s">
        <v>57142</v>
      </c>
    </row>
    <row r="17732" spans="1:10" x14ac:dyDescent="0.45">
      <c r="A17732" t="s">
        <v>55976</v>
      </c>
      <c r="B17732" t="s">
        <v>56019</v>
      </c>
      <c r="C17732" t="s">
        <v>57239</v>
      </c>
      <c r="D17732" t="s">
        <v>56912</v>
      </c>
      <c r="E17732" t="s">
        <v>54961</v>
      </c>
      <c r="F17732" t="s">
        <v>54984</v>
      </c>
      <c r="G17732" t="s">
        <v>56127</v>
      </c>
      <c r="H17732" t="s">
        <v>56400</v>
      </c>
      <c r="I17732" t="s">
        <v>55057</v>
      </c>
      <c r="J17732" t="s">
        <v>57142</v>
      </c>
    </row>
    <row r="17733" spans="1:10" x14ac:dyDescent="0.45">
      <c r="A17733" t="s">
        <v>55976</v>
      </c>
      <c r="B17733" t="s">
        <v>56019</v>
      </c>
      <c r="C17733" t="s">
        <v>57240</v>
      </c>
      <c r="D17733" t="s">
        <v>56912</v>
      </c>
      <c r="E17733" t="s">
        <v>54961</v>
      </c>
      <c r="F17733" t="s">
        <v>54984</v>
      </c>
      <c r="G17733" t="s">
        <v>56127</v>
      </c>
      <c r="H17733" t="s">
        <v>56400</v>
      </c>
      <c r="I17733" t="s">
        <v>55057</v>
      </c>
      <c r="J17733" t="s">
        <v>57142</v>
      </c>
    </row>
    <row r="17734" spans="1:10" x14ac:dyDescent="0.45">
      <c r="A17734" t="s">
        <v>55976</v>
      </c>
      <c r="B17734" t="s">
        <v>56019</v>
      </c>
      <c r="C17734" t="s">
        <v>57241</v>
      </c>
      <c r="D17734" t="s">
        <v>56912</v>
      </c>
      <c r="E17734" t="s">
        <v>54961</v>
      </c>
      <c r="F17734" t="s">
        <v>54984</v>
      </c>
      <c r="G17734" t="s">
        <v>56127</v>
      </c>
      <c r="H17734" t="s">
        <v>56400</v>
      </c>
      <c r="I17734" t="s">
        <v>55057</v>
      </c>
      <c r="J17734" t="s">
        <v>57142</v>
      </c>
    </row>
    <row r="17735" spans="1:10" x14ac:dyDescent="0.45">
      <c r="A17735" t="s">
        <v>55976</v>
      </c>
      <c r="B17735" t="s">
        <v>56019</v>
      </c>
      <c r="C17735" t="s">
        <v>57242</v>
      </c>
      <c r="D17735" t="s">
        <v>56912</v>
      </c>
      <c r="E17735" t="s">
        <v>54961</v>
      </c>
      <c r="F17735" t="s">
        <v>54984</v>
      </c>
      <c r="G17735" t="s">
        <v>56127</v>
      </c>
      <c r="H17735" t="s">
        <v>56400</v>
      </c>
      <c r="I17735" t="s">
        <v>55057</v>
      </c>
      <c r="J17735" t="s">
        <v>57142</v>
      </c>
    </row>
    <row r="17736" spans="1:10" x14ac:dyDescent="0.45">
      <c r="A17736" t="s">
        <v>55976</v>
      </c>
      <c r="B17736" t="s">
        <v>56019</v>
      </c>
      <c r="C17736" t="s">
        <v>57243</v>
      </c>
      <c r="D17736" t="s">
        <v>56912</v>
      </c>
      <c r="E17736" t="s">
        <v>54961</v>
      </c>
      <c r="F17736" t="s">
        <v>54984</v>
      </c>
      <c r="G17736" t="s">
        <v>56127</v>
      </c>
      <c r="H17736" t="s">
        <v>56400</v>
      </c>
      <c r="I17736" t="s">
        <v>55057</v>
      </c>
      <c r="J17736" t="s">
        <v>57142</v>
      </c>
    </row>
    <row r="17737" spans="1:10" x14ac:dyDescent="0.45">
      <c r="A17737" t="s">
        <v>55976</v>
      </c>
      <c r="B17737" t="s">
        <v>56019</v>
      </c>
      <c r="C17737" t="s">
        <v>57244</v>
      </c>
      <c r="D17737" t="s">
        <v>56912</v>
      </c>
      <c r="E17737" t="s">
        <v>54961</v>
      </c>
      <c r="F17737" t="s">
        <v>54984</v>
      </c>
      <c r="G17737" t="s">
        <v>56127</v>
      </c>
      <c r="H17737" t="s">
        <v>56400</v>
      </c>
      <c r="I17737" t="s">
        <v>55057</v>
      </c>
      <c r="J17737" t="s">
        <v>57142</v>
      </c>
    </row>
    <row r="17738" spans="1:10" x14ac:dyDescent="0.45">
      <c r="A17738" t="s">
        <v>55976</v>
      </c>
      <c r="B17738" t="s">
        <v>56019</v>
      </c>
      <c r="C17738" t="s">
        <v>57245</v>
      </c>
      <c r="D17738" t="s">
        <v>56912</v>
      </c>
      <c r="E17738" t="s">
        <v>54961</v>
      </c>
      <c r="F17738" t="s">
        <v>54984</v>
      </c>
      <c r="G17738" t="s">
        <v>56127</v>
      </c>
      <c r="H17738" t="s">
        <v>56400</v>
      </c>
      <c r="I17738" t="s">
        <v>55057</v>
      </c>
      <c r="J17738" t="s">
        <v>57142</v>
      </c>
    </row>
    <row r="17739" spans="1:10" x14ac:dyDescent="0.45">
      <c r="A17739" t="s">
        <v>55976</v>
      </c>
      <c r="B17739" t="s">
        <v>56019</v>
      </c>
      <c r="C17739" t="s">
        <v>57246</v>
      </c>
      <c r="D17739" t="s">
        <v>56912</v>
      </c>
      <c r="E17739" t="s">
        <v>54961</v>
      </c>
      <c r="F17739" t="s">
        <v>54984</v>
      </c>
      <c r="G17739" t="s">
        <v>56127</v>
      </c>
      <c r="H17739" t="s">
        <v>56400</v>
      </c>
      <c r="I17739" t="s">
        <v>55057</v>
      </c>
      <c r="J17739" t="s">
        <v>57142</v>
      </c>
    </row>
    <row r="17740" spans="1:10" x14ac:dyDescent="0.45">
      <c r="A17740" t="s">
        <v>55976</v>
      </c>
      <c r="B17740" t="s">
        <v>56019</v>
      </c>
      <c r="C17740" t="s">
        <v>57247</v>
      </c>
      <c r="D17740" t="s">
        <v>56912</v>
      </c>
      <c r="E17740" t="s">
        <v>54961</v>
      </c>
      <c r="F17740" t="s">
        <v>54984</v>
      </c>
      <c r="G17740" t="s">
        <v>56127</v>
      </c>
      <c r="H17740" t="s">
        <v>56400</v>
      </c>
      <c r="I17740" t="s">
        <v>55057</v>
      </c>
      <c r="J17740" t="s">
        <v>57142</v>
      </c>
    </row>
    <row r="17741" spans="1:10" x14ac:dyDescent="0.45">
      <c r="A17741" t="s">
        <v>55976</v>
      </c>
      <c r="B17741" t="s">
        <v>56019</v>
      </c>
      <c r="C17741" t="s">
        <v>57248</v>
      </c>
      <c r="D17741" t="s">
        <v>56912</v>
      </c>
      <c r="E17741" t="s">
        <v>54961</v>
      </c>
      <c r="F17741" t="s">
        <v>54984</v>
      </c>
      <c r="G17741" t="s">
        <v>56127</v>
      </c>
      <c r="H17741" t="s">
        <v>56400</v>
      </c>
      <c r="I17741" t="s">
        <v>55057</v>
      </c>
      <c r="J17741" t="s">
        <v>57142</v>
      </c>
    </row>
    <row r="17742" spans="1:10" x14ac:dyDescent="0.45">
      <c r="A17742" t="s">
        <v>55976</v>
      </c>
      <c r="B17742" t="s">
        <v>56019</v>
      </c>
      <c r="C17742" t="s">
        <v>57249</v>
      </c>
      <c r="D17742" t="s">
        <v>56912</v>
      </c>
      <c r="E17742" t="s">
        <v>54961</v>
      </c>
      <c r="F17742" t="s">
        <v>54984</v>
      </c>
      <c r="G17742" t="s">
        <v>56127</v>
      </c>
      <c r="H17742" t="s">
        <v>56400</v>
      </c>
      <c r="I17742" t="s">
        <v>55057</v>
      </c>
      <c r="J17742" t="s">
        <v>57142</v>
      </c>
    </row>
    <row r="17743" spans="1:10" x14ac:dyDescent="0.45">
      <c r="A17743" t="s">
        <v>55976</v>
      </c>
      <c r="B17743" t="s">
        <v>56019</v>
      </c>
      <c r="C17743" t="s">
        <v>57250</v>
      </c>
      <c r="D17743" t="s">
        <v>56912</v>
      </c>
      <c r="E17743" t="s">
        <v>54961</v>
      </c>
      <c r="F17743" t="s">
        <v>54984</v>
      </c>
      <c r="G17743" t="s">
        <v>56127</v>
      </c>
      <c r="H17743" t="s">
        <v>56400</v>
      </c>
      <c r="I17743" t="s">
        <v>55057</v>
      </c>
      <c r="J17743" t="s">
        <v>57142</v>
      </c>
    </row>
    <row r="17744" spans="1:10" x14ac:dyDescent="0.45">
      <c r="A17744" t="s">
        <v>55976</v>
      </c>
      <c r="B17744" t="s">
        <v>56019</v>
      </c>
      <c r="C17744" t="s">
        <v>57251</v>
      </c>
      <c r="D17744" t="s">
        <v>56912</v>
      </c>
      <c r="E17744" t="s">
        <v>54961</v>
      </c>
      <c r="F17744" t="s">
        <v>54984</v>
      </c>
      <c r="G17744" t="s">
        <v>56127</v>
      </c>
      <c r="H17744" t="s">
        <v>56400</v>
      </c>
      <c r="I17744" t="s">
        <v>55057</v>
      </c>
      <c r="J17744" t="s">
        <v>57142</v>
      </c>
    </row>
    <row r="17745" spans="1:10" x14ac:dyDescent="0.45">
      <c r="A17745" t="s">
        <v>55976</v>
      </c>
      <c r="B17745" t="s">
        <v>56019</v>
      </c>
      <c r="C17745" t="s">
        <v>57252</v>
      </c>
      <c r="D17745" t="s">
        <v>56912</v>
      </c>
      <c r="E17745" t="s">
        <v>54961</v>
      </c>
      <c r="F17745" t="s">
        <v>54984</v>
      </c>
      <c r="G17745" t="s">
        <v>56127</v>
      </c>
      <c r="H17745" t="s">
        <v>56400</v>
      </c>
      <c r="I17745" t="s">
        <v>55057</v>
      </c>
      <c r="J17745" t="s">
        <v>57142</v>
      </c>
    </row>
    <row r="17746" spans="1:10" x14ac:dyDescent="0.45">
      <c r="A17746" t="s">
        <v>55976</v>
      </c>
      <c r="B17746" t="s">
        <v>56019</v>
      </c>
      <c r="C17746" t="s">
        <v>57253</v>
      </c>
      <c r="D17746" t="s">
        <v>56912</v>
      </c>
      <c r="E17746" t="s">
        <v>54961</v>
      </c>
      <c r="F17746" t="s">
        <v>54984</v>
      </c>
      <c r="G17746" t="s">
        <v>56127</v>
      </c>
      <c r="H17746" t="s">
        <v>56400</v>
      </c>
      <c r="I17746" t="s">
        <v>55057</v>
      </c>
      <c r="J17746" t="s">
        <v>57142</v>
      </c>
    </row>
    <row r="17747" spans="1:10" x14ac:dyDescent="0.45">
      <c r="A17747" t="s">
        <v>55976</v>
      </c>
      <c r="B17747" t="s">
        <v>56019</v>
      </c>
      <c r="C17747" t="s">
        <v>57254</v>
      </c>
      <c r="D17747" t="s">
        <v>56912</v>
      </c>
      <c r="E17747" t="s">
        <v>54961</v>
      </c>
      <c r="F17747" t="s">
        <v>54984</v>
      </c>
      <c r="G17747" t="s">
        <v>56127</v>
      </c>
      <c r="H17747" t="s">
        <v>56400</v>
      </c>
      <c r="I17747" t="s">
        <v>55057</v>
      </c>
      <c r="J17747" t="s">
        <v>57142</v>
      </c>
    </row>
    <row r="17748" spans="1:10" x14ac:dyDescent="0.45">
      <c r="A17748" t="s">
        <v>55976</v>
      </c>
      <c r="B17748" t="s">
        <v>56019</v>
      </c>
      <c r="C17748" t="s">
        <v>57255</v>
      </c>
      <c r="D17748" t="s">
        <v>56912</v>
      </c>
      <c r="E17748" t="s">
        <v>54961</v>
      </c>
      <c r="F17748" t="s">
        <v>54984</v>
      </c>
      <c r="G17748" t="s">
        <v>56127</v>
      </c>
      <c r="H17748" t="s">
        <v>56400</v>
      </c>
      <c r="I17748" t="s">
        <v>55057</v>
      </c>
      <c r="J17748" t="s">
        <v>57142</v>
      </c>
    </row>
    <row r="17749" spans="1:10" x14ac:dyDescent="0.45">
      <c r="A17749" t="s">
        <v>55976</v>
      </c>
      <c r="B17749" t="s">
        <v>56019</v>
      </c>
      <c r="C17749" t="s">
        <v>57256</v>
      </c>
      <c r="D17749" t="s">
        <v>56912</v>
      </c>
      <c r="E17749" t="s">
        <v>54961</v>
      </c>
      <c r="F17749" t="s">
        <v>54984</v>
      </c>
      <c r="G17749" t="s">
        <v>56127</v>
      </c>
      <c r="H17749" t="s">
        <v>56400</v>
      </c>
      <c r="I17749" t="s">
        <v>55057</v>
      </c>
      <c r="J17749" t="s">
        <v>57142</v>
      </c>
    </row>
    <row r="17750" spans="1:10" x14ac:dyDescent="0.45">
      <c r="A17750" t="s">
        <v>55976</v>
      </c>
      <c r="B17750" t="s">
        <v>56019</v>
      </c>
      <c r="C17750" t="s">
        <v>57257</v>
      </c>
      <c r="D17750" t="s">
        <v>56912</v>
      </c>
      <c r="E17750" t="s">
        <v>54961</v>
      </c>
      <c r="F17750" t="s">
        <v>54984</v>
      </c>
      <c r="G17750" t="s">
        <v>56127</v>
      </c>
      <c r="H17750" t="s">
        <v>56400</v>
      </c>
      <c r="I17750" t="s">
        <v>55057</v>
      </c>
      <c r="J17750" t="s">
        <v>57142</v>
      </c>
    </row>
    <row r="17751" spans="1:10" x14ac:dyDescent="0.45">
      <c r="A17751" t="s">
        <v>55976</v>
      </c>
      <c r="B17751" t="s">
        <v>56019</v>
      </c>
      <c r="C17751" t="s">
        <v>57258</v>
      </c>
      <c r="D17751" t="s">
        <v>56912</v>
      </c>
      <c r="E17751" t="s">
        <v>54961</v>
      </c>
      <c r="F17751" t="s">
        <v>54984</v>
      </c>
      <c r="G17751" t="s">
        <v>56127</v>
      </c>
      <c r="H17751" t="s">
        <v>56400</v>
      </c>
      <c r="I17751" t="s">
        <v>55057</v>
      </c>
      <c r="J17751" t="s">
        <v>57142</v>
      </c>
    </row>
    <row r="17752" spans="1:10" x14ac:dyDescent="0.45">
      <c r="A17752" t="s">
        <v>55976</v>
      </c>
      <c r="B17752" t="s">
        <v>56019</v>
      </c>
      <c r="C17752" t="s">
        <v>57259</v>
      </c>
      <c r="D17752" t="s">
        <v>56912</v>
      </c>
      <c r="E17752" t="s">
        <v>54961</v>
      </c>
      <c r="F17752" t="s">
        <v>54984</v>
      </c>
      <c r="G17752" t="s">
        <v>56127</v>
      </c>
      <c r="H17752" t="s">
        <v>56400</v>
      </c>
      <c r="I17752" t="s">
        <v>55057</v>
      </c>
      <c r="J17752" t="s">
        <v>57142</v>
      </c>
    </row>
    <row r="17753" spans="1:10" x14ac:dyDescent="0.45">
      <c r="A17753" t="s">
        <v>55976</v>
      </c>
      <c r="B17753" t="s">
        <v>56019</v>
      </c>
      <c r="C17753" t="s">
        <v>57260</v>
      </c>
      <c r="D17753" t="s">
        <v>56912</v>
      </c>
      <c r="E17753" t="s">
        <v>54961</v>
      </c>
      <c r="F17753" t="s">
        <v>54984</v>
      </c>
      <c r="G17753" t="s">
        <v>56127</v>
      </c>
      <c r="H17753" t="s">
        <v>56400</v>
      </c>
      <c r="I17753" t="s">
        <v>55057</v>
      </c>
      <c r="J17753" t="s">
        <v>57142</v>
      </c>
    </row>
    <row r="17754" spans="1:10" x14ac:dyDescent="0.45">
      <c r="A17754" t="s">
        <v>55976</v>
      </c>
      <c r="B17754" t="s">
        <v>56019</v>
      </c>
      <c r="C17754" t="s">
        <v>57261</v>
      </c>
      <c r="D17754" t="s">
        <v>56912</v>
      </c>
      <c r="E17754" t="s">
        <v>54961</v>
      </c>
      <c r="F17754" t="s">
        <v>54984</v>
      </c>
      <c r="G17754" t="s">
        <v>56127</v>
      </c>
      <c r="H17754" t="s">
        <v>56400</v>
      </c>
      <c r="I17754" t="s">
        <v>55057</v>
      </c>
      <c r="J17754" t="s">
        <v>57142</v>
      </c>
    </row>
    <row r="17755" spans="1:10" x14ac:dyDescent="0.45">
      <c r="A17755" t="s">
        <v>55976</v>
      </c>
      <c r="B17755" t="s">
        <v>56019</v>
      </c>
      <c r="C17755" t="s">
        <v>57262</v>
      </c>
      <c r="D17755" t="s">
        <v>56912</v>
      </c>
      <c r="E17755" t="s">
        <v>54961</v>
      </c>
      <c r="F17755" t="s">
        <v>54984</v>
      </c>
      <c r="G17755" t="s">
        <v>56127</v>
      </c>
      <c r="H17755" t="s">
        <v>56400</v>
      </c>
      <c r="I17755" t="s">
        <v>55057</v>
      </c>
      <c r="J17755" t="s">
        <v>57142</v>
      </c>
    </row>
    <row r="17756" spans="1:10" x14ac:dyDescent="0.45">
      <c r="A17756" t="s">
        <v>55976</v>
      </c>
      <c r="B17756" t="s">
        <v>56019</v>
      </c>
      <c r="C17756" t="s">
        <v>57263</v>
      </c>
      <c r="D17756" t="s">
        <v>56912</v>
      </c>
      <c r="E17756" t="s">
        <v>54961</v>
      </c>
      <c r="F17756" t="s">
        <v>54984</v>
      </c>
      <c r="G17756" t="s">
        <v>56127</v>
      </c>
      <c r="H17756" t="s">
        <v>56400</v>
      </c>
      <c r="I17756" t="s">
        <v>55057</v>
      </c>
      <c r="J17756" t="s">
        <v>57142</v>
      </c>
    </row>
    <row r="17757" spans="1:10" x14ac:dyDescent="0.45">
      <c r="A17757" t="s">
        <v>55976</v>
      </c>
      <c r="B17757" t="s">
        <v>56019</v>
      </c>
      <c r="C17757" t="s">
        <v>57264</v>
      </c>
      <c r="D17757" t="s">
        <v>56912</v>
      </c>
      <c r="E17757" t="s">
        <v>54961</v>
      </c>
      <c r="F17757" t="s">
        <v>54984</v>
      </c>
      <c r="G17757" t="s">
        <v>56127</v>
      </c>
      <c r="H17757" t="s">
        <v>56400</v>
      </c>
      <c r="I17757" t="s">
        <v>55057</v>
      </c>
      <c r="J17757" t="s">
        <v>57142</v>
      </c>
    </row>
    <row r="17758" spans="1:10" x14ac:dyDescent="0.45">
      <c r="A17758" t="s">
        <v>55976</v>
      </c>
      <c r="B17758" t="s">
        <v>56019</v>
      </c>
      <c r="C17758" t="s">
        <v>57265</v>
      </c>
      <c r="D17758" t="s">
        <v>56912</v>
      </c>
      <c r="E17758" t="s">
        <v>54961</v>
      </c>
      <c r="F17758" t="s">
        <v>54984</v>
      </c>
      <c r="G17758" t="s">
        <v>56127</v>
      </c>
      <c r="H17758" t="s">
        <v>56400</v>
      </c>
      <c r="I17758" t="s">
        <v>55057</v>
      </c>
      <c r="J17758" t="s">
        <v>57142</v>
      </c>
    </row>
    <row r="17759" spans="1:10" x14ac:dyDescent="0.45">
      <c r="A17759" t="s">
        <v>55976</v>
      </c>
      <c r="B17759" t="s">
        <v>56019</v>
      </c>
      <c r="C17759" t="s">
        <v>57266</v>
      </c>
      <c r="D17759" t="s">
        <v>56912</v>
      </c>
      <c r="E17759" t="s">
        <v>54961</v>
      </c>
      <c r="F17759" t="s">
        <v>54984</v>
      </c>
      <c r="G17759" t="s">
        <v>56127</v>
      </c>
      <c r="H17759" t="s">
        <v>56400</v>
      </c>
      <c r="I17759" t="s">
        <v>55057</v>
      </c>
      <c r="J17759" t="s">
        <v>57142</v>
      </c>
    </row>
    <row r="17760" spans="1:10" x14ac:dyDescent="0.45">
      <c r="A17760" t="s">
        <v>55976</v>
      </c>
      <c r="B17760" t="s">
        <v>56019</v>
      </c>
      <c r="C17760" t="s">
        <v>57267</v>
      </c>
      <c r="D17760" t="s">
        <v>56912</v>
      </c>
      <c r="E17760" t="s">
        <v>54961</v>
      </c>
      <c r="F17760" t="s">
        <v>54984</v>
      </c>
      <c r="G17760" t="s">
        <v>56127</v>
      </c>
      <c r="H17760" t="s">
        <v>56400</v>
      </c>
      <c r="I17760" t="s">
        <v>55057</v>
      </c>
      <c r="J17760" t="s">
        <v>57142</v>
      </c>
    </row>
    <row r="17761" spans="1:10" x14ac:dyDescent="0.45">
      <c r="A17761" t="s">
        <v>55976</v>
      </c>
      <c r="B17761" t="s">
        <v>56019</v>
      </c>
      <c r="C17761" t="s">
        <v>57268</v>
      </c>
      <c r="D17761" t="s">
        <v>56912</v>
      </c>
      <c r="E17761" t="s">
        <v>54961</v>
      </c>
      <c r="F17761" t="s">
        <v>54984</v>
      </c>
      <c r="G17761" t="s">
        <v>56127</v>
      </c>
      <c r="H17761" t="s">
        <v>56400</v>
      </c>
      <c r="I17761" t="s">
        <v>55057</v>
      </c>
      <c r="J17761" t="s">
        <v>57142</v>
      </c>
    </row>
    <row r="17762" spans="1:10" x14ac:dyDescent="0.45">
      <c r="A17762" t="s">
        <v>55976</v>
      </c>
      <c r="B17762" t="s">
        <v>56019</v>
      </c>
      <c r="C17762" t="s">
        <v>57269</v>
      </c>
      <c r="D17762" t="s">
        <v>56912</v>
      </c>
      <c r="E17762" t="s">
        <v>54961</v>
      </c>
      <c r="F17762" t="s">
        <v>54984</v>
      </c>
      <c r="G17762" t="s">
        <v>56127</v>
      </c>
      <c r="H17762" t="s">
        <v>56400</v>
      </c>
      <c r="I17762" t="s">
        <v>55057</v>
      </c>
      <c r="J17762" t="s">
        <v>57142</v>
      </c>
    </row>
    <row r="17763" spans="1:10" x14ac:dyDescent="0.45">
      <c r="A17763" t="s">
        <v>55976</v>
      </c>
      <c r="B17763" t="s">
        <v>56019</v>
      </c>
      <c r="C17763" t="s">
        <v>57270</v>
      </c>
      <c r="D17763" t="s">
        <v>56912</v>
      </c>
      <c r="E17763" t="s">
        <v>54961</v>
      </c>
      <c r="F17763" t="s">
        <v>54984</v>
      </c>
      <c r="G17763" t="s">
        <v>56127</v>
      </c>
      <c r="H17763" t="s">
        <v>56400</v>
      </c>
      <c r="I17763" t="s">
        <v>55057</v>
      </c>
      <c r="J17763" t="s">
        <v>57142</v>
      </c>
    </row>
    <row r="17764" spans="1:10" x14ac:dyDescent="0.45">
      <c r="A17764" t="s">
        <v>55976</v>
      </c>
      <c r="B17764" t="s">
        <v>56019</v>
      </c>
      <c r="C17764" t="s">
        <v>57271</v>
      </c>
      <c r="D17764" t="s">
        <v>56912</v>
      </c>
      <c r="E17764" t="s">
        <v>54961</v>
      </c>
      <c r="F17764" t="s">
        <v>54984</v>
      </c>
      <c r="G17764" t="s">
        <v>56127</v>
      </c>
      <c r="H17764" t="s">
        <v>56400</v>
      </c>
      <c r="I17764" t="s">
        <v>55057</v>
      </c>
      <c r="J17764" t="s">
        <v>57142</v>
      </c>
    </row>
    <row r="17765" spans="1:10" x14ac:dyDescent="0.45">
      <c r="A17765" t="s">
        <v>55976</v>
      </c>
      <c r="B17765" t="s">
        <v>56019</v>
      </c>
      <c r="C17765" t="s">
        <v>57272</v>
      </c>
      <c r="D17765" t="s">
        <v>56912</v>
      </c>
      <c r="E17765" t="s">
        <v>54961</v>
      </c>
      <c r="F17765" t="s">
        <v>54984</v>
      </c>
      <c r="G17765" t="s">
        <v>56127</v>
      </c>
      <c r="H17765" t="s">
        <v>56400</v>
      </c>
      <c r="I17765" t="s">
        <v>55057</v>
      </c>
      <c r="J17765" t="s">
        <v>57142</v>
      </c>
    </row>
    <row r="17766" spans="1:10" x14ac:dyDescent="0.45">
      <c r="A17766" t="s">
        <v>55976</v>
      </c>
      <c r="B17766" t="s">
        <v>56019</v>
      </c>
      <c r="C17766" t="s">
        <v>57273</v>
      </c>
      <c r="D17766" t="s">
        <v>56912</v>
      </c>
      <c r="E17766" t="s">
        <v>54961</v>
      </c>
      <c r="F17766" t="s">
        <v>54984</v>
      </c>
      <c r="G17766" t="s">
        <v>56127</v>
      </c>
      <c r="H17766" t="s">
        <v>56400</v>
      </c>
      <c r="I17766" t="s">
        <v>55057</v>
      </c>
      <c r="J17766" t="s">
        <v>57142</v>
      </c>
    </row>
    <row r="17767" spans="1:10" x14ac:dyDescent="0.45">
      <c r="A17767" t="s">
        <v>55976</v>
      </c>
      <c r="B17767" t="s">
        <v>56019</v>
      </c>
      <c r="C17767" t="s">
        <v>57274</v>
      </c>
      <c r="D17767" t="s">
        <v>56912</v>
      </c>
      <c r="E17767" t="s">
        <v>54961</v>
      </c>
      <c r="F17767" t="s">
        <v>54984</v>
      </c>
      <c r="G17767" t="s">
        <v>56127</v>
      </c>
      <c r="H17767" t="s">
        <v>56400</v>
      </c>
      <c r="I17767" t="s">
        <v>55057</v>
      </c>
      <c r="J17767" t="s">
        <v>57142</v>
      </c>
    </row>
    <row r="17768" spans="1:10" x14ac:dyDescent="0.45">
      <c r="A17768" t="s">
        <v>55976</v>
      </c>
      <c r="B17768" t="s">
        <v>56019</v>
      </c>
      <c r="C17768" t="s">
        <v>57275</v>
      </c>
      <c r="D17768" t="s">
        <v>56912</v>
      </c>
      <c r="E17768" t="s">
        <v>54961</v>
      </c>
      <c r="F17768" t="s">
        <v>54984</v>
      </c>
      <c r="G17768" t="s">
        <v>56127</v>
      </c>
      <c r="H17768" t="s">
        <v>56400</v>
      </c>
      <c r="I17768" t="s">
        <v>55057</v>
      </c>
      <c r="J17768" t="s">
        <v>57142</v>
      </c>
    </row>
    <row r="17769" spans="1:10" x14ac:dyDescent="0.45">
      <c r="A17769" t="s">
        <v>55976</v>
      </c>
      <c r="B17769" t="s">
        <v>56019</v>
      </c>
      <c r="C17769" t="s">
        <v>57276</v>
      </c>
      <c r="D17769" t="s">
        <v>56912</v>
      </c>
      <c r="E17769" t="s">
        <v>54961</v>
      </c>
      <c r="F17769" t="s">
        <v>54984</v>
      </c>
      <c r="G17769" t="s">
        <v>56127</v>
      </c>
      <c r="H17769" t="s">
        <v>56400</v>
      </c>
      <c r="I17769" t="s">
        <v>55057</v>
      </c>
      <c r="J17769" t="s">
        <v>57142</v>
      </c>
    </row>
    <row r="17770" spans="1:10" x14ac:dyDescent="0.45">
      <c r="A17770" t="s">
        <v>55976</v>
      </c>
      <c r="B17770" t="s">
        <v>56019</v>
      </c>
      <c r="C17770" t="s">
        <v>57277</v>
      </c>
      <c r="D17770" t="s">
        <v>56912</v>
      </c>
      <c r="E17770" t="s">
        <v>54961</v>
      </c>
      <c r="F17770" t="s">
        <v>54984</v>
      </c>
      <c r="G17770" t="s">
        <v>56127</v>
      </c>
      <c r="H17770" t="s">
        <v>56400</v>
      </c>
      <c r="I17770" t="s">
        <v>55057</v>
      </c>
      <c r="J17770" t="s">
        <v>57142</v>
      </c>
    </row>
    <row r="17771" spans="1:10" x14ac:dyDescent="0.45">
      <c r="A17771" t="s">
        <v>55976</v>
      </c>
      <c r="B17771" t="s">
        <v>56019</v>
      </c>
      <c r="C17771" t="s">
        <v>57278</v>
      </c>
      <c r="D17771" t="s">
        <v>56912</v>
      </c>
      <c r="E17771" t="s">
        <v>54961</v>
      </c>
      <c r="F17771" t="s">
        <v>54984</v>
      </c>
      <c r="G17771" t="s">
        <v>56127</v>
      </c>
      <c r="H17771" t="s">
        <v>56400</v>
      </c>
      <c r="I17771" t="s">
        <v>55057</v>
      </c>
      <c r="J17771" t="s">
        <v>57142</v>
      </c>
    </row>
    <row r="17772" spans="1:10" x14ac:dyDescent="0.45">
      <c r="A17772" t="s">
        <v>55976</v>
      </c>
      <c r="B17772" t="s">
        <v>56019</v>
      </c>
      <c r="C17772" t="s">
        <v>57278</v>
      </c>
      <c r="D17772" t="s">
        <v>56912</v>
      </c>
      <c r="E17772" t="s">
        <v>54961</v>
      </c>
      <c r="F17772" t="s">
        <v>54984</v>
      </c>
      <c r="G17772" t="s">
        <v>56127</v>
      </c>
      <c r="H17772" t="s">
        <v>56400</v>
      </c>
      <c r="I17772" t="s">
        <v>55057</v>
      </c>
      <c r="J17772" t="s">
        <v>57142</v>
      </c>
    </row>
    <row r="17773" spans="1:10" x14ac:dyDescent="0.45">
      <c r="A17773" t="s">
        <v>55976</v>
      </c>
      <c r="B17773" t="s">
        <v>56019</v>
      </c>
      <c r="C17773" t="s">
        <v>57278</v>
      </c>
      <c r="D17773" t="s">
        <v>56912</v>
      </c>
      <c r="E17773" t="s">
        <v>54961</v>
      </c>
      <c r="F17773" t="s">
        <v>54984</v>
      </c>
      <c r="G17773" t="s">
        <v>56127</v>
      </c>
      <c r="H17773" t="s">
        <v>56400</v>
      </c>
      <c r="I17773" t="s">
        <v>55057</v>
      </c>
      <c r="J17773" t="s">
        <v>57142</v>
      </c>
    </row>
    <row r="17774" spans="1:10" x14ac:dyDescent="0.45">
      <c r="A17774" t="s">
        <v>55976</v>
      </c>
      <c r="B17774" t="s">
        <v>56019</v>
      </c>
      <c r="C17774" t="s">
        <v>57278</v>
      </c>
      <c r="D17774" t="s">
        <v>56912</v>
      </c>
      <c r="E17774" t="s">
        <v>54961</v>
      </c>
      <c r="F17774" t="s">
        <v>54984</v>
      </c>
      <c r="G17774" t="s">
        <v>56127</v>
      </c>
      <c r="H17774" t="s">
        <v>56400</v>
      </c>
      <c r="I17774" t="s">
        <v>55057</v>
      </c>
      <c r="J17774" t="s">
        <v>57142</v>
      </c>
    </row>
    <row r="17775" spans="1:10" x14ac:dyDescent="0.45">
      <c r="A17775" t="s">
        <v>55976</v>
      </c>
      <c r="B17775" t="s">
        <v>56019</v>
      </c>
      <c r="C17775" t="s">
        <v>57278</v>
      </c>
      <c r="D17775" t="s">
        <v>56912</v>
      </c>
      <c r="E17775" t="s">
        <v>54961</v>
      </c>
      <c r="F17775" t="s">
        <v>54984</v>
      </c>
      <c r="G17775" t="s">
        <v>56127</v>
      </c>
      <c r="H17775" t="s">
        <v>56400</v>
      </c>
      <c r="I17775" t="s">
        <v>55057</v>
      </c>
      <c r="J17775" t="s">
        <v>57142</v>
      </c>
    </row>
    <row r="17776" spans="1:10" x14ac:dyDescent="0.45">
      <c r="A17776" t="s">
        <v>55976</v>
      </c>
      <c r="B17776" t="s">
        <v>56019</v>
      </c>
      <c r="C17776" t="s">
        <v>57278</v>
      </c>
      <c r="D17776" t="s">
        <v>56912</v>
      </c>
      <c r="E17776" t="s">
        <v>54961</v>
      </c>
      <c r="F17776" t="s">
        <v>54984</v>
      </c>
      <c r="G17776" t="s">
        <v>56127</v>
      </c>
      <c r="H17776" t="s">
        <v>56400</v>
      </c>
      <c r="I17776" t="s">
        <v>55057</v>
      </c>
      <c r="J17776" t="s">
        <v>57142</v>
      </c>
    </row>
    <row r="17777" spans="1:10" x14ac:dyDescent="0.45">
      <c r="A17777" t="s">
        <v>55976</v>
      </c>
      <c r="B17777" t="s">
        <v>56019</v>
      </c>
      <c r="C17777" t="s">
        <v>57278</v>
      </c>
      <c r="D17777" t="s">
        <v>56912</v>
      </c>
      <c r="E17777" t="s">
        <v>54961</v>
      </c>
      <c r="F17777" t="s">
        <v>54984</v>
      </c>
      <c r="G17777" t="s">
        <v>56127</v>
      </c>
      <c r="H17777" t="s">
        <v>56400</v>
      </c>
      <c r="I17777" t="s">
        <v>55057</v>
      </c>
      <c r="J17777" t="s">
        <v>57142</v>
      </c>
    </row>
    <row r="17778" spans="1:10" x14ac:dyDescent="0.45">
      <c r="A17778" t="s">
        <v>55976</v>
      </c>
      <c r="B17778" t="s">
        <v>56019</v>
      </c>
      <c r="C17778" t="s">
        <v>57278</v>
      </c>
      <c r="D17778" t="s">
        <v>56912</v>
      </c>
      <c r="E17778" t="s">
        <v>54961</v>
      </c>
      <c r="F17778" t="s">
        <v>54984</v>
      </c>
      <c r="G17778" t="s">
        <v>56127</v>
      </c>
      <c r="H17778" t="s">
        <v>56400</v>
      </c>
      <c r="I17778" t="s">
        <v>55057</v>
      </c>
      <c r="J17778" t="s">
        <v>57142</v>
      </c>
    </row>
    <row r="17779" spans="1:10" x14ac:dyDescent="0.45">
      <c r="A17779" t="s">
        <v>55976</v>
      </c>
      <c r="B17779" t="s">
        <v>56019</v>
      </c>
      <c r="C17779" t="s">
        <v>57278</v>
      </c>
      <c r="D17779" t="s">
        <v>56912</v>
      </c>
      <c r="E17779" t="s">
        <v>54961</v>
      </c>
      <c r="F17779" t="s">
        <v>54984</v>
      </c>
      <c r="G17779" t="s">
        <v>56127</v>
      </c>
      <c r="H17779" t="s">
        <v>56400</v>
      </c>
      <c r="I17779" t="s">
        <v>55057</v>
      </c>
      <c r="J17779" t="s">
        <v>57142</v>
      </c>
    </row>
    <row r="17780" spans="1:10" x14ac:dyDescent="0.45">
      <c r="A17780" t="s">
        <v>55976</v>
      </c>
      <c r="B17780" t="s">
        <v>56019</v>
      </c>
      <c r="C17780" t="s">
        <v>57278</v>
      </c>
      <c r="D17780" t="s">
        <v>56912</v>
      </c>
      <c r="E17780" t="s">
        <v>54961</v>
      </c>
      <c r="F17780" t="s">
        <v>54984</v>
      </c>
      <c r="G17780" t="s">
        <v>56127</v>
      </c>
      <c r="H17780" t="s">
        <v>56400</v>
      </c>
      <c r="I17780" t="s">
        <v>55057</v>
      </c>
      <c r="J17780" t="s">
        <v>57142</v>
      </c>
    </row>
    <row r="17781" spans="1:10" x14ac:dyDescent="0.45">
      <c r="A17781" t="s">
        <v>55976</v>
      </c>
      <c r="B17781" t="s">
        <v>56019</v>
      </c>
      <c r="C17781" t="s">
        <v>57278</v>
      </c>
      <c r="D17781" t="s">
        <v>56912</v>
      </c>
      <c r="E17781" t="s">
        <v>54961</v>
      </c>
      <c r="F17781" t="s">
        <v>54984</v>
      </c>
      <c r="G17781" t="s">
        <v>56127</v>
      </c>
      <c r="H17781" t="s">
        <v>56400</v>
      </c>
      <c r="I17781" t="s">
        <v>55057</v>
      </c>
      <c r="J17781" t="s">
        <v>57142</v>
      </c>
    </row>
    <row r="17782" spans="1:10" x14ac:dyDescent="0.45">
      <c r="A17782" t="s">
        <v>55976</v>
      </c>
      <c r="B17782" t="s">
        <v>56019</v>
      </c>
      <c r="C17782" t="s">
        <v>57278</v>
      </c>
      <c r="D17782" t="s">
        <v>56912</v>
      </c>
      <c r="E17782" t="s">
        <v>54961</v>
      </c>
      <c r="F17782" t="s">
        <v>54984</v>
      </c>
      <c r="G17782" t="s">
        <v>56127</v>
      </c>
      <c r="H17782" t="s">
        <v>56400</v>
      </c>
      <c r="I17782" t="s">
        <v>55057</v>
      </c>
      <c r="J17782" t="s">
        <v>57142</v>
      </c>
    </row>
    <row r="17783" spans="1:10" x14ac:dyDescent="0.45">
      <c r="A17783" t="s">
        <v>55976</v>
      </c>
      <c r="B17783" t="s">
        <v>56019</v>
      </c>
      <c r="C17783" t="s">
        <v>57278</v>
      </c>
      <c r="D17783" t="s">
        <v>56912</v>
      </c>
      <c r="E17783" t="s">
        <v>54961</v>
      </c>
      <c r="F17783" t="s">
        <v>54984</v>
      </c>
      <c r="G17783" t="s">
        <v>56127</v>
      </c>
      <c r="H17783" t="s">
        <v>56400</v>
      </c>
      <c r="I17783" t="s">
        <v>55057</v>
      </c>
      <c r="J17783" t="s">
        <v>57142</v>
      </c>
    </row>
    <row r="17784" spans="1:10" x14ac:dyDescent="0.45">
      <c r="A17784" t="s">
        <v>55976</v>
      </c>
      <c r="B17784" t="s">
        <v>56019</v>
      </c>
      <c r="C17784" t="s">
        <v>57278</v>
      </c>
      <c r="D17784" t="s">
        <v>56912</v>
      </c>
      <c r="E17784" t="s">
        <v>54961</v>
      </c>
      <c r="F17784" t="s">
        <v>54984</v>
      </c>
      <c r="G17784" t="s">
        <v>56127</v>
      </c>
      <c r="H17784" t="s">
        <v>56400</v>
      </c>
      <c r="I17784" t="s">
        <v>55057</v>
      </c>
      <c r="J17784" t="s">
        <v>57142</v>
      </c>
    </row>
    <row r="17785" spans="1:10" x14ac:dyDescent="0.45">
      <c r="A17785" t="s">
        <v>55976</v>
      </c>
      <c r="B17785" t="s">
        <v>56019</v>
      </c>
      <c r="C17785" t="s">
        <v>57278</v>
      </c>
      <c r="D17785" t="s">
        <v>56912</v>
      </c>
      <c r="E17785" t="s">
        <v>54961</v>
      </c>
      <c r="F17785" t="s">
        <v>54984</v>
      </c>
      <c r="G17785" t="s">
        <v>56127</v>
      </c>
      <c r="H17785" t="s">
        <v>56400</v>
      </c>
      <c r="I17785" t="s">
        <v>55057</v>
      </c>
      <c r="J17785" t="s">
        <v>57142</v>
      </c>
    </row>
    <row r="17786" spans="1:10" x14ac:dyDescent="0.45">
      <c r="A17786" t="s">
        <v>55976</v>
      </c>
      <c r="B17786" t="s">
        <v>56019</v>
      </c>
      <c r="C17786" t="s">
        <v>57278</v>
      </c>
      <c r="D17786" t="s">
        <v>56912</v>
      </c>
      <c r="E17786" t="s">
        <v>54961</v>
      </c>
      <c r="F17786" t="s">
        <v>54984</v>
      </c>
      <c r="G17786" t="s">
        <v>56127</v>
      </c>
      <c r="H17786" t="s">
        <v>56400</v>
      </c>
      <c r="I17786" t="s">
        <v>55057</v>
      </c>
      <c r="J17786" t="s">
        <v>57142</v>
      </c>
    </row>
    <row r="17787" spans="1:10" x14ac:dyDescent="0.45">
      <c r="A17787" t="s">
        <v>55976</v>
      </c>
      <c r="B17787" t="s">
        <v>56019</v>
      </c>
      <c r="C17787" t="s">
        <v>57278</v>
      </c>
      <c r="D17787" t="s">
        <v>56912</v>
      </c>
      <c r="E17787" t="s">
        <v>54961</v>
      </c>
      <c r="F17787" t="s">
        <v>54984</v>
      </c>
      <c r="G17787" t="s">
        <v>56127</v>
      </c>
      <c r="H17787" t="s">
        <v>56400</v>
      </c>
      <c r="I17787" t="s">
        <v>55057</v>
      </c>
      <c r="J17787" t="s">
        <v>57142</v>
      </c>
    </row>
    <row r="17788" spans="1:10" x14ac:dyDescent="0.45">
      <c r="A17788" t="s">
        <v>55976</v>
      </c>
      <c r="B17788" t="s">
        <v>56019</v>
      </c>
      <c r="C17788" t="s">
        <v>57278</v>
      </c>
      <c r="D17788" t="s">
        <v>56912</v>
      </c>
      <c r="E17788" t="s">
        <v>54961</v>
      </c>
      <c r="F17788" t="s">
        <v>54984</v>
      </c>
      <c r="G17788" t="s">
        <v>56127</v>
      </c>
      <c r="H17788" t="s">
        <v>56400</v>
      </c>
      <c r="I17788" t="s">
        <v>55057</v>
      </c>
      <c r="J17788" t="s">
        <v>57142</v>
      </c>
    </row>
    <row r="17789" spans="1:10" x14ac:dyDescent="0.45">
      <c r="A17789" t="s">
        <v>55976</v>
      </c>
      <c r="B17789" t="s">
        <v>56019</v>
      </c>
      <c r="C17789" t="s">
        <v>57278</v>
      </c>
      <c r="D17789" t="s">
        <v>56912</v>
      </c>
      <c r="E17789" t="s">
        <v>54961</v>
      </c>
      <c r="F17789" t="s">
        <v>54984</v>
      </c>
      <c r="G17789" t="s">
        <v>56127</v>
      </c>
      <c r="H17789" t="s">
        <v>56400</v>
      </c>
      <c r="I17789" t="s">
        <v>55057</v>
      </c>
      <c r="J17789" t="s">
        <v>57142</v>
      </c>
    </row>
    <row r="17790" spans="1:10" x14ac:dyDescent="0.45">
      <c r="A17790" t="s">
        <v>55976</v>
      </c>
      <c r="B17790" t="s">
        <v>56019</v>
      </c>
      <c r="C17790" t="s">
        <v>57278</v>
      </c>
      <c r="D17790" t="s">
        <v>56912</v>
      </c>
      <c r="E17790" t="s">
        <v>54961</v>
      </c>
      <c r="F17790" t="s">
        <v>54984</v>
      </c>
      <c r="G17790" t="s">
        <v>56127</v>
      </c>
      <c r="H17790" t="s">
        <v>56400</v>
      </c>
      <c r="I17790" t="s">
        <v>55057</v>
      </c>
      <c r="J17790" t="s">
        <v>57142</v>
      </c>
    </row>
    <row r="17791" spans="1:10" x14ac:dyDescent="0.45">
      <c r="A17791" t="s">
        <v>55976</v>
      </c>
      <c r="B17791" t="s">
        <v>56019</v>
      </c>
      <c r="C17791" t="s">
        <v>57278</v>
      </c>
      <c r="D17791" t="s">
        <v>56912</v>
      </c>
      <c r="E17791" t="s">
        <v>54961</v>
      </c>
      <c r="F17791" t="s">
        <v>54984</v>
      </c>
      <c r="G17791" t="s">
        <v>56127</v>
      </c>
      <c r="H17791" t="s">
        <v>56400</v>
      </c>
      <c r="I17791" t="s">
        <v>55057</v>
      </c>
      <c r="J17791" t="s">
        <v>57142</v>
      </c>
    </row>
    <row r="17792" spans="1:10" x14ac:dyDescent="0.45">
      <c r="A17792" t="s">
        <v>55976</v>
      </c>
      <c r="B17792" t="s">
        <v>56019</v>
      </c>
      <c r="C17792" t="s">
        <v>57278</v>
      </c>
      <c r="D17792" t="s">
        <v>56912</v>
      </c>
      <c r="E17792" t="s">
        <v>54961</v>
      </c>
      <c r="F17792" t="s">
        <v>54984</v>
      </c>
      <c r="G17792" t="s">
        <v>56127</v>
      </c>
      <c r="H17792" t="s">
        <v>56400</v>
      </c>
      <c r="I17792" t="s">
        <v>55057</v>
      </c>
      <c r="J17792" t="s">
        <v>57142</v>
      </c>
    </row>
    <row r="17793" spans="1:10" x14ac:dyDescent="0.45">
      <c r="A17793" t="s">
        <v>55976</v>
      </c>
      <c r="B17793" t="s">
        <v>56019</v>
      </c>
      <c r="C17793" t="s">
        <v>57278</v>
      </c>
      <c r="D17793" t="s">
        <v>56912</v>
      </c>
      <c r="E17793" t="s">
        <v>54961</v>
      </c>
      <c r="F17793" t="s">
        <v>54984</v>
      </c>
      <c r="G17793" t="s">
        <v>56127</v>
      </c>
      <c r="H17793" t="s">
        <v>56400</v>
      </c>
      <c r="I17793" t="s">
        <v>55057</v>
      </c>
      <c r="J17793" t="s">
        <v>57142</v>
      </c>
    </row>
    <row r="17794" spans="1:10" x14ac:dyDescent="0.45">
      <c r="A17794" t="s">
        <v>55976</v>
      </c>
      <c r="B17794" t="s">
        <v>56019</v>
      </c>
      <c r="C17794" t="s">
        <v>57278</v>
      </c>
      <c r="D17794" t="s">
        <v>56912</v>
      </c>
      <c r="E17794" t="s">
        <v>54961</v>
      </c>
      <c r="F17794" t="s">
        <v>54984</v>
      </c>
      <c r="G17794" t="s">
        <v>56127</v>
      </c>
      <c r="H17794" t="s">
        <v>56400</v>
      </c>
      <c r="I17794" t="s">
        <v>55057</v>
      </c>
      <c r="J17794" t="s">
        <v>57142</v>
      </c>
    </row>
    <row r="17795" spans="1:10" x14ac:dyDescent="0.45">
      <c r="A17795" t="s">
        <v>55976</v>
      </c>
      <c r="B17795" t="s">
        <v>56019</v>
      </c>
      <c r="C17795" t="s">
        <v>57278</v>
      </c>
      <c r="D17795" t="s">
        <v>56912</v>
      </c>
      <c r="E17795" t="s">
        <v>54961</v>
      </c>
      <c r="F17795" t="s">
        <v>54984</v>
      </c>
      <c r="G17795" t="s">
        <v>56127</v>
      </c>
      <c r="H17795" t="s">
        <v>56400</v>
      </c>
      <c r="I17795" t="s">
        <v>55057</v>
      </c>
      <c r="J17795" t="s">
        <v>57142</v>
      </c>
    </row>
    <row r="17796" spans="1:10" x14ac:dyDescent="0.45">
      <c r="A17796" t="s">
        <v>55976</v>
      </c>
      <c r="B17796" t="s">
        <v>56019</v>
      </c>
      <c r="C17796" t="s">
        <v>57278</v>
      </c>
      <c r="D17796" t="s">
        <v>56912</v>
      </c>
      <c r="E17796" t="s">
        <v>54961</v>
      </c>
      <c r="F17796" t="s">
        <v>54984</v>
      </c>
      <c r="G17796" t="s">
        <v>56127</v>
      </c>
      <c r="H17796" t="s">
        <v>56400</v>
      </c>
      <c r="I17796" t="s">
        <v>55057</v>
      </c>
      <c r="J17796" t="s">
        <v>57142</v>
      </c>
    </row>
    <row r="17797" spans="1:10" x14ac:dyDescent="0.45">
      <c r="A17797" t="s">
        <v>55976</v>
      </c>
      <c r="B17797" t="s">
        <v>56019</v>
      </c>
      <c r="C17797" t="s">
        <v>57278</v>
      </c>
      <c r="D17797" t="s">
        <v>56912</v>
      </c>
      <c r="E17797" t="s">
        <v>54961</v>
      </c>
      <c r="F17797" t="s">
        <v>54984</v>
      </c>
      <c r="G17797" t="s">
        <v>56127</v>
      </c>
      <c r="H17797" t="s">
        <v>56400</v>
      </c>
      <c r="I17797" t="s">
        <v>55057</v>
      </c>
      <c r="J17797" t="s">
        <v>57142</v>
      </c>
    </row>
    <row r="17798" spans="1:10" x14ac:dyDescent="0.45">
      <c r="A17798" t="s">
        <v>55976</v>
      </c>
      <c r="B17798" t="s">
        <v>56019</v>
      </c>
      <c r="C17798" t="s">
        <v>57278</v>
      </c>
      <c r="D17798" t="s">
        <v>56912</v>
      </c>
      <c r="E17798" t="s">
        <v>54961</v>
      </c>
      <c r="F17798" t="s">
        <v>54984</v>
      </c>
      <c r="G17798" t="s">
        <v>56127</v>
      </c>
      <c r="H17798" t="s">
        <v>56400</v>
      </c>
      <c r="I17798" t="s">
        <v>55057</v>
      </c>
      <c r="J17798" t="s">
        <v>57142</v>
      </c>
    </row>
    <row r="17799" spans="1:10" x14ac:dyDescent="0.45">
      <c r="A17799" t="s">
        <v>55976</v>
      </c>
      <c r="B17799" t="s">
        <v>56019</v>
      </c>
      <c r="C17799" t="s">
        <v>57278</v>
      </c>
      <c r="D17799" t="s">
        <v>56912</v>
      </c>
      <c r="E17799" t="s">
        <v>54961</v>
      </c>
      <c r="F17799" t="s">
        <v>54984</v>
      </c>
      <c r="G17799" t="s">
        <v>56127</v>
      </c>
      <c r="H17799" t="s">
        <v>56400</v>
      </c>
      <c r="I17799" t="s">
        <v>55057</v>
      </c>
      <c r="J17799" t="s">
        <v>57142</v>
      </c>
    </row>
    <row r="17800" spans="1:10" x14ac:dyDescent="0.45">
      <c r="A17800" t="s">
        <v>55976</v>
      </c>
      <c r="B17800" t="s">
        <v>56019</v>
      </c>
      <c r="C17800" t="s">
        <v>57278</v>
      </c>
      <c r="D17800" t="s">
        <v>56912</v>
      </c>
      <c r="E17800" t="s">
        <v>54961</v>
      </c>
      <c r="F17800" t="s">
        <v>54984</v>
      </c>
      <c r="G17800" t="s">
        <v>56127</v>
      </c>
      <c r="H17800" t="s">
        <v>56400</v>
      </c>
      <c r="I17800" t="s">
        <v>55057</v>
      </c>
      <c r="J17800" t="s">
        <v>57142</v>
      </c>
    </row>
    <row r="17801" spans="1:10" x14ac:dyDescent="0.45">
      <c r="A17801" t="s">
        <v>55976</v>
      </c>
      <c r="B17801" t="s">
        <v>56019</v>
      </c>
      <c r="C17801" t="s">
        <v>57278</v>
      </c>
      <c r="D17801" t="s">
        <v>56912</v>
      </c>
      <c r="E17801" t="s">
        <v>54961</v>
      </c>
      <c r="F17801" t="s">
        <v>54984</v>
      </c>
      <c r="G17801" t="s">
        <v>56127</v>
      </c>
      <c r="H17801" t="s">
        <v>56400</v>
      </c>
      <c r="I17801" t="s">
        <v>55057</v>
      </c>
      <c r="J17801" t="s">
        <v>57142</v>
      </c>
    </row>
    <row r="17802" spans="1:10" x14ac:dyDescent="0.45">
      <c r="A17802" t="s">
        <v>55976</v>
      </c>
      <c r="B17802" t="s">
        <v>56019</v>
      </c>
      <c r="C17802" t="s">
        <v>57278</v>
      </c>
      <c r="D17802" t="s">
        <v>56912</v>
      </c>
      <c r="E17802" t="s">
        <v>54961</v>
      </c>
      <c r="F17802" t="s">
        <v>54984</v>
      </c>
      <c r="G17802" t="s">
        <v>56127</v>
      </c>
      <c r="H17802" t="s">
        <v>56400</v>
      </c>
      <c r="I17802" t="s">
        <v>55057</v>
      </c>
      <c r="J17802" t="s">
        <v>57142</v>
      </c>
    </row>
    <row r="17803" spans="1:10" x14ac:dyDescent="0.45">
      <c r="A17803" t="s">
        <v>55976</v>
      </c>
      <c r="B17803" t="s">
        <v>56019</v>
      </c>
      <c r="C17803" t="s">
        <v>57278</v>
      </c>
      <c r="D17803" t="s">
        <v>56912</v>
      </c>
      <c r="E17803" t="s">
        <v>54961</v>
      </c>
      <c r="F17803" t="s">
        <v>54984</v>
      </c>
      <c r="G17803" t="s">
        <v>56127</v>
      </c>
      <c r="H17803" t="s">
        <v>56400</v>
      </c>
      <c r="I17803" t="s">
        <v>55057</v>
      </c>
      <c r="J17803" t="s">
        <v>57142</v>
      </c>
    </row>
    <row r="17804" spans="1:10" x14ac:dyDescent="0.45">
      <c r="A17804" t="s">
        <v>55976</v>
      </c>
      <c r="B17804" t="s">
        <v>56019</v>
      </c>
      <c r="C17804" t="s">
        <v>57278</v>
      </c>
      <c r="D17804" t="s">
        <v>56912</v>
      </c>
      <c r="E17804" t="s">
        <v>54961</v>
      </c>
      <c r="F17804" t="s">
        <v>54984</v>
      </c>
      <c r="G17804" t="s">
        <v>56127</v>
      </c>
      <c r="H17804" t="s">
        <v>56400</v>
      </c>
      <c r="I17804" t="s">
        <v>55057</v>
      </c>
      <c r="J17804" t="s">
        <v>57142</v>
      </c>
    </row>
    <row r="17805" spans="1:10" x14ac:dyDescent="0.45">
      <c r="A17805" t="s">
        <v>55976</v>
      </c>
      <c r="B17805" t="s">
        <v>56019</v>
      </c>
      <c r="C17805" t="s">
        <v>57278</v>
      </c>
      <c r="D17805" t="s">
        <v>56912</v>
      </c>
      <c r="E17805" t="s">
        <v>54961</v>
      </c>
      <c r="F17805" t="s">
        <v>54984</v>
      </c>
      <c r="G17805" t="s">
        <v>56127</v>
      </c>
      <c r="H17805" t="s">
        <v>56400</v>
      </c>
      <c r="I17805" t="s">
        <v>55057</v>
      </c>
      <c r="J17805" t="s">
        <v>57142</v>
      </c>
    </row>
    <row r="17806" spans="1:10" x14ac:dyDescent="0.45">
      <c r="A17806" t="s">
        <v>55976</v>
      </c>
      <c r="B17806" t="s">
        <v>56019</v>
      </c>
      <c r="C17806" t="s">
        <v>57278</v>
      </c>
      <c r="D17806" t="s">
        <v>56912</v>
      </c>
      <c r="E17806" t="s">
        <v>54961</v>
      </c>
      <c r="F17806" t="s">
        <v>54984</v>
      </c>
      <c r="G17806" t="s">
        <v>56127</v>
      </c>
      <c r="H17806" t="s">
        <v>56400</v>
      </c>
      <c r="I17806" t="s">
        <v>55057</v>
      </c>
      <c r="J17806" t="s">
        <v>57142</v>
      </c>
    </row>
    <row r="17807" spans="1:10" x14ac:dyDescent="0.45">
      <c r="A17807" t="s">
        <v>55976</v>
      </c>
      <c r="B17807" t="s">
        <v>56019</v>
      </c>
      <c r="C17807" t="s">
        <v>57278</v>
      </c>
      <c r="D17807" t="s">
        <v>56912</v>
      </c>
      <c r="E17807" t="s">
        <v>54961</v>
      </c>
      <c r="F17807" t="s">
        <v>54984</v>
      </c>
      <c r="G17807" t="s">
        <v>56127</v>
      </c>
      <c r="H17807" t="s">
        <v>56400</v>
      </c>
      <c r="I17807" t="s">
        <v>55057</v>
      </c>
      <c r="J17807" t="s">
        <v>57142</v>
      </c>
    </row>
    <row r="17808" spans="1:10" x14ac:dyDescent="0.45">
      <c r="A17808" t="s">
        <v>55976</v>
      </c>
      <c r="B17808" t="s">
        <v>56019</v>
      </c>
      <c r="C17808" t="s">
        <v>57278</v>
      </c>
      <c r="D17808" t="s">
        <v>56912</v>
      </c>
      <c r="E17808" t="s">
        <v>54961</v>
      </c>
      <c r="F17808" t="s">
        <v>54984</v>
      </c>
      <c r="G17808" t="s">
        <v>56127</v>
      </c>
      <c r="H17808" t="s">
        <v>56400</v>
      </c>
      <c r="I17808" t="s">
        <v>55057</v>
      </c>
      <c r="J17808" t="s">
        <v>57142</v>
      </c>
    </row>
    <row r="17809" spans="1:10" x14ac:dyDescent="0.45">
      <c r="A17809" t="s">
        <v>55976</v>
      </c>
      <c r="B17809" t="s">
        <v>56019</v>
      </c>
      <c r="C17809" t="s">
        <v>57278</v>
      </c>
      <c r="D17809" t="s">
        <v>56912</v>
      </c>
      <c r="E17809" t="s">
        <v>54961</v>
      </c>
      <c r="F17809" t="s">
        <v>54984</v>
      </c>
      <c r="G17809" t="s">
        <v>56127</v>
      </c>
      <c r="H17809" t="s">
        <v>56400</v>
      </c>
      <c r="I17809" t="s">
        <v>55057</v>
      </c>
      <c r="J17809" t="s">
        <v>57142</v>
      </c>
    </row>
    <row r="17810" spans="1:10" x14ac:dyDescent="0.45">
      <c r="A17810" t="s">
        <v>55976</v>
      </c>
      <c r="B17810" t="s">
        <v>56019</v>
      </c>
      <c r="C17810" t="s">
        <v>57278</v>
      </c>
      <c r="D17810" t="s">
        <v>56912</v>
      </c>
      <c r="E17810" t="s">
        <v>54961</v>
      </c>
      <c r="F17810" t="s">
        <v>54984</v>
      </c>
      <c r="G17810" t="s">
        <v>56127</v>
      </c>
      <c r="H17810" t="s">
        <v>56400</v>
      </c>
      <c r="I17810" t="s">
        <v>55057</v>
      </c>
      <c r="J17810" t="s">
        <v>57142</v>
      </c>
    </row>
    <row r="17811" spans="1:10" x14ac:dyDescent="0.45">
      <c r="A17811" t="s">
        <v>55976</v>
      </c>
      <c r="B17811" t="s">
        <v>56019</v>
      </c>
      <c r="C17811" t="s">
        <v>57278</v>
      </c>
      <c r="D17811" t="s">
        <v>56912</v>
      </c>
      <c r="E17811" t="s">
        <v>54961</v>
      </c>
      <c r="F17811" t="s">
        <v>54984</v>
      </c>
      <c r="G17811" t="s">
        <v>56127</v>
      </c>
      <c r="H17811" t="s">
        <v>56400</v>
      </c>
      <c r="I17811" t="s">
        <v>55057</v>
      </c>
      <c r="J17811" t="s">
        <v>57142</v>
      </c>
    </row>
    <row r="17812" spans="1:10" x14ac:dyDescent="0.45">
      <c r="A17812" t="s">
        <v>55976</v>
      </c>
      <c r="B17812" t="s">
        <v>56019</v>
      </c>
      <c r="C17812" t="s">
        <v>57278</v>
      </c>
      <c r="D17812" t="s">
        <v>56912</v>
      </c>
      <c r="E17812" t="s">
        <v>54961</v>
      </c>
      <c r="F17812" t="s">
        <v>54984</v>
      </c>
      <c r="G17812" t="s">
        <v>56127</v>
      </c>
      <c r="H17812" t="s">
        <v>56400</v>
      </c>
      <c r="I17812" t="s">
        <v>55057</v>
      </c>
      <c r="J17812" t="s">
        <v>57142</v>
      </c>
    </row>
    <row r="17813" spans="1:10" x14ac:dyDescent="0.45">
      <c r="A17813" t="s">
        <v>55976</v>
      </c>
      <c r="B17813" t="s">
        <v>56019</v>
      </c>
      <c r="C17813" t="s">
        <v>57278</v>
      </c>
      <c r="D17813" t="s">
        <v>56912</v>
      </c>
      <c r="E17813" t="s">
        <v>54961</v>
      </c>
      <c r="F17813" t="s">
        <v>54984</v>
      </c>
      <c r="G17813" t="s">
        <v>56127</v>
      </c>
      <c r="H17813" t="s">
        <v>56400</v>
      </c>
      <c r="I17813" t="s">
        <v>55057</v>
      </c>
      <c r="J17813" t="s">
        <v>57142</v>
      </c>
    </row>
    <row r="17814" spans="1:10" x14ac:dyDescent="0.45">
      <c r="A17814" t="s">
        <v>55976</v>
      </c>
      <c r="B17814" t="s">
        <v>56019</v>
      </c>
      <c r="C17814" t="s">
        <v>57278</v>
      </c>
      <c r="D17814" t="s">
        <v>56912</v>
      </c>
      <c r="E17814" t="s">
        <v>54961</v>
      </c>
      <c r="F17814" t="s">
        <v>54984</v>
      </c>
      <c r="G17814" t="s">
        <v>56127</v>
      </c>
      <c r="H17814" t="s">
        <v>56400</v>
      </c>
      <c r="I17814" t="s">
        <v>55057</v>
      </c>
      <c r="J17814" t="s">
        <v>57142</v>
      </c>
    </row>
    <row r="17815" spans="1:10" x14ac:dyDescent="0.45">
      <c r="A17815" t="s">
        <v>55976</v>
      </c>
      <c r="B17815" t="s">
        <v>56019</v>
      </c>
      <c r="C17815" t="s">
        <v>57278</v>
      </c>
      <c r="D17815" t="s">
        <v>56912</v>
      </c>
      <c r="E17815" t="s">
        <v>54961</v>
      </c>
      <c r="F17815" t="s">
        <v>54984</v>
      </c>
      <c r="G17815" t="s">
        <v>56127</v>
      </c>
      <c r="H17815" t="s">
        <v>56400</v>
      </c>
      <c r="I17815" t="s">
        <v>55057</v>
      </c>
      <c r="J17815" t="s">
        <v>57142</v>
      </c>
    </row>
    <row r="17816" spans="1:10" x14ac:dyDescent="0.45">
      <c r="A17816" t="s">
        <v>55976</v>
      </c>
      <c r="B17816" t="s">
        <v>56019</v>
      </c>
      <c r="C17816" t="s">
        <v>57278</v>
      </c>
      <c r="D17816" t="s">
        <v>56912</v>
      </c>
      <c r="E17816" t="s">
        <v>54961</v>
      </c>
      <c r="F17816" t="s">
        <v>54984</v>
      </c>
      <c r="G17816" t="s">
        <v>56127</v>
      </c>
      <c r="H17816" t="s">
        <v>56400</v>
      </c>
      <c r="I17816" t="s">
        <v>55057</v>
      </c>
      <c r="J17816" t="s">
        <v>57142</v>
      </c>
    </row>
    <row r="17817" spans="1:10" x14ac:dyDescent="0.45">
      <c r="A17817" t="s">
        <v>55976</v>
      </c>
      <c r="B17817" t="s">
        <v>56019</v>
      </c>
      <c r="C17817" t="s">
        <v>57278</v>
      </c>
      <c r="D17817" t="s">
        <v>56912</v>
      </c>
      <c r="E17817" t="s">
        <v>54961</v>
      </c>
      <c r="F17817" t="s">
        <v>54984</v>
      </c>
      <c r="G17817" t="s">
        <v>56127</v>
      </c>
      <c r="H17817" t="s">
        <v>56400</v>
      </c>
      <c r="I17817" t="s">
        <v>55057</v>
      </c>
      <c r="J17817" t="s">
        <v>57142</v>
      </c>
    </row>
    <row r="17818" spans="1:10" x14ac:dyDescent="0.45">
      <c r="A17818" t="s">
        <v>55976</v>
      </c>
      <c r="B17818" t="s">
        <v>56019</v>
      </c>
      <c r="C17818" t="s">
        <v>57278</v>
      </c>
      <c r="D17818" t="s">
        <v>56912</v>
      </c>
      <c r="E17818" t="s">
        <v>54961</v>
      </c>
      <c r="F17818" t="s">
        <v>54984</v>
      </c>
      <c r="G17818" t="s">
        <v>56127</v>
      </c>
      <c r="H17818" t="s">
        <v>56400</v>
      </c>
      <c r="I17818" t="s">
        <v>55057</v>
      </c>
      <c r="J17818" t="s">
        <v>57142</v>
      </c>
    </row>
    <row r="17819" spans="1:10" x14ac:dyDescent="0.45">
      <c r="A17819" t="s">
        <v>55976</v>
      </c>
      <c r="B17819" t="s">
        <v>56019</v>
      </c>
      <c r="C17819" t="s">
        <v>57278</v>
      </c>
      <c r="D17819" t="s">
        <v>56912</v>
      </c>
      <c r="E17819" t="s">
        <v>54961</v>
      </c>
      <c r="F17819" t="s">
        <v>54984</v>
      </c>
      <c r="G17819" t="s">
        <v>56127</v>
      </c>
      <c r="H17819" t="s">
        <v>56400</v>
      </c>
      <c r="I17819" t="s">
        <v>55057</v>
      </c>
      <c r="J17819" t="s">
        <v>57142</v>
      </c>
    </row>
    <row r="17820" spans="1:10" x14ac:dyDescent="0.45">
      <c r="A17820" t="s">
        <v>55976</v>
      </c>
      <c r="B17820" t="s">
        <v>56019</v>
      </c>
      <c r="C17820" t="s">
        <v>57278</v>
      </c>
      <c r="D17820" t="s">
        <v>56912</v>
      </c>
      <c r="E17820" t="s">
        <v>54961</v>
      </c>
      <c r="F17820" t="s">
        <v>54984</v>
      </c>
      <c r="G17820" t="s">
        <v>56127</v>
      </c>
      <c r="H17820" t="s">
        <v>56400</v>
      </c>
      <c r="I17820" t="s">
        <v>55057</v>
      </c>
      <c r="J17820" t="s">
        <v>57142</v>
      </c>
    </row>
    <row r="17821" spans="1:10" x14ac:dyDescent="0.45">
      <c r="A17821" t="s">
        <v>55976</v>
      </c>
      <c r="B17821" t="s">
        <v>56019</v>
      </c>
      <c r="C17821" t="s">
        <v>57278</v>
      </c>
      <c r="D17821" t="s">
        <v>56912</v>
      </c>
      <c r="E17821" t="s">
        <v>54961</v>
      </c>
      <c r="F17821" t="s">
        <v>54984</v>
      </c>
      <c r="G17821" t="s">
        <v>56127</v>
      </c>
      <c r="H17821" t="s">
        <v>56400</v>
      </c>
      <c r="I17821" t="s">
        <v>55057</v>
      </c>
      <c r="J17821" t="s">
        <v>57142</v>
      </c>
    </row>
    <row r="17822" spans="1:10" x14ac:dyDescent="0.45">
      <c r="A17822" t="s">
        <v>55976</v>
      </c>
      <c r="B17822" t="s">
        <v>56019</v>
      </c>
      <c r="C17822" t="s">
        <v>57278</v>
      </c>
      <c r="D17822" t="s">
        <v>56912</v>
      </c>
      <c r="E17822" t="s">
        <v>54961</v>
      </c>
      <c r="F17822" t="s">
        <v>54984</v>
      </c>
      <c r="G17822" t="s">
        <v>56127</v>
      </c>
      <c r="H17822" t="s">
        <v>56400</v>
      </c>
      <c r="I17822" t="s">
        <v>55057</v>
      </c>
      <c r="J17822" t="s">
        <v>57142</v>
      </c>
    </row>
    <row r="17823" spans="1:10" x14ac:dyDescent="0.45">
      <c r="A17823" t="s">
        <v>55976</v>
      </c>
      <c r="B17823" t="s">
        <v>56019</v>
      </c>
      <c r="C17823" t="s">
        <v>57278</v>
      </c>
      <c r="D17823" t="s">
        <v>56912</v>
      </c>
      <c r="E17823" t="s">
        <v>54961</v>
      </c>
      <c r="F17823" t="s">
        <v>54984</v>
      </c>
      <c r="G17823" t="s">
        <v>56127</v>
      </c>
      <c r="H17823" t="s">
        <v>56400</v>
      </c>
      <c r="I17823" t="s">
        <v>55057</v>
      </c>
      <c r="J17823" t="s">
        <v>57142</v>
      </c>
    </row>
    <row r="17824" spans="1:10" x14ac:dyDescent="0.45">
      <c r="A17824" t="s">
        <v>55976</v>
      </c>
      <c r="B17824" t="s">
        <v>56019</v>
      </c>
      <c r="C17824" t="s">
        <v>57278</v>
      </c>
      <c r="D17824" t="s">
        <v>56912</v>
      </c>
      <c r="E17824" t="s">
        <v>54961</v>
      </c>
      <c r="F17824" t="s">
        <v>54984</v>
      </c>
      <c r="G17824" t="s">
        <v>56127</v>
      </c>
      <c r="H17824" t="s">
        <v>56400</v>
      </c>
      <c r="I17824" t="s">
        <v>55057</v>
      </c>
      <c r="J17824" t="s">
        <v>57142</v>
      </c>
    </row>
    <row r="17825" spans="1:11" x14ac:dyDescent="0.45">
      <c r="A17825" t="s">
        <v>55976</v>
      </c>
      <c r="B17825" t="s">
        <v>56019</v>
      </c>
      <c r="C17825" t="s">
        <v>57278</v>
      </c>
      <c r="D17825" t="s">
        <v>56912</v>
      </c>
      <c r="E17825" t="s">
        <v>54961</v>
      </c>
      <c r="F17825" t="s">
        <v>54984</v>
      </c>
      <c r="G17825" t="s">
        <v>56127</v>
      </c>
      <c r="H17825" t="s">
        <v>56400</v>
      </c>
      <c r="I17825" t="s">
        <v>55057</v>
      </c>
      <c r="J17825" t="s">
        <v>57142</v>
      </c>
    </row>
    <row r="17826" spans="1:11" x14ac:dyDescent="0.45">
      <c r="A17826" t="s">
        <v>55976</v>
      </c>
      <c r="B17826" t="s">
        <v>56019</v>
      </c>
      <c r="C17826" t="s">
        <v>57278</v>
      </c>
      <c r="D17826" t="s">
        <v>56912</v>
      </c>
      <c r="E17826" t="s">
        <v>54961</v>
      </c>
      <c r="F17826" t="s">
        <v>54984</v>
      </c>
      <c r="G17826" t="s">
        <v>56127</v>
      </c>
      <c r="H17826" t="s">
        <v>56400</v>
      </c>
      <c r="I17826" t="s">
        <v>55057</v>
      </c>
      <c r="J17826" t="s">
        <v>57142</v>
      </c>
    </row>
    <row r="17827" spans="1:11" x14ac:dyDescent="0.45">
      <c r="A17827" t="s">
        <v>55976</v>
      </c>
      <c r="B17827" t="s">
        <v>56019</v>
      </c>
      <c r="C17827" t="s">
        <v>57278</v>
      </c>
      <c r="D17827" t="s">
        <v>56912</v>
      </c>
      <c r="E17827" t="s">
        <v>54961</v>
      </c>
      <c r="F17827" t="s">
        <v>54984</v>
      </c>
      <c r="G17827" t="s">
        <v>56127</v>
      </c>
      <c r="H17827" t="s">
        <v>56400</v>
      </c>
      <c r="I17827" t="s">
        <v>55057</v>
      </c>
      <c r="J17827" t="s">
        <v>57142</v>
      </c>
    </row>
    <row r="17828" spans="1:11" x14ac:dyDescent="0.45">
      <c r="A17828" t="s">
        <v>55976</v>
      </c>
      <c r="B17828" t="s">
        <v>56019</v>
      </c>
      <c r="C17828" t="s">
        <v>57278</v>
      </c>
      <c r="D17828" t="s">
        <v>56912</v>
      </c>
      <c r="E17828" t="s">
        <v>54961</v>
      </c>
      <c r="F17828" t="s">
        <v>54984</v>
      </c>
      <c r="G17828" t="s">
        <v>56127</v>
      </c>
      <c r="H17828" t="s">
        <v>56400</v>
      </c>
      <c r="I17828" t="s">
        <v>55057</v>
      </c>
      <c r="J17828" t="s">
        <v>57142</v>
      </c>
    </row>
    <row r="17829" spans="1:11" x14ac:dyDescent="0.45">
      <c r="A17829" t="s">
        <v>33662</v>
      </c>
      <c r="B17829" t="s">
        <v>116</v>
      </c>
      <c r="C17829" t="s">
        <v>29090</v>
      </c>
      <c r="D17829" t="s">
        <v>47271</v>
      </c>
      <c r="E17829" t="s">
        <v>29054</v>
      </c>
      <c r="F17829" t="s">
        <v>19246</v>
      </c>
      <c r="G17829" t="s">
        <v>57279</v>
      </c>
      <c r="H17829" t="s">
        <v>28</v>
      </c>
      <c r="I17829" t="s">
        <v>58</v>
      </c>
      <c r="J17829" t="s">
        <v>39448</v>
      </c>
      <c r="K17829" t="s">
        <v>26</v>
      </c>
    </row>
    <row r="17833" spans="1:11" x14ac:dyDescent="0.45">
      <c r="A17833" t="s">
        <v>27</v>
      </c>
      <c r="B17833" t="s">
        <v>15</v>
      </c>
      <c r="C17833" t="s">
        <v>2</v>
      </c>
      <c r="D17833" t="s">
        <v>36</v>
      </c>
      <c r="E17833" t="s">
        <v>3</v>
      </c>
      <c r="F17833" t="s">
        <v>3</v>
      </c>
    </row>
    <row r="17834" spans="1:11" x14ac:dyDescent="0.45">
      <c r="A17834" t="s">
        <v>4</v>
      </c>
      <c r="B17834" t="s">
        <v>5</v>
      </c>
      <c r="C17834" t="s">
        <v>6</v>
      </c>
      <c r="D17834" t="s">
        <v>7</v>
      </c>
      <c r="E17834" t="s">
        <v>8</v>
      </c>
      <c r="F17834" t="s">
        <v>9</v>
      </c>
      <c r="G17834" t="s">
        <v>10</v>
      </c>
      <c r="H17834" t="s">
        <v>11</v>
      </c>
      <c r="I17834" t="s">
        <v>12</v>
      </c>
      <c r="J17834" t="s">
        <v>13</v>
      </c>
    </row>
    <row r="17835" spans="1:11" x14ac:dyDescent="0.45">
      <c r="A17835">
        <v>15</v>
      </c>
      <c r="B17835">
        <v>15</v>
      </c>
      <c r="C17835">
        <v>15</v>
      </c>
      <c r="D17835">
        <v>15</v>
      </c>
      <c r="E17835">
        <v>15</v>
      </c>
      <c r="F17835">
        <v>8</v>
      </c>
      <c r="G17835">
        <v>8</v>
      </c>
      <c r="H17835">
        <v>8</v>
      </c>
      <c r="I17835">
        <v>8</v>
      </c>
      <c r="J17835">
        <v>8</v>
      </c>
    </row>
    <row r="17836" spans="1:11" x14ac:dyDescent="0.45">
      <c r="A17836">
        <v>30</v>
      </c>
      <c r="B17836">
        <v>30</v>
      </c>
      <c r="C17836">
        <v>30</v>
      </c>
      <c r="D17836">
        <v>30</v>
      </c>
      <c r="E17836">
        <v>30</v>
      </c>
      <c r="F17836">
        <v>16</v>
      </c>
      <c r="G17836">
        <v>16</v>
      </c>
      <c r="H17836">
        <v>16</v>
      </c>
      <c r="I17836">
        <v>16</v>
      </c>
      <c r="J17836">
        <v>16</v>
      </c>
    </row>
    <row r="17837" spans="1:11" x14ac:dyDescent="0.45">
      <c r="A17837">
        <v>45</v>
      </c>
      <c r="B17837">
        <v>45</v>
      </c>
      <c r="C17837">
        <v>45</v>
      </c>
      <c r="D17837">
        <v>45</v>
      </c>
      <c r="E17837">
        <v>45</v>
      </c>
      <c r="F17837">
        <v>24</v>
      </c>
      <c r="G17837">
        <v>24</v>
      </c>
      <c r="H17837">
        <v>24</v>
      </c>
      <c r="I17837">
        <v>24</v>
      </c>
      <c r="J17837">
        <v>24</v>
      </c>
    </row>
    <row r="17838" spans="1:11" x14ac:dyDescent="0.45">
      <c r="A17838">
        <v>75</v>
      </c>
      <c r="B17838">
        <v>60</v>
      </c>
      <c r="C17838">
        <v>60</v>
      </c>
      <c r="D17838">
        <v>75</v>
      </c>
      <c r="E17838">
        <v>60</v>
      </c>
      <c r="F17838">
        <v>32</v>
      </c>
      <c r="G17838">
        <v>32</v>
      </c>
      <c r="H17838">
        <v>32</v>
      </c>
      <c r="I17838">
        <v>32</v>
      </c>
      <c r="J17838">
        <v>32</v>
      </c>
    </row>
    <row r="17839" spans="1:11" x14ac:dyDescent="0.45">
      <c r="A17839">
        <v>105</v>
      </c>
      <c r="B17839">
        <v>75</v>
      </c>
      <c r="C17839">
        <v>75</v>
      </c>
      <c r="D17839">
        <v>105</v>
      </c>
      <c r="E17839">
        <v>75</v>
      </c>
      <c r="F17839">
        <v>40</v>
      </c>
      <c r="G17839">
        <v>40</v>
      </c>
      <c r="H17839">
        <v>40</v>
      </c>
      <c r="I17839">
        <v>40</v>
      </c>
      <c r="J17839">
        <v>40</v>
      </c>
    </row>
    <row r="17840" spans="1:11" x14ac:dyDescent="0.45">
      <c r="A17840">
        <v>135</v>
      </c>
      <c r="B17840">
        <v>90</v>
      </c>
      <c r="C17840">
        <v>90</v>
      </c>
      <c r="D17840">
        <v>135</v>
      </c>
      <c r="E17840">
        <v>105</v>
      </c>
      <c r="F17840">
        <v>48</v>
      </c>
      <c r="G17840">
        <v>48</v>
      </c>
      <c r="H17840">
        <v>48</v>
      </c>
      <c r="I17840">
        <v>48</v>
      </c>
      <c r="J17840">
        <v>48</v>
      </c>
    </row>
    <row r="17841" spans="1:10" x14ac:dyDescent="0.45">
      <c r="A17841">
        <v>180</v>
      </c>
      <c r="B17841">
        <v>105</v>
      </c>
      <c r="C17841">
        <v>105</v>
      </c>
      <c r="D17841">
        <v>180</v>
      </c>
      <c r="E17841">
        <v>135</v>
      </c>
      <c r="F17841">
        <v>56</v>
      </c>
      <c r="G17841">
        <v>56</v>
      </c>
      <c r="H17841">
        <v>56</v>
      </c>
      <c r="I17841">
        <v>56</v>
      </c>
      <c r="J17841">
        <v>56</v>
      </c>
    </row>
    <row r="17842" spans="1:10" x14ac:dyDescent="0.45">
      <c r="A17842">
        <v>225</v>
      </c>
      <c r="B17842">
        <v>120</v>
      </c>
      <c r="C17842">
        <v>120</v>
      </c>
      <c r="D17842">
        <v>225</v>
      </c>
      <c r="E17842">
        <v>165</v>
      </c>
      <c r="F17842">
        <v>64</v>
      </c>
      <c r="G17842">
        <v>72</v>
      </c>
      <c r="H17842">
        <v>64</v>
      </c>
      <c r="I17842">
        <v>72</v>
      </c>
      <c r="J17842">
        <v>64</v>
      </c>
    </row>
    <row r="17843" spans="1:10" x14ac:dyDescent="0.45">
      <c r="A17843">
        <v>270</v>
      </c>
      <c r="B17843">
        <v>150</v>
      </c>
      <c r="C17843">
        <v>150</v>
      </c>
      <c r="D17843">
        <v>270</v>
      </c>
      <c r="E17843">
        <v>208</v>
      </c>
      <c r="F17843">
        <v>72</v>
      </c>
      <c r="G17843">
        <v>88</v>
      </c>
      <c r="H17843">
        <v>72</v>
      </c>
      <c r="I17843">
        <v>88</v>
      </c>
      <c r="J17843">
        <v>72</v>
      </c>
    </row>
    <row r="17844" spans="1:10" x14ac:dyDescent="0.45">
      <c r="A17844">
        <v>330</v>
      </c>
      <c r="B17844">
        <v>180</v>
      </c>
      <c r="C17844">
        <v>180</v>
      </c>
      <c r="D17844">
        <v>330</v>
      </c>
      <c r="E17844">
        <v>238</v>
      </c>
      <c r="F17844">
        <v>80</v>
      </c>
      <c r="G17844">
        <v>104</v>
      </c>
      <c r="H17844">
        <v>80</v>
      </c>
      <c r="I17844">
        <v>104</v>
      </c>
      <c r="J17844">
        <v>88</v>
      </c>
    </row>
    <row r="17845" spans="1:10" x14ac:dyDescent="0.45">
      <c r="A17845">
        <v>405</v>
      </c>
      <c r="B17845">
        <v>210</v>
      </c>
      <c r="C17845">
        <v>210</v>
      </c>
      <c r="D17845">
        <v>405</v>
      </c>
      <c r="E17845">
        <v>268</v>
      </c>
      <c r="F17845">
        <v>88</v>
      </c>
      <c r="G17845">
        <v>120</v>
      </c>
      <c r="H17845">
        <v>88</v>
      </c>
      <c r="I17845">
        <v>120</v>
      </c>
      <c r="J17845">
        <v>104</v>
      </c>
    </row>
    <row r="17846" spans="1:10" x14ac:dyDescent="0.45">
      <c r="A17846">
        <v>480</v>
      </c>
      <c r="B17846">
        <v>240</v>
      </c>
      <c r="C17846">
        <v>255</v>
      </c>
      <c r="D17846">
        <v>480</v>
      </c>
      <c r="E17846">
        <v>298</v>
      </c>
      <c r="F17846">
        <v>96</v>
      </c>
      <c r="G17846">
        <v>136</v>
      </c>
      <c r="H17846">
        <v>96</v>
      </c>
      <c r="I17846">
        <v>136</v>
      </c>
      <c r="J17846">
        <v>120</v>
      </c>
    </row>
    <row r="17847" spans="1:10" x14ac:dyDescent="0.45">
      <c r="A17847">
        <v>555</v>
      </c>
      <c r="B17847">
        <v>270</v>
      </c>
      <c r="C17847">
        <v>300</v>
      </c>
      <c r="D17847">
        <v>570</v>
      </c>
      <c r="E17847">
        <v>343</v>
      </c>
      <c r="F17847">
        <v>104</v>
      </c>
      <c r="G17847">
        <v>152</v>
      </c>
      <c r="H17847">
        <v>112</v>
      </c>
      <c r="I17847">
        <v>152</v>
      </c>
      <c r="J17847">
        <v>136</v>
      </c>
    </row>
    <row r="17848" spans="1:10" x14ac:dyDescent="0.45">
      <c r="A17848">
        <v>630</v>
      </c>
      <c r="B17848">
        <v>300</v>
      </c>
      <c r="C17848">
        <v>360</v>
      </c>
      <c r="D17848">
        <v>660</v>
      </c>
      <c r="E17848">
        <v>388</v>
      </c>
      <c r="F17848">
        <v>112</v>
      </c>
      <c r="G17848">
        <v>168</v>
      </c>
      <c r="H17848">
        <v>133</v>
      </c>
      <c r="I17848">
        <v>168</v>
      </c>
      <c r="J17848">
        <v>152</v>
      </c>
    </row>
    <row r="17849" spans="1:10" x14ac:dyDescent="0.45">
      <c r="A17849">
        <v>720</v>
      </c>
      <c r="B17849">
        <v>328</v>
      </c>
      <c r="C17849">
        <v>420</v>
      </c>
      <c r="D17849">
        <v>750</v>
      </c>
      <c r="E17849">
        <v>433</v>
      </c>
      <c r="F17849">
        <v>120</v>
      </c>
      <c r="G17849">
        <v>192</v>
      </c>
      <c r="H17849">
        <v>149</v>
      </c>
      <c r="I17849">
        <v>184</v>
      </c>
      <c r="J17849">
        <v>168</v>
      </c>
    </row>
    <row r="17850" spans="1:10" x14ac:dyDescent="0.45">
      <c r="A17850">
        <v>810</v>
      </c>
      <c r="B17850">
        <v>343</v>
      </c>
      <c r="C17850">
        <v>480</v>
      </c>
      <c r="D17850">
        <v>840</v>
      </c>
      <c r="E17850">
        <v>478</v>
      </c>
      <c r="F17850">
        <v>136</v>
      </c>
      <c r="G17850">
        <v>224</v>
      </c>
      <c r="H17850">
        <v>165</v>
      </c>
      <c r="I17850">
        <v>200</v>
      </c>
      <c r="J17850">
        <v>184</v>
      </c>
    </row>
    <row r="17851" spans="1:10" x14ac:dyDescent="0.45">
      <c r="A17851">
        <v>900</v>
      </c>
      <c r="B17851">
        <v>358</v>
      </c>
      <c r="C17851">
        <v>555</v>
      </c>
      <c r="D17851">
        <v>930</v>
      </c>
      <c r="E17851">
        <v>523</v>
      </c>
      <c r="F17851">
        <v>152</v>
      </c>
      <c r="G17851">
        <v>256</v>
      </c>
      <c r="H17851">
        <v>181</v>
      </c>
      <c r="I17851">
        <v>216</v>
      </c>
      <c r="J17851">
        <v>208</v>
      </c>
    </row>
    <row r="17852" spans="1:10" x14ac:dyDescent="0.45">
      <c r="A17852">
        <v>1005</v>
      </c>
      <c r="B17852">
        <v>373</v>
      </c>
      <c r="C17852">
        <v>630</v>
      </c>
      <c r="D17852">
        <v>1020</v>
      </c>
      <c r="E17852">
        <v>568</v>
      </c>
      <c r="F17852">
        <v>164</v>
      </c>
      <c r="G17852">
        <v>288</v>
      </c>
      <c r="H17852">
        <v>197</v>
      </c>
      <c r="I17852">
        <v>232</v>
      </c>
      <c r="J17852">
        <v>232</v>
      </c>
    </row>
    <row r="17853" spans="1:10" x14ac:dyDescent="0.45">
      <c r="A17853">
        <v>1110</v>
      </c>
      <c r="B17853">
        <v>388</v>
      </c>
      <c r="C17853">
        <v>720</v>
      </c>
      <c r="D17853">
        <v>1110</v>
      </c>
      <c r="E17853">
        <v>628</v>
      </c>
      <c r="F17853">
        <v>172</v>
      </c>
      <c r="G17853">
        <v>320</v>
      </c>
      <c r="H17853">
        <v>213</v>
      </c>
      <c r="I17853">
        <v>256</v>
      </c>
      <c r="J17853">
        <v>256</v>
      </c>
    </row>
    <row r="17854" spans="1:10" x14ac:dyDescent="0.45">
      <c r="A17854">
        <v>1215</v>
      </c>
      <c r="B17854">
        <v>403</v>
      </c>
      <c r="C17854">
        <v>810</v>
      </c>
      <c r="D17854">
        <v>1200</v>
      </c>
      <c r="E17854">
        <v>686</v>
      </c>
      <c r="F17854">
        <v>180</v>
      </c>
      <c r="G17854">
        <v>352</v>
      </c>
      <c r="H17854">
        <v>237</v>
      </c>
      <c r="I17854">
        <v>280</v>
      </c>
      <c r="J17854">
        <v>280</v>
      </c>
    </row>
    <row r="17855" spans="1:10" x14ac:dyDescent="0.45">
      <c r="A17855">
        <v>1335</v>
      </c>
      <c r="B17855">
        <v>418</v>
      </c>
      <c r="C17855">
        <v>900</v>
      </c>
      <c r="D17855">
        <v>1290</v>
      </c>
      <c r="E17855">
        <v>731</v>
      </c>
      <c r="F17855">
        <v>188</v>
      </c>
      <c r="G17855">
        <v>384</v>
      </c>
      <c r="H17855">
        <v>269</v>
      </c>
      <c r="I17855">
        <v>304</v>
      </c>
      <c r="J17855">
        <v>304</v>
      </c>
    </row>
    <row r="17856" spans="1:10" x14ac:dyDescent="0.45">
      <c r="A17856">
        <v>1455</v>
      </c>
      <c r="B17856">
        <v>433</v>
      </c>
      <c r="C17856">
        <v>1005</v>
      </c>
      <c r="D17856">
        <v>1380</v>
      </c>
      <c r="E17856">
        <v>776</v>
      </c>
      <c r="F17856">
        <v>196</v>
      </c>
      <c r="G17856">
        <v>432</v>
      </c>
      <c r="H17856">
        <v>301</v>
      </c>
      <c r="I17856">
        <v>328</v>
      </c>
      <c r="J17856">
        <v>328</v>
      </c>
    </row>
    <row r="17857" spans="1:10" x14ac:dyDescent="0.45">
      <c r="A17857">
        <v>1575</v>
      </c>
      <c r="B17857">
        <v>448</v>
      </c>
      <c r="C17857">
        <v>1110</v>
      </c>
      <c r="D17857">
        <v>1455</v>
      </c>
      <c r="E17857">
        <v>821</v>
      </c>
      <c r="F17857">
        <v>212</v>
      </c>
      <c r="G17857">
        <v>480</v>
      </c>
      <c r="H17857">
        <v>333</v>
      </c>
      <c r="I17857">
        <v>352</v>
      </c>
      <c r="J17857">
        <v>352</v>
      </c>
    </row>
    <row r="17858" spans="1:10" x14ac:dyDescent="0.45">
      <c r="A17858">
        <v>1710</v>
      </c>
      <c r="B17858">
        <v>463</v>
      </c>
      <c r="C17858">
        <v>1204</v>
      </c>
      <c r="D17858">
        <v>1530</v>
      </c>
      <c r="E17858">
        <v>866</v>
      </c>
      <c r="F17858">
        <v>228</v>
      </c>
      <c r="G17858">
        <v>528</v>
      </c>
      <c r="H17858">
        <v>365</v>
      </c>
      <c r="I17858">
        <v>376</v>
      </c>
      <c r="J17858">
        <v>376</v>
      </c>
    </row>
    <row r="17859" spans="1:10" x14ac:dyDescent="0.45">
      <c r="A17859">
        <v>1846</v>
      </c>
      <c r="B17859">
        <v>478</v>
      </c>
      <c r="C17859">
        <v>1283</v>
      </c>
      <c r="D17859">
        <v>1605</v>
      </c>
      <c r="E17859">
        <v>911</v>
      </c>
      <c r="F17859">
        <v>244</v>
      </c>
      <c r="G17859">
        <v>576</v>
      </c>
      <c r="H17859">
        <v>397</v>
      </c>
      <c r="I17859">
        <v>408</v>
      </c>
      <c r="J17859">
        <v>400</v>
      </c>
    </row>
    <row r="17860" spans="1:10" x14ac:dyDescent="0.45">
      <c r="A17860">
        <v>1996</v>
      </c>
      <c r="B17860">
        <v>493</v>
      </c>
      <c r="C17860">
        <v>1358</v>
      </c>
      <c r="D17860">
        <v>1680</v>
      </c>
      <c r="E17860">
        <v>956</v>
      </c>
      <c r="F17860">
        <v>260</v>
      </c>
      <c r="G17860">
        <v>624</v>
      </c>
      <c r="H17860">
        <v>429</v>
      </c>
      <c r="I17860">
        <v>448</v>
      </c>
      <c r="J17860">
        <v>432</v>
      </c>
    </row>
    <row r="17861" spans="1:10" x14ac:dyDescent="0.45">
      <c r="A17861">
        <v>2146</v>
      </c>
      <c r="B17861">
        <v>508</v>
      </c>
      <c r="C17861">
        <v>1448</v>
      </c>
      <c r="D17861">
        <v>1755</v>
      </c>
      <c r="E17861">
        <v>1001</v>
      </c>
      <c r="F17861">
        <v>276</v>
      </c>
      <c r="G17861">
        <v>680</v>
      </c>
      <c r="H17861">
        <v>461</v>
      </c>
      <c r="I17861">
        <v>484</v>
      </c>
      <c r="J17861">
        <v>464</v>
      </c>
    </row>
    <row r="17862" spans="1:10" x14ac:dyDescent="0.45">
      <c r="A17862">
        <v>2296</v>
      </c>
      <c r="B17862">
        <v>523</v>
      </c>
      <c r="C17862">
        <v>1538</v>
      </c>
      <c r="D17862">
        <v>1830</v>
      </c>
      <c r="E17862">
        <v>1046</v>
      </c>
      <c r="F17862">
        <v>292</v>
      </c>
      <c r="G17862">
        <v>736</v>
      </c>
      <c r="H17862">
        <v>501</v>
      </c>
      <c r="I17862">
        <v>516</v>
      </c>
      <c r="J17862">
        <v>496</v>
      </c>
    </row>
    <row r="17863" spans="1:10" x14ac:dyDescent="0.45">
      <c r="A17863">
        <v>2461</v>
      </c>
      <c r="B17863">
        <v>538</v>
      </c>
      <c r="C17863">
        <v>1628</v>
      </c>
      <c r="D17863">
        <v>1905</v>
      </c>
      <c r="E17863">
        <v>1091</v>
      </c>
      <c r="F17863">
        <v>308</v>
      </c>
      <c r="G17863">
        <v>808</v>
      </c>
      <c r="H17863">
        <v>541</v>
      </c>
      <c r="I17863">
        <v>548</v>
      </c>
      <c r="J17863">
        <v>528</v>
      </c>
    </row>
    <row r="17864" spans="1:10" x14ac:dyDescent="0.45">
      <c r="A17864">
        <v>2641</v>
      </c>
      <c r="B17864">
        <v>553</v>
      </c>
      <c r="C17864">
        <v>1718</v>
      </c>
      <c r="D17864">
        <v>1980</v>
      </c>
      <c r="E17864">
        <v>1136</v>
      </c>
      <c r="F17864">
        <v>324</v>
      </c>
      <c r="G17864">
        <v>888</v>
      </c>
      <c r="H17864">
        <v>589</v>
      </c>
      <c r="I17864">
        <v>580</v>
      </c>
      <c r="J17864">
        <v>560</v>
      </c>
    </row>
    <row r="17865" spans="1:10" x14ac:dyDescent="0.45">
      <c r="A17865">
        <v>2835</v>
      </c>
      <c r="B17865">
        <v>568</v>
      </c>
      <c r="C17865">
        <v>1808</v>
      </c>
      <c r="D17865">
        <v>2055</v>
      </c>
      <c r="E17865">
        <v>1181</v>
      </c>
      <c r="F17865">
        <v>340</v>
      </c>
      <c r="G17865">
        <v>968</v>
      </c>
      <c r="H17865">
        <v>637</v>
      </c>
      <c r="I17865">
        <v>612</v>
      </c>
      <c r="J17865">
        <v>600</v>
      </c>
    </row>
    <row r="17866" spans="1:10" x14ac:dyDescent="0.45">
      <c r="A17866">
        <v>3030</v>
      </c>
      <c r="B17866">
        <v>583</v>
      </c>
      <c r="C17866">
        <v>1902</v>
      </c>
      <c r="D17866">
        <v>2130</v>
      </c>
      <c r="E17866">
        <v>1226</v>
      </c>
      <c r="F17866">
        <v>356</v>
      </c>
      <c r="G17866">
        <v>1048</v>
      </c>
      <c r="H17866">
        <v>685</v>
      </c>
      <c r="I17866">
        <v>644</v>
      </c>
      <c r="J17866">
        <v>640</v>
      </c>
    </row>
    <row r="17867" spans="1:10" x14ac:dyDescent="0.45">
      <c r="A17867">
        <v>3246</v>
      </c>
      <c r="B17867">
        <v>598</v>
      </c>
      <c r="C17867">
        <v>2007</v>
      </c>
      <c r="D17867">
        <v>2205</v>
      </c>
      <c r="E17867">
        <v>1271</v>
      </c>
      <c r="F17867">
        <v>372</v>
      </c>
      <c r="G17867">
        <v>1128</v>
      </c>
      <c r="H17867">
        <v>733</v>
      </c>
      <c r="I17867">
        <v>676</v>
      </c>
      <c r="J17867">
        <v>680</v>
      </c>
    </row>
    <row r="17868" spans="1:10" x14ac:dyDescent="0.45">
      <c r="A17868">
        <v>3471</v>
      </c>
      <c r="B17868">
        <v>613</v>
      </c>
      <c r="C17868">
        <v>2112</v>
      </c>
      <c r="D17868">
        <v>2280</v>
      </c>
      <c r="E17868">
        <v>1316</v>
      </c>
      <c r="F17868">
        <v>388</v>
      </c>
      <c r="G17868">
        <v>1208</v>
      </c>
      <c r="H17868">
        <v>781</v>
      </c>
      <c r="I17868">
        <v>716</v>
      </c>
      <c r="J17868">
        <v>720</v>
      </c>
    </row>
    <row r="17869" spans="1:10" x14ac:dyDescent="0.45">
      <c r="A17869">
        <v>3711</v>
      </c>
      <c r="B17869">
        <v>628</v>
      </c>
      <c r="C17869">
        <v>2232</v>
      </c>
      <c r="D17869">
        <v>2344</v>
      </c>
      <c r="E17869">
        <v>1361</v>
      </c>
      <c r="F17869">
        <v>404</v>
      </c>
      <c r="G17869">
        <v>1288</v>
      </c>
      <c r="H17869">
        <v>837</v>
      </c>
      <c r="I17869">
        <v>756</v>
      </c>
      <c r="J17869">
        <v>768</v>
      </c>
    </row>
    <row r="17870" spans="1:10" x14ac:dyDescent="0.45">
      <c r="A17870">
        <v>3951</v>
      </c>
      <c r="B17870">
        <v>643</v>
      </c>
      <c r="C17870">
        <v>2352</v>
      </c>
      <c r="D17870">
        <v>2404</v>
      </c>
      <c r="E17870">
        <v>1406</v>
      </c>
      <c r="F17870">
        <v>428</v>
      </c>
      <c r="G17870">
        <v>1368</v>
      </c>
      <c r="H17870">
        <v>893</v>
      </c>
      <c r="I17870">
        <v>796</v>
      </c>
      <c r="J17870">
        <v>816</v>
      </c>
    </row>
    <row r="17871" spans="1:10" x14ac:dyDescent="0.45">
      <c r="A17871">
        <v>4191</v>
      </c>
      <c r="B17871">
        <v>658</v>
      </c>
      <c r="C17871">
        <v>2487</v>
      </c>
      <c r="D17871">
        <v>2464</v>
      </c>
      <c r="E17871">
        <v>1451</v>
      </c>
      <c r="F17871">
        <v>452</v>
      </c>
      <c r="G17871">
        <v>1456</v>
      </c>
      <c r="H17871">
        <v>957</v>
      </c>
      <c r="I17871">
        <v>836</v>
      </c>
      <c r="J17871">
        <v>864</v>
      </c>
    </row>
    <row r="17872" spans="1:10" x14ac:dyDescent="0.45">
      <c r="A17872">
        <v>4431</v>
      </c>
      <c r="B17872">
        <v>673</v>
      </c>
      <c r="C17872">
        <v>2622</v>
      </c>
      <c r="D17872">
        <v>2524</v>
      </c>
      <c r="E17872">
        <v>1496</v>
      </c>
      <c r="F17872">
        <v>476</v>
      </c>
      <c r="G17872">
        <v>1544</v>
      </c>
      <c r="H17872">
        <v>1029</v>
      </c>
      <c r="I17872">
        <v>876</v>
      </c>
      <c r="J17872">
        <v>912</v>
      </c>
    </row>
    <row r="17873" spans="1:10" x14ac:dyDescent="0.45">
      <c r="A17873">
        <v>4686</v>
      </c>
      <c r="B17873">
        <v>688</v>
      </c>
      <c r="C17873">
        <v>2772</v>
      </c>
      <c r="D17873">
        <v>2584</v>
      </c>
      <c r="E17873">
        <v>1541</v>
      </c>
      <c r="F17873">
        <v>500</v>
      </c>
      <c r="G17873">
        <v>1632</v>
      </c>
      <c r="H17873">
        <v>1101</v>
      </c>
      <c r="I17873">
        <v>916</v>
      </c>
      <c r="J17873">
        <v>960</v>
      </c>
    </row>
    <row r="17874" spans="1:10" x14ac:dyDescent="0.45">
      <c r="A17874">
        <v>4941</v>
      </c>
      <c r="B17874">
        <v>703</v>
      </c>
      <c r="C17874">
        <v>2922</v>
      </c>
      <c r="D17874">
        <v>2631</v>
      </c>
      <c r="E17874">
        <v>1586</v>
      </c>
      <c r="F17874">
        <v>524</v>
      </c>
      <c r="G17874">
        <v>1728</v>
      </c>
      <c r="H17874">
        <v>1173</v>
      </c>
      <c r="I17874">
        <v>956</v>
      </c>
      <c r="J17874">
        <v>1016</v>
      </c>
    </row>
    <row r="17875" spans="1:10" x14ac:dyDescent="0.45">
      <c r="A17875">
        <v>5184</v>
      </c>
      <c r="B17875">
        <v>718</v>
      </c>
      <c r="C17875">
        <v>3072</v>
      </c>
      <c r="D17875">
        <v>2676</v>
      </c>
      <c r="E17875">
        <v>1629</v>
      </c>
      <c r="F17875">
        <v>548</v>
      </c>
      <c r="G17875">
        <v>1832</v>
      </c>
      <c r="H17875">
        <v>1245</v>
      </c>
      <c r="I17875">
        <v>1020</v>
      </c>
      <c r="J17875">
        <v>1072</v>
      </c>
    </row>
    <row r="17876" spans="1:10" x14ac:dyDescent="0.45">
      <c r="A17876">
        <v>5424</v>
      </c>
      <c r="B17876">
        <v>733</v>
      </c>
      <c r="C17876">
        <v>3237</v>
      </c>
      <c r="D17876">
        <v>2721</v>
      </c>
      <c r="E17876">
        <v>1659</v>
      </c>
      <c r="F17876">
        <v>572</v>
      </c>
      <c r="G17876">
        <v>1936</v>
      </c>
      <c r="H17876">
        <v>1325</v>
      </c>
      <c r="I17876">
        <v>1084</v>
      </c>
      <c r="J17876">
        <v>1136</v>
      </c>
    </row>
    <row r="17877" spans="1:10" x14ac:dyDescent="0.45">
      <c r="A17877">
        <v>5672</v>
      </c>
      <c r="B17877">
        <v>748</v>
      </c>
      <c r="C17877">
        <v>3402</v>
      </c>
      <c r="D17877">
        <v>2766</v>
      </c>
      <c r="E17877">
        <v>1689</v>
      </c>
      <c r="F17877">
        <v>596</v>
      </c>
      <c r="G17877">
        <v>2040</v>
      </c>
      <c r="H17877">
        <v>1405</v>
      </c>
      <c r="I17877">
        <v>1156</v>
      </c>
      <c r="J17877">
        <v>1200</v>
      </c>
    </row>
    <row r="17878" spans="1:10" x14ac:dyDescent="0.45">
      <c r="A17878">
        <v>5912</v>
      </c>
      <c r="B17878">
        <v>763</v>
      </c>
      <c r="C17878">
        <v>3558</v>
      </c>
      <c r="D17878">
        <v>2841</v>
      </c>
      <c r="E17878">
        <v>1719</v>
      </c>
      <c r="F17878">
        <v>628</v>
      </c>
      <c r="G17878">
        <v>2144</v>
      </c>
      <c r="H17878">
        <v>1493</v>
      </c>
      <c r="I17878">
        <v>1236</v>
      </c>
      <c r="J17878">
        <v>1264</v>
      </c>
    </row>
    <row r="17879" spans="1:10" x14ac:dyDescent="0.45">
      <c r="A17879">
        <v>6152</v>
      </c>
      <c r="B17879">
        <v>778</v>
      </c>
      <c r="C17879">
        <v>3708</v>
      </c>
      <c r="D17879">
        <v>2907</v>
      </c>
      <c r="E17879">
        <v>1749</v>
      </c>
      <c r="F17879">
        <v>660</v>
      </c>
      <c r="G17879">
        <v>2256</v>
      </c>
      <c r="H17879">
        <v>1581</v>
      </c>
      <c r="I17879">
        <v>1316</v>
      </c>
      <c r="J17879">
        <v>1328</v>
      </c>
    </row>
    <row r="17880" spans="1:10" x14ac:dyDescent="0.45">
      <c r="A17880">
        <v>6388</v>
      </c>
      <c r="B17880">
        <v>793</v>
      </c>
      <c r="C17880">
        <v>3873</v>
      </c>
      <c r="D17880">
        <v>2967</v>
      </c>
      <c r="E17880">
        <v>1779</v>
      </c>
      <c r="F17880">
        <v>692</v>
      </c>
      <c r="G17880">
        <v>2384</v>
      </c>
      <c r="H17880">
        <v>1661</v>
      </c>
      <c r="I17880">
        <v>1404</v>
      </c>
      <c r="J17880">
        <v>1392</v>
      </c>
    </row>
    <row r="17881" spans="1:10" x14ac:dyDescent="0.45">
      <c r="A17881">
        <v>6613</v>
      </c>
      <c r="B17881">
        <v>808</v>
      </c>
      <c r="C17881">
        <v>4046</v>
      </c>
      <c r="D17881">
        <v>3042</v>
      </c>
      <c r="E17881">
        <v>1809</v>
      </c>
      <c r="F17881">
        <v>724</v>
      </c>
      <c r="G17881">
        <v>2520</v>
      </c>
      <c r="H17881">
        <v>1741</v>
      </c>
      <c r="I17881">
        <v>1492</v>
      </c>
      <c r="J17881">
        <v>1464</v>
      </c>
    </row>
    <row r="17882" spans="1:10" x14ac:dyDescent="0.45">
      <c r="A17882">
        <v>6838</v>
      </c>
      <c r="B17882">
        <v>823</v>
      </c>
      <c r="C17882">
        <v>4226</v>
      </c>
      <c r="D17882">
        <v>3117</v>
      </c>
      <c r="E17882">
        <v>1839</v>
      </c>
      <c r="F17882">
        <v>764</v>
      </c>
      <c r="G17882">
        <v>2656</v>
      </c>
      <c r="H17882">
        <v>1821</v>
      </c>
      <c r="I17882">
        <v>1580</v>
      </c>
      <c r="J17882">
        <v>1536</v>
      </c>
    </row>
    <row r="17883" spans="1:10" x14ac:dyDescent="0.45">
      <c r="A17883">
        <v>7063</v>
      </c>
      <c r="B17883">
        <v>838</v>
      </c>
      <c r="C17883">
        <v>4406</v>
      </c>
      <c r="D17883">
        <v>3192</v>
      </c>
      <c r="E17883">
        <v>1869</v>
      </c>
      <c r="F17883">
        <v>804</v>
      </c>
      <c r="G17883">
        <v>2792</v>
      </c>
      <c r="H17883">
        <v>1909</v>
      </c>
      <c r="I17883">
        <v>1668</v>
      </c>
      <c r="J17883">
        <v>1608</v>
      </c>
    </row>
    <row r="17884" spans="1:10" x14ac:dyDescent="0.45">
      <c r="A17884">
        <v>7288</v>
      </c>
      <c r="B17884">
        <v>853</v>
      </c>
      <c r="C17884">
        <v>4586</v>
      </c>
      <c r="D17884">
        <v>3282</v>
      </c>
      <c r="E17884">
        <v>1888</v>
      </c>
      <c r="F17884">
        <v>844</v>
      </c>
      <c r="G17884">
        <v>2928</v>
      </c>
      <c r="H17884">
        <v>2005</v>
      </c>
      <c r="I17884">
        <v>1756</v>
      </c>
      <c r="J17884">
        <v>1680</v>
      </c>
    </row>
    <row r="17885" spans="1:10" x14ac:dyDescent="0.45">
      <c r="A17885">
        <v>7510</v>
      </c>
      <c r="B17885">
        <v>868</v>
      </c>
      <c r="C17885">
        <v>4781</v>
      </c>
      <c r="D17885">
        <v>3379</v>
      </c>
      <c r="E17885">
        <v>1903</v>
      </c>
      <c r="F17885">
        <v>884</v>
      </c>
      <c r="G17885">
        <v>3064</v>
      </c>
      <c r="H17885">
        <v>2109</v>
      </c>
      <c r="I17885">
        <v>1852</v>
      </c>
      <c r="J17885">
        <v>1752</v>
      </c>
    </row>
    <row r="17886" spans="1:10" x14ac:dyDescent="0.45">
      <c r="A17886">
        <v>7719</v>
      </c>
      <c r="B17886">
        <v>877</v>
      </c>
      <c r="C17886">
        <v>4976</v>
      </c>
      <c r="D17886">
        <v>3484</v>
      </c>
      <c r="E17886">
        <v>1918</v>
      </c>
      <c r="F17886">
        <v>924</v>
      </c>
      <c r="G17886">
        <v>3208</v>
      </c>
      <c r="H17886">
        <v>2213</v>
      </c>
      <c r="I17886">
        <v>1948</v>
      </c>
      <c r="J17886">
        <v>1824</v>
      </c>
    </row>
    <row r="17887" spans="1:10" x14ac:dyDescent="0.45">
      <c r="A17887">
        <v>7959</v>
      </c>
      <c r="B17887">
        <v>877</v>
      </c>
      <c r="C17887">
        <v>5170</v>
      </c>
      <c r="D17887">
        <v>3604</v>
      </c>
      <c r="E17887">
        <v>1933</v>
      </c>
      <c r="F17887">
        <v>964</v>
      </c>
      <c r="G17887">
        <v>3352</v>
      </c>
      <c r="H17887">
        <v>2317</v>
      </c>
      <c r="I17887">
        <v>2044</v>
      </c>
      <c r="J17887">
        <v>1896</v>
      </c>
    </row>
    <row r="17888" spans="1:10" x14ac:dyDescent="0.45">
      <c r="A17888">
        <v>8199</v>
      </c>
      <c r="B17888">
        <v>877</v>
      </c>
      <c r="C17888">
        <v>5352</v>
      </c>
      <c r="D17888">
        <v>3724</v>
      </c>
      <c r="E17888">
        <v>1945</v>
      </c>
      <c r="F17888">
        <v>1004</v>
      </c>
      <c r="G17888">
        <v>3503</v>
      </c>
      <c r="H17888">
        <v>2421</v>
      </c>
      <c r="I17888">
        <v>2140</v>
      </c>
      <c r="J17888">
        <v>1968</v>
      </c>
    </row>
    <row r="17889" spans="1:10" x14ac:dyDescent="0.45">
      <c r="A17889">
        <v>8439</v>
      </c>
      <c r="B17889">
        <v>877</v>
      </c>
      <c r="C17889">
        <v>5562</v>
      </c>
      <c r="D17889">
        <v>3844</v>
      </c>
      <c r="E17889">
        <v>1945</v>
      </c>
      <c r="F17889">
        <v>1044</v>
      </c>
      <c r="G17889">
        <v>3647</v>
      </c>
      <c r="H17889">
        <v>2533</v>
      </c>
      <c r="I17889">
        <v>2236</v>
      </c>
      <c r="J17889">
        <v>2040</v>
      </c>
    </row>
    <row r="17890" spans="1:10" x14ac:dyDescent="0.45">
      <c r="A17890">
        <v>8684</v>
      </c>
      <c r="B17890">
        <v>877</v>
      </c>
      <c r="C17890">
        <v>5769</v>
      </c>
      <c r="D17890">
        <v>3957</v>
      </c>
      <c r="E17890">
        <v>1945</v>
      </c>
      <c r="F17890">
        <v>1084</v>
      </c>
      <c r="G17890">
        <v>3799</v>
      </c>
      <c r="H17890">
        <v>2653</v>
      </c>
      <c r="I17890">
        <v>2336</v>
      </c>
      <c r="J17890">
        <v>2120</v>
      </c>
    </row>
    <row r="17891" spans="1:10" x14ac:dyDescent="0.45">
      <c r="A17891">
        <v>8954</v>
      </c>
      <c r="B17891">
        <v>877</v>
      </c>
      <c r="C17891">
        <v>5994</v>
      </c>
      <c r="D17891">
        <v>4062</v>
      </c>
      <c r="E17891">
        <v>1945</v>
      </c>
      <c r="F17891">
        <v>1124</v>
      </c>
      <c r="G17891">
        <v>3951</v>
      </c>
      <c r="H17891">
        <v>2781</v>
      </c>
      <c r="I17891">
        <v>2432</v>
      </c>
      <c r="J17891">
        <v>2200</v>
      </c>
    </row>
    <row r="17892" spans="1:10" x14ac:dyDescent="0.45">
      <c r="A17892">
        <v>9239</v>
      </c>
      <c r="B17892">
        <v>877</v>
      </c>
      <c r="C17892">
        <v>6234</v>
      </c>
      <c r="D17892">
        <v>4167</v>
      </c>
      <c r="E17892">
        <v>1945</v>
      </c>
      <c r="F17892">
        <v>1164</v>
      </c>
      <c r="G17892">
        <v>4103</v>
      </c>
      <c r="H17892">
        <v>2917</v>
      </c>
      <c r="I17892">
        <v>2523</v>
      </c>
      <c r="J17892">
        <v>2288</v>
      </c>
    </row>
    <row r="17893" spans="1:10" x14ac:dyDescent="0.45">
      <c r="A17893">
        <v>9510</v>
      </c>
      <c r="B17893">
        <v>877</v>
      </c>
      <c r="C17893">
        <v>6489</v>
      </c>
      <c r="D17893">
        <v>4272</v>
      </c>
      <c r="E17893">
        <v>1945</v>
      </c>
      <c r="F17893">
        <v>1204</v>
      </c>
      <c r="G17893">
        <v>4263</v>
      </c>
      <c r="H17893">
        <v>3061</v>
      </c>
      <c r="I17893">
        <v>2611</v>
      </c>
      <c r="J17893">
        <v>2376</v>
      </c>
    </row>
    <row r="17894" spans="1:10" x14ac:dyDescent="0.45">
      <c r="A17894">
        <v>9780</v>
      </c>
      <c r="B17894">
        <v>877</v>
      </c>
      <c r="C17894">
        <v>6731</v>
      </c>
      <c r="D17894">
        <v>4377</v>
      </c>
      <c r="E17894">
        <v>1945</v>
      </c>
      <c r="F17894">
        <v>1244</v>
      </c>
      <c r="G17894">
        <v>4431</v>
      </c>
      <c r="H17894">
        <v>3213</v>
      </c>
      <c r="I17894">
        <v>2693</v>
      </c>
      <c r="J17894">
        <v>2464</v>
      </c>
    </row>
    <row r="17895" spans="1:10" x14ac:dyDescent="0.45">
      <c r="A17895">
        <v>10065</v>
      </c>
      <c r="B17895">
        <v>877</v>
      </c>
      <c r="C17895">
        <v>6986</v>
      </c>
      <c r="D17895">
        <v>4482</v>
      </c>
      <c r="E17895">
        <v>1945</v>
      </c>
      <c r="F17895">
        <v>1284</v>
      </c>
      <c r="G17895">
        <v>4599</v>
      </c>
      <c r="H17895">
        <v>3365</v>
      </c>
      <c r="I17895">
        <v>2773</v>
      </c>
      <c r="J17895">
        <v>2552</v>
      </c>
    </row>
    <row r="17896" spans="1:10" x14ac:dyDescent="0.45">
      <c r="A17896">
        <v>10380</v>
      </c>
      <c r="B17896">
        <v>877</v>
      </c>
      <c r="C17896">
        <v>7228</v>
      </c>
      <c r="D17896">
        <v>4587</v>
      </c>
      <c r="E17896">
        <v>1945</v>
      </c>
      <c r="F17896">
        <v>1324</v>
      </c>
      <c r="G17896">
        <v>4767</v>
      </c>
      <c r="H17896">
        <v>3525</v>
      </c>
      <c r="I17896">
        <v>2853</v>
      </c>
      <c r="J17896">
        <v>2640</v>
      </c>
    </row>
    <row r="17897" spans="1:10" x14ac:dyDescent="0.45">
      <c r="A17897">
        <v>10695</v>
      </c>
      <c r="B17897">
        <v>877</v>
      </c>
      <c r="C17897">
        <v>7483</v>
      </c>
      <c r="D17897">
        <v>4692</v>
      </c>
      <c r="E17897">
        <v>1945</v>
      </c>
      <c r="F17897">
        <v>1364</v>
      </c>
      <c r="G17897">
        <v>4939</v>
      </c>
      <c r="H17897">
        <v>3693</v>
      </c>
      <c r="I17897">
        <v>2949</v>
      </c>
      <c r="J17897">
        <v>2736</v>
      </c>
    </row>
    <row r="17898" spans="1:10" x14ac:dyDescent="0.45">
      <c r="A17898">
        <v>11019</v>
      </c>
      <c r="B17898">
        <v>877</v>
      </c>
      <c r="C17898">
        <v>7738</v>
      </c>
      <c r="D17898">
        <v>4797</v>
      </c>
      <c r="E17898">
        <v>1945</v>
      </c>
      <c r="F17898">
        <v>1404</v>
      </c>
      <c r="G17898">
        <v>5115</v>
      </c>
      <c r="H17898">
        <v>3861</v>
      </c>
      <c r="I17898">
        <v>3045</v>
      </c>
      <c r="J17898">
        <v>2832</v>
      </c>
    </row>
    <row r="17899" spans="1:10" x14ac:dyDescent="0.45">
      <c r="A17899">
        <v>11335</v>
      </c>
      <c r="B17899">
        <v>877</v>
      </c>
      <c r="C17899">
        <v>7993</v>
      </c>
      <c r="D17899">
        <v>4902</v>
      </c>
      <c r="E17899">
        <v>1945</v>
      </c>
      <c r="F17899">
        <v>1444</v>
      </c>
      <c r="G17899">
        <v>5291</v>
      </c>
      <c r="H17899">
        <v>4053</v>
      </c>
      <c r="I17899">
        <v>3141</v>
      </c>
      <c r="J17899">
        <v>2928</v>
      </c>
    </row>
    <row r="17900" spans="1:10" x14ac:dyDescent="0.45">
      <c r="A17900">
        <v>11680</v>
      </c>
      <c r="B17900">
        <v>877</v>
      </c>
      <c r="C17900">
        <v>8235</v>
      </c>
      <c r="D17900">
        <v>5007</v>
      </c>
      <c r="E17900">
        <v>1945</v>
      </c>
      <c r="F17900">
        <v>1484</v>
      </c>
      <c r="G17900">
        <v>5475</v>
      </c>
      <c r="H17900">
        <v>4253</v>
      </c>
      <c r="I17900">
        <v>3245</v>
      </c>
      <c r="J17900">
        <v>3024</v>
      </c>
    </row>
    <row r="17901" spans="1:10" x14ac:dyDescent="0.45">
      <c r="A17901">
        <v>12011</v>
      </c>
      <c r="B17901">
        <v>877</v>
      </c>
      <c r="C17901">
        <v>8466</v>
      </c>
      <c r="D17901">
        <v>5127</v>
      </c>
      <c r="E17901">
        <v>1945</v>
      </c>
      <c r="F17901">
        <v>1524</v>
      </c>
      <c r="G17901">
        <v>5659</v>
      </c>
      <c r="H17901">
        <v>4453</v>
      </c>
      <c r="I17901">
        <v>3349</v>
      </c>
      <c r="J17901">
        <v>3120</v>
      </c>
    </row>
    <row r="17902" spans="1:10" x14ac:dyDescent="0.45">
      <c r="A17902">
        <v>12341</v>
      </c>
      <c r="B17902">
        <v>877</v>
      </c>
      <c r="C17902">
        <v>8691</v>
      </c>
      <c r="D17902">
        <v>5247</v>
      </c>
      <c r="E17902">
        <v>1945</v>
      </c>
      <c r="F17902">
        <v>1564</v>
      </c>
      <c r="G17902">
        <v>5843</v>
      </c>
      <c r="H17902">
        <v>4661</v>
      </c>
      <c r="I17902">
        <v>3461</v>
      </c>
      <c r="J17902">
        <v>3216</v>
      </c>
    </row>
    <row r="17903" spans="1:10" x14ac:dyDescent="0.45">
      <c r="A17903">
        <v>12671</v>
      </c>
      <c r="B17903">
        <v>877</v>
      </c>
      <c r="C17903">
        <v>8908</v>
      </c>
      <c r="D17903">
        <v>5367</v>
      </c>
      <c r="E17903">
        <v>1945</v>
      </c>
      <c r="F17903">
        <v>1612</v>
      </c>
      <c r="G17903">
        <v>6027</v>
      </c>
      <c r="H17903">
        <v>4869</v>
      </c>
      <c r="I17903">
        <v>3573</v>
      </c>
      <c r="J17903">
        <v>3312</v>
      </c>
    </row>
    <row r="17904" spans="1:10" x14ac:dyDescent="0.45">
      <c r="A17904">
        <v>13016</v>
      </c>
      <c r="B17904">
        <v>877</v>
      </c>
      <c r="C17904">
        <v>9133</v>
      </c>
      <c r="D17904">
        <v>5487</v>
      </c>
      <c r="E17904">
        <v>1945</v>
      </c>
      <c r="F17904">
        <v>1660</v>
      </c>
      <c r="G17904">
        <v>6219</v>
      </c>
      <c r="H17904">
        <v>5098</v>
      </c>
      <c r="I17904">
        <v>3709</v>
      </c>
      <c r="J17904">
        <v>3402</v>
      </c>
    </row>
    <row r="17905" spans="1:10" x14ac:dyDescent="0.45">
      <c r="A17905">
        <v>13361</v>
      </c>
      <c r="B17905">
        <v>877</v>
      </c>
      <c r="C17905">
        <v>9356</v>
      </c>
      <c r="D17905">
        <v>5607</v>
      </c>
      <c r="E17905">
        <v>1945</v>
      </c>
      <c r="F17905">
        <v>1708</v>
      </c>
      <c r="G17905">
        <v>6404</v>
      </c>
      <c r="H17905">
        <v>5330</v>
      </c>
      <c r="I17905">
        <v>3845</v>
      </c>
      <c r="J17905">
        <v>3490</v>
      </c>
    </row>
    <row r="17906" spans="1:10" x14ac:dyDescent="0.45">
      <c r="A17906">
        <v>13692</v>
      </c>
      <c r="B17906">
        <v>877</v>
      </c>
      <c r="C17906">
        <v>9566</v>
      </c>
      <c r="D17906">
        <v>5719</v>
      </c>
      <c r="E17906">
        <v>1945</v>
      </c>
      <c r="F17906">
        <v>1756</v>
      </c>
      <c r="G17906">
        <v>6588</v>
      </c>
      <c r="H17906">
        <v>5578</v>
      </c>
      <c r="I17906">
        <v>3981</v>
      </c>
      <c r="J17906">
        <v>3578</v>
      </c>
    </row>
    <row r="17907" spans="1:10" x14ac:dyDescent="0.45">
      <c r="A17907">
        <v>14046</v>
      </c>
      <c r="B17907">
        <v>877</v>
      </c>
      <c r="C17907">
        <v>9791</v>
      </c>
      <c r="D17907">
        <v>5832</v>
      </c>
      <c r="E17907">
        <v>1945</v>
      </c>
      <c r="F17907">
        <v>1812</v>
      </c>
      <c r="G17907">
        <v>6772</v>
      </c>
      <c r="H17907">
        <v>5826</v>
      </c>
      <c r="I17907">
        <v>4125</v>
      </c>
      <c r="J17907">
        <v>3666</v>
      </c>
    </row>
    <row r="17908" spans="1:10" x14ac:dyDescent="0.45">
      <c r="A17908">
        <v>14406</v>
      </c>
      <c r="B17908">
        <v>877</v>
      </c>
      <c r="C17908">
        <v>10016</v>
      </c>
      <c r="D17908">
        <v>5937</v>
      </c>
      <c r="E17908">
        <v>1945</v>
      </c>
      <c r="F17908">
        <v>1868</v>
      </c>
      <c r="G17908">
        <v>6956</v>
      </c>
      <c r="H17908">
        <v>6082</v>
      </c>
      <c r="I17908">
        <v>4269</v>
      </c>
      <c r="J17908">
        <v>3754</v>
      </c>
    </row>
    <row r="17909" spans="1:10" x14ac:dyDescent="0.45">
      <c r="A17909">
        <v>14766</v>
      </c>
      <c r="B17909">
        <v>877</v>
      </c>
      <c r="C17909">
        <v>10241</v>
      </c>
      <c r="D17909">
        <v>6042</v>
      </c>
      <c r="E17909">
        <v>1945</v>
      </c>
      <c r="F17909">
        <v>1924</v>
      </c>
      <c r="G17909">
        <v>7148</v>
      </c>
      <c r="H17909">
        <v>6346</v>
      </c>
      <c r="I17909">
        <v>4413</v>
      </c>
      <c r="J17909">
        <v>3850</v>
      </c>
    </row>
    <row r="17910" spans="1:10" x14ac:dyDescent="0.45">
      <c r="A17910">
        <v>15144</v>
      </c>
      <c r="B17910">
        <v>877</v>
      </c>
      <c r="C17910">
        <v>10459</v>
      </c>
      <c r="D17910">
        <v>6162</v>
      </c>
      <c r="E17910">
        <v>1945</v>
      </c>
      <c r="F17910">
        <v>1980</v>
      </c>
      <c r="G17910">
        <v>7348</v>
      </c>
      <c r="H17910">
        <v>6610</v>
      </c>
      <c r="I17910">
        <v>4557</v>
      </c>
      <c r="J17910">
        <v>3946</v>
      </c>
    </row>
    <row r="17911" spans="1:10" x14ac:dyDescent="0.45">
      <c r="A17911">
        <v>15504</v>
      </c>
      <c r="B17911">
        <v>877</v>
      </c>
      <c r="C17911">
        <v>10669</v>
      </c>
      <c r="D17911">
        <v>6282</v>
      </c>
      <c r="E17911">
        <v>1945</v>
      </c>
      <c r="F17911">
        <v>2036</v>
      </c>
      <c r="G17911">
        <v>7542</v>
      </c>
      <c r="H17911">
        <v>6886</v>
      </c>
      <c r="I17911">
        <v>4717</v>
      </c>
      <c r="J17911">
        <v>4042</v>
      </c>
    </row>
    <row r="17912" spans="1:10" x14ac:dyDescent="0.45">
      <c r="A17912">
        <v>15860</v>
      </c>
      <c r="B17912">
        <v>877</v>
      </c>
      <c r="C17912">
        <v>10879</v>
      </c>
      <c r="D17912">
        <v>6402</v>
      </c>
      <c r="E17912">
        <v>1945</v>
      </c>
      <c r="F17912">
        <v>2100</v>
      </c>
      <c r="G17912">
        <v>7742</v>
      </c>
      <c r="H17912">
        <v>7166</v>
      </c>
      <c r="I17912">
        <v>4885</v>
      </c>
      <c r="J17912">
        <v>4138</v>
      </c>
    </row>
    <row r="17913" spans="1:10" x14ac:dyDescent="0.45">
      <c r="A17913">
        <v>16210</v>
      </c>
      <c r="B17913">
        <v>877</v>
      </c>
      <c r="C17913">
        <v>11104</v>
      </c>
      <c r="D17913">
        <v>6522</v>
      </c>
      <c r="E17913">
        <v>1945</v>
      </c>
      <c r="F17913">
        <v>2164</v>
      </c>
      <c r="G17913">
        <v>7942</v>
      </c>
      <c r="H17913">
        <v>7446</v>
      </c>
      <c r="I17913">
        <v>5051</v>
      </c>
      <c r="J17913">
        <v>4234</v>
      </c>
    </row>
    <row r="17914" spans="1:10" x14ac:dyDescent="0.45">
      <c r="A17914">
        <v>16600</v>
      </c>
      <c r="B17914">
        <v>877</v>
      </c>
      <c r="C17914">
        <v>11329</v>
      </c>
      <c r="D17914">
        <v>6627</v>
      </c>
      <c r="E17914">
        <v>1945</v>
      </c>
      <c r="F17914">
        <v>2236</v>
      </c>
      <c r="G17914">
        <v>8135</v>
      </c>
      <c r="H17914">
        <v>7734</v>
      </c>
      <c r="I17914">
        <v>5206</v>
      </c>
      <c r="J17914">
        <v>4330</v>
      </c>
    </row>
    <row r="17915" spans="1:10" x14ac:dyDescent="0.45">
      <c r="A17915">
        <v>16989</v>
      </c>
      <c r="B17915">
        <v>877</v>
      </c>
      <c r="C17915">
        <v>11554</v>
      </c>
      <c r="D17915">
        <v>6717</v>
      </c>
      <c r="E17915">
        <v>1945</v>
      </c>
      <c r="F17915">
        <v>2303</v>
      </c>
      <c r="G17915">
        <v>8327</v>
      </c>
      <c r="H17915">
        <v>8022</v>
      </c>
      <c r="I17915">
        <v>5358</v>
      </c>
      <c r="J17915">
        <v>4426</v>
      </c>
    </row>
    <row r="17916" spans="1:10" x14ac:dyDescent="0.45">
      <c r="A17916">
        <v>17375</v>
      </c>
      <c r="B17916">
        <v>877</v>
      </c>
      <c r="C17916">
        <v>11775</v>
      </c>
      <c r="D17916">
        <v>6807</v>
      </c>
      <c r="E17916">
        <v>1945</v>
      </c>
      <c r="F17916">
        <v>2359</v>
      </c>
      <c r="G17916">
        <v>8519</v>
      </c>
      <c r="H17916">
        <v>8310</v>
      </c>
      <c r="I17916">
        <v>5510</v>
      </c>
      <c r="J17916">
        <v>4522</v>
      </c>
    </row>
    <row r="17917" spans="1:10" x14ac:dyDescent="0.45">
      <c r="A17917">
        <v>17780</v>
      </c>
      <c r="B17917">
        <v>877</v>
      </c>
      <c r="C17917">
        <v>11985</v>
      </c>
      <c r="D17917">
        <v>6885</v>
      </c>
      <c r="E17917">
        <v>1945</v>
      </c>
      <c r="F17917">
        <v>2415</v>
      </c>
      <c r="G17917">
        <v>8719</v>
      </c>
      <c r="H17917">
        <v>8622</v>
      </c>
      <c r="I17917">
        <v>5670</v>
      </c>
      <c r="J17917">
        <v>4626</v>
      </c>
    </row>
    <row r="17918" spans="1:10" x14ac:dyDescent="0.45">
      <c r="A17918">
        <v>18197</v>
      </c>
      <c r="B17918">
        <v>877</v>
      </c>
      <c r="C17918">
        <v>12195</v>
      </c>
      <c r="D17918">
        <v>6960</v>
      </c>
      <c r="E17918">
        <v>1945</v>
      </c>
      <c r="F17918">
        <v>2471</v>
      </c>
      <c r="G17918">
        <v>8927</v>
      </c>
      <c r="H17918">
        <v>8942</v>
      </c>
      <c r="I17918">
        <v>5838</v>
      </c>
      <c r="J17918">
        <v>4722</v>
      </c>
    </row>
    <row r="17919" spans="1:10" x14ac:dyDescent="0.45">
      <c r="A17919">
        <v>18602</v>
      </c>
      <c r="B17919">
        <v>877</v>
      </c>
      <c r="C17919">
        <v>12405</v>
      </c>
      <c r="D17919">
        <v>7025</v>
      </c>
      <c r="E17919">
        <v>1945</v>
      </c>
      <c r="F17919">
        <v>2535</v>
      </c>
      <c r="G17919">
        <v>9143</v>
      </c>
      <c r="H17919">
        <v>9261</v>
      </c>
      <c r="I17919">
        <v>6014</v>
      </c>
      <c r="J17919">
        <v>4818</v>
      </c>
    </row>
    <row r="17920" spans="1:10" x14ac:dyDescent="0.45">
      <c r="A17920">
        <v>19036</v>
      </c>
      <c r="B17920">
        <v>877</v>
      </c>
      <c r="C17920">
        <v>12615</v>
      </c>
      <c r="D17920">
        <v>7085</v>
      </c>
      <c r="E17920">
        <v>1945</v>
      </c>
      <c r="F17920">
        <v>2599</v>
      </c>
      <c r="G17920">
        <v>9357</v>
      </c>
      <c r="H17920">
        <v>9573</v>
      </c>
      <c r="I17920">
        <v>6198</v>
      </c>
      <c r="J17920">
        <v>4914</v>
      </c>
    </row>
    <row r="17921" spans="1:10" x14ac:dyDescent="0.45">
      <c r="A17921">
        <v>19501</v>
      </c>
      <c r="B17921">
        <v>877</v>
      </c>
      <c r="C17921">
        <v>12825</v>
      </c>
      <c r="D17921">
        <v>7145</v>
      </c>
      <c r="E17921">
        <v>1945</v>
      </c>
      <c r="F17921">
        <v>2663</v>
      </c>
      <c r="G17921">
        <v>9567</v>
      </c>
      <c r="H17921">
        <v>9885</v>
      </c>
      <c r="I17921">
        <v>6387</v>
      </c>
      <c r="J17921">
        <v>5010</v>
      </c>
    </row>
    <row r="17922" spans="1:10" x14ac:dyDescent="0.45">
      <c r="A17922">
        <v>19973</v>
      </c>
      <c r="B17922">
        <v>877</v>
      </c>
      <c r="C17922">
        <v>13050</v>
      </c>
      <c r="D17922">
        <v>7200</v>
      </c>
      <c r="E17922">
        <v>1945</v>
      </c>
      <c r="F17922">
        <v>2727</v>
      </c>
      <c r="G17922">
        <v>9775</v>
      </c>
      <c r="H17922">
        <v>10193</v>
      </c>
      <c r="I17922">
        <v>6571</v>
      </c>
      <c r="J17922">
        <v>5106</v>
      </c>
    </row>
    <row r="17923" spans="1:10" x14ac:dyDescent="0.45">
      <c r="A17923">
        <v>20453</v>
      </c>
      <c r="B17923">
        <v>877</v>
      </c>
      <c r="C17923">
        <v>13275</v>
      </c>
      <c r="D17923">
        <v>7235</v>
      </c>
      <c r="E17923">
        <v>1945</v>
      </c>
      <c r="F17923">
        <v>2791</v>
      </c>
      <c r="G17923">
        <v>9983</v>
      </c>
      <c r="H17923">
        <v>10513</v>
      </c>
      <c r="I17923">
        <v>6771</v>
      </c>
      <c r="J17923">
        <v>5202</v>
      </c>
    </row>
    <row r="17924" spans="1:10" x14ac:dyDescent="0.45">
      <c r="A17924">
        <v>20948</v>
      </c>
      <c r="B17924">
        <v>877</v>
      </c>
      <c r="C17924">
        <v>13500</v>
      </c>
      <c r="D17924">
        <v>7265</v>
      </c>
      <c r="E17924">
        <v>1945</v>
      </c>
      <c r="F17924">
        <v>2855</v>
      </c>
      <c r="G17924">
        <v>10191</v>
      </c>
      <c r="H17924">
        <v>10849</v>
      </c>
      <c r="I17924">
        <v>6979</v>
      </c>
      <c r="J17924">
        <v>5298</v>
      </c>
    </row>
    <row r="17925" spans="1:10" x14ac:dyDescent="0.45">
      <c r="A17925">
        <v>21473</v>
      </c>
      <c r="B17925">
        <v>877</v>
      </c>
      <c r="C17925">
        <v>13688</v>
      </c>
      <c r="D17925">
        <v>7310</v>
      </c>
      <c r="E17925">
        <v>1945</v>
      </c>
      <c r="F17925">
        <v>2919</v>
      </c>
      <c r="G17925">
        <v>10384</v>
      </c>
      <c r="H17925">
        <v>11185</v>
      </c>
      <c r="I17925">
        <v>7187</v>
      </c>
      <c r="J17925">
        <v>5388</v>
      </c>
    </row>
    <row r="17926" spans="1:10" x14ac:dyDescent="0.45">
      <c r="A17926">
        <v>21995</v>
      </c>
      <c r="B17926">
        <v>877</v>
      </c>
      <c r="C17926">
        <v>13868</v>
      </c>
      <c r="D17926">
        <v>7355</v>
      </c>
      <c r="E17926">
        <v>1945</v>
      </c>
      <c r="F17926">
        <v>2999</v>
      </c>
      <c r="G17926">
        <v>10592</v>
      </c>
      <c r="H17926">
        <v>11514</v>
      </c>
      <c r="I17926">
        <v>7410</v>
      </c>
      <c r="J17926">
        <v>5476</v>
      </c>
    </row>
    <row r="17927" spans="1:10" x14ac:dyDescent="0.45">
      <c r="A17927">
        <v>22496</v>
      </c>
      <c r="B17927">
        <v>877</v>
      </c>
      <c r="C17927">
        <v>14048</v>
      </c>
      <c r="D17927">
        <v>7400</v>
      </c>
      <c r="E17927">
        <v>1945</v>
      </c>
      <c r="F17927">
        <v>3079</v>
      </c>
      <c r="G17927">
        <v>10800</v>
      </c>
      <c r="H17927">
        <v>11842</v>
      </c>
      <c r="I17927">
        <v>7626</v>
      </c>
      <c r="J17927">
        <v>5564</v>
      </c>
    </row>
    <row r="17928" spans="1:10" x14ac:dyDescent="0.45">
      <c r="A17928">
        <v>23021</v>
      </c>
      <c r="B17928">
        <v>877</v>
      </c>
      <c r="C17928">
        <v>14228</v>
      </c>
      <c r="D17928">
        <v>7445</v>
      </c>
      <c r="E17928">
        <v>1945</v>
      </c>
      <c r="F17928">
        <v>3159</v>
      </c>
      <c r="G17928">
        <v>11008</v>
      </c>
      <c r="H17928">
        <v>12162</v>
      </c>
      <c r="I17928">
        <v>7842</v>
      </c>
      <c r="J17928">
        <v>5652</v>
      </c>
    </row>
    <row r="17929" spans="1:10" x14ac:dyDescent="0.45">
      <c r="A17929">
        <v>23584</v>
      </c>
      <c r="B17929">
        <v>877</v>
      </c>
      <c r="C17929">
        <v>14408</v>
      </c>
      <c r="D17929">
        <v>7490</v>
      </c>
      <c r="E17929">
        <v>1945</v>
      </c>
      <c r="F17929">
        <v>3239</v>
      </c>
      <c r="G17929">
        <v>11224</v>
      </c>
      <c r="H17929">
        <v>12506</v>
      </c>
      <c r="I17929">
        <v>8052</v>
      </c>
      <c r="J17929">
        <v>5740</v>
      </c>
    </row>
    <row r="17930" spans="1:10" x14ac:dyDescent="0.45">
      <c r="A17930">
        <v>24142</v>
      </c>
      <c r="B17930">
        <v>877</v>
      </c>
      <c r="C17930">
        <v>14602</v>
      </c>
      <c r="D17930">
        <v>7535</v>
      </c>
      <c r="E17930">
        <v>1945</v>
      </c>
      <c r="F17930">
        <v>3327</v>
      </c>
      <c r="G17930">
        <v>11440</v>
      </c>
      <c r="H17930">
        <v>12858</v>
      </c>
      <c r="I17930">
        <v>8276</v>
      </c>
      <c r="J17930">
        <v>5828</v>
      </c>
    </row>
    <row r="17931" spans="1:10" x14ac:dyDescent="0.45">
      <c r="A17931">
        <v>24742</v>
      </c>
      <c r="B17931">
        <v>877</v>
      </c>
      <c r="C17931">
        <v>14771</v>
      </c>
      <c r="D17931">
        <v>7595</v>
      </c>
      <c r="E17931">
        <v>1945</v>
      </c>
      <c r="F17931">
        <v>3415</v>
      </c>
      <c r="G17931">
        <v>11656</v>
      </c>
      <c r="H17931">
        <v>13197</v>
      </c>
      <c r="I17931">
        <v>8508</v>
      </c>
      <c r="J17931">
        <v>5916</v>
      </c>
    </row>
    <row r="17932" spans="1:10" x14ac:dyDescent="0.45">
      <c r="A17932">
        <v>25342</v>
      </c>
      <c r="B17932">
        <v>877</v>
      </c>
      <c r="C17932">
        <v>14936</v>
      </c>
      <c r="D17932">
        <v>7655</v>
      </c>
      <c r="E17932">
        <v>1945</v>
      </c>
      <c r="F17932">
        <v>3503</v>
      </c>
      <c r="G17932">
        <v>11872</v>
      </c>
      <c r="H17932">
        <v>13525</v>
      </c>
      <c r="I17932">
        <v>8748</v>
      </c>
      <c r="J17932">
        <v>6004</v>
      </c>
    </row>
    <row r="17933" spans="1:10" x14ac:dyDescent="0.45">
      <c r="A17933">
        <v>25957</v>
      </c>
      <c r="B17933">
        <v>877</v>
      </c>
      <c r="C17933">
        <v>15114</v>
      </c>
      <c r="D17933">
        <v>7715</v>
      </c>
      <c r="E17933">
        <v>1945</v>
      </c>
      <c r="F17933">
        <v>3591</v>
      </c>
      <c r="G17933">
        <v>12089</v>
      </c>
      <c r="H17933">
        <v>13858</v>
      </c>
      <c r="I17933">
        <v>9004</v>
      </c>
      <c r="J17933">
        <v>6092</v>
      </c>
    </row>
    <row r="17934" spans="1:10" x14ac:dyDescent="0.45">
      <c r="A17934">
        <v>26584</v>
      </c>
      <c r="B17934">
        <v>877</v>
      </c>
      <c r="C17934">
        <v>15294</v>
      </c>
      <c r="D17934">
        <v>7775</v>
      </c>
      <c r="E17934">
        <v>1945</v>
      </c>
      <c r="F17934">
        <v>3679</v>
      </c>
      <c r="G17934">
        <v>12305</v>
      </c>
      <c r="H17934">
        <v>14194</v>
      </c>
      <c r="I17934">
        <v>9268</v>
      </c>
      <c r="J17934">
        <v>6180</v>
      </c>
    </row>
    <row r="17935" spans="1:10" x14ac:dyDescent="0.45">
      <c r="A17935">
        <v>27255</v>
      </c>
      <c r="B17935">
        <v>877</v>
      </c>
      <c r="C17935">
        <v>15460</v>
      </c>
      <c r="D17935">
        <v>7835</v>
      </c>
      <c r="E17935">
        <v>1945</v>
      </c>
      <c r="F17935">
        <v>3767</v>
      </c>
      <c r="G17935">
        <v>12508</v>
      </c>
      <c r="H17935">
        <v>14530</v>
      </c>
      <c r="I17935">
        <v>9529</v>
      </c>
      <c r="J17935">
        <v>6265</v>
      </c>
    </row>
    <row r="17936" spans="1:10" x14ac:dyDescent="0.45">
      <c r="A17936">
        <v>27905</v>
      </c>
      <c r="B17936">
        <v>877</v>
      </c>
      <c r="C17936">
        <v>15640</v>
      </c>
      <c r="D17936">
        <v>7895</v>
      </c>
      <c r="E17936">
        <v>1945</v>
      </c>
      <c r="F17936">
        <v>3871</v>
      </c>
      <c r="G17936">
        <v>12707</v>
      </c>
      <c r="H17936">
        <v>14866</v>
      </c>
      <c r="I17936">
        <v>9793</v>
      </c>
      <c r="J17936">
        <v>6345</v>
      </c>
    </row>
    <row r="17937" spans="1:10" x14ac:dyDescent="0.45">
      <c r="A17937">
        <v>28547</v>
      </c>
      <c r="B17937">
        <v>877</v>
      </c>
      <c r="C17937">
        <v>15820</v>
      </c>
      <c r="D17937">
        <v>7955</v>
      </c>
      <c r="E17937">
        <v>1945</v>
      </c>
      <c r="F17937">
        <v>3975</v>
      </c>
      <c r="G17937">
        <v>12896</v>
      </c>
      <c r="H17937">
        <v>15201</v>
      </c>
      <c r="I17937">
        <v>10057</v>
      </c>
      <c r="J17937">
        <v>6422</v>
      </c>
    </row>
    <row r="17938" spans="1:10" x14ac:dyDescent="0.45">
      <c r="A17938">
        <v>29192</v>
      </c>
      <c r="B17938">
        <v>877</v>
      </c>
      <c r="C17938">
        <v>16015</v>
      </c>
      <c r="D17938">
        <v>8015</v>
      </c>
      <c r="E17938">
        <v>1945</v>
      </c>
      <c r="F17938">
        <v>4079</v>
      </c>
      <c r="G17938">
        <v>13088</v>
      </c>
      <c r="H17938">
        <v>15537</v>
      </c>
      <c r="I17938">
        <v>10314</v>
      </c>
      <c r="J17938">
        <v>6487</v>
      </c>
    </row>
    <row r="17939" spans="1:10" x14ac:dyDescent="0.45">
      <c r="A17939">
        <v>29832</v>
      </c>
      <c r="B17939">
        <v>877</v>
      </c>
      <c r="C17939">
        <v>16202</v>
      </c>
      <c r="D17939">
        <v>8075</v>
      </c>
      <c r="E17939">
        <v>1945</v>
      </c>
      <c r="F17939">
        <v>4182</v>
      </c>
      <c r="G17939">
        <v>13275</v>
      </c>
      <c r="H17939">
        <v>15873</v>
      </c>
      <c r="I17939">
        <v>10570</v>
      </c>
      <c r="J17939">
        <v>6551</v>
      </c>
    </row>
    <row r="17940" spans="1:10" x14ac:dyDescent="0.45">
      <c r="A17940">
        <v>30484</v>
      </c>
      <c r="B17940">
        <v>877</v>
      </c>
      <c r="C17940">
        <v>16378</v>
      </c>
      <c r="D17940">
        <v>8135</v>
      </c>
      <c r="E17940">
        <v>1945</v>
      </c>
      <c r="F17940">
        <v>4278</v>
      </c>
      <c r="G17940">
        <v>13459</v>
      </c>
      <c r="H17940">
        <v>16209</v>
      </c>
      <c r="I17940">
        <v>10834</v>
      </c>
      <c r="J17940">
        <v>6615</v>
      </c>
    </row>
    <row r="17941" spans="1:10" x14ac:dyDescent="0.45">
      <c r="A17941">
        <v>31121</v>
      </c>
      <c r="B17941">
        <v>877</v>
      </c>
      <c r="C17941">
        <v>16547</v>
      </c>
      <c r="D17941">
        <v>8187</v>
      </c>
      <c r="E17941">
        <v>1945</v>
      </c>
      <c r="F17941">
        <v>4374</v>
      </c>
      <c r="G17941">
        <v>13643</v>
      </c>
      <c r="H17941">
        <v>16544</v>
      </c>
      <c r="I17941">
        <v>11106</v>
      </c>
      <c r="J17941">
        <v>6679</v>
      </c>
    </row>
    <row r="17942" spans="1:10" x14ac:dyDescent="0.45">
      <c r="A17942">
        <v>31710</v>
      </c>
      <c r="B17942">
        <v>877</v>
      </c>
      <c r="C17942">
        <v>16727</v>
      </c>
      <c r="D17942">
        <v>8232</v>
      </c>
      <c r="E17942">
        <v>1945</v>
      </c>
      <c r="F17942">
        <v>4470</v>
      </c>
      <c r="G17942">
        <v>13823</v>
      </c>
      <c r="H17942">
        <v>16895</v>
      </c>
      <c r="I17942">
        <v>11386</v>
      </c>
      <c r="J17942">
        <v>6743</v>
      </c>
    </row>
    <row r="17943" spans="1:10" x14ac:dyDescent="0.45">
      <c r="A17943">
        <v>32370</v>
      </c>
      <c r="B17943">
        <v>877</v>
      </c>
      <c r="C17943">
        <v>16918</v>
      </c>
      <c r="D17943">
        <v>8277</v>
      </c>
      <c r="E17943">
        <v>1945</v>
      </c>
      <c r="F17943">
        <v>4582</v>
      </c>
      <c r="G17943">
        <v>13999</v>
      </c>
      <c r="H17943">
        <v>17247</v>
      </c>
      <c r="I17943">
        <v>11666</v>
      </c>
      <c r="J17943">
        <v>6807</v>
      </c>
    </row>
    <row r="17944" spans="1:10" x14ac:dyDescent="0.45">
      <c r="A17944">
        <v>33038</v>
      </c>
      <c r="B17944">
        <v>877</v>
      </c>
      <c r="C17944">
        <v>17128</v>
      </c>
      <c r="D17944">
        <v>8322</v>
      </c>
      <c r="E17944">
        <v>1945</v>
      </c>
      <c r="F17944">
        <v>4694</v>
      </c>
      <c r="G17944">
        <v>14175</v>
      </c>
      <c r="H17944">
        <v>17599</v>
      </c>
      <c r="I17944">
        <v>11946</v>
      </c>
      <c r="J17944">
        <v>6871</v>
      </c>
    </row>
    <row r="17945" spans="1:10" x14ac:dyDescent="0.45">
      <c r="A17945">
        <v>33712</v>
      </c>
      <c r="B17945">
        <v>877</v>
      </c>
      <c r="C17945">
        <v>17383</v>
      </c>
      <c r="D17945">
        <v>8367</v>
      </c>
      <c r="E17945">
        <v>1945</v>
      </c>
      <c r="F17945">
        <v>4806</v>
      </c>
      <c r="G17945">
        <v>14351</v>
      </c>
      <c r="H17945">
        <v>17951</v>
      </c>
      <c r="I17945">
        <v>12234</v>
      </c>
      <c r="J17945">
        <v>6935</v>
      </c>
    </row>
    <row r="17946" spans="1:10" x14ac:dyDescent="0.45">
      <c r="A17946">
        <v>34414</v>
      </c>
      <c r="B17946">
        <v>877</v>
      </c>
      <c r="C17946">
        <v>17653</v>
      </c>
      <c r="D17946">
        <v>8402</v>
      </c>
      <c r="E17946">
        <v>1945</v>
      </c>
      <c r="F17946">
        <v>4918</v>
      </c>
      <c r="G17946">
        <v>14535</v>
      </c>
      <c r="H17946">
        <v>18303</v>
      </c>
      <c r="I17946">
        <v>12520</v>
      </c>
      <c r="J17946">
        <v>6999</v>
      </c>
    </row>
    <row r="17947" spans="1:10" x14ac:dyDescent="0.45">
      <c r="A17947">
        <v>35101</v>
      </c>
      <c r="B17947">
        <v>877</v>
      </c>
      <c r="C17947">
        <v>17938</v>
      </c>
      <c r="D17947">
        <v>8432</v>
      </c>
      <c r="E17947">
        <v>1945</v>
      </c>
      <c r="F17947">
        <v>5024</v>
      </c>
      <c r="G17947">
        <v>14727</v>
      </c>
      <c r="H17947">
        <v>18655</v>
      </c>
      <c r="I17947">
        <v>12808</v>
      </c>
      <c r="J17947">
        <v>7063</v>
      </c>
    </row>
    <row r="17948" spans="1:10" x14ac:dyDescent="0.45">
      <c r="A17948">
        <v>35743</v>
      </c>
      <c r="B17948">
        <v>877</v>
      </c>
      <c r="C17948">
        <v>18238</v>
      </c>
      <c r="D17948">
        <v>8462</v>
      </c>
      <c r="E17948">
        <v>1945</v>
      </c>
      <c r="F17948">
        <v>5128</v>
      </c>
      <c r="G17948">
        <v>14919</v>
      </c>
      <c r="H17948">
        <v>19015</v>
      </c>
      <c r="I17948">
        <v>13096</v>
      </c>
      <c r="J17948">
        <v>7127</v>
      </c>
    </row>
    <row r="17949" spans="1:10" x14ac:dyDescent="0.45">
      <c r="A17949">
        <v>36344</v>
      </c>
      <c r="B17949">
        <v>877</v>
      </c>
      <c r="C17949">
        <v>18538</v>
      </c>
      <c r="D17949">
        <v>8492</v>
      </c>
      <c r="E17949">
        <v>1945</v>
      </c>
      <c r="F17949">
        <v>5232</v>
      </c>
      <c r="G17949">
        <v>15111</v>
      </c>
      <c r="H17949">
        <v>19375</v>
      </c>
      <c r="I17949">
        <v>13386</v>
      </c>
      <c r="J17949">
        <v>7191</v>
      </c>
    </row>
    <row r="17950" spans="1:10" x14ac:dyDescent="0.45">
      <c r="A17950">
        <v>36945</v>
      </c>
      <c r="B17950">
        <v>877</v>
      </c>
      <c r="C17950">
        <v>18879</v>
      </c>
      <c r="D17950">
        <v>8522</v>
      </c>
      <c r="E17950">
        <v>1945</v>
      </c>
      <c r="F17950">
        <v>5336</v>
      </c>
      <c r="G17950">
        <v>15303</v>
      </c>
      <c r="H17950">
        <v>19759</v>
      </c>
      <c r="I17950">
        <v>13682</v>
      </c>
      <c r="J17950">
        <v>7255</v>
      </c>
    </row>
    <row r="17951" spans="1:10" x14ac:dyDescent="0.45">
      <c r="A17951">
        <v>37560</v>
      </c>
      <c r="B17951">
        <v>877</v>
      </c>
      <c r="C17951">
        <v>19203</v>
      </c>
      <c r="D17951">
        <v>8552</v>
      </c>
      <c r="E17951">
        <v>1945</v>
      </c>
      <c r="F17951">
        <v>5440</v>
      </c>
      <c r="G17951">
        <v>15500</v>
      </c>
      <c r="H17951">
        <v>20143</v>
      </c>
      <c r="I17951">
        <v>13983</v>
      </c>
      <c r="J17951">
        <v>7319</v>
      </c>
    </row>
    <row r="17952" spans="1:10" x14ac:dyDescent="0.45">
      <c r="A17952">
        <v>38190</v>
      </c>
      <c r="B17952">
        <v>877</v>
      </c>
      <c r="C17952">
        <v>19533</v>
      </c>
      <c r="D17952">
        <v>8582</v>
      </c>
      <c r="E17952">
        <v>1945</v>
      </c>
      <c r="F17952">
        <v>5544</v>
      </c>
      <c r="G17952">
        <v>15692</v>
      </c>
      <c r="H17952">
        <v>20521</v>
      </c>
      <c r="I17952">
        <v>14279</v>
      </c>
      <c r="J17952">
        <v>7383</v>
      </c>
    </row>
    <row r="17953" spans="1:10" x14ac:dyDescent="0.45">
      <c r="A17953">
        <v>38806</v>
      </c>
      <c r="B17953">
        <v>877</v>
      </c>
      <c r="C17953">
        <v>19908</v>
      </c>
      <c r="D17953">
        <v>8627</v>
      </c>
      <c r="E17953">
        <v>1945</v>
      </c>
      <c r="F17953">
        <v>5648</v>
      </c>
      <c r="G17953">
        <v>15884</v>
      </c>
      <c r="H17953">
        <v>20897</v>
      </c>
      <c r="I17953">
        <v>14575</v>
      </c>
      <c r="J17953">
        <v>7446</v>
      </c>
    </row>
    <row r="17954" spans="1:10" x14ac:dyDescent="0.45">
      <c r="A17954">
        <v>39451</v>
      </c>
      <c r="B17954">
        <v>877</v>
      </c>
      <c r="C17954">
        <v>20283</v>
      </c>
      <c r="D17954">
        <v>8672</v>
      </c>
      <c r="E17954">
        <v>1945</v>
      </c>
      <c r="F17954">
        <v>5752</v>
      </c>
      <c r="G17954">
        <v>16076</v>
      </c>
      <c r="H17954">
        <v>21266</v>
      </c>
      <c r="I17954">
        <v>14871</v>
      </c>
      <c r="J17954">
        <v>7502</v>
      </c>
    </row>
    <row r="17955" spans="1:10" x14ac:dyDescent="0.45">
      <c r="A17955">
        <v>40111</v>
      </c>
      <c r="B17955">
        <v>877</v>
      </c>
      <c r="C17955">
        <v>20668</v>
      </c>
      <c r="D17955">
        <v>8717</v>
      </c>
      <c r="E17955">
        <v>1945</v>
      </c>
      <c r="F17955">
        <v>5864</v>
      </c>
      <c r="G17955">
        <v>16262</v>
      </c>
      <c r="H17955">
        <v>21628</v>
      </c>
      <c r="I17955">
        <v>15175</v>
      </c>
      <c r="J17955">
        <v>7558</v>
      </c>
    </row>
    <row r="17956" spans="1:10" x14ac:dyDescent="0.45">
      <c r="A17956">
        <v>40786</v>
      </c>
      <c r="B17956">
        <v>877</v>
      </c>
      <c r="C17956">
        <v>21058</v>
      </c>
      <c r="D17956">
        <v>8762</v>
      </c>
      <c r="E17956">
        <v>1945</v>
      </c>
      <c r="F17956">
        <v>5984</v>
      </c>
      <c r="G17956">
        <v>16454</v>
      </c>
      <c r="H17956">
        <v>21998</v>
      </c>
      <c r="I17956">
        <v>15479</v>
      </c>
      <c r="J17956">
        <v>7614</v>
      </c>
    </row>
    <row r="17957" spans="1:10" x14ac:dyDescent="0.45">
      <c r="A17957">
        <v>41475</v>
      </c>
      <c r="B17957">
        <v>877</v>
      </c>
      <c r="C17957">
        <v>21448</v>
      </c>
      <c r="D17957">
        <v>8807</v>
      </c>
      <c r="E17957">
        <v>1945</v>
      </c>
      <c r="F17957">
        <v>6104</v>
      </c>
      <c r="G17957">
        <v>16646</v>
      </c>
      <c r="H17957">
        <v>22351</v>
      </c>
      <c r="I17957">
        <v>15791</v>
      </c>
      <c r="J17957">
        <v>7670</v>
      </c>
    </row>
    <row r="17958" spans="1:10" x14ac:dyDescent="0.45">
      <c r="A17958">
        <v>42158</v>
      </c>
      <c r="B17958">
        <v>877</v>
      </c>
      <c r="C17958">
        <v>21837</v>
      </c>
      <c r="D17958">
        <v>8852</v>
      </c>
      <c r="E17958">
        <v>1945</v>
      </c>
      <c r="F17958">
        <v>6224</v>
      </c>
      <c r="G17958">
        <v>16846</v>
      </c>
      <c r="H17958">
        <v>22711</v>
      </c>
      <c r="I17958">
        <v>16111</v>
      </c>
      <c r="J17958">
        <v>7726</v>
      </c>
    </row>
    <row r="17959" spans="1:10" x14ac:dyDescent="0.45">
      <c r="A17959">
        <v>42820</v>
      </c>
      <c r="B17959">
        <v>877</v>
      </c>
      <c r="C17959">
        <v>22242</v>
      </c>
      <c r="D17959">
        <v>8897</v>
      </c>
      <c r="E17959">
        <v>1945</v>
      </c>
      <c r="F17959">
        <v>6352</v>
      </c>
      <c r="G17959">
        <v>17042</v>
      </c>
      <c r="H17959">
        <v>23072</v>
      </c>
      <c r="I17959">
        <v>16432</v>
      </c>
      <c r="J17959">
        <v>7782</v>
      </c>
    </row>
    <row r="17960" spans="1:10" x14ac:dyDescent="0.45">
      <c r="A17960">
        <v>43488</v>
      </c>
      <c r="B17960">
        <v>877</v>
      </c>
      <c r="C17960">
        <v>22647</v>
      </c>
      <c r="D17960">
        <v>8942</v>
      </c>
      <c r="E17960">
        <v>1945</v>
      </c>
      <c r="F17960">
        <v>6480</v>
      </c>
      <c r="G17960">
        <v>17231</v>
      </c>
      <c r="H17960">
        <v>23432</v>
      </c>
      <c r="I17960">
        <v>16768</v>
      </c>
      <c r="J17960">
        <v>7838</v>
      </c>
    </row>
    <row r="17961" spans="1:10" x14ac:dyDescent="0.45">
      <c r="A17961">
        <v>44148</v>
      </c>
      <c r="B17961">
        <v>877</v>
      </c>
      <c r="C17961">
        <v>23052</v>
      </c>
      <c r="D17961">
        <v>8987</v>
      </c>
      <c r="E17961">
        <v>1945</v>
      </c>
      <c r="F17961">
        <v>6603</v>
      </c>
      <c r="G17961">
        <v>17415</v>
      </c>
      <c r="H17961">
        <v>23790</v>
      </c>
      <c r="I17961">
        <v>17104</v>
      </c>
      <c r="J17961">
        <v>7894</v>
      </c>
    </row>
    <row r="17962" spans="1:10" x14ac:dyDescent="0.45">
      <c r="A17962">
        <v>44812</v>
      </c>
      <c r="B17962">
        <v>877</v>
      </c>
      <c r="C17962">
        <v>23450</v>
      </c>
      <c r="D17962">
        <v>9032</v>
      </c>
      <c r="E17962">
        <v>1945</v>
      </c>
      <c r="F17962">
        <v>6723</v>
      </c>
      <c r="G17962">
        <v>17599</v>
      </c>
      <c r="H17962">
        <v>24142</v>
      </c>
      <c r="I17962">
        <v>17440</v>
      </c>
      <c r="J17962">
        <v>7950</v>
      </c>
    </row>
    <row r="17963" spans="1:10" x14ac:dyDescent="0.45">
      <c r="A17963">
        <v>45487</v>
      </c>
      <c r="B17963">
        <v>877</v>
      </c>
      <c r="C17963">
        <v>23855</v>
      </c>
      <c r="D17963">
        <v>9077</v>
      </c>
      <c r="E17963">
        <v>1945</v>
      </c>
      <c r="F17963">
        <v>6843</v>
      </c>
      <c r="G17963">
        <v>17783</v>
      </c>
      <c r="H17963">
        <v>24480</v>
      </c>
      <c r="I17963">
        <v>17776</v>
      </c>
      <c r="J17963">
        <v>8006</v>
      </c>
    </row>
    <row r="17964" spans="1:10" x14ac:dyDescent="0.45">
      <c r="A17964">
        <v>46163</v>
      </c>
      <c r="B17964">
        <v>877</v>
      </c>
      <c r="C17964">
        <v>24260</v>
      </c>
      <c r="D17964">
        <v>9122</v>
      </c>
      <c r="E17964">
        <v>1945</v>
      </c>
      <c r="F17964">
        <v>6971</v>
      </c>
      <c r="G17964">
        <v>17967</v>
      </c>
      <c r="H17964">
        <v>24816</v>
      </c>
      <c r="I17964">
        <v>18120</v>
      </c>
      <c r="J17964">
        <v>8061</v>
      </c>
    </row>
    <row r="17965" spans="1:10" x14ac:dyDescent="0.45">
      <c r="A17965">
        <v>46864</v>
      </c>
      <c r="B17965">
        <v>877</v>
      </c>
      <c r="C17965">
        <v>24680</v>
      </c>
      <c r="D17965">
        <v>9167</v>
      </c>
      <c r="E17965">
        <v>1945</v>
      </c>
      <c r="F17965">
        <v>7099</v>
      </c>
      <c r="G17965">
        <v>18143</v>
      </c>
      <c r="H17965">
        <v>25160</v>
      </c>
      <c r="I17965">
        <v>18442</v>
      </c>
      <c r="J17965">
        <v>8109</v>
      </c>
    </row>
    <row r="17966" spans="1:10" x14ac:dyDescent="0.45">
      <c r="A17966">
        <v>47554</v>
      </c>
      <c r="B17966">
        <v>877</v>
      </c>
      <c r="C17966">
        <v>25100</v>
      </c>
      <c r="D17966">
        <v>9208</v>
      </c>
      <c r="E17966">
        <v>1945</v>
      </c>
      <c r="F17966">
        <v>7235</v>
      </c>
      <c r="G17966">
        <v>18322</v>
      </c>
      <c r="H17966">
        <v>25497</v>
      </c>
      <c r="I17966">
        <v>18766</v>
      </c>
      <c r="J17966">
        <v>8149</v>
      </c>
    </row>
    <row r="17967" spans="1:10" x14ac:dyDescent="0.45">
      <c r="A17967">
        <v>48237</v>
      </c>
      <c r="B17967">
        <v>877</v>
      </c>
      <c r="C17967">
        <v>25520</v>
      </c>
      <c r="D17967">
        <v>9238</v>
      </c>
      <c r="E17967">
        <v>1945</v>
      </c>
      <c r="F17967">
        <v>7371</v>
      </c>
      <c r="G17967">
        <v>18485</v>
      </c>
      <c r="H17967">
        <v>25827</v>
      </c>
      <c r="I17967">
        <v>19098</v>
      </c>
      <c r="J17967">
        <v>8189</v>
      </c>
    </row>
    <row r="17968" spans="1:10" x14ac:dyDescent="0.45">
      <c r="A17968">
        <v>48935</v>
      </c>
      <c r="B17968">
        <v>877</v>
      </c>
      <c r="C17968">
        <v>25940</v>
      </c>
      <c r="D17968">
        <v>9268</v>
      </c>
      <c r="E17968">
        <v>1945</v>
      </c>
      <c r="F17968">
        <v>7507</v>
      </c>
      <c r="G17968">
        <v>18645</v>
      </c>
      <c r="H17968">
        <v>26147</v>
      </c>
      <c r="I17968">
        <v>19426</v>
      </c>
      <c r="J17968">
        <v>8229</v>
      </c>
    </row>
    <row r="17969" spans="1:10" x14ac:dyDescent="0.45">
      <c r="A17969">
        <v>49631</v>
      </c>
      <c r="B17969">
        <v>877</v>
      </c>
      <c r="C17969">
        <v>26375</v>
      </c>
      <c r="D17969">
        <v>9298</v>
      </c>
      <c r="E17969">
        <v>1945</v>
      </c>
      <c r="F17969">
        <v>7643</v>
      </c>
      <c r="G17969">
        <v>18813</v>
      </c>
      <c r="H17969">
        <v>26491</v>
      </c>
      <c r="I17969">
        <v>19754</v>
      </c>
      <c r="J17969">
        <v>8269</v>
      </c>
    </row>
    <row r="17970" spans="1:10" x14ac:dyDescent="0.45">
      <c r="A17970">
        <v>50336</v>
      </c>
      <c r="B17970">
        <v>877</v>
      </c>
      <c r="C17970">
        <v>26808</v>
      </c>
      <c r="D17970">
        <v>9328</v>
      </c>
      <c r="E17970">
        <v>1945</v>
      </c>
      <c r="F17970">
        <v>7779</v>
      </c>
      <c r="G17970">
        <v>18981</v>
      </c>
      <c r="H17970">
        <v>26835</v>
      </c>
      <c r="I17970">
        <v>20081</v>
      </c>
      <c r="J17970">
        <v>8303</v>
      </c>
    </row>
    <row r="17971" spans="1:10" x14ac:dyDescent="0.45">
      <c r="A17971">
        <v>51020</v>
      </c>
      <c r="B17971">
        <v>877</v>
      </c>
      <c r="C17971">
        <v>27214</v>
      </c>
      <c r="D17971">
        <v>9344</v>
      </c>
      <c r="E17971">
        <v>1945</v>
      </c>
      <c r="F17971">
        <v>7931</v>
      </c>
      <c r="G17971">
        <v>19149</v>
      </c>
      <c r="H17971">
        <v>27171</v>
      </c>
      <c r="I17971">
        <v>20417</v>
      </c>
      <c r="J17971">
        <v>8335</v>
      </c>
    </row>
    <row r="17972" spans="1:10" x14ac:dyDescent="0.45">
      <c r="A17972">
        <v>51694</v>
      </c>
      <c r="B17972">
        <v>877</v>
      </c>
      <c r="C17972">
        <v>27619</v>
      </c>
      <c r="D17972">
        <v>9374</v>
      </c>
      <c r="E17972">
        <v>1945</v>
      </c>
      <c r="F17972">
        <v>8083</v>
      </c>
      <c r="G17972">
        <v>19317</v>
      </c>
      <c r="H17972">
        <v>27507</v>
      </c>
      <c r="I17972">
        <v>20753</v>
      </c>
      <c r="J17972">
        <v>8367</v>
      </c>
    </row>
    <row r="17973" spans="1:10" x14ac:dyDescent="0.45">
      <c r="A17973">
        <v>52342</v>
      </c>
      <c r="B17973">
        <v>877</v>
      </c>
      <c r="C17973">
        <v>28024</v>
      </c>
      <c r="D17973">
        <v>9404</v>
      </c>
      <c r="E17973">
        <v>1945</v>
      </c>
      <c r="F17973">
        <v>8242</v>
      </c>
      <c r="G17973">
        <v>19491</v>
      </c>
      <c r="H17973">
        <v>27851</v>
      </c>
      <c r="I17973">
        <v>21085</v>
      </c>
      <c r="J17973">
        <v>8397</v>
      </c>
    </row>
    <row r="17974" spans="1:10" x14ac:dyDescent="0.45">
      <c r="A17974">
        <v>52972</v>
      </c>
      <c r="B17974">
        <v>877</v>
      </c>
      <c r="C17974">
        <v>28440</v>
      </c>
      <c r="D17974">
        <v>9434</v>
      </c>
      <c r="E17974">
        <v>1945</v>
      </c>
      <c r="F17974">
        <v>8394</v>
      </c>
      <c r="G17974">
        <v>19661</v>
      </c>
      <c r="H17974">
        <v>28195</v>
      </c>
      <c r="I17974">
        <v>21413</v>
      </c>
      <c r="J17974">
        <v>8421</v>
      </c>
    </row>
    <row r="17975" spans="1:10" x14ac:dyDescent="0.45">
      <c r="A17975">
        <v>53617</v>
      </c>
      <c r="B17975">
        <v>877</v>
      </c>
      <c r="C17975">
        <v>28845</v>
      </c>
      <c r="D17975">
        <v>9464</v>
      </c>
      <c r="E17975">
        <v>1945</v>
      </c>
      <c r="F17975">
        <v>8540</v>
      </c>
      <c r="G17975">
        <v>19829</v>
      </c>
      <c r="H17975">
        <v>28532</v>
      </c>
      <c r="I17975">
        <v>21765</v>
      </c>
      <c r="J17975">
        <v>8445</v>
      </c>
    </row>
    <row r="17976" spans="1:10" x14ac:dyDescent="0.45">
      <c r="A17976">
        <v>54261</v>
      </c>
      <c r="B17976">
        <v>877</v>
      </c>
      <c r="C17976">
        <v>29230</v>
      </c>
      <c r="D17976">
        <v>9494</v>
      </c>
      <c r="E17976">
        <v>1945</v>
      </c>
      <c r="F17976">
        <v>8682</v>
      </c>
      <c r="G17976">
        <v>20005</v>
      </c>
      <c r="H17976">
        <v>28876</v>
      </c>
      <c r="I17976">
        <v>22107</v>
      </c>
      <c r="J17976">
        <v>8469</v>
      </c>
    </row>
    <row r="17977" spans="1:10" x14ac:dyDescent="0.45">
      <c r="A17977">
        <v>54890</v>
      </c>
      <c r="B17977">
        <v>877</v>
      </c>
      <c r="C17977">
        <v>29603</v>
      </c>
      <c r="D17977">
        <v>9524</v>
      </c>
      <c r="E17977">
        <v>1945</v>
      </c>
      <c r="F17977">
        <v>8826</v>
      </c>
      <c r="G17977">
        <v>20181</v>
      </c>
      <c r="H17977">
        <v>29218</v>
      </c>
      <c r="I17977">
        <v>22443</v>
      </c>
      <c r="J17977">
        <v>8493</v>
      </c>
    </row>
    <row r="17978" spans="1:10" x14ac:dyDescent="0.45">
      <c r="A17978">
        <v>55539</v>
      </c>
      <c r="B17978">
        <v>877</v>
      </c>
      <c r="C17978">
        <v>29963</v>
      </c>
      <c r="D17978">
        <v>9554</v>
      </c>
      <c r="E17978">
        <v>1945</v>
      </c>
      <c r="F17978">
        <v>8978</v>
      </c>
      <c r="G17978">
        <v>20352</v>
      </c>
      <c r="H17978">
        <v>29562</v>
      </c>
      <c r="I17978">
        <v>22803</v>
      </c>
      <c r="J17978">
        <v>8516</v>
      </c>
    </row>
    <row r="17979" spans="1:10" x14ac:dyDescent="0.45">
      <c r="A17979">
        <v>56214</v>
      </c>
      <c r="B17979">
        <v>877</v>
      </c>
      <c r="C17979">
        <v>30338</v>
      </c>
      <c r="D17979">
        <v>9584</v>
      </c>
      <c r="E17979">
        <v>1945</v>
      </c>
      <c r="F17979">
        <v>9130</v>
      </c>
      <c r="G17979">
        <v>20520</v>
      </c>
      <c r="H17979">
        <v>29906</v>
      </c>
      <c r="I17979">
        <v>23163</v>
      </c>
      <c r="J17979">
        <v>8532</v>
      </c>
    </row>
    <row r="17980" spans="1:10" x14ac:dyDescent="0.45">
      <c r="A17980">
        <v>56919</v>
      </c>
      <c r="B17980">
        <v>877</v>
      </c>
      <c r="C17980">
        <v>30728</v>
      </c>
      <c r="D17980">
        <v>9629</v>
      </c>
      <c r="E17980">
        <v>1945</v>
      </c>
      <c r="F17980">
        <v>9282</v>
      </c>
      <c r="G17980">
        <v>20696</v>
      </c>
      <c r="H17980">
        <v>30241</v>
      </c>
      <c r="I17980">
        <v>23523</v>
      </c>
      <c r="J17980">
        <v>8548</v>
      </c>
    </row>
    <row r="17981" spans="1:10" x14ac:dyDescent="0.45">
      <c r="A17981">
        <v>57654</v>
      </c>
      <c r="B17981">
        <v>877</v>
      </c>
      <c r="C17981">
        <v>31103</v>
      </c>
      <c r="D17981">
        <v>9674</v>
      </c>
      <c r="E17981">
        <v>1945</v>
      </c>
      <c r="F17981">
        <v>9435</v>
      </c>
      <c r="G17981">
        <v>20872</v>
      </c>
      <c r="H17981">
        <v>30568</v>
      </c>
      <c r="I17981">
        <v>23876</v>
      </c>
      <c r="J17981">
        <v>8564</v>
      </c>
    </row>
    <row r="17982" spans="1:10" x14ac:dyDescent="0.45">
      <c r="A17982">
        <v>58404</v>
      </c>
      <c r="B17982">
        <v>877</v>
      </c>
      <c r="C17982">
        <v>31478</v>
      </c>
      <c r="D17982">
        <v>9719</v>
      </c>
      <c r="E17982">
        <v>1945</v>
      </c>
      <c r="F17982">
        <v>9587</v>
      </c>
      <c r="G17982">
        <v>21046</v>
      </c>
      <c r="H17982">
        <v>30888</v>
      </c>
      <c r="I17982">
        <v>24236</v>
      </c>
      <c r="J17982">
        <v>8580</v>
      </c>
    </row>
    <row r="17983" spans="1:10" x14ac:dyDescent="0.45">
      <c r="A17983">
        <v>59154</v>
      </c>
      <c r="B17983">
        <v>877</v>
      </c>
      <c r="C17983">
        <v>31859</v>
      </c>
      <c r="D17983">
        <v>9779</v>
      </c>
      <c r="E17983">
        <v>1945</v>
      </c>
      <c r="F17983">
        <v>9733</v>
      </c>
      <c r="G17983">
        <v>21222</v>
      </c>
      <c r="H17983">
        <v>31208</v>
      </c>
      <c r="I17983">
        <v>24594</v>
      </c>
      <c r="J17983">
        <v>8596</v>
      </c>
    </row>
    <row r="17984" spans="1:10" x14ac:dyDescent="0.45">
      <c r="A17984">
        <v>59927</v>
      </c>
      <c r="B17984">
        <v>877</v>
      </c>
      <c r="C17984">
        <v>32226</v>
      </c>
      <c r="D17984">
        <v>9839</v>
      </c>
      <c r="E17984">
        <v>1945</v>
      </c>
      <c r="F17984">
        <v>9877</v>
      </c>
      <c r="G17984">
        <v>21398</v>
      </c>
      <c r="H17984">
        <v>31523</v>
      </c>
      <c r="I17984">
        <v>24940</v>
      </c>
      <c r="J17984">
        <v>8612</v>
      </c>
    </row>
    <row r="17985" spans="1:10" x14ac:dyDescent="0.45">
      <c r="A17985">
        <v>60669</v>
      </c>
      <c r="B17985">
        <v>877</v>
      </c>
      <c r="C17985">
        <v>32585</v>
      </c>
      <c r="D17985">
        <v>9899</v>
      </c>
      <c r="E17985">
        <v>1945</v>
      </c>
      <c r="F17985">
        <v>10029</v>
      </c>
      <c r="G17985">
        <v>21574</v>
      </c>
      <c r="H17985">
        <v>31835</v>
      </c>
      <c r="I17985">
        <v>25300</v>
      </c>
      <c r="J17985">
        <v>8628</v>
      </c>
    </row>
    <row r="17986" spans="1:10" x14ac:dyDescent="0.45">
      <c r="A17986">
        <v>61380</v>
      </c>
      <c r="B17986">
        <v>877</v>
      </c>
      <c r="C17986">
        <v>32919</v>
      </c>
      <c r="D17986">
        <v>9959</v>
      </c>
      <c r="E17986">
        <v>1945</v>
      </c>
      <c r="F17986">
        <v>10175</v>
      </c>
      <c r="G17986">
        <v>21753</v>
      </c>
      <c r="H17986">
        <v>32155</v>
      </c>
      <c r="I17986">
        <v>25660</v>
      </c>
      <c r="J17986">
        <v>8644</v>
      </c>
    </row>
    <row r="17987" spans="1:10" x14ac:dyDescent="0.45">
      <c r="A17987">
        <v>62102</v>
      </c>
      <c r="B17987">
        <v>877</v>
      </c>
      <c r="C17987">
        <v>33242</v>
      </c>
      <c r="D17987">
        <v>10019</v>
      </c>
      <c r="E17987">
        <v>1945</v>
      </c>
      <c r="F17987">
        <v>10319</v>
      </c>
      <c r="G17987">
        <v>21937</v>
      </c>
      <c r="H17987">
        <v>32464</v>
      </c>
      <c r="I17987">
        <v>26027</v>
      </c>
      <c r="J17987">
        <v>8660</v>
      </c>
    </row>
    <row r="17988" spans="1:10" x14ac:dyDescent="0.45">
      <c r="A17988">
        <v>62837</v>
      </c>
      <c r="B17988">
        <v>877</v>
      </c>
      <c r="C17988">
        <v>33587</v>
      </c>
      <c r="D17988">
        <v>10079</v>
      </c>
      <c r="E17988">
        <v>1945</v>
      </c>
      <c r="F17988">
        <v>10471</v>
      </c>
      <c r="G17988">
        <v>22121</v>
      </c>
      <c r="H17988">
        <v>32776</v>
      </c>
      <c r="I17988">
        <v>26395</v>
      </c>
      <c r="J17988">
        <v>8676</v>
      </c>
    </row>
    <row r="17989" spans="1:10" x14ac:dyDescent="0.45">
      <c r="A17989">
        <v>63554</v>
      </c>
      <c r="B17989">
        <v>877</v>
      </c>
      <c r="C17989">
        <v>33932</v>
      </c>
      <c r="D17989">
        <v>10129</v>
      </c>
      <c r="E17989">
        <v>1945</v>
      </c>
      <c r="F17989">
        <v>10631</v>
      </c>
      <c r="G17989">
        <v>22313</v>
      </c>
      <c r="H17989">
        <v>33080</v>
      </c>
      <c r="I17989">
        <v>26763</v>
      </c>
      <c r="J17989">
        <v>8692</v>
      </c>
    </row>
    <row r="17990" spans="1:10" x14ac:dyDescent="0.45">
      <c r="A17990">
        <v>64244</v>
      </c>
      <c r="B17990">
        <v>877</v>
      </c>
      <c r="C17990">
        <v>34267</v>
      </c>
      <c r="D17990">
        <v>10174</v>
      </c>
      <c r="E17990">
        <v>1945</v>
      </c>
      <c r="F17990">
        <v>10791</v>
      </c>
      <c r="G17990">
        <v>22497</v>
      </c>
      <c r="H17990">
        <v>33368</v>
      </c>
      <c r="I17990">
        <v>27139</v>
      </c>
      <c r="J17990">
        <v>8708</v>
      </c>
    </row>
    <row r="17991" spans="1:10" x14ac:dyDescent="0.45">
      <c r="A17991">
        <v>64919</v>
      </c>
      <c r="B17991">
        <v>877</v>
      </c>
      <c r="C17991">
        <v>34589</v>
      </c>
      <c r="D17991">
        <v>10219</v>
      </c>
      <c r="E17991">
        <v>1945</v>
      </c>
      <c r="F17991">
        <v>10951</v>
      </c>
      <c r="G17991">
        <v>22681</v>
      </c>
      <c r="H17991">
        <v>33656</v>
      </c>
      <c r="I17991">
        <v>27512</v>
      </c>
      <c r="J17991">
        <v>8724</v>
      </c>
    </row>
    <row r="17992" spans="1:10" x14ac:dyDescent="0.45">
      <c r="A17992">
        <v>65609</v>
      </c>
      <c r="B17992">
        <v>877</v>
      </c>
      <c r="C17992">
        <v>34898</v>
      </c>
      <c r="D17992">
        <v>10264</v>
      </c>
      <c r="E17992">
        <v>1945</v>
      </c>
      <c r="F17992">
        <v>11111</v>
      </c>
      <c r="G17992">
        <v>22855</v>
      </c>
      <c r="H17992">
        <v>33946</v>
      </c>
      <c r="I17992">
        <v>27888</v>
      </c>
      <c r="J17992">
        <v>8740</v>
      </c>
    </row>
    <row r="17993" spans="1:10" x14ac:dyDescent="0.45">
      <c r="A17993">
        <v>66273</v>
      </c>
      <c r="B17993">
        <v>877</v>
      </c>
      <c r="C17993">
        <v>35179</v>
      </c>
      <c r="D17993">
        <v>10303</v>
      </c>
      <c r="E17993">
        <v>1945</v>
      </c>
      <c r="F17993">
        <v>11271</v>
      </c>
      <c r="G17993">
        <v>23023</v>
      </c>
      <c r="H17993">
        <v>34234</v>
      </c>
      <c r="I17993">
        <v>28264</v>
      </c>
      <c r="J17993">
        <v>8756</v>
      </c>
    </row>
    <row r="17994" spans="1:10" x14ac:dyDescent="0.45">
      <c r="A17994">
        <v>66918</v>
      </c>
      <c r="B17994">
        <v>877</v>
      </c>
      <c r="C17994">
        <v>35419</v>
      </c>
      <c r="D17994">
        <v>10333</v>
      </c>
      <c r="E17994">
        <v>1945</v>
      </c>
      <c r="F17994">
        <v>11439</v>
      </c>
      <c r="G17994">
        <v>23191</v>
      </c>
      <c r="H17994">
        <v>34522</v>
      </c>
      <c r="I17994">
        <v>28640</v>
      </c>
      <c r="J17994">
        <v>8771</v>
      </c>
    </row>
    <row r="17995" spans="1:10" x14ac:dyDescent="0.45">
      <c r="A17995">
        <v>67553</v>
      </c>
      <c r="B17995">
        <v>877</v>
      </c>
      <c r="C17995">
        <v>35650</v>
      </c>
      <c r="D17995">
        <v>10363</v>
      </c>
      <c r="E17995">
        <v>1945</v>
      </c>
      <c r="F17995">
        <v>11615</v>
      </c>
      <c r="G17995">
        <v>23367</v>
      </c>
      <c r="H17995">
        <v>34807</v>
      </c>
      <c r="I17995">
        <v>29012</v>
      </c>
      <c r="J17995">
        <v>8779</v>
      </c>
    </row>
    <row r="17996" spans="1:10" x14ac:dyDescent="0.45">
      <c r="A17996">
        <v>68183</v>
      </c>
      <c r="B17996">
        <v>877</v>
      </c>
      <c r="C17996">
        <v>35875</v>
      </c>
      <c r="D17996">
        <v>10393</v>
      </c>
      <c r="E17996">
        <v>1945</v>
      </c>
      <c r="F17996">
        <v>11799</v>
      </c>
      <c r="G17996">
        <v>23543</v>
      </c>
      <c r="H17996">
        <v>35082</v>
      </c>
      <c r="I17996">
        <v>29410</v>
      </c>
      <c r="J17996">
        <v>8787</v>
      </c>
    </row>
    <row r="17997" spans="1:10" x14ac:dyDescent="0.45">
      <c r="A17997">
        <v>68828</v>
      </c>
      <c r="B17997">
        <v>877</v>
      </c>
      <c r="C17997">
        <v>36100</v>
      </c>
      <c r="D17997">
        <v>10423</v>
      </c>
      <c r="E17997">
        <v>1945</v>
      </c>
      <c r="F17997">
        <v>11983</v>
      </c>
      <c r="G17997">
        <v>23719</v>
      </c>
      <c r="H17997">
        <v>35338</v>
      </c>
      <c r="I17997">
        <v>29803</v>
      </c>
      <c r="J17997">
        <v>8795</v>
      </c>
    </row>
    <row r="17998" spans="1:10" x14ac:dyDescent="0.45">
      <c r="A17998">
        <v>69488</v>
      </c>
      <c r="B17998">
        <v>877</v>
      </c>
      <c r="C17998">
        <v>36340</v>
      </c>
      <c r="D17998">
        <v>10453</v>
      </c>
      <c r="E17998">
        <v>1945</v>
      </c>
      <c r="F17998">
        <v>12167</v>
      </c>
      <c r="G17998">
        <v>23895</v>
      </c>
      <c r="H17998">
        <v>35594</v>
      </c>
      <c r="I17998">
        <v>30203</v>
      </c>
      <c r="J17998">
        <v>8803</v>
      </c>
    </row>
    <row r="17999" spans="1:10" x14ac:dyDescent="0.45">
      <c r="A17999">
        <v>70156</v>
      </c>
      <c r="B17999">
        <v>877</v>
      </c>
      <c r="C17999">
        <v>36580</v>
      </c>
      <c r="D17999">
        <v>10483</v>
      </c>
      <c r="E17999">
        <v>1945</v>
      </c>
      <c r="F17999">
        <v>12343</v>
      </c>
      <c r="G17999">
        <v>24079</v>
      </c>
      <c r="H17999">
        <v>35847</v>
      </c>
      <c r="I17999">
        <v>30608</v>
      </c>
      <c r="J17999">
        <v>8811</v>
      </c>
    </row>
    <row r="18000" spans="1:10" x14ac:dyDescent="0.45">
      <c r="A18000">
        <v>70837</v>
      </c>
      <c r="B18000">
        <v>877</v>
      </c>
      <c r="C18000">
        <v>36820</v>
      </c>
      <c r="D18000">
        <v>10513</v>
      </c>
      <c r="E18000">
        <v>1945</v>
      </c>
      <c r="F18000">
        <v>12519</v>
      </c>
      <c r="G18000">
        <v>24258</v>
      </c>
      <c r="H18000">
        <v>36092</v>
      </c>
      <c r="I18000">
        <v>31001</v>
      </c>
      <c r="J18000">
        <v>8819</v>
      </c>
    </row>
    <row r="18001" spans="1:10" x14ac:dyDescent="0.45">
      <c r="A18001">
        <v>71490</v>
      </c>
      <c r="B18001">
        <v>877</v>
      </c>
      <c r="C18001">
        <v>37057</v>
      </c>
      <c r="D18001">
        <v>10543</v>
      </c>
      <c r="E18001">
        <v>1945</v>
      </c>
      <c r="F18001">
        <v>12702</v>
      </c>
      <c r="G18001">
        <v>24450</v>
      </c>
      <c r="H18001">
        <v>36332</v>
      </c>
      <c r="I18001">
        <v>31389</v>
      </c>
      <c r="J18001">
        <v>8827</v>
      </c>
    </row>
    <row r="18002" spans="1:10" x14ac:dyDescent="0.45">
      <c r="A18002">
        <v>72123</v>
      </c>
      <c r="B18002">
        <v>877</v>
      </c>
      <c r="C18002">
        <v>37282</v>
      </c>
      <c r="D18002">
        <v>10573</v>
      </c>
      <c r="E18002">
        <v>1945</v>
      </c>
      <c r="F18002">
        <v>12886</v>
      </c>
      <c r="G18002">
        <v>24642</v>
      </c>
      <c r="H18002">
        <v>36564</v>
      </c>
      <c r="I18002">
        <v>31773</v>
      </c>
      <c r="J18002">
        <v>8835</v>
      </c>
    </row>
    <row r="18003" spans="1:10" x14ac:dyDescent="0.45">
      <c r="A18003">
        <v>72726</v>
      </c>
      <c r="B18003">
        <v>877</v>
      </c>
      <c r="C18003">
        <v>37507</v>
      </c>
      <c r="D18003">
        <v>10603</v>
      </c>
      <c r="E18003">
        <v>1945</v>
      </c>
      <c r="F18003">
        <v>13078</v>
      </c>
      <c r="G18003">
        <v>24834</v>
      </c>
      <c r="H18003">
        <v>36788</v>
      </c>
      <c r="I18003">
        <v>32165</v>
      </c>
      <c r="J18003">
        <v>8837</v>
      </c>
    </row>
    <row r="18004" spans="1:10" x14ac:dyDescent="0.45">
      <c r="A18004">
        <v>73341</v>
      </c>
      <c r="B18004">
        <v>877</v>
      </c>
      <c r="C18004">
        <v>37732</v>
      </c>
      <c r="D18004">
        <v>10633</v>
      </c>
      <c r="E18004">
        <v>1945</v>
      </c>
      <c r="F18004">
        <v>13270</v>
      </c>
      <c r="G18004">
        <v>25017</v>
      </c>
      <c r="H18004">
        <v>37012</v>
      </c>
      <c r="I18004">
        <v>32557</v>
      </c>
      <c r="J18004">
        <v>8837</v>
      </c>
    </row>
    <row r="18005" spans="1:10" x14ac:dyDescent="0.45">
      <c r="A18005">
        <v>73951</v>
      </c>
      <c r="B18005">
        <v>877</v>
      </c>
      <c r="C18005">
        <v>37931</v>
      </c>
      <c r="D18005">
        <v>10663</v>
      </c>
      <c r="E18005">
        <v>1945</v>
      </c>
      <c r="F18005">
        <v>13458</v>
      </c>
      <c r="G18005">
        <v>25193</v>
      </c>
      <c r="H18005">
        <v>37244</v>
      </c>
      <c r="I18005">
        <v>32954</v>
      </c>
      <c r="J18005">
        <v>8837</v>
      </c>
    </row>
    <row r="18006" spans="1:10" x14ac:dyDescent="0.45">
      <c r="A18006">
        <v>74540</v>
      </c>
      <c r="B18006">
        <v>877</v>
      </c>
      <c r="C18006">
        <v>38126</v>
      </c>
      <c r="D18006">
        <v>10693</v>
      </c>
      <c r="E18006">
        <v>1945</v>
      </c>
      <c r="F18006">
        <v>13636</v>
      </c>
      <c r="G18006">
        <v>25367</v>
      </c>
      <c r="H18006">
        <v>37484</v>
      </c>
      <c r="I18006">
        <v>33362</v>
      </c>
      <c r="J18006">
        <v>8837</v>
      </c>
    </row>
    <row r="18007" spans="1:10" x14ac:dyDescent="0.45">
      <c r="A18007">
        <v>75110</v>
      </c>
      <c r="B18007">
        <v>877</v>
      </c>
      <c r="C18007">
        <v>38321</v>
      </c>
      <c r="D18007">
        <v>10723</v>
      </c>
      <c r="E18007">
        <v>1945</v>
      </c>
      <c r="F18007">
        <v>13812</v>
      </c>
      <c r="G18007">
        <v>25535</v>
      </c>
      <c r="H18007">
        <v>37724</v>
      </c>
      <c r="I18007">
        <v>33770</v>
      </c>
      <c r="J18007">
        <v>8837</v>
      </c>
    </row>
    <row r="18008" spans="1:10" x14ac:dyDescent="0.45">
      <c r="A18008">
        <v>75675</v>
      </c>
      <c r="B18008">
        <v>877</v>
      </c>
      <c r="C18008">
        <v>38499</v>
      </c>
      <c r="D18008">
        <v>10753</v>
      </c>
      <c r="E18008">
        <v>1945</v>
      </c>
      <c r="F18008">
        <v>13988</v>
      </c>
      <c r="G18008">
        <v>25706</v>
      </c>
      <c r="H18008">
        <v>37964</v>
      </c>
      <c r="I18008">
        <v>34178</v>
      </c>
      <c r="J18008">
        <v>8837</v>
      </c>
    </row>
    <row r="18009" spans="1:10" x14ac:dyDescent="0.45">
      <c r="A18009">
        <v>76260</v>
      </c>
      <c r="B18009">
        <v>877</v>
      </c>
      <c r="C18009">
        <v>38664</v>
      </c>
      <c r="D18009">
        <v>10769</v>
      </c>
      <c r="E18009">
        <v>1945</v>
      </c>
      <c r="F18009">
        <v>14164</v>
      </c>
      <c r="G18009">
        <v>25882</v>
      </c>
      <c r="H18009">
        <v>38204</v>
      </c>
      <c r="I18009">
        <v>34584</v>
      </c>
      <c r="J18009">
        <v>8837</v>
      </c>
    </row>
    <row r="18010" spans="1:10" x14ac:dyDescent="0.45">
      <c r="A18010">
        <v>76840</v>
      </c>
      <c r="B18010">
        <v>877</v>
      </c>
      <c r="C18010">
        <v>38844</v>
      </c>
      <c r="D18010">
        <v>10784</v>
      </c>
      <c r="E18010">
        <v>1945</v>
      </c>
      <c r="F18010">
        <v>14340</v>
      </c>
      <c r="G18010">
        <v>26066</v>
      </c>
      <c r="H18010">
        <v>38444</v>
      </c>
      <c r="I18010">
        <v>34988</v>
      </c>
      <c r="J18010">
        <v>8837</v>
      </c>
    </row>
    <row r="18011" spans="1:10" x14ac:dyDescent="0.45">
      <c r="A18011">
        <v>77401</v>
      </c>
      <c r="B18011">
        <v>877</v>
      </c>
      <c r="C18011">
        <v>39024</v>
      </c>
      <c r="D18011">
        <v>10799</v>
      </c>
      <c r="E18011">
        <v>1945</v>
      </c>
      <c r="F18011">
        <v>14516</v>
      </c>
      <c r="G18011">
        <v>26250</v>
      </c>
      <c r="H18011">
        <v>38682</v>
      </c>
      <c r="I18011">
        <v>35396</v>
      </c>
      <c r="J18011">
        <v>8837</v>
      </c>
    </row>
    <row r="18012" spans="1:10" x14ac:dyDescent="0.45">
      <c r="A18012">
        <v>77930</v>
      </c>
      <c r="B18012">
        <v>877</v>
      </c>
      <c r="C18012">
        <v>39204</v>
      </c>
      <c r="D18012">
        <v>10814</v>
      </c>
      <c r="E18012">
        <v>1945</v>
      </c>
      <c r="F18012">
        <v>14684</v>
      </c>
      <c r="G18012">
        <v>26434</v>
      </c>
      <c r="H18012">
        <v>38913</v>
      </c>
      <c r="I18012">
        <v>35804</v>
      </c>
      <c r="J18012">
        <v>8837</v>
      </c>
    </row>
    <row r="18013" spans="1:10" x14ac:dyDescent="0.45">
      <c r="A18013">
        <v>78470</v>
      </c>
      <c r="B18013">
        <v>877</v>
      </c>
      <c r="C18013">
        <v>39384</v>
      </c>
      <c r="D18013">
        <v>10829</v>
      </c>
      <c r="E18013">
        <v>1945</v>
      </c>
      <c r="F18013">
        <v>14846</v>
      </c>
      <c r="G18013">
        <v>26626</v>
      </c>
      <c r="H18013">
        <v>39145</v>
      </c>
      <c r="I18013">
        <v>36212</v>
      </c>
      <c r="J18013">
        <v>8837</v>
      </c>
    </row>
    <row r="18014" spans="1:10" x14ac:dyDescent="0.45">
      <c r="A18014">
        <v>79024</v>
      </c>
      <c r="B18014">
        <v>877</v>
      </c>
      <c r="C18014">
        <v>39564</v>
      </c>
      <c r="D18014">
        <v>10844</v>
      </c>
      <c r="E18014">
        <v>1945</v>
      </c>
      <c r="F18014">
        <v>15014</v>
      </c>
      <c r="G18014">
        <v>26826</v>
      </c>
      <c r="H18014">
        <v>39373</v>
      </c>
      <c r="I18014">
        <v>36606</v>
      </c>
      <c r="J18014">
        <v>8837</v>
      </c>
    </row>
    <row r="18015" spans="1:10" x14ac:dyDescent="0.45">
      <c r="A18015">
        <v>79548</v>
      </c>
      <c r="B18015">
        <v>877</v>
      </c>
      <c r="C18015">
        <v>39757</v>
      </c>
      <c r="D18015">
        <v>10859</v>
      </c>
      <c r="E18015">
        <v>1945</v>
      </c>
      <c r="F18015">
        <v>15177</v>
      </c>
      <c r="G18015">
        <v>27026</v>
      </c>
      <c r="H18015">
        <v>39601</v>
      </c>
      <c r="I18015">
        <v>36993</v>
      </c>
      <c r="J18015">
        <v>8837</v>
      </c>
    </row>
    <row r="18016" spans="1:10" x14ac:dyDescent="0.45">
      <c r="A18016">
        <v>80046</v>
      </c>
      <c r="B18016">
        <v>877</v>
      </c>
      <c r="C18016">
        <v>39928</v>
      </c>
      <c r="D18016">
        <v>10874</v>
      </c>
      <c r="E18016">
        <v>1945</v>
      </c>
      <c r="F18016">
        <v>15337</v>
      </c>
      <c r="G18016">
        <v>27223</v>
      </c>
      <c r="H18016">
        <v>39818</v>
      </c>
      <c r="I18016">
        <v>37376</v>
      </c>
      <c r="J18016">
        <v>8837</v>
      </c>
    </row>
    <row r="18017" spans="1:10" x14ac:dyDescent="0.45">
      <c r="A18017">
        <v>80519</v>
      </c>
      <c r="B18017">
        <v>877</v>
      </c>
      <c r="C18017">
        <v>40078</v>
      </c>
      <c r="D18017">
        <v>10889</v>
      </c>
      <c r="E18017">
        <v>1945</v>
      </c>
      <c r="F18017">
        <v>15497</v>
      </c>
      <c r="G18017">
        <v>27415</v>
      </c>
      <c r="H18017">
        <v>40028</v>
      </c>
      <c r="I18017">
        <v>37751</v>
      </c>
      <c r="J18017">
        <v>8837</v>
      </c>
    </row>
    <row r="18018" spans="1:10" x14ac:dyDescent="0.45">
      <c r="A18018">
        <v>80982</v>
      </c>
      <c r="B18018">
        <v>877</v>
      </c>
      <c r="C18018">
        <v>40240</v>
      </c>
      <c r="D18018">
        <v>10904</v>
      </c>
      <c r="E18018">
        <v>1945</v>
      </c>
      <c r="F18018">
        <v>15650</v>
      </c>
      <c r="G18018">
        <v>27605</v>
      </c>
      <c r="H18018">
        <v>40228</v>
      </c>
      <c r="I18018">
        <v>38121</v>
      </c>
      <c r="J18018">
        <v>8837</v>
      </c>
    </row>
    <row r="18019" spans="1:10" x14ac:dyDescent="0.45">
      <c r="A18019">
        <v>81431</v>
      </c>
      <c r="B18019">
        <v>877</v>
      </c>
      <c r="C18019">
        <v>40379</v>
      </c>
      <c r="D18019">
        <v>10919</v>
      </c>
      <c r="E18019">
        <v>1945</v>
      </c>
      <c r="F18019">
        <v>15802</v>
      </c>
      <c r="G18019">
        <v>27791</v>
      </c>
      <c r="H18019">
        <v>40428</v>
      </c>
      <c r="I18019">
        <v>38489</v>
      </c>
      <c r="J18019">
        <v>8837</v>
      </c>
    </row>
    <row r="18020" spans="1:10" x14ac:dyDescent="0.45">
      <c r="A18020">
        <v>81854</v>
      </c>
      <c r="B18020">
        <v>877</v>
      </c>
      <c r="C18020">
        <v>40493</v>
      </c>
      <c r="D18020">
        <v>10934</v>
      </c>
      <c r="E18020">
        <v>1945</v>
      </c>
      <c r="F18020">
        <v>15954</v>
      </c>
      <c r="G18020">
        <v>27983</v>
      </c>
      <c r="H18020">
        <v>40628</v>
      </c>
      <c r="I18020">
        <v>38858</v>
      </c>
      <c r="J18020">
        <v>8837</v>
      </c>
    </row>
    <row r="18021" spans="1:10" x14ac:dyDescent="0.45">
      <c r="A18021">
        <v>82274</v>
      </c>
      <c r="B18021">
        <v>877</v>
      </c>
      <c r="C18021">
        <v>40584</v>
      </c>
      <c r="D18021">
        <v>10949</v>
      </c>
      <c r="E18021">
        <v>1945</v>
      </c>
      <c r="F18021">
        <v>16106</v>
      </c>
      <c r="G18021">
        <v>28175</v>
      </c>
      <c r="H18021">
        <v>40828</v>
      </c>
      <c r="I18021">
        <v>39226</v>
      </c>
      <c r="J18021">
        <v>8837</v>
      </c>
    </row>
    <row r="18022" spans="1:10" x14ac:dyDescent="0.45">
      <c r="A18022">
        <v>82709</v>
      </c>
      <c r="B18022">
        <v>877</v>
      </c>
      <c r="C18022">
        <v>40673</v>
      </c>
      <c r="D18022">
        <v>10964</v>
      </c>
      <c r="E18022">
        <v>1945</v>
      </c>
      <c r="F18022">
        <v>16258</v>
      </c>
      <c r="G18022">
        <v>28383</v>
      </c>
      <c r="H18022">
        <v>41023</v>
      </c>
      <c r="I18022">
        <v>39588</v>
      </c>
      <c r="J18022">
        <v>8837</v>
      </c>
    </row>
    <row r="18023" spans="1:10" x14ac:dyDescent="0.45">
      <c r="A18023">
        <v>83098</v>
      </c>
      <c r="B18023">
        <v>877</v>
      </c>
      <c r="C18023">
        <v>40742</v>
      </c>
      <c r="D18023">
        <v>10979</v>
      </c>
      <c r="E18023">
        <v>1945</v>
      </c>
      <c r="F18023">
        <v>16403</v>
      </c>
      <c r="G18023">
        <v>28591</v>
      </c>
      <c r="H18023">
        <v>41210</v>
      </c>
      <c r="I18023">
        <v>39940</v>
      </c>
      <c r="J18023">
        <v>8837</v>
      </c>
    </row>
    <row r="18024" spans="1:10" x14ac:dyDescent="0.45">
      <c r="A18024">
        <v>83463</v>
      </c>
      <c r="B18024">
        <v>877</v>
      </c>
      <c r="C18024">
        <v>40802</v>
      </c>
      <c r="D18024">
        <v>10994</v>
      </c>
      <c r="E18024">
        <v>1945</v>
      </c>
      <c r="F18024">
        <v>16545</v>
      </c>
      <c r="G18024">
        <v>28799</v>
      </c>
      <c r="H18024">
        <v>41394</v>
      </c>
      <c r="I18024">
        <v>40291</v>
      </c>
      <c r="J18024">
        <v>8837</v>
      </c>
    </row>
    <row r="18025" spans="1:10" x14ac:dyDescent="0.45">
      <c r="A18025">
        <v>83823</v>
      </c>
      <c r="B18025">
        <v>877</v>
      </c>
      <c r="C18025">
        <v>40862</v>
      </c>
      <c r="D18025">
        <v>11009</v>
      </c>
      <c r="E18025">
        <v>1945</v>
      </c>
      <c r="F18025">
        <v>16683</v>
      </c>
      <c r="G18025">
        <v>29003</v>
      </c>
      <c r="H18025">
        <v>41577</v>
      </c>
      <c r="I18025">
        <v>40643</v>
      </c>
      <c r="J18025">
        <v>8837</v>
      </c>
    </row>
    <row r="18026" spans="1:10" x14ac:dyDescent="0.45">
      <c r="A18026">
        <v>84181</v>
      </c>
      <c r="B18026">
        <v>877</v>
      </c>
      <c r="C18026">
        <v>40937</v>
      </c>
      <c r="D18026">
        <v>11024</v>
      </c>
      <c r="E18026">
        <v>1945</v>
      </c>
      <c r="F18026">
        <v>16819</v>
      </c>
      <c r="G18026">
        <v>29211</v>
      </c>
      <c r="H18026">
        <v>41748</v>
      </c>
      <c r="I18026">
        <v>40996</v>
      </c>
      <c r="J18026">
        <v>8837</v>
      </c>
    </row>
    <row r="18027" spans="1:10" x14ac:dyDescent="0.45">
      <c r="A18027">
        <v>84526</v>
      </c>
      <c r="B18027">
        <v>877</v>
      </c>
      <c r="C18027">
        <v>41004</v>
      </c>
      <c r="D18027">
        <v>11039</v>
      </c>
      <c r="E18027">
        <v>1945</v>
      </c>
      <c r="F18027">
        <v>16955</v>
      </c>
      <c r="G18027">
        <v>29414</v>
      </c>
      <c r="H18027">
        <v>41916</v>
      </c>
      <c r="I18027">
        <v>41351</v>
      </c>
      <c r="J18027">
        <v>8837</v>
      </c>
    </row>
    <row r="18028" spans="1:10" x14ac:dyDescent="0.45">
      <c r="A18028">
        <v>84871</v>
      </c>
      <c r="B18028">
        <v>877</v>
      </c>
      <c r="C18028">
        <v>41064</v>
      </c>
      <c r="D18028">
        <v>11054</v>
      </c>
      <c r="E18028">
        <v>1945</v>
      </c>
      <c r="F18028">
        <v>17091</v>
      </c>
      <c r="G18028">
        <v>29620</v>
      </c>
      <c r="H18028">
        <v>42076</v>
      </c>
      <c r="I18028">
        <v>41698</v>
      </c>
      <c r="J18028">
        <v>8837</v>
      </c>
    </row>
    <row r="18029" spans="1:10" x14ac:dyDescent="0.45">
      <c r="A18029">
        <v>85209</v>
      </c>
      <c r="B18029">
        <v>877</v>
      </c>
      <c r="C18029">
        <v>41124</v>
      </c>
      <c r="D18029">
        <v>11069</v>
      </c>
      <c r="E18029">
        <v>1945</v>
      </c>
      <c r="F18029">
        <v>17221</v>
      </c>
      <c r="G18029">
        <v>29828</v>
      </c>
      <c r="H18029">
        <v>42236</v>
      </c>
      <c r="I18029">
        <v>42040</v>
      </c>
      <c r="J18029">
        <v>8837</v>
      </c>
    </row>
    <row r="18030" spans="1:10" x14ac:dyDescent="0.45">
      <c r="A18030">
        <v>85531</v>
      </c>
      <c r="B18030">
        <v>877</v>
      </c>
      <c r="C18030">
        <v>41184</v>
      </c>
      <c r="D18030">
        <v>11084</v>
      </c>
      <c r="E18030">
        <v>1945</v>
      </c>
      <c r="F18030">
        <v>17349</v>
      </c>
      <c r="G18030">
        <v>30036</v>
      </c>
      <c r="H18030">
        <v>42395</v>
      </c>
      <c r="I18030">
        <v>42384</v>
      </c>
      <c r="J18030">
        <v>8837</v>
      </c>
    </row>
    <row r="18031" spans="1:10" x14ac:dyDescent="0.45">
      <c r="A18031">
        <v>85840</v>
      </c>
      <c r="B18031">
        <v>877</v>
      </c>
      <c r="C18031">
        <v>41274</v>
      </c>
      <c r="D18031">
        <v>11099</v>
      </c>
      <c r="E18031">
        <v>1945</v>
      </c>
      <c r="F18031">
        <v>17477</v>
      </c>
      <c r="G18031">
        <v>30244</v>
      </c>
      <c r="H18031">
        <v>42555</v>
      </c>
      <c r="I18031">
        <v>42736</v>
      </c>
      <c r="J18031">
        <v>8837</v>
      </c>
    </row>
    <row r="18032" spans="1:10" x14ac:dyDescent="0.45">
      <c r="A18032">
        <v>86140</v>
      </c>
      <c r="B18032">
        <v>877</v>
      </c>
      <c r="C18032">
        <v>41364</v>
      </c>
      <c r="D18032">
        <v>11114</v>
      </c>
      <c r="E18032">
        <v>1945</v>
      </c>
      <c r="F18032">
        <v>17605</v>
      </c>
      <c r="G18032">
        <v>30451</v>
      </c>
      <c r="H18032">
        <v>42715</v>
      </c>
      <c r="I18032">
        <v>43088</v>
      </c>
      <c r="J18032">
        <v>8837</v>
      </c>
    </row>
    <row r="18033" spans="1:10" x14ac:dyDescent="0.45">
      <c r="A18033">
        <v>86434</v>
      </c>
      <c r="B18033">
        <v>877</v>
      </c>
      <c r="C18033">
        <v>41454</v>
      </c>
      <c r="D18033">
        <v>11129</v>
      </c>
      <c r="E18033">
        <v>1945</v>
      </c>
      <c r="F18033">
        <v>17733</v>
      </c>
      <c r="G18033">
        <v>30657</v>
      </c>
      <c r="H18033">
        <v>42875</v>
      </c>
      <c r="I18033">
        <v>43440</v>
      </c>
      <c r="J18033">
        <v>8837</v>
      </c>
    </row>
    <row r="18034" spans="1:10" x14ac:dyDescent="0.45">
      <c r="A18034">
        <v>86719</v>
      </c>
      <c r="B18034">
        <v>877</v>
      </c>
      <c r="C18034">
        <v>41559</v>
      </c>
      <c r="D18034">
        <v>11144</v>
      </c>
      <c r="E18034">
        <v>1945</v>
      </c>
      <c r="F18034">
        <v>17861</v>
      </c>
      <c r="G18034">
        <v>30846</v>
      </c>
      <c r="H18034">
        <v>43027</v>
      </c>
      <c r="I18034">
        <v>43800</v>
      </c>
      <c r="J18034">
        <v>8837</v>
      </c>
    </row>
    <row r="18035" spans="1:10" x14ac:dyDescent="0.45">
      <c r="A18035">
        <v>87019</v>
      </c>
      <c r="B18035">
        <v>877</v>
      </c>
      <c r="C18035">
        <v>41664</v>
      </c>
      <c r="D18035">
        <v>11159</v>
      </c>
      <c r="E18035">
        <v>1945</v>
      </c>
      <c r="F18035">
        <v>17989</v>
      </c>
      <c r="G18035">
        <v>31022</v>
      </c>
      <c r="H18035">
        <v>43178</v>
      </c>
      <c r="I18035">
        <v>44168</v>
      </c>
      <c r="J18035">
        <v>8837</v>
      </c>
    </row>
    <row r="18036" spans="1:10" x14ac:dyDescent="0.45">
      <c r="A18036">
        <v>87349</v>
      </c>
      <c r="B18036">
        <v>877</v>
      </c>
      <c r="C18036">
        <v>41784</v>
      </c>
      <c r="D18036">
        <v>11161</v>
      </c>
      <c r="E18036">
        <v>1945</v>
      </c>
      <c r="F18036">
        <v>18117</v>
      </c>
      <c r="G18036">
        <v>31194</v>
      </c>
      <c r="H18036">
        <v>43318</v>
      </c>
      <c r="I18036">
        <v>44552</v>
      </c>
      <c r="J18036">
        <v>8837</v>
      </c>
    </row>
    <row r="18037" spans="1:10" x14ac:dyDescent="0.45">
      <c r="A18037">
        <v>87678</v>
      </c>
      <c r="B18037">
        <v>877</v>
      </c>
      <c r="C18037">
        <v>41904</v>
      </c>
      <c r="D18037">
        <v>11161</v>
      </c>
      <c r="E18037">
        <v>1945</v>
      </c>
      <c r="F18037">
        <v>18244</v>
      </c>
      <c r="G18037">
        <v>31362</v>
      </c>
      <c r="H18037">
        <v>43462</v>
      </c>
      <c r="I18037">
        <v>44926</v>
      </c>
      <c r="J18037">
        <v>8837</v>
      </c>
    </row>
    <row r="18038" spans="1:10" x14ac:dyDescent="0.45">
      <c r="A18038">
        <v>88023</v>
      </c>
      <c r="B18038">
        <v>877</v>
      </c>
      <c r="C18038">
        <v>42024</v>
      </c>
      <c r="D18038">
        <v>11161</v>
      </c>
      <c r="E18038">
        <v>1945</v>
      </c>
      <c r="F18038">
        <v>18364</v>
      </c>
      <c r="G18038">
        <v>31530</v>
      </c>
      <c r="H18038">
        <v>43606</v>
      </c>
      <c r="I18038">
        <v>45296</v>
      </c>
      <c r="J18038">
        <v>8837</v>
      </c>
    </row>
    <row r="18039" spans="1:10" x14ac:dyDescent="0.45">
      <c r="A18039">
        <v>88368</v>
      </c>
      <c r="B18039">
        <v>877</v>
      </c>
      <c r="C18039">
        <v>42144</v>
      </c>
      <c r="D18039">
        <v>11161</v>
      </c>
      <c r="E18039">
        <v>1945</v>
      </c>
      <c r="F18039">
        <v>18478</v>
      </c>
      <c r="G18039">
        <v>31698</v>
      </c>
      <c r="H18039">
        <v>43748</v>
      </c>
      <c r="I18039">
        <v>45680</v>
      </c>
      <c r="J18039">
        <v>8837</v>
      </c>
    </row>
    <row r="18040" spans="1:10" x14ac:dyDescent="0.45">
      <c r="A18040">
        <v>88706</v>
      </c>
      <c r="B18040">
        <v>877</v>
      </c>
      <c r="C18040">
        <v>42264</v>
      </c>
      <c r="D18040">
        <v>11161</v>
      </c>
      <c r="E18040">
        <v>1945</v>
      </c>
      <c r="F18040">
        <v>18590</v>
      </c>
      <c r="G18040">
        <v>31874</v>
      </c>
      <c r="H18040">
        <v>43892</v>
      </c>
      <c r="I18040">
        <v>46060</v>
      </c>
      <c r="J18040">
        <v>8837</v>
      </c>
    </row>
    <row r="18041" spans="1:10" x14ac:dyDescent="0.45">
      <c r="A18041">
        <v>89051</v>
      </c>
      <c r="B18041">
        <v>877</v>
      </c>
      <c r="C18041">
        <v>42384</v>
      </c>
      <c r="D18041">
        <v>11161</v>
      </c>
      <c r="E18041">
        <v>1945</v>
      </c>
      <c r="F18041">
        <v>18702</v>
      </c>
      <c r="G18041">
        <v>32058</v>
      </c>
      <c r="H18041">
        <v>44036</v>
      </c>
      <c r="I18041">
        <v>46436</v>
      </c>
      <c r="J18041">
        <v>8837</v>
      </c>
    </row>
    <row r="18042" spans="1:10" x14ac:dyDescent="0.45">
      <c r="A18042">
        <v>89389</v>
      </c>
      <c r="B18042">
        <v>877</v>
      </c>
      <c r="C18042">
        <v>42491</v>
      </c>
      <c r="D18042">
        <v>11161</v>
      </c>
      <c r="E18042">
        <v>1945</v>
      </c>
      <c r="F18042">
        <v>18814</v>
      </c>
      <c r="G18042">
        <v>32239</v>
      </c>
      <c r="H18042">
        <v>44180</v>
      </c>
      <c r="I18042">
        <v>46816</v>
      </c>
      <c r="J18042">
        <v>8837</v>
      </c>
    </row>
    <row r="18043" spans="1:10" x14ac:dyDescent="0.45">
      <c r="A18043">
        <v>89729</v>
      </c>
      <c r="B18043">
        <v>877</v>
      </c>
      <c r="C18043">
        <v>42581</v>
      </c>
      <c r="D18043">
        <v>11161</v>
      </c>
      <c r="E18043">
        <v>1945</v>
      </c>
      <c r="F18043">
        <v>18923</v>
      </c>
      <c r="G18043">
        <v>32423</v>
      </c>
      <c r="H18043">
        <v>44324</v>
      </c>
      <c r="I18043">
        <v>47207</v>
      </c>
      <c r="J18043">
        <v>8837</v>
      </c>
    </row>
    <row r="18044" spans="1:10" x14ac:dyDescent="0.45">
      <c r="A18044">
        <v>90063</v>
      </c>
      <c r="B18044">
        <v>877</v>
      </c>
      <c r="C18044">
        <v>42671</v>
      </c>
      <c r="D18044">
        <v>11161</v>
      </c>
      <c r="E18044">
        <v>1945</v>
      </c>
      <c r="F18044">
        <v>19027</v>
      </c>
      <c r="G18044">
        <v>32609</v>
      </c>
      <c r="H18044">
        <v>44476</v>
      </c>
      <c r="I18044">
        <v>47591</v>
      </c>
      <c r="J18044">
        <v>8837</v>
      </c>
    </row>
    <row r="18045" spans="1:10" x14ac:dyDescent="0.45">
      <c r="A18045">
        <v>90378</v>
      </c>
      <c r="B18045">
        <v>877</v>
      </c>
      <c r="C18045">
        <v>42776</v>
      </c>
      <c r="D18045">
        <v>11161</v>
      </c>
      <c r="E18045">
        <v>1945</v>
      </c>
      <c r="F18045">
        <v>19131</v>
      </c>
      <c r="G18045">
        <v>32793</v>
      </c>
      <c r="H18045">
        <v>44628</v>
      </c>
      <c r="I18045">
        <v>47981</v>
      </c>
      <c r="J18045">
        <v>8837</v>
      </c>
    </row>
    <row r="18046" spans="1:10" x14ac:dyDescent="0.45">
      <c r="A18046">
        <v>90717</v>
      </c>
      <c r="B18046">
        <v>877</v>
      </c>
      <c r="C18046">
        <v>42872</v>
      </c>
      <c r="D18046">
        <v>11161</v>
      </c>
      <c r="E18046">
        <v>1945</v>
      </c>
      <c r="F18046">
        <v>19235</v>
      </c>
      <c r="G18046">
        <v>32985</v>
      </c>
      <c r="H18046">
        <v>44786</v>
      </c>
      <c r="I18046">
        <v>48351</v>
      </c>
      <c r="J18046">
        <v>8837</v>
      </c>
    </row>
    <row r="18047" spans="1:10" x14ac:dyDescent="0.45">
      <c r="A18047">
        <v>91056</v>
      </c>
      <c r="B18047">
        <v>877</v>
      </c>
      <c r="C18047">
        <v>42968</v>
      </c>
      <c r="D18047">
        <v>11161</v>
      </c>
      <c r="E18047">
        <v>1945</v>
      </c>
      <c r="F18047">
        <v>19339</v>
      </c>
      <c r="G18047">
        <v>33185</v>
      </c>
      <c r="H18047">
        <v>44938</v>
      </c>
      <c r="I18047">
        <v>48719</v>
      </c>
      <c r="J18047">
        <v>8837</v>
      </c>
    </row>
    <row r="18048" spans="1:10" x14ac:dyDescent="0.45">
      <c r="A18048">
        <v>91401</v>
      </c>
      <c r="B18048">
        <v>877</v>
      </c>
      <c r="C18048">
        <v>43051</v>
      </c>
      <c r="D18048">
        <v>11161</v>
      </c>
      <c r="E18048">
        <v>1945</v>
      </c>
      <c r="F18048">
        <v>19443</v>
      </c>
      <c r="G18048">
        <v>33377</v>
      </c>
      <c r="H18048">
        <v>45086</v>
      </c>
      <c r="I18048">
        <v>49095</v>
      </c>
      <c r="J18048">
        <v>8837</v>
      </c>
    </row>
    <row r="18049" spans="1:10" x14ac:dyDescent="0.45">
      <c r="A18049">
        <v>91738</v>
      </c>
      <c r="B18049">
        <v>877</v>
      </c>
      <c r="C18049">
        <v>43126</v>
      </c>
      <c r="D18049">
        <v>11161</v>
      </c>
      <c r="E18049">
        <v>1945</v>
      </c>
      <c r="F18049">
        <v>19547</v>
      </c>
      <c r="G18049">
        <v>33577</v>
      </c>
      <c r="H18049">
        <v>45235</v>
      </c>
      <c r="I18049">
        <v>49479</v>
      </c>
      <c r="J18049">
        <v>8837</v>
      </c>
    </row>
    <row r="18050" spans="1:10" x14ac:dyDescent="0.45">
      <c r="A18050">
        <v>92091</v>
      </c>
      <c r="B18050">
        <v>877</v>
      </c>
      <c r="C18050">
        <v>43216</v>
      </c>
      <c r="D18050">
        <v>11161</v>
      </c>
      <c r="E18050">
        <v>1945</v>
      </c>
      <c r="F18050">
        <v>19644</v>
      </c>
      <c r="G18050">
        <v>33785</v>
      </c>
      <c r="H18050">
        <v>45374</v>
      </c>
      <c r="I18050">
        <v>49887</v>
      </c>
      <c r="J18050">
        <v>8837</v>
      </c>
    </row>
    <row r="18051" spans="1:10" x14ac:dyDescent="0.45">
      <c r="A18051">
        <v>92436</v>
      </c>
      <c r="B18051">
        <v>877</v>
      </c>
      <c r="C18051">
        <v>43306</v>
      </c>
      <c r="D18051">
        <v>11161</v>
      </c>
      <c r="E18051">
        <v>1945</v>
      </c>
      <c r="F18051">
        <v>19740</v>
      </c>
      <c r="G18051">
        <v>34001</v>
      </c>
      <c r="H18051">
        <v>45510</v>
      </c>
      <c r="I18051">
        <v>50306</v>
      </c>
      <c r="J18051">
        <v>8837</v>
      </c>
    </row>
    <row r="18052" spans="1:10" x14ac:dyDescent="0.45">
      <c r="A18052">
        <v>92811</v>
      </c>
      <c r="B18052">
        <v>877</v>
      </c>
      <c r="C18052">
        <v>43396</v>
      </c>
      <c r="D18052">
        <v>11161</v>
      </c>
      <c r="E18052">
        <v>1945</v>
      </c>
      <c r="F18052">
        <v>19836</v>
      </c>
      <c r="G18052">
        <v>34217</v>
      </c>
      <c r="H18052">
        <v>45641</v>
      </c>
      <c r="I18052">
        <v>50740</v>
      </c>
      <c r="J18052">
        <v>8837</v>
      </c>
    </row>
    <row r="18053" spans="1:10" x14ac:dyDescent="0.45">
      <c r="A18053">
        <v>93186</v>
      </c>
      <c r="B18053">
        <v>877</v>
      </c>
      <c r="C18053">
        <v>43486</v>
      </c>
      <c r="D18053">
        <v>11161</v>
      </c>
      <c r="E18053">
        <v>1945</v>
      </c>
      <c r="F18053">
        <v>19929</v>
      </c>
      <c r="G18053">
        <v>34425</v>
      </c>
      <c r="H18053">
        <v>45769</v>
      </c>
      <c r="I18053">
        <v>51188</v>
      </c>
      <c r="J18053">
        <v>8837</v>
      </c>
    </row>
    <row r="18054" spans="1:10" x14ac:dyDescent="0.45">
      <c r="A18054">
        <v>93576</v>
      </c>
      <c r="B18054">
        <v>877</v>
      </c>
      <c r="C18054">
        <v>43591</v>
      </c>
      <c r="D18054">
        <v>11161</v>
      </c>
      <c r="E18054">
        <v>1945</v>
      </c>
      <c r="F18054">
        <v>20025</v>
      </c>
      <c r="G18054">
        <v>34641</v>
      </c>
      <c r="H18054">
        <v>45897</v>
      </c>
      <c r="I18054">
        <v>51636</v>
      </c>
      <c r="J18054">
        <v>8837</v>
      </c>
    </row>
    <row r="18055" spans="1:10" x14ac:dyDescent="0.45">
      <c r="A18055">
        <v>93957</v>
      </c>
      <c r="B18055">
        <v>877</v>
      </c>
      <c r="C18055">
        <v>43681</v>
      </c>
      <c r="D18055">
        <v>11161</v>
      </c>
      <c r="E18055">
        <v>1945</v>
      </c>
      <c r="F18055">
        <v>20116</v>
      </c>
      <c r="G18055">
        <v>34857</v>
      </c>
      <c r="H18055">
        <v>46018</v>
      </c>
      <c r="I18055">
        <v>52092</v>
      </c>
      <c r="J18055">
        <v>8837</v>
      </c>
    </row>
    <row r="18056" spans="1:10" x14ac:dyDescent="0.45">
      <c r="A18056">
        <v>94329</v>
      </c>
      <c r="B18056">
        <v>877</v>
      </c>
      <c r="C18056">
        <v>43786</v>
      </c>
      <c r="D18056">
        <v>11161</v>
      </c>
      <c r="E18056">
        <v>1945</v>
      </c>
      <c r="F18056">
        <v>20193</v>
      </c>
      <c r="G18056">
        <v>35080</v>
      </c>
      <c r="H18056">
        <v>46138</v>
      </c>
      <c r="I18056">
        <v>52548</v>
      </c>
      <c r="J18056">
        <v>8837</v>
      </c>
    </row>
    <row r="18057" spans="1:10" x14ac:dyDescent="0.45">
      <c r="A18057">
        <v>94676</v>
      </c>
      <c r="B18057">
        <v>877</v>
      </c>
      <c r="C18057">
        <v>43891</v>
      </c>
      <c r="D18057">
        <v>11161</v>
      </c>
      <c r="E18057">
        <v>1945</v>
      </c>
      <c r="F18057">
        <v>20265</v>
      </c>
      <c r="G18057">
        <v>35296</v>
      </c>
      <c r="H18057">
        <v>46258</v>
      </c>
      <c r="I18057">
        <v>53028</v>
      </c>
      <c r="J18057">
        <v>8837</v>
      </c>
    </row>
    <row r="18058" spans="1:10" x14ac:dyDescent="0.45">
      <c r="A18058">
        <v>95021</v>
      </c>
      <c r="B18058">
        <v>877</v>
      </c>
      <c r="C18058">
        <v>44026</v>
      </c>
      <c r="D18058">
        <v>11161</v>
      </c>
      <c r="E18058">
        <v>1945</v>
      </c>
      <c r="F18058">
        <v>20337</v>
      </c>
      <c r="G18058">
        <v>35512</v>
      </c>
      <c r="H18058">
        <v>46375</v>
      </c>
      <c r="I18058">
        <v>53504</v>
      </c>
      <c r="J18058">
        <v>8837</v>
      </c>
    </row>
    <row r="18059" spans="1:10" x14ac:dyDescent="0.45">
      <c r="A18059">
        <v>95366</v>
      </c>
      <c r="B18059">
        <v>877</v>
      </c>
      <c r="C18059">
        <v>44161</v>
      </c>
      <c r="D18059">
        <v>11161</v>
      </c>
      <c r="E18059">
        <v>1945</v>
      </c>
      <c r="F18059">
        <v>20409</v>
      </c>
      <c r="G18059">
        <v>35736</v>
      </c>
      <c r="H18059">
        <v>46487</v>
      </c>
      <c r="I18059">
        <v>53992</v>
      </c>
      <c r="J18059">
        <v>8837</v>
      </c>
    </row>
    <row r="18060" spans="1:10" x14ac:dyDescent="0.45">
      <c r="A18060">
        <v>95711</v>
      </c>
      <c r="B18060">
        <v>877</v>
      </c>
      <c r="C18060">
        <v>44296</v>
      </c>
      <c r="D18060">
        <v>11161</v>
      </c>
      <c r="E18060">
        <v>1945</v>
      </c>
      <c r="F18060">
        <v>20481</v>
      </c>
      <c r="G18060">
        <v>35960</v>
      </c>
      <c r="H18060">
        <v>46596</v>
      </c>
      <c r="I18060">
        <v>54485</v>
      </c>
      <c r="J18060">
        <v>8837</v>
      </c>
    </row>
    <row r="18061" spans="1:10" x14ac:dyDescent="0.45">
      <c r="A18061">
        <v>96040</v>
      </c>
      <c r="B18061">
        <v>877</v>
      </c>
      <c r="C18061">
        <v>44446</v>
      </c>
      <c r="D18061">
        <v>11161</v>
      </c>
      <c r="E18061">
        <v>1945</v>
      </c>
      <c r="F18061">
        <v>20561</v>
      </c>
      <c r="G18061">
        <v>36192</v>
      </c>
      <c r="H18061">
        <v>46695</v>
      </c>
      <c r="I18061">
        <v>54981</v>
      </c>
      <c r="J18061">
        <v>8837</v>
      </c>
    </row>
    <row r="18062" spans="1:10" x14ac:dyDescent="0.45">
      <c r="A18062">
        <v>96352</v>
      </c>
      <c r="B18062">
        <v>877</v>
      </c>
      <c r="C18062">
        <v>44626</v>
      </c>
      <c r="D18062">
        <v>11161</v>
      </c>
      <c r="E18062">
        <v>1945</v>
      </c>
      <c r="F18062">
        <v>20641</v>
      </c>
      <c r="G18062">
        <v>36424</v>
      </c>
      <c r="H18062">
        <v>46791</v>
      </c>
      <c r="I18062">
        <v>55485</v>
      </c>
      <c r="J18062">
        <v>8837</v>
      </c>
    </row>
    <row r="18063" spans="1:10" x14ac:dyDescent="0.45">
      <c r="A18063">
        <v>96664</v>
      </c>
      <c r="B18063">
        <v>877</v>
      </c>
      <c r="C18063">
        <v>44821</v>
      </c>
      <c r="D18063">
        <v>11161</v>
      </c>
      <c r="E18063">
        <v>1945</v>
      </c>
      <c r="F18063">
        <v>20721</v>
      </c>
      <c r="G18063">
        <v>36651</v>
      </c>
      <c r="H18063">
        <v>46887</v>
      </c>
      <c r="I18063">
        <v>55997</v>
      </c>
      <c r="J18063">
        <v>8837</v>
      </c>
    </row>
    <row r="18064" spans="1:10" x14ac:dyDescent="0.45">
      <c r="A18064">
        <v>96964</v>
      </c>
      <c r="B18064">
        <v>877</v>
      </c>
      <c r="C18064">
        <v>45031</v>
      </c>
      <c r="D18064">
        <v>11161</v>
      </c>
      <c r="E18064">
        <v>1945</v>
      </c>
      <c r="F18064">
        <v>20801</v>
      </c>
      <c r="G18064">
        <v>36875</v>
      </c>
      <c r="H18064">
        <v>46983</v>
      </c>
      <c r="I18064">
        <v>56509</v>
      </c>
      <c r="J18064">
        <v>8837</v>
      </c>
    </row>
    <row r="18065" spans="1:10" x14ac:dyDescent="0.45">
      <c r="A18065">
        <v>97249</v>
      </c>
      <c r="B18065">
        <v>877</v>
      </c>
      <c r="C18065">
        <v>45256</v>
      </c>
      <c r="D18065">
        <v>11161</v>
      </c>
      <c r="E18065">
        <v>1945</v>
      </c>
      <c r="F18065">
        <v>20881</v>
      </c>
      <c r="G18065">
        <v>37099</v>
      </c>
      <c r="H18065">
        <v>47079</v>
      </c>
      <c r="I18065">
        <v>57029</v>
      </c>
      <c r="J18065">
        <v>8837</v>
      </c>
    </row>
    <row r="18066" spans="1:10" x14ac:dyDescent="0.45">
      <c r="A18066">
        <v>97534</v>
      </c>
      <c r="B18066">
        <v>877</v>
      </c>
      <c r="C18066">
        <v>45526</v>
      </c>
      <c r="D18066">
        <v>11161</v>
      </c>
      <c r="E18066">
        <v>1945</v>
      </c>
      <c r="F18066">
        <v>20956</v>
      </c>
      <c r="G18066">
        <v>37320</v>
      </c>
      <c r="H18066">
        <v>47169</v>
      </c>
      <c r="I18066">
        <v>57565</v>
      </c>
      <c r="J18066">
        <v>8837</v>
      </c>
    </row>
    <row r="18067" spans="1:10" x14ac:dyDescent="0.45">
      <c r="A18067">
        <v>97845</v>
      </c>
      <c r="B18067">
        <v>877</v>
      </c>
      <c r="C18067">
        <v>45811</v>
      </c>
      <c r="D18067">
        <v>11161</v>
      </c>
      <c r="E18067">
        <v>1945</v>
      </c>
      <c r="F18067">
        <v>21028</v>
      </c>
      <c r="G18067">
        <v>37535</v>
      </c>
      <c r="H18067">
        <v>47257</v>
      </c>
      <c r="I18067">
        <v>58101</v>
      </c>
      <c r="J18067">
        <v>8837</v>
      </c>
    </row>
    <row r="18068" spans="1:10" x14ac:dyDescent="0.45">
      <c r="A18068">
        <v>98145</v>
      </c>
      <c r="B18068">
        <v>877</v>
      </c>
      <c r="C18068">
        <v>46096</v>
      </c>
      <c r="D18068">
        <v>11161</v>
      </c>
      <c r="E18068">
        <v>1945</v>
      </c>
      <c r="F18068">
        <v>21100</v>
      </c>
      <c r="G18068">
        <v>37751</v>
      </c>
      <c r="H18068">
        <v>47345</v>
      </c>
      <c r="I18068">
        <v>58653</v>
      </c>
      <c r="J18068">
        <v>8837</v>
      </c>
    </row>
    <row r="18069" spans="1:10" x14ac:dyDescent="0.45">
      <c r="A18069">
        <v>98431</v>
      </c>
      <c r="B18069">
        <v>877</v>
      </c>
      <c r="C18069">
        <v>46396</v>
      </c>
      <c r="D18069">
        <v>11161</v>
      </c>
      <c r="E18069">
        <v>1945</v>
      </c>
      <c r="F18069">
        <v>21179</v>
      </c>
      <c r="G18069">
        <v>37967</v>
      </c>
      <c r="H18069">
        <v>47431</v>
      </c>
      <c r="I18069">
        <v>59221</v>
      </c>
      <c r="J18069">
        <v>8837</v>
      </c>
    </row>
    <row r="18070" spans="1:10" x14ac:dyDescent="0.45">
      <c r="A18070">
        <v>98700</v>
      </c>
      <c r="B18070">
        <v>877</v>
      </c>
      <c r="C18070">
        <v>46696</v>
      </c>
      <c r="D18070">
        <v>11161</v>
      </c>
      <c r="E18070">
        <v>1945</v>
      </c>
      <c r="F18070">
        <v>21251</v>
      </c>
      <c r="G18070">
        <v>38183</v>
      </c>
      <c r="H18070">
        <v>47511</v>
      </c>
      <c r="I18070">
        <v>59805</v>
      </c>
      <c r="J18070">
        <v>8837</v>
      </c>
    </row>
    <row r="18071" spans="1:10" x14ac:dyDescent="0.45">
      <c r="A18071">
        <v>98952</v>
      </c>
      <c r="B18071">
        <v>877</v>
      </c>
      <c r="C18071">
        <v>46982</v>
      </c>
      <c r="D18071">
        <v>11161</v>
      </c>
      <c r="E18071">
        <v>1945</v>
      </c>
      <c r="F18071">
        <v>21323</v>
      </c>
      <c r="G18071">
        <v>38407</v>
      </c>
      <c r="H18071">
        <v>47591</v>
      </c>
      <c r="I18071">
        <v>60405</v>
      </c>
      <c r="J18071">
        <v>8837</v>
      </c>
    </row>
    <row r="18072" spans="1:10" x14ac:dyDescent="0.45">
      <c r="A18072">
        <v>99192</v>
      </c>
      <c r="B18072">
        <v>877</v>
      </c>
      <c r="C18072">
        <v>47312</v>
      </c>
      <c r="D18072">
        <v>11161</v>
      </c>
      <c r="E18072">
        <v>1945</v>
      </c>
      <c r="F18072">
        <v>21395</v>
      </c>
      <c r="G18072">
        <v>38623</v>
      </c>
      <c r="H18072">
        <v>47671</v>
      </c>
      <c r="I18072">
        <v>61021</v>
      </c>
      <c r="J18072">
        <v>8837</v>
      </c>
    </row>
    <row r="18073" spans="1:10" x14ac:dyDescent="0.45">
      <c r="A18073">
        <v>99432</v>
      </c>
      <c r="B18073">
        <v>877</v>
      </c>
      <c r="C18073">
        <v>47633</v>
      </c>
      <c r="D18073">
        <v>11161</v>
      </c>
      <c r="E18073">
        <v>1945</v>
      </c>
      <c r="F18073">
        <v>21467</v>
      </c>
      <c r="G18073">
        <v>38840</v>
      </c>
      <c r="H18073">
        <v>47751</v>
      </c>
      <c r="I18073">
        <v>61653</v>
      </c>
      <c r="J18073">
        <v>8837</v>
      </c>
    </row>
    <row r="18074" spans="1:10" x14ac:dyDescent="0.45">
      <c r="A18074">
        <v>99672</v>
      </c>
      <c r="B18074">
        <v>877</v>
      </c>
      <c r="C18074">
        <v>47963</v>
      </c>
      <c r="D18074">
        <v>11161</v>
      </c>
      <c r="E18074">
        <v>1945</v>
      </c>
      <c r="F18074">
        <v>21539</v>
      </c>
      <c r="G18074">
        <v>39064</v>
      </c>
      <c r="H18074">
        <v>47828</v>
      </c>
      <c r="I18074">
        <v>62287</v>
      </c>
      <c r="J18074">
        <v>8837</v>
      </c>
    </row>
    <row r="18075" spans="1:10" x14ac:dyDescent="0.45">
      <c r="A18075">
        <v>99912</v>
      </c>
      <c r="B18075">
        <v>877</v>
      </c>
      <c r="C18075">
        <v>48293</v>
      </c>
      <c r="D18075">
        <v>11161</v>
      </c>
      <c r="E18075">
        <v>1945</v>
      </c>
      <c r="F18075">
        <v>21611</v>
      </c>
      <c r="G18075">
        <v>39288</v>
      </c>
      <c r="H18075">
        <v>47900</v>
      </c>
      <c r="I18075">
        <v>62923</v>
      </c>
      <c r="J18075">
        <v>8837</v>
      </c>
    </row>
    <row r="18076" spans="1:10" x14ac:dyDescent="0.45">
      <c r="A18076">
        <v>100144</v>
      </c>
      <c r="B18076">
        <v>877</v>
      </c>
      <c r="C18076">
        <v>48616</v>
      </c>
      <c r="D18076">
        <v>11161</v>
      </c>
      <c r="E18076">
        <v>1945</v>
      </c>
      <c r="F18076">
        <v>21683</v>
      </c>
      <c r="G18076">
        <v>39512</v>
      </c>
      <c r="H18076">
        <v>47972</v>
      </c>
      <c r="I18076">
        <v>63554</v>
      </c>
      <c r="J18076">
        <v>8837</v>
      </c>
    </row>
    <row r="18077" spans="1:10" x14ac:dyDescent="0.45">
      <c r="A18077">
        <v>100369</v>
      </c>
      <c r="B18077">
        <v>877</v>
      </c>
      <c r="C18077">
        <v>48961</v>
      </c>
      <c r="D18077">
        <v>11161</v>
      </c>
      <c r="E18077">
        <v>1945</v>
      </c>
      <c r="F18077">
        <v>21755</v>
      </c>
      <c r="G18077">
        <v>39736</v>
      </c>
      <c r="H18077">
        <v>48040</v>
      </c>
      <c r="I18077">
        <v>64187</v>
      </c>
      <c r="J18077">
        <v>8837</v>
      </c>
    </row>
    <row r="18078" spans="1:10" x14ac:dyDescent="0.45">
      <c r="A18078">
        <v>100609</v>
      </c>
      <c r="B18078">
        <v>877</v>
      </c>
      <c r="C18078">
        <v>49321</v>
      </c>
      <c r="D18078">
        <v>11161</v>
      </c>
      <c r="E18078">
        <v>1945</v>
      </c>
      <c r="F18078">
        <v>21827</v>
      </c>
      <c r="G18078">
        <v>39968</v>
      </c>
      <c r="H18078">
        <v>48104</v>
      </c>
      <c r="I18078">
        <v>64825</v>
      </c>
      <c r="J18078">
        <v>8837</v>
      </c>
    </row>
    <row r="18079" spans="1:10" x14ac:dyDescent="0.45">
      <c r="A18079">
        <v>100843</v>
      </c>
      <c r="B18079">
        <v>877</v>
      </c>
      <c r="C18079">
        <v>49696</v>
      </c>
      <c r="D18079">
        <v>11161</v>
      </c>
      <c r="E18079">
        <v>1945</v>
      </c>
      <c r="F18079">
        <v>21907</v>
      </c>
      <c r="G18079">
        <v>40196</v>
      </c>
      <c r="H18079">
        <v>48168</v>
      </c>
      <c r="I18079">
        <v>65458</v>
      </c>
      <c r="J18079">
        <v>8837</v>
      </c>
    </row>
    <row r="18080" spans="1:10" x14ac:dyDescent="0.45">
      <c r="A18080">
        <v>101083</v>
      </c>
      <c r="B18080">
        <v>877</v>
      </c>
      <c r="C18080">
        <v>50101</v>
      </c>
      <c r="D18080">
        <v>11161</v>
      </c>
      <c r="E18080">
        <v>1945</v>
      </c>
      <c r="F18080">
        <v>21987</v>
      </c>
      <c r="G18080">
        <v>40428</v>
      </c>
      <c r="H18080">
        <v>48232</v>
      </c>
      <c r="I18080">
        <v>66084</v>
      </c>
      <c r="J18080">
        <v>8837</v>
      </c>
    </row>
    <row r="18081" spans="1:10" x14ac:dyDescent="0.45">
      <c r="A18081">
        <v>101338</v>
      </c>
      <c r="B18081">
        <v>877</v>
      </c>
      <c r="C18081">
        <v>50521</v>
      </c>
      <c r="D18081">
        <v>11161</v>
      </c>
      <c r="E18081">
        <v>1945</v>
      </c>
      <c r="F18081">
        <v>22067</v>
      </c>
      <c r="G18081">
        <v>40660</v>
      </c>
      <c r="H18081">
        <v>48296</v>
      </c>
      <c r="I18081">
        <v>66711</v>
      </c>
      <c r="J18081">
        <v>8837</v>
      </c>
    </row>
    <row r="18082" spans="1:10" x14ac:dyDescent="0.45">
      <c r="A18082">
        <v>101593</v>
      </c>
      <c r="B18082">
        <v>877</v>
      </c>
      <c r="C18082">
        <v>50933</v>
      </c>
      <c r="D18082">
        <v>11161</v>
      </c>
      <c r="E18082">
        <v>1945</v>
      </c>
      <c r="F18082">
        <v>22139</v>
      </c>
      <c r="G18082">
        <v>40885</v>
      </c>
      <c r="H18082">
        <v>48360</v>
      </c>
      <c r="I18082">
        <v>67333</v>
      </c>
      <c r="J18082">
        <v>8837</v>
      </c>
    </row>
    <row r="18083" spans="1:10" x14ac:dyDescent="0.45">
      <c r="A18083">
        <v>101863</v>
      </c>
      <c r="B18083">
        <v>877</v>
      </c>
      <c r="C18083">
        <v>51333</v>
      </c>
      <c r="D18083">
        <v>11161</v>
      </c>
      <c r="E18083">
        <v>1945</v>
      </c>
      <c r="F18083">
        <v>22205</v>
      </c>
      <c r="G18083">
        <v>41125</v>
      </c>
      <c r="H18083">
        <v>48424</v>
      </c>
      <c r="I18083">
        <v>67948</v>
      </c>
      <c r="J18083">
        <v>8837</v>
      </c>
    </row>
    <row r="18084" spans="1:10" x14ac:dyDescent="0.45">
      <c r="A18084">
        <v>102133</v>
      </c>
      <c r="B18084">
        <v>877</v>
      </c>
      <c r="C18084">
        <v>51699</v>
      </c>
      <c r="D18084">
        <v>11161</v>
      </c>
      <c r="E18084">
        <v>1945</v>
      </c>
      <c r="F18084">
        <v>22260</v>
      </c>
      <c r="G18084">
        <v>41365</v>
      </c>
      <c r="H18084">
        <v>48488</v>
      </c>
      <c r="I18084">
        <v>68551</v>
      </c>
      <c r="J18084">
        <v>8837</v>
      </c>
    </row>
    <row r="18085" spans="1:10" x14ac:dyDescent="0.45">
      <c r="A18085">
        <v>102403</v>
      </c>
      <c r="B18085">
        <v>877</v>
      </c>
      <c r="C18085">
        <v>52073</v>
      </c>
      <c r="D18085">
        <v>11161</v>
      </c>
      <c r="E18085">
        <v>1945</v>
      </c>
      <c r="F18085">
        <v>22308</v>
      </c>
      <c r="G18085">
        <v>41608</v>
      </c>
      <c r="H18085">
        <v>48552</v>
      </c>
      <c r="I18085">
        <v>69149</v>
      </c>
      <c r="J18085">
        <v>8837</v>
      </c>
    </row>
    <row r="18086" spans="1:10" x14ac:dyDescent="0.45">
      <c r="A18086">
        <v>102673</v>
      </c>
      <c r="B18086">
        <v>877</v>
      </c>
      <c r="C18086">
        <v>52433</v>
      </c>
      <c r="D18086">
        <v>11161</v>
      </c>
      <c r="E18086">
        <v>1945</v>
      </c>
      <c r="F18086">
        <v>22356</v>
      </c>
      <c r="G18086">
        <v>41848</v>
      </c>
      <c r="H18086">
        <v>48616</v>
      </c>
      <c r="I18086">
        <v>69749</v>
      </c>
      <c r="J18086">
        <v>8837</v>
      </c>
    </row>
    <row r="18087" spans="1:10" x14ac:dyDescent="0.45">
      <c r="A18087">
        <v>102941</v>
      </c>
      <c r="B18087">
        <v>877</v>
      </c>
      <c r="C18087">
        <v>52800</v>
      </c>
      <c r="D18087">
        <v>11161</v>
      </c>
      <c r="E18087">
        <v>1945</v>
      </c>
      <c r="F18087">
        <v>22404</v>
      </c>
      <c r="G18087">
        <v>42096</v>
      </c>
      <c r="H18087">
        <v>48680</v>
      </c>
      <c r="I18087">
        <v>70339</v>
      </c>
      <c r="J18087">
        <v>8837</v>
      </c>
    </row>
    <row r="18088" spans="1:10" x14ac:dyDescent="0.45">
      <c r="A18088">
        <v>103212</v>
      </c>
      <c r="B18088">
        <v>877</v>
      </c>
      <c r="C18088">
        <v>53158</v>
      </c>
      <c r="D18088">
        <v>11161</v>
      </c>
      <c r="E18088">
        <v>1945</v>
      </c>
      <c r="F18088">
        <v>22452</v>
      </c>
      <c r="G18088">
        <v>42344</v>
      </c>
      <c r="H18088">
        <v>48744</v>
      </c>
      <c r="I18088">
        <v>70931</v>
      </c>
      <c r="J18088">
        <v>8837</v>
      </c>
    </row>
    <row r="18089" spans="1:10" x14ac:dyDescent="0.45">
      <c r="A18089">
        <v>103482</v>
      </c>
      <c r="B18089">
        <v>877</v>
      </c>
      <c r="C18089">
        <v>53469</v>
      </c>
      <c r="D18089">
        <v>11161</v>
      </c>
      <c r="E18089">
        <v>1945</v>
      </c>
      <c r="F18089">
        <v>22500</v>
      </c>
      <c r="G18089">
        <v>42600</v>
      </c>
      <c r="H18089">
        <v>48808</v>
      </c>
      <c r="I18089">
        <v>71531</v>
      </c>
      <c r="J18089">
        <v>8837</v>
      </c>
    </row>
    <row r="18090" spans="1:10" x14ac:dyDescent="0.45">
      <c r="A18090">
        <v>103759</v>
      </c>
      <c r="B18090">
        <v>877</v>
      </c>
      <c r="C18090">
        <v>53727</v>
      </c>
      <c r="D18090">
        <v>11161</v>
      </c>
      <c r="E18090">
        <v>1945</v>
      </c>
      <c r="F18090">
        <v>22548</v>
      </c>
      <c r="G18090">
        <v>42857</v>
      </c>
      <c r="H18090">
        <v>48872</v>
      </c>
      <c r="I18090">
        <v>72131</v>
      </c>
      <c r="J18090">
        <v>8837</v>
      </c>
    </row>
    <row r="18091" spans="1:10" x14ac:dyDescent="0.45">
      <c r="A18091">
        <v>104046</v>
      </c>
      <c r="B18091">
        <v>877</v>
      </c>
      <c r="C18091">
        <v>53967</v>
      </c>
      <c r="D18091">
        <v>11161</v>
      </c>
      <c r="E18091">
        <v>1945</v>
      </c>
      <c r="F18091">
        <v>22596</v>
      </c>
      <c r="G18091">
        <v>43113</v>
      </c>
      <c r="H18091">
        <v>48925</v>
      </c>
      <c r="I18091">
        <v>72739</v>
      </c>
      <c r="J18091">
        <v>8837</v>
      </c>
    </row>
    <row r="18092" spans="1:10" x14ac:dyDescent="0.45">
      <c r="A18092">
        <v>104331</v>
      </c>
      <c r="B18092">
        <v>877</v>
      </c>
      <c r="C18092">
        <v>54207</v>
      </c>
      <c r="D18092">
        <v>11161</v>
      </c>
      <c r="E18092">
        <v>1945</v>
      </c>
      <c r="F18092">
        <v>22644</v>
      </c>
      <c r="G18092">
        <v>43377</v>
      </c>
      <c r="H18092">
        <v>48970</v>
      </c>
      <c r="I18092">
        <v>73356</v>
      </c>
      <c r="J18092">
        <v>8837</v>
      </c>
    </row>
    <row r="18093" spans="1:10" x14ac:dyDescent="0.45">
      <c r="A18093">
        <v>104631</v>
      </c>
      <c r="B18093">
        <v>877</v>
      </c>
      <c r="C18093">
        <v>54446</v>
      </c>
      <c r="D18093">
        <v>11161</v>
      </c>
      <c r="E18093">
        <v>1945</v>
      </c>
      <c r="F18093">
        <v>22692</v>
      </c>
      <c r="G18093">
        <v>43641</v>
      </c>
      <c r="H18093">
        <v>49009</v>
      </c>
      <c r="I18093">
        <v>73951</v>
      </c>
      <c r="J18093">
        <v>8837</v>
      </c>
    </row>
    <row r="18094" spans="1:10" x14ac:dyDescent="0.45">
      <c r="A18094">
        <v>104925</v>
      </c>
      <c r="B18094">
        <v>877</v>
      </c>
      <c r="C18094">
        <v>54671</v>
      </c>
      <c r="D18094">
        <v>11161</v>
      </c>
      <c r="E18094">
        <v>1945</v>
      </c>
      <c r="F18094">
        <v>22737</v>
      </c>
      <c r="G18094">
        <v>43906</v>
      </c>
      <c r="H18094">
        <v>49041</v>
      </c>
      <c r="I18094">
        <v>74528</v>
      </c>
      <c r="J18094">
        <v>8837</v>
      </c>
    </row>
    <row r="18095" spans="1:10" x14ac:dyDescent="0.45">
      <c r="A18095">
        <v>105210</v>
      </c>
      <c r="B18095">
        <v>877</v>
      </c>
      <c r="C18095">
        <v>54896</v>
      </c>
      <c r="D18095">
        <v>11161</v>
      </c>
      <c r="E18095">
        <v>1945</v>
      </c>
      <c r="F18095">
        <v>22777</v>
      </c>
      <c r="G18095">
        <v>44170</v>
      </c>
      <c r="H18095">
        <v>49073</v>
      </c>
      <c r="I18095">
        <v>75102</v>
      </c>
      <c r="J18095">
        <v>8837</v>
      </c>
    </row>
    <row r="18096" spans="1:10" x14ac:dyDescent="0.45">
      <c r="A18096">
        <v>105485</v>
      </c>
      <c r="B18096">
        <v>877</v>
      </c>
      <c r="C18096">
        <v>55136</v>
      </c>
      <c r="D18096">
        <v>11161</v>
      </c>
      <c r="E18096">
        <v>1945</v>
      </c>
      <c r="F18096">
        <v>22811</v>
      </c>
      <c r="G18096">
        <v>44434</v>
      </c>
      <c r="H18096">
        <v>49105</v>
      </c>
      <c r="I18096">
        <v>75666</v>
      </c>
      <c r="J18096">
        <v>8837</v>
      </c>
    </row>
    <row r="18097" spans="1:10" x14ac:dyDescent="0.45">
      <c r="A18097">
        <v>105725</v>
      </c>
      <c r="B18097">
        <v>877</v>
      </c>
      <c r="C18097">
        <v>55376</v>
      </c>
      <c r="D18097">
        <v>11161</v>
      </c>
      <c r="E18097">
        <v>1945</v>
      </c>
      <c r="F18097">
        <v>22843</v>
      </c>
      <c r="G18097">
        <v>44694</v>
      </c>
      <c r="H18097">
        <v>49137</v>
      </c>
      <c r="I18097">
        <v>76207</v>
      </c>
      <c r="J18097">
        <v>8837</v>
      </c>
    </row>
    <row r="18098" spans="1:10" x14ac:dyDescent="0.45">
      <c r="A18098">
        <v>105958</v>
      </c>
      <c r="B18098">
        <v>877</v>
      </c>
      <c r="C18098">
        <v>55616</v>
      </c>
      <c r="D18098">
        <v>11161</v>
      </c>
      <c r="E18098">
        <v>1945</v>
      </c>
      <c r="F18098">
        <v>22875</v>
      </c>
      <c r="G18098">
        <v>44944</v>
      </c>
      <c r="H18098">
        <v>49169</v>
      </c>
      <c r="I18098">
        <v>76743</v>
      </c>
      <c r="J18098">
        <v>8837</v>
      </c>
    </row>
    <row r="18099" spans="1:10" x14ac:dyDescent="0.45">
      <c r="A18099">
        <v>106183</v>
      </c>
      <c r="B18099">
        <v>877</v>
      </c>
      <c r="C18099">
        <v>55841</v>
      </c>
      <c r="D18099">
        <v>11161</v>
      </c>
      <c r="E18099">
        <v>1945</v>
      </c>
      <c r="F18099">
        <v>22907</v>
      </c>
      <c r="G18099">
        <v>45192</v>
      </c>
      <c r="H18099">
        <v>49201</v>
      </c>
      <c r="I18099">
        <v>77284</v>
      </c>
      <c r="J18099">
        <v>8837</v>
      </c>
    </row>
    <row r="18100" spans="1:10" x14ac:dyDescent="0.45">
      <c r="A18100">
        <v>106408</v>
      </c>
      <c r="B18100">
        <v>877</v>
      </c>
      <c r="C18100">
        <v>56066</v>
      </c>
      <c r="D18100">
        <v>11161</v>
      </c>
      <c r="E18100">
        <v>1945</v>
      </c>
      <c r="F18100">
        <v>22939</v>
      </c>
      <c r="G18100">
        <v>45432</v>
      </c>
      <c r="H18100">
        <v>49233</v>
      </c>
      <c r="I18100">
        <v>77820</v>
      </c>
      <c r="J18100">
        <v>8837</v>
      </c>
    </row>
    <row r="18101" spans="1:10" x14ac:dyDescent="0.45">
      <c r="A18101">
        <v>106648</v>
      </c>
      <c r="B18101">
        <v>877</v>
      </c>
      <c r="C18101">
        <v>56300</v>
      </c>
      <c r="D18101">
        <v>11161</v>
      </c>
      <c r="E18101">
        <v>1945</v>
      </c>
      <c r="F18101">
        <v>22971</v>
      </c>
      <c r="G18101">
        <v>45679</v>
      </c>
      <c r="H18101">
        <v>49265</v>
      </c>
      <c r="I18101">
        <v>78356</v>
      </c>
      <c r="J18101">
        <v>8837</v>
      </c>
    </row>
    <row r="18102" spans="1:10" x14ac:dyDescent="0.45">
      <c r="A18102">
        <v>106888</v>
      </c>
      <c r="B18102">
        <v>877</v>
      </c>
      <c r="C18102">
        <v>56525</v>
      </c>
      <c r="D18102">
        <v>11161</v>
      </c>
      <c r="E18102">
        <v>1945</v>
      </c>
      <c r="F18102">
        <v>23003</v>
      </c>
      <c r="G18102">
        <v>45919</v>
      </c>
      <c r="H18102">
        <v>49297</v>
      </c>
      <c r="I18102">
        <v>78887</v>
      </c>
      <c r="J18102">
        <v>8837</v>
      </c>
    </row>
    <row r="18103" spans="1:10" x14ac:dyDescent="0.45">
      <c r="A18103">
        <v>107111</v>
      </c>
      <c r="B18103">
        <v>877</v>
      </c>
      <c r="C18103">
        <v>56750</v>
      </c>
      <c r="D18103">
        <v>11161</v>
      </c>
      <c r="E18103">
        <v>1945</v>
      </c>
      <c r="F18103">
        <v>23035</v>
      </c>
      <c r="G18103">
        <v>46154</v>
      </c>
      <c r="H18103">
        <v>49329</v>
      </c>
      <c r="I18103">
        <v>79415</v>
      </c>
      <c r="J18103">
        <v>8837</v>
      </c>
    </row>
    <row r="18104" spans="1:10" x14ac:dyDescent="0.45">
      <c r="A18104">
        <v>107315</v>
      </c>
      <c r="B18104">
        <v>877</v>
      </c>
      <c r="C18104">
        <v>56975</v>
      </c>
      <c r="D18104">
        <v>11161</v>
      </c>
      <c r="E18104">
        <v>1945</v>
      </c>
      <c r="F18104">
        <v>23067</v>
      </c>
      <c r="G18104">
        <v>46394</v>
      </c>
      <c r="H18104">
        <v>49361</v>
      </c>
      <c r="I18104">
        <v>79951</v>
      </c>
      <c r="J18104">
        <v>8837</v>
      </c>
    </row>
    <row r="18105" spans="1:10" x14ac:dyDescent="0.45">
      <c r="A18105">
        <v>107510</v>
      </c>
      <c r="B18105">
        <v>877</v>
      </c>
      <c r="C18105">
        <v>57187</v>
      </c>
      <c r="D18105">
        <v>11161</v>
      </c>
      <c r="E18105">
        <v>1945</v>
      </c>
      <c r="F18105">
        <v>23099</v>
      </c>
      <c r="G18105">
        <v>46627</v>
      </c>
      <c r="H18105">
        <v>49393</v>
      </c>
      <c r="I18105">
        <v>80495</v>
      </c>
      <c r="J18105">
        <v>8837</v>
      </c>
    </row>
    <row r="18106" spans="1:10" x14ac:dyDescent="0.45">
      <c r="A18106">
        <v>107702</v>
      </c>
      <c r="B18106">
        <v>877</v>
      </c>
      <c r="C18106">
        <v>57397</v>
      </c>
      <c r="D18106">
        <v>11161</v>
      </c>
      <c r="E18106">
        <v>1945</v>
      </c>
      <c r="F18106">
        <v>23131</v>
      </c>
      <c r="G18106">
        <v>46867</v>
      </c>
      <c r="H18106">
        <v>49425</v>
      </c>
      <c r="I18106">
        <v>81032</v>
      </c>
      <c r="J18106">
        <v>8837</v>
      </c>
    </row>
    <row r="18107" spans="1:10" x14ac:dyDescent="0.45">
      <c r="A18107">
        <v>107882</v>
      </c>
      <c r="B18107">
        <v>877</v>
      </c>
      <c r="C18107">
        <v>57607</v>
      </c>
      <c r="D18107">
        <v>11161</v>
      </c>
      <c r="E18107">
        <v>1945</v>
      </c>
      <c r="F18107">
        <v>23163</v>
      </c>
      <c r="G18107">
        <v>47107</v>
      </c>
      <c r="H18107">
        <v>49457</v>
      </c>
      <c r="I18107">
        <v>81561</v>
      </c>
      <c r="J18107">
        <v>8837</v>
      </c>
    </row>
    <row r="18108" spans="1:10" x14ac:dyDescent="0.45">
      <c r="A18108">
        <v>108062</v>
      </c>
      <c r="B18108">
        <v>877</v>
      </c>
      <c r="C18108">
        <v>57817</v>
      </c>
      <c r="D18108">
        <v>11161</v>
      </c>
      <c r="E18108">
        <v>1945</v>
      </c>
      <c r="F18108">
        <v>23195</v>
      </c>
      <c r="G18108">
        <v>47355</v>
      </c>
      <c r="H18108">
        <v>49489</v>
      </c>
      <c r="I18108">
        <v>82089</v>
      </c>
      <c r="J18108">
        <v>8837</v>
      </c>
    </row>
    <row r="18109" spans="1:10" x14ac:dyDescent="0.45">
      <c r="A18109">
        <v>108242</v>
      </c>
      <c r="B18109">
        <v>877</v>
      </c>
      <c r="C18109">
        <v>58027</v>
      </c>
      <c r="D18109">
        <v>11161</v>
      </c>
      <c r="E18109">
        <v>1945</v>
      </c>
      <c r="F18109">
        <v>23227</v>
      </c>
      <c r="G18109">
        <v>47603</v>
      </c>
      <c r="H18109">
        <v>49521</v>
      </c>
      <c r="I18109">
        <v>82616</v>
      </c>
      <c r="J18109">
        <v>8837</v>
      </c>
    </row>
    <row r="18110" spans="1:10" x14ac:dyDescent="0.45">
      <c r="A18110">
        <v>108422</v>
      </c>
      <c r="B18110">
        <v>877</v>
      </c>
      <c r="C18110">
        <v>58237</v>
      </c>
      <c r="D18110">
        <v>11161</v>
      </c>
      <c r="E18110">
        <v>1945</v>
      </c>
      <c r="F18110">
        <v>23259</v>
      </c>
      <c r="G18110">
        <v>47844</v>
      </c>
      <c r="H18110">
        <v>49553</v>
      </c>
      <c r="I18110">
        <v>83133</v>
      </c>
      <c r="J18110">
        <v>8837</v>
      </c>
    </row>
    <row r="18111" spans="1:10" x14ac:dyDescent="0.45">
      <c r="A18111">
        <v>108605</v>
      </c>
      <c r="B18111">
        <v>877</v>
      </c>
      <c r="C18111">
        <v>58437</v>
      </c>
      <c r="D18111">
        <v>11161</v>
      </c>
      <c r="E18111">
        <v>1945</v>
      </c>
      <c r="F18111">
        <v>23291</v>
      </c>
      <c r="G18111">
        <v>48084</v>
      </c>
      <c r="H18111">
        <v>49585</v>
      </c>
      <c r="I18111">
        <v>83649</v>
      </c>
      <c r="J18111">
        <v>8837</v>
      </c>
    </row>
    <row r="18112" spans="1:10" x14ac:dyDescent="0.45">
      <c r="A18112">
        <v>108785</v>
      </c>
      <c r="B18112">
        <v>877</v>
      </c>
      <c r="C18112">
        <v>58610</v>
      </c>
      <c r="D18112">
        <v>11161</v>
      </c>
      <c r="E18112">
        <v>1945</v>
      </c>
      <c r="F18112">
        <v>23323</v>
      </c>
      <c r="G18112">
        <v>48324</v>
      </c>
      <c r="H18112">
        <v>49617</v>
      </c>
      <c r="I18112">
        <v>84178</v>
      </c>
      <c r="J18112">
        <v>8837</v>
      </c>
    </row>
    <row r="18113" spans="1:10" x14ac:dyDescent="0.45">
      <c r="A18113">
        <v>108965</v>
      </c>
      <c r="B18113">
        <v>877</v>
      </c>
      <c r="C18113">
        <v>58775</v>
      </c>
      <c r="D18113">
        <v>11161</v>
      </c>
      <c r="E18113">
        <v>1945</v>
      </c>
      <c r="F18113">
        <v>23355</v>
      </c>
      <c r="G18113">
        <v>48573</v>
      </c>
      <c r="H18113">
        <v>49649</v>
      </c>
      <c r="I18113">
        <v>84702</v>
      </c>
      <c r="J18113">
        <v>8837</v>
      </c>
    </row>
    <row r="18114" spans="1:10" x14ac:dyDescent="0.45">
      <c r="A18114">
        <v>109145</v>
      </c>
      <c r="B18114">
        <v>877</v>
      </c>
      <c r="C18114">
        <v>58955</v>
      </c>
      <c r="D18114">
        <v>11161</v>
      </c>
      <c r="E18114">
        <v>1945</v>
      </c>
      <c r="F18114">
        <v>23387</v>
      </c>
      <c r="G18114">
        <v>48837</v>
      </c>
      <c r="H18114">
        <v>49681</v>
      </c>
      <c r="I18114">
        <v>85214</v>
      </c>
      <c r="J18114">
        <v>8837</v>
      </c>
    </row>
    <row r="18115" spans="1:10" x14ac:dyDescent="0.45">
      <c r="A18115">
        <v>109340</v>
      </c>
      <c r="B18115">
        <v>877</v>
      </c>
      <c r="C18115">
        <v>59135</v>
      </c>
      <c r="D18115">
        <v>11161</v>
      </c>
      <c r="E18115">
        <v>1945</v>
      </c>
      <c r="F18115">
        <v>23419</v>
      </c>
      <c r="G18115">
        <v>49100</v>
      </c>
      <c r="H18115">
        <v>49713</v>
      </c>
      <c r="I18115">
        <v>85723</v>
      </c>
      <c r="J18115">
        <v>8837</v>
      </c>
    </row>
    <row r="18116" spans="1:10" x14ac:dyDescent="0.45">
      <c r="A18116">
        <v>109523</v>
      </c>
      <c r="B18116">
        <v>877</v>
      </c>
      <c r="C18116">
        <v>59301</v>
      </c>
      <c r="D18116">
        <v>11161</v>
      </c>
      <c r="E18116">
        <v>1945</v>
      </c>
      <c r="F18116">
        <v>23451</v>
      </c>
      <c r="G18116">
        <v>49364</v>
      </c>
      <c r="H18116">
        <v>49745</v>
      </c>
      <c r="I18116">
        <v>86223</v>
      </c>
      <c r="J18116">
        <v>8837</v>
      </c>
    </row>
    <row r="18117" spans="1:10" x14ac:dyDescent="0.45">
      <c r="A18117">
        <v>109707</v>
      </c>
      <c r="B18117">
        <v>877</v>
      </c>
      <c r="C18117">
        <v>59453</v>
      </c>
      <c r="D18117">
        <v>11161</v>
      </c>
      <c r="E18117">
        <v>1945</v>
      </c>
      <c r="F18117">
        <v>23483</v>
      </c>
      <c r="G18117">
        <v>49636</v>
      </c>
      <c r="H18117">
        <v>49777</v>
      </c>
      <c r="I18117">
        <v>86717</v>
      </c>
      <c r="J18117">
        <v>8837</v>
      </c>
    </row>
    <row r="18118" spans="1:10" x14ac:dyDescent="0.45">
      <c r="A18118">
        <v>109869</v>
      </c>
      <c r="B18118">
        <v>877</v>
      </c>
      <c r="C18118">
        <v>59581</v>
      </c>
      <c r="D18118">
        <v>11161</v>
      </c>
      <c r="E18118">
        <v>1945</v>
      </c>
      <c r="F18118">
        <v>23515</v>
      </c>
      <c r="G18118">
        <v>49916</v>
      </c>
      <c r="H18118">
        <v>49809</v>
      </c>
      <c r="I18118">
        <v>87198</v>
      </c>
      <c r="J18118">
        <v>8837</v>
      </c>
    </row>
    <row r="18119" spans="1:10" x14ac:dyDescent="0.45">
      <c r="A18119">
        <v>110019</v>
      </c>
      <c r="B18119">
        <v>877</v>
      </c>
      <c r="C18119">
        <v>59701</v>
      </c>
      <c r="D18119">
        <v>11161</v>
      </c>
      <c r="E18119">
        <v>1945</v>
      </c>
      <c r="F18119">
        <v>23547</v>
      </c>
      <c r="G18119">
        <v>50189</v>
      </c>
      <c r="H18119">
        <v>49836</v>
      </c>
      <c r="I18119">
        <v>87669</v>
      </c>
      <c r="J18119">
        <v>8837</v>
      </c>
    </row>
    <row r="18120" spans="1:10" x14ac:dyDescent="0.45">
      <c r="A18120">
        <v>110174</v>
      </c>
      <c r="B18120">
        <v>877</v>
      </c>
      <c r="C18120">
        <v>59821</v>
      </c>
      <c r="D18120">
        <v>11161</v>
      </c>
      <c r="E18120">
        <v>1945</v>
      </c>
      <c r="F18120">
        <v>23576</v>
      </c>
      <c r="G18120">
        <v>50461</v>
      </c>
      <c r="H18120">
        <v>49860</v>
      </c>
      <c r="I18120">
        <v>88141</v>
      </c>
      <c r="J18120">
        <v>8837</v>
      </c>
    </row>
    <row r="18121" spans="1:10" x14ac:dyDescent="0.45">
      <c r="A18121">
        <v>110324</v>
      </c>
      <c r="B18121">
        <v>877</v>
      </c>
      <c r="C18121">
        <v>59956</v>
      </c>
      <c r="D18121">
        <v>11161</v>
      </c>
      <c r="E18121">
        <v>1945</v>
      </c>
      <c r="F18121">
        <v>23600</v>
      </c>
      <c r="G18121">
        <v>50730</v>
      </c>
      <c r="H18121">
        <v>49884</v>
      </c>
      <c r="I18121">
        <v>88605</v>
      </c>
      <c r="J18121">
        <v>8837</v>
      </c>
    </row>
    <row r="18122" spans="1:10" x14ac:dyDescent="0.45">
      <c r="A18122">
        <v>110474</v>
      </c>
      <c r="B18122">
        <v>877</v>
      </c>
      <c r="C18122">
        <v>60091</v>
      </c>
      <c r="D18122">
        <v>11161</v>
      </c>
      <c r="E18122">
        <v>1945</v>
      </c>
      <c r="F18122">
        <v>23616</v>
      </c>
      <c r="G18122">
        <v>51010</v>
      </c>
      <c r="H18122">
        <v>49906</v>
      </c>
      <c r="I18122">
        <v>89068</v>
      </c>
      <c r="J18122">
        <v>8837</v>
      </c>
    </row>
    <row r="18123" spans="1:10" x14ac:dyDescent="0.45">
      <c r="A18123">
        <v>110615</v>
      </c>
      <c r="B18123">
        <v>877</v>
      </c>
      <c r="C18123">
        <v>60239</v>
      </c>
      <c r="D18123">
        <v>11161</v>
      </c>
      <c r="E18123">
        <v>1945</v>
      </c>
      <c r="F18123">
        <v>23632</v>
      </c>
      <c r="G18123">
        <v>51288</v>
      </c>
      <c r="H18123">
        <v>49922</v>
      </c>
      <c r="I18123">
        <v>89524</v>
      </c>
      <c r="J18123">
        <v>8837</v>
      </c>
    </row>
    <row r="18124" spans="1:10" x14ac:dyDescent="0.45">
      <c r="A18124">
        <v>110765</v>
      </c>
      <c r="B18124">
        <v>877</v>
      </c>
      <c r="C18124">
        <v>60374</v>
      </c>
      <c r="D18124">
        <v>11161</v>
      </c>
      <c r="E18124">
        <v>1945</v>
      </c>
      <c r="F18124">
        <v>23648</v>
      </c>
      <c r="G18124">
        <v>51560</v>
      </c>
      <c r="H18124">
        <v>49938</v>
      </c>
      <c r="I18124">
        <v>89988</v>
      </c>
      <c r="J18124">
        <v>8837</v>
      </c>
    </row>
    <row r="18125" spans="1:10" x14ac:dyDescent="0.45">
      <c r="A18125">
        <v>110945</v>
      </c>
      <c r="B18125">
        <v>877</v>
      </c>
      <c r="C18125">
        <v>60495</v>
      </c>
      <c r="D18125">
        <v>11161</v>
      </c>
      <c r="E18125">
        <v>1945</v>
      </c>
      <c r="F18125">
        <v>23664</v>
      </c>
      <c r="G18125">
        <v>51840</v>
      </c>
      <c r="H18125">
        <v>49954</v>
      </c>
      <c r="I18125">
        <v>90454</v>
      </c>
      <c r="J18125">
        <v>8837</v>
      </c>
    </row>
    <row r="18126" spans="1:10" x14ac:dyDescent="0.45">
      <c r="A18126">
        <v>111111</v>
      </c>
      <c r="B18126">
        <v>877</v>
      </c>
      <c r="C18126">
        <v>60615</v>
      </c>
      <c r="D18126">
        <v>11161</v>
      </c>
      <c r="E18126">
        <v>1945</v>
      </c>
      <c r="F18126">
        <v>23672</v>
      </c>
      <c r="G18126">
        <v>52120</v>
      </c>
      <c r="H18126">
        <v>49970</v>
      </c>
      <c r="I18126">
        <v>90912</v>
      </c>
      <c r="J18126">
        <v>8837</v>
      </c>
    </row>
    <row r="18127" spans="1:10" x14ac:dyDescent="0.45">
      <c r="A18127">
        <v>111291</v>
      </c>
      <c r="B18127">
        <v>877</v>
      </c>
      <c r="C18127">
        <v>60735</v>
      </c>
      <c r="D18127">
        <v>11161</v>
      </c>
      <c r="E18127">
        <v>1945</v>
      </c>
      <c r="F18127">
        <v>23680</v>
      </c>
      <c r="G18127">
        <v>52400</v>
      </c>
      <c r="H18127">
        <v>49986</v>
      </c>
      <c r="I18127">
        <v>91365</v>
      </c>
      <c r="J18127">
        <v>8837</v>
      </c>
    </row>
    <row r="18128" spans="1:10" x14ac:dyDescent="0.45">
      <c r="A18128">
        <v>111501</v>
      </c>
      <c r="B18128">
        <v>877</v>
      </c>
      <c r="C18128">
        <v>60851</v>
      </c>
      <c r="D18128">
        <v>11161</v>
      </c>
      <c r="E18128">
        <v>1945</v>
      </c>
      <c r="F18128">
        <v>23688</v>
      </c>
      <c r="G18128">
        <v>52679</v>
      </c>
      <c r="H18128">
        <v>50002</v>
      </c>
      <c r="I18128">
        <v>91813</v>
      </c>
      <c r="J18128">
        <v>8837</v>
      </c>
    </row>
    <row r="18129" spans="1:10" x14ac:dyDescent="0.45">
      <c r="A18129">
        <v>111741</v>
      </c>
      <c r="B18129">
        <v>877</v>
      </c>
      <c r="C18129">
        <v>60941</v>
      </c>
      <c r="D18129">
        <v>11161</v>
      </c>
      <c r="E18129">
        <v>1945</v>
      </c>
      <c r="F18129">
        <v>23696</v>
      </c>
      <c r="G18129">
        <v>52947</v>
      </c>
      <c r="H18129">
        <v>50018</v>
      </c>
      <c r="I18129">
        <v>92256</v>
      </c>
      <c r="J18129">
        <v>8837</v>
      </c>
    </row>
    <row r="18130" spans="1:10" x14ac:dyDescent="0.45">
      <c r="A18130">
        <v>111981</v>
      </c>
      <c r="B18130">
        <v>877</v>
      </c>
      <c r="C18130">
        <v>61031</v>
      </c>
      <c r="D18130">
        <v>11161</v>
      </c>
      <c r="E18130">
        <v>1945</v>
      </c>
      <c r="F18130">
        <v>23704</v>
      </c>
      <c r="G18130">
        <v>53203</v>
      </c>
      <c r="H18130">
        <v>50028</v>
      </c>
      <c r="I18130">
        <v>92691</v>
      </c>
      <c r="J18130">
        <v>8837</v>
      </c>
    </row>
    <row r="18131" spans="1:10" x14ac:dyDescent="0.45">
      <c r="A18131">
        <v>112207</v>
      </c>
      <c r="B18131">
        <v>877</v>
      </c>
      <c r="C18131">
        <v>61121</v>
      </c>
      <c r="D18131">
        <v>11161</v>
      </c>
      <c r="E18131">
        <v>1945</v>
      </c>
      <c r="F18131">
        <v>23712</v>
      </c>
      <c r="G18131">
        <v>53459</v>
      </c>
      <c r="H18131">
        <v>50036</v>
      </c>
      <c r="I18131">
        <v>93115</v>
      </c>
      <c r="J18131">
        <v>8837</v>
      </c>
    </row>
    <row r="18132" spans="1:10" x14ac:dyDescent="0.45">
      <c r="A18132">
        <v>112462</v>
      </c>
      <c r="B18132">
        <v>877</v>
      </c>
      <c r="C18132">
        <v>61204</v>
      </c>
      <c r="D18132">
        <v>11161</v>
      </c>
      <c r="E18132">
        <v>1945</v>
      </c>
      <c r="F18132">
        <v>23720</v>
      </c>
      <c r="G18132">
        <v>53715</v>
      </c>
      <c r="H18132">
        <v>50044</v>
      </c>
      <c r="I18132">
        <v>93531</v>
      </c>
      <c r="J18132">
        <v>8837</v>
      </c>
    </row>
    <row r="18133" spans="1:10" x14ac:dyDescent="0.45">
      <c r="A18133">
        <v>112747</v>
      </c>
      <c r="B18133">
        <v>877</v>
      </c>
      <c r="C18133">
        <v>61279</v>
      </c>
      <c r="D18133">
        <v>11161</v>
      </c>
      <c r="E18133">
        <v>1945</v>
      </c>
      <c r="F18133">
        <v>23728</v>
      </c>
      <c r="G18133">
        <v>53968</v>
      </c>
      <c r="H18133">
        <v>50052</v>
      </c>
      <c r="I18133">
        <v>93937</v>
      </c>
      <c r="J18133">
        <v>8837</v>
      </c>
    </row>
    <row r="18134" spans="1:10" x14ac:dyDescent="0.45">
      <c r="A18134">
        <v>113062</v>
      </c>
      <c r="B18134">
        <v>877</v>
      </c>
      <c r="C18134">
        <v>61354</v>
      </c>
      <c r="D18134">
        <v>11161</v>
      </c>
      <c r="E18134">
        <v>1945</v>
      </c>
      <c r="F18134">
        <v>23736</v>
      </c>
      <c r="G18134">
        <v>54211</v>
      </c>
      <c r="H18134">
        <v>50060</v>
      </c>
      <c r="I18134">
        <v>94337</v>
      </c>
      <c r="J18134">
        <v>8837</v>
      </c>
    </row>
    <row r="18135" spans="1:10" x14ac:dyDescent="0.45">
      <c r="A18135">
        <v>113371</v>
      </c>
      <c r="B18135">
        <v>877</v>
      </c>
      <c r="C18135">
        <v>61414</v>
      </c>
      <c r="D18135">
        <v>11161</v>
      </c>
      <c r="E18135">
        <v>1945</v>
      </c>
      <c r="F18135">
        <v>23744</v>
      </c>
      <c r="G18135">
        <v>54443</v>
      </c>
      <c r="H18135">
        <v>50068</v>
      </c>
      <c r="I18135">
        <v>94724</v>
      </c>
      <c r="J18135">
        <v>8837</v>
      </c>
    </row>
    <row r="18136" spans="1:10" x14ac:dyDescent="0.45">
      <c r="A18136">
        <v>113686</v>
      </c>
      <c r="B18136">
        <v>877</v>
      </c>
      <c r="C18136">
        <v>61474</v>
      </c>
      <c r="D18136">
        <v>11161</v>
      </c>
      <c r="E18136">
        <v>1945</v>
      </c>
      <c r="F18136">
        <v>23752</v>
      </c>
      <c r="G18136">
        <v>54675</v>
      </c>
      <c r="H18136">
        <v>50076</v>
      </c>
      <c r="I18136">
        <v>95095</v>
      </c>
      <c r="J18136">
        <v>8837</v>
      </c>
    </row>
    <row r="18137" spans="1:10" x14ac:dyDescent="0.45">
      <c r="A18137">
        <v>113993</v>
      </c>
      <c r="B18137">
        <v>877</v>
      </c>
      <c r="C18137">
        <v>61534</v>
      </c>
      <c r="D18137">
        <v>11161</v>
      </c>
      <c r="E18137">
        <v>1945</v>
      </c>
      <c r="F18137">
        <v>23760</v>
      </c>
      <c r="G18137">
        <v>54919</v>
      </c>
      <c r="H18137">
        <v>50084</v>
      </c>
      <c r="I18137">
        <v>95450</v>
      </c>
      <c r="J18137">
        <v>8837</v>
      </c>
    </row>
    <row r="18138" spans="1:10" x14ac:dyDescent="0.45">
      <c r="A18138">
        <v>114293</v>
      </c>
      <c r="B18138">
        <v>877</v>
      </c>
      <c r="C18138">
        <v>61592</v>
      </c>
      <c r="D18138">
        <v>11161</v>
      </c>
      <c r="E18138">
        <v>1945</v>
      </c>
      <c r="F18138">
        <v>23768</v>
      </c>
      <c r="G18138">
        <v>55159</v>
      </c>
      <c r="H18138">
        <v>50092</v>
      </c>
      <c r="I18138">
        <v>95800</v>
      </c>
      <c r="J18138">
        <v>8837</v>
      </c>
    </row>
    <row r="18139" spans="1:10" x14ac:dyDescent="0.45">
      <c r="A18139">
        <v>114580</v>
      </c>
      <c r="B18139">
        <v>877</v>
      </c>
      <c r="C18139">
        <v>61637</v>
      </c>
      <c r="D18139">
        <v>11161</v>
      </c>
      <c r="E18139">
        <v>1945</v>
      </c>
      <c r="F18139">
        <v>23776</v>
      </c>
      <c r="G18139">
        <v>55407</v>
      </c>
      <c r="H18139">
        <v>50100</v>
      </c>
      <c r="I18139">
        <v>96143</v>
      </c>
      <c r="J18139">
        <v>8837</v>
      </c>
    </row>
    <row r="18140" spans="1:10" x14ac:dyDescent="0.45">
      <c r="A18140">
        <v>114880</v>
      </c>
      <c r="B18140">
        <v>877</v>
      </c>
      <c r="C18140">
        <v>61682</v>
      </c>
      <c r="D18140">
        <v>11161</v>
      </c>
      <c r="E18140">
        <v>1945</v>
      </c>
      <c r="F18140">
        <v>23784</v>
      </c>
      <c r="G18140">
        <v>55655</v>
      </c>
      <c r="H18140">
        <v>50108</v>
      </c>
      <c r="I18140">
        <v>96471</v>
      </c>
      <c r="J18140">
        <v>8837</v>
      </c>
    </row>
    <row r="18141" spans="1:10" x14ac:dyDescent="0.45">
      <c r="A18141">
        <v>115210</v>
      </c>
      <c r="B18141">
        <v>877</v>
      </c>
      <c r="C18141">
        <v>61727</v>
      </c>
      <c r="D18141">
        <v>11161</v>
      </c>
      <c r="E18141">
        <v>1945</v>
      </c>
      <c r="F18141">
        <v>23792</v>
      </c>
      <c r="G18141">
        <v>55911</v>
      </c>
      <c r="H18141">
        <v>50116</v>
      </c>
      <c r="I18141">
        <v>96799</v>
      </c>
      <c r="J18141">
        <v>8837</v>
      </c>
    </row>
    <row r="18142" spans="1:10" x14ac:dyDescent="0.45">
      <c r="A18142">
        <v>115540</v>
      </c>
      <c r="B18142">
        <v>877</v>
      </c>
      <c r="C18142">
        <v>61772</v>
      </c>
      <c r="D18142">
        <v>11161</v>
      </c>
      <c r="E18142">
        <v>1945</v>
      </c>
      <c r="F18142">
        <v>23800</v>
      </c>
      <c r="G18142">
        <v>56167</v>
      </c>
      <c r="H18142">
        <v>50124</v>
      </c>
      <c r="I18142">
        <v>97122</v>
      </c>
      <c r="J18142">
        <v>8837</v>
      </c>
    </row>
    <row r="18143" spans="1:10" x14ac:dyDescent="0.45">
      <c r="A18143">
        <v>115863</v>
      </c>
      <c r="B18143">
        <v>877</v>
      </c>
      <c r="C18143">
        <v>61817</v>
      </c>
      <c r="D18143">
        <v>11161</v>
      </c>
      <c r="E18143">
        <v>1945</v>
      </c>
      <c r="F18143">
        <v>23808</v>
      </c>
      <c r="G18143">
        <v>56423</v>
      </c>
      <c r="H18143">
        <v>50132</v>
      </c>
      <c r="I18143">
        <v>97442</v>
      </c>
      <c r="J18143">
        <v>8837</v>
      </c>
    </row>
    <row r="18144" spans="1:10" x14ac:dyDescent="0.45">
      <c r="A18144">
        <v>116171</v>
      </c>
      <c r="B18144">
        <v>877</v>
      </c>
      <c r="C18144">
        <v>61877</v>
      </c>
      <c r="D18144">
        <v>11161</v>
      </c>
      <c r="E18144">
        <v>1945</v>
      </c>
      <c r="F18144">
        <v>23816</v>
      </c>
      <c r="G18144">
        <v>56669</v>
      </c>
      <c r="H18144">
        <v>50140</v>
      </c>
      <c r="I18144">
        <v>97770</v>
      </c>
      <c r="J18144">
        <v>8837</v>
      </c>
    </row>
    <row r="18145" spans="1:10" x14ac:dyDescent="0.45">
      <c r="A18145">
        <v>116489</v>
      </c>
      <c r="B18145">
        <v>877</v>
      </c>
      <c r="C18145">
        <v>61952</v>
      </c>
      <c r="D18145">
        <v>11161</v>
      </c>
      <c r="E18145">
        <v>1945</v>
      </c>
      <c r="F18145">
        <v>23824</v>
      </c>
      <c r="G18145">
        <v>56909</v>
      </c>
      <c r="H18145">
        <v>50148</v>
      </c>
      <c r="I18145">
        <v>98098</v>
      </c>
      <c r="J18145">
        <v>8837</v>
      </c>
    </row>
    <row r="18146" spans="1:10" x14ac:dyDescent="0.45">
      <c r="A18146">
        <v>116804</v>
      </c>
      <c r="B18146">
        <v>877</v>
      </c>
      <c r="C18146">
        <v>62027</v>
      </c>
      <c r="D18146">
        <v>11161</v>
      </c>
      <c r="E18146">
        <v>1945</v>
      </c>
      <c r="F18146">
        <v>23832</v>
      </c>
      <c r="G18146">
        <v>57149</v>
      </c>
      <c r="H18146">
        <v>50156</v>
      </c>
      <c r="I18146">
        <v>98426</v>
      </c>
      <c r="J18146">
        <v>8837</v>
      </c>
    </row>
    <row r="18147" spans="1:10" x14ac:dyDescent="0.45">
      <c r="A18147">
        <v>117125</v>
      </c>
      <c r="B18147">
        <v>877</v>
      </c>
      <c r="C18147">
        <v>62117</v>
      </c>
      <c r="D18147">
        <v>11161</v>
      </c>
      <c r="E18147">
        <v>1945</v>
      </c>
      <c r="F18147">
        <v>23840</v>
      </c>
      <c r="G18147">
        <v>57383</v>
      </c>
      <c r="H18147">
        <v>50164</v>
      </c>
      <c r="I18147">
        <v>98753</v>
      </c>
      <c r="J18147">
        <v>8837</v>
      </c>
    </row>
    <row r="18148" spans="1:10" x14ac:dyDescent="0.45">
      <c r="A18148">
        <v>117440</v>
      </c>
      <c r="B18148">
        <v>877</v>
      </c>
      <c r="C18148">
        <v>62207</v>
      </c>
      <c r="D18148">
        <v>11161</v>
      </c>
      <c r="E18148">
        <v>1945</v>
      </c>
      <c r="F18148">
        <v>23848</v>
      </c>
      <c r="G18148">
        <v>57607</v>
      </c>
      <c r="H18148">
        <v>50172</v>
      </c>
      <c r="I18148">
        <v>99073</v>
      </c>
      <c r="J18148">
        <v>8837</v>
      </c>
    </row>
    <row r="18149" spans="1:10" x14ac:dyDescent="0.45">
      <c r="A18149">
        <v>117755</v>
      </c>
      <c r="B18149">
        <v>877</v>
      </c>
      <c r="C18149">
        <v>62297</v>
      </c>
      <c r="D18149">
        <v>11161</v>
      </c>
      <c r="E18149">
        <v>1945</v>
      </c>
      <c r="F18149">
        <v>23856</v>
      </c>
      <c r="G18149">
        <v>57839</v>
      </c>
      <c r="H18149">
        <v>50179</v>
      </c>
      <c r="I18149">
        <v>99385</v>
      </c>
      <c r="J18149">
        <v>8837</v>
      </c>
    </row>
    <row r="18150" spans="1:10" x14ac:dyDescent="0.45">
      <c r="A18150">
        <v>118085</v>
      </c>
      <c r="B18150">
        <v>877</v>
      </c>
      <c r="C18150">
        <v>62387</v>
      </c>
      <c r="D18150">
        <v>11161</v>
      </c>
      <c r="E18150">
        <v>1945</v>
      </c>
      <c r="F18150">
        <v>23864</v>
      </c>
      <c r="G18150">
        <v>58071</v>
      </c>
      <c r="H18150">
        <v>50179</v>
      </c>
      <c r="I18150">
        <v>99697</v>
      </c>
      <c r="J18150">
        <v>8837</v>
      </c>
    </row>
    <row r="18151" spans="1:10" x14ac:dyDescent="0.45">
      <c r="A18151">
        <v>118433</v>
      </c>
      <c r="B18151">
        <v>877</v>
      </c>
      <c r="C18151">
        <v>62466</v>
      </c>
      <c r="D18151">
        <v>11161</v>
      </c>
      <c r="E18151">
        <v>1945</v>
      </c>
      <c r="F18151">
        <v>23872</v>
      </c>
      <c r="G18151">
        <v>58296</v>
      </c>
      <c r="H18151">
        <v>50179</v>
      </c>
      <c r="I18151">
        <v>100009</v>
      </c>
      <c r="J18151">
        <v>8837</v>
      </c>
    </row>
    <row r="18152" spans="1:10" x14ac:dyDescent="0.45">
      <c r="A18152">
        <v>118763</v>
      </c>
      <c r="B18152">
        <v>877</v>
      </c>
      <c r="C18152">
        <v>62556</v>
      </c>
      <c r="D18152">
        <v>11161</v>
      </c>
      <c r="E18152">
        <v>1945</v>
      </c>
      <c r="F18152">
        <v>23880</v>
      </c>
      <c r="G18152">
        <v>58520</v>
      </c>
      <c r="H18152">
        <v>50179</v>
      </c>
      <c r="I18152">
        <v>100310</v>
      </c>
      <c r="J18152">
        <v>8837</v>
      </c>
    </row>
    <row r="18153" spans="1:10" x14ac:dyDescent="0.45">
      <c r="A18153">
        <v>119123</v>
      </c>
      <c r="B18153">
        <v>877</v>
      </c>
      <c r="C18153">
        <v>62676</v>
      </c>
      <c r="D18153">
        <v>11161</v>
      </c>
      <c r="E18153">
        <v>1945</v>
      </c>
      <c r="F18153">
        <v>23888</v>
      </c>
      <c r="G18153">
        <v>58744</v>
      </c>
      <c r="H18153">
        <v>50179</v>
      </c>
      <c r="I18153">
        <v>100606</v>
      </c>
      <c r="J18153">
        <v>8837</v>
      </c>
    </row>
    <row r="18154" spans="1:10" x14ac:dyDescent="0.45">
      <c r="A18154">
        <v>119498</v>
      </c>
      <c r="B18154">
        <v>877</v>
      </c>
      <c r="C18154">
        <v>62796</v>
      </c>
      <c r="D18154">
        <v>11161</v>
      </c>
      <c r="E18154">
        <v>1945</v>
      </c>
      <c r="F18154">
        <v>23896</v>
      </c>
      <c r="G18154">
        <v>58968</v>
      </c>
      <c r="H18154">
        <v>50179</v>
      </c>
      <c r="I18154">
        <v>100908</v>
      </c>
      <c r="J18154">
        <v>8837</v>
      </c>
    </row>
    <row r="18155" spans="1:10" x14ac:dyDescent="0.45">
      <c r="A18155">
        <v>119873</v>
      </c>
      <c r="B18155">
        <v>877</v>
      </c>
      <c r="C18155">
        <v>62916</v>
      </c>
      <c r="D18155">
        <v>11161</v>
      </c>
      <c r="E18155">
        <v>1945</v>
      </c>
      <c r="F18155">
        <v>23900</v>
      </c>
      <c r="G18155">
        <v>59184</v>
      </c>
      <c r="H18155">
        <v>50179</v>
      </c>
      <c r="I18155">
        <v>101196</v>
      </c>
      <c r="J18155">
        <v>8837</v>
      </c>
    </row>
    <row r="18156" spans="1:10" x14ac:dyDescent="0.45">
      <c r="A18156">
        <v>120248</v>
      </c>
      <c r="B18156">
        <v>877</v>
      </c>
      <c r="C18156">
        <v>63051</v>
      </c>
      <c r="D18156">
        <v>11161</v>
      </c>
      <c r="E18156">
        <v>1945</v>
      </c>
      <c r="F18156">
        <v>23900</v>
      </c>
      <c r="G18156">
        <v>59400</v>
      </c>
      <c r="H18156">
        <v>50179</v>
      </c>
      <c r="I18156">
        <v>101488</v>
      </c>
      <c r="J18156">
        <v>8837</v>
      </c>
    </row>
    <row r="18157" spans="1:10" x14ac:dyDescent="0.45">
      <c r="A18157">
        <v>120638</v>
      </c>
      <c r="B18157">
        <v>877</v>
      </c>
      <c r="C18157">
        <v>63191</v>
      </c>
      <c r="D18157">
        <v>11161</v>
      </c>
      <c r="E18157">
        <v>1945</v>
      </c>
      <c r="F18157">
        <v>23900</v>
      </c>
      <c r="G18157">
        <v>59622</v>
      </c>
      <c r="H18157">
        <v>50179</v>
      </c>
      <c r="I18157">
        <v>101769</v>
      </c>
      <c r="J18157">
        <v>8837</v>
      </c>
    </row>
    <row r="18158" spans="1:10" x14ac:dyDescent="0.45">
      <c r="A18158">
        <v>121029</v>
      </c>
      <c r="B18158">
        <v>877</v>
      </c>
      <c r="C18158">
        <v>63326</v>
      </c>
      <c r="D18158">
        <v>11161</v>
      </c>
      <c r="E18158">
        <v>1945</v>
      </c>
      <c r="F18158">
        <v>23900</v>
      </c>
      <c r="G18158">
        <v>59843</v>
      </c>
      <c r="H18158">
        <v>50179</v>
      </c>
      <c r="I18158">
        <v>102043</v>
      </c>
      <c r="J18158">
        <v>8837</v>
      </c>
    </row>
    <row r="18159" spans="1:10" x14ac:dyDescent="0.45">
      <c r="A18159">
        <v>121434</v>
      </c>
      <c r="B18159">
        <v>877</v>
      </c>
      <c r="C18159">
        <v>63461</v>
      </c>
      <c r="D18159">
        <v>11161</v>
      </c>
      <c r="E18159">
        <v>1945</v>
      </c>
      <c r="F18159">
        <v>23900</v>
      </c>
      <c r="G18159">
        <v>60059</v>
      </c>
      <c r="H18159">
        <v>50179</v>
      </c>
      <c r="I18159">
        <v>102308</v>
      </c>
      <c r="J18159">
        <v>8837</v>
      </c>
    </row>
    <row r="18160" spans="1:10" x14ac:dyDescent="0.45">
      <c r="A18160">
        <v>121854</v>
      </c>
      <c r="B18160">
        <v>877</v>
      </c>
      <c r="C18160">
        <v>63611</v>
      </c>
      <c r="D18160">
        <v>11161</v>
      </c>
      <c r="E18160">
        <v>1945</v>
      </c>
      <c r="F18160">
        <v>23900</v>
      </c>
      <c r="G18160">
        <v>60283</v>
      </c>
      <c r="H18160">
        <v>50179</v>
      </c>
      <c r="I18160">
        <v>102558</v>
      </c>
      <c r="J18160">
        <v>8837</v>
      </c>
    </row>
    <row r="18161" spans="1:10" x14ac:dyDescent="0.45">
      <c r="A18161">
        <v>122289</v>
      </c>
      <c r="B18161">
        <v>877</v>
      </c>
      <c r="C18161">
        <v>63776</v>
      </c>
      <c r="D18161">
        <v>11161</v>
      </c>
      <c r="E18161">
        <v>1945</v>
      </c>
      <c r="F18161">
        <v>23900</v>
      </c>
      <c r="G18161">
        <v>60507</v>
      </c>
      <c r="H18161">
        <v>50179</v>
      </c>
      <c r="I18161">
        <v>102814</v>
      </c>
      <c r="J18161">
        <v>8837</v>
      </c>
    </row>
    <row r="18162" spans="1:10" x14ac:dyDescent="0.45">
      <c r="A18162">
        <v>122735</v>
      </c>
      <c r="B18162">
        <v>877</v>
      </c>
      <c r="C18162">
        <v>63941</v>
      </c>
      <c r="D18162">
        <v>11161</v>
      </c>
      <c r="E18162">
        <v>1945</v>
      </c>
      <c r="F18162">
        <v>23900</v>
      </c>
      <c r="G18162">
        <v>60725</v>
      </c>
      <c r="H18162">
        <v>50179</v>
      </c>
      <c r="I18162">
        <v>103070</v>
      </c>
      <c r="J18162">
        <v>8837</v>
      </c>
    </row>
    <row r="18163" spans="1:10" x14ac:dyDescent="0.45">
      <c r="A18163">
        <v>123158</v>
      </c>
      <c r="B18163">
        <v>877</v>
      </c>
      <c r="C18163">
        <v>64121</v>
      </c>
      <c r="D18163">
        <v>11161</v>
      </c>
      <c r="E18163">
        <v>1945</v>
      </c>
      <c r="F18163">
        <v>23900</v>
      </c>
      <c r="G18163">
        <v>60934</v>
      </c>
      <c r="H18163">
        <v>50179</v>
      </c>
      <c r="I18163">
        <v>103333</v>
      </c>
      <c r="J18163">
        <v>8837</v>
      </c>
    </row>
    <row r="18164" spans="1:10" x14ac:dyDescent="0.45">
      <c r="A18164">
        <v>123593</v>
      </c>
      <c r="B18164">
        <v>877</v>
      </c>
      <c r="C18164">
        <v>64276</v>
      </c>
      <c r="D18164">
        <v>11161</v>
      </c>
      <c r="E18164">
        <v>1945</v>
      </c>
      <c r="F18164">
        <v>23900</v>
      </c>
      <c r="G18164">
        <v>61150</v>
      </c>
      <c r="H18164">
        <v>50179</v>
      </c>
      <c r="I18164">
        <v>103589</v>
      </c>
      <c r="J18164">
        <v>8837</v>
      </c>
    </row>
    <row r="18165" spans="1:10" x14ac:dyDescent="0.45">
      <c r="A18165">
        <v>124058</v>
      </c>
      <c r="B18165">
        <v>877</v>
      </c>
      <c r="C18165">
        <v>64431</v>
      </c>
      <c r="D18165">
        <v>11161</v>
      </c>
      <c r="E18165">
        <v>1945</v>
      </c>
      <c r="F18165">
        <v>23900</v>
      </c>
      <c r="G18165">
        <v>61374</v>
      </c>
      <c r="H18165">
        <v>50179</v>
      </c>
      <c r="I18165">
        <v>103860</v>
      </c>
      <c r="J18165">
        <v>8837</v>
      </c>
    </row>
    <row r="18166" spans="1:10" x14ac:dyDescent="0.45">
      <c r="A18166">
        <v>124523</v>
      </c>
      <c r="B18166">
        <v>877</v>
      </c>
      <c r="C18166">
        <v>64581</v>
      </c>
      <c r="D18166">
        <v>11161</v>
      </c>
      <c r="E18166">
        <v>1945</v>
      </c>
      <c r="F18166">
        <v>23900</v>
      </c>
      <c r="G18166">
        <v>61596</v>
      </c>
      <c r="H18166">
        <v>50179</v>
      </c>
      <c r="I18166">
        <v>104123</v>
      </c>
      <c r="J18166">
        <v>8837</v>
      </c>
    </row>
    <row r="18167" spans="1:10" x14ac:dyDescent="0.45">
      <c r="A18167">
        <v>125003</v>
      </c>
      <c r="B18167">
        <v>877</v>
      </c>
      <c r="C18167">
        <v>64744</v>
      </c>
      <c r="D18167">
        <v>11161</v>
      </c>
      <c r="E18167">
        <v>1945</v>
      </c>
      <c r="F18167">
        <v>23900</v>
      </c>
      <c r="G18167">
        <v>61820</v>
      </c>
      <c r="H18167">
        <v>50179</v>
      </c>
      <c r="I18167">
        <v>104379</v>
      </c>
      <c r="J18167">
        <v>8837</v>
      </c>
    </row>
    <row r="18168" spans="1:10" x14ac:dyDescent="0.45">
      <c r="A18168">
        <v>125483</v>
      </c>
      <c r="B18168">
        <v>877</v>
      </c>
      <c r="C18168">
        <v>64909</v>
      </c>
      <c r="D18168">
        <v>11161</v>
      </c>
      <c r="E18168">
        <v>1945</v>
      </c>
      <c r="F18168">
        <v>23900</v>
      </c>
      <c r="G18168">
        <v>62042</v>
      </c>
      <c r="H18168">
        <v>50179</v>
      </c>
      <c r="I18168">
        <v>104622</v>
      </c>
      <c r="J18168">
        <v>8837</v>
      </c>
    </row>
    <row r="18169" spans="1:10" x14ac:dyDescent="0.45">
      <c r="A18169">
        <v>125960</v>
      </c>
      <c r="B18169">
        <v>877</v>
      </c>
      <c r="C18169">
        <v>65089</v>
      </c>
      <c r="D18169">
        <v>11161</v>
      </c>
      <c r="E18169">
        <v>1945</v>
      </c>
      <c r="F18169">
        <v>23900</v>
      </c>
      <c r="G18169">
        <v>62256</v>
      </c>
      <c r="H18169">
        <v>50179</v>
      </c>
      <c r="I18169">
        <v>104848</v>
      </c>
      <c r="J18169">
        <v>8837</v>
      </c>
    </row>
    <row r="18170" spans="1:10" x14ac:dyDescent="0.45">
      <c r="A18170">
        <v>126441</v>
      </c>
      <c r="B18170">
        <v>877</v>
      </c>
      <c r="C18170">
        <v>65269</v>
      </c>
      <c r="D18170">
        <v>11161</v>
      </c>
      <c r="E18170">
        <v>1945</v>
      </c>
      <c r="F18170">
        <v>23900</v>
      </c>
      <c r="G18170">
        <v>62478</v>
      </c>
      <c r="H18170">
        <v>50179</v>
      </c>
      <c r="I18170">
        <v>105057</v>
      </c>
      <c r="J18170">
        <v>8837</v>
      </c>
    </row>
    <row r="18171" spans="1:10" x14ac:dyDescent="0.45">
      <c r="A18171">
        <v>126863</v>
      </c>
      <c r="B18171">
        <v>877</v>
      </c>
      <c r="C18171">
        <v>65449</v>
      </c>
      <c r="D18171">
        <v>11161</v>
      </c>
      <c r="E18171">
        <v>1945</v>
      </c>
      <c r="F18171">
        <v>23900</v>
      </c>
      <c r="G18171">
        <v>62694</v>
      </c>
      <c r="H18171">
        <v>50179</v>
      </c>
      <c r="I18171">
        <v>105265</v>
      </c>
      <c r="J18171">
        <v>8837</v>
      </c>
    </row>
    <row r="18172" spans="1:10" x14ac:dyDescent="0.45">
      <c r="A18172">
        <v>127283</v>
      </c>
      <c r="B18172">
        <v>877</v>
      </c>
      <c r="C18172">
        <v>65644</v>
      </c>
      <c r="D18172">
        <v>11161</v>
      </c>
      <c r="E18172">
        <v>1945</v>
      </c>
      <c r="F18172">
        <v>23900</v>
      </c>
      <c r="G18172">
        <v>62918</v>
      </c>
      <c r="H18172">
        <v>50179</v>
      </c>
      <c r="I18172">
        <v>105473</v>
      </c>
      <c r="J18172">
        <v>8837</v>
      </c>
    </row>
    <row r="18173" spans="1:10" x14ac:dyDescent="0.45">
      <c r="A18173">
        <v>127718</v>
      </c>
      <c r="B18173">
        <v>877</v>
      </c>
      <c r="C18173">
        <v>65846</v>
      </c>
      <c r="D18173">
        <v>11161</v>
      </c>
      <c r="E18173">
        <v>1945</v>
      </c>
      <c r="F18173">
        <v>23900</v>
      </c>
      <c r="G18173">
        <v>63142</v>
      </c>
      <c r="H18173">
        <v>50179</v>
      </c>
      <c r="I18173">
        <v>105679</v>
      </c>
      <c r="J18173">
        <v>8837</v>
      </c>
    </row>
    <row r="18174" spans="1:10" x14ac:dyDescent="0.45">
      <c r="A18174">
        <v>128153</v>
      </c>
      <c r="B18174">
        <v>877</v>
      </c>
      <c r="C18174">
        <v>66037</v>
      </c>
      <c r="D18174">
        <v>11161</v>
      </c>
      <c r="E18174">
        <v>1945</v>
      </c>
      <c r="F18174">
        <v>23900</v>
      </c>
      <c r="G18174">
        <v>63366</v>
      </c>
      <c r="H18174">
        <v>50179</v>
      </c>
      <c r="I18174">
        <v>105875</v>
      </c>
      <c r="J18174">
        <v>8837</v>
      </c>
    </row>
    <row r="18175" spans="1:10" x14ac:dyDescent="0.45">
      <c r="A18175">
        <v>128580</v>
      </c>
      <c r="B18175">
        <v>877</v>
      </c>
      <c r="C18175">
        <v>66230</v>
      </c>
      <c r="D18175">
        <v>11161</v>
      </c>
      <c r="E18175">
        <v>1945</v>
      </c>
      <c r="F18175">
        <v>23900</v>
      </c>
      <c r="G18175">
        <v>63583</v>
      </c>
      <c r="H18175">
        <v>50179</v>
      </c>
      <c r="I18175">
        <v>106067</v>
      </c>
      <c r="J18175">
        <v>8837</v>
      </c>
    </row>
    <row r="18176" spans="1:10" x14ac:dyDescent="0.45">
      <c r="A18176">
        <v>129016</v>
      </c>
      <c r="B18176">
        <v>877</v>
      </c>
      <c r="C18176">
        <v>66425</v>
      </c>
      <c r="D18176">
        <v>11161</v>
      </c>
      <c r="E18176">
        <v>1945</v>
      </c>
      <c r="F18176">
        <v>23900</v>
      </c>
      <c r="G18176">
        <v>63801</v>
      </c>
      <c r="H18176">
        <v>50179</v>
      </c>
      <c r="I18176">
        <v>106244</v>
      </c>
      <c r="J18176">
        <v>8837</v>
      </c>
    </row>
    <row r="18177" spans="1:10" x14ac:dyDescent="0.45">
      <c r="A18177">
        <v>129444</v>
      </c>
      <c r="B18177">
        <v>877</v>
      </c>
      <c r="C18177">
        <v>66620</v>
      </c>
      <c r="D18177">
        <v>11161</v>
      </c>
      <c r="E18177">
        <v>1945</v>
      </c>
      <c r="F18177">
        <v>23900</v>
      </c>
      <c r="G18177">
        <v>64029</v>
      </c>
      <c r="H18177">
        <v>50179</v>
      </c>
      <c r="I18177">
        <v>106436</v>
      </c>
      <c r="J18177">
        <v>8837</v>
      </c>
    </row>
    <row r="18178" spans="1:10" x14ac:dyDescent="0.45">
      <c r="A18178">
        <v>129858</v>
      </c>
      <c r="B18178">
        <v>877</v>
      </c>
      <c r="C18178">
        <v>66830</v>
      </c>
      <c r="D18178">
        <v>11161</v>
      </c>
      <c r="E18178">
        <v>1945</v>
      </c>
      <c r="F18178">
        <v>23900</v>
      </c>
      <c r="G18178">
        <v>64261</v>
      </c>
      <c r="H18178">
        <v>50179</v>
      </c>
      <c r="I18178">
        <v>106605</v>
      </c>
      <c r="J18178">
        <v>8837</v>
      </c>
    </row>
    <row r="18179" spans="1:10" x14ac:dyDescent="0.45">
      <c r="A18179">
        <v>130293</v>
      </c>
      <c r="B18179">
        <v>877</v>
      </c>
      <c r="C18179">
        <v>67052</v>
      </c>
      <c r="D18179">
        <v>11161</v>
      </c>
      <c r="E18179">
        <v>1945</v>
      </c>
      <c r="F18179">
        <v>23900</v>
      </c>
      <c r="G18179">
        <v>64493</v>
      </c>
      <c r="H18179">
        <v>50179</v>
      </c>
      <c r="I18179">
        <v>106797</v>
      </c>
      <c r="J18179">
        <v>8837</v>
      </c>
    </row>
    <row r="18180" spans="1:10" x14ac:dyDescent="0.45">
      <c r="A18180">
        <v>130728</v>
      </c>
      <c r="B18180">
        <v>877</v>
      </c>
      <c r="C18180">
        <v>67262</v>
      </c>
      <c r="D18180">
        <v>11161</v>
      </c>
      <c r="E18180">
        <v>1945</v>
      </c>
      <c r="F18180">
        <v>23900</v>
      </c>
      <c r="G18180">
        <v>64721</v>
      </c>
      <c r="H18180">
        <v>50179</v>
      </c>
      <c r="I18180">
        <v>106987</v>
      </c>
      <c r="J18180">
        <v>8837</v>
      </c>
    </row>
    <row r="18181" spans="1:10" x14ac:dyDescent="0.45">
      <c r="A18181">
        <v>131175</v>
      </c>
      <c r="B18181">
        <v>877</v>
      </c>
      <c r="C18181">
        <v>67487</v>
      </c>
      <c r="D18181">
        <v>11161</v>
      </c>
      <c r="E18181">
        <v>1945</v>
      </c>
      <c r="F18181">
        <v>23900</v>
      </c>
      <c r="G18181">
        <v>64953</v>
      </c>
      <c r="H18181">
        <v>50179</v>
      </c>
      <c r="I18181">
        <v>107165</v>
      </c>
      <c r="J18181">
        <v>8837</v>
      </c>
    </row>
    <row r="18182" spans="1:10" x14ac:dyDescent="0.45">
      <c r="A18182">
        <v>131592</v>
      </c>
      <c r="B18182">
        <v>877</v>
      </c>
      <c r="C18182">
        <v>67712</v>
      </c>
      <c r="D18182">
        <v>11161</v>
      </c>
      <c r="E18182">
        <v>1945</v>
      </c>
      <c r="F18182">
        <v>23900</v>
      </c>
      <c r="G18182">
        <v>65185</v>
      </c>
      <c r="H18182">
        <v>50179</v>
      </c>
      <c r="I18182">
        <v>107337</v>
      </c>
      <c r="J18182">
        <v>8837</v>
      </c>
    </row>
    <row r="18183" spans="1:10" x14ac:dyDescent="0.45">
      <c r="A18183">
        <v>131982</v>
      </c>
      <c r="B18183">
        <v>877</v>
      </c>
      <c r="C18183">
        <v>67937</v>
      </c>
      <c r="D18183">
        <v>11161</v>
      </c>
      <c r="E18183">
        <v>1945</v>
      </c>
      <c r="F18183">
        <v>23900</v>
      </c>
      <c r="G18183">
        <v>65433</v>
      </c>
      <c r="H18183">
        <v>50179</v>
      </c>
      <c r="I18183">
        <v>107509</v>
      </c>
      <c r="J18183">
        <v>8837</v>
      </c>
    </row>
    <row r="18184" spans="1:10" x14ac:dyDescent="0.45">
      <c r="A18184">
        <v>132383</v>
      </c>
      <c r="B18184">
        <v>877</v>
      </c>
      <c r="C18184">
        <v>68177</v>
      </c>
      <c r="D18184">
        <v>11161</v>
      </c>
      <c r="E18184">
        <v>1945</v>
      </c>
      <c r="F18184">
        <v>23900</v>
      </c>
      <c r="G18184">
        <v>65685</v>
      </c>
      <c r="H18184">
        <v>50179</v>
      </c>
      <c r="I18184">
        <v>107669</v>
      </c>
      <c r="J18184">
        <v>8837</v>
      </c>
    </row>
    <row r="18185" spans="1:10" x14ac:dyDescent="0.45">
      <c r="A18185">
        <v>132771</v>
      </c>
      <c r="B18185">
        <v>877</v>
      </c>
      <c r="C18185">
        <v>68417</v>
      </c>
      <c r="D18185">
        <v>11161</v>
      </c>
      <c r="E18185">
        <v>1945</v>
      </c>
      <c r="F18185">
        <v>23900</v>
      </c>
      <c r="G18185">
        <v>65949</v>
      </c>
      <c r="H18185">
        <v>50179</v>
      </c>
      <c r="I18185">
        <v>107836</v>
      </c>
      <c r="J18185">
        <v>8837</v>
      </c>
    </row>
    <row r="18186" spans="1:10" x14ac:dyDescent="0.45">
      <c r="A18186">
        <v>133168</v>
      </c>
      <c r="B18186">
        <v>877</v>
      </c>
      <c r="C18186">
        <v>68687</v>
      </c>
      <c r="D18186">
        <v>11161</v>
      </c>
      <c r="E18186">
        <v>1945</v>
      </c>
      <c r="F18186">
        <v>23900</v>
      </c>
      <c r="G18186">
        <v>66213</v>
      </c>
      <c r="H18186">
        <v>50179</v>
      </c>
      <c r="I18186">
        <v>107996</v>
      </c>
      <c r="J18186">
        <v>8837</v>
      </c>
    </row>
    <row r="18187" spans="1:10" x14ac:dyDescent="0.45">
      <c r="A18187">
        <v>133543</v>
      </c>
      <c r="B18187">
        <v>877</v>
      </c>
      <c r="C18187">
        <v>68957</v>
      </c>
      <c r="D18187">
        <v>11161</v>
      </c>
      <c r="E18187">
        <v>1945</v>
      </c>
      <c r="F18187">
        <v>23900</v>
      </c>
      <c r="G18187">
        <v>66477</v>
      </c>
      <c r="H18187">
        <v>50179</v>
      </c>
      <c r="I18187">
        <v>108156</v>
      </c>
      <c r="J18187">
        <v>8837</v>
      </c>
    </row>
    <row r="18188" spans="1:10" x14ac:dyDescent="0.45">
      <c r="A18188">
        <v>133907</v>
      </c>
      <c r="B18188">
        <v>877</v>
      </c>
      <c r="C18188">
        <v>69227</v>
      </c>
      <c r="D18188">
        <v>11161</v>
      </c>
      <c r="E18188">
        <v>1945</v>
      </c>
      <c r="F18188">
        <v>23900</v>
      </c>
      <c r="G18188">
        <v>66740</v>
      </c>
      <c r="H18188">
        <v>50179</v>
      </c>
      <c r="I18188">
        <v>108315</v>
      </c>
      <c r="J18188">
        <v>8837</v>
      </c>
    </row>
    <row r="18189" spans="1:10" x14ac:dyDescent="0.45">
      <c r="A18189">
        <v>134297</v>
      </c>
      <c r="B18189">
        <v>877</v>
      </c>
      <c r="C18189">
        <v>69527</v>
      </c>
      <c r="D18189">
        <v>11161</v>
      </c>
      <c r="E18189">
        <v>1945</v>
      </c>
      <c r="F18189">
        <v>23900</v>
      </c>
      <c r="G18189">
        <v>67009</v>
      </c>
      <c r="H18189">
        <v>50179</v>
      </c>
      <c r="I18189">
        <v>108483</v>
      </c>
      <c r="J18189">
        <v>8837</v>
      </c>
    </row>
    <row r="18190" spans="1:10" x14ac:dyDescent="0.45">
      <c r="A18190">
        <v>134695</v>
      </c>
      <c r="B18190">
        <v>877</v>
      </c>
      <c r="C18190">
        <v>69827</v>
      </c>
      <c r="D18190">
        <v>11161</v>
      </c>
      <c r="E18190">
        <v>1945</v>
      </c>
      <c r="F18190">
        <v>23900</v>
      </c>
      <c r="G18190">
        <v>67281</v>
      </c>
      <c r="H18190">
        <v>50179</v>
      </c>
      <c r="I18190">
        <v>108659</v>
      </c>
      <c r="J18190">
        <v>8837</v>
      </c>
    </row>
    <row r="18191" spans="1:10" x14ac:dyDescent="0.45">
      <c r="A18191">
        <v>135077</v>
      </c>
      <c r="B18191">
        <v>877</v>
      </c>
      <c r="C18191">
        <v>70127</v>
      </c>
      <c r="D18191">
        <v>11161</v>
      </c>
      <c r="E18191">
        <v>1945</v>
      </c>
      <c r="F18191">
        <v>23900</v>
      </c>
      <c r="G18191">
        <v>67552</v>
      </c>
      <c r="H18191">
        <v>50179</v>
      </c>
      <c r="I18191">
        <v>108843</v>
      </c>
      <c r="J18191">
        <v>8837</v>
      </c>
    </row>
    <row r="18192" spans="1:10" x14ac:dyDescent="0.45">
      <c r="A18192">
        <v>135453</v>
      </c>
      <c r="B18192">
        <v>877</v>
      </c>
      <c r="C18192">
        <v>70427</v>
      </c>
      <c r="D18192">
        <v>11161</v>
      </c>
      <c r="E18192">
        <v>1945</v>
      </c>
      <c r="F18192">
        <v>23900</v>
      </c>
      <c r="G18192">
        <v>67816</v>
      </c>
      <c r="H18192">
        <v>50179</v>
      </c>
      <c r="I18192">
        <v>109018</v>
      </c>
      <c r="J18192">
        <v>8837</v>
      </c>
    </row>
    <row r="18193" spans="1:10" x14ac:dyDescent="0.45">
      <c r="A18193">
        <v>135843</v>
      </c>
      <c r="B18193">
        <v>877</v>
      </c>
      <c r="C18193">
        <v>70719</v>
      </c>
      <c r="D18193">
        <v>11161</v>
      </c>
      <c r="E18193">
        <v>1945</v>
      </c>
      <c r="F18193">
        <v>23900</v>
      </c>
      <c r="G18193">
        <v>68080</v>
      </c>
      <c r="H18193">
        <v>50179</v>
      </c>
      <c r="I18193">
        <v>109184</v>
      </c>
      <c r="J18193">
        <v>8837</v>
      </c>
    </row>
    <row r="18194" spans="1:10" x14ac:dyDescent="0.45">
      <c r="A18194">
        <v>136233</v>
      </c>
      <c r="B18194">
        <v>877</v>
      </c>
      <c r="C18194">
        <v>71004</v>
      </c>
      <c r="D18194">
        <v>11161</v>
      </c>
      <c r="E18194">
        <v>1945</v>
      </c>
      <c r="F18194">
        <v>23900</v>
      </c>
      <c r="G18194">
        <v>68344</v>
      </c>
      <c r="H18194">
        <v>50179</v>
      </c>
      <c r="I18194">
        <v>109344</v>
      </c>
      <c r="J18194">
        <v>8837</v>
      </c>
    </row>
    <row r="18195" spans="1:10" x14ac:dyDescent="0.45">
      <c r="A18195">
        <v>136653</v>
      </c>
      <c r="B18195">
        <v>877</v>
      </c>
      <c r="C18195">
        <v>71289</v>
      </c>
      <c r="D18195">
        <v>11161</v>
      </c>
      <c r="E18195">
        <v>1945</v>
      </c>
      <c r="F18195">
        <v>23900</v>
      </c>
      <c r="G18195">
        <v>68624</v>
      </c>
      <c r="H18195">
        <v>50179</v>
      </c>
      <c r="I18195">
        <v>109499</v>
      </c>
      <c r="J18195">
        <v>8837</v>
      </c>
    </row>
    <row r="18196" spans="1:10" x14ac:dyDescent="0.45">
      <c r="A18196">
        <v>137073</v>
      </c>
      <c r="B18196">
        <v>877</v>
      </c>
      <c r="C18196">
        <v>71573</v>
      </c>
      <c r="D18196">
        <v>11161</v>
      </c>
      <c r="E18196">
        <v>1945</v>
      </c>
      <c r="F18196">
        <v>23900</v>
      </c>
      <c r="G18196">
        <v>68920</v>
      </c>
      <c r="H18196">
        <v>50179</v>
      </c>
      <c r="I18196">
        <v>109651</v>
      </c>
      <c r="J18196">
        <v>8837</v>
      </c>
    </row>
    <row r="18197" spans="1:10" x14ac:dyDescent="0.45">
      <c r="A18197">
        <v>137507</v>
      </c>
      <c r="B18197">
        <v>877</v>
      </c>
      <c r="C18197">
        <v>71843</v>
      </c>
      <c r="D18197">
        <v>11161</v>
      </c>
      <c r="E18197">
        <v>1945</v>
      </c>
      <c r="F18197">
        <v>23900</v>
      </c>
      <c r="G18197">
        <v>69213</v>
      </c>
      <c r="H18197">
        <v>50179</v>
      </c>
      <c r="I18197">
        <v>109817</v>
      </c>
      <c r="J18197">
        <v>8837</v>
      </c>
    </row>
    <row r="18198" spans="1:10" x14ac:dyDescent="0.45">
      <c r="A18198">
        <v>137933</v>
      </c>
      <c r="B18198">
        <v>877</v>
      </c>
      <c r="C18198">
        <v>72113</v>
      </c>
      <c r="D18198">
        <v>11161</v>
      </c>
      <c r="E18198">
        <v>1945</v>
      </c>
      <c r="F18198">
        <v>23900</v>
      </c>
      <c r="G18198">
        <v>69517</v>
      </c>
      <c r="H18198">
        <v>50179</v>
      </c>
      <c r="I18198">
        <v>109977</v>
      </c>
      <c r="J18198">
        <v>8837</v>
      </c>
    </row>
    <row r="18199" spans="1:10" x14ac:dyDescent="0.45">
      <c r="A18199">
        <v>138345</v>
      </c>
      <c r="B18199">
        <v>877</v>
      </c>
      <c r="C18199">
        <v>72368</v>
      </c>
      <c r="D18199">
        <v>11161</v>
      </c>
      <c r="E18199">
        <v>1945</v>
      </c>
      <c r="F18199">
        <v>23900</v>
      </c>
      <c r="G18199">
        <v>69829</v>
      </c>
      <c r="H18199">
        <v>50179</v>
      </c>
      <c r="I18199">
        <v>110137</v>
      </c>
      <c r="J18199">
        <v>8837</v>
      </c>
    </row>
    <row r="18200" spans="1:10" x14ac:dyDescent="0.45">
      <c r="A18200">
        <v>138750</v>
      </c>
      <c r="B18200">
        <v>877</v>
      </c>
      <c r="C18200">
        <v>72608</v>
      </c>
      <c r="D18200">
        <v>11161</v>
      </c>
      <c r="E18200">
        <v>1945</v>
      </c>
      <c r="F18200">
        <v>23900</v>
      </c>
      <c r="G18200">
        <v>70141</v>
      </c>
      <c r="H18200">
        <v>50179</v>
      </c>
      <c r="I18200">
        <v>110308</v>
      </c>
      <c r="J18200">
        <v>8837</v>
      </c>
    </row>
    <row r="18201" spans="1:10" x14ac:dyDescent="0.45">
      <c r="A18201">
        <v>139170</v>
      </c>
      <c r="B18201">
        <v>877</v>
      </c>
      <c r="C18201">
        <v>72848</v>
      </c>
      <c r="D18201">
        <v>11161</v>
      </c>
      <c r="E18201">
        <v>1945</v>
      </c>
      <c r="F18201">
        <v>23900</v>
      </c>
      <c r="G18201">
        <v>70461</v>
      </c>
      <c r="H18201">
        <v>50179</v>
      </c>
      <c r="I18201">
        <v>110472</v>
      </c>
      <c r="J18201">
        <v>8837</v>
      </c>
    </row>
    <row r="18202" spans="1:10" x14ac:dyDescent="0.45">
      <c r="A18202">
        <v>139590</v>
      </c>
      <c r="B18202">
        <v>877</v>
      </c>
      <c r="C18202">
        <v>73088</v>
      </c>
      <c r="D18202">
        <v>11161</v>
      </c>
      <c r="E18202">
        <v>1945</v>
      </c>
      <c r="F18202">
        <v>23900</v>
      </c>
      <c r="G18202">
        <v>70784</v>
      </c>
      <c r="H18202">
        <v>50179</v>
      </c>
      <c r="I18202">
        <v>110672</v>
      </c>
      <c r="J18202">
        <v>8837</v>
      </c>
    </row>
    <row r="18203" spans="1:10" x14ac:dyDescent="0.45">
      <c r="A18203">
        <v>140010</v>
      </c>
      <c r="B18203">
        <v>877</v>
      </c>
      <c r="C18203">
        <v>73328</v>
      </c>
      <c r="D18203">
        <v>11161</v>
      </c>
      <c r="E18203">
        <v>1945</v>
      </c>
      <c r="F18203">
        <v>23900</v>
      </c>
      <c r="G18203">
        <v>71120</v>
      </c>
      <c r="H18203">
        <v>50179</v>
      </c>
      <c r="I18203">
        <v>110887</v>
      </c>
      <c r="J18203">
        <v>8837</v>
      </c>
    </row>
    <row r="18204" spans="1:10" x14ac:dyDescent="0.45">
      <c r="A18204">
        <v>140446</v>
      </c>
      <c r="B18204">
        <v>877</v>
      </c>
      <c r="C18204">
        <v>73559</v>
      </c>
      <c r="D18204">
        <v>11161</v>
      </c>
      <c r="E18204">
        <v>1945</v>
      </c>
      <c r="F18204">
        <v>23900</v>
      </c>
      <c r="G18204">
        <v>71456</v>
      </c>
      <c r="H18204">
        <v>50179</v>
      </c>
      <c r="I18204">
        <v>111103</v>
      </c>
      <c r="J18204">
        <v>8837</v>
      </c>
    </row>
    <row r="18205" spans="1:10" x14ac:dyDescent="0.45">
      <c r="A18205">
        <v>140881</v>
      </c>
      <c r="B18205">
        <v>877</v>
      </c>
      <c r="C18205">
        <v>73784</v>
      </c>
      <c r="D18205">
        <v>11161</v>
      </c>
      <c r="E18205">
        <v>1945</v>
      </c>
      <c r="F18205">
        <v>23900</v>
      </c>
      <c r="G18205">
        <v>71792</v>
      </c>
      <c r="H18205">
        <v>50179</v>
      </c>
      <c r="I18205">
        <v>111319</v>
      </c>
      <c r="J18205">
        <v>8837</v>
      </c>
    </row>
    <row r="18206" spans="1:10" x14ac:dyDescent="0.45">
      <c r="A18206">
        <v>141320</v>
      </c>
      <c r="B18206">
        <v>877</v>
      </c>
      <c r="C18206">
        <v>74004</v>
      </c>
      <c r="D18206">
        <v>11161</v>
      </c>
      <c r="E18206">
        <v>1945</v>
      </c>
      <c r="F18206">
        <v>23900</v>
      </c>
      <c r="G18206">
        <v>72123</v>
      </c>
      <c r="H18206">
        <v>50179</v>
      </c>
      <c r="I18206">
        <v>111541</v>
      </c>
      <c r="J18206">
        <v>8837</v>
      </c>
    </row>
    <row r="18207" spans="1:10" x14ac:dyDescent="0.45">
      <c r="A18207">
        <v>141755</v>
      </c>
      <c r="B18207">
        <v>877</v>
      </c>
      <c r="C18207">
        <v>74213</v>
      </c>
      <c r="D18207">
        <v>11161</v>
      </c>
      <c r="E18207">
        <v>1945</v>
      </c>
      <c r="F18207">
        <v>23900</v>
      </c>
      <c r="G18207">
        <v>72409</v>
      </c>
      <c r="H18207">
        <v>50179</v>
      </c>
      <c r="I18207">
        <v>111765</v>
      </c>
      <c r="J18207">
        <v>8837</v>
      </c>
    </row>
    <row r="18208" spans="1:10" x14ac:dyDescent="0.45">
      <c r="A18208">
        <v>142190</v>
      </c>
      <c r="B18208">
        <v>877</v>
      </c>
      <c r="C18208">
        <v>74408</v>
      </c>
      <c r="D18208">
        <v>11161</v>
      </c>
      <c r="E18208">
        <v>1945</v>
      </c>
      <c r="F18208">
        <v>23900</v>
      </c>
      <c r="G18208">
        <v>72737</v>
      </c>
      <c r="H18208">
        <v>50179</v>
      </c>
      <c r="I18208">
        <v>111989</v>
      </c>
      <c r="J18208">
        <v>8837</v>
      </c>
    </row>
    <row r="18209" spans="1:10" x14ac:dyDescent="0.45">
      <c r="A18209">
        <v>142655</v>
      </c>
      <c r="B18209">
        <v>877</v>
      </c>
      <c r="C18209">
        <v>74603</v>
      </c>
      <c r="D18209">
        <v>11161</v>
      </c>
      <c r="E18209">
        <v>1945</v>
      </c>
      <c r="F18209">
        <v>23900</v>
      </c>
      <c r="G18209">
        <v>73060</v>
      </c>
      <c r="H18209">
        <v>50179</v>
      </c>
      <c r="I18209">
        <v>112222</v>
      </c>
      <c r="J18209">
        <v>8837</v>
      </c>
    </row>
    <row r="18210" spans="1:10" x14ac:dyDescent="0.45">
      <c r="A18210">
        <v>143122</v>
      </c>
      <c r="B18210">
        <v>877</v>
      </c>
      <c r="C18210">
        <v>74798</v>
      </c>
      <c r="D18210">
        <v>11161</v>
      </c>
      <c r="E18210">
        <v>1945</v>
      </c>
      <c r="F18210">
        <v>23900</v>
      </c>
      <c r="G18210">
        <v>73396</v>
      </c>
      <c r="H18210">
        <v>50179</v>
      </c>
      <c r="I18210">
        <v>112454</v>
      </c>
      <c r="J18210">
        <v>8837</v>
      </c>
    </row>
    <row r="18211" spans="1:10" x14ac:dyDescent="0.45">
      <c r="A18211">
        <v>143565</v>
      </c>
      <c r="B18211">
        <v>877</v>
      </c>
      <c r="C18211">
        <v>74993</v>
      </c>
      <c r="D18211">
        <v>11161</v>
      </c>
      <c r="E18211">
        <v>1945</v>
      </c>
      <c r="F18211">
        <v>23900</v>
      </c>
      <c r="G18211">
        <v>73732</v>
      </c>
      <c r="H18211">
        <v>50179</v>
      </c>
      <c r="I18211">
        <v>112678</v>
      </c>
      <c r="J18211">
        <v>8837</v>
      </c>
    </row>
    <row r="18212" spans="1:10" x14ac:dyDescent="0.45">
      <c r="A18212">
        <v>144009</v>
      </c>
      <c r="B18212">
        <v>877</v>
      </c>
      <c r="C18212">
        <v>75203</v>
      </c>
      <c r="D18212">
        <v>11161</v>
      </c>
      <c r="E18212">
        <v>1945</v>
      </c>
      <c r="F18212">
        <v>23900</v>
      </c>
      <c r="G18212">
        <v>74068</v>
      </c>
      <c r="H18212">
        <v>50179</v>
      </c>
      <c r="I18212">
        <v>112907</v>
      </c>
      <c r="J18212">
        <v>8837</v>
      </c>
    </row>
    <row r="18213" spans="1:10" x14ac:dyDescent="0.45">
      <c r="A18213">
        <v>144434</v>
      </c>
      <c r="B18213">
        <v>877</v>
      </c>
      <c r="C18213">
        <v>75413</v>
      </c>
      <c r="D18213">
        <v>11161</v>
      </c>
      <c r="E18213">
        <v>1945</v>
      </c>
      <c r="F18213">
        <v>23900</v>
      </c>
      <c r="G18213">
        <v>74404</v>
      </c>
      <c r="H18213">
        <v>50179</v>
      </c>
      <c r="I18213">
        <v>113130</v>
      </c>
      <c r="J18213">
        <v>8837</v>
      </c>
    </row>
    <row r="18214" spans="1:10" x14ac:dyDescent="0.45">
      <c r="A18214">
        <v>144855</v>
      </c>
      <c r="B18214">
        <v>877</v>
      </c>
      <c r="C18214">
        <v>75623</v>
      </c>
      <c r="D18214">
        <v>11161</v>
      </c>
      <c r="E18214">
        <v>1945</v>
      </c>
      <c r="F18214">
        <v>23900</v>
      </c>
      <c r="G18214">
        <v>74740</v>
      </c>
      <c r="H18214">
        <v>50179</v>
      </c>
      <c r="I18214">
        <v>113370</v>
      </c>
      <c r="J18214">
        <v>8837</v>
      </c>
    </row>
    <row r="18215" spans="1:10" x14ac:dyDescent="0.45">
      <c r="A18215">
        <v>145286</v>
      </c>
      <c r="B18215">
        <v>877</v>
      </c>
      <c r="C18215">
        <v>75833</v>
      </c>
      <c r="D18215">
        <v>11161</v>
      </c>
      <c r="E18215">
        <v>1945</v>
      </c>
      <c r="F18215">
        <v>23900</v>
      </c>
      <c r="G18215">
        <v>75080</v>
      </c>
      <c r="H18215">
        <v>50179</v>
      </c>
      <c r="I18215">
        <v>113610</v>
      </c>
      <c r="J18215">
        <v>8837</v>
      </c>
    </row>
    <row r="18216" spans="1:10" x14ac:dyDescent="0.45">
      <c r="A18216">
        <v>145721</v>
      </c>
      <c r="B18216">
        <v>877</v>
      </c>
      <c r="C18216">
        <v>76014</v>
      </c>
      <c r="D18216">
        <v>11161</v>
      </c>
      <c r="E18216">
        <v>1945</v>
      </c>
      <c r="F18216">
        <v>23900</v>
      </c>
      <c r="G18216">
        <v>75346</v>
      </c>
      <c r="H18216">
        <v>50179</v>
      </c>
      <c r="I18216">
        <v>113822</v>
      </c>
      <c r="J18216">
        <v>8837</v>
      </c>
    </row>
    <row r="18217" spans="1:10" x14ac:dyDescent="0.45">
      <c r="A18217">
        <v>146156</v>
      </c>
      <c r="B18217">
        <v>877</v>
      </c>
      <c r="C18217">
        <v>76179</v>
      </c>
      <c r="D18217">
        <v>11161</v>
      </c>
      <c r="E18217">
        <v>1945</v>
      </c>
      <c r="F18217">
        <v>23900</v>
      </c>
      <c r="G18217">
        <v>75682</v>
      </c>
      <c r="H18217">
        <v>50179</v>
      </c>
      <c r="I18217">
        <v>114070</v>
      </c>
      <c r="J18217">
        <v>8837</v>
      </c>
    </row>
    <row r="18218" spans="1:10" x14ac:dyDescent="0.45">
      <c r="A18218">
        <v>146593</v>
      </c>
      <c r="B18218">
        <v>877</v>
      </c>
      <c r="C18218">
        <v>76344</v>
      </c>
      <c r="D18218">
        <v>11161</v>
      </c>
      <c r="E18218">
        <v>1945</v>
      </c>
      <c r="F18218">
        <v>23900</v>
      </c>
      <c r="G18218">
        <v>76003</v>
      </c>
      <c r="H18218">
        <v>50179</v>
      </c>
      <c r="I18218">
        <v>114318</v>
      </c>
      <c r="J18218">
        <v>8837</v>
      </c>
    </row>
    <row r="18219" spans="1:10" x14ac:dyDescent="0.45">
      <c r="A18219">
        <v>147043</v>
      </c>
      <c r="B18219">
        <v>877</v>
      </c>
      <c r="C18219">
        <v>76509</v>
      </c>
      <c r="D18219">
        <v>11161</v>
      </c>
      <c r="E18219">
        <v>1945</v>
      </c>
      <c r="F18219">
        <v>23908</v>
      </c>
      <c r="G18219">
        <v>76331</v>
      </c>
      <c r="H18219">
        <v>50179</v>
      </c>
      <c r="I18219">
        <v>114566</v>
      </c>
      <c r="J18219">
        <v>8837</v>
      </c>
    </row>
    <row r="18220" spans="1:10" x14ac:dyDescent="0.45">
      <c r="A18220">
        <v>147508</v>
      </c>
      <c r="B18220">
        <v>877</v>
      </c>
      <c r="C18220">
        <v>76689</v>
      </c>
      <c r="D18220">
        <v>11161</v>
      </c>
      <c r="E18220">
        <v>1945</v>
      </c>
      <c r="F18220">
        <v>23916</v>
      </c>
      <c r="G18220">
        <v>76643</v>
      </c>
      <c r="H18220">
        <v>50179</v>
      </c>
      <c r="I18220">
        <v>114830</v>
      </c>
      <c r="J18220">
        <v>8837</v>
      </c>
    </row>
    <row r="18221" spans="1:10" x14ac:dyDescent="0.45">
      <c r="A18221">
        <v>147962</v>
      </c>
      <c r="B18221">
        <v>877</v>
      </c>
      <c r="C18221">
        <v>76869</v>
      </c>
      <c r="D18221">
        <v>11161</v>
      </c>
      <c r="E18221">
        <v>1945</v>
      </c>
      <c r="F18221">
        <v>23924</v>
      </c>
      <c r="G18221">
        <v>76979</v>
      </c>
      <c r="H18221">
        <v>50179</v>
      </c>
      <c r="I18221">
        <v>115118</v>
      </c>
      <c r="J18221">
        <v>8837</v>
      </c>
    </row>
    <row r="18222" spans="1:10" x14ac:dyDescent="0.45">
      <c r="A18222">
        <v>148394</v>
      </c>
      <c r="B18222">
        <v>877</v>
      </c>
      <c r="C18222">
        <v>77064</v>
      </c>
      <c r="D18222">
        <v>11161</v>
      </c>
      <c r="E18222">
        <v>1945</v>
      </c>
      <c r="F18222">
        <v>23932</v>
      </c>
      <c r="G18222">
        <v>77315</v>
      </c>
      <c r="H18222">
        <v>50179</v>
      </c>
      <c r="I18222">
        <v>115406</v>
      </c>
      <c r="J18222">
        <v>8837</v>
      </c>
    </row>
    <row r="18223" spans="1:10" x14ac:dyDescent="0.45">
      <c r="A18223">
        <v>148814</v>
      </c>
      <c r="B18223">
        <v>877</v>
      </c>
      <c r="C18223">
        <v>77247</v>
      </c>
      <c r="D18223">
        <v>11161</v>
      </c>
      <c r="E18223">
        <v>1945</v>
      </c>
      <c r="F18223">
        <v>23940</v>
      </c>
      <c r="G18223">
        <v>77619</v>
      </c>
      <c r="H18223">
        <v>50179</v>
      </c>
      <c r="I18223">
        <v>115702</v>
      </c>
      <c r="J18223">
        <v>8837</v>
      </c>
    </row>
    <row r="18224" spans="1:10" x14ac:dyDescent="0.45">
      <c r="A18224">
        <v>149219</v>
      </c>
      <c r="B18224">
        <v>877</v>
      </c>
      <c r="C18224">
        <v>77427</v>
      </c>
      <c r="D18224">
        <v>11161</v>
      </c>
      <c r="E18224">
        <v>1945</v>
      </c>
      <c r="F18224">
        <v>23948</v>
      </c>
      <c r="G18224">
        <v>77945</v>
      </c>
      <c r="H18224">
        <v>50179</v>
      </c>
      <c r="I18224">
        <v>116006</v>
      </c>
      <c r="J18224">
        <v>8837</v>
      </c>
    </row>
    <row r="18225" spans="1:10" x14ac:dyDescent="0.45">
      <c r="A18225">
        <v>149669</v>
      </c>
      <c r="B18225">
        <v>877</v>
      </c>
      <c r="C18225">
        <v>77607</v>
      </c>
      <c r="D18225">
        <v>11161</v>
      </c>
      <c r="E18225">
        <v>1945</v>
      </c>
      <c r="F18225">
        <v>23956</v>
      </c>
      <c r="G18225">
        <v>78259</v>
      </c>
      <c r="H18225">
        <v>50179</v>
      </c>
      <c r="I18225">
        <v>116289</v>
      </c>
      <c r="J18225">
        <v>8837</v>
      </c>
    </row>
    <row r="18226" spans="1:10" x14ac:dyDescent="0.45">
      <c r="A18226">
        <v>150119</v>
      </c>
      <c r="B18226">
        <v>877</v>
      </c>
      <c r="C18226">
        <v>77779</v>
      </c>
      <c r="D18226">
        <v>11161</v>
      </c>
      <c r="E18226">
        <v>1945</v>
      </c>
      <c r="F18226">
        <v>23972</v>
      </c>
      <c r="G18226">
        <v>78579</v>
      </c>
      <c r="H18226">
        <v>50179</v>
      </c>
      <c r="I18226">
        <v>116609</v>
      </c>
      <c r="J18226">
        <v>8837</v>
      </c>
    </row>
    <row r="18227" spans="1:10" x14ac:dyDescent="0.45">
      <c r="A18227">
        <v>150569</v>
      </c>
      <c r="B18227">
        <v>877</v>
      </c>
      <c r="C18227">
        <v>77959</v>
      </c>
      <c r="D18227">
        <v>11161</v>
      </c>
      <c r="E18227">
        <v>1945</v>
      </c>
      <c r="F18227">
        <v>23988</v>
      </c>
      <c r="G18227">
        <v>78905</v>
      </c>
      <c r="H18227">
        <v>50179</v>
      </c>
      <c r="I18227">
        <v>116929</v>
      </c>
      <c r="J18227">
        <v>8837</v>
      </c>
    </row>
    <row r="18228" spans="1:10" x14ac:dyDescent="0.45">
      <c r="A18228">
        <v>151042</v>
      </c>
      <c r="B18228">
        <v>877</v>
      </c>
      <c r="C18228">
        <v>78158</v>
      </c>
      <c r="D18228">
        <v>11161</v>
      </c>
      <c r="E18228">
        <v>1945</v>
      </c>
      <c r="F18228">
        <v>24004</v>
      </c>
      <c r="G18228">
        <v>79188</v>
      </c>
      <c r="H18228">
        <v>50179</v>
      </c>
      <c r="I18228">
        <v>117249</v>
      </c>
      <c r="J18228">
        <v>8837</v>
      </c>
    </row>
    <row r="18229" spans="1:10" x14ac:dyDescent="0.45">
      <c r="A18229">
        <v>151494</v>
      </c>
      <c r="B18229">
        <v>877</v>
      </c>
      <c r="C18229">
        <v>78343</v>
      </c>
      <c r="D18229">
        <v>11161</v>
      </c>
      <c r="E18229">
        <v>1945</v>
      </c>
      <c r="F18229">
        <v>24020</v>
      </c>
      <c r="G18229">
        <v>79500</v>
      </c>
      <c r="H18229">
        <v>50179</v>
      </c>
      <c r="I18229">
        <v>117590</v>
      </c>
      <c r="J18229">
        <v>8837</v>
      </c>
    </row>
    <row r="18230" spans="1:10" x14ac:dyDescent="0.45">
      <c r="A18230">
        <v>151944</v>
      </c>
      <c r="B18230">
        <v>877</v>
      </c>
      <c r="C18230">
        <v>78523</v>
      </c>
      <c r="D18230">
        <v>11161</v>
      </c>
      <c r="E18230">
        <v>1945</v>
      </c>
      <c r="F18230">
        <v>24036</v>
      </c>
      <c r="G18230">
        <v>79812</v>
      </c>
      <c r="H18230">
        <v>50179</v>
      </c>
      <c r="I18230">
        <v>117942</v>
      </c>
      <c r="J18230">
        <v>8837</v>
      </c>
    </row>
    <row r="18231" spans="1:10" x14ac:dyDescent="0.45">
      <c r="A18231">
        <v>152380</v>
      </c>
      <c r="B18231">
        <v>877</v>
      </c>
      <c r="C18231">
        <v>78718</v>
      </c>
      <c r="D18231">
        <v>11161</v>
      </c>
      <c r="E18231">
        <v>1945</v>
      </c>
      <c r="F18231">
        <v>24052</v>
      </c>
      <c r="G18231">
        <v>80124</v>
      </c>
      <c r="H18231">
        <v>50179</v>
      </c>
      <c r="I18231">
        <v>118269</v>
      </c>
      <c r="J18231">
        <v>8837</v>
      </c>
    </row>
    <row r="18232" spans="1:10" x14ac:dyDescent="0.45">
      <c r="A18232">
        <v>152802</v>
      </c>
      <c r="B18232">
        <v>877</v>
      </c>
      <c r="C18232">
        <v>78885</v>
      </c>
      <c r="D18232">
        <v>11161</v>
      </c>
      <c r="E18232">
        <v>1945</v>
      </c>
      <c r="F18232">
        <v>24068</v>
      </c>
      <c r="G18232">
        <v>80441</v>
      </c>
      <c r="H18232">
        <v>50179</v>
      </c>
      <c r="I18232">
        <v>118629</v>
      </c>
      <c r="J18232">
        <v>8837</v>
      </c>
    </row>
    <row r="18233" spans="1:10" x14ac:dyDescent="0.45">
      <c r="A18233">
        <v>153207</v>
      </c>
      <c r="B18233">
        <v>877</v>
      </c>
      <c r="C18233">
        <v>79035</v>
      </c>
      <c r="D18233">
        <v>11161</v>
      </c>
      <c r="E18233">
        <v>1945</v>
      </c>
      <c r="F18233">
        <v>24084</v>
      </c>
      <c r="G18233">
        <v>80752</v>
      </c>
      <c r="H18233">
        <v>50179</v>
      </c>
      <c r="I18233">
        <v>118989</v>
      </c>
      <c r="J18233">
        <v>8837</v>
      </c>
    </row>
    <row r="18234" spans="1:10" x14ac:dyDescent="0.45">
      <c r="A18234">
        <v>153614</v>
      </c>
      <c r="B18234">
        <v>877</v>
      </c>
      <c r="C18234">
        <v>79200</v>
      </c>
      <c r="D18234">
        <v>11161</v>
      </c>
      <c r="E18234">
        <v>1945</v>
      </c>
      <c r="F18234">
        <v>24100</v>
      </c>
      <c r="G18234">
        <v>81012</v>
      </c>
      <c r="H18234">
        <v>50179</v>
      </c>
      <c r="I18234">
        <v>119344</v>
      </c>
      <c r="J18234">
        <v>8837</v>
      </c>
    </row>
    <row r="18235" spans="1:10" x14ac:dyDescent="0.45">
      <c r="A18235">
        <v>154017</v>
      </c>
      <c r="B18235">
        <v>877</v>
      </c>
      <c r="C18235">
        <v>79380</v>
      </c>
      <c r="D18235">
        <v>11161</v>
      </c>
      <c r="E18235">
        <v>1945</v>
      </c>
      <c r="F18235">
        <v>24116</v>
      </c>
      <c r="G18235">
        <v>81316</v>
      </c>
      <c r="H18235">
        <v>50179</v>
      </c>
      <c r="I18235">
        <v>119690</v>
      </c>
      <c r="J18235">
        <v>8837</v>
      </c>
    </row>
    <row r="18236" spans="1:10" x14ac:dyDescent="0.45">
      <c r="A18236">
        <v>154399</v>
      </c>
      <c r="B18236">
        <v>877</v>
      </c>
      <c r="C18236">
        <v>79575</v>
      </c>
      <c r="D18236">
        <v>11161</v>
      </c>
      <c r="E18236">
        <v>1945</v>
      </c>
      <c r="F18236">
        <v>24132</v>
      </c>
      <c r="G18236">
        <v>81620</v>
      </c>
      <c r="H18236">
        <v>50179</v>
      </c>
      <c r="I18236">
        <v>120050</v>
      </c>
      <c r="J18236">
        <v>8837</v>
      </c>
    </row>
    <row r="18237" spans="1:10" x14ac:dyDescent="0.45">
      <c r="A18237">
        <v>154773</v>
      </c>
      <c r="B18237">
        <v>877</v>
      </c>
      <c r="C18237">
        <v>79770</v>
      </c>
      <c r="D18237">
        <v>11161</v>
      </c>
      <c r="E18237">
        <v>1945</v>
      </c>
      <c r="F18237">
        <v>24148</v>
      </c>
      <c r="G18237">
        <v>81918</v>
      </c>
      <c r="H18237">
        <v>50179</v>
      </c>
      <c r="I18237">
        <v>120410</v>
      </c>
      <c r="J18237">
        <v>8837</v>
      </c>
    </row>
    <row r="18238" spans="1:10" x14ac:dyDescent="0.45">
      <c r="A18238">
        <v>155133</v>
      </c>
      <c r="B18238">
        <v>877</v>
      </c>
      <c r="C18238">
        <v>79965</v>
      </c>
      <c r="D18238">
        <v>11161</v>
      </c>
      <c r="E18238">
        <v>1945</v>
      </c>
      <c r="F18238">
        <v>24164</v>
      </c>
      <c r="G18238">
        <v>82208</v>
      </c>
      <c r="H18238">
        <v>50179</v>
      </c>
      <c r="I18238">
        <v>120770</v>
      </c>
      <c r="J18238">
        <v>8837</v>
      </c>
    </row>
    <row r="18239" spans="1:10" x14ac:dyDescent="0.45">
      <c r="A18239">
        <v>155505</v>
      </c>
      <c r="B18239">
        <v>877</v>
      </c>
      <c r="C18239">
        <v>80148</v>
      </c>
      <c r="D18239">
        <v>11161</v>
      </c>
      <c r="E18239">
        <v>1945</v>
      </c>
      <c r="F18239">
        <v>24188</v>
      </c>
      <c r="G18239">
        <v>82504</v>
      </c>
      <c r="H18239">
        <v>50179</v>
      </c>
      <c r="I18239">
        <v>121130</v>
      </c>
      <c r="J18239">
        <v>8837</v>
      </c>
    </row>
    <row r="18240" spans="1:10" x14ac:dyDescent="0.45">
      <c r="A18240">
        <v>155853</v>
      </c>
      <c r="B18240">
        <v>877</v>
      </c>
      <c r="C18240">
        <v>80328</v>
      </c>
      <c r="D18240">
        <v>11161</v>
      </c>
      <c r="E18240">
        <v>1945</v>
      </c>
      <c r="F18240">
        <v>24212</v>
      </c>
      <c r="G18240">
        <v>82795</v>
      </c>
      <c r="H18240">
        <v>50179</v>
      </c>
      <c r="I18240">
        <v>121485</v>
      </c>
      <c r="J18240">
        <v>8837</v>
      </c>
    </row>
    <row r="18241" spans="1:10" x14ac:dyDescent="0.45">
      <c r="A18241">
        <v>156188</v>
      </c>
      <c r="B18241">
        <v>877</v>
      </c>
      <c r="C18241">
        <v>80508</v>
      </c>
      <c r="D18241">
        <v>11161</v>
      </c>
      <c r="E18241">
        <v>1945</v>
      </c>
      <c r="F18241">
        <v>24236</v>
      </c>
      <c r="G18241">
        <v>83073</v>
      </c>
      <c r="H18241">
        <v>50179</v>
      </c>
      <c r="I18241">
        <v>121829</v>
      </c>
      <c r="J18241">
        <v>8837</v>
      </c>
    </row>
    <row r="18242" spans="1:10" x14ac:dyDescent="0.45">
      <c r="A18242">
        <v>156522</v>
      </c>
      <c r="B18242">
        <v>877</v>
      </c>
      <c r="C18242">
        <v>80688</v>
      </c>
      <c r="D18242">
        <v>11161</v>
      </c>
      <c r="E18242">
        <v>1945</v>
      </c>
      <c r="F18242">
        <v>24260</v>
      </c>
      <c r="G18242">
        <v>83361</v>
      </c>
      <c r="H18242">
        <v>50179</v>
      </c>
      <c r="I18242">
        <v>122181</v>
      </c>
      <c r="J18242">
        <v>8837</v>
      </c>
    </row>
    <row r="18243" spans="1:10" x14ac:dyDescent="0.45">
      <c r="A18243">
        <v>156846</v>
      </c>
      <c r="B18243">
        <v>877</v>
      </c>
      <c r="C18243">
        <v>80868</v>
      </c>
      <c r="D18243">
        <v>11161</v>
      </c>
      <c r="E18243">
        <v>1945</v>
      </c>
      <c r="F18243">
        <v>24284</v>
      </c>
      <c r="G18243">
        <v>83649</v>
      </c>
      <c r="H18243">
        <v>50179</v>
      </c>
      <c r="I18243">
        <v>122528</v>
      </c>
      <c r="J18243">
        <v>8837</v>
      </c>
    </row>
    <row r="18244" spans="1:10" x14ac:dyDescent="0.45">
      <c r="A18244">
        <v>157160</v>
      </c>
      <c r="B18244">
        <v>877</v>
      </c>
      <c r="C18244">
        <v>81040</v>
      </c>
      <c r="D18244">
        <v>11161</v>
      </c>
      <c r="E18244">
        <v>1945</v>
      </c>
      <c r="F18244">
        <v>24308</v>
      </c>
      <c r="G18244">
        <v>83921</v>
      </c>
      <c r="H18244">
        <v>50179</v>
      </c>
      <c r="I18244">
        <v>122880</v>
      </c>
      <c r="J18244">
        <v>8837</v>
      </c>
    </row>
    <row r="18245" spans="1:10" x14ac:dyDescent="0.45">
      <c r="A18245">
        <v>157486</v>
      </c>
      <c r="B18245">
        <v>877</v>
      </c>
      <c r="C18245">
        <v>81205</v>
      </c>
      <c r="D18245">
        <v>11161</v>
      </c>
      <c r="E18245">
        <v>1945</v>
      </c>
      <c r="F18245">
        <v>24332</v>
      </c>
      <c r="G18245">
        <v>84193</v>
      </c>
      <c r="H18245">
        <v>50179</v>
      </c>
      <c r="I18245">
        <v>123240</v>
      </c>
      <c r="J18245">
        <v>8837</v>
      </c>
    </row>
    <row r="18246" spans="1:10" x14ac:dyDescent="0.45">
      <c r="A18246">
        <v>157801</v>
      </c>
      <c r="B18246">
        <v>877</v>
      </c>
      <c r="C18246">
        <v>81400</v>
      </c>
      <c r="D18246">
        <v>11161</v>
      </c>
      <c r="E18246">
        <v>1945</v>
      </c>
      <c r="F18246">
        <v>24364</v>
      </c>
      <c r="G18246">
        <v>84492</v>
      </c>
      <c r="H18246">
        <v>50179</v>
      </c>
      <c r="I18246">
        <v>123594</v>
      </c>
      <c r="J18246">
        <v>8837</v>
      </c>
    </row>
    <row r="18247" spans="1:10" x14ac:dyDescent="0.45">
      <c r="A18247">
        <v>158131</v>
      </c>
      <c r="B18247">
        <v>877</v>
      </c>
      <c r="C18247">
        <v>81595</v>
      </c>
      <c r="D18247">
        <v>11161</v>
      </c>
      <c r="E18247">
        <v>1945</v>
      </c>
      <c r="F18247">
        <v>24396</v>
      </c>
      <c r="G18247">
        <v>84781</v>
      </c>
      <c r="H18247">
        <v>50179</v>
      </c>
      <c r="I18247">
        <v>123939</v>
      </c>
      <c r="J18247">
        <v>8837</v>
      </c>
    </row>
    <row r="18248" spans="1:10" x14ac:dyDescent="0.45">
      <c r="A18248">
        <v>158464</v>
      </c>
      <c r="B18248">
        <v>877</v>
      </c>
      <c r="C18248">
        <v>81790</v>
      </c>
      <c r="D18248">
        <v>11161</v>
      </c>
      <c r="E18248">
        <v>1945</v>
      </c>
      <c r="F18248">
        <v>24428</v>
      </c>
      <c r="G18248">
        <v>85069</v>
      </c>
      <c r="H18248">
        <v>50179</v>
      </c>
      <c r="I18248">
        <v>124278</v>
      </c>
      <c r="J18248">
        <v>8837</v>
      </c>
    </row>
    <row r="18249" spans="1:10" x14ac:dyDescent="0.45">
      <c r="A18249">
        <v>158794</v>
      </c>
      <c r="B18249">
        <v>877</v>
      </c>
      <c r="C18249">
        <v>81985</v>
      </c>
      <c r="D18249">
        <v>11161</v>
      </c>
      <c r="E18249">
        <v>1945</v>
      </c>
      <c r="F18249">
        <v>24468</v>
      </c>
      <c r="G18249">
        <v>85365</v>
      </c>
      <c r="H18249">
        <v>50179</v>
      </c>
      <c r="I18249">
        <v>124614</v>
      </c>
      <c r="J18249">
        <v>8837</v>
      </c>
    </row>
    <row r="18250" spans="1:10" x14ac:dyDescent="0.45">
      <c r="A18250">
        <v>159126</v>
      </c>
      <c r="B18250">
        <v>877</v>
      </c>
      <c r="C18250">
        <v>82180</v>
      </c>
      <c r="D18250">
        <v>11161</v>
      </c>
      <c r="E18250">
        <v>1945</v>
      </c>
      <c r="F18250">
        <v>24508</v>
      </c>
      <c r="G18250">
        <v>85669</v>
      </c>
      <c r="H18250">
        <v>50179</v>
      </c>
      <c r="I18250">
        <v>124946</v>
      </c>
      <c r="J18250">
        <v>8837</v>
      </c>
    </row>
    <row r="18251" spans="1:10" x14ac:dyDescent="0.45">
      <c r="A18251">
        <v>159447</v>
      </c>
      <c r="B18251">
        <v>877</v>
      </c>
      <c r="C18251">
        <v>82375</v>
      </c>
      <c r="D18251">
        <v>11161</v>
      </c>
      <c r="E18251">
        <v>1945</v>
      </c>
      <c r="F18251">
        <v>24548</v>
      </c>
      <c r="G18251">
        <v>85951</v>
      </c>
      <c r="H18251">
        <v>50179</v>
      </c>
      <c r="I18251">
        <v>125272</v>
      </c>
      <c r="J18251">
        <v>8837</v>
      </c>
    </row>
    <row r="18252" spans="1:10" x14ac:dyDescent="0.45">
      <c r="A18252">
        <v>159762</v>
      </c>
      <c r="B18252">
        <v>877</v>
      </c>
      <c r="C18252">
        <v>82561</v>
      </c>
      <c r="D18252">
        <v>11161</v>
      </c>
      <c r="E18252">
        <v>1945</v>
      </c>
      <c r="F18252">
        <v>24588</v>
      </c>
      <c r="G18252">
        <v>86269</v>
      </c>
      <c r="H18252">
        <v>50179</v>
      </c>
      <c r="I18252">
        <v>125600</v>
      </c>
      <c r="J18252">
        <v>8837</v>
      </c>
    </row>
    <row r="18253" spans="1:10" x14ac:dyDescent="0.45">
      <c r="A18253">
        <v>160107</v>
      </c>
      <c r="B18253">
        <v>877</v>
      </c>
      <c r="C18253">
        <v>82741</v>
      </c>
      <c r="D18253">
        <v>11161</v>
      </c>
      <c r="E18253">
        <v>1945</v>
      </c>
      <c r="F18253">
        <v>24628</v>
      </c>
      <c r="G18253">
        <v>86581</v>
      </c>
      <c r="H18253">
        <v>50179</v>
      </c>
      <c r="I18253">
        <v>125917</v>
      </c>
      <c r="J18253">
        <v>8837</v>
      </c>
    </row>
    <row r="18254" spans="1:10" x14ac:dyDescent="0.45">
      <c r="A18254">
        <v>160423</v>
      </c>
      <c r="B18254">
        <v>877</v>
      </c>
      <c r="C18254">
        <v>82906</v>
      </c>
      <c r="D18254">
        <v>11161</v>
      </c>
      <c r="E18254">
        <v>1945</v>
      </c>
      <c r="F18254">
        <v>24668</v>
      </c>
      <c r="G18254">
        <v>86893</v>
      </c>
      <c r="H18254">
        <v>50179</v>
      </c>
      <c r="I18254">
        <v>126222</v>
      </c>
      <c r="J18254">
        <v>8837</v>
      </c>
    </row>
    <row r="18255" spans="1:10" x14ac:dyDescent="0.45">
      <c r="A18255">
        <v>160738</v>
      </c>
      <c r="B18255">
        <v>877</v>
      </c>
      <c r="C18255">
        <v>83071</v>
      </c>
      <c r="D18255">
        <v>11161</v>
      </c>
      <c r="E18255">
        <v>1945</v>
      </c>
      <c r="F18255">
        <v>24708</v>
      </c>
      <c r="G18255">
        <v>87194</v>
      </c>
      <c r="H18255">
        <v>50179</v>
      </c>
      <c r="I18255">
        <v>126498</v>
      </c>
      <c r="J18255">
        <v>8837</v>
      </c>
    </row>
    <row r="18256" spans="1:10" x14ac:dyDescent="0.45">
      <c r="A18256">
        <v>161045</v>
      </c>
      <c r="B18256">
        <v>877</v>
      </c>
      <c r="C18256">
        <v>83236</v>
      </c>
      <c r="D18256">
        <v>11161</v>
      </c>
      <c r="E18256">
        <v>1945</v>
      </c>
      <c r="F18256">
        <v>24756</v>
      </c>
      <c r="G18256">
        <v>87490</v>
      </c>
      <c r="H18256">
        <v>50179</v>
      </c>
      <c r="I18256">
        <v>126799</v>
      </c>
      <c r="J18256">
        <v>8837</v>
      </c>
    </row>
    <row r="18257" spans="1:10" x14ac:dyDescent="0.45">
      <c r="A18257">
        <v>161338</v>
      </c>
      <c r="B18257">
        <v>877</v>
      </c>
      <c r="C18257">
        <v>83401</v>
      </c>
      <c r="D18257">
        <v>11161</v>
      </c>
      <c r="E18257">
        <v>1945</v>
      </c>
      <c r="F18257">
        <v>24804</v>
      </c>
      <c r="G18257">
        <v>87783</v>
      </c>
      <c r="H18257">
        <v>50179</v>
      </c>
      <c r="I18257">
        <v>127095</v>
      </c>
      <c r="J18257">
        <v>8837</v>
      </c>
    </row>
    <row r="18258" spans="1:10" x14ac:dyDescent="0.45">
      <c r="A18258">
        <v>161616</v>
      </c>
      <c r="B18258">
        <v>877</v>
      </c>
      <c r="C18258">
        <v>83564</v>
      </c>
      <c r="D18258">
        <v>11161</v>
      </c>
      <c r="E18258">
        <v>1945</v>
      </c>
      <c r="F18258">
        <v>24860</v>
      </c>
      <c r="G18258">
        <v>88079</v>
      </c>
      <c r="H18258">
        <v>50179</v>
      </c>
      <c r="I18258">
        <v>127391</v>
      </c>
      <c r="J18258">
        <v>8837</v>
      </c>
    </row>
    <row r="18259" spans="1:10" x14ac:dyDescent="0.45">
      <c r="A18259">
        <v>161886</v>
      </c>
      <c r="B18259">
        <v>877</v>
      </c>
      <c r="C18259">
        <v>83714</v>
      </c>
      <c r="D18259">
        <v>11161</v>
      </c>
      <c r="E18259">
        <v>1945</v>
      </c>
      <c r="F18259">
        <v>24916</v>
      </c>
      <c r="G18259">
        <v>88376</v>
      </c>
      <c r="H18259">
        <v>50179</v>
      </c>
      <c r="I18259">
        <v>127687</v>
      </c>
      <c r="J18259">
        <v>8837</v>
      </c>
    </row>
    <row r="18260" spans="1:10" x14ac:dyDescent="0.45">
      <c r="A18260">
        <v>162186</v>
      </c>
      <c r="B18260">
        <v>877</v>
      </c>
      <c r="C18260">
        <v>83864</v>
      </c>
      <c r="D18260">
        <v>11161</v>
      </c>
      <c r="E18260">
        <v>1945</v>
      </c>
      <c r="F18260">
        <v>24972</v>
      </c>
      <c r="G18260">
        <v>88680</v>
      </c>
      <c r="H18260">
        <v>50179</v>
      </c>
      <c r="I18260">
        <v>127982</v>
      </c>
      <c r="J18260">
        <v>8837</v>
      </c>
    </row>
    <row r="18261" spans="1:10" x14ac:dyDescent="0.45">
      <c r="A18261">
        <v>162501</v>
      </c>
      <c r="B18261">
        <v>877</v>
      </c>
      <c r="C18261">
        <v>84014</v>
      </c>
      <c r="D18261">
        <v>11161</v>
      </c>
      <c r="E18261">
        <v>1945</v>
      </c>
      <c r="F18261">
        <v>25036</v>
      </c>
      <c r="G18261">
        <v>88984</v>
      </c>
      <c r="H18261">
        <v>50179</v>
      </c>
      <c r="I18261">
        <v>128262</v>
      </c>
      <c r="J18261">
        <v>8837</v>
      </c>
    </row>
    <row r="18262" spans="1:10" x14ac:dyDescent="0.45">
      <c r="A18262">
        <v>162838</v>
      </c>
      <c r="B18262">
        <v>877</v>
      </c>
      <c r="C18262">
        <v>84164</v>
      </c>
      <c r="D18262">
        <v>11161</v>
      </c>
      <c r="E18262">
        <v>1945</v>
      </c>
      <c r="F18262">
        <v>25100</v>
      </c>
      <c r="G18262">
        <v>89288</v>
      </c>
      <c r="H18262">
        <v>50179</v>
      </c>
      <c r="I18262">
        <v>128542</v>
      </c>
      <c r="J18262">
        <v>8837</v>
      </c>
    </row>
    <row r="18263" spans="1:10" x14ac:dyDescent="0.45">
      <c r="A18263">
        <v>163161</v>
      </c>
      <c r="B18263">
        <v>877</v>
      </c>
      <c r="C18263">
        <v>84314</v>
      </c>
      <c r="D18263">
        <v>11161</v>
      </c>
      <c r="E18263">
        <v>1945</v>
      </c>
      <c r="F18263">
        <v>25172</v>
      </c>
      <c r="G18263">
        <v>89592</v>
      </c>
      <c r="H18263">
        <v>50179</v>
      </c>
      <c r="I18263">
        <v>128822</v>
      </c>
      <c r="J18263">
        <v>8837</v>
      </c>
    </row>
    <row r="18264" spans="1:10" x14ac:dyDescent="0.45">
      <c r="A18264">
        <v>163476</v>
      </c>
      <c r="B18264">
        <v>877</v>
      </c>
      <c r="C18264">
        <v>84461</v>
      </c>
      <c r="D18264">
        <v>11161</v>
      </c>
      <c r="E18264">
        <v>1945</v>
      </c>
      <c r="F18264">
        <v>25252</v>
      </c>
      <c r="G18264">
        <v>89896</v>
      </c>
      <c r="H18264">
        <v>50179</v>
      </c>
      <c r="I18264">
        <v>129096</v>
      </c>
      <c r="J18264">
        <v>8837</v>
      </c>
    </row>
    <row r="18265" spans="1:10" x14ac:dyDescent="0.45">
      <c r="A18265">
        <v>163836</v>
      </c>
      <c r="B18265">
        <v>877</v>
      </c>
      <c r="C18265">
        <v>84611</v>
      </c>
      <c r="D18265">
        <v>11161</v>
      </c>
      <c r="E18265">
        <v>1945</v>
      </c>
      <c r="F18265">
        <v>25332</v>
      </c>
      <c r="G18265">
        <v>90200</v>
      </c>
      <c r="H18265">
        <v>50179</v>
      </c>
      <c r="I18265">
        <v>129364</v>
      </c>
      <c r="J18265">
        <v>8837</v>
      </c>
    </row>
    <row r="18266" spans="1:10" x14ac:dyDescent="0.45">
      <c r="A18266">
        <v>164196</v>
      </c>
      <c r="B18266">
        <v>877</v>
      </c>
      <c r="C18266">
        <v>84761</v>
      </c>
      <c r="D18266">
        <v>11161</v>
      </c>
      <c r="E18266">
        <v>1945</v>
      </c>
      <c r="F18266">
        <v>25420</v>
      </c>
      <c r="G18266">
        <v>90504</v>
      </c>
      <c r="H18266">
        <v>50179</v>
      </c>
      <c r="I18266">
        <v>129614</v>
      </c>
      <c r="J18266">
        <v>8837</v>
      </c>
    </row>
    <row r="18267" spans="1:10" x14ac:dyDescent="0.45">
      <c r="A18267">
        <v>164556</v>
      </c>
      <c r="B18267">
        <v>877</v>
      </c>
      <c r="C18267">
        <v>84911</v>
      </c>
      <c r="D18267">
        <v>11161</v>
      </c>
      <c r="E18267">
        <v>1945</v>
      </c>
      <c r="F18267">
        <v>25508</v>
      </c>
      <c r="G18267">
        <v>90808</v>
      </c>
      <c r="H18267">
        <v>50179</v>
      </c>
      <c r="I18267">
        <v>129862</v>
      </c>
      <c r="J18267">
        <v>8837</v>
      </c>
    </row>
    <row r="18268" spans="1:10" x14ac:dyDescent="0.45">
      <c r="A18268">
        <v>164916</v>
      </c>
      <c r="B18268">
        <v>877</v>
      </c>
      <c r="C18268">
        <v>85049</v>
      </c>
      <c r="D18268">
        <v>11161</v>
      </c>
      <c r="E18268">
        <v>1945</v>
      </c>
      <c r="F18268">
        <v>25604</v>
      </c>
      <c r="G18268">
        <v>91108</v>
      </c>
      <c r="H18268">
        <v>50179</v>
      </c>
      <c r="I18268">
        <v>130114</v>
      </c>
      <c r="J18268">
        <v>8837</v>
      </c>
    </row>
    <row r="18269" spans="1:10" x14ac:dyDescent="0.45">
      <c r="A18269">
        <v>165276</v>
      </c>
      <c r="B18269">
        <v>877</v>
      </c>
      <c r="C18269">
        <v>85184</v>
      </c>
      <c r="D18269">
        <v>11161</v>
      </c>
      <c r="E18269">
        <v>1945</v>
      </c>
      <c r="F18269">
        <v>25700</v>
      </c>
      <c r="G18269">
        <v>91381</v>
      </c>
      <c r="H18269">
        <v>50179</v>
      </c>
      <c r="I18269">
        <v>130354</v>
      </c>
      <c r="J18269">
        <v>8837</v>
      </c>
    </row>
    <row r="18270" spans="1:10" x14ac:dyDescent="0.45">
      <c r="A18270">
        <v>165642</v>
      </c>
      <c r="B18270">
        <v>877</v>
      </c>
      <c r="C18270">
        <v>85314</v>
      </c>
      <c r="D18270">
        <v>11161</v>
      </c>
      <c r="E18270">
        <v>1945</v>
      </c>
      <c r="F18270">
        <v>25804</v>
      </c>
      <c r="G18270">
        <v>91681</v>
      </c>
      <c r="H18270">
        <v>50179</v>
      </c>
      <c r="I18270">
        <v>130593</v>
      </c>
      <c r="J18270">
        <v>8837</v>
      </c>
    </row>
    <row r="18271" spans="1:10" x14ac:dyDescent="0.45">
      <c r="A18271">
        <v>165983</v>
      </c>
      <c r="B18271">
        <v>877</v>
      </c>
      <c r="C18271">
        <v>85434</v>
      </c>
      <c r="D18271">
        <v>11161</v>
      </c>
      <c r="E18271">
        <v>1945</v>
      </c>
      <c r="F18271">
        <v>25908</v>
      </c>
      <c r="G18271">
        <v>91943</v>
      </c>
      <c r="H18271">
        <v>50179</v>
      </c>
      <c r="I18271">
        <v>130824</v>
      </c>
      <c r="J18271">
        <v>8837</v>
      </c>
    </row>
    <row r="18272" spans="1:10" x14ac:dyDescent="0.45">
      <c r="A18272">
        <v>166313</v>
      </c>
      <c r="B18272">
        <v>877</v>
      </c>
      <c r="C18272">
        <v>85546</v>
      </c>
      <c r="D18272">
        <v>11161</v>
      </c>
      <c r="E18272">
        <v>1945</v>
      </c>
      <c r="F18272">
        <v>26020</v>
      </c>
      <c r="G18272">
        <v>92199</v>
      </c>
      <c r="H18272">
        <v>50179</v>
      </c>
      <c r="I18272">
        <v>131046</v>
      </c>
      <c r="J18272">
        <v>8837</v>
      </c>
    </row>
    <row r="18273" spans="1:10" x14ac:dyDescent="0.45">
      <c r="A18273">
        <v>166653</v>
      </c>
      <c r="B18273">
        <v>877</v>
      </c>
      <c r="C18273">
        <v>85665</v>
      </c>
      <c r="D18273">
        <v>11161</v>
      </c>
      <c r="E18273">
        <v>1945</v>
      </c>
      <c r="F18273">
        <v>26125</v>
      </c>
      <c r="G18273">
        <v>92463</v>
      </c>
      <c r="H18273">
        <v>50179</v>
      </c>
      <c r="I18273">
        <v>131256</v>
      </c>
      <c r="J18273">
        <v>8837</v>
      </c>
    </row>
    <row r="18274" spans="1:10" x14ac:dyDescent="0.45">
      <c r="A18274">
        <v>166974</v>
      </c>
      <c r="B18274">
        <v>877</v>
      </c>
      <c r="C18274">
        <v>85770</v>
      </c>
      <c r="D18274">
        <v>11161</v>
      </c>
      <c r="E18274">
        <v>1945</v>
      </c>
      <c r="F18274">
        <v>26229</v>
      </c>
      <c r="G18274">
        <v>92704</v>
      </c>
      <c r="H18274">
        <v>50179</v>
      </c>
      <c r="I18274">
        <v>131456</v>
      </c>
      <c r="J18274">
        <v>8837</v>
      </c>
    </row>
    <row r="18275" spans="1:10" x14ac:dyDescent="0.45">
      <c r="A18275">
        <v>167319</v>
      </c>
      <c r="B18275">
        <v>877</v>
      </c>
      <c r="C18275">
        <v>85864</v>
      </c>
      <c r="D18275">
        <v>11161</v>
      </c>
      <c r="E18275">
        <v>1945</v>
      </c>
      <c r="F18275">
        <v>26333</v>
      </c>
      <c r="G18275">
        <v>92968</v>
      </c>
      <c r="H18275">
        <v>50179</v>
      </c>
      <c r="I18275">
        <v>131664</v>
      </c>
      <c r="J18275">
        <v>8837</v>
      </c>
    </row>
    <row r="18276" spans="1:10" x14ac:dyDescent="0.45">
      <c r="A18276">
        <v>167664</v>
      </c>
      <c r="B18276">
        <v>877</v>
      </c>
      <c r="C18276">
        <v>85954</v>
      </c>
      <c r="D18276">
        <v>11161</v>
      </c>
      <c r="E18276">
        <v>1945</v>
      </c>
      <c r="F18276">
        <v>26437</v>
      </c>
      <c r="G18276">
        <v>93210</v>
      </c>
      <c r="H18276">
        <v>50179</v>
      </c>
      <c r="I18276">
        <v>131880</v>
      </c>
      <c r="J18276">
        <v>8837</v>
      </c>
    </row>
    <row r="18277" spans="1:10" x14ac:dyDescent="0.45">
      <c r="A18277">
        <v>168009</v>
      </c>
      <c r="B18277">
        <v>877</v>
      </c>
      <c r="C18277">
        <v>86044</v>
      </c>
      <c r="D18277">
        <v>11161</v>
      </c>
      <c r="E18277">
        <v>1945</v>
      </c>
      <c r="F18277">
        <v>26541</v>
      </c>
      <c r="G18277">
        <v>93474</v>
      </c>
      <c r="H18277">
        <v>50179</v>
      </c>
      <c r="I18277">
        <v>132096</v>
      </c>
      <c r="J18277">
        <v>8837</v>
      </c>
    </row>
    <row r="18278" spans="1:10" x14ac:dyDescent="0.45">
      <c r="A18278">
        <v>168354</v>
      </c>
      <c r="B18278">
        <v>877</v>
      </c>
      <c r="C18278">
        <v>86134</v>
      </c>
      <c r="D18278">
        <v>11161</v>
      </c>
      <c r="E18278">
        <v>1945</v>
      </c>
      <c r="F18278">
        <v>26635</v>
      </c>
      <c r="G18278">
        <v>93738</v>
      </c>
      <c r="H18278">
        <v>50179</v>
      </c>
      <c r="I18278">
        <v>132309</v>
      </c>
      <c r="J18278">
        <v>8837</v>
      </c>
    </row>
    <row r="18279" spans="1:10" x14ac:dyDescent="0.45">
      <c r="A18279">
        <v>168699</v>
      </c>
      <c r="B18279">
        <v>877</v>
      </c>
      <c r="C18279">
        <v>86236</v>
      </c>
      <c r="D18279">
        <v>11161</v>
      </c>
      <c r="E18279">
        <v>1945</v>
      </c>
      <c r="F18279">
        <v>26731</v>
      </c>
      <c r="G18279">
        <v>94006</v>
      </c>
      <c r="H18279">
        <v>50179</v>
      </c>
      <c r="I18279">
        <v>132521</v>
      </c>
      <c r="J18279">
        <v>8837</v>
      </c>
    </row>
    <row r="18280" spans="1:10" x14ac:dyDescent="0.45">
      <c r="A18280">
        <v>169035</v>
      </c>
      <c r="B18280">
        <v>877</v>
      </c>
      <c r="C18280">
        <v>86326</v>
      </c>
      <c r="D18280">
        <v>11161</v>
      </c>
      <c r="E18280">
        <v>1945</v>
      </c>
      <c r="F18280">
        <v>26827</v>
      </c>
      <c r="G18280">
        <v>94270</v>
      </c>
      <c r="H18280">
        <v>50179</v>
      </c>
      <c r="I18280">
        <v>132729</v>
      </c>
      <c r="J18280">
        <v>8837</v>
      </c>
    </row>
    <row r="18281" spans="1:10" x14ac:dyDescent="0.45">
      <c r="A18281">
        <v>169365</v>
      </c>
      <c r="B18281">
        <v>877</v>
      </c>
      <c r="C18281">
        <v>86416</v>
      </c>
      <c r="D18281">
        <v>11161</v>
      </c>
      <c r="E18281">
        <v>1945</v>
      </c>
      <c r="F18281">
        <v>26923</v>
      </c>
      <c r="G18281">
        <v>94534</v>
      </c>
      <c r="H18281">
        <v>50179</v>
      </c>
      <c r="I18281">
        <v>132933</v>
      </c>
      <c r="J18281">
        <v>8837</v>
      </c>
    </row>
    <row r="18282" spans="1:10" x14ac:dyDescent="0.45">
      <c r="A18282">
        <v>169695</v>
      </c>
      <c r="B18282">
        <v>877</v>
      </c>
      <c r="C18282">
        <v>86506</v>
      </c>
      <c r="D18282">
        <v>11161</v>
      </c>
      <c r="E18282">
        <v>1945</v>
      </c>
      <c r="F18282">
        <v>27019</v>
      </c>
      <c r="G18282">
        <v>94791</v>
      </c>
      <c r="H18282">
        <v>50179</v>
      </c>
      <c r="I18282">
        <v>133141</v>
      </c>
      <c r="J18282">
        <v>8837</v>
      </c>
    </row>
    <row r="18283" spans="1:10" x14ac:dyDescent="0.45">
      <c r="A18283">
        <v>170040</v>
      </c>
      <c r="B18283">
        <v>877</v>
      </c>
      <c r="C18283">
        <v>86626</v>
      </c>
      <c r="D18283">
        <v>11161</v>
      </c>
      <c r="E18283">
        <v>1945</v>
      </c>
      <c r="F18283">
        <v>27115</v>
      </c>
      <c r="G18283">
        <v>95039</v>
      </c>
      <c r="H18283">
        <v>50179</v>
      </c>
      <c r="I18283">
        <v>133365</v>
      </c>
      <c r="J18283">
        <v>8837</v>
      </c>
    </row>
    <row r="18284" spans="1:10" x14ac:dyDescent="0.45">
      <c r="A18284">
        <v>170382</v>
      </c>
      <c r="B18284">
        <v>877</v>
      </c>
      <c r="C18284">
        <v>86746</v>
      </c>
      <c r="D18284">
        <v>11161</v>
      </c>
      <c r="E18284">
        <v>1945</v>
      </c>
      <c r="F18284">
        <v>27211</v>
      </c>
      <c r="G18284">
        <v>95287</v>
      </c>
      <c r="H18284">
        <v>50179</v>
      </c>
      <c r="I18284">
        <v>133589</v>
      </c>
      <c r="J18284">
        <v>8837</v>
      </c>
    </row>
    <row r="18285" spans="1:10" x14ac:dyDescent="0.45">
      <c r="A18285">
        <v>170695</v>
      </c>
      <c r="B18285">
        <v>877</v>
      </c>
      <c r="C18285">
        <v>86866</v>
      </c>
      <c r="D18285">
        <v>11161</v>
      </c>
      <c r="E18285">
        <v>1945</v>
      </c>
      <c r="F18285">
        <v>27301</v>
      </c>
      <c r="G18285">
        <v>95517</v>
      </c>
      <c r="H18285">
        <v>50179</v>
      </c>
      <c r="I18285">
        <v>133813</v>
      </c>
      <c r="J18285">
        <v>8837</v>
      </c>
    </row>
    <row r="18286" spans="1:10" x14ac:dyDescent="0.45">
      <c r="A18286">
        <v>170995</v>
      </c>
      <c r="B18286">
        <v>877</v>
      </c>
      <c r="C18286">
        <v>86986</v>
      </c>
      <c r="D18286">
        <v>11161</v>
      </c>
      <c r="E18286">
        <v>1945</v>
      </c>
      <c r="F18286">
        <v>27389</v>
      </c>
      <c r="G18286">
        <v>95757</v>
      </c>
      <c r="H18286">
        <v>50179</v>
      </c>
      <c r="I18286">
        <v>134037</v>
      </c>
      <c r="J18286">
        <v>8837</v>
      </c>
    </row>
    <row r="18287" spans="1:10" x14ac:dyDescent="0.45">
      <c r="A18287">
        <v>171292</v>
      </c>
      <c r="B18287">
        <v>877</v>
      </c>
      <c r="C18287">
        <v>87099</v>
      </c>
      <c r="D18287">
        <v>11161</v>
      </c>
      <c r="E18287">
        <v>1945</v>
      </c>
      <c r="F18287">
        <v>27473</v>
      </c>
      <c r="G18287">
        <v>96005</v>
      </c>
      <c r="H18287">
        <v>50179</v>
      </c>
      <c r="I18287">
        <v>134261</v>
      </c>
      <c r="J18287">
        <v>8837</v>
      </c>
    </row>
    <row r="18288" spans="1:10" x14ac:dyDescent="0.45">
      <c r="A18288">
        <v>171582</v>
      </c>
      <c r="B18288">
        <v>877</v>
      </c>
      <c r="C18288">
        <v>87204</v>
      </c>
      <c r="D18288">
        <v>11161</v>
      </c>
      <c r="E18288">
        <v>1945</v>
      </c>
      <c r="F18288">
        <v>27561</v>
      </c>
      <c r="G18288">
        <v>96237</v>
      </c>
      <c r="H18288">
        <v>50179</v>
      </c>
      <c r="I18288">
        <v>134501</v>
      </c>
      <c r="J18288">
        <v>8837</v>
      </c>
    </row>
    <row r="18289" spans="1:10" x14ac:dyDescent="0.45">
      <c r="A18289">
        <v>171858</v>
      </c>
      <c r="B18289">
        <v>877</v>
      </c>
      <c r="C18289">
        <v>87305</v>
      </c>
      <c r="D18289">
        <v>11161</v>
      </c>
      <c r="E18289">
        <v>1945</v>
      </c>
      <c r="F18289">
        <v>27649</v>
      </c>
      <c r="G18289">
        <v>96423</v>
      </c>
      <c r="H18289">
        <v>50179</v>
      </c>
      <c r="I18289">
        <v>134741</v>
      </c>
      <c r="J18289">
        <v>8837</v>
      </c>
    </row>
    <row r="18290" spans="1:10" x14ac:dyDescent="0.45">
      <c r="A18290">
        <v>172128</v>
      </c>
      <c r="B18290">
        <v>877</v>
      </c>
      <c r="C18290">
        <v>87395</v>
      </c>
      <c r="D18290">
        <v>11161</v>
      </c>
      <c r="E18290">
        <v>1945</v>
      </c>
      <c r="F18290">
        <v>27737</v>
      </c>
      <c r="G18290">
        <v>96647</v>
      </c>
      <c r="H18290">
        <v>50179</v>
      </c>
      <c r="I18290">
        <v>134989</v>
      </c>
      <c r="J18290">
        <v>8837</v>
      </c>
    </row>
    <row r="18291" spans="1:10" x14ac:dyDescent="0.45">
      <c r="A18291">
        <v>172397</v>
      </c>
      <c r="B18291">
        <v>877</v>
      </c>
      <c r="C18291">
        <v>87485</v>
      </c>
      <c r="D18291">
        <v>11161</v>
      </c>
      <c r="E18291">
        <v>1945</v>
      </c>
      <c r="F18291">
        <v>27825</v>
      </c>
      <c r="G18291">
        <v>96871</v>
      </c>
      <c r="H18291">
        <v>50179</v>
      </c>
      <c r="I18291">
        <v>135245</v>
      </c>
      <c r="J18291">
        <v>8837</v>
      </c>
    </row>
    <row r="18292" spans="1:10" x14ac:dyDescent="0.45">
      <c r="A18292">
        <v>172647</v>
      </c>
      <c r="B18292">
        <v>877</v>
      </c>
      <c r="C18292">
        <v>87560</v>
      </c>
      <c r="D18292">
        <v>11161</v>
      </c>
      <c r="E18292">
        <v>1945</v>
      </c>
      <c r="F18292">
        <v>27913</v>
      </c>
      <c r="G18292">
        <v>97095</v>
      </c>
      <c r="H18292">
        <v>50179</v>
      </c>
      <c r="I18292">
        <v>135499</v>
      </c>
      <c r="J18292">
        <v>8837</v>
      </c>
    </row>
    <row r="18293" spans="1:10" x14ac:dyDescent="0.45">
      <c r="A18293">
        <v>172902</v>
      </c>
      <c r="B18293">
        <v>877</v>
      </c>
      <c r="C18293">
        <v>87635</v>
      </c>
      <c r="D18293">
        <v>11161</v>
      </c>
      <c r="E18293">
        <v>1945</v>
      </c>
      <c r="F18293">
        <v>28001</v>
      </c>
      <c r="G18293">
        <v>97311</v>
      </c>
      <c r="H18293">
        <v>50179</v>
      </c>
      <c r="I18293">
        <v>135741</v>
      </c>
      <c r="J18293">
        <v>8837</v>
      </c>
    </row>
    <row r="18294" spans="1:10" x14ac:dyDescent="0.45">
      <c r="A18294">
        <v>173158</v>
      </c>
      <c r="B18294">
        <v>877</v>
      </c>
      <c r="C18294">
        <v>87710</v>
      </c>
      <c r="D18294">
        <v>11161</v>
      </c>
      <c r="E18294">
        <v>1945</v>
      </c>
      <c r="F18294">
        <v>28089</v>
      </c>
      <c r="G18294">
        <v>97535</v>
      </c>
      <c r="H18294">
        <v>50179</v>
      </c>
      <c r="I18294">
        <v>135981</v>
      </c>
      <c r="J18294">
        <v>8837</v>
      </c>
    </row>
    <row r="18295" spans="1:10" x14ac:dyDescent="0.45">
      <c r="A18295">
        <v>173411</v>
      </c>
      <c r="B18295">
        <v>877</v>
      </c>
      <c r="C18295">
        <v>87785</v>
      </c>
      <c r="D18295">
        <v>11161</v>
      </c>
      <c r="E18295">
        <v>1945</v>
      </c>
      <c r="F18295">
        <v>28173</v>
      </c>
      <c r="G18295">
        <v>97759</v>
      </c>
      <c r="H18295">
        <v>50179</v>
      </c>
      <c r="I18295">
        <v>136229</v>
      </c>
      <c r="J18295">
        <v>8837</v>
      </c>
    </row>
    <row r="18296" spans="1:10" x14ac:dyDescent="0.45">
      <c r="A18296">
        <v>173651</v>
      </c>
      <c r="B18296">
        <v>877</v>
      </c>
      <c r="C18296">
        <v>87851</v>
      </c>
      <c r="D18296">
        <v>11161</v>
      </c>
      <c r="E18296">
        <v>1945</v>
      </c>
      <c r="F18296">
        <v>28253</v>
      </c>
      <c r="G18296">
        <v>97977</v>
      </c>
      <c r="H18296">
        <v>50179</v>
      </c>
      <c r="I18296">
        <v>136477</v>
      </c>
      <c r="J18296">
        <v>8837</v>
      </c>
    </row>
    <row r="18297" spans="1:10" x14ac:dyDescent="0.45">
      <c r="A18297">
        <v>173891</v>
      </c>
      <c r="B18297">
        <v>877</v>
      </c>
      <c r="C18297">
        <v>87905</v>
      </c>
      <c r="D18297">
        <v>11161</v>
      </c>
      <c r="E18297">
        <v>1945</v>
      </c>
      <c r="F18297">
        <v>28333</v>
      </c>
      <c r="G18297">
        <v>98193</v>
      </c>
      <c r="H18297">
        <v>50179</v>
      </c>
      <c r="I18297">
        <v>136725</v>
      </c>
      <c r="J18297">
        <v>8837</v>
      </c>
    </row>
    <row r="18298" spans="1:10" x14ac:dyDescent="0.45">
      <c r="A18298">
        <v>174131</v>
      </c>
      <c r="B18298">
        <v>877</v>
      </c>
      <c r="C18298">
        <v>87950</v>
      </c>
      <c r="D18298">
        <v>11161</v>
      </c>
      <c r="E18298">
        <v>1945</v>
      </c>
      <c r="F18298">
        <v>28413</v>
      </c>
      <c r="G18298">
        <v>98409</v>
      </c>
      <c r="H18298">
        <v>50179</v>
      </c>
      <c r="I18298">
        <v>136981</v>
      </c>
      <c r="J18298">
        <v>8837</v>
      </c>
    </row>
    <row r="18299" spans="1:10" x14ac:dyDescent="0.45">
      <c r="A18299">
        <v>174356</v>
      </c>
      <c r="B18299">
        <v>877</v>
      </c>
      <c r="C18299">
        <v>87995</v>
      </c>
      <c r="D18299">
        <v>11161</v>
      </c>
      <c r="E18299">
        <v>1945</v>
      </c>
      <c r="F18299">
        <v>28493</v>
      </c>
      <c r="G18299">
        <v>98621</v>
      </c>
      <c r="H18299">
        <v>50179</v>
      </c>
      <c r="I18299">
        <v>137237</v>
      </c>
      <c r="J18299">
        <v>8837</v>
      </c>
    </row>
    <row r="18300" spans="1:10" x14ac:dyDescent="0.45">
      <c r="A18300">
        <v>174581</v>
      </c>
      <c r="B18300">
        <v>877</v>
      </c>
      <c r="C18300">
        <v>88040</v>
      </c>
      <c r="D18300">
        <v>11161</v>
      </c>
      <c r="E18300">
        <v>1945</v>
      </c>
      <c r="F18300">
        <v>28573</v>
      </c>
      <c r="G18300">
        <v>98829</v>
      </c>
      <c r="H18300">
        <v>50179</v>
      </c>
      <c r="I18300">
        <v>137493</v>
      </c>
      <c r="J18300">
        <v>8837</v>
      </c>
    </row>
    <row r="18301" spans="1:10" x14ac:dyDescent="0.45">
      <c r="A18301">
        <v>174806</v>
      </c>
      <c r="B18301">
        <v>877</v>
      </c>
      <c r="C18301">
        <v>88085</v>
      </c>
      <c r="D18301">
        <v>11161</v>
      </c>
      <c r="E18301">
        <v>1945</v>
      </c>
      <c r="F18301">
        <v>28653</v>
      </c>
      <c r="G18301">
        <v>99037</v>
      </c>
      <c r="H18301">
        <v>50179</v>
      </c>
      <c r="I18301">
        <v>137754</v>
      </c>
      <c r="J18301">
        <v>8837</v>
      </c>
    </row>
    <row r="18302" spans="1:10" x14ac:dyDescent="0.45">
      <c r="A18302">
        <v>175019</v>
      </c>
      <c r="B18302">
        <v>877</v>
      </c>
      <c r="C18302">
        <v>88130</v>
      </c>
      <c r="D18302">
        <v>11161</v>
      </c>
      <c r="E18302">
        <v>1945</v>
      </c>
      <c r="F18302">
        <v>28733</v>
      </c>
      <c r="G18302">
        <v>99245</v>
      </c>
      <c r="H18302">
        <v>50179</v>
      </c>
      <c r="I18302">
        <v>138017</v>
      </c>
      <c r="J18302">
        <v>8837</v>
      </c>
    </row>
    <row r="18303" spans="1:10" x14ac:dyDescent="0.45">
      <c r="A18303">
        <v>175229</v>
      </c>
      <c r="B18303">
        <v>877</v>
      </c>
      <c r="C18303">
        <v>88190</v>
      </c>
      <c r="D18303">
        <v>11161</v>
      </c>
      <c r="E18303">
        <v>1945</v>
      </c>
      <c r="F18303">
        <v>28813</v>
      </c>
      <c r="G18303">
        <v>99453</v>
      </c>
      <c r="H18303">
        <v>50179</v>
      </c>
      <c r="I18303">
        <v>138281</v>
      </c>
      <c r="J18303">
        <v>8837</v>
      </c>
    </row>
    <row r="18304" spans="1:10" x14ac:dyDescent="0.45">
      <c r="A18304">
        <v>175439</v>
      </c>
      <c r="B18304">
        <v>877</v>
      </c>
      <c r="C18304">
        <v>88250</v>
      </c>
      <c r="D18304">
        <v>11161</v>
      </c>
      <c r="E18304">
        <v>1945</v>
      </c>
      <c r="F18304">
        <v>28893</v>
      </c>
      <c r="G18304">
        <v>99654</v>
      </c>
      <c r="H18304">
        <v>50179</v>
      </c>
      <c r="I18304">
        <v>138545</v>
      </c>
      <c r="J18304">
        <v>8837</v>
      </c>
    </row>
    <row r="18305" spans="1:10" x14ac:dyDescent="0.45">
      <c r="A18305">
        <v>175635</v>
      </c>
      <c r="B18305">
        <v>877</v>
      </c>
      <c r="C18305">
        <v>88310</v>
      </c>
      <c r="D18305">
        <v>11161</v>
      </c>
      <c r="E18305">
        <v>1945</v>
      </c>
      <c r="F18305">
        <v>28973</v>
      </c>
      <c r="G18305">
        <v>99837</v>
      </c>
      <c r="H18305">
        <v>50179</v>
      </c>
      <c r="I18305">
        <v>138815</v>
      </c>
      <c r="J18305">
        <v>8837</v>
      </c>
    </row>
    <row r="18306" spans="1:10" x14ac:dyDescent="0.45">
      <c r="A18306">
        <v>175830</v>
      </c>
      <c r="B18306">
        <v>877</v>
      </c>
      <c r="C18306">
        <v>88370</v>
      </c>
      <c r="D18306">
        <v>11161</v>
      </c>
      <c r="E18306">
        <v>1945</v>
      </c>
      <c r="F18306">
        <v>29051</v>
      </c>
      <c r="G18306">
        <v>100013</v>
      </c>
      <c r="H18306">
        <v>50179</v>
      </c>
      <c r="I18306">
        <v>139072</v>
      </c>
      <c r="J18306">
        <v>8837</v>
      </c>
    </row>
    <row r="18307" spans="1:10" x14ac:dyDescent="0.45">
      <c r="A18307">
        <v>176025</v>
      </c>
      <c r="B18307">
        <v>877</v>
      </c>
      <c r="C18307">
        <v>88430</v>
      </c>
      <c r="D18307">
        <v>11161</v>
      </c>
      <c r="E18307">
        <v>1945</v>
      </c>
      <c r="F18307">
        <v>29123</v>
      </c>
      <c r="G18307">
        <v>100188</v>
      </c>
      <c r="H18307">
        <v>50179</v>
      </c>
      <c r="I18307">
        <v>139309</v>
      </c>
      <c r="J18307">
        <v>8837</v>
      </c>
    </row>
    <row r="18308" spans="1:10" x14ac:dyDescent="0.45">
      <c r="A18308">
        <v>176220</v>
      </c>
      <c r="B18308">
        <v>877</v>
      </c>
      <c r="C18308">
        <v>88490</v>
      </c>
      <c r="D18308">
        <v>11161</v>
      </c>
      <c r="E18308">
        <v>1945</v>
      </c>
      <c r="F18308">
        <v>29195</v>
      </c>
      <c r="G18308">
        <v>100356</v>
      </c>
      <c r="H18308">
        <v>50179</v>
      </c>
      <c r="I18308">
        <v>139537</v>
      </c>
      <c r="J18308">
        <v>8837</v>
      </c>
    </row>
    <row r="18309" spans="1:10" x14ac:dyDescent="0.45">
      <c r="A18309">
        <v>176406</v>
      </c>
      <c r="B18309">
        <v>877</v>
      </c>
      <c r="C18309">
        <v>88565</v>
      </c>
      <c r="D18309">
        <v>11161</v>
      </c>
      <c r="E18309">
        <v>1945</v>
      </c>
      <c r="F18309">
        <v>29267</v>
      </c>
      <c r="G18309">
        <v>100520</v>
      </c>
      <c r="H18309">
        <v>50179</v>
      </c>
      <c r="I18309">
        <v>139757</v>
      </c>
      <c r="J18309">
        <v>8837</v>
      </c>
    </row>
    <row r="18310" spans="1:10" x14ac:dyDescent="0.45">
      <c r="A18310">
        <v>176586</v>
      </c>
      <c r="B18310">
        <v>877</v>
      </c>
      <c r="C18310">
        <v>88640</v>
      </c>
      <c r="D18310">
        <v>11161</v>
      </c>
      <c r="E18310">
        <v>1945</v>
      </c>
      <c r="F18310">
        <v>29339</v>
      </c>
      <c r="G18310">
        <v>100675</v>
      </c>
      <c r="H18310">
        <v>50179</v>
      </c>
      <c r="I18310">
        <v>139979</v>
      </c>
      <c r="J18310">
        <v>8837</v>
      </c>
    </row>
    <row r="18311" spans="1:10" x14ac:dyDescent="0.45">
      <c r="A18311">
        <v>176766</v>
      </c>
      <c r="B18311">
        <v>877</v>
      </c>
      <c r="C18311">
        <v>88715</v>
      </c>
      <c r="D18311">
        <v>11161</v>
      </c>
      <c r="E18311">
        <v>1945</v>
      </c>
      <c r="F18311">
        <v>29411</v>
      </c>
      <c r="G18311">
        <v>100827</v>
      </c>
      <c r="H18311">
        <v>50179</v>
      </c>
      <c r="I18311">
        <v>140195</v>
      </c>
      <c r="J18311">
        <v>8837</v>
      </c>
    </row>
    <row r="18312" spans="1:10" x14ac:dyDescent="0.45">
      <c r="A18312">
        <v>176934</v>
      </c>
      <c r="B18312">
        <v>877</v>
      </c>
      <c r="C18312">
        <v>88805</v>
      </c>
      <c r="D18312">
        <v>11161</v>
      </c>
      <c r="E18312">
        <v>1945</v>
      </c>
      <c r="F18312">
        <v>29483</v>
      </c>
      <c r="G18312">
        <v>100979</v>
      </c>
      <c r="H18312">
        <v>50179</v>
      </c>
      <c r="I18312">
        <v>140417</v>
      </c>
      <c r="J18312">
        <v>8837</v>
      </c>
    </row>
    <row r="18313" spans="1:10" x14ac:dyDescent="0.45">
      <c r="A18313">
        <v>177077</v>
      </c>
      <c r="B18313">
        <v>877</v>
      </c>
      <c r="C18313">
        <v>88880</v>
      </c>
      <c r="D18313">
        <v>11161</v>
      </c>
      <c r="E18313">
        <v>1945</v>
      </c>
      <c r="F18313">
        <v>29555</v>
      </c>
      <c r="G18313">
        <v>101139</v>
      </c>
      <c r="H18313">
        <v>50179</v>
      </c>
      <c r="I18313">
        <v>140633</v>
      </c>
      <c r="J18313">
        <v>8837</v>
      </c>
    </row>
    <row r="18314" spans="1:10" x14ac:dyDescent="0.45">
      <c r="A18314">
        <v>177205</v>
      </c>
      <c r="B18314">
        <v>877</v>
      </c>
      <c r="C18314">
        <v>88950</v>
      </c>
      <c r="D18314">
        <v>11161</v>
      </c>
      <c r="E18314">
        <v>1945</v>
      </c>
      <c r="F18314">
        <v>29624</v>
      </c>
      <c r="G18314">
        <v>101266</v>
      </c>
      <c r="H18314">
        <v>50179</v>
      </c>
      <c r="I18314">
        <v>140849</v>
      </c>
      <c r="J18314">
        <v>8837</v>
      </c>
    </row>
    <row r="18315" spans="1:10" x14ac:dyDescent="0.45">
      <c r="A18315">
        <v>177325</v>
      </c>
      <c r="B18315">
        <v>877</v>
      </c>
      <c r="C18315">
        <v>89010</v>
      </c>
      <c r="D18315">
        <v>11161</v>
      </c>
      <c r="E18315">
        <v>1945</v>
      </c>
      <c r="F18315">
        <v>29688</v>
      </c>
      <c r="G18315">
        <v>101426</v>
      </c>
      <c r="H18315">
        <v>50179</v>
      </c>
      <c r="I18315">
        <v>141065</v>
      </c>
      <c r="J18315">
        <v>8837</v>
      </c>
    </row>
    <row r="18316" spans="1:10" x14ac:dyDescent="0.45">
      <c r="A18316">
        <v>177445</v>
      </c>
      <c r="B18316">
        <v>877</v>
      </c>
      <c r="C18316">
        <v>89070</v>
      </c>
      <c r="D18316">
        <v>11161</v>
      </c>
      <c r="E18316">
        <v>1945</v>
      </c>
      <c r="F18316">
        <v>29752</v>
      </c>
      <c r="G18316">
        <v>101578</v>
      </c>
      <c r="H18316">
        <v>50179</v>
      </c>
      <c r="I18316">
        <v>141289</v>
      </c>
      <c r="J18316">
        <v>8837</v>
      </c>
    </row>
    <row r="18317" spans="1:10" x14ac:dyDescent="0.45">
      <c r="A18317">
        <v>177555</v>
      </c>
      <c r="B18317">
        <v>877</v>
      </c>
      <c r="C18317">
        <v>89130</v>
      </c>
      <c r="D18317">
        <v>11161</v>
      </c>
      <c r="E18317">
        <v>1945</v>
      </c>
      <c r="F18317">
        <v>29816</v>
      </c>
      <c r="G18317">
        <v>101738</v>
      </c>
      <c r="H18317">
        <v>50179</v>
      </c>
      <c r="I18317">
        <v>141521</v>
      </c>
      <c r="J18317">
        <v>8837</v>
      </c>
    </row>
    <row r="18318" spans="1:10" x14ac:dyDescent="0.45">
      <c r="A18318">
        <v>177646</v>
      </c>
      <c r="B18318">
        <v>877</v>
      </c>
      <c r="C18318">
        <v>89190</v>
      </c>
      <c r="D18318">
        <v>11161</v>
      </c>
      <c r="E18318">
        <v>1945</v>
      </c>
      <c r="F18318">
        <v>29877</v>
      </c>
      <c r="G18318">
        <v>101878</v>
      </c>
      <c r="H18318">
        <v>50179</v>
      </c>
      <c r="I18318">
        <v>141754</v>
      </c>
      <c r="J18318">
        <v>8837</v>
      </c>
    </row>
    <row r="18319" spans="1:10" x14ac:dyDescent="0.45">
      <c r="A18319">
        <v>177727</v>
      </c>
      <c r="B18319">
        <v>877</v>
      </c>
      <c r="C18319">
        <v>89250</v>
      </c>
      <c r="D18319">
        <v>11161</v>
      </c>
      <c r="E18319">
        <v>1945</v>
      </c>
      <c r="F18319">
        <v>29933</v>
      </c>
      <c r="G18319">
        <v>102046</v>
      </c>
      <c r="H18319">
        <v>50179</v>
      </c>
      <c r="I18319">
        <v>141979</v>
      </c>
      <c r="J18319">
        <v>8837</v>
      </c>
    </row>
    <row r="18320" spans="1:10" x14ac:dyDescent="0.45">
      <c r="A18320">
        <v>177802</v>
      </c>
      <c r="B18320">
        <v>877</v>
      </c>
      <c r="C18320">
        <v>89310</v>
      </c>
      <c r="D18320">
        <v>11161</v>
      </c>
      <c r="E18320">
        <v>1945</v>
      </c>
      <c r="F18320">
        <v>29989</v>
      </c>
      <c r="G18320">
        <v>102214</v>
      </c>
      <c r="H18320">
        <v>50179</v>
      </c>
      <c r="I18320">
        <v>142203</v>
      </c>
      <c r="J18320">
        <v>8837</v>
      </c>
    </row>
    <row r="18321" spans="1:10" x14ac:dyDescent="0.45">
      <c r="A18321">
        <v>177877</v>
      </c>
      <c r="B18321">
        <v>877</v>
      </c>
      <c r="C18321">
        <v>89370</v>
      </c>
      <c r="D18321">
        <v>11161</v>
      </c>
      <c r="E18321">
        <v>1945</v>
      </c>
      <c r="F18321">
        <v>30045</v>
      </c>
      <c r="G18321">
        <v>102382</v>
      </c>
      <c r="H18321">
        <v>50179</v>
      </c>
      <c r="I18321">
        <v>142424</v>
      </c>
      <c r="J18321">
        <v>8837</v>
      </c>
    </row>
    <row r="18322" spans="1:10" x14ac:dyDescent="0.45">
      <c r="A18322">
        <v>177942</v>
      </c>
      <c r="B18322">
        <v>877</v>
      </c>
      <c r="C18322">
        <v>89445</v>
      </c>
      <c r="D18322">
        <v>11161</v>
      </c>
      <c r="E18322">
        <v>1945</v>
      </c>
      <c r="F18322">
        <v>30109</v>
      </c>
      <c r="G18322">
        <v>102548</v>
      </c>
      <c r="H18322">
        <v>50179</v>
      </c>
      <c r="I18322">
        <v>142640</v>
      </c>
      <c r="J18322">
        <v>8837</v>
      </c>
    </row>
    <row r="18323" spans="1:10" x14ac:dyDescent="0.45">
      <c r="A18323">
        <v>178002</v>
      </c>
      <c r="B18323">
        <v>877</v>
      </c>
      <c r="C18323">
        <v>89550</v>
      </c>
      <c r="D18323">
        <v>11161</v>
      </c>
      <c r="E18323">
        <v>1945</v>
      </c>
      <c r="F18323">
        <v>30163</v>
      </c>
      <c r="G18323">
        <v>102708</v>
      </c>
      <c r="H18323">
        <v>50179</v>
      </c>
      <c r="I18323">
        <v>142856</v>
      </c>
      <c r="J18323">
        <v>8837</v>
      </c>
    </row>
    <row r="18324" spans="1:10" x14ac:dyDescent="0.45">
      <c r="A18324">
        <v>178061</v>
      </c>
      <c r="B18324">
        <v>877</v>
      </c>
      <c r="C18324">
        <v>89655</v>
      </c>
      <c r="D18324">
        <v>11161</v>
      </c>
      <c r="E18324">
        <v>1945</v>
      </c>
      <c r="F18324">
        <v>30211</v>
      </c>
      <c r="G18324">
        <v>102868</v>
      </c>
      <c r="H18324">
        <v>50179</v>
      </c>
      <c r="I18324">
        <v>143064</v>
      </c>
      <c r="J18324">
        <v>8837</v>
      </c>
    </row>
    <row r="18325" spans="1:10" x14ac:dyDescent="0.45">
      <c r="A18325">
        <v>178106</v>
      </c>
      <c r="B18325">
        <v>877</v>
      </c>
      <c r="C18325">
        <v>89760</v>
      </c>
      <c r="D18325">
        <v>11161</v>
      </c>
      <c r="E18325">
        <v>1945</v>
      </c>
      <c r="F18325">
        <v>30259</v>
      </c>
      <c r="G18325">
        <v>103021</v>
      </c>
      <c r="H18325">
        <v>50179</v>
      </c>
      <c r="I18325">
        <v>143264</v>
      </c>
      <c r="J18325">
        <v>8837</v>
      </c>
    </row>
    <row r="18326" spans="1:10" x14ac:dyDescent="0.45">
      <c r="A18326">
        <v>178151</v>
      </c>
      <c r="B18326">
        <v>877</v>
      </c>
      <c r="C18326">
        <v>89880</v>
      </c>
      <c r="D18326">
        <v>11161</v>
      </c>
      <c r="E18326">
        <v>1945</v>
      </c>
      <c r="F18326">
        <v>30284</v>
      </c>
      <c r="G18326">
        <v>103181</v>
      </c>
      <c r="H18326">
        <v>50179</v>
      </c>
      <c r="I18326">
        <v>143449</v>
      </c>
      <c r="J18326">
        <v>8837</v>
      </c>
    </row>
    <row r="18327" spans="1:10" x14ac:dyDescent="0.45">
      <c r="A18327">
        <v>178196</v>
      </c>
      <c r="B18327">
        <v>877</v>
      </c>
      <c r="C18327">
        <v>90015</v>
      </c>
      <c r="D18327">
        <v>11161</v>
      </c>
      <c r="E18327">
        <v>1945</v>
      </c>
      <c r="F18327">
        <v>30332</v>
      </c>
      <c r="G18327">
        <v>103341</v>
      </c>
      <c r="H18327">
        <v>50179</v>
      </c>
      <c r="I18327">
        <v>143633</v>
      </c>
      <c r="J18327">
        <v>8837</v>
      </c>
    </row>
    <row r="18328" spans="1:10" x14ac:dyDescent="0.45">
      <c r="A18328">
        <v>178241</v>
      </c>
      <c r="B18328">
        <v>877</v>
      </c>
      <c r="C18328">
        <v>90150</v>
      </c>
      <c r="D18328">
        <v>11161</v>
      </c>
      <c r="E18328">
        <v>1945</v>
      </c>
      <c r="F18328">
        <v>30380</v>
      </c>
      <c r="G18328">
        <v>103501</v>
      </c>
      <c r="H18328">
        <v>50179</v>
      </c>
      <c r="I18328">
        <v>143817</v>
      </c>
      <c r="J18328">
        <v>8837</v>
      </c>
    </row>
    <row r="18329" spans="1:10" x14ac:dyDescent="0.45">
      <c r="A18329">
        <v>178286</v>
      </c>
      <c r="B18329">
        <v>877</v>
      </c>
      <c r="C18329">
        <v>90285</v>
      </c>
      <c r="D18329">
        <v>11161</v>
      </c>
      <c r="E18329">
        <v>1945</v>
      </c>
      <c r="F18329">
        <v>30428</v>
      </c>
      <c r="G18329">
        <v>103677</v>
      </c>
      <c r="H18329">
        <v>50179</v>
      </c>
      <c r="I18329">
        <v>143997</v>
      </c>
      <c r="J18329">
        <v>8837</v>
      </c>
    </row>
    <row r="18330" spans="1:10" x14ac:dyDescent="0.45">
      <c r="A18330">
        <v>178331</v>
      </c>
      <c r="B18330">
        <v>877</v>
      </c>
      <c r="C18330">
        <v>90409</v>
      </c>
      <c r="D18330">
        <v>11161</v>
      </c>
      <c r="E18330">
        <v>1945</v>
      </c>
      <c r="F18330">
        <v>30476</v>
      </c>
      <c r="G18330">
        <v>103861</v>
      </c>
      <c r="H18330">
        <v>50179</v>
      </c>
      <c r="I18330">
        <v>144165</v>
      </c>
      <c r="J18330">
        <v>8837</v>
      </c>
    </row>
    <row r="18331" spans="1:10" x14ac:dyDescent="0.45">
      <c r="A18331">
        <v>178376</v>
      </c>
      <c r="B18331">
        <v>877</v>
      </c>
      <c r="C18331">
        <v>90529</v>
      </c>
      <c r="D18331">
        <v>11161</v>
      </c>
      <c r="E18331">
        <v>1945</v>
      </c>
      <c r="F18331">
        <v>30524</v>
      </c>
      <c r="G18331">
        <v>104045</v>
      </c>
      <c r="H18331">
        <v>50179</v>
      </c>
      <c r="I18331">
        <v>144341</v>
      </c>
      <c r="J18331">
        <v>8837</v>
      </c>
    </row>
    <row r="18332" spans="1:10" x14ac:dyDescent="0.45">
      <c r="A18332">
        <v>178421</v>
      </c>
      <c r="B18332">
        <v>877</v>
      </c>
      <c r="C18332">
        <v>90649</v>
      </c>
      <c r="D18332">
        <v>11161</v>
      </c>
      <c r="E18332">
        <v>1945</v>
      </c>
      <c r="F18332">
        <v>30572</v>
      </c>
      <c r="G18332">
        <v>104221</v>
      </c>
      <c r="H18332">
        <v>50179</v>
      </c>
      <c r="I18332">
        <v>144517</v>
      </c>
      <c r="J18332">
        <v>8837</v>
      </c>
    </row>
    <row r="18333" spans="1:10" x14ac:dyDescent="0.45">
      <c r="A18333">
        <v>178466</v>
      </c>
      <c r="B18333">
        <v>877</v>
      </c>
      <c r="C18333">
        <v>90771</v>
      </c>
      <c r="D18333">
        <v>11161</v>
      </c>
      <c r="E18333">
        <v>1945</v>
      </c>
      <c r="F18333">
        <v>30620</v>
      </c>
      <c r="G18333">
        <v>104389</v>
      </c>
      <c r="H18333">
        <v>50179</v>
      </c>
      <c r="I18333">
        <v>144701</v>
      </c>
      <c r="J18333">
        <v>8837</v>
      </c>
    </row>
    <row r="18334" spans="1:10" x14ac:dyDescent="0.45">
      <c r="A18334">
        <v>178509</v>
      </c>
      <c r="B18334">
        <v>877</v>
      </c>
      <c r="C18334">
        <v>90891</v>
      </c>
      <c r="D18334">
        <v>11161</v>
      </c>
      <c r="E18334">
        <v>1945</v>
      </c>
      <c r="F18334">
        <v>30668</v>
      </c>
      <c r="G18334">
        <v>104557</v>
      </c>
      <c r="H18334">
        <v>50179</v>
      </c>
      <c r="I18334">
        <v>144892</v>
      </c>
      <c r="J18334">
        <v>8837</v>
      </c>
    </row>
    <row r="18335" spans="1:10" x14ac:dyDescent="0.45">
      <c r="A18335">
        <v>178539</v>
      </c>
      <c r="B18335">
        <v>877</v>
      </c>
      <c r="C18335">
        <v>91026</v>
      </c>
      <c r="D18335">
        <v>11161</v>
      </c>
      <c r="E18335">
        <v>1945</v>
      </c>
      <c r="F18335">
        <v>30716</v>
      </c>
      <c r="G18335">
        <v>104725</v>
      </c>
      <c r="H18335">
        <v>50179</v>
      </c>
      <c r="I18335">
        <v>145076</v>
      </c>
      <c r="J18335">
        <v>8837</v>
      </c>
    </row>
    <row r="18336" spans="1:10" x14ac:dyDescent="0.45">
      <c r="A18336">
        <v>178569</v>
      </c>
      <c r="B18336">
        <v>877</v>
      </c>
      <c r="C18336">
        <v>91161</v>
      </c>
      <c r="D18336">
        <v>11161</v>
      </c>
      <c r="E18336">
        <v>1945</v>
      </c>
      <c r="F18336">
        <v>30764</v>
      </c>
      <c r="G18336">
        <v>104889</v>
      </c>
      <c r="H18336">
        <v>50179</v>
      </c>
      <c r="I18336">
        <v>145260</v>
      </c>
      <c r="J18336">
        <v>8837</v>
      </c>
    </row>
    <row r="18337" spans="1:10" x14ac:dyDescent="0.45">
      <c r="A18337">
        <v>178599</v>
      </c>
      <c r="B18337">
        <v>877</v>
      </c>
      <c r="C18337">
        <v>91296</v>
      </c>
      <c r="D18337">
        <v>11161</v>
      </c>
      <c r="E18337">
        <v>1945</v>
      </c>
      <c r="F18337">
        <v>30812</v>
      </c>
      <c r="G18337">
        <v>105049</v>
      </c>
      <c r="H18337">
        <v>50179</v>
      </c>
      <c r="I18337">
        <v>145442</v>
      </c>
      <c r="J18337">
        <v>8837</v>
      </c>
    </row>
    <row r="18338" spans="1:10" x14ac:dyDescent="0.45">
      <c r="A18338">
        <v>178629</v>
      </c>
      <c r="B18338">
        <v>877</v>
      </c>
      <c r="C18338">
        <v>91431</v>
      </c>
      <c r="D18338">
        <v>11161</v>
      </c>
      <c r="E18338">
        <v>1945</v>
      </c>
      <c r="F18338">
        <v>30860</v>
      </c>
      <c r="G18338">
        <v>105213</v>
      </c>
      <c r="H18338">
        <v>50179</v>
      </c>
      <c r="I18338">
        <v>145618</v>
      </c>
      <c r="J18338">
        <v>8837</v>
      </c>
    </row>
    <row r="18339" spans="1:10" x14ac:dyDescent="0.45">
      <c r="A18339">
        <v>178659</v>
      </c>
      <c r="B18339">
        <v>877</v>
      </c>
      <c r="C18339">
        <v>91566</v>
      </c>
      <c r="D18339">
        <v>11161</v>
      </c>
      <c r="E18339">
        <v>1945</v>
      </c>
      <c r="F18339">
        <v>30908</v>
      </c>
      <c r="G18339">
        <v>105347</v>
      </c>
      <c r="H18339">
        <v>50179</v>
      </c>
      <c r="I18339">
        <v>145794</v>
      </c>
      <c r="J18339">
        <v>8837</v>
      </c>
    </row>
    <row r="18340" spans="1:10" x14ac:dyDescent="0.45">
      <c r="A18340">
        <v>178682</v>
      </c>
      <c r="B18340">
        <v>877</v>
      </c>
      <c r="C18340">
        <v>91686</v>
      </c>
      <c r="D18340">
        <v>11161</v>
      </c>
      <c r="E18340">
        <v>1945</v>
      </c>
      <c r="F18340">
        <v>30956</v>
      </c>
      <c r="G18340">
        <v>105507</v>
      </c>
      <c r="H18340">
        <v>50179</v>
      </c>
      <c r="I18340">
        <v>145978</v>
      </c>
      <c r="J18340">
        <v>8837</v>
      </c>
    </row>
    <row r="18341" spans="1:10" x14ac:dyDescent="0.45">
      <c r="A18341">
        <v>178697</v>
      </c>
      <c r="B18341">
        <v>877</v>
      </c>
      <c r="C18341">
        <v>91806</v>
      </c>
      <c r="D18341">
        <v>11161</v>
      </c>
      <c r="E18341">
        <v>1945</v>
      </c>
      <c r="F18341">
        <v>31004</v>
      </c>
      <c r="G18341">
        <v>105667</v>
      </c>
      <c r="H18341">
        <v>50179</v>
      </c>
      <c r="I18341">
        <v>146170</v>
      </c>
      <c r="J18341">
        <v>8837</v>
      </c>
    </row>
    <row r="18342" spans="1:10" x14ac:dyDescent="0.45">
      <c r="A18342">
        <v>178712</v>
      </c>
      <c r="B18342">
        <v>877</v>
      </c>
      <c r="C18342">
        <v>91941</v>
      </c>
      <c r="D18342">
        <v>11161</v>
      </c>
      <c r="E18342">
        <v>1945</v>
      </c>
      <c r="F18342">
        <v>31052</v>
      </c>
      <c r="G18342">
        <v>105822</v>
      </c>
      <c r="H18342">
        <v>50179</v>
      </c>
      <c r="I18342">
        <v>146362</v>
      </c>
      <c r="J18342">
        <v>8837</v>
      </c>
    </row>
    <row r="18343" spans="1:10" x14ac:dyDescent="0.45">
      <c r="A18343">
        <v>178727</v>
      </c>
      <c r="B18343">
        <v>877</v>
      </c>
      <c r="C18343">
        <v>92076</v>
      </c>
      <c r="D18343">
        <v>11161</v>
      </c>
      <c r="E18343">
        <v>1945</v>
      </c>
      <c r="F18343">
        <v>31100</v>
      </c>
      <c r="G18343">
        <v>105982</v>
      </c>
      <c r="H18343">
        <v>50179</v>
      </c>
      <c r="I18343">
        <v>146554</v>
      </c>
      <c r="J18343">
        <v>8837</v>
      </c>
    </row>
    <row r="18344" spans="1:10" x14ac:dyDescent="0.45">
      <c r="A18344">
        <v>178742</v>
      </c>
      <c r="B18344">
        <v>877</v>
      </c>
      <c r="C18344">
        <v>92226</v>
      </c>
      <c r="D18344">
        <v>11161</v>
      </c>
      <c r="E18344">
        <v>1945</v>
      </c>
      <c r="F18344">
        <v>31148</v>
      </c>
      <c r="G18344">
        <v>106150</v>
      </c>
      <c r="H18344">
        <v>50179</v>
      </c>
      <c r="I18344">
        <v>146746</v>
      </c>
      <c r="J18344">
        <v>8837</v>
      </c>
    </row>
    <row r="18345" spans="1:10" x14ac:dyDescent="0.45">
      <c r="A18345">
        <v>178772</v>
      </c>
      <c r="B18345">
        <v>877</v>
      </c>
      <c r="C18345">
        <v>92376</v>
      </c>
      <c r="D18345">
        <v>11161</v>
      </c>
      <c r="E18345">
        <v>1945</v>
      </c>
      <c r="F18345">
        <v>31196</v>
      </c>
      <c r="G18345">
        <v>106318</v>
      </c>
      <c r="H18345">
        <v>50179</v>
      </c>
      <c r="I18345">
        <v>146938</v>
      </c>
      <c r="J18345">
        <v>8837</v>
      </c>
    </row>
    <row r="18346" spans="1:10" x14ac:dyDescent="0.45">
      <c r="A18346">
        <v>178802</v>
      </c>
      <c r="B18346">
        <v>877</v>
      </c>
      <c r="C18346">
        <v>92517</v>
      </c>
      <c r="D18346">
        <v>11161</v>
      </c>
      <c r="E18346">
        <v>1945</v>
      </c>
      <c r="F18346">
        <v>31244</v>
      </c>
      <c r="G18346">
        <v>106486</v>
      </c>
      <c r="H18346">
        <v>50179</v>
      </c>
      <c r="I18346">
        <v>147130</v>
      </c>
      <c r="J18346">
        <v>8837</v>
      </c>
    </row>
    <row r="18347" spans="1:10" x14ac:dyDescent="0.45">
      <c r="A18347">
        <v>178832</v>
      </c>
      <c r="B18347">
        <v>877</v>
      </c>
      <c r="C18347">
        <v>92652</v>
      </c>
      <c r="D18347">
        <v>11161</v>
      </c>
      <c r="E18347">
        <v>1945</v>
      </c>
      <c r="F18347">
        <v>31290</v>
      </c>
      <c r="G18347">
        <v>106654</v>
      </c>
      <c r="H18347">
        <v>50179</v>
      </c>
      <c r="I18347">
        <v>147322</v>
      </c>
      <c r="J18347">
        <v>8837</v>
      </c>
    </row>
    <row r="18348" spans="1:10" x14ac:dyDescent="0.45">
      <c r="A18348">
        <v>178862</v>
      </c>
      <c r="B18348">
        <v>877</v>
      </c>
      <c r="C18348">
        <v>92791</v>
      </c>
      <c r="D18348">
        <v>11161</v>
      </c>
      <c r="E18348">
        <v>1945</v>
      </c>
      <c r="F18348">
        <v>31330</v>
      </c>
      <c r="G18348">
        <v>106822</v>
      </c>
      <c r="H18348">
        <v>50179</v>
      </c>
      <c r="I18348">
        <v>147530</v>
      </c>
      <c r="J18348">
        <v>8837</v>
      </c>
    </row>
    <row r="18349" spans="1:10" x14ac:dyDescent="0.45">
      <c r="A18349">
        <v>178888</v>
      </c>
      <c r="B18349">
        <v>877</v>
      </c>
      <c r="C18349">
        <v>92922</v>
      </c>
      <c r="D18349">
        <v>11161</v>
      </c>
      <c r="E18349">
        <v>1945</v>
      </c>
      <c r="F18349">
        <v>31370</v>
      </c>
      <c r="G18349">
        <v>106990</v>
      </c>
      <c r="H18349">
        <v>50179</v>
      </c>
      <c r="I18349">
        <v>147733</v>
      </c>
      <c r="J18349">
        <v>8837</v>
      </c>
    </row>
    <row r="18350" spans="1:10" x14ac:dyDescent="0.45">
      <c r="A18350">
        <v>178903</v>
      </c>
      <c r="B18350">
        <v>877</v>
      </c>
      <c r="C18350">
        <v>93042</v>
      </c>
      <c r="D18350">
        <v>11161</v>
      </c>
      <c r="E18350">
        <v>1945</v>
      </c>
      <c r="F18350">
        <v>31410</v>
      </c>
      <c r="G18350">
        <v>107159</v>
      </c>
      <c r="H18350">
        <v>50179</v>
      </c>
      <c r="I18350">
        <v>147933</v>
      </c>
      <c r="J18350">
        <v>8837</v>
      </c>
    </row>
    <row r="18351" spans="1:10" x14ac:dyDescent="0.45">
      <c r="A18351">
        <v>178918</v>
      </c>
      <c r="B18351">
        <v>877</v>
      </c>
      <c r="C18351">
        <v>93177</v>
      </c>
      <c r="D18351">
        <v>11161</v>
      </c>
      <c r="E18351">
        <v>1945</v>
      </c>
      <c r="F18351">
        <v>31450</v>
      </c>
      <c r="G18351">
        <v>107327</v>
      </c>
      <c r="H18351">
        <v>50179</v>
      </c>
      <c r="I18351">
        <v>148133</v>
      </c>
      <c r="J18351">
        <v>8837</v>
      </c>
    </row>
    <row r="18352" spans="1:10" x14ac:dyDescent="0.45">
      <c r="A18352">
        <v>178933</v>
      </c>
      <c r="B18352">
        <v>877</v>
      </c>
      <c r="C18352">
        <v>93317</v>
      </c>
      <c r="D18352">
        <v>11161</v>
      </c>
      <c r="E18352">
        <v>1945</v>
      </c>
      <c r="F18352">
        <v>31490</v>
      </c>
      <c r="G18352">
        <v>107491</v>
      </c>
      <c r="H18352">
        <v>50179</v>
      </c>
      <c r="I18352">
        <v>148341</v>
      </c>
      <c r="J18352">
        <v>8837</v>
      </c>
    </row>
    <row r="18353" spans="1:10" x14ac:dyDescent="0.45">
      <c r="A18353">
        <v>178948</v>
      </c>
      <c r="B18353">
        <v>877</v>
      </c>
      <c r="C18353">
        <v>93452</v>
      </c>
      <c r="D18353">
        <v>11161</v>
      </c>
      <c r="E18353">
        <v>1945</v>
      </c>
      <c r="F18353">
        <v>31530</v>
      </c>
      <c r="G18353">
        <v>107643</v>
      </c>
      <c r="H18353">
        <v>50179</v>
      </c>
      <c r="I18353">
        <v>148557</v>
      </c>
      <c r="J18353">
        <v>8837</v>
      </c>
    </row>
    <row r="18354" spans="1:10" x14ac:dyDescent="0.45">
      <c r="A18354">
        <v>178963</v>
      </c>
      <c r="B18354">
        <v>877</v>
      </c>
      <c r="C18354">
        <v>93617</v>
      </c>
      <c r="D18354">
        <v>11161</v>
      </c>
      <c r="E18354">
        <v>1945</v>
      </c>
      <c r="F18354">
        <v>31570</v>
      </c>
      <c r="G18354">
        <v>107795</v>
      </c>
      <c r="H18354">
        <v>50179</v>
      </c>
      <c r="I18354">
        <v>148773</v>
      </c>
      <c r="J18354">
        <v>8837</v>
      </c>
    </row>
    <row r="18355" spans="1:10" x14ac:dyDescent="0.45">
      <c r="A18355">
        <v>178978</v>
      </c>
      <c r="B18355">
        <v>877</v>
      </c>
      <c r="C18355">
        <v>93782</v>
      </c>
      <c r="D18355">
        <v>11161</v>
      </c>
      <c r="E18355">
        <v>1945</v>
      </c>
      <c r="F18355">
        <v>31610</v>
      </c>
      <c r="G18355">
        <v>107947</v>
      </c>
      <c r="H18355">
        <v>50179</v>
      </c>
      <c r="I18355">
        <v>148983</v>
      </c>
      <c r="J18355">
        <v>8837</v>
      </c>
    </row>
    <row r="18356" spans="1:10" x14ac:dyDescent="0.45">
      <c r="A18356">
        <v>178993</v>
      </c>
      <c r="B18356">
        <v>877</v>
      </c>
      <c r="C18356">
        <v>93947</v>
      </c>
      <c r="D18356">
        <v>11161</v>
      </c>
      <c r="E18356">
        <v>1945</v>
      </c>
      <c r="F18356">
        <v>31650</v>
      </c>
      <c r="G18356">
        <v>108107</v>
      </c>
      <c r="H18356">
        <v>50179</v>
      </c>
      <c r="I18356">
        <v>149191</v>
      </c>
      <c r="J18356">
        <v>8837</v>
      </c>
    </row>
    <row r="18357" spans="1:10" x14ac:dyDescent="0.45">
      <c r="A18357">
        <v>179008</v>
      </c>
      <c r="B18357">
        <v>877</v>
      </c>
      <c r="C18357">
        <v>94112</v>
      </c>
      <c r="D18357">
        <v>11161</v>
      </c>
      <c r="E18357">
        <v>1945</v>
      </c>
      <c r="F18357">
        <v>31690</v>
      </c>
      <c r="G18357">
        <v>108263</v>
      </c>
      <c r="H18357">
        <v>50179</v>
      </c>
      <c r="I18357">
        <v>149399</v>
      </c>
      <c r="J18357">
        <v>8837</v>
      </c>
    </row>
    <row r="18358" spans="1:10" x14ac:dyDescent="0.45">
      <c r="A18358">
        <v>179023</v>
      </c>
      <c r="B18358">
        <v>877</v>
      </c>
      <c r="C18358">
        <v>94277</v>
      </c>
      <c r="D18358">
        <v>11161</v>
      </c>
      <c r="E18358">
        <v>1945</v>
      </c>
      <c r="F18358">
        <v>31730</v>
      </c>
      <c r="G18358">
        <v>108415</v>
      </c>
      <c r="H18358">
        <v>50179</v>
      </c>
      <c r="I18358">
        <v>149615</v>
      </c>
      <c r="J18358">
        <v>8837</v>
      </c>
    </row>
    <row r="18359" spans="1:10" x14ac:dyDescent="0.45">
      <c r="A18359">
        <v>179038</v>
      </c>
      <c r="B18359">
        <v>877</v>
      </c>
      <c r="C18359">
        <v>94438</v>
      </c>
      <c r="D18359">
        <v>11161</v>
      </c>
      <c r="E18359">
        <v>1945</v>
      </c>
      <c r="F18359">
        <v>31770</v>
      </c>
      <c r="G18359">
        <v>108567</v>
      </c>
      <c r="H18359">
        <v>50179</v>
      </c>
      <c r="I18359">
        <v>149831</v>
      </c>
      <c r="J18359">
        <v>8837</v>
      </c>
    </row>
    <row r="18360" spans="1:10" x14ac:dyDescent="0.45">
      <c r="A18360">
        <v>179053</v>
      </c>
      <c r="B18360">
        <v>877</v>
      </c>
      <c r="C18360">
        <v>94588</v>
      </c>
      <c r="D18360">
        <v>11161</v>
      </c>
      <c r="E18360">
        <v>1945</v>
      </c>
      <c r="F18360">
        <v>31810</v>
      </c>
      <c r="G18360">
        <v>108719</v>
      </c>
      <c r="H18360">
        <v>50179</v>
      </c>
      <c r="I18360">
        <v>150047</v>
      </c>
      <c r="J18360">
        <v>8837</v>
      </c>
    </row>
    <row r="18361" spans="1:10" x14ac:dyDescent="0.45">
      <c r="A18361">
        <v>179061</v>
      </c>
      <c r="B18361">
        <v>877</v>
      </c>
      <c r="C18361">
        <v>94738</v>
      </c>
      <c r="D18361">
        <v>11161</v>
      </c>
      <c r="E18361">
        <v>1945</v>
      </c>
      <c r="F18361">
        <v>31850</v>
      </c>
      <c r="G18361">
        <v>108871</v>
      </c>
      <c r="H18361">
        <v>50179</v>
      </c>
      <c r="I18361">
        <v>150263</v>
      </c>
      <c r="J18361">
        <v>8837</v>
      </c>
    </row>
    <row r="18362" spans="1:10" x14ac:dyDescent="0.45">
      <c r="A18362">
        <v>179061</v>
      </c>
      <c r="B18362">
        <v>877</v>
      </c>
      <c r="C18362">
        <v>94903</v>
      </c>
      <c r="D18362">
        <v>11161</v>
      </c>
      <c r="E18362">
        <v>1945</v>
      </c>
      <c r="F18362">
        <v>31890</v>
      </c>
      <c r="G18362">
        <v>109023</v>
      </c>
      <c r="H18362">
        <v>50179</v>
      </c>
      <c r="I18362">
        <v>150487</v>
      </c>
      <c r="J18362">
        <v>8837</v>
      </c>
    </row>
    <row r="18363" spans="1:10" x14ac:dyDescent="0.45">
      <c r="A18363">
        <v>179061</v>
      </c>
      <c r="B18363">
        <v>877</v>
      </c>
      <c r="C18363">
        <v>95083</v>
      </c>
      <c r="D18363">
        <v>11161</v>
      </c>
      <c r="E18363">
        <v>1945</v>
      </c>
      <c r="F18363">
        <v>31930</v>
      </c>
      <c r="G18363">
        <v>109175</v>
      </c>
      <c r="H18363">
        <v>50179</v>
      </c>
      <c r="I18363">
        <v>150719</v>
      </c>
      <c r="J18363">
        <v>8837</v>
      </c>
    </row>
    <row r="18364" spans="1:10" x14ac:dyDescent="0.45">
      <c r="A18364">
        <v>179061</v>
      </c>
      <c r="B18364">
        <v>877</v>
      </c>
      <c r="C18364">
        <v>95263</v>
      </c>
      <c r="D18364">
        <v>11161</v>
      </c>
      <c r="E18364">
        <v>1945</v>
      </c>
      <c r="F18364">
        <v>31970</v>
      </c>
      <c r="G18364">
        <v>109327</v>
      </c>
      <c r="H18364">
        <v>50179</v>
      </c>
      <c r="I18364">
        <v>150944</v>
      </c>
      <c r="J18364">
        <v>8837</v>
      </c>
    </row>
    <row r="18365" spans="1:10" x14ac:dyDescent="0.45">
      <c r="A18365">
        <v>179061</v>
      </c>
      <c r="B18365">
        <v>877</v>
      </c>
      <c r="C18365">
        <v>95458</v>
      </c>
      <c r="D18365">
        <v>11161</v>
      </c>
      <c r="E18365">
        <v>1945</v>
      </c>
      <c r="F18365">
        <v>32002</v>
      </c>
      <c r="G18365">
        <v>109474</v>
      </c>
      <c r="H18365">
        <v>50179</v>
      </c>
      <c r="I18365">
        <v>151184</v>
      </c>
      <c r="J18365">
        <v>8837</v>
      </c>
    </row>
    <row r="18366" spans="1:10" x14ac:dyDescent="0.45">
      <c r="A18366">
        <v>179061</v>
      </c>
      <c r="B18366">
        <v>877</v>
      </c>
      <c r="C18366">
        <v>95668</v>
      </c>
      <c r="D18366">
        <v>11161</v>
      </c>
      <c r="E18366">
        <v>1945</v>
      </c>
      <c r="F18366">
        <v>32034</v>
      </c>
      <c r="G18366">
        <v>109618</v>
      </c>
      <c r="H18366">
        <v>50179</v>
      </c>
      <c r="I18366">
        <v>151424</v>
      </c>
      <c r="J18366">
        <v>8837</v>
      </c>
    </row>
    <row r="18367" spans="1:10" x14ac:dyDescent="0.45">
      <c r="A18367">
        <v>179061</v>
      </c>
      <c r="B18367">
        <v>877</v>
      </c>
      <c r="C18367">
        <v>95893</v>
      </c>
      <c r="D18367">
        <v>11161</v>
      </c>
      <c r="E18367">
        <v>1945</v>
      </c>
      <c r="F18367">
        <v>32060</v>
      </c>
      <c r="G18367">
        <v>109756</v>
      </c>
      <c r="H18367">
        <v>50179</v>
      </c>
      <c r="I18367">
        <v>151659</v>
      </c>
      <c r="J18367">
        <v>8837</v>
      </c>
    </row>
    <row r="18368" spans="1:10" x14ac:dyDescent="0.45">
      <c r="A18368">
        <v>179061</v>
      </c>
      <c r="B18368">
        <v>877</v>
      </c>
      <c r="C18368">
        <v>96118</v>
      </c>
      <c r="D18368">
        <v>11161</v>
      </c>
      <c r="E18368">
        <v>1945</v>
      </c>
      <c r="F18368">
        <v>32084</v>
      </c>
      <c r="G18368">
        <v>109892</v>
      </c>
      <c r="H18368">
        <v>50179</v>
      </c>
      <c r="I18368">
        <v>151883</v>
      </c>
      <c r="J18368">
        <v>8837</v>
      </c>
    </row>
    <row r="18369" spans="1:10" x14ac:dyDescent="0.45">
      <c r="A18369">
        <v>179061</v>
      </c>
      <c r="B18369">
        <v>877</v>
      </c>
      <c r="C18369">
        <v>96343</v>
      </c>
      <c r="D18369">
        <v>11161</v>
      </c>
      <c r="E18369">
        <v>1945</v>
      </c>
      <c r="F18369">
        <v>32108</v>
      </c>
      <c r="G18369">
        <v>110028</v>
      </c>
      <c r="H18369">
        <v>50179</v>
      </c>
      <c r="I18369">
        <v>152106</v>
      </c>
      <c r="J18369">
        <v>8837</v>
      </c>
    </row>
    <row r="18370" spans="1:10" x14ac:dyDescent="0.45">
      <c r="A18370">
        <v>179061</v>
      </c>
      <c r="B18370">
        <v>877</v>
      </c>
      <c r="C18370">
        <v>96583</v>
      </c>
      <c r="D18370">
        <v>11161</v>
      </c>
      <c r="E18370">
        <v>1945</v>
      </c>
      <c r="F18370">
        <v>32132</v>
      </c>
      <c r="G18370">
        <v>110163</v>
      </c>
      <c r="H18370">
        <v>50179</v>
      </c>
      <c r="I18370">
        <v>152330</v>
      </c>
      <c r="J18370">
        <v>8837</v>
      </c>
    </row>
    <row r="18371" spans="1:10" x14ac:dyDescent="0.45">
      <c r="A18371">
        <v>179061</v>
      </c>
      <c r="B18371">
        <v>877</v>
      </c>
      <c r="C18371">
        <v>96838</v>
      </c>
      <c r="D18371">
        <v>11161</v>
      </c>
      <c r="E18371">
        <v>1945</v>
      </c>
      <c r="F18371">
        <v>32156</v>
      </c>
      <c r="G18371">
        <v>110289</v>
      </c>
      <c r="H18371">
        <v>50179</v>
      </c>
      <c r="I18371">
        <v>152570</v>
      </c>
      <c r="J18371">
        <v>8837</v>
      </c>
    </row>
    <row r="18372" spans="1:10" x14ac:dyDescent="0.45">
      <c r="A18372">
        <v>179061</v>
      </c>
      <c r="B18372">
        <v>877</v>
      </c>
      <c r="C18372">
        <v>97093</v>
      </c>
      <c r="D18372">
        <v>11161</v>
      </c>
      <c r="E18372">
        <v>1945</v>
      </c>
      <c r="F18372">
        <v>32180</v>
      </c>
      <c r="G18372">
        <v>110403</v>
      </c>
      <c r="H18372">
        <v>50179</v>
      </c>
      <c r="I18372">
        <v>152810</v>
      </c>
      <c r="J18372">
        <v>8837</v>
      </c>
    </row>
    <row r="18373" spans="1:10" x14ac:dyDescent="0.45">
      <c r="A18373">
        <v>179061</v>
      </c>
      <c r="B18373">
        <v>877</v>
      </c>
      <c r="C18373">
        <v>97348</v>
      </c>
      <c r="D18373">
        <v>11161</v>
      </c>
      <c r="E18373">
        <v>1945</v>
      </c>
      <c r="F18373">
        <v>32204</v>
      </c>
      <c r="G18373">
        <v>110507</v>
      </c>
      <c r="H18373">
        <v>50179</v>
      </c>
      <c r="I18373">
        <v>153050</v>
      </c>
      <c r="J18373">
        <v>8837</v>
      </c>
    </row>
    <row r="18374" spans="1:10" x14ac:dyDescent="0.45">
      <c r="A18374">
        <v>179061</v>
      </c>
      <c r="B18374">
        <v>877</v>
      </c>
      <c r="C18374">
        <v>97603</v>
      </c>
      <c r="D18374">
        <v>11161</v>
      </c>
      <c r="E18374">
        <v>1945</v>
      </c>
      <c r="F18374">
        <v>32228</v>
      </c>
      <c r="G18374">
        <v>110603</v>
      </c>
      <c r="H18374">
        <v>50179</v>
      </c>
      <c r="I18374">
        <v>153298</v>
      </c>
      <c r="J18374">
        <v>8837</v>
      </c>
    </row>
    <row r="18375" spans="1:10" x14ac:dyDescent="0.45">
      <c r="A18375">
        <v>179061</v>
      </c>
      <c r="B18375">
        <v>877</v>
      </c>
      <c r="C18375">
        <v>97873</v>
      </c>
      <c r="D18375">
        <v>11161</v>
      </c>
      <c r="E18375">
        <v>1945</v>
      </c>
      <c r="F18375">
        <v>32252</v>
      </c>
      <c r="G18375">
        <v>110699</v>
      </c>
      <c r="H18375">
        <v>50179</v>
      </c>
      <c r="I18375">
        <v>153554</v>
      </c>
      <c r="J18375">
        <v>8837</v>
      </c>
    </row>
    <row r="18376" spans="1:10" x14ac:dyDescent="0.45">
      <c r="A18376">
        <v>179061</v>
      </c>
      <c r="B18376">
        <v>877</v>
      </c>
      <c r="C18376">
        <v>98143</v>
      </c>
      <c r="D18376">
        <v>11161</v>
      </c>
      <c r="E18376">
        <v>1945</v>
      </c>
      <c r="F18376">
        <v>32276</v>
      </c>
      <c r="G18376">
        <v>110795</v>
      </c>
      <c r="H18376">
        <v>50179</v>
      </c>
      <c r="I18376">
        <v>153801</v>
      </c>
      <c r="J18376">
        <v>8837</v>
      </c>
    </row>
    <row r="18377" spans="1:10" x14ac:dyDescent="0.45">
      <c r="A18377">
        <v>179061</v>
      </c>
      <c r="B18377">
        <v>877</v>
      </c>
      <c r="C18377">
        <v>98413</v>
      </c>
      <c r="D18377">
        <v>11161</v>
      </c>
      <c r="E18377">
        <v>1945</v>
      </c>
      <c r="F18377">
        <v>32300</v>
      </c>
      <c r="G18377">
        <v>110891</v>
      </c>
      <c r="H18377">
        <v>50179</v>
      </c>
      <c r="I18377">
        <v>154041</v>
      </c>
      <c r="J18377">
        <v>8837</v>
      </c>
    </row>
    <row r="18378" spans="1:10" x14ac:dyDescent="0.45">
      <c r="A18378">
        <v>179061</v>
      </c>
      <c r="B18378">
        <v>877</v>
      </c>
      <c r="C18378">
        <v>98683</v>
      </c>
      <c r="D18378">
        <v>11161</v>
      </c>
      <c r="E18378">
        <v>1945</v>
      </c>
      <c r="F18378">
        <v>32324</v>
      </c>
      <c r="G18378">
        <v>110980</v>
      </c>
      <c r="H18378">
        <v>50179</v>
      </c>
      <c r="I18378">
        <v>154274</v>
      </c>
      <c r="J18378">
        <v>8837</v>
      </c>
    </row>
    <row r="18379" spans="1:10" x14ac:dyDescent="0.45">
      <c r="A18379">
        <v>179061</v>
      </c>
      <c r="B18379">
        <v>877</v>
      </c>
      <c r="C18379">
        <v>98968</v>
      </c>
      <c r="D18379">
        <v>11161</v>
      </c>
      <c r="E18379">
        <v>1945</v>
      </c>
      <c r="F18379">
        <v>32348</v>
      </c>
      <c r="G18379">
        <v>111068</v>
      </c>
      <c r="H18379">
        <v>50179</v>
      </c>
      <c r="I18379">
        <v>154501</v>
      </c>
      <c r="J18379">
        <v>8837</v>
      </c>
    </row>
    <row r="18380" spans="1:10" x14ac:dyDescent="0.45">
      <c r="A18380">
        <v>179061</v>
      </c>
      <c r="B18380">
        <v>877</v>
      </c>
      <c r="C18380">
        <v>99253</v>
      </c>
      <c r="D18380">
        <v>11161</v>
      </c>
      <c r="E18380">
        <v>1945</v>
      </c>
      <c r="F18380">
        <v>32372</v>
      </c>
      <c r="G18380">
        <v>111156</v>
      </c>
      <c r="H18380">
        <v>50179</v>
      </c>
      <c r="I18380">
        <v>154733</v>
      </c>
      <c r="J18380">
        <v>8837</v>
      </c>
    </row>
    <row r="18381" spans="1:10" x14ac:dyDescent="0.45">
      <c r="A18381">
        <v>179061</v>
      </c>
      <c r="B18381">
        <v>877</v>
      </c>
      <c r="C18381">
        <v>99538</v>
      </c>
      <c r="D18381">
        <v>11161</v>
      </c>
      <c r="E18381">
        <v>1945</v>
      </c>
      <c r="F18381">
        <v>32390</v>
      </c>
      <c r="G18381">
        <v>111238</v>
      </c>
      <c r="H18381">
        <v>50179</v>
      </c>
      <c r="I18381">
        <v>154970</v>
      </c>
      <c r="J18381">
        <v>8837</v>
      </c>
    </row>
    <row r="18382" spans="1:10" x14ac:dyDescent="0.45">
      <c r="A18382">
        <v>179061</v>
      </c>
      <c r="B18382">
        <v>877</v>
      </c>
      <c r="C18382">
        <v>99823</v>
      </c>
      <c r="D18382">
        <v>11161</v>
      </c>
      <c r="E18382">
        <v>1945</v>
      </c>
      <c r="F18382">
        <v>32406</v>
      </c>
      <c r="G18382">
        <v>111318</v>
      </c>
      <c r="H18382">
        <v>50179</v>
      </c>
      <c r="I18382">
        <v>155210</v>
      </c>
      <c r="J18382">
        <v>8837</v>
      </c>
    </row>
    <row r="18383" spans="1:10" x14ac:dyDescent="0.45">
      <c r="A18383">
        <v>179061</v>
      </c>
      <c r="B18383">
        <v>877</v>
      </c>
      <c r="C18383">
        <v>100120</v>
      </c>
      <c r="D18383">
        <v>11161</v>
      </c>
      <c r="E18383">
        <v>1945</v>
      </c>
      <c r="F18383">
        <v>32422</v>
      </c>
      <c r="G18383">
        <v>111390</v>
      </c>
      <c r="H18383">
        <v>50179</v>
      </c>
      <c r="I18383">
        <v>155442</v>
      </c>
      <c r="J18383">
        <v>8837</v>
      </c>
    </row>
    <row r="18384" spans="1:10" x14ac:dyDescent="0.45">
      <c r="A18384">
        <v>179061</v>
      </c>
      <c r="B18384">
        <v>877</v>
      </c>
      <c r="C18384">
        <v>100403</v>
      </c>
      <c r="D18384">
        <v>11161</v>
      </c>
      <c r="E18384">
        <v>1945</v>
      </c>
      <c r="F18384">
        <v>32434</v>
      </c>
      <c r="G18384">
        <v>111454</v>
      </c>
      <c r="H18384">
        <v>50179</v>
      </c>
      <c r="I18384">
        <v>155674</v>
      </c>
      <c r="J18384">
        <v>8837</v>
      </c>
    </row>
    <row r="18385" spans="1:10" x14ac:dyDescent="0.45">
      <c r="A18385">
        <v>179061</v>
      </c>
      <c r="B18385">
        <v>877</v>
      </c>
      <c r="C18385">
        <v>100660</v>
      </c>
      <c r="D18385">
        <v>11161</v>
      </c>
      <c r="E18385">
        <v>1945</v>
      </c>
      <c r="F18385">
        <v>32442</v>
      </c>
      <c r="G18385">
        <v>111518</v>
      </c>
      <c r="H18385">
        <v>50179</v>
      </c>
      <c r="I18385">
        <v>155905</v>
      </c>
      <c r="J18385">
        <v>8837</v>
      </c>
    </row>
    <row r="18386" spans="1:10" x14ac:dyDescent="0.45">
      <c r="A18386">
        <v>179061</v>
      </c>
      <c r="B18386">
        <v>877</v>
      </c>
      <c r="C18386">
        <v>100915</v>
      </c>
      <c r="D18386">
        <v>11161</v>
      </c>
      <c r="E18386">
        <v>1945</v>
      </c>
      <c r="F18386">
        <v>32450</v>
      </c>
      <c r="G18386">
        <v>111582</v>
      </c>
      <c r="H18386">
        <v>50179</v>
      </c>
      <c r="I18386">
        <v>156129</v>
      </c>
      <c r="J18386">
        <v>8837</v>
      </c>
    </row>
    <row r="18387" spans="1:10" x14ac:dyDescent="0.45">
      <c r="A18387">
        <v>179061</v>
      </c>
      <c r="B18387">
        <v>877</v>
      </c>
      <c r="C18387">
        <v>101185</v>
      </c>
      <c r="D18387">
        <v>11161</v>
      </c>
      <c r="E18387">
        <v>1945</v>
      </c>
      <c r="F18387">
        <v>32458</v>
      </c>
      <c r="G18387">
        <v>111646</v>
      </c>
      <c r="H18387">
        <v>50179</v>
      </c>
      <c r="I18387">
        <v>156369</v>
      </c>
      <c r="J18387">
        <v>8837</v>
      </c>
    </row>
    <row r="18388" spans="1:10" x14ac:dyDescent="0.45">
      <c r="A18388">
        <v>179061</v>
      </c>
      <c r="B18388">
        <v>877</v>
      </c>
      <c r="C18388">
        <v>101455</v>
      </c>
      <c r="D18388">
        <v>11161</v>
      </c>
      <c r="E18388">
        <v>1945</v>
      </c>
      <c r="F18388">
        <v>32466</v>
      </c>
      <c r="G18388">
        <v>111708</v>
      </c>
      <c r="H18388">
        <v>50179</v>
      </c>
      <c r="I18388">
        <v>156602</v>
      </c>
      <c r="J18388">
        <v>8837</v>
      </c>
    </row>
    <row r="18389" spans="1:10" x14ac:dyDescent="0.45">
      <c r="A18389">
        <v>179061</v>
      </c>
      <c r="B18389">
        <v>877</v>
      </c>
      <c r="C18389">
        <v>101736</v>
      </c>
      <c r="D18389">
        <v>11161</v>
      </c>
      <c r="E18389">
        <v>1945</v>
      </c>
      <c r="F18389">
        <v>32474</v>
      </c>
      <c r="G18389">
        <v>111764</v>
      </c>
      <c r="H18389">
        <v>50179</v>
      </c>
      <c r="I18389">
        <v>156836</v>
      </c>
      <c r="J18389">
        <v>8837</v>
      </c>
    </row>
    <row r="18390" spans="1:10" x14ac:dyDescent="0.45">
      <c r="A18390">
        <v>179061</v>
      </c>
      <c r="B18390">
        <v>877</v>
      </c>
      <c r="C18390">
        <v>101991</v>
      </c>
      <c r="D18390">
        <v>11161</v>
      </c>
      <c r="E18390">
        <v>1945</v>
      </c>
      <c r="F18390">
        <v>32482</v>
      </c>
      <c r="G18390">
        <v>111820</v>
      </c>
      <c r="H18390">
        <v>50179</v>
      </c>
      <c r="I18390">
        <v>157068</v>
      </c>
      <c r="J18390">
        <v>8837</v>
      </c>
    </row>
    <row r="18391" spans="1:10" x14ac:dyDescent="0.45">
      <c r="A18391">
        <v>179061</v>
      </c>
      <c r="B18391">
        <v>877</v>
      </c>
      <c r="C18391">
        <v>102246</v>
      </c>
      <c r="D18391">
        <v>11161</v>
      </c>
      <c r="E18391">
        <v>1945</v>
      </c>
      <c r="F18391">
        <v>32490</v>
      </c>
      <c r="G18391">
        <v>111876</v>
      </c>
      <c r="H18391">
        <v>50179</v>
      </c>
      <c r="I18391">
        <v>157294</v>
      </c>
      <c r="J18391">
        <v>8837</v>
      </c>
    </row>
    <row r="18392" spans="1:10" x14ac:dyDescent="0.45">
      <c r="A18392">
        <v>179061</v>
      </c>
      <c r="B18392">
        <v>877</v>
      </c>
      <c r="C18392">
        <v>102501</v>
      </c>
      <c r="D18392">
        <v>11161</v>
      </c>
      <c r="E18392">
        <v>1945</v>
      </c>
      <c r="F18392">
        <v>32498</v>
      </c>
      <c r="G18392">
        <v>111932</v>
      </c>
      <c r="H18392">
        <v>50179</v>
      </c>
      <c r="I18392">
        <v>157518</v>
      </c>
      <c r="J18392">
        <v>8837</v>
      </c>
    </row>
    <row r="18393" spans="1:10" x14ac:dyDescent="0.45">
      <c r="A18393">
        <v>179061</v>
      </c>
      <c r="B18393">
        <v>877</v>
      </c>
      <c r="C18393">
        <v>102756</v>
      </c>
      <c r="D18393">
        <v>11161</v>
      </c>
      <c r="E18393">
        <v>1945</v>
      </c>
      <c r="F18393">
        <v>32506</v>
      </c>
      <c r="G18393">
        <v>111984</v>
      </c>
      <c r="H18393">
        <v>50179</v>
      </c>
      <c r="I18393">
        <v>157739</v>
      </c>
      <c r="J18393">
        <v>8837</v>
      </c>
    </row>
    <row r="18394" spans="1:10" x14ac:dyDescent="0.45">
      <c r="A18394">
        <v>179061</v>
      </c>
      <c r="B18394">
        <v>877</v>
      </c>
      <c r="C18394">
        <v>103011</v>
      </c>
      <c r="D18394">
        <v>11161</v>
      </c>
      <c r="E18394">
        <v>1945</v>
      </c>
      <c r="F18394">
        <v>32514</v>
      </c>
      <c r="G18394">
        <v>112032</v>
      </c>
      <c r="H18394">
        <v>50179</v>
      </c>
      <c r="I18394">
        <v>157963</v>
      </c>
      <c r="J18394">
        <v>8837</v>
      </c>
    </row>
    <row r="18395" spans="1:10" x14ac:dyDescent="0.45">
      <c r="A18395">
        <v>179061</v>
      </c>
      <c r="B18395">
        <v>877</v>
      </c>
      <c r="C18395">
        <v>103296</v>
      </c>
      <c r="D18395">
        <v>11161</v>
      </c>
      <c r="E18395">
        <v>1945</v>
      </c>
      <c r="F18395">
        <v>32522</v>
      </c>
      <c r="G18395">
        <v>112080</v>
      </c>
      <c r="H18395">
        <v>50179</v>
      </c>
      <c r="I18395">
        <v>158187</v>
      </c>
      <c r="J18395">
        <v>8837</v>
      </c>
    </row>
    <row r="18396" spans="1:10" x14ac:dyDescent="0.45">
      <c r="A18396">
        <v>179061</v>
      </c>
      <c r="B18396">
        <v>877</v>
      </c>
      <c r="C18396">
        <v>103567</v>
      </c>
      <c r="D18396">
        <v>11161</v>
      </c>
      <c r="E18396">
        <v>1945</v>
      </c>
      <c r="F18396">
        <v>32530</v>
      </c>
      <c r="G18396">
        <v>112128</v>
      </c>
      <c r="H18396">
        <v>50179</v>
      </c>
      <c r="I18396">
        <v>158407</v>
      </c>
      <c r="J18396">
        <v>8837</v>
      </c>
    </row>
    <row r="18397" spans="1:10" x14ac:dyDescent="0.45">
      <c r="A18397">
        <v>179061</v>
      </c>
      <c r="B18397">
        <v>877</v>
      </c>
      <c r="C18397">
        <v>103833</v>
      </c>
      <c r="D18397">
        <v>11161</v>
      </c>
      <c r="E18397">
        <v>1945</v>
      </c>
      <c r="F18397">
        <v>32538</v>
      </c>
      <c r="G18397">
        <v>112176</v>
      </c>
      <c r="H18397">
        <v>50179</v>
      </c>
      <c r="I18397">
        <v>158617</v>
      </c>
      <c r="J18397">
        <v>8837</v>
      </c>
    </row>
    <row r="18398" spans="1:10" x14ac:dyDescent="0.45">
      <c r="A18398">
        <v>179061</v>
      </c>
      <c r="B18398">
        <v>877</v>
      </c>
      <c r="C18398">
        <v>104082</v>
      </c>
      <c r="D18398">
        <v>11161</v>
      </c>
      <c r="E18398">
        <v>1945</v>
      </c>
      <c r="F18398">
        <v>32546</v>
      </c>
      <c r="G18398">
        <v>112224</v>
      </c>
      <c r="H18398">
        <v>50179</v>
      </c>
      <c r="I18398">
        <v>158825</v>
      </c>
      <c r="J18398">
        <v>8837</v>
      </c>
    </row>
    <row r="18399" spans="1:10" x14ac:dyDescent="0.45">
      <c r="A18399">
        <v>179061</v>
      </c>
      <c r="B18399">
        <v>877</v>
      </c>
      <c r="C18399">
        <v>104322</v>
      </c>
      <c r="D18399">
        <v>11161</v>
      </c>
      <c r="E18399">
        <v>1945</v>
      </c>
      <c r="F18399">
        <v>32554</v>
      </c>
      <c r="G18399">
        <v>112272</v>
      </c>
      <c r="H18399">
        <v>50179</v>
      </c>
      <c r="I18399">
        <v>159025</v>
      </c>
      <c r="J18399">
        <v>8837</v>
      </c>
    </row>
    <row r="18400" spans="1:10" x14ac:dyDescent="0.45">
      <c r="A18400">
        <v>179061</v>
      </c>
      <c r="B18400">
        <v>877</v>
      </c>
      <c r="C18400">
        <v>104562</v>
      </c>
      <c r="D18400">
        <v>11161</v>
      </c>
      <c r="E18400">
        <v>1945</v>
      </c>
      <c r="F18400">
        <v>32562</v>
      </c>
      <c r="G18400">
        <v>112320</v>
      </c>
      <c r="H18400">
        <v>50179</v>
      </c>
      <c r="I18400">
        <v>159213</v>
      </c>
      <c r="J18400">
        <v>8837</v>
      </c>
    </row>
    <row r="18401" spans="1:10" x14ac:dyDescent="0.45">
      <c r="A18401">
        <v>179061</v>
      </c>
      <c r="B18401">
        <v>877</v>
      </c>
      <c r="C18401">
        <v>104802</v>
      </c>
      <c r="D18401">
        <v>11161</v>
      </c>
      <c r="E18401">
        <v>1945</v>
      </c>
      <c r="F18401">
        <v>32570</v>
      </c>
      <c r="G18401">
        <v>112368</v>
      </c>
      <c r="H18401">
        <v>50179</v>
      </c>
      <c r="I18401">
        <v>159395</v>
      </c>
      <c r="J18401">
        <v>8837</v>
      </c>
    </row>
    <row r="18402" spans="1:10" x14ac:dyDescent="0.45">
      <c r="A18402">
        <v>179061</v>
      </c>
      <c r="B18402">
        <v>877</v>
      </c>
      <c r="C18402">
        <v>105038</v>
      </c>
      <c r="D18402">
        <v>11161</v>
      </c>
      <c r="E18402">
        <v>1945</v>
      </c>
      <c r="F18402">
        <v>32578</v>
      </c>
      <c r="G18402">
        <v>112416</v>
      </c>
      <c r="H18402">
        <v>50179</v>
      </c>
      <c r="I18402">
        <v>159571</v>
      </c>
      <c r="J18402">
        <v>8837</v>
      </c>
    </row>
    <row r="18403" spans="1:10" x14ac:dyDescent="0.45">
      <c r="A18403">
        <v>179061</v>
      </c>
      <c r="B18403">
        <v>877</v>
      </c>
      <c r="C18403">
        <v>105308</v>
      </c>
      <c r="D18403">
        <v>11161</v>
      </c>
      <c r="E18403">
        <v>1945</v>
      </c>
      <c r="F18403">
        <v>32586</v>
      </c>
      <c r="G18403">
        <v>112464</v>
      </c>
      <c r="H18403">
        <v>50179</v>
      </c>
      <c r="I18403">
        <v>159746</v>
      </c>
      <c r="J18403">
        <v>8837</v>
      </c>
    </row>
    <row r="18404" spans="1:10" x14ac:dyDescent="0.45">
      <c r="A18404">
        <v>179061</v>
      </c>
      <c r="B18404">
        <v>877</v>
      </c>
      <c r="C18404">
        <v>105578</v>
      </c>
      <c r="D18404">
        <v>11161</v>
      </c>
      <c r="E18404">
        <v>1945</v>
      </c>
      <c r="F18404">
        <v>32594</v>
      </c>
      <c r="G18404">
        <v>112512</v>
      </c>
      <c r="H18404">
        <v>50179</v>
      </c>
      <c r="I18404">
        <v>159914</v>
      </c>
      <c r="J18404">
        <v>8837</v>
      </c>
    </row>
    <row r="18405" spans="1:10" x14ac:dyDescent="0.45">
      <c r="A18405">
        <v>179061</v>
      </c>
      <c r="B18405">
        <v>877</v>
      </c>
      <c r="C18405">
        <v>105848</v>
      </c>
      <c r="D18405">
        <v>11161</v>
      </c>
      <c r="E18405">
        <v>1945</v>
      </c>
      <c r="F18405">
        <v>32602</v>
      </c>
      <c r="G18405">
        <v>112560</v>
      </c>
      <c r="H18405">
        <v>50179</v>
      </c>
      <c r="I18405">
        <v>160082</v>
      </c>
      <c r="J18405">
        <v>8837</v>
      </c>
    </row>
    <row r="18406" spans="1:10" x14ac:dyDescent="0.45">
      <c r="A18406">
        <v>179061</v>
      </c>
      <c r="B18406">
        <v>877</v>
      </c>
      <c r="C18406">
        <v>106140</v>
      </c>
      <c r="D18406">
        <v>11161</v>
      </c>
      <c r="E18406">
        <v>1945</v>
      </c>
      <c r="F18406">
        <v>32610</v>
      </c>
      <c r="G18406">
        <v>112602</v>
      </c>
      <c r="H18406">
        <v>50179</v>
      </c>
      <c r="I18406">
        <v>160250</v>
      </c>
      <c r="J18406">
        <v>8837</v>
      </c>
    </row>
    <row r="18407" spans="1:10" x14ac:dyDescent="0.45">
      <c r="A18407">
        <v>179061</v>
      </c>
      <c r="B18407">
        <v>877</v>
      </c>
      <c r="C18407">
        <v>106425</v>
      </c>
      <c r="D18407">
        <v>11161</v>
      </c>
      <c r="E18407">
        <v>1945</v>
      </c>
      <c r="F18407">
        <v>32618</v>
      </c>
      <c r="G18407">
        <v>112642</v>
      </c>
      <c r="H18407">
        <v>50179</v>
      </c>
      <c r="I18407">
        <v>160426</v>
      </c>
      <c r="J18407">
        <v>8837</v>
      </c>
    </row>
    <row r="18408" spans="1:10" x14ac:dyDescent="0.45">
      <c r="A18408">
        <v>179061</v>
      </c>
      <c r="B18408">
        <v>877</v>
      </c>
      <c r="C18408">
        <v>106698</v>
      </c>
      <c r="D18408">
        <v>11161</v>
      </c>
      <c r="E18408">
        <v>1945</v>
      </c>
      <c r="F18408">
        <v>32626</v>
      </c>
      <c r="G18408">
        <v>112682</v>
      </c>
      <c r="H18408">
        <v>50179</v>
      </c>
      <c r="I18408">
        <v>160602</v>
      </c>
      <c r="J18408">
        <v>8837</v>
      </c>
    </row>
    <row r="18409" spans="1:10" x14ac:dyDescent="0.45">
      <c r="A18409">
        <v>179061</v>
      </c>
      <c r="B18409">
        <v>877</v>
      </c>
      <c r="C18409">
        <v>106968</v>
      </c>
      <c r="D18409">
        <v>11161</v>
      </c>
      <c r="E18409">
        <v>1945</v>
      </c>
      <c r="F18409">
        <v>32634</v>
      </c>
      <c r="G18409">
        <v>112722</v>
      </c>
      <c r="H18409">
        <v>50179</v>
      </c>
      <c r="I18409">
        <v>160778</v>
      </c>
      <c r="J18409">
        <v>8837</v>
      </c>
    </row>
    <row r="18410" spans="1:10" x14ac:dyDescent="0.45">
      <c r="A18410">
        <v>179061</v>
      </c>
      <c r="B18410">
        <v>877</v>
      </c>
      <c r="C18410">
        <v>107227</v>
      </c>
      <c r="D18410">
        <v>11161</v>
      </c>
      <c r="E18410">
        <v>1945</v>
      </c>
      <c r="F18410">
        <v>32642</v>
      </c>
      <c r="G18410">
        <v>112762</v>
      </c>
      <c r="H18410">
        <v>50179</v>
      </c>
      <c r="I18410">
        <v>160950</v>
      </c>
      <c r="J18410">
        <v>8837</v>
      </c>
    </row>
    <row r="18411" spans="1:10" x14ac:dyDescent="0.45">
      <c r="A18411">
        <v>179061</v>
      </c>
      <c r="B18411">
        <v>877</v>
      </c>
      <c r="C18411">
        <v>107482</v>
      </c>
      <c r="D18411">
        <v>11161</v>
      </c>
      <c r="E18411">
        <v>1945</v>
      </c>
      <c r="F18411">
        <v>32650</v>
      </c>
      <c r="G18411">
        <v>112802</v>
      </c>
      <c r="H18411">
        <v>50179</v>
      </c>
      <c r="I18411">
        <v>161105</v>
      </c>
      <c r="J18411">
        <v>8837</v>
      </c>
    </row>
    <row r="18412" spans="1:10" x14ac:dyDescent="0.45">
      <c r="A18412">
        <v>179061</v>
      </c>
      <c r="B18412">
        <v>877</v>
      </c>
      <c r="C18412">
        <v>107736</v>
      </c>
      <c r="D18412">
        <v>11161</v>
      </c>
      <c r="E18412">
        <v>1945</v>
      </c>
      <c r="F18412">
        <v>32658</v>
      </c>
      <c r="G18412">
        <v>112842</v>
      </c>
      <c r="H18412">
        <v>50179</v>
      </c>
      <c r="I18412">
        <v>161273</v>
      </c>
      <c r="J18412">
        <v>8837</v>
      </c>
    </row>
    <row r="18413" spans="1:10" x14ac:dyDescent="0.45">
      <c r="A18413">
        <v>179061</v>
      </c>
      <c r="B18413">
        <v>877</v>
      </c>
      <c r="C18413">
        <v>107972</v>
      </c>
      <c r="D18413">
        <v>11161</v>
      </c>
      <c r="E18413">
        <v>1945</v>
      </c>
      <c r="F18413">
        <v>32666</v>
      </c>
      <c r="G18413">
        <v>112882</v>
      </c>
      <c r="H18413">
        <v>50179</v>
      </c>
      <c r="I18413">
        <v>161434</v>
      </c>
      <c r="J18413">
        <v>8837</v>
      </c>
    </row>
    <row r="18414" spans="1:10" x14ac:dyDescent="0.45">
      <c r="A18414">
        <v>179061</v>
      </c>
      <c r="B18414">
        <v>877</v>
      </c>
      <c r="C18414">
        <v>108212</v>
      </c>
      <c r="D18414">
        <v>11161</v>
      </c>
      <c r="E18414">
        <v>1945</v>
      </c>
      <c r="F18414">
        <v>32674</v>
      </c>
      <c r="G18414">
        <v>112922</v>
      </c>
      <c r="H18414">
        <v>50179</v>
      </c>
      <c r="I18414">
        <v>161594</v>
      </c>
      <c r="J18414">
        <v>8837</v>
      </c>
    </row>
    <row r="18415" spans="1:10" x14ac:dyDescent="0.45">
      <c r="A18415">
        <v>179061</v>
      </c>
      <c r="B18415">
        <v>877</v>
      </c>
      <c r="C18415">
        <v>108468</v>
      </c>
      <c r="D18415">
        <v>11161</v>
      </c>
      <c r="E18415">
        <v>1945</v>
      </c>
      <c r="F18415">
        <v>32682</v>
      </c>
      <c r="G18415">
        <v>112962</v>
      </c>
      <c r="H18415">
        <v>50179</v>
      </c>
      <c r="I18415">
        <v>161754</v>
      </c>
      <c r="J18415">
        <v>8837</v>
      </c>
    </row>
    <row r="18416" spans="1:10" x14ac:dyDescent="0.45">
      <c r="A18416">
        <v>179061</v>
      </c>
      <c r="B18416">
        <v>877</v>
      </c>
      <c r="C18416">
        <v>108723</v>
      </c>
      <c r="D18416">
        <v>11161</v>
      </c>
      <c r="E18416">
        <v>1945</v>
      </c>
      <c r="F18416">
        <v>32690</v>
      </c>
      <c r="G18416">
        <v>113002</v>
      </c>
      <c r="H18416">
        <v>50179</v>
      </c>
      <c r="I18416">
        <v>161914</v>
      </c>
      <c r="J18416">
        <v>8837</v>
      </c>
    </row>
    <row r="18417" spans="1:10" x14ac:dyDescent="0.45">
      <c r="A18417">
        <v>179061</v>
      </c>
      <c r="B18417">
        <v>877</v>
      </c>
      <c r="C18417">
        <v>108976</v>
      </c>
      <c r="D18417">
        <v>11161</v>
      </c>
      <c r="E18417">
        <v>1945</v>
      </c>
      <c r="F18417">
        <v>32690</v>
      </c>
      <c r="G18417">
        <v>113042</v>
      </c>
      <c r="H18417">
        <v>50179</v>
      </c>
      <c r="I18417">
        <v>162074</v>
      </c>
      <c r="J18417">
        <v>8837</v>
      </c>
    </row>
    <row r="18418" spans="1:10" x14ac:dyDescent="0.45">
      <c r="A18418">
        <v>179061</v>
      </c>
      <c r="B18418">
        <v>877</v>
      </c>
      <c r="C18418">
        <v>109218</v>
      </c>
      <c r="D18418">
        <v>11161</v>
      </c>
      <c r="E18418">
        <v>1945</v>
      </c>
      <c r="F18418">
        <v>32690</v>
      </c>
      <c r="G18418">
        <v>113082</v>
      </c>
      <c r="H18418">
        <v>50179</v>
      </c>
      <c r="I18418">
        <v>162233</v>
      </c>
      <c r="J18418">
        <v>8837</v>
      </c>
    </row>
    <row r="18419" spans="1:10" x14ac:dyDescent="0.45">
      <c r="A18419">
        <v>179061</v>
      </c>
      <c r="B18419">
        <v>877</v>
      </c>
      <c r="C18419">
        <v>109443</v>
      </c>
      <c r="D18419">
        <v>11161</v>
      </c>
      <c r="E18419">
        <v>1945</v>
      </c>
      <c r="F18419">
        <v>32690</v>
      </c>
      <c r="G18419">
        <v>113121</v>
      </c>
      <c r="H18419">
        <v>50179</v>
      </c>
      <c r="I18419">
        <v>162385</v>
      </c>
      <c r="J18419">
        <v>8837</v>
      </c>
    </row>
    <row r="18420" spans="1:10" x14ac:dyDescent="0.45">
      <c r="A18420">
        <v>179061</v>
      </c>
      <c r="B18420">
        <v>877</v>
      </c>
      <c r="C18420">
        <v>109660</v>
      </c>
      <c r="D18420">
        <v>11161</v>
      </c>
      <c r="E18420">
        <v>1945</v>
      </c>
      <c r="F18420">
        <v>32690</v>
      </c>
      <c r="G18420">
        <v>113153</v>
      </c>
      <c r="H18420">
        <v>50179</v>
      </c>
      <c r="I18420">
        <v>162536</v>
      </c>
      <c r="J18420">
        <v>8837</v>
      </c>
    </row>
    <row r="18421" spans="1:10" x14ac:dyDescent="0.45">
      <c r="A18421">
        <v>179061</v>
      </c>
      <c r="B18421">
        <v>877</v>
      </c>
      <c r="C18421">
        <v>109870</v>
      </c>
      <c r="D18421">
        <v>11161</v>
      </c>
      <c r="E18421">
        <v>1945</v>
      </c>
      <c r="F18421">
        <v>32690</v>
      </c>
      <c r="G18421">
        <v>113185</v>
      </c>
      <c r="H18421">
        <v>50179</v>
      </c>
      <c r="I18421">
        <v>162680</v>
      </c>
      <c r="J18421">
        <v>8837</v>
      </c>
    </row>
    <row r="18422" spans="1:10" x14ac:dyDescent="0.45">
      <c r="A18422">
        <v>179061</v>
      </c>
      <c r="B18422">
        <v>877</v>
      </c>
      <c r="C18422">
        <v>110080</v>
      </c>
      <c r="D18422">
        <v>11161</v>
      </c>
      <c r="E18422">
        <v>1945</v>
      </c>
      <c r="F18422">
        <v>32690</v>
      </c>
      <c r="G18422">
        <v>113217</v>
      </c>
      <c r="H18422">
        <v>50179</v>
      </c>
      <c r="I18422">
        <v>162817</v>
      </c>
      <c r="J18422">
        <v>8837</v>
      </c>
    </row>
    <row r="18423" spans="1:10" x14ac:dyDescent="0.45">
      <c r="A18423">
        <v>179061</v>
      </c>
      <c r="B18423">
        <v>877</v>
      </c>
      <c r="C18423">
        <v>110305</v>
      </c>
      <c r="D18423">
        <v>11161</v>
      </c>
      <c r="E18423">
        <v>1945</v>
      </c>
      <c r="F18423">
        <v>32690</v>
      </c>
      <c r="G18423">
        <v>113246</v>
      </c>
      <c r="H18423">
        <v>50179</v>
      </c>
      <c r="I18423">
        <v>162946</v>
      </c>
      <c r="J18423">
        <v>8837</v>
      </c>
    </row>
    <row r="18424" spans="1:10" x14ac:dyDescent="0.45">
      <c r="A18424">
        <v>179061</v>
      </c>
      <c r="B18424">
        <v>877</v>
      </c>
      <c r="C18424">
        <v>110508</v>
      </c>
      <c r="D18424">
        <v>11161</v>
      </c>
      <c r="E18424">
        <v>1945</v>
      </c>
      <c r="F18424">
        <v>32690</v>
      </c>
      <c r="G18424">
        <v>113270</v>
      </c>
      <c r="H18424">
        <v>50179</v>
      </c>
      <c r="I18424">
        <v>163074</v>
      </c>
      <c r="J18424">
        <v>8837</v>
      </c>
    </row>
    <row r="18425" spans="1:10" x14ac:dyDescent="0.45">
      <c r="A18425">
        <v>179061</v>
      </c>
      <c r="B18425">
        <v>877</v>
      </c>
      <c r="C18425">
        <v>110681</v>
      </c>
      <c r="D18425">
        <v>11161</v>
      </c>
      <c r="E18425">
        <v>1945</v>
      </c>
      <c r="F18425">
        <v>32690</v>
      </c>
      <c r="G18425">
        <v>113294</v>
      </c>
      <c r="H18425">
        <v>50179</v>
      </c>
      <c r="I18425">
        <v>163202</v>
      </c>
      <c r="J18425">
        <v>8837</v>
      </c>
    </row>
    <row r="18426" spans="1:10" x14ac:dyDescent="0.45">
      <c r="A18426">
        <v>179061</v>
      </c>
      <c r="B18426">
        <v>877</v>
      </c>
      <c r="C18426">
        <v>110869</v>
      </c>
      <c r="D18426">
        <v>11161</v>
      </c>
      <c r="E18426">
        <v>1945</v>
      </c>
      <c r="F18426">
        <v>32690</v>
      </c>
      <c r="G18426">
        <v>113318</v>
      </c>
      <c r="H18426">
        <v>50179</v>
      </c>
      <c r="I18426">
        <v>163330</v>
      </c>
      <c r="J18426">
        <v>8837</v>
      </c>
    </row>
    <row r="18427" spans="1:10" x14ac:dyDescent="0.45">
      <c r="A18427">
        <v>179061</v>
      </c>
      <c r="B18427">
        <v>877</v>
      </c>
      <c r="C18427">
        <v>111064</v>
      </c>
      <c r="D18427">
        <v>11161</v>
      </c>
      <c r="E18427">
        <v>1945</v>
      </c>
      <c r="F18427">
        <v>32690</v>
      </c>
      <c r="G18427">
        <v>113342</v>
      </c>
      <c r="H18427">
        <v>50179</v>
      </c>
      <c r="I18427">
        <v>163458</v>
      </c>
      <c r="J18427">
        <v>8837</v>
      </c>
    </row>
    <row r="18428" spans="1:10" x14ac:dyDescent="0.45">
      <c r="A18428">
        <v>179061</v>
      </c>
      <c r="B18428">
        <v>877</v>
      </c>
      <c r="C18428">
        <v>111266</v>
      </c>
      <c r="D18428">
        <v>11161</v>
      </c>
      <c r="E18428">
        <v>1945</v>
      </c>
      <c r="F18428">
        <v>32690</v>
      </c>
      <c r="G18428">
        <v>113366</v>
      </c>
      <c r="H18428">
        <v>50179</v>
      </c>
      <c r="I18428">
        <v>163586</v>
      </c>
      <c r="J18428">
        <v>8837</v>
      </c>
    </row>
    <row r="18429" spans="1:10" x14ac:dyDescent="0.45">
      <c r="A18429">
        <v>179061</v>
      </c>
      <c r="B18429">
        <v>877</v>
      </c>
      <c r="C18429">
        <v>111506</v>
      </c>
      <c r="D18429">
        <v>11161</v>
      </c>
      <c r="E18429">
        <v>1945</v>
      </c>
      <c r="F18429">
        <v>32690</v>
      </c>
      <c r="G18429">
        <v>113390</v>
      </c>
      <c r="H18429">
        <v>50179</v>
      </c>
      <c r="I18429">
        <v>163712</v>
      </c>
      <c r="J18429">
        <v>8837</v>
      </c>
    </row>
    <row r="18430" spans="1:10" x14ac:dyDescent="0.45">
      <c r="A18430">
        <v>179061</v>
      </c>
      <c r="B18430">
        <v>877</v>
      </c>
      <c r="C18430">
        <v>111738</v>
      </c>
      <c r="D18430">
        <v>11161</v>
      </c>
      <c r="E18430">
        <v>1945</v>
      </c>
      <c r="F18430">
        <v>32690</v>
      </c>
      <c r="G18430">
        <v>113414</v>
      </c>
      <c r="H18430">
        <v>50179</v>
      </c>
      <c r="I18430">
        <v>163832</v>
      </c>
      <c r="J18430">
        <v>8837</v>
      </c>
    </row>
    <row r="18431" spans="1:10" x14ac:dyDescent="0.45">
      <c r="A18431">
        <v>179061</v>
      </c>
      <c r="B18431">
        <v>877</v>
      </c>
      <c r="C18431">
        <v>111963</v>
      </c>
      <c r="D18431">
        <v>11161</v>
      </c>
      <c r="E18431">
        <v>1945</v>
      </c>
      <c r="F18431">
        <v>32690</v>
      </c>
      <c r="G18431">
        <v>113438</v>
      </c>
      <c r="H18431">
        <v>50179</v>
      </c>
      <c r="I18431">
        <v>163952</v>
      </c>
      <c r="J18431">
        <v>8837</v>
      </c>
    </row>
    <row r="18432" spans="1:10" x14ac:dyDescent="0.45">
      <c r="A18432">
        <v>179061</v>
      </c>
      <c r="B18432">
        <v>877</v>
      </c>
      <c r="C18432">
        <v>112218</v>
      </c>
      <c r="D18432">
        <v>11161</v>
      </c>
      <c r="E18432">
        <v>1945</v>
      </c>
      <c r="F18432">
        <v>32690</v>
      </c>
      <c r="G18432">
        <v>113462</v>
      </c>
      <c r="H18432">
        <v>50179</v>
      </c>
      <c r="I18432">
        <v>164070</v>
      </c>
      <c r="J18432">
        <v>8837</v>
      </c>
    </row>
    <row r="18433" spans="1:10" x14ac:dyDescent="0.45">
      <c r="A18433">
        <v>179061</v>
      </c>
      <c r="B18433">
        <v>877</v>
      </c>
      <c r="C18433">
        <v>112473</v>
      </c>
      <c r="D18433">
        <v>11161</v>
      </c>
      <c r="E18433">
        <v>1945</v>
      </c>
      <c r="F18433">
        <v>32690</v>
      </c>
      <c r="G18433">
        <v>113486</v>
      </c>
      <c r="H18433">
        <v>50179</v>
      </c>
      <c r="I18433">
        <v>164179</v>
      </c>
      <c r="J18433">
        <v>8837</v>
      </c>
    </row>
    <row r="18434" spans="1:10" x14ac:dyDescent="0.45">
      <c r="A18434">
        <v>179061</v>
      </c>
      <c r="B18434">
        <v>877</v>
      </c>
      <c r="C18434">
        <v>112788</v>
      </c>
      <c r="D18434">
        <v>11161</v>
      </c>
      <c r="E18434">
        <v>1945</v>
      </c>
      <c r="F18434">
        <v>32690</v>
      </c>
      <c r="G18434">
        <v>113510</v>
      </c>
      <c r="H18434">
        <v>50179</v>
      </c>
      <c r="I18434">
        <v>164283</v>
      </c>
      <c r="J18434">
        <v>8837</v>
      </c>
    </row>
    <row r="18435" spans="1:10" x14ac:dyDescent="0.45">
      <c r="A18435">
        <v>179061</v>
      </c>
      <c r="B18435">
        <v>877</v>
      </c>
      <c r="C18435">
        <v>113148</v>
      </c>
      <c r="D18435">
        <v>11161</v>
      </c>
      <c r="E18435">
        <v>1945</v>
      </c>
      <c r="F18435">
        <v>32690</v>
      </c>
      <c r="G18435">
        <v>113534</v>
      </c>
      <c r="H18435">
        <v>50179</v>
      </c>
      <c r="I18435">
        <v>164384</v>
      </c>
      <c r="J18435">
        <v>8837</v>
      </c>
    </row>
    <row r="18436" spans="1:10" x14ac:dyDescent="0.45">
      <c r="A18436">
        <v>179061</v>
      </c>
      <c r="B18436">
        <v>877</v>
      </c>
      <c r="C18436">
        <v>113508</v>
      </c>
      <c r="D18436">
        <v>11161</v>
      </c>
      <c r="E18436">
        <v>1945</v>
      </c>
      <c r="F18436">
        <v>32690</v>
      </c>
      <c r="G18436">
        <v>113558</v>
      </c>
      <c r="H18436">
        <v>50179</v>
      </c>
      <c r="I18436">
        <v>164474</v>
      </c>
      <c r="J18436">
        <v>8837</v>
      </c>
    </row>
    <row r="18437" spans="1:10" x14ac:dyDescent="0.45">
      <c r="A18437">
        <v>179061</v>
      </c>
      <c r="B18437">
        <v>877</v>
      </c>
      <c r="C18437">
        <v>113899</v>
      </c>
      <c r="D18437">
        <v>11161</v>
      </c>
      <c r="E18437">
        <v>1945</v>
      </c>
      <c r="F18437">
        <v>32690</v>
      </c>
      <c r="G18437">
        <v>113582</v>
      </c>
      <c r="H18437">
        <v>50179</v>
      </c>
      <c r="I18437">
        <v>164562</v>
      </c>
      <c r="J18437">
        <v>8837</v>
      </c>
    </row>
    <row r="18438" spans="1:10" x14ac:dyDescent="0.45">
      <c r="A18438">
        <v>179061</v>
      </c>
      <c r="B18438">
        <v>877</v>
      </c>
      <c r="C18438">
        <v>114296</v>
      </c>
      <c r="D18438">
        <v>11161</v>
      </c>
      <c r="E18438">
        <v>1945</v>
      </c>
      <c r="F18438">
        <v>32690</v>
      </c>
      <c r="G18438">
        <v>113606</v>
      </c>
      <c r="H18438">
        <v>50179</v>
      </c>
      <c r="I18438">
        <v>164650</v>
      </c>
      <c r="J18438">
        <v>8837</v>
      </c>
    </row>
    <row r="18439" spans="1:10" x14ac:dyDescent="0.45">
      <c r="A18439">
        <v>179061</v>
      </c>
      <c r="B18439">
        <v>877</v>
      </c>
      <c r="C18439">
        <v>114705</v>
      </c>
      <c r="D18439">
        <v>11161</v>
      </c>
      <c r="E18439">
        <v>1945</v>
      </c>
      <c r="F18439">
        <v>32690</v>
      </c>
      <c r="G18439">
        <v>113629</v>
      </c>
      <c r="H18439">
        <v>50179</v>
      </c>
      <c r="I18439">
        <v>164738</v>
      </c>
      <c r="J18439">
        <v>8837</v>
      </c>
    </row>
    <row r="18440" spans="1:10" x14ac:dyDescent="0.45">
      <c r="A18440">
        <v>179061</v>
      </c>
      <c r="B18440">
        <v>877</v>
      </c>
      <c r="C18440">
        <v>115125</v>
      </c>
      <c r="D18440">
        <v>11161</v>
      </c>
      <c r="E18440">
        <v>1945</v>
      </c>
      <c r="F18440">
        <v>32690</v>
      </c>
      <c r="G18440">
        <v>113645</v>
      </c>
      <c r="H18440">
        <v>50179</v>
      </c>
      <c r="I18440">
        <v>164826</v>
      </c>
      <c r="J18440">
        <v>8837</v>
      </c>
    </row>
    <row r="18441" spans="1:10" x14ac:dyDescent="0.45">
      <c r="A18441">
        <v>179061</v>
      </c>
      <c r="B18441">
        <v>877</v>
      </c>
      <c r="C18441">
        <v>115560</v>
      </c>
      <c r="D18441">
        <v>11161</v>
      </c>
      <c r="E18441">
        <v>1945</v>
      </c>
      <c r="F18441">
        <v>32690</v>
      </c>
      <c r="G18441">
        <v>113661</v>
      </c>
      <c r="H18441">
        <v>50179</v>
      </c>
      <c r="I18441">
        <v>164914</v>
      </c>
      <c r="J18441">
        <v>8837</v>
      </c>
    </row>
    <row r="18442" spans="1:10" x14ac:dyDescent="0.45">
      <c r="A18442">
        <v>179061</v>
      </c>
      <c r="B18442">
        <v>877</v>
      </c>
      <c r="C18442">
        <v>116055</v>
      </c>
      <c r="D18442">
        <v>11161</v>
      </c>
      <c r="E18442">
        <v>1945</v>
      </c>
      <c r="F18442">
        <v>32690</v>
      </c>
      <c r="G18442">
        <v>113677</v>
      </c>
      <c r="H18442">
        <v>50179</v>
      </c>
      <c r="I18442">
        <v>165002</v>
      </c>
      <c r="J18442">
        <v>8837</v>
      </c>
    </row>
    <row r="18443" spans="1:10" x14ac:dyDescent="0.45">
      <c r="A18443">
        <v>179061</v>
      </c>
      <c r="B18443">
        <v>877</v>
      </c>
      <c r="C18443">
        <v>116580</v>
      </c>
      <c r="D18443">
        <v>11161</v>
      </c>
      <c r="E18443">
        <v>1945</v>
      </c>
      <c r="F18443">
        <v>32690</v>
      </c>
      <c r="G18443">
        <v>113693</v>
      </c>
      <c r="H18443">
        <v>50179</v>
      </c>
      <c r="I18443">
        <v>165067</v>
      </c>
      <c r="J18443">
        <v>8837</v>
      </c>
    </row>
    <row r="18444" spans="1:10" x14ac:dyDescent="0.45">
      <c r="A18444">
        <v>179061</v>
      </c>
      <c r="B18444">
        <v>877</v>
      </c>
      <c r="C18444">
        <v>117120</v>
      </c>
      <c r="D18444">
        <v>11161</v>
      </c>
      <c r="E18444">
        <v>1945</v>
      </c>
      <c r="F18444">
        <v>32690</v>
      </c>
      <c r="G18444">
        <v>113709</v>
      </c>
      <c r="H18444">
        <v>50179</v>
      </c>
      <c r="I18444">
        <v>165149</v>
      </c>
      <c r="J18444">
        <v>8837</v>
      </c>
    </row>
    <row r="18445" spans="1:10" x14ac:dyDescent="0.45">
      <c r="A18445">
        <v>179061</v>
      </c>
      <c r="B18445">
        <v>877</v>
      </c>
      <c r="C18445">
        <v>117720</v>
      </c>
      <c r="D18445">
        <v>11161</v>
      </c>
      <c r="E18445">
        <v>1945</v>
      </c>
      <c r="F18445">
        <v>32690</v>
      </c>
      <c r="G18445">
        <v>113725</v>
      </c>
      <c r="H18445">
        <v>50179</v>
      </c>
      <c r="I18445">
        <v>165229</v>
      </c>
      <c r="J18445">
        <v>8837</v>
      </c>
    </row>
    <row r="18446" spans="1:10" x14ac:dyDescent="0.45">
      <c r="A18446">
        <v>179061</v>
      </c>
      <c r="B18446">
        <v>877</v>
      </c>
      <c r="C18446">
        <v>118380</v>
      </c>
      <c r="D18446">
        <v>11161</v>
      </c>
      <c r="E18446">
        <v>1945</v>
      </c>
      <c r="F18446">
        <v>32690</v>
      </c>
      <c r="G18446">
        <v>113741</v>
      </c>
      <c r="H18446">
        <v>50179</v>
      </c>
      <c r="I18446">
        <v>165309</v>
      </c>
      <c r="J18446">
        <v>8837</v>
      </c>
    </row>
    <row r="18447" spans="1:10" x14ac:dyDescent="0.45">
      <c r="A18447">
        <v>179061</v>
      </c>
      <c r="B18447">
        <v>877</v>
      </c>
      <c r="C18447">
        <v>119055</v>
      </c>
      <c r="D18447">
        <v>11161</v>
      </c>
      <c r="E18447">
        <v>1945</v>
      </c>
      <c r="F18447">
        <v>32690</v>
      </c>
      <c r="G18447">
        <v>113757</v>
      </c>
      <c r="H18447">
        <v>50179</v>
      </c>
      <c r="I18447">
        <v>165388</v>
      </c>
      <c r="J18447">
        <v>8837</v>
      </c>
    </row>
    <row r="18448" spans="1:10" x14ac:dyDescent="0.45">
      <c r="A18448">
        <v>179061</v>
      </c>
      <c r="B18448">
        <v>877</v>
      </c>
      <c r="C18448">
        <v>119745</v>
      </c>
      <c r="D18448">
        <v>11161</v>
      </c>
      <c r="E18448">
        <v>1945</v>
      </c>
      <c r="F18448">
        <v>32690</v>
      </c>
      <c r="G18448">
        <v>113773</v>
      </c>
      <c r="H18448">
        <v>50179</v>
      </c>
      <c r="I18448">
        <v>165460</v>
      </c>
      <c r="J18448">
        <v>8837</v>
      </c>
    </row>
    <row r="18449" spans="1:10" x14ac:dyDescent="0.45">
      <c r="A18449">
        <v>179061</v>
      </c>
      <c r="B18449">
        <v>877</v>
      </c>
      <c r="C18449">
        <v>120463</v>
      </c>
      <c r="D18449">
        <v>11161</v>
      </c>
      <c r="E18449">
        <v>1945</v>
      </c>
      <c r="F18449">
        <v>32690</v>
      </c>
      <c r="G18449">
        <v>113786</v>
      </c>
      <c r="H18449">
        <v>50179</v>
      </c>
      <c r="I18449">
        <v>165525</v>
      </c>
      <c r="J18449">
        <v>8837</v>
      </c>
    </row>
    <row r="18450" spans="1:10" x14ac:dyDescent="0.45">
      <c r="A18450">
        <v>179061</v>
      </c>
      <c r="B18450">
        <v>877</v>
      </c>
      <c r="C18450">
        <v>121198</v>
      </c>
      <c r="D18450">
        <v>11161</v>
      </c>
      <c r="E18450">
        <v>1945</v>
      </c>
      <c r="F18450">
        <v>32690</v>
      </c>
      <c r="G18450">
        <v>113794</v>
      </c>
      <c r="H18450">
        <v>50179</v>
      </c>
      <c r="I18450">
        <v>165589</v>
      </c>
      <c r="J18450">
        <v>8837</v>
      </c>
    </row>
    <row r="18451" spans="1:10" x14ac:dyDescent="0.45">
      <c r="A18451">
        <v>179061</v>
      </c>
      <c r="B18451">
        <v>877</v>
      </c>
      <c r="C18451">
        <v>121929</v>
      </c>
      <c r="D18451">
        <v>11161</v>
      </c>
      <c r="E18451">
        <v>1945</v>
      </c>
      <c r="F18451">
        <v>32690</v>
      </c>
      <c r="G18451">
        <v>113802</v>
      </c>
      <c r="H18451">
        <v>50179</v>
      </c>
      <c r="I18451">
        <v>165653</v>
      </c>
      <c r="J18451">
        <v>8837</v>
      </c>
    </row>
    <row r="18452" spans="1:10" x14ac:dyDescent="0.45">
      <c r="A18452">
        <v>179061</v>
      </c>
      <c r="B18452">
        <v>877</v>
      </c>
      <c r="C18452">
        <v>122649</v>
      </c>
      <c r="D18452">
        <v>11161</v>
      </c>
      <c r="E18452">
        <v>1945</v>
      </c>
      <c r="F18452">
        <v>32690</v>
      </c>
      <c r="G18452">
        <v>113810</v>
      </c>
      <c r="H18452">
        <v>50179</v>
      </c>
      <c r="I18452">
        <v>165717</v>
      </c>
      <c r="J18452">
        <v>8837</v>
      </c>
    </row>
    <row r="18453" spans="1:10" x14ac:dyDescent="0.45">
      <c r="A18453">
        <v>179061</v>
      </c>
      <c r="B18453">
        <v>877</v>
      </c>
      <c r="C18453">
        <v>123399</v>
      </c>
      <c r="D18453">
        <v>11161</v>
      </c>
      <c r="E18453">
        <v>1945</v>
      </c>
      <c r="F18453">
        <v>32690</v>
      </c>
      <c r="G18453">
        <v>113818</v>
      </c>
      <c r="H18453">
        <v>50179</v>
      </c>
      <c r="I18453">
        <v>165781</v>
      </c>
      <c r="J18453">
        <v>8837</v>
      </c>
    </row>
    <row r="18454" spans="1:10" x14ac:dyDescent="0.45">
      <c r="A18454">
        <v>179061</v>
      </c>
      <c r="B18454">
        <v>877</v>
      </c>
      <c r="C18454">
        <v>124179</v>
      </c>
      <c r="D18454">
        <v>11161</v>
      </c>
      <c r="E18454">
        <v>1945</v>
      </c>
      <c r="F18454">
        <v>32690</v>
      </c>
      <c r="G18454">
        <v>113819</v>
      </c>
      <c r="H18454">
        <v>50179</v>
      </c>
      <c r="I18454">
        <v>165845</v>
      </c>
      <c r="J18454">
        <v>8837</v>
      </c>
    </row>
    <row r="18455" spans="1:10" x14ac:dyDescent="0.45">
      <c r="A18455">
        <v>179061</v>
      </c>
      <c r="B18455">
        <v>877</v>
      </c>
      <c r="C18455">
        <v>124967</v>
      </c>
      <c r="D18455">
        <v>11161</v>
      </c>
      <c r="E18455">
        <v>1945</v>
      </c>
      <c r="F18455">
        <v>32690</v>
      </c>
      <c r="G18455">
        <v>113819</v>
      </c>
      <c r="H18455">
        <v>50179</v>
      </c>
      <c r="I18455">
        <v>165906</v>
      </c>
      <c r="J18455">
        <v>8837</v>
      </c>
    </row>
    <row r="18456" spans="1:10" x14ac:dyDescent="0.45">
      <c r="A18456">
        <v>179061</v>
      </c>
      <c r="B18456">
        <v>877</v>
      </c>
      <c r="C18456">
        <v>125777</v>
      </c>
      <c r="D18456">
        <v>11161</v>
      </c>
      <c r="E18456">
        <v>1945</v>
      </c>
      <c r="F18456">
        <v>32690</v>
      </c>
      <c r="G18456">
        <v>113819</v>
      </c>
      <c r="H18456">
        <v>50179</v>
      </c>
      <c r="I18456">
        <v>165958</v>
      </c>
      <c r="J18456">
        <v>8837</v>
      </c>
    </row>
    <row r="18457" spans="1:10" x14ac:dyDescent="0.45">
      <c r="A18457">
        <v>179061</v>
      </c>
      <c r="B18457">
        <v>877</v>
      </c>
      <c r="C18457">
        <v>126562</v>
      </c>
      <c r="D18457">
        <v>11161</v>
      </c>
      <c r="E18457">
        <v>1945</v>
      </c>
      <c r="F18457">
        <v>32690</v>
      </c>
      <c r="G18457">
        <v>113819</v>
      </c>
      <c r="H18457">
        <v>50179</v>
      </c>
      <c r="I18457">
        <v>166006</v>
      </c>
      <c r="J18457">
        <v>8837</v>
      </c>
    </row>
    <row r="18458" spans="1:10" x14ac:dyDescent="0.45">
      <c r="A18458">
        <v>179061</v>
      </c>
      <c r="B18458">
        <v>877</v>
      </c>
      <c r="C18458">
        <v>127317</v>
      </c>
      <c r="D18458">
        <v>11161</v>
      </c>
      <c r="E18458">
        <v>1945</v>
      </c>
      <c r="F18458">
        <v>32690</v>
      </c>
      <c r="G18458">
        <v>113819</v>
      </c>
      <c r="H18458">
        <v>50179</v>
      </c>
      <c r="I18458">
        <v>166054</v>
      </c>
      <c r="J18458">
        <v>8837</v>
      </c>
    </row>
    <row r="18459" spans="1:10" x14ac:dyDescent="0.45">
      <c r="A18459">
        <v>179061</v>
      </c>
      <c r="B18459">
        <v>877</v>
      </c>
      <c r="C18459">
        <v>128097</v>
      </c>
      <c r="D18459">
        <v>11161</v>
      </c>
      <c r="E18459">
        <v>1945</v>
      </c>
      <c r="F18459">
        <v>32690</v>
      </c>
      <c r="G18459">
        <v>113819</v>
      </c>
      <c r="H18459">
        <v>50179</v>
      </c>
      <c r="I18459">
        <v>166102</v>
      </c>
      <c r="J18459">
        <v>8837</v>
      </c>
    </row>
    <row r="18460" spans="1:10" x14ac:dyDescent="0.45">
      <c r="A18460">
        <v>179061</v>
      </c>
      <c r="B18460">
        <v>877</v>
      </c>
      <c r="C18460">
        <v>128903</v>
      </c>
      <c r="D18460">
        <v>11161</v>
      </c>
      <c r="E18460">
        <v>1945</v>
      </c>
      <c r="F18460">
        <v>32690</v>
      </c>
      <c r="G18460">
        <v>113819</v>
      </c>
      <c r="H18460">
        <v>50179</v>
      </c>
      <c r="I18460">
        <v>166150</v>
      </c>
      <c r="J18460">
        <v>8837</v>
      </c>
    </row>
    <row r="18461" spans="1:10" x14ac:dyDescent="0.45">
      <c r="A18461">
        <v>179061</v>
      </c>
      <c r="B18461">
        <v>877</v>
      </c>
      <c r="C18461">
        <v>129710</v>
      </c>
      <c r="D18461">
        <v>11161</v>
      </c>
      <c r="E18461">
        <v>1945</v>
      </c>
      <c r="F18461">
        <v>32690</v>
      </c>
      <c r="G18461">
        <v>113819</v>
      </c>
      <c r="H18461">
        <v>50179</v>
      </c>
      <c r="I18461">
        <v>166198</v>
      </c>
      <c r="J18461">
        <v>8837</v>
      </c>
    </row>
    <row r="18462" spans="1:10" x14ac:dyDescent="0.45">
      <c r="A18462">
        <v>179061</v>
      </c>
      <c r="B18462">
        <v>877</v>
      </c>
      <c r="C18462">
        <v>130531</v>
      </c>
      <c r="D18462">
        <v>11161</v>
      </c>
      <c r="E18462">
        <v>1945</v>
      </c>
      <c r="F18462">
        <v>32690</v>
      </c>
      <c r="G18462">
        <v>113819</v>
      </c>
      <c r="H18462">
        <v>50179</v>
      </c>
      <c r="I18462">
        <v>166246</v>
      </c>
      <c r="J18462">
        <v>8837</v>
      </c>
    </row>
    <row r="18463" spans="1:10" x14ac:dyDescent="0.45">
      <c r="A18463">
        <v>179061</v>
      </c>
      <c r="B18463">
        <v>877</v>
      </c>
      <c r="C18463">
        <v>131341</v>
      </c>
      <c r="D18463">
        <v>11161</v>
      </c>
      <c r="E18463">
        <v>1945</v>
      </c>
      <c r="F18463">
        <v>32690</v>
      </c>
      <c r="G18463">
        <v>113819</v>
      </c>
      <c r="H18463">
        <v>50179</v>
      </c>
      <c r="I18463">
        <v>166294</v>
      </c>
      <c r="J18463">
        <v>8837</v>
      </c>
    </row>
    <row r="18464" spans="1:10" x14ac:dyDescent="0.45">
      <c r="A18464">
        <v>179061</v>
      </c>
      <c r="B18464">
        <v>877</v>
      </c>
      <c r="C18464">
        <v>132166</v>
      </c>
      <c r="D18464">
        <v>11161</v>
      </c>
      <c r="E18464">
        <v>1945</v>
      </c>
      <c r="F18464">
        <v>32690</v>
      </c>
      <c r="G18464">
        <v>113819</v>
      </c>
      <c r="H18464">
        <v>50179</v>
      </c>
      <c r="I18464">
        <v>166342</v>
      </c>
      <c r="J18464">
        <v>8837</v>
      </c>
    </row>
    <row r="18465" spans="1:10" x14ac:dyDescent="0.45">
      <c r="A18465">
        <v>179061</v>
      </c>
      <c r="B18465">
        <v>877</v>
      </c>
      <c r="C18465">
        <v>133006</v>
      </c>
      <c r="D18465">
        <v>11161</v>
      </c>
      <c r="E18465">
        <v>1945</v>
      </c>
      <c r="F18465">
        <v>32690</v>
      </c>
      <c r="G18465">
        <v>113819</v>
      </c>
      <c r="H18465">
        <v>50179</v>
      </c>
      <c r="I18465">
        <v>166390</v>
      </c>
      <c r="J18465">
        <v>8837</v>
      </c>
    </row>
    <row r="18466" spans="1:10" x14ac:dyDescent="0.45">
      <c r="A18466">
        <v>179061</v>
      </c>
      <c r="B18466">
        <v>877</v>
      </c>
      <c r="C18466">
        <v>133825</v>
      </c>
      <c r="D18466">
        <v>11161</v>
      </c>
      <c r="E18466">
        <v>1945</v>
      </c>
      <c r="F18466">
        <v>32690</v>
      </c>
      <c r="G18466">
        <v>113819</v>
      </c>
      <c r="H18466">
        <v>50179</v>
      </c>
      <c r="I18466">
        <v>166438</v>
      </c>
      <c r="J18466">
        <v>8837</v>
      </c>
    </row>
    <row r="18467" spans="1:10" x14ac:dyDescent="0.45">
      <c r="A18467">
        <v>179061</v>
      </c>
      <c r="B18467">
        <v>877</v>
      </c>
      <c r="C18467">
        <v>134662</v>
      </c>
      <c r="D18467">
        <v>11161</v>
      </c>
      <c r="E18467">
        <v>1945</v>
      </c>
      <c r="F18467">
        <v>32690</v>
      </c>
      <c r="G18467">
        <v>113819</v>
      </c>
      <c r="H18467">
        <v>50179</v>
      </c>
      <c r="I18467">
        <v>166483</v>
      </c>
      <c r="J18467">
        <v>8837</v>
      </c>
    </row>
    <row r="18468" spans="1:10" x14ac:dyDescent="0.45">
      <c r="A18468">
        <v>179061</v>
      </c>
      <c r="B18468">
        <v>877</v>
      </c>
      <c r="C18468">
        <v>135481</v>
      </c>
      <c r="D18468">
        <v>11161</v>
      </c>
      <c r="E18468">
        <v>1945</v>
      </c>
      <c r="F18468">
        <v>32690</v>
      </c>
      <c r="G18468">
        <v>113819</v>
      </c>
      <c r="H18468">
        <v>50179</v>
      </c>
      <c r="I18468">
        <v>166523</v>
      </c>
      <c r="J18468">
        <v>8837</v>
      </c>
    </row>
    <row r="18469" spans="1:10" x14ac:dyDescent="0.45">
      <c r="A18469">
        <v>179061</v>
      </c>
      <c r="B18469">
        <v>877</v>
      </c>
      <c r="C18469">
        <v>136262</v>
      </c>
      <c r="D18469">
        <v>11161</v>
      </c>
      <c r="E18469">
        <v>1945</v>
      </c>
      <c r="F18469">
        <v>32690</v>
      </c>
      <c r="G18469">
        <v>113819</v>
      </c>
      <c r="H18469">
        <v>50179</v>
      </c>
      <c r="I18469">
        <v>166550</v>
      </c>
      <c r="J18469">
        <v>8837</v>
      </c>
    </row>
    <row r="18470" spans="1:10" x14ac:dyDescent="0.45">
      <c r="A18470">
        <v>179061</v>
      </c>
      <c r="B18470">
        <v>877</v>
      </c>
      <c r="C18470">
        <v>137072</v>
      </c>
      <c r="D18470">
        <v>11161</v>
      </c>
      <c r="E18470">
        <v>1945</v>
      </c>
      <c r="F18470">
        <v>32690</v>
      </c>
      <c r="G18470">
        <v>113819</v>
      </c>
      <c r="H18470">
        <v>50179</v>
      </c>
      <c r="I18470">
        <v>166590</v>
      </c>
      <c r="J18470">
        <v>8837</v>
      </c>
    </row>
    <row r="18471" spans="1:10" x14ac:dyDescent="0.45">
      <c r="A18471">
        <v>179061</v>
      </c>
      <c r="B18471">
        <v>877</v>
      </c>
      <c r="C18471">
        <v>137882</v>
      </c>
      <c r="D18471">
        <v>11161</v>
      </c>
      <c r="E18471">
        <v>1945</v>
      </c>
      <c r="F18471">
        <v>32690</v>
      </c>
      <c r="G18471">
        <v>113819</v>
      </c>
      <c r="H18471">
        <v>50179</v>
      </c>
      <c r="I18471">
        <v>166630</v>
      </c>
      <c r="J18471">
        <v>8837</v>
      </c>
    </row>
    <row r="18472" spans="1:10" x14ac:dyDescent="0.45">
      <c r="A18472">
        <v>179061</v>
      </c>
      <c r="B18472">
        <v>877</v>
      </c>
      <c r="C18472">
        <v>138681</v>
      </c>
      <c r="D18472">
        <v>11161</v>
      </c>
      <c r="E18472">
        <v>1945</v>
      </c>
      <c r="F18472">
        <v>32690</v>
      </c>
      <c r="G18472">
        <v>113819</v>
      </c>
      <c r="H18472">
        <v>50179</v>
      </c>
      <c r="I18472">
        <v>166670</v>
      </c>
      <c r="J18472">
        <v>8837</v>
      </c>
    </row>
    <row r="18473" spans="1:10" x14ac:dyDescent="0.45">
      <c r="A18473">
        <v>179061</v>
      </c>
      <c r="B18473">
        <v>877</v>
      </c>
      <c r="C18473">
        <v>139456</v>
      </c>
      <c r="D18473">
        <v>11161</v>
      </c>
      <c r="E18473">
        <v>1945</v>
      </c>
      <c r="F18473">
        <v>32690</v>
      </c>
      <c r="G18473">
        <v>113819</v>
      </c>
      <c r="H18473">
        <v>50179</v>
      </c>
      <c r="I18473">
        <v>166710</v>
      </c>
      <c r="J18473">
        <v>8837</v>
      </c>
    </row>
    <row r="18474" spans="1:10" x14ac:dyDescent="0.45">
      <c r="A18474">
        <v>179061</v>
      </c>
      <c r="B18474">
        <v>877</v>
      </c>
      <c r="C18474">
        <v>140228</v>
      </c>
      <c r="D18474">
        <v>11161</v>
      </c>
      <c r="E18474">
        <v>1945</v>
      </c>
      <c r="F18474">
        <v>32690</v>
      </c>
      <c r="G18474">
        <v>113819</v>
      </c>
      <c r="H18474">
        <v>50179</v>
      </c>
      <c r="I18474">
        <v>166750</v>
      </c>
      <c r="J18474">
        <v>8837</v>
      </c>
    </row>
    <row r="18475" spans="1:10" x14ac:dyDescent="0.45">
      <c r="A18475">
        <v>179061</v>
      </c>
      <c r="B18475">
        <v>877</v>
      </c>
      <c r="C18475">
        <v>140987</v>
      </c>
      <c r="D18475">
        <v>11161</v>
      </c>
      <c r="E18475">
        <v>1945</v>
      </c>
      <c r="F18475">
        <v>32690</v>
      </c>
      <c r="G18475">
        <v>113819</v>
      </c>
      <c r="H18475">
        <v>50179</v>
      </c>
      <c r="I18475">
        <v>166784</v>
      </c>
      <c r="J18475">
        <v>8837</v>
      </c>
    </row>
    <row r="18476" spans="1:10" x14ac:dyDescent="0.45">
      <c r="A18476">
        <v>179061</v>
      </c>
      <c r="B18476">
        <v>877</v>
      </c>
      <c r="C18476">
        <v>141767</v>
      </c>
      <c r="D18476">
        <v>11161</v>
      </c>
      <c r="E18476">
        <v>1945</v>
      </c>
      <c r="F18476">
        <v>32690</v>
      </c>
      <c r="G18476">
        <v>113819</v>
      </c>
      <c r="H18476">
        <v>50179</v>
      </c>
      <c r="I18476">
        <v>166816</v>
      </c>
      <c r="J18476">
        <v>8837</v>
      </c>
    </row>
    <row r="18477" spans="1:10" x14ac:dyDescent="0.45">
      <c r="A18477">
        <v>179061</v>
      </c>
      <c r="B18477">
        <v>877</v>
      </c>
      <c r="C18477">
        <v>142532</v>
      </c>
      <c r="D18477">
        <v>11161</v>
      </c>
      <c r="E18477">
        <v>1945</v>
      </c>
      <c r="F18477">
        <v>32690</v>
      </c>
      <c r="G18477">
        <v>113819</v>
      </c>
      <c r="H18477">
        <v>50179</v>
      </c>
      <c r="I18477">
        <v>166848</v>
      </c>
      <c r="J18477">
        <v>8837</v>
      </c>
    </row>
    <row r="18478" spans="1:10" x14ac:dyDescent="0.45">
      <c r="A18478">
        <v>179061</v>
      </c>
      <c r="B18478">
        <v>877</v>
      </c>
      <c r="C18478">
        <v>143261</v>
      </c>
      <c r="D18478">
        <v>11161</v>
      </c>
      <c r="E18478">
        <v>1945</v>
      </c>
      <c r="F18478">
        <v>32690</v>
      </c>
      <c r="G18478">
        <v>113819</v>
      </c>
      <c r="H18478">
        <v>50179</v>
      </c>
      <c r="I18478">
        <v>166880</v>
      </c>
      <c r="J18478">
        <v>8837</v>
      </c>
    </row>
    <row r="18479" spans="1:10" x14ac:dyDescent="0.45">
      <c r="A18479">
        <v>179061</v>
      </c>
      <c r="B18479">
        <v>877</v>
      </c>
      <c r="C18479">
        <v>143974</v>
      </c>
      <c r="D18479">
        <v>11161</v>
      </c>
      <c r="E18479">
        <v>1945</v>
      </c>
      <c r="F18479">
        <v>32690</v>
      </c>
      <c r="G18479">
        <v>113819</v>
      </c>
      <c r="H18479">
        <v>50179</v>
      </c>
      <c r="I18479">
        <v>166912</v>
      </c>
      <c r="J18479">
        <v>8837</v>
      </c>
    </row>
    <row r="18480" spans="1:10" x14ac:dyDescent="0.45">
      <c r="A18480">
        <v>179061</v>
      </c>
      <c r="B18480">
        <v>877</v>
      </c>
      <c r="C18480">
        <v>144679</v>
      </c>
      <c r="D18480">
        <v>11161</v>
      </c>
      <c r="E18480">
        <v>1945</v>
      </c>
      <c r="F18480">
        <v>32690</v>
      </c>
      <c r="G18480">
        <v>113819</v>
      </c>
      <c r="H18480">
        <v>50179</v>
      </c>
      <c r="I18480">
        <v>166944</v>
      </c>
      <c r="J18480">
        <v>8837</v>
      </c>
    </row>
    <row r="18481" spans="1:10" x14ac:dyDescent="0.45">
      <c r="A18481">
        <v>179061</v>
      </c>
      <c r="B18481">
        <v>877</v>
      </c>
      <c r="C18481">
        <v>145399</v>
      </c>
      <c r="D18481">
        <v>11161</v>
      </c>
      <c r="E18481">
        <v>1945</v>
      </c>
      <c r="F18481">
        <v>32690</v>
      </c>
      <c r="G18481">
        <v>113819</v>
      </c>
      <c r="H18481">
        <v>50179</v>
      </c>
      <c r="I18481">
        <v>166976</v>
      </c>
      <c r="J18481">
        <v>8837</v>
      </c>
    </row>
    <row r="18482" spans="1:10" x14ac:dyDescent="0.45">
      <c r="A18482">
        <v>179061</v>
      </c>
      <c r="B18482">
        <v>877</v>
      </c>
      <c r="C18482">
        <v>146119</v>
      </c>
      <c r="D18482">
        <v>11161</v>
      </c>
      <c r="E18482">
        <v>1945</v>
      </c>
      <c r="F18482">
        <v>32690</v>
      </c>
      <c r="G18482">
        <v>113819</v>
      </c>
      <c r="H18482">
        <v>50179</v>
      </c>
      <c r="I18482">
        <v>167008</v>
      </c>
      <c r="J18482">
        <v>8837</v>
      </c>
    </row>
    <row r="18483" spans="1:10" x14ac:dyDescent="0.45">
      <c r="A18483">
        <v>179061</v>
      </c>
      <c r="B18483">
        <v>877</v>
      </c>
      <c r="C18483">
        <v>146839</v>
      </c>
      <c r="D18483">
        <v>11161</v>
      </c>
      <c r="E18483">
        <v>1945</v>
      </c>
      <c r="F18483">
        <v>32690</v>
      </c>
      <c r="G18483">
        <v>113819</v>
      </c>
      <c r="H18483">
        <v>50179</v>
      </c>
      <c r="I18483">
        <v>167040</v>
      </c>
      <c r="J18483">
        <v>8837</v>
      </c>
    </row>
    <row r="18484" spans="1:10" x14ac:dyDescent="0.45">
      <c r="A18484">
        <v>179061</v>
      </c>
      <c r="B18484">
        <v>877</v>
      </c>
      <c r="C18484">
        <v>147574</v>
      </c>
      <c r="D18484">
        <v>11161</v>
      </c>
      <c r="E18484">
        <v>1945</v>
      </c>
      <c r="F18484">
        <v>32690</v>
      </c>
      <c r="G18484">
        <v>113819</v>
      </c>
      <c r="H18484">
        <v>50179</v>
      </c>
      <c r="I18484">
        <v>167072</v>
      </c>
      <c r="J18484">
        <v>8837</v>
      </c>
    </row>
    <row r="18485" spans="1:10" x14ac:dyDescent="0.45">
      <c r="A18485">
        <v>179061</v>
      </c>
      <c r="B18485">
        <v>877</v>
      </c>
      <c r="C18485">
        <v>148316</v>
      </c>
      <c r="D18485">
        <v>11161</v>
      </c>
      <c r="E18485">
        <v>1945</v>
      </c>
      <c r="F18485">
        <v>32690</v>
      </c>
      <c r="G18485">
        <v>113819</v>
      </c>
      <c r="H18485">
        <v>50179</v>
      </c>
      <c r="I18485">
        <v>167103</v>
      </c>
      <c r="J18485">
        <v>8837</v>
      </c>
    </row>
    <row r="18486" spans="1:10" x14ac:dyDescent="0.45">
      <c r="A18486">
        <v>179061</v>
      </c>
      <c r="B18486">
        <v>877</v>
      </c>
      <c r="C18486">
        <v>149027</v>
      </c>
      <c r="D18486">
        <v>11161</v>
      </c>
      <c r="E18486">
        <v>1945</v>
      </c>
      <c r="F18486">
        <v>32690</v>
      </c>
      <c r="G18486">
        <v>113819</v>
      </c>
      <c r="H18486">
        <v>50179</v>
      </c>
      <c r="I18486">
        <v>167127</v>
      </c>
      <c r="J18486">
        <v>8837</v>
      </c>
    </row>
    <row r="18487" spans="1:10" x14ac:dyDescent="0.45">
      <c r="A18487">
        <v>179061</v>
      </c>
      <c r="B18487">
        <v>877</v>
      </c>
      <c r="C18487">
        <v>149732</v>
      </c>
      <c r="D18487">
        <v>11161</v>
      </c>
      <c r="E18487">
        <v>1945</v>
      </c>
      <c r="F18487">
        <v>32690</v>
      </c>
      <c r="G18487">
        <v>113819</v>
      </c>
      <c r="H18487">
        <v>50179</v>
      </c>
      <c r="I18487">
        <v>167151</v>
      </c>
      <c r="J18487">
        <v>8837</v>
      </c>
    </row>
    <row r="18488" spans="1:10" x14ac:dyDescent="0.45">
      <c r="A18488">
        <v>179061</v>
      </c>
      <c r="B18488">
        <v>877</v>
      </c>
      <c r="C18488">
        <v>150418</v>
      </c>
      <c r="D18488">
        <v>11161</v>
      </c>
      <c r="E18488">
        <v>1945</v>
      </c>
      <c r="F18488">
        <v>32690</v>
      </c>
      <c r="G18488">
        <v>113819</v>
      </c>
      <c r="H18488">
        <v>50179</v>
      </c>
      <c r="I18488">
        <v>167175</v>
      </c>
      <c r="J18488">
        <v>8837</v>
      </c>
    </row>
    <row r="18489" spans="1:10" x14ac:dyDescent="0.45">
      <c r="A18489">
        <v>179061</v>
      </c>
      <c r="B18489">
        <v>877</v>
      </c>
      <c r="C18489">
        <v>151050</v>
      </c>
      <c r="D18489">
        <v>11161</v>
      </c>
      <c r="E18489">
        <v>1945</v>
      </c>
      <c r="F18489">
        <v>32690</v>
      </c>
      <c r="G18489">
        <v>113819</v>
      </c>
      <c r="H18489">
        <v>50179</v>
      </c>
      <c r="I18489">
        <v>167199</v>
      </c>
      <c r="J18489">
        <v>8837</v>
      </c>
    </row>
    <row r="18490" spans="1:10" x14ac:dyDescent="0.45">
      <c r="A18490">
        <v>179061</v>
      </c>
      <c r="B18490">
        <v>877</v>
      </c>
      <c r="C18490">
        <v>151680</v>
      </c>
      <c r="D18490">
        <v>11161</v>
      </c>
      <c r="E18490">
        <v>1945</v>
      </c>
      <c r="F18490">
        <v>32690</v>
      </c>
      <c r="G18490">
        <v>113819</v>
      </c>
      <c r="H18490">
        <v>50179</v>
      </c>
      <c r="I18490">
        <v>167223</v>
      </c>
      <c r="J18490">
        <v>8837</v>
      </c>
    </row>
    <row r="18491" spans="1:10" x14ac:dyDescent="0.45">
      <c r="A18491">
        <v>179061</v>
      </c>
      <c r="B18491">
        <v>877</v>
      </c>
      <c r="C18491">
        <v>152288</v>
      </c>
      <c r="D18491">
        <v>11161</v>
      </c>
      <c r="E18491">
        <v>1945</v>
      </c>
      <c r="F18491">
        <v>32690</v>
      </c>
      <c r="G18491">
        <v>113819</v>
      </c>
      <c r="H18491">
        <v>50179</v>
      </c>
      <c r="I18491">
        <v>167247</v>
      </c>
      <c r="J18491">
        <v>8837</v>
      </c>
    </row>
    <row r="18492" spans="1:10" x14ac:dyDescent="0.45">
      <c r="A18492">
        <v>179061</v>
      </c>
      <c r="B18492">
        <v>877</v>
      </c>
      <c r="C18492">
        <v>152869</v>
      </c>
      <c r="D18492">
        <v>11161</v>
      </c>
      <c r="E18492">
        <v>1945</v>
      </c>
      <c r="F18492">
        <v>32690</v>
      </c>
      <c r="G18492">
        <v>113819</v>
      </c>
      <c r="H18492">
        <v>50179</v>
      </c>
      <c r="I18492">
        <v>167271</v>
      </c>
      <c r="J18492">
        <v>8837</v>
      </c>
    </row>
    <row r="18493" spans="1:10" x14ac:dyDescent="0.45">
      <c r="A18493">
        <v>179061</v>
      </c>
      <c r="B18493">
        <v>877</v>
      </c>
      <c r="C18493">
        <v>153432</v>
      </c>
      <c r="D18493">
        <v>11161</v>
      </c>
      <c r="E18493">
        <v>1945</v>
      </c>
      <c r="F18493">
        <v>32690</v>
      </c>
      <c r="G18493">
        <v>113819</v>
      </c>
      <c r="H18493">
        <v>50179</v>
      </c>
      <c r="I18493">
        <v>167295</v>
      </c>
      <c r="J18493">
        <v>8837</v>
      </c>
    </row>
    <row r="18494" spans="1:10" x14ac:dyDescent="0.45">
      <c r="A18494">
        <v>179061</v>
      </c>
      <c r="B18494">
        <v>877</v>
      </c>
      <c r="C18494">
        <v>153958</v>
      </c>
      <c r="D18494">
        <v>11161</v>
      </c>
      <c r="E18494">
        <v>1945</v>
      </c>
      <c r="F18494">
        <v>32690</v>
      </c>
      <c r="G18494">
        <v>113819</v>
      </c>
      <c r="H18494">
        <v>50179</v>
      </c>
      <c r="I18494">
        <v>167319</v>
      </c>
      <c r="J18494">
        <v>8837</v>
      </c>
    </row>
    <row r="18495" spans="1:10" x14ac:dyDescent="0.45">
      <c r="A18495">
        <v>179061</v>
      </c>
      <c r="B18495">
        <v>877</v>
      </c>
      <c r="C18495">
        <v>154468</v>
      </c>
      <c r="D18495">
        <v>11161</v>
      </c>
      <c r="E18495">
        <v>1945</v>
      </c>
      <c r="F18495">
        <v>32690</v>
      </c>
      <c r="G18495">
        <v>113819</v>
      </c>
      <c r="H18495">
        <v>50179</v>
      </c>
      <c r="I18495">
        <v>167343</v>
      </c>
      <c r="J18495">
        <v>8837</v>
      </c>
    </row>
    <row r="18496" spans="1:10" x14ac:dyDescent="0.45">
      <c r="A18496">
        <v>179061</v>
      </c>
      <c r="B18496">
        <v>877</v>
      </c>
      <c r="C18496">
        <v>154965</v>
      </c>
      <c r="D18496">
        <v>11161</v>
      </c>
      <c r="E18496">
        <v>1945</v>
      </c>
      <c r="F18496">
        <v>32690</v>
      </c>
      <c r="G18496">
        <v>113819</v>
      </c>
      <c r="H18496">
        <v>50179</v>
      </c>
      <c r="I18496">
        <v>167367</v>
      </c>
      <c r="J18496">
        <v>8837</v>
      </c>
    </row>
    <row r="18497" spans="1:10" x14ac:dyDescent="0.45">
      <c r="A18497">
        <v>179061</v>
      </c>
      <c r="B18497">
        <v>877</v>
      </c>
      <c r="C18497">
        <v>155431</v>
      </c>
      <c r="D18497">
        <v>11161</v>
      </c>
      <c r="E18497">
        <v>1945</v>
      </c>
      <c r="F18497">
        <v>32690</v>
      </c>
      <c r="G18497">
        <v>113819</v>
      </c>
      <c r="H18497">
        <v>50179</v>
      </c>
      <c r="I18497">
        <v>167391</v>
      </c>
      <c r="J18497">
        <v>8837</v>
      </c>
    </row>
    <row r="18498" spans="1:10" x14ac:dyDescent="0.45">
      <c r="A18498">
        <v>179061</v>
      </c>
      <c r="B18498">
        <v>877</v>
      </c>
      <c r="C18498">
        <v>155896</v>
      </c>
      <c r="D18498">
        <v>11161</v>
      </c>
      <c r="E18498">
        <v>1945</v>
      </c>
      <c r="F18498">
        <v>32690</v>
      </c>
      <c r="G18498">
        <v>113819</v>
      </c>
      <c r="H18498">
        <v>50179</v>
      </c>
      <c r="I18498">
        <v>167415</v>
      </c>
      <c r="J18498">
        <v>8837</v>
      </c>
    </row>
    <row r="18499" spans="1:10" x14ac:dyDescent="0.45">
      <c r="A18499">
        <v>179061</v>
      </c>
      <c r="B18499">
        <v>877</v>
      </c>
      <c r="C18499">
        <v>156361</v>
      </c>
      <c r="D18499">
        <v>11161</v>
      </c>
      <c r="E18499">
        <v>1945</v>
      </c>
      <c r="F18499">
        <v>32690</v>
      </c>
      <c r="G18499">
        <v>113819</v>
      </c>
      <c r="H18499">
        <v>50179</v>
      </c>
      <c r="I18499">
        <v>167439</v>
      </c>
      <c r="J18499">
        <v>8837</v>
      </c>
    </row>
    <row r="18500" spans="1:10" x14ac:dyDescent="0.45">
      <c r="A18500">
        <v>179061</v>
      </c>
      <c r="B18500">
        <v>877</v>
      </c>
      <c r="C18500">
        <v>156840</v>
      </c>
      <c r="D18500">
        <v>11161</v>
      </c>
      <c r="E18500">
        <v>1945</v>
      </c>
      <c r="F18500">
        <v>32690</v>
      </c>
      <c r="G18500">
        <v>113819</v>
      </c>
      <c r="H18500">
        <v>50179</v>
      </c>
      <c r="I18500">
        <v>167463</v>
      </c>
      <c r="J18500">
        <v>8837</v>
      </c>
    </row>
    <row r="18501" spans="1:10" x14ac:dyDescent="0.45">
      <c r="A18501">
        <v>179061</v>
      </c>
      <c r="B18501">
        <v>877</v>
      </c>
      <c r="C18501">
        <v>157278</v>
      </c>
      <c r="D18501">
        <v>11161</v>
      </c>
      <c r="E18501">
        <v>1945</v>
      </c>
      <c r="F18501">
        <v>32690</v>
      </c>
      <c r="G18501">
        <v>113819</v>
      </c>
      <c r="H18501">
        <v>50179</v>
      </c>
      <c r="I18501">
        <v>167487</v>
      </c>
      <c r="J18501">
        <v>8837</v>
      </c>
    </row>
    <row r="18502" spans="1:10" x14ac:dyDescent="0.45">
      <c r="A18502">
        <v>179061</v>
      </c>
      <c r="B18502">
        <v>877</v>
      </c>
      <c r="C18502">
        <v>157696</v>
      </c>
      <c r="D18502">
        <v>11161</v>
      </c>
      <c r="E18502">
        <v>1945</v>
      </c>
      <c r="F18502">
        <v>32690</v>
      </c>
      <c r="G18502">
        <v>113819</v>
      </c>
      <c r="H18502">
        <v>50179</v>
      </c>
      <c r="I18502">
        <v>167511</v>
      </c>
      <c r="J18502">
        <v>8837</v>
      </c>
    </row>
    <row r="18503" spans="1:10" x14ac:dyDescent="0.45">
      <c r="A18503">
        <v>179061</v>
      </c>
      <c r="B18503">
        <v>877</v>
      </c>
      <c r="C18503">
        <v>158100</v>
      </c>
      <c r="D18503">
        <v>11161</v>
      </c>
      <c r="E18503">
        <v>1945</v>
      </c>
      <c r="F18503">
        <v>32690</v>
      </c>
      <c r="G18503">
        <v>113819</v>
      </c>
      <c r="H18503">
        <v>50179</v>
      </c>
      <c r="I18503">
        <v>167531</v>
      </c>
      <c r="J18503">
        <v>8837</v>
      </c>
    </row>
    <row r="18504" spans="1:10" x14ac:dyDescent="0.45">
      <c r="A18504">
        <v>179061</v>
      </c>
      <c r="B18504">
        <v>877</v>
      </c>
      <c r="C18504">
        <v>158490</v>
      </c>
      <c r="D18504">
        <v>11161</v>
      </c>
      <c r="E18504">
        <v>1945</v>
      </c>
      <c r="F18504">
        <v>32690</v>
      </c>
      <c r="G18504">
        <v>113819</v>
      </c>
      <c r="H18504">
        <v>50179</v>
      </c>
      <c r="I18504">
        <v>167547</v>
      </c>
      <c r="J18504">
        <v>8837</v>
      </c>
    </row>
    <row r="18505" spans="1:10" x14ac:dyDescent="0.45">
      <c r="A18505">
        <v>179061</v>
      </c>
      <c r="B18505">
        <v>877</v>
      </c>
      <c r="C18505">
        <v>158879</v>
      </c>
      <c r="D18505">
        <v>11161</v>
      </c>
      <c r="E18505">
        <v>1945</v>
      </c>
      <c r="F18505">
        <v>32690</v>
      </c>
      <c r="G18505">
        <v>113819</v>
      </c>
      <c r="H18505">
        <v>50179</v>
      </c>
      <c r="I18505">
        <v>167563</v>
      </c>
      <c r="J18505">
        <v>8837</v>
      </c>
    </row>
    <row r="18506" spans="1:10" x14ac:dyDescent="0.45">
      <c r="A18506">
        <v>179061</v>
      </c>
      <c r="B18506">
        <v>877</v>
      </c>
      <c r="C18506">
        <v>159233</v>
      </c>
      <c r="D18506">
        <v>11161</v>
      </c>
      <c r="E18506">
        <v>1945</v>
      </c>
      <c r="F18506">
        <v>32690</v>
      </c>
      <c r="G18506">
        <v>113819</v>
      </c>
      <c r="H18506">
        <v>50179</v>
      </c>
      <c r="I18506">
        <v>167577</v>
      </c>
      <c r="J18506">
        <v>8837</v>
      </c>
    </row>
    <row r="18507" spans="1:10" x14ac:dyDescent="0.45">
      <c r="A18507">
        <v>179061</v>
      </c>
      <c r="B18507">
        <v>877</v>
      </c>
      <c r="C18507">
        <v>159563</v>
      </c>
      <c r="D18507">
        <v>11161</v>
      </c>
      <c r="E18507">
        <v>1945</v>
      </c>
      <c r="F18507">
        <v>32690</v>
      </c>
      <c r="G18507">
        <v>113819</v>
      </c>
      <c r="H18507">
        <v>50179</v>
      </c>
      <c r="I18507">
        <v>167558</v>
      </c>
      <c r="J18507">
        <v>8837</v>
      </c>
    </row>
    <row r="18508" spans="1:10" x14ac:dyDescent="0.45">
      <c r="A18508">
        <v>179061</v>
      </c>
      <c r="B18508">
        <v>877</v>
      </c>
      <c r="C18508">
        <v>159882</v>
      </c>
      <c r="D18508">
        <v>11161</v>
      </c>
      <c r="E18508">
        <v>1945</v>
      </c>
      <c r="F18508">
        <v>32690</v>
      </c>
      <c r="G18508">
        <v>113819</v>
      </c>
      <c r="H18508">
        <v>50179</v>
      </c>
      <c r="I18508">
        <v>167566</v>
      </c>
      <c r="J18508">
        <v>8837</v>
      </c>
    </row>
    <row r="18509" spans="1:10" x14ac:dyDescent="0.45">
      <c r="A18509">
        <v>179061</v>
      </c>
      <c r="B18509">
        <v>877</v>
      </c>
      <c r="C18509">
        <v>160173</v>
      </c>
      <c r="D18509">
        <v>11161</v>
      </c>
      <c r="E18509">
        <v>1945</v>
      </c>
      <c r="F18509">
        <v>32690</v>
      </c>
      <c r="G18509">
        <v>113819</v>
      </c>
      <c r="H18509">
        <v>50179</v>
      </c>
      <c r="I18509">
        <v>167574</v>
      </c>
      <c r="J18509">
        <v>8837</v>
      </c>
    </row>
    <row r="18510" spans="1:10" x14ac:dyDescent="0.45">
      <c r="A18510">
        <v>179061</v>
      </c>
      <c r="B18510">
        <v>877</v>
      </c>
      <c r="C18510">
        <v>160429</v>
      </c>
      <c r="D18510">
        <v>11161</v>
      </c>
      <c r="E18510">
        <v>1945</v>
      </c>
      <c r="F18510">
        <v>32690</v>
      </c>
      <c r="G18510">
        <v>113819</v>
      </c>
      <c r="H18510">
        <v>50179</v>
      </c>
      <c r="I18510">
        <v>167582</v>
      </c>
      <c r="J18510">
        <v>8837</v>
      </c>
    </row>
    <row r="18511" spans="1:10" x14ac:dyDescent="0.45">
      <c r="A18511">
        <v>179061</v>
      </c>
      <c r="B18511">
        <v>877</v>
      </c>
      <c r="C18511">
        <v>160675</v>
      </c>
      <c r="D18511">
        <v>11161</v>
      </c>
      <c r="E18511">
        <v>1945</v>
      </c>
      <c r="F18511">
        <v>32690</v>
      </c>
      <c r="G18511">
        <v>113819</v>
      </c>
      <c r="H18511">
        <v>50179</v>
      </c>
      <c r="I18511">
        <v>167590</v>
      </c>
      <c r="J18511">
        <v>8837</v>
      </c>
    </row>
    <row r="18512" spans="1:10" x14ac:dyDescent="0.45">
      <c r="A18512">
        <v>179061</v>
      </c>
      <c r="B18512">
        <v>877</v>
      </c>
      <c r="C18512">
        <v>160907</v>
      </c>
      <c r="D18512">
        <v>11161</v>
      </c>
      <c r="E18512">
        <v>1945</v>
      </c>
      <c r="F18512">
        <v>32690</v>
      </c>
      <c r="G18512">
        <v>113819</v>
      </c>
      <c r="H18512">
        <v>50179</v>
      </c>
      <c r="I18512">
        <v>167598</v>
      </c>
      <c r="J18512">
        <v>8837</v>
      </c>
    </row>
    <row r="18513" spans="1:10" x14ac:dyDescent="0.45">
      <c r="A18513">
        <v>179061</v>
      </c>
      <c r="B18513">
        <v>877</v>
      </c>
      <c r="C18513">
        <v>161132</v>
      </c>
      <c r="D18513">
        <v>11161</v>
      </c>
      <c r="E18513">
        <v>1945</v>
      </c>
      <c r="F18513">
        <v>32690</v>
      </c>
      <c r="G18513">
        <v>113819</v>
      </c>
      <c r="H18513">
        <v>50179</v>
      </c>
      <c r="I18513">
        <v>167606</v>
      </c>
      <c r="J18513">
        <v>8837</v>
      </c>
    </row>
    <row r="18514" spans="1:10" x14ac:dyDescent="0.45">
      <c r="A18514">
        <v>179061</v>
      </c>
      <c r="B18514">
        <v>877</v>
      </c>
      <c r="C18514">
        <v>161341</v>
      </c>
      <c r="D18514">
        <v>11161</v>
      </c>
      <c r="E18514">
        <v>1945</v>
      </c>
      <c r="F18514">
        <v>32690</v>
      </c>
      <c r="G18514">
        <v>113819</v>
      </c>
      <c r="H18514">
        <v>50179</v>
      </c>
      <c r="I18514">
        <v>167614</v>
      </c>
      <c r="J18514">
        <v>8837</v>
      </c>
    </row>
    <row r="18515" spans="1:10" x14ac:dyDescent="0.45">
      <c r="A18515">
        <v>179061</v>
      </c>
      <c r="B18515">
        <v>877</v>
      </c>
      <c r="C18515">
        <v>161536</v>
      </c>
      <c r="D18515">
        <v>11161</v>
      </c>
      <c r="E18515">
        <v>1945</v>
      </c>
      <c r="F18515">
        <v>32690</v>
      </c>
      <c r="G18515">
        <v>113819</v>
      </c>
      <c r="H18515">
        <v>50179</v>
      </c>
      <c r="I18515">
        <v>167622</v>
      </c>
      <c r="J18515">
        <v>8837</v>
      </c>
    </row>
    <row r="18516" spans="1:10" x14ac:dyDescent="0.45">
      <c r="A18516">
        <v>179061</v>
      </c>
      <c r="B18516">
        <v>877</v>
      </c>
      <c r="C18516">
        <v>161731</v>
      </c>
      <c r="D18516">
        <v>11161</v>
      </c>
      <c r="E18516">
        <v>1945</v>
      </c>
      <c r="F18516">
        <v>32690</v>
      </c>
      <c r="G18516">
        <v>113819</v>
      </c>
      <c r="H18516">
        <v>50179</v>
      </c>
      <c r="I18516">
        <v>167630</v>
      </c>
      <c r="J18516">
        <v>8837</v>
      </c>
    </row>
    <row r="18517" spans="1:10" x14ac:dyDescent="0.45">
      <c r="A18517">
        <v>179061</v>
      </c>
      <c r="B18517">
        <v>877</v>
      </c>
      <c r="C18517">
        <v>161898</v>
      </c>
      <c r="D18517">
        <v>11161</v>
      </c>
      <c r="E18517">
        <v>1945</v>
      </c>
      <c r="F18517">
        <v>32690</v>
      </c>
      <c r="G18517">
        <v>113819</v>
      </c>
      <c r="H18517">
        <v>50179</v>
      </c>
      <c r="I18517">
        <v>167638</v>
      </c>
      <c r="J18517">
        <v>8837</v>
      </c>
    </row>
    <row r="18518" spans="1:10" x14ac:dyDescent="0.45">
      <c r="A18518">
        <v>179061</v>
      </c>
      <c r="B18518">
        <v>877</v>
      </c>
      <c r="C18518">
        <v>162048</v>
      </c>
      <c r="D18518">
        <v>11161</v>
      </c>
      <c r="E18518">
        <v>1945</v>
      </c>
      <c r="F18518">
        <v>32690</v>
      </c>
      <c r="G18518">
        <v>113819</v>
      </c>
      <c r="H18518">
        <v>50179</v>
      </c>
      <c r="I18518">
        <v>167646</v>
      </c>
      <c r="J18518">
        <v>8837</v>
      </c>
    </row>
    <row r="18519" spans="1:10" x14ac:dyDescent="0.45">
      <c r="A18519">
        <v>179061</v>
      </c>
      <c r="B18519">
        <v>877</v>
      </c>
      <c r="C18519">
        <v>162183</v>
      </c>
      <c r="D18519">
        <v>11161</v>
      </c>
      <c r="E18519">
        <v>1945</v>
      </c>
      <c r="F18519">
        <v>32690</v>
      </c>
      <c r="G18519">
        <v>113819</v>
      </c>
      <c r="H18519">
        <v>50179</v>
      </c>
      <c r="I18519">
        <v>167654</v>
      </c>
      <c r="J18519">
        <v>8837</v>
      </c>
    </row>
    <row r="18520" spans="1:10" x14ac:dyDescent="0.45">
      <c r="A18520">
        <v>179061</v>
      </c>
      <c r="B18520">
        <v>877</v>
      </c>
      <c r="C18520">
        <v>162318</v>
      </c>
      <c r="D18520">
        <v>11161</v>
      </c>
      <c r="E18520">
        <v>1945</v>
      </c>
      <c r="F18520">
        <v>32690</v>
      </c>
      <c r="G18520">
        <v>113819</v>
      </c>
      <c r="H18520">
        <v>50179</v>
      </c>
      <c r="I18520">
        <v>167662</v>
      </c>
      <c r="J18520">
        <v>8837</v>
      </c>
    </row>
    <row r="18521" spans="1:10" x14ac:dyDescent="0.45">
      <c r="A18521">
        <v>179061</v>
      </c>
      <c r="B18521">
        <v>877</v>
      </c>
      <c r="C18521">
        <v>162442</v>
      </c>
      <c r="D18521">
        <v>11161</v>
      </c>
      <c r="E18521">
        <v>1945</v>
      </c>
      <c r="F18521">
        <v>32690</v>
      </c>
      <c r="G18521">
        <v>113819</v>
      </c>
      <c r="H18521">
        <v>50179</v>
      </c>
      <c r="I18521">
        <v>167670</v>
      </c>
      <c r="J18521">
        <v>8837</v>
      </c>
    </row>
    <row r="18522" spans="1:10" x14ac:dyDescent="0.45">
      <c r="A18522">
        <v>179061</v>
      </c>
      <c r="B18522">
        <v>877</v>
      </c>
      <c r="C18522">
        <v>162562</v>
      </c>
      <c r="D18522">
        <v>11161</v>
      </c>
      <c r="E18522">
        <v>1945</v>
      </c>
      <c r="F18522">
        <v>32690</v>
      </c>
      <c r="G18522">
        <v>113819</v>
      </c>
      <c r="H18522">
        <v>50179</v>
      </c>
      <c r="I18522">
        <v>167678</v>
      </c>
      <c r="J18522">
        <v>8837</v>
      </c>
    </row>
    <row r="18523" spans="1:10" x14ac:dyDescent="0.45">
      <c r="A18523">
        <v>179061</v>
      </c>
      <c r="B18523">
        <v>877</v>
      </c>
      <c r="C18523">
        <v>162682</v>
      </c>
      <c r="D18523">
        <v>11161</v>
      </c>
      <c r="E18523">
        <v>1945</v>
      </c>
      <c r="F18523">
        <v>32690</v>
      </c>
      <c r="G18523">
        <v>113819</v>
      </c>
      <c r="H18523">
        <v>50179</v>
      </c>
      <c r="I18523">
        <v>167686</v>
      </c>
      <c r="J18523">
        <v>8837</v>
      </c>
    </row>
    <row r="18524" spans="1:10" x14ac:dyDescent="0.45">
      <c r="A18524">
        <v>179061</v>
      </c>
      <c r="B18524">
        <v>877</v>
      </c>
      <c r="C18524">
        <v>162802</v>
      </c>
      <c r="D18524">
        <v>11161</v>
      </c>
      <c r="E18524">
        <v>1945</v>
      </c>
      <c r="F18524">
        <v>32690</v>
      </c>
      <c r="G18524">
        <v>113819</v>
      </c>
      <c r="H18524">
        <v>50179</v>
      </c>
      <c r="I18524">
        <v>167694</v>
      </c>
      <c r="J18524">
        <v>8837</v>
      </c>
    </row>
    <row r="18525" spans="1:10" x14ac:dyDescent="0.45">
      <c r="A18525">
        <v>179061</v>
      </c>
      <c r="B18525">
        <v>877</v>
      </c>
      <c r="C18525">
        <v>162920</v>
      </c>
      <c r="D18525">
        <v>11161</v>
      </c>
      <c r="E18525">
        <v>1945</v>
      </c>
      <c r="F18525">
        <v>32690</v>
      </c>
      <c r="G18525">
        <v>113819</v>
      </c>
      <c r="H18525">
        <v>50179</v>
      </c>
      <c r="I18525">
        <v>167702</v>
      </c>
      <c r="J18525">
        <v>8837</v>
      </c>
    </row>
    <row r="18526" spans="1:10" x14ac:dyDescent="0.45">
      <c r="A18526">
        <v>179061</v>
      </c>
      <c r="B18526">
        <v>877</v>
      </c>
      <c r="C18526">
        <v>163025</v>
      </c>
      <c r="D18526">
        <v>11161</v>
      </c>
      <c r="E18526">
        <v>1945</v>
      </c>
      <c r="F18526">
        <v>32690</v>
      </c>
      <c r="G18526">
        <v>113819</v>
      </c>
      <c r="H18526">
        <v>50179</v>
      </c>
      <c r="I18526">
        <v>167710</v>
      </c>
      <c r="J18526">
        <v>8837</v>
      </c>
    </row>
    <row r="18527" spans="1:10" x14ac:dyDescent="0.45">
      <c r="A18527">
        <v>179061</v>
      </c>
      <c r="B18527">
        <v>877</v>
      </c>
      <c r="C18527">
        <v>163110</v>
      </c>
      <c r="D18527">
        <v>11161</v>
      </c>
      <c r="E18527">
        <v>1945</v>
      </c>
      <c r="F18527">
        <v>32690</v>
      </c>
      <c r="G18527">
        <v>113819</v>
      </c>
      <c r="H18527">
        <v>50179</v>
      </c>
      <c r="I18527">
        <v>167718</v>
      </c>
      <c r="J18527">
        <v>8837</v>
      </c>
    </row>
    <row r="18528" spans="1:10" x14ac:dyDescent="0.45">
      <c r="A18528">
        <v>179061</v>
      </c>
      <c r="B18528">
        <v>877</v>
      </c>
      <c r="C18528">
        <v>163178</v>
      </c>
      <c r="D18528">
        <v>11161</v>
      </c>
      <c r="E18528">
        <v>1945</v>
      </c>
      <c r="F18528">
        <v>32690</v>
      </c>
      <c r="G18528">
        <v>113819</v>
      </c>
      <c r="H18528">
        <v>50179</v>
      </c>
      <c r="I18528">
        <v>167726</v>
      </c>
      <c r="J18528">
        <v>8837</v>
      </c>
    </row>
    <row r="18529" spans="1:10" x14ac:dyDescent="0.45">
      <c r="A18529">
        <v>179061</v>
      </c>
      <c r="B18529">
        <v>877</v>
      </c>
      <c r="C18529">
        <v>163238</v>
      </c>
      <c r="D18529">
        <v>11161</v>
      </c>
      <c r="E18529">
        <v>1945</v>
      </c>
      <c r="F18529">
        <v>32690</v>
      </c>
      <c r="G18529">
        <v>113819</v>
      </c>
      <c r="H18529">
        <v>50179</v>
      </c>
      <c r="I18529">
        <v>167734</v>
      </c>
      <c r="J18529">
        <v>8837</v>
      </c>
    </row>
    <row r="18530" spans="1:10" x14ac:dyDescent="0.45">
      <c r="A18530">
        <v>179061</v>
      </c>
      <c r="B18530">
        <v>877</v>
      </c>
      <c r="C18530">
        <v>163288</v>
      </c>
      <c r="D18530">
        <v>11161</v>
      </c>
      <c r="E18530">
        <v>1945</v>
      </c>
      <c r="F18530">
        <v>32690</v>
      </c>
      <c r="G18530">
        <v>113819</v>
      </c>
      <c r="H18530">
        <v>50179</v>
      </c>
      <c r="I18530">
        <v>167742</v>
      </c>
      <c r="J18530">
        <v>8837</v>
      </c>
    </row>
    <row r="18531" spans="1:10" x14ac:dyDescent="0.45">
      <c r="A18531">
        <v>179061</v>
      </c>
      <c r="B18531">
        <v>877</v>
      </c>
      <c r="C18531">
        <v>163333</v>
      </c>
      <c r="D18531">
        <v>11161</v>
      </c>
      <c r="E18531">
        <v>1945</v>
      </c>
      <c r="F18531">
        <v>32690</v>
      </c>
      <c r="G18531">
        <v>113819</v>
      </c>
      <c r="H18531">
        <v>50179</v>
      </c>
      <c r="I18531">
        <v>167750</v>
      </c>
      <c r="J18531">
        <v>8837</v>
      </c>
    </row>
    <row r="18532" spans="1:10" x14ac:dyDescent="0.45">
      <c r="A18532">
        <v>179061</v>
      </c>
      <c r="B18532">
        <v>877</v>
      </c>
      <c r="C18532">
        <v>163378</v>
      </c>
      <c r="D18532">
        <v>11161</v>
      </c>
      <c r="E18532">
        <v>1945</v>
      </c>
      <c r="F18532">
        <v>32690</v>
      </c>
      <c r="G18532">
        <v>113819</v>
      </c>
      <c r="H18532">
        <v>50179</v>
      </c>
      <c r="I18532">
        <v>167758</v>
      </c>
      <c r="J18532">
        <v>8837</v>
      </c>
    </row>
    <row r="18533" spans="1:10" x14ac:dyDescent="0.45">
      <c r="A18533">
        <v>179061</v>
      </c>
      <c r="B18533">
        <v>877</v>
      </c>
      <c r="C18533">
        <v>163423</v>
      </c>
      <c r="D18533">
        <v>11161</v>
      </c>
      <c r="E18533">
        <v>1945</v>
      </c>
      <c r="F18533">
        <v>32690</v>
      </c>
      <c r="G18533">
        <v>113819</v>
      </c>
      <c r="H18533">
        <v>50179</v>
      </c>
      <c r="I18533">
        <v>167766</v>
      </c>
      <c r="J18533">
        <v>8837</v>
      </c>
    </row>
    <row r="18534" spans="1:10" x14ac:dyDescent="0.45">
      <c r="A18534">
        <v>179061</v>
      </c>
      <c r="B18534">
        <v>877</v>
      </c>
      <c r="C18534">
        <v>163468</v>
      </c>
      <c r="D18534">
        <v>11161</v>
      </c>
      <c r="E18534">
        <v>1945</v>
      </c>
      <c r="F18534">
        <v>32690</v>
      </c>
      <c r="G18534">
        <v>113819</v>
      </c>
      <c r="H18534">
        <v>50179</v>
      </c>
      <c r="I18534">
        <v>167770</v>
      </c>
      <c r="J18534">
        <v>8837</v>
      </c>
    </row>
    <row r="18535" spans="1:10" x14ac:dyDescent="0.45">
      <c r="A18535">
        <v>179061</v>
      </c>
      <c r="B18535">
        <v>877</v>
      </c>
      <c r="C18535">
        <v>163513</v>
      </c>
      <c r="D18535">
        <v>11161</v>
      </c>
      <c r="E18535">
        <v>1945</v>
      </c>
      <c r="F18535">
        <v>32690</v>
      </c>
      <c r="G18535">
        <v>113819</v>
      </c>
      <c r="H18535">
        <v>50179</v>
      </c>
      <c r="I18535">
        <v>167770</v>
      </c>
      <c r="J18535">
        <v>8837</v>
      </c>
    </row>
    <row r="18536" spans="1:10" x14ac:dyDescent="0.45">
      <c r="A18536">
        <v>179061</v>
      </c>
      <c r="B18536">
        <v>877</v>
      </c>
      <c r="C18536">
        <v>163558</v>
      </c>
      <c r="D18536">
        <v>11161</v>
      </c>
      <c r="E18536">
        <v>1945</v>
      </c>
      <c r="F18536">
        <v>32690</v>
      </c>
      <c r="G18536">
        <v>113819</v>
      </c>
      <c r="H18536">
        <v>50179</v>
      </c>
      <c r="I18536">
        <v>167770</v>
      </c>
      <c r="J18536">
        <v>8837</v>
      </c>
    </row>
    <row r="18537" spans="1:10" x14ac:dyDescent="0.45">
      <c r="A18537">
        <v>179061</v>
      </c>
      <c r="B18537">
        <v>877</v>
      </c>
      <c r="C18537">
        <v>163603</v>
      </c>
      <c r="D18537">
        <v>11161</v>
      </c>
      <c r="E18537">
        <v>1945</v>
      </c>
      <c r="F18537">
        <v>32690</v>
      </c>
      <c r="G18537">
        <v>113819</v>
      </c>
      <c r="H18537">
        <v>50179</v>
      </c>
      <c r="I18537">
        <v>167770</v>
      </c>
      <c r="J18537">
        <v>8837</v>
      </c>
    </row>
    <row r="18538" spans="1:10" x14ac:dyDescent="0.45">
      <c r="A18538">
        <v>179061</v>
      </c>
      <c r="B18538">
        <v>877</v>
      </c>
      <c r="C18538">
        <v>163648</v>
      </c>
      <c r="D18538">
        <v>11161</v>
      </c>
      <c r="E18538">
        <v>1945</v>
      </c>
      <c r="F18538">
        <v>32690</v>
      </c>
      <c r="G18538">
        <v>113819</v>
      </c>
      <c r="H18538">
        <v>50179</v>
      </c>
      <c r="I18538">
        <v>167770</v>
      </c>
      <c r="J18538">
        <v>8837</v>
      </c>
    </row>
    <row r="18539" spans="1:10" x14ac:dyDescent="0.45">
      <c r="A18539">
        <v>179061</v>
      </c>
      <c r="B18539">
        <v>877</v>
      </c>
      <c r="C18539">
        <v>163693</v>
      </c>
      <c r="D18539">
        <v>11161</v>
      </c>
      <c r="E18539">
        <v>1945</v>
      </c>
      <c r="F18539">
        <v>32690</v>
      </c>
      <c r="G18539">
        <v>113819</v>
      </c>
      <c r="H18539">
        <v>50179</v>
      </c>
      <c r="I18539">
        <v>167741</v>
      </c>
      <c r="J18539">
        <v>8837</v>
      </c>
    </row>
    <row r="18540" spans="1:10" x14ac:dyDescent="0.45">
      <c r="A18540">
        <v>179061</v>
      </c>
      <c r="B18540">
        <v>877</v>
      </c>
      <c r="C18540">
        <v>163738</v>
      </c>
      <c r="D18540">
        <v>11161</v>
      </c>
      <c r="E18540">
        <v>1945</v>
      </c>
      <c r="F18540">
        <v>32690</v>
      </c>
      <c r="G18540">
        <v>113819</v>
      </c>
      <c r="H18540">
        <v>50179</v>
      </c>
      <c r="I18540">
        <v>167741</v>
      </c>
      <c r="J18540">
        <v>8837</v>
      </c>
    </row>
    <row r="18541" spans="1:10" x14ac:dyDescent="0.45">
      <c r="A18541">
        <v>179061</v>
      </c>
      <c r="B18541">
        <v>877</v>
      </c>
      <c r="C18541">
        <v>163783</v>
      </c>
      <c r="D18541">
        <v>11161</v>
      </c>
      <c r="E18541">
        <v>1945</v>
      </c>
      <c r="F18541">
        <v>32690</v>
      </c>
      <c r="G18541">
        <v>113819</v>
      </c>
      <c r="H18541">
        <v>50179</v>
      </c>
      <c r="I18541">
        <v>167741</v>
      </c>
      <c r="J18541">
        <v>8837</v>
      </c>
    </row>
    <row r="18542" spans="1:10" x14ac:dyDescent="0.45">
      <c r="A18542">
        <v>179061</v>
      </c>
      <c r="B18542">
        <v>877</v>
      </c>
      <c r="C18542">
        <v>163828</v>
      </c>
      <c r="D18542">
        <v>11161</v>
      </c>
      <c r="E18542">
        <v>1945</v>
      </c>
      <c r="F18542">
        <v>32690</v>
      </c>
      <c r="G18542">
        <v>113819</v>
      </c>
      <c r="H18542">
        <v>50179</v>
      </c>
      <c r="I18542">
        <v>167741</v>
      </c>
      <c r="J18542">
        <v>8837</v>
      </c>
    </row>
    <row r="18543" spans="1:10" x14ac:dyDescent="0.45">
      <c r="A18543">
        <v>179061</v>
      </c>
      <c r="B18543">
        <v>877</v>
      </c>
      <c r="C18543">
        <v>163861</v>
      </c>
      <c r="D18543">
        <v>11161</v>
      </c>
      <c r="E18543">
        <v>1945</v>
      </c>
      <c r="F18543">
        <v>32690</v>
      </c>
      <c r="G18543">
        <v>113819</v>
      </c>
      <c r="H18543">
        <v>50179</v>
      </c>
      <c r="I18543">
        <v>167741</v>
      </c>
      <c r="J18543">
        <v>8837</v>
      </c>
    </row>
    <row r="18544" spans="1:10" x14ac:dyDescent="0.45">
      <c r="A18544">
        <v>179061</v>
      </c>
      <c r="B18544">
        <v>877</v>
      </c>
      <c r="C18544">
        <v>163879</v>
      </c>
      <c r="D18544">
        <v>11161</v>
      </c>
      <c r="E18544">
        <v>1945</v>
      </c>
      <c r="F18544">
        <v>32690</v>
      </c>
      <c r="G18544">
        <v>113819</v>
      </c>
      <c r="H18544">
        <v>50179</v>
      </c>
      <c r="I18544">
        <v>167741</v>
      </c>
      <c r="J18544">
        <v>8837</v>
      </c>
    </row>
    <row r="18545" spans="1:10" x14ac:dyDescent="0.45">
      <c r="A18545">
        <v>179061</v>
      </c>
      <c r="B18545">
        <v>877</v>
      </c>
      <c r="C18545">
        <v>163894</v>
      </c>
      <c r="D18545">
        <v>11161</v>
      </c>
      <c r="E18545">
        <v>1945</v>
      </c>
      <c r="F18545">
        <v>32690</v>
      </c>
      <c r="G18545">
        <v>113819</v>
      </c>
      <c r="H18545">
        <v>50179</v>
      </c>
      <c r="I18545">
        <v>167741</v>
      </c>
      <c r="J18545">
        <v>8837</v>
      </c>
    </row>
    <row r="18546" spans="1:10" x14ac:dyDescent="0.45">
      <c r="A18546">
        <v>179061</v>
      </c>
      <c r="B18546">
        <v>877</v>
      </c>
      <c r="C18546">
        <v>163909</v>
      </c>
      <c r="D18546">
        <v>11161</v>
      </c>
      <c r="E18546">
        <v>1945</v>
      </c>
      <c r="F18546">
        <v>32690</v>
      </c>
      <c r="G18546">
        <v>113819</v>
      </c>
      <c r="H18546">
        <v>50179</v>
      </c>
      <c r="I18546">
        <v>167741</v>
      </c>
      <c r="J18546">
        <v>8837</v>
      </c>
    </row>
    <row r="18547" spans="1:10" x14ac:dyDescent="0.45">
      <c r="A18547">
        <v>179061</v>
      </c>
      <c r="B18547">
        <v>877</v>
      </c>
      <c r="C18547">
        <v>163924</v>
      </c>
      <c r="D18547">
        <v>11161</v>
      </c>
      <c r="E18547">
        <v>1945</v>
      </c>
      <c r="F18547">
        <v>32690</v>
      </c>
      <c r="G18547">
        <v>113819</v>
      </c>
      <c r="H18547">
        <v>50179</v>
      </c>
      <c r="I18547">
        <v>167741</v>
      </c>
      <c r="J18547">
        <v>8837</v>
      </c>
    </row>
    <row r="18548" spans="1:10" x14ac:dyDescent="0.45">
      <c r="A18548">
        <v>179061</v>
      </c>
      <c r="B18548">
        <v>877</v>
      </c>
      <c r="C18548">
        <v>163939</v>
      </c>
      <c r="D18548">
        <v>11161</v>
      </c>
      <c r="E18548">
        <v>1945</v>
      </c>
      <c r="F18548">
        <v>32690</v>
      </c>
      <c r="G18548">
        <v>113819</v>
      </c>
      <c r="H18548">
        <v>50179</v>
      </c>
      <c r="I18548">
        <v>167741</v>
      </c>
      <c r="J18548">
        <v>8837</v>
      </c>
    </row>
    <row r="18549" spans="1:10" x14ac:dyDescent="0.45">
      <c r="A18549">
        <v>179061</v>
      </c>
      <c r="B18549">
        <v>877</v>
      </c>
      <c r="C18549">
        <v>163939</v>
      </c>
      <c r="D18549">
        <v>11161</v>
      </c>
      <c r="E18549">
        <v>1945</v>
      </c>
      <c r="F18549">
        <v>32690</v>
      </c>
      <c r="G18549">
        <v>113819</v>
      </c>
      <c r="H18549">
        <v>50179</v>
      </c>
      <c r="I18549">
        <v>167741</v>
      </c>
      <c r="J18549">
        <v>8837</v>
      </c>
    </row>
    <row r="18550" spans="1:10" x14ac:dyDescent="0.45">
      <c r="A18550">
        <v>179061</v>
      </c>
      <c r="B18550">
        <v>877</v>
      </c>
      <c r="C18550">
        <v>163939</v>
      </c>
      <c r="D18550">
        <v>11161</v>
      </c>
      <c r="E18550">
        <v>1945</v>
      </c>
      <c r="F18550">
        <v>32690</v>
      </c>
      <c r="G18550">
        <v>113819</v>
      </c>
      <c r="H18550">
        <v>50179</v>
      </c>
      <c r="I18550">
        <v>167741</v>
      </c>
      <c r="J18550">
        <v>8837</v>
      </c>
    </row>
    <row r="18551" spans="1:10" x14ac:dyDescent="0.45">
      <c r="A18551">
        <v>179061</v>
      </c>
      <c r="B18551">
        <v>877</v>
      </c>
      <c r="C18551">
        <v>163939</v>
      </c>
      <c r="D18551">
        <v>11161</v>
      </c>
      <c r="E18551">
        <v>1945</v>
      </c>
      <c r="F18551">
        <v>32690</v>
      </c>
      <c r="G18551">
        <v>113819</v>
      </c>
      <c r="H18551">
        <v>50179</v>
      </c>
      <c r="I18551">
        <v>167741</v>
      </c>
      <c r="J18551">
        <v>8837</v>
      </c>
    </row>
    <row r="18552" spans="1:10" x14ac:dyDescent="0.45">
      <c r="A18552">
        <v>179061</v>
      </c>
      <c r="B18552">
        <v>877</v>
      </c>
      <c r="C18552">
        <v>163939</v>
      </c>
      <c r="D18552">
        <v>11161</v>
      </c>
      <c r="E18552">
        <v>1945</v>
      </c>
      <c r="F18552">
        <v>32690</v>
      </c>
      <c r="G18552">
        <v>113819</v>
      </c>
      <c r="H18552">
        <v>50179</v>
      </c>
      <c r="I18552">
        <v>167741</v>
      </c>
      <c r="J18552">
        <v>8837</v>
      </c>
    </row>
    <row r="18553" spans="1:10" x14ac:dyDescent="0.45">
      <c r="A18553">
        <v>179061</v>
      </c>
      <c r="B18553">
        <v>877</v>
      </c>
      <c r="C18553">
        <v>163939</v>
      </c>
      <c r="D18553">
        <v>11161</v>
      </c>
      <c r="E18553">
        <v>1945</v>
      </c>
      <c r="F18553">
        <v>32690</v>
      </c>
      <c r="G18553">
        <v>113819</v>
      </c>
      <c r="H18553">
        <v>50179</v>
      </c>
      <c r="I18553">
        <v>167741</v>
      </c>
      <c r="J18553">
        <v>8837</v>
      </c>
    </row>
    <row r="18554" spans="1:10" x14ac:dyDescent="0.45">
      <c r="A18554">
        <v>179061</v>
      </c>
      <c r="B18554">
        <v>877</v>
      </c>
      <c r="C18554">
        <v>163939</v>
      </c>
      <c r="D18554">
        <v>11161</v>
      </c>
      <c r="E18554">
        <v>1945</v>
      </c>
      <c r="F18554">
        <v>32690</v>
      </c>
      <c r="G18554">
        <v>113819</v>
      </c>
      <c r="H18554">
        <v>50179</v>
      </c>
      <c r="I18554">
        <v>167741</v>
      </c>
      <c r="J18554">
        <v>8837</v>
      </c>
    </row>
    <row r="18555" spans="1:10" x14ac:dyDescent="0.45">
      <c r="A18555">
        <v>179061</v>
      </c>
      <c r="B18555">
        <v>877</v>
      </c>
      <c r="C18555">
        <v>163939</v>
      </c>
      <c r="D18555">
        <v>11161</v>
      </c>
      <c r="E18555">
        <v>1945</v>
      </c>
      <c r="F18555">
        <v>32690</v>
      </c>
      <c r="G18555">
        <v>113819</v>
      </c>
      <c r="H18555">
        <v>50179</v>
      </c>
      <c r="I18555">
        <v>167741</v>
      </c>
      <c r="J18555">
        <v>8837</v>
      </c>
    </row>
    <row r="18556" spans="1:10" x14ac:dyDescent="0.45">
      <c r="A18556">
        <v>179061</v>
      </c>
      <c r="B18556">
        <v>877</v>
      </c>
      <c r="C18556">
        <v>163939</v>
      </c>
      <c r="D18556">
        <v>11161</v>
      </c>
      <c r="E18556">
        <v>1945</v>
      </c>
      <c r="F18556">
        <v>32690</v>
      </c>
      <c r="G18556">
        <v>113819</v>
      </c>
      <c r="H18556">
        <v>50179</v>
      </c>
      <c r="I18556">
        <v>167741</v>
      </c>
      <c r="J18556">
        <v>8837</v>
      </c>
    </row>
    <row r="18557" spans="1:10" x14ac:dyDescent="0.45">
      <c r="A18557">
        <v>179061</v>
      </c>
      <c r="B18557">
        <v>877</v>
      </c>
      <c r="C18557">
        <v>163939</v>
      </c>
      <c r="D18557">
        <v>11161</v>
      </c>
      <c r="E18557">
        <v>1945</v>
      </c>
      <c r="F18557">
        <v>32690</v>
      </c>
      <c r="G18557">
        <v>113819</v>
      </c>
      <c r="H18557">
        <v>50179</v>
      </c>
      <c r="I18557">
        <v>167741</v>
      </c>
      <c r="J18557">
        <v>8837</v>
      </c>
    </row>
    <row r="18558" spans="1:10" x14ac:dyDescent="0.45">
      <c r="A18558">
        <v>179061</v>
      </c>
      <c r="B18558">
        <v>877</v>
      </c>
      <c r="C18558">
        <v>163939</v>
      </c>
      <c r="D18558">
        <v>11161</v>
      </c>
      <c r="E18558">
        <v>1945</v>
      </c>
      <c r="F18558">
        <v>32690</v>
      </c>
      <c r="G18558">
        <v>113819</v>
      </c>
      <c r="H18558">
        <v>50179</v>
      </c>
      <c r="I18558">
        <v>167741</v>
      </c>
      <c r="J18558">
        <v>8837</v>
      </c>
    </row>
    <row r="18559" spans="1:10" x14ac:dyDescent="0.45">
      <c r="A18559">
        <v>179061</v>
      </c>
      <c r="B18559">
        <v>877</v>
      </c>
      <c r="C18559">
        <v>163939</v>
      </c>
      <c r="D18559">
        <v>11161</v>
      </c>
      <c r="E18559">
        <v>1945</v>
      </c>
      <c r="F18559">
        <v>32690</v>
      </c>
      <c r="G18559">
        <v>113819</v>
      </c>
      <c r="H18559">
        <v>50179</v>
      </c>
      <c r="I18559">
        <v>167741</v>
      </c>
      <c r="J18559">
        <v>8837</v>
      </c>
    </row>
    <row r="18560" spans="1:10" x14ac:dyDescent="0.45">
      <c r="A18560">
        <v>179061</v>
      </c>
      <c r="B18560">
        <v>877</v>
      </c>
      <c r="C18560">
        <v>163939</v>
      </c>
      <c r="D18560">
        <v>11161</v>
      </c>
      <c r="E18560">
        <v>1945</v>
      </c>
      <c r="F18560">
        <v>32690</v>
      </c>
      <c r="G18560">
        <v>113819</v>
      </c>
      <c r="H18560">
        <v>50179</v>
      </c>
      <c r="I18560">
        <v>167741</v>
      </c>
      <c r="J18560">
        <v>8837</v>
      </c>
    </row>
    <row r="18561" spans="1:10" x14ac:dyDescent="0.45">
      <c r="A18561">
        <v>179061</v>
      </c>
      <c r="B18561">
        <v>877</v>
      </c>
      <c r="C18561">
        <v>163939</v>
      </c>
      <c r="D18561">
        <v>11161</v>
      </c>
      <c r="E18561">
        <v>1945</v>
      </c>
      <c r="F18561">
        <v>32690</v>
      </c>
      <c r="G18561">
        <v>113819</v>
      </c>
      <c r="H18561">
        <v>50179</v>
      </c>
      <c r="I18561">
        <v>167741</v>
      </c>
      <c r="J18561">
        <v>8837</v>
      </c>
    </row>
    <row r="18562" spans="1:10" x14ac:dyDescent="0.45">
      <c r="A18562">
        <v>179061</v>
      </c>
      <c r="B18562">
        <v>877</v>
      </c>
      <c r="C18562">
        <v>163939</v>
      </c>
      <c r="D18562">
        <v>11161</v>
      </c>
      <c r="E18562">
        <v>1945</v>
      </c>
      <c r="F18562">
        <v>32690</v>
      </c>
      <c r="G18562">
        <v>113819</v>
      </c>
      <c r="H18562">
        <v>50179</v>
      </c>
      <c r="I18562">
        <v>167741</v>
      </c>
      <c r="J18562">
        <v>8837</v>
      </c>
    </row>
    <row r="18563" spans="1:10" x14ac:dyDescent="0.45">
      <c r="A18563">
        <v>179061</v>
      </c>
      <c r="B18563">
        <v>877</v>
      </c>
      <c r="C18563">
        <v>163939</v>
      </c>
      <c r="D18563">
        <v>11161</v>
      </c>
      <c r="E18563">
        <v>1945</v>
      </c>
      <c r="F18563">
        <v>32690</v>
      </c>
      <c r="G18563">
        <v>113819</v>
      </c>
      <c r="H18563">
        <v>50179</v>
      </c>
      <c r="I18563">
        <v>167741</v>
      </c>
      <c r="J18563">
        <v>8837</v>
      </c>
    </row>
    <row r="18564" spans="1:10" x14ac:dyDescent="0.45">
      <c r="A18564">
        <v>179061</v>
      </c>
      <c r="B18564">
        <v>877</v>
      </c>
      <c r="C18564">
        <v>163939</v>
      </c>
      <c r="D18564">
        <v>11161</v>
      </c>
      <c r="E18564">
        <v>1945</v>
      </c>
      <c r="F18564">
        <v>32690</v>
      </c>
      <c r="G18564">
        <v>113819</v>
      </c>
      <c r="H18564">
        <v>50179</v>
      </c>
      <c r="I18564">
        <v>167741</v>
      </c>
      <c r="J18564">
        <v>8837</v>
      </c>
    </row>
    <row r="18565" spans="1:10" x14ac:dyDescent="0.45">
      <c r="A18565">
        <v>179061</v>
      </c>
      <c r="B18565">
        <v>877</v>
      </c>
      <c r="C18565">
        <v>163939</v>
      </c>
      <c r="D18565">
        <v>11161</v>
      </c>
      <c r="E18565">
        <v>1945</v>
      </c>
      <c r="F18565">
        <v>32690</v>
      </c>
      <c r="G18565">
        <v>113819</v>
      </c>
      <c r="H18565">
        <v>50179</v>
      </c>
      <c r="I18565">
        <v>167741</v>
      </c>
      <c r="J18565">
        <v>8837</v>
      </c>
    </row>
    <row r="18566" spans="1:10" x14ac:dyDescent="0.45">
      <c r="A18566">
        <v>179061</v>
      </c>
      <c r="B18566">
        <v>877</v>
      </c>
      <c r="C18566">
        <v>163939</v>
      </c>
      <c r="D18566">
        <v>11161</v>
      </c>
      <c r="E18566">
        <v>1945</v>
      </c>
      <c r="F18566">
        <v>32690</v>
      </c>
      <c r="G18566">
        <v>113819</v>
      </c>
      <c r="H18566">
        <v>50179</v>
      </c>
      <c r="I18566">
        <v>167741</v>
      </c>
      <c r="J18566">
        <v>8837</v>
      </c>
    </row>
    <row r="18567" spans="1:10" x14ac:dyDescent="0.45">
      <c r="A18567">
        <v>179061</v>
      </c>
      <c r="B18567">
        <v>877</v>
      </c>
      <c r="C18567">
        <v>163939</v>
      </c>
      <c r="D18567">
        <v>11161</v>
      </c>
      <c r="E18567">
        <v>1945</v>
      </c>
      <c r="F18567">
        <v>32690</v>
      </c>
      <c r="G18567">
        <v>113819</v>
      </c>
      <c r="H18567">
        <v>50179</v>
      </c>
      <c r="I18567">
        <v>167741</v>
      </c>
      <c r="J18567">
        <v>8837</v>
      </c>
    </row>
    <row r="18568" spans="1:10" x14ac:dyDescent="0.45">
      <c r="A18568">
        <v>179061</v>
      </c>
      <c r="B18568">
        <v>877</v>
      </c>
      <c r="C18568">
        <v>163939</v>
      </c>
      <c r="D18568">
        <v>11161</v>
      </c>
      <c r="E18568">
        <v>1945</v>
      </c>
      <c r="F18568">
        <v>32690</v>
      </c>
      <c r="G18568">
        <v>113819</v>
      </c>
      <c r="H18568">
        <v>50179</v>
      </c>
      <c r="I18568">
        <v>167741</v>
      </c>
      <c r="J18568">
        <v>8837</v>
      </c>
    </row>
    <row r="18569" spans="1:10" x14ac:dyDescent="0.45">
      <c r="A18569">
        <v>179061</v>
      </c>
      <c r="B18569">
        <v>877</v>
      </c>
      <c r="C18569">
        <v>163939</v>
      </c>
      <c r="D18569">
        <v>11161</v>
      </c>
      <c r="E18569">
        <v>1945</v>
      </c>
      <c r="F18569">
        <v>32690</v>
      </c>
      <c r="G18569">
        <v>113819</v>
      </c>
      <c r="H18569">
        <v>50179</v>
      </c>
      <c r="I18569">
        <v>167741</v>
      </c>
      <c r="J18569">
        <v>8837</v>
      </c>
    </row>
    <row r="18570" spans="1:10" x14ac:dyDescent="0.45">
      <c r="A18570">
        <v>179061</v>
      </c>
      <c r="B18570">
        <v>877</v>
      </c>
      <c r="C18570">
        <v>163939</v>
      </c>
      <c r="D18570">
        <v>11161</v>
      </c>
      <c r="E18570">
        <v>1945</v>
      </c>
      <c r="F18570">
        <v>32690</v>
      </c>
      <c r="G18570">
        <v>113819</v>
      </c>
      <c r="H18570">
        <v>50179</v>
      </c>
      <c r="I18570">
        <v>167741</v>
      </c>
      <c r="J18570">
        <v>8837</v>
      </c>
    </row>
    <row r="18571" spans="1:10" x14ac:dyDescent="0.45">
      <c r="A18571">
        <v>179061</v>
      </c>
      <c r="B18571">
        <v>877</v>
      </c>
      <c r="C18571">
        <v>163939</v>
      </c>
      <c r="D18571">
        <v>11161</v>
      </c>
      <c r="E18571">
        <v>1945</v>
      </c>
      <c r="F18571">
        <v>32690</v>
      </c>
      <c r="G18571">
        <v>113819</v>
      </c>
      <c r="H18571">
        <v>50179</v>
      </c>
      <c r="I18571">
        <v>167741</v>
      </c>
      <c r="J18571">
        <v>8837</v>
      </c>
    </row>
    <row r="18572" spans="1:10" x14ac:dyDescent="0.45">
      <c r="A18572">
        <v>179061</v>
      </c>
      <c r="B18572">
        <v>877</v>
      </c>
      <c r="C18572">
        <v>163939</v>
      </c>
      <c r="D18572">
        <v>11161</v>
      </c>
      <c r="E18572">
        <v>1945</v>
      </c>
      <c r="F18572">
        <v>32690</v>
      </c>
      <c r="G18572">
        <v>113819</v>
      </c>
      <c r="H18572">
        <v>50179</v>
      </c>
      <c r="I18572">
        <v>167741</v>
      </c>
      <c r="J18572">
        <v>8837</v>
      </c>
    </row>
    <row r="18573" spans="1:10" x14ac:dyDescent="0.45">
      <c r="A18573">
        <v>179061</v>
      </c>
      <c r="B18573">
        <v>877</v>
      </c>
      <c r="C18573">
        <v>163939</v>
      </c>
      <c r="D18573">
        <v>11161</v>
      </c>
      <c r="E18573">
        <v>1945</v>
      </c>
      <c r="F18573">
        <v>32690</v>
      </c>
      <c r="G18573">
        <v>113819</v>
      </c>
      <c r="H18573">
        <v>50179</v>
      </c>
      <c r="I18573">
        <v>167741</v>
      </c>
      <c r="J18573">
        <v>8837</v>
      </c>
    </row>
    <row r="18574" spans="1:10" x14ac:dyDescent="0.45">
      <c r="A18574">
        <v>179061</v>
      </c>
      <c r="B18574">
        <v>877</v>
      </c>
      <c r="C18574">
        <v>163939</v>
      </c>
      <c r="D18574">
        <v>11161</v>
      </c>
      <c r="E18574">
        <v>1945</v>
      </c>
      <c r="F18574">
        <v>32690</v>
      </c>
      <c r="G18574">
        <v>113819</v>
      </c>
      <c r="H18574">
        <v>50179</v>
      </c>
      <c r="I18574">
        <v>167741</v>
      </c>
      <c r="J18574">
        <v>8837</v>
      </c>
    </row>
    <row r="18575" spans="1:10" x14ac:dyDescent="0.45">
      <c r="A18575">
        <v>179061</v>
      </c>
      <c r="B18575">
        <v>877</v>
      </c>
      <c r="C18575">
        <v>163939</v>
      </c>
      <c r="D18575">
        <v>11161</v>
      </c>
      <c r="E18575">
        <v>1945</v>
      </c>
      <c r="F18575">
        <v>32690</v>
      </c>
      <c r="G18575">
        <v>113819</v>
      </c>
      <c r="H18575">
        <v>50179</v>
      </c>
      <c r="I18575">
        <v>167741</v>
      </c>
      <c r="J18575">
        <v>8837</v>
      </c>
    </row>
    <row r="18576" spans="1:10" x14ac:dyDescent="0.45">
      <c r="A18576">
        <v>179061</v>
      </c>
      <c r="B18576">
        <v>877</v>
      </c>
      <c r="C18576">
        <v>163939</v>
      </c>
      <c r="D18576">
        <v>11161</v>
      </c>
      <c r="E18576">
        <v>1945</v>
      </c>
      <c r="F18576">
        <v>32690</v>
      </c>
      <c r="G18576">
        <v>113819</v>
      </c>
      <c r="H18576">
        <v>50179</v>
      </c>
      <c r="I18576">
        <v>167741</v>
      </c>
      <c r="J18576">
        <v>8837</v>
      </c>
    </row>
    <row r="18577" spans="1:10" x14ac:dyDescent="0.45">
      <c r="A18577">
        <v>179061</v>
      </c>
      <c r="B18577">
        <v>877</v>
      </c>
      <c r="C18577">
        <v>163939</v>
      </c>
      <c r="D18577">
        <v>11161</v>
      </c>
      <c r="E18577">
        <v>1945</v>
      </c>
      <c r="F18577">
        <v>32690</v>
      </c>
      <c r="G18577">
        <v>113819</v>
      </c>
      <c r="H18577">
        <v>50179</v>
      </c>
      <c r="I18577">
        <v>167741</v>
      </c>
      <c r="J18577">
        <v>8837</v>
      </c>
    </row>
    <row r="18578" spans="1:10" x14ac:dyDescent="0.45">
      <c r="A18578">
        <v>179061</v>
      </c>
      <c r="B18578">
        <v>877</v>
      </c>
      <c r="C18578">
        <v>163939</v>
      </c>
      <c r="D18578">
        <v>11161</v>
      </c>
      <c r="E18578">
        <v>1945</v>
      </c>
      <c r="F18578">
        <v>32690</v>
      </c>
      <c r="G18578">
        <v>113819</v>
      </c>
      <c r="H18578">
        <v>50179</v>
      </c>
      <c r="I18578">
        <v>167741</v>
      </c>
      <c r="J18578">
        <v>8837</v>
      </c>
    </row>
    <row r="18579" spans="1:10" x14ac:dyDescent="0.45">
      <c r="A18579">
        <v>179061</v>
      </c>
      <c r="B18579">
        <v>877</v>
      </c>
      <c r="C18579">
        <v>163939</v>
      </c>
      <c r="D18579">
        <v>11161</v>
      </c>
      <c r="E18579">
        <v>1945</v>
      </c>
      <c r="F18579">
        <v>32690</v>
      </c>
      <c r="G18579">
        <v>113819</v>
      </c>
      <c r="H18579">
        <v>50179</v>
      </c>
      <c r="I18579">
        <v>167741</v>
      </c>
      <c r="J18579">
        <v>8837</v>
      </c>
    </row>
    <row r="18580" spans="1:10" x14ac:dyDescent="0.45">
      <c r="A18580">
        <v>179061</v>
      </c>
      <c r="B18580">
        <v>877</v>
      </c>
      <c r="C18580">
        <v>163939</v>
      </c>
      <c r="D18580">
        <v>11161</v>
      </c>
      <c r="E18580">
        <v>1945</v>
      </c>
      <c r="F18580">
        <v>32690</v>
      </c>
      <c r="G18580">
        <v>113819</v>
      </c>
      <c r="H18580">
        <v>50179</v>
      </c>
      <c r="I18580">
        <v>167741</v>
      </c>
      <c r="J18580">
        <v>8837</v>
      </c>
    </row>
    <row r="18581" spans="1:10" x14ac:dyDescent="0.45">
      <c r="A18581">
        <v>179061</v>
      </c>
      <c r="B18581">
        <v>877</v>
      </c>
      <c r="C18581">
        <v>163939</v>
      </c>
      <c r="D18581">
        <v>11161</v>
      </c>
      <c r="E18581">
        <v>1945</v>
      </c>
      <c r="F18581">
        <v>32690</v>
      </c>
      <c r="G18581">
        <v>113819</v>
      </c>
      <c r="H18581">
        <v>50179</v>
      </c>
      <c r="I18581">
        <v>167741</v>
      </c>
      <c r="J18581">
        <v>8837</v>
      </c>
    </row>
    <row r="18582" spans="1:10" x14ac:dyDescent="0.45">
      <c r="A18582">
        <v>179061</v>
      </c>
      <c r="B18582">
        <v>877</v>
      </c>
      <c r="C18582">
        <v>163939</v>
      </c>
      <c r="D18582">
        <v>11161</v>
      </c>
      <c r="E18582">
        <v>1945</v>
      </c>
      <c r="F18582">
        <v>32690</v>
      </c>
      <c r="G18582">
        <v>113819</v>
      </c>
      <c r="H18582">
        <v>50179</v>
      </c>
      <c r="I18582">
        <v>167741</v>
      </c>
      <c r="J18582">
        <v>8837</v>
      </c>
    </row>
    <row r="18583" spans="1:10" x14ac:dyDescent="0.45">
      <c r="A18583">
        <v>179061</v>
      </c>
      <c r="B18583">
        <v>877</v>
      </c>
      <c r="C18583">
        <v>163939</v>
      </c>
      <c r="D18583">
        <v>11161</v>
      </c>
      <c r="E18583">
        <v>1945</v>
      </c>
      <c r="F18583">
        <v>32690</v>
      </c>
      <c r="G18583">
        <v>113819</v>
      </c>
      <c r="H18583">
        <v>50179</v>
      </c>
      <c r="I18583">
        <v>167741</v>
      </c>
      <c r="J18583">
        <v>8837</v>
      </c>
    </row>
    <row r="18584" spans="1:10" x14ac:dyDescent="0.45">
      <c r="A18584">
        <v>179061</v>
      </c>
      <c r="B18584">
        <v>877</v>
      </c>
      <c r="C18584">
        <v>163939</v>
      </c>
      <c r="D18584">
        <v>11161</v>
      </c>
      <c r="E18584">
        <v>1945</v>
      </c>
      <c r="F18584">
        <v>32690</v>
      </c>
      <c r="G18584">
        <v>113819</v>
      </c>
      <c r="H18584">
        <v>50179</v>
      </c>
      <c r="I18584">
        <v>167741</v>
      </c>
      <c r="J18584">
        <v>8837</v>
      </c>
    </row>
    <row r="18585" spans="1:10" x14ac:dyDescent="0.45">
      <c r="A18585">
        <v>179061</v>
      </c>
      <c r="B18585">
        <v>877</v>
      </c>
      <c r="C18585">
        <v>163939</v>
      </c>
      <c r="D18585">
        <v>11161</v>
      </c>
      <c r="E18585">
        <v>1945</v>
      </c>
      <c r="F18585">
        <v>32690</v>
      </c>
      <c r="G18585">
        <v>113819</v>
      </c>
      <c r="H18585">
        <v>50179</v>
      </c>
      <c r="I18585">
        <v>167741</v>
      </c>
      <c r="J18585">
        <v>8837</v>
      </c>
    </row>
    <row r="18586" spans="1:10" x14ac:dyDescent="0.45">
      <c r="A18586">
        <v>179061</v>
      </c>
      <c r="B18586">
        <v>877</v>
      </c>
      <c r="C18586">
        <v>163939</v>
      </c>
      <c r="D18586">
        <v>11161</v>
      </c>
      <c r="E18586">
        <v>1945</v>
      </c>
      <c r="F18586">
        <v>32690</v>
      </c>
      <c r="G18586">
        <v>113819</v>
      </c>
      <c r="H18586">
        <v>50179</v>
      </c>
      <c r="I18586">
        <v>167741</v>
      </c>
      <c r="J18586">
        <v>8837</v>
      </c>
    </row>
    <row r="18587" spans="1:10" x14ac:dyDescent="0.45">
      <c r="A18587">
        <v>179061</v>
      </c>
      <c r="B18587">
        <v>877</v>
      </c>
      <c r="C18587">
        <v>163939</v>
      </c>
      <c r="D18587">
        <v>11161</v>
      </c>
      <c r="E18587">
        <v>1945</v>
      </c>
      <c r="F18587">
        <v>32690</v>
      </c>
      <c r="G18587">
        <v>113819</v>
      </c>
      <c r="H18587">
        <v>50179</v>
      </c>
      <c r="I18587">
        <v>167741</v>
      </c>
      <c r="J18587">
        <v>8837</v>
      </c>
    </row>
    <row r="18588" spans="1:10" x14ac:dyDescent="0.45">
      <c r="A18588">
        <v>179061</v>
      </c>
      <c r="B18588">
        <v>877</v>
      </c>
      <c r="C18588">
        <v>163939</v>
      </c>
      <c r="D18588">
        <v>11161</v>
      </c>
      <c r="E18588">
        <v>1945</v>
      </c>
      <c r="F18588">
        <v>32690</v>
      </c>
      <c r="G18588">
        <v>113819</v>
      </c>
      <c r="H18588">
        <v>50179</v>
      </c>
      <c r="I18588">
        <v>167741</v>
      </c>
      <c r="J18588">
        <v>8837</v>
      </c>
    </row>
    <row r="18589" spans="1:10" x14ac:dyDescent="0.45">
      <c r="A18589">
        <v>179061</v>
      </c>
      <c r="B18589">
        <v>877</v>
      </c>
      <c r="C18589">
        <v>163939</v>
      </c>
      <c r="D18589">
        <v>11161</v>
      </c>
      <c r="E18589">
        <v>1945</v>
      </c>
      <c r="F18589">
        <v>32690</v>
      </c>
      <c r="G18589">
        <v>113819</v>
      </c>
      <c r="H18589">
        <v>50179</v>
      </c>
      <c r="I18589">
        <v>167741</v>
      </c>
      <c r="J18589">
        <v>8837</v>
      </c>
    </row>
    <row r="18590" spans="1:10" x14ac:dyDescent="0.45">
      <c r="A18590">
        <v>179061</v>
      </c>
      <c r="B18590">
        <v>877</v>
      </c>
      <c r="C18590">
        <v>163939</v>
      </c>
      <c r="D18590">
        <v>11161</v>
      </c>
      <c r="E18590">
        <v>1945</v>
      </c>
      <c r="F18590">
        <v>32690</v>
      </c>
      <c r="G18590">
        <v>113819</v>
      </c>
      <c r="H18590">
        <v>50179</v>
      </c>
      <c r="I18590">
        <v>167741</v>
      </c>
      <c r="J18590">
        <v>8837</v>
      </c>
    </row>
    <row r="18591" spans="1:10" x14ac:dyDescent="0.45">
      <c r="A18591">
        <v>179061</v>
      </c>
      <c r="B18591">
        <v>877</v>
      </c>
      <c r="C18591">
        <v>163939</v>
      </c>
      <c r="D18591">
        <v>11161</v>
      </c>
      <c r="E18591">
        <v>1945</v>
      </c>
      <c r="F18591">
        <v>32690</v>
      </c>
      <c r="G18591">
        <v>113819</v>
      </c>
      <c r="H18591">
        <v>50179</v>
      </c>
      <c r="I18591">
        <v>167741</v>
      </c>
      <c r="J18591">
        <v>8837</v>
      </c>
    </row>
    <row r="18592" spans="1:10" x14ac:dyDescent="0.45">
      <c r="A18592">
        <v>179061</v>
      </c>
      <c r="B18592">
        <v>877</v>
      </c>
      <c r="C18592">
        <v>163939</v>
      </c>
      <c r="D18592">
        <v>11161</v>
      </c>
      <c r="E18592">
        <v>1945</v>
      </c>
      <c r="F18592">
        <v>32690</v>
      </c>
      <c r="G18592">
        <v>113819</v>
      </c>
      <c r="H18592">
        <v>50179</v>
      </c>
      <c r="I18592">
        <v>167741</v>
      </c>
      <c r="J18592">
        <v>8837</v>
      </c>
    </row>
    <row r="18593" spans="1:10" x14ac:dyDescent="0.45">
      <c r="A18593">
        <v>179061</v>
      </c>
      <c r="B18593">
        <v>877</v>
      </c>
      <c r="C18593">
        <v>163939</v>
      </c>
      <c r="D18593">
        <v>11161</v>
      </c>
      <c r="E18593">
        <v>1945</v>
      </c>
      <c r="F18593">
        <v>32690</v>
      </c>
      <c r="G18593">
        <v>113819</v>
      </c>
      <c r="H18593">
        <v>50179</v>
      </c>
      <c r="I18593">
        <v>167741</v>
      </c>
      <c r="J18593">
        <v>8837</v>
      </c>
    </row>
    <row r="18594" spans="1:10" x14ac:dyDescent="0.45">
      <c r="A18594">
        <v>179061</v>
      </c>
      <c r="B18594">
        <v>877</v>
      </c>
      <c r="C18594">
        <v>163939</v>
      </c>
      <c r="D18594">
        <v>11161</v>
      </c>
      <c r="E18594">
        <v>1945</v>
      </c>
      <c r="F18594">
        <v>32690</v>
      </c>
      <c r="G18594">
        <v>113819</v>
      </c>
      <c r="H18594">
        <v>50179</v>
      </c>
      <c r="I18594">
        <v>167741</v>
      </c>
      <c r="J18594">
        <v>8837</v>
      </c>
    </row>
    <row r="18595" spans="1:10" x14ac:dyDescent="0.45">
      <c r="A18595">
        <v>179061</v>
      </c>
      <c r="B18595">
        <v>877</v>
      </c>
      <c r="C18595">
        <v>163939</v>
      </c>
      <c r="D18595">
        <v>11161</v>
      </c>
      <c r="E18595">
        <v>1945</v>
      </c>
      <c r="F18595">
        <v>32690</v>
      </c>
      <c r="G18595">
        <v>113819</v>
      </c>
      <c r="H18595">
        <v>50179</v>
      </c>
      <c r="I18595">
        <v>167741</v>
      </c>
      <c r="J18595">
        <v>8837</v>
      </c>
    </row>
    <row r="18596" spans="1:10" x14ac:dyDescent="0.45">
      <c r="A18596">
        <v>179061</v>
      </c>
      <c r="B18596">
        <v>877</v>
      </c>
      <c r="C18596">
        <v>163939</v>
      </c>
      <c r="D18596">
        <v>11161</v>
      </c>
      <c r="E18596">
        <v>1945</v>
      </c>
      <c r="F18596">
        <v>32690</v>
      </c>
      <c r="G18596">
        <v>113819</v>
      </c>
      <c r="H18596">
        <v>50179</v>
      </c>
      <c r="I18596">
        <v>167741</v>
      </c>
      <c r="J18596">
        <v>8837</v>
      </c>
    </row>
    <row r="18597" spans="1:10" x14ac:dyDescent="0.45">
      <c r="A18597">
        <v>179061</v>
      </c>
      <c r="B18597">
        <v>877</v>
      </c>
      <c r="C18597">
        <v>163939</v>
      </c>
      <c r="D18597">
        <v>11161</v>
      </c>
      <c r="E18597">
        <v>1945</v>
      </c>
      <c r="F18597">
        <v>32690</v>
      </c>
      <c r="G18597">
        <v>113819</v>
      </c>
      <c r="H18597">
        <v>50179</v>
      </c>
      <c r="I18597">
        <v>167741</v>
      </c>
      <c r="J18597">
        <v>8837</v>
      </c>
    </row>
    <row r="18598" spans="1:10" x14ac:dyDescent="0.45">
      <c r="A18598">
        <v>179061</v>
      </c>
      <c r="B18598">
        <v>877</v>
      </c>
      <c r="C18598">
        <v>163939</v>
      </c>
      <c r="D18598">
        <v>11161</v>
      </c>
      <c r="E18598">
        <v>1945</v>
      </c>
      <c r="F18598">
        <v>32690</v>
      </c>
      <c r="G18598">
        <v>113819</v>
      </c>
      <c r="H18598">
        <v>50179</v>
      </c>
      <c r="I18598">
        <v>167741</v>
      </c>
      <c r="J18598">
        <v>8837</v>
      </c>
    </row>
    <row r="18599" spans="1:10" x14ac:dyDescent="0.45">
      <c r="A18599">
        <v>179061</v>
      </c>
      <c r="B18599">
        <v>877</v>
      </c>
      <c r="C18599">
        <v>163939</v>
      </c>
      <c r="D18599">
        <v>11161</v>
      </c>
      <c r="E18599">
        <v>1945</v>
      </c>
      <c r="F18599">
        <v>32690</v>
      </c>
      <c r="G18599">
        <v>113819</v>
      </c>
      <c r="H18599">
        <v>50179</v>
      </c>
      <c r="I18599">
        <v>167741</v>
      </c>
      <c r="J18599">
        <v>8837</v>
      </c>
    </row>
    <row r="18600" spans="1:10" x14ac:dyDescent="0.45">
      <c r="A18600">
        <v>179061</v>
      </c>
      <c r="B18600">
        <v>877</v>
      </c>
      <c r="C18600">
        <v>163939</v>
      </c>
      <c r="D18600">
        <v>11161</v>
      </c>
      <c r="E18600">
        <v>1945</v>
      </c>
      <c r="F18600">
        <v>32690</v>
      </c>
      <c r="G18600">
        <v>113819</v>
      </c>
      <c r="H18600">
        <v>50179</v>
      </c>
      <c r="I18600">
        <v>167741</v>
      </c>
      <c r="J18600">
        <v>8837</v>
      </c>
    </row>
    <row r="18601" spans="1:10" x14ac:dyDescent="0.45">
      <c r="A18601">
        <v>179061</v>
      </c>
      <c r="B18601">
        <v>877</v>
      </c>
      <c r="C18601">
        <v>163939</v>
      </c>
      <c r="D18601">
        <v>11161</v>
      </c>
      <c r="E18601">
        <v>1945</v>
      </c>
      <c r="F18601">
        <v>32690</v>
      </c>
      <c r="G18601">
        <v>113819</v>
      </c>
      <c r="H18601">
        <v>50179</v>
      </c>
      <c r="I18601">
        <v>167741</v>
      </c>
      <c r="J18601">
        <v>8837</v>
      </c>
    </row>
    <row r="18602" spans="1:10" x14ac:dyDescent="0.45">
      <c r="A18602">
        <v>179061</v>
      </c>
      <c r="B18602">
        <v>877</v>
      </c>
      <c r="C18602">
        <v>163939</v>
      </c>
      <c r="D18602">
        <v>11161</v>
      </c>
      <c r="E18602">
        <v>1945</v>
      </c>
      <c r="F18602">
        <v>32690</v>
      </c>
      <c r="G18602">
        <v>113819</v>
      </c>
      <c r="H18602">
        <v>50179</v>
      </c>
      <c r="I18602">
        <v>167741</v>
      </c>
      <c r="J18602">
        <v>8837</v>
      </c>
    </row>
    <row r="18603" spans="1:10" x14ac:dyDescent="0.45">
      <c r="A18603">
        <v>179061</v>
      </c>
      <c r="B18603">
        <v>877</v>
      </c>
      <c r="C18603">
        <v>163939</v>
      </c>
      <c r="D18603">
        <v>11161</v>
      </c>
      <c r="E18603">
        <v>1945</v>
      </c>
      <c r="F18603">
        <v>32690</v>
      </c>
      <c r="G18603">
        <v>113819</v>
      </c>
      <c r="H18603">
        <v>50179</v>
      </c>
      <c r="I18603">
        <v>167741</v>
      </c>
      <c r="J18603">
        <v>8837</v>
      </c>
    </row>
    <row r="18604" spans="1:10" x14ac:dyDescent="0.45">
      <c r="A18604">
        <v>179061</v>
      </c>
      <c r="B18604">
        <v>877</v>
      </c>
      <c r="C18604">
        <v>163939</v>
      </c>
      <c r="D18604">
        <v>11161</v>
      </c>
      <c r="E18604">
        <v>1945</v>
      </c>
      <c r="F18604">
        <v>32690</v>
      </c>
      <c r="G18604">
        <v>113819</v>
      </c>
      <c r="H18604">
        <v>50179</v>
      </c>
      <c r="I18604">
        <v>167741</v>
      </c>
      <c r="J18604">
        <v>8837</v>
      </c>
    </row>
    <row r="18605" spans="1:10" x14ac:dyDescent="0.45">
      <c r="A18605">
        <v>179061</v>
      </c>
      <c r="B18605">
        <v>877</v>
      </c>
      <c r="C18605">
        <v>163939</v>
      </c>
      <c r="D18605">
        <v>11161</v>
      </c>
      <c r="E18605">
        <v>1945</v>
      </c>
      <c r="F18605">
        <v>32690</v>
      </c>
      <c r="G18605">
        <v>113819</v>
      </c>
      <c r="H18605">
        <v>50179</v>
      </c>
      <c r="I18605">
        <v>167741</v>
      </c>
      <c r="J18605">
        <v>8837</v>
      </c>
    </row>
    <row r="18606" spans="1:10" x14ac:dyDescent="0.45">
      <c r="A18606">
        <v>179061</v>
      </c>
      <c r="B18606">
        <v>877</v>
      </c>
      <c r="C18606">
        <v>163939</v>
      </c>
      <c r="D18606">
        <v>11161</v>
      </c>
      <c r="E18606">
        <v>1945</v>
      </c>
      <c r="F18606">
        <v>32690</v>
      </c>
      <c r="G18606">
        <v>113819</v>
      </c>
      <c r="H18606">
        <v>50179</v>
      </c>
      <c r="I18606">
        <v>167741</v>
      </c>
      <c r="J18606">
        <v>8837</v>
      </c>
    </row>
    <row r="18607" spans="1:10" x14ac:dyDescent="0.45">
      <c r="A18607">
        <v>179061</v>
      </c>
      <c r="B18607">
        <v>877</v>
      </c>
      <c r="C18607">
        <v>163939</v>
      </c>
      <c r="D18607">
        <v>11161</v>
      </c>
      <c r="E18607">
        <v>1945</v>
      </c>
      <c r="F18607">
        <v>32690</v>
      </c>
      <c r="G18607">
        <v>113819</v>
      </c>
      <c r="H18607">
        <v>50179</v>
      </c>
      <c r="I18607">
        <v>167741</v>
      </c>
      <c r="J18607">
        <v>8837</v>
      </c>
    </row>
    <row r="18608" spans="1:10" x14ac:dyDescent="0.45">
      <c r="A18608">
        <v>179061</v>
      </c>
      <c r="B18608">
        <v>877</v>
      </c>
      <c r="C18608">
        <v>163939</v>
      </c>
      <c r="D18608">
        <v>11161</v>
      </c>
      <c r="E18608">
        <v>1945</v>
      </c>
      <c r="F18608">
        <v>32690</v>
      </c>
      <c r="G18608">
        <v>113819</v>
      </c>
      <c r="H18608">
        <v>50179</v>
      </c>
      <c r="I18608">
        <v>167741</v>
      </c>
      <c r="J18608">
        <v>8837</v>
      </c>
    </row>
    <row r="18609" spans="1:10" x14ac:dyDescent="0.45">
      <c r="A18609">
        <v>179061</v>
      </c>
      <c r="B18609">
        <v>877</v>
      </c>
      <c r="C18609">
        <v>163939</v>
      </c>
      <c r="D18609">
        <v>11161</v>
      </c>
      <c r="E18609">
        <v>1945</v>
      </c>
      <c r="F18609">
        <v>32690</v>
      </c>
      <c r="G18609">
        <v>113819</v>
      </c>
      <c r="H18609">
        <v>50179</v>
      </c>
      <c r="I18609">
        <v>167741</v>
      </c>
      <c r="J18609">
        <v>8837</v>
      </c>
    </row>
    <row r="18610" spans="1:10" x14ac:dyDescent="0.45">
      <c r="A18610">
        <v>179061</v>
      </c>
      <c r="B18610">
        <v>877</v>
      </c>
      <c r="C18610">
        <v>163939</v>
      </c>
      <c r="D18610">
        <v>11161</v>
      </c>
      <c r="E18610">
        <v>1945</v>
      </c>
      <c r="F18610">
        <v>32690</v>
      </c>
      <c r="G18610">
        <v>113819</v>
      </c>
      <c r="H18610">
        <v>50179</v>
      </c>
      <c r="I18610">
        <v>167741</v>
      </c>
      <c r="J18610">
        <v>8837</v>
      </c>
    </row>
    <row r="18611" spans="1:10" x14ac:dyDescent="0.45">
      <c r="A18611">
        <v>179061</v>
      </c>
      <c r="B18611">
        <v>877</v>
      </c>
      <c r="C18611">
        <v>163939</v>
      </c>
      <c r="D18611">
        <v>11161</v>
      </c>
      <c r="E18611">
        <v>1945</v>
      </c>
      <c r="F18611">
        <v>32690</v>
      </c>
      <c r="G18611">
        <v>113819</v>
      </c>
      <c r="H18611">
        <v>50179</v>
      </c>
      <c r="I18611">
        <v>167741</v>
      </c>
      <c r="J18611">
        <v>8837</v>
      </c>
    </row>
    <row r="18612" spans="1:10" x14ac:dyDescent="0.45">
      <c r="A18612">
        <v>179061</v>
      </c>
      <c r="B18612">
        <v>877</v>
      </c>
      <c r="C18612">
        <v>163939</v>
      </c>
      <c r="D18612">
        <v>11161</v>
      </c>
      <c r="E18612">
        <v>1945</v>
      </c>
      <c r="F18612">
        <v>32690</v>
      </c>
      <c r="G18612">
        <v>113819</v>
      </c>
      <c r="H18612">
        <v>50179</v>
      </c>
      <c r="I18612">
        <v>167741</v>
      </c>
      <c r="J18612">
        <v>8837</v>
      </c>
    </row>
    <row r="18613" spans="1:10" x14ac:dyDescent="0.45">
      <c r="A18613">
        <v>179061</v>
      </c>
      <c r="B18613">
        <v>877</v>
      </c>
      <c r="C18613">
        <v>163939</v>
      </c>
      <c r="D18613">
        <v>11161</v>
      </c>
      <c r="E18613">
        <v>1945</v>
      </c>
      <c r="F18613">
        <v>32690</v>
      </c>
      <c r="G18613">
        <v>113819</v>
      </c>
      <c r="H18613">
        <v>50179</v>
      </c>
      <c r="I18613">
        <v>167741</v>
      </c>
      <c r="J18613">
        <v>8837</v>
      </c>
    </row>
    <row r="18614" spans="1:10" x14ac:dyDescent="0.45">
      <c r="A18614">
        <v>179061</v>
      </c>
      <c r="B18614">
        <v>877</v>
      </c>
      <c r="C18614">
        <v>163939</v>
      </c>
      <c r="D18614">
        <v>11161</v>
      </c>
      <c r="E18614">
        <v>1945</v>
      </c>
      <c r="F18614">
        <v>32690</v>
      </c>
      <c r="G18614">
        <v>113819</v>
      </c>
      <c r="H18614">
        <v>50179</v>
      </c>
      <c r="I18614">
        <v>167741</v>
      </c>
      <c r="J18614">
        <v>8837</v>
      </c>
    </row>
    <row r="18615" spans="1:10" x14ac:dyDescent="0.45">
      <c r="A18615">
        <v>179061</v>
      </c>
      <c r="B18615">
        <v>877</v>
      </c>
      <c r="C18615">
        <v>163939</v>
      </c>
      <c r="D18615">
        <v>11161</v>
      </c>
      <c r="E18615">
        <v>1945</v>
      </c>
      <c r="F18615">
        <v>32690</v>
      </c>
      <c r="G18615">
        <v>113819</v>
      </c>
      <c r="H18615">
        <v>50179</v>
      </c>
      <c r="I18615">
        <v>167741</v>
      </c>
      <c r="J18615">
        <v>8837</v>
      </c>
    </row>
    <row r="18616" spans="1:10" x14ac:dyDescent="0.45">
      <c r="A18616">
        <v>179061</v>
      </c>
      <c r="B18616">
        <v>877</v>
      </c>
      <c r="C18616">
        <v>163939</v>
      </c>
      <c r="D18616">
        <v>11161</v>
      </c>
      <c r="E18616">
        <v>1945</v>
      </c>
      <c r="F18616">
        <v>32690</v>
      </c>
      <c r="G18616">
        <v>113819</v>
      </c>
      <c r="H18616">
        <v>50179</v>
      </c>
      <c r="I18616">
        <v>167741</v>
      </c>
      <c r="J18616">
        <v>8837</v>
      </c>
    </row>
    <row r="18617" spans="1:10" x14ac:dyDescent="0.45">
      <c r="A18617">
        <v>179061</v>
      </c>
      <c r="B18617">
        <v>877</v>
      </c>
      <c r="C18617">
        <v>163939</v>
      </c>
      <c r="D18617">
        <v>11161</v>
      </c>
      <c r="E18617">
        <v>1945</v>
      </c>
      <c r="F18617">
        <v>32690</v>
      </c>
      <c r="G18617">
        <v>113819</v>
      </c>
      <c r="H18617">
        <v>50179</v>
      </c>
      <c r="I18617">
        <v>167741</v>
      </c>
      <c r="J18617">
        <v>8837</v>
      </c>
    </row>
    <row r="18618" spans="1:10" x14ac:dyDescent="0.45">
      <c r="A18618">
        <v>179061</v>
      </c>
      <c r="B18618">
        <v>877</v>
      </c>
      <c r="C18618">
        <v>163939</v>
      </c>
      <c r="D18618">
        <v>11161</v>
      </c>
      <c r="E18618">
        <v>1945</v>
      </c>
      <c r="F18618">
        <v>32690</v>
      </c>
      <c r="G18618">
        <v>113819</v>
      </c>
      <c r="H18618">
        <v>50179</v>
      </c>
      <c r="I18618">
        <v>167741</v>
      </c>
      <c r="J18618">
        <v>8837</v>
      </c>
    </row>
    <row r="18619" spans="1:10" x14ac:dyDescent="0.45">
      <c r="A18619">
        <v>179061</v>
      </c>
      <c r="B18619">
        <v>877</v>
      </c>
      <c r="C18619">
        <v>163939</v>
      </c>
      <c r="D18619">
        <v>11161</v>
      </c>
      <c r="E18619">
        <v>1945</v>
      </c>
      <c r="F18619">
        <v>32690</v>
      </c>
      <c r="G18619">
        <v>113819</v>
      </c>
      <c r="H18619">
        <v>50179</v>
      </c>
      <c r="I18619">
        <v>167741</v>
      </c>
      <c r="J18619">
        <v>8837</v>
      </c>
    </row>
    <row r="18620" spans="1:10" x14ac:dyDescent="0.45">
      <c r="A18620">
        <v>179061</v>
      </c>
      <c r="B18620">
        <v>877</v>
      </c>
      <c r="C18620">
        <v>163939</v>
      </c>
      <c r="D18620">
        <v>11161</v>
      </c>
      <c r="E18620">
        <v>1945</v>
      </c>
      <c r="F18620">
        <v>32690</v>
      </c>
      <c r="G18620">
        <v>113819</v>
      </c>
      <c r="H18620">
        <v>50179</v>
      </c>
      <c r="I18620">
        <v>167741</v>
      </c>
      <c r="J18620">
        <v>8837</v>
      </c>
    </row>
    <row r="18621" spans="1:10" x14ac:dyDescent="0.45">
      <c r="A18621">
        <v>179061</v>
      </c>
      <c r="B18621">
        <v>877</v>
      </c>
      <c r="C18621">
        <v>163939</v>
      </c>
      <c r="D18621">
        <v>11161</v>
      </c>
      <c r="E18621">
        <v>1945</v>
      </c>
      <c r="F18621">
        <v>32690</v>
      </c>
      <c r="G18621">
        <v>113819</v>
      </c>
      <c r="H18621">
        <v>50179</v>
      </c>
      <c r="I18621">
        <v>167741</v>
      </c>
      <c r="J18621">
        <v>8837</v>
      </c>
    </row>
    <row r="18622" spans="1:10" x14ac:dyDescent="0.45">
      <c r="A18622">
        <v>179061</v>
      </c>
      <c r="B18622">
        <v>877</v>
      </c>
      <c r="C18622">
        <v>163939</v>
      </c>
      <c r="D18622">
        <v>11161</v>
      </c>
      <c r="E18622">
        <v>1945</v>
      </c>
      <c r="F18622">
        <v>32690</v>
      </c>
      <c r="G18622">
        <v>113819</v>
      </c>
      <c r="H18622">
        <v>50179</v>
      </c>
      <c r="I18622">
        <v>167741</v>
      </c>
      <c r="J18622">
        <v>8837</v>
      </c>
    </row>
    <row r="18623" spans="1:10" x14ac:dyDescent="0.45">
      <c r="A18623">
        <v>179061</v>
      </c>
      <c r="B18623">
        <v>877</v>
      </c>
      <c r="C18623">
        <v>163939</v>
      </c>
      <c r="D18623">
        <v>11161</v>
      </c>
      <c r="E18623">
        <v>1945</v>
      </c>
      <c r="F18623">
        <v>32690</v>
      </c>
      <c r="G18623">
        <v>113819</v>
      </c>
      <c r="H18623">
        <v>50179</v>
      </c>
      <c r="I18623">
        <v>167741</v>
      </c>
      <c r="J18623">
        <v>8837</v>
      </c>
    </row>
    <row r="18624" spans="1:10" x14ac:dyDescent="0.45">
      <c r="A18624">
        <v>179061</v>
      </c>
      <c r="B18624">
        <v>877</v>
      </c>
      <c r="C18624">
        <v>163939</v>
      </c>
      <c r="D18624">
        <v>11161</v>
      </c>
      <c r="E18624">
        <v>1945</v>
      </c>
      <c r="F18624">
        <v>32690</v>
      </c>
      <c r="G18624">
        <v>113819</v>
      </c>
      <c r="H18624">
        <v>50179</v>
      </c>
      <c r="I18624">
        <v>167741</v>
      </c>
      <c r="J18624">
        <v>8837</v>
      </c>
    </row>
    <row r="18625" spans="1:10" x14ac:dyDescent="0.45">
      <c r="A18625">
        <v>179061</v>
      </c>
      <c r="B18625">
        <v>877</v>
      </c>
      <c r="C18625">
        <v>163939</v>
      </c>
      <c r="D18625">
        <v>11161</v>
      </c>
      <c r="E18625">
        <v>1945</v>
      </c>
      <c r="F18625">
        <v>32690</v>
      </c>
      <c r="G18625">
        <v>113819</v>
      </c>
      <c r="H18625">
        <v>50179</v>
      </c>
      <c r="I18625">
        <v>167741</v>
      </c>
      <c r="J18625">
        <v>8837</v>
      </c>
    </row>
    <row r="18626" spans="1:10" x14ac:dyDescent="0.45">
      <c r="A18626">
        <v>179061</v>
      </c>
      <c r="B18626">
        <v>877</v>
      </c>
      <c r="C18626">
        <v>163939</v>
      </c>
      <c r="D18626">
        <v>11161</v>
      </c>
      <c r="E18626">
        <v>1945</v>
      </c>
      <c r="F18626">
        <v>32690</v>
      </c>
      <c r="G18626">
        <v>113819</v>
      </c>
      <c r="H18626">
        <v>50179</v>
      </c>
      <c r="I18626">
        <v>167741</v>
      </c>
      <c r="J18626">
        <v>8837</v>
      </c>
    </row>
    <row r="18627" spans="1:10" x14ac:dyDescent="0.45">
      <c r="A18627">
        <v>179061</v>
      </c>
      <c r="B18627">
        <v>877</v>
      </c>
      <c r="C18627">
        <v>163939</v>
      </c>
      <c r="D18627">
        <v>11161</v>
      </c>
      <c r="E18627">
        <v>1945</v>
      </c>
      <c r="F18627">
        <v>32690</v>
      </c>
      <c r="G18627">
        <v>113819</v>
      </c>
      <c r="H18627">
        <v>50179</v>
      </c>
      <c r="I18627">
        <v>167741</v>
      </c>
      <c r="J18627">
        <v>8837</v>
      </c>
    </row>
    <row r="18628" spans="1:10" x14ac:dyDescent="0.45">
      <c r="A18628">
        <v>179061</v>
      </c>
      <c r="B18628">
        <v>877</v>
      </c>
      <c r="C18628">
        <v>163939</v>
      </c>
      <c r="D18628">
        <v>11161</v>
      </c>
      <c r="E18628">
        <v>1945</v>
      </c>
      <c r="F18628">
        <v>32690</v>
      </c>
      <c r="G18628">
        <v>113819</v>
      </c>
      <c r="H18628">
        <v>50179</v>
      </c>
      <c r="I18628">
        <v>167741</v>
      </c>
      <c r="J18628">
        <v>8837</v>
      </c>
    </row>
    <row r="18629" spans="1:10" x14ac:dyDescent="0.45">
      <c r="A18629">
        <v>179061</v>
      </c>
      <c r="B18629">
        <v>877</v>
      </c>
      <c r="C18629">
        <v>163939</v>
      </c>
      <c r="D18629">
        <v>11161</v>
      </c>
      <c r="E18629">
        <v>1945</v>
      </c>
      <c r="F18629">
        <v>32690</v>
      </c>
      <c r="G18629">
        <v>113819</v>
      </c>
      <c r="H18629">
        <v>50179</v>
      </c>
      <c r="I18629">
        <v>167741</v>
      </c>
      <c r="J18629">
        <v>8837</v>
      </c>
    </row>
    <row r="18630" spans="1:10" x14ac:dyDescent="0.45">
      <c r="A18630">
        <v>179061</v>
      </c>
      <c r="B18630">
        <v>877</v>
      </c>
      <c r="C18630">
        <v>163939</v>
      </c>
      <c r="D18630">
        <v>11161</v>
      </c>
      <c r="E18630">
        <v>1945</v>
      </c>
      <c r="F18630">
        <v>32690</v>
      </c>
      <c r="G18630">
        <v>113819</v>
      </c>
      <c r="H18630">
        <v>50179</v>
      </c>
      <c r="I18630">
        <v>167741</v>
      </c>
      <c r="J18630">
        <v>8837</v>
      </c>
    </row>
    <row r="18631" spans="1:10" x14ac:dyDescent="0.45">
      <c r="A18631">
        <v>179061</v>
      </c>
      <c r="B18631">
        <v>877</v>
      </c>
      <c r="C18631">
        <v>163939</v>
      </c>
      <c r="D18631">
        <v>11161</v>
      </c>
      <c r="E18631">
        <v>1945</v>
      </c>
      <c r="F18631">
        <v>32690</v>
      </c>
      <c r="G18631">
        <v>113819</v>
      </c>
      <c r="H18631">
        <v>50179</v>
      </c>
      <c r="I18631">
        <v>167741</v>
      </c>
      <c r="J18631">
        <v>8837</v>
      </c>
    </row>
    <row r="18632" spans="1:10" x14ac:dyDescent="0.45">
      <c r="A18632">
        <v>179061</v>
      </c>
      <c r="B18632">
        <v>877</v>
      </c>
      <c r="C18632">
        <v>163939</v>
      </c>
      <c r="D18632">
        <v>11161</v>
      </c>
      <c r="E18632">
        <v>1945</v>
      </c>
      <c r="F18632">
        <v>32690</v>
      </c>
      <c r="G18632">
        <v>113819</v>
      </c>
      <c r="H18632">
        <v>50179</v>
      </c>
      <c r="I18632">
        <v>167741</v>
      </c>
      <c r="J18632">
        <v>8837</v>
      </c>
    </row>
    <row r="18633" spans="1:10" x14ac:dyDescent="0.45">
      <c r="A18633">
        <v>179061</v>
      </c>
      <c r="B18633">
        <v>877</v>
      </c>
      <c r="C18633">
        <v>163939</v>
      </c>
      <c r="D18633">
        <v>11161</v>
      </c>
      <c r="E18633">
        <v>1945</v>
      </c>
      <c r="F18633">
        <v>32690</v>
      </c>
      <c r="G18633">
        <v>113819</v>
      </c>
      <c r="H18633">
        <v>50179</v>
      </c>
      <c r="I18633">
        <v>167741</v>
      </c>
      <c r="J18633">
        <v>8837</v>
      </c>
    </row>
    <row r="18634" spans="1:10" x14ac:dyDescent="0.45">
      <c r="A18634">
        <v>179061</v>
      </c>
      <c r="B18634">
        <v>877</v>
      </c>
      <c r="C18634">
        <v>163939</v>
      </c>
      <c r="D18634">
        <v>11161</v>
      </c>
      <c r="E18634">
        <v>1945</v>
      </c>
      <c r="F18634">
        <v>32690</v>
      </c>
      <c r="G18634">
        <v>113819</v>
      </c>
      <c r="H18634">
        <v>50179</v>
      </c>
      <c r="I18634">
        <v>167741</v>
      </c>
      <c r="J18634">
        <v>8837</v>
      </c>
    </row>
    <row r="18635" spans="1:10" x14ac:dyDescent="0.45">
      <c r="A18635">
        <v>179061</v>
      </c>
      <c r="B18635">
        <v>877</v>
      </c>
      <c r="C18635">
        <v>163939</v>
      </c>
      <c r="D18635">
        <v>11161</v>
      </c>
      <c r="E18635">
        <v>1945</v>
      </c>
      <c r="F18635">
        <v>32690</v>
      </c>
      <c r="G18635">
        <v>113819</v>
      </c>
      <c r="H18635">
        <v>50179</v>
      </c>
      <c r="I18635">
        <v>167741</v>
      </c>
      <c r="J18635">
        <v>8837</v>
      </c>
    </row>
    <row r="18636" spans="1:10" x14ac:dyDescent="0.45">
      <c r="A18636">
        <v>179061</v>
      </c>
      <c r="B18636">
        <v>877</v>
      </c>
      <c r="C18636">
        <v>163939</v>
      </c>
      <c r="D18636">
        <v>11161</v>
      </c>
      <c r="E18636">
        <v>1945</v>
      </c>
      <c r="F18636">
        <v>32690</v>
      </c>
      <c r="G18636">
        <v>113819</v>
      </c>
      <c r="H18636">
        <v>50179</v>
      </c>
      <c r="I18636">
        <v>167741</v>
      </c>
      <c r="J18636">
        <v>8837</v>
      </c>
    </row>
    <row r="18637" spans="1:10" x14ac:dyDescent="0.45">
      <c r="A18637">
        <v>179061</v>
      </c>
      <c r="B18637">
        <v>877</v>
      </c>
      <c r="C18637">
        <v>163939</v>
      </c>
      <c r="D18637">
        <v>11161</v>
      </c>
      <c r="E18637">
        <v>1945</v>
      </c>
      <c r="F18637">
        <v>32690</v>
      </c>
      <c r="G18637">
        <v>113819</v>
      </c>
      <c r="H18637">
        <v>50179</v>
      </c>
      <c r="I18637">
        <v>167741</v>
      </c>
      <c r="J18637">
        <v>8837</v>
      </c>
    </row>
    <row r="18638" spans="1:10" x14ac:dyDescent="0.45">
      <c r="A18638">
        <v>179061</v>
      </c>
      <c r="B18638">
        <v>877</v>
      </c>
      <c r="C18638">
        <v>163939</v>
      </c>
      <c r="D18638">
        <v>11161</v>
      </c>
      <c r="E18638">
        <v>1945</v>
      </c>
      <c r="F18638">
        <v>32690</v>
      </c>
      <c r="G18638">
        <v>113819</v>
      </c>
      <c r="H18638">
        <v>50179</v>
      </c>
      <c r="I18638">
        <v>167741</v>
      </c>
      <c r="J18638">
        <v>8837</v>
      </c>
    </row>
    <row r="18639" spans="1:10" x14ac:dyDescent="0.45">
      <c r="A18639">
        <v>179061</v>
      </c>
      <c r="B18639">
        <v>877</v>
      </c>
      <c r="C18639">
        <v>163939</v>
      </c>
      <c r="D18639">
        <v>11161</v>
      </c>
      <c r="E18639">
        <v>1945</v>
      </c>
      <c r="F18639">
        <v>32690</v>
      </c>
      <c r="G18639">
        <v>113819</v>
      </c>
      <c r="H18639">
        <v>50179</v>
      </c>
      <c r="I18639">
        <v>167741</v>
      </c>
      <c r="J18639">
        <v>8837</v>
      </c>
    </row>
    <row r="18640" spans="1:10" x14ac:dyDescent="0.45">
      <c r="A18640">
        <v>179061</v>
      </c>
      <c r="B18640">
        <v>877</v>
      </c>
      <c r="C18640">
        <v>163939</v>
      </c>
      <c r="D18640">
        <v>11161</v>
      </c>
      <c r="E18640">
        <v>1945</v>
      </c>
      <c r="F18640">
        <v>32690</v>
      </c>
      <c r="G18640">
        <v>113819</v>
      </c>
      <c r="H18640">
        <v>50179</v>
      </c>
      <c r="I18640">
        <v>167741</v>
      </c>
      <c r="J18640">
        <v>8837</v>
      </c>
    </row>
    <row r="18641" spans="1:10" x14ac:dyDescent="0.45">
      <c r="A18641">
        <v>179061</v>
      </c>
      <c r="B18641">
        <v>877</v>
      </c>
      <c r="C18641">
        <v>163939</v>
      </c>
      <c r="D18641">
        <v>11161</v>
      </c>
      <c r="E18641">
        <v>1945</v>
      </c>
      <c r="F18641">
        <v>32690</v>
      </c>
      <c r="G18641">
        <v>113819</v>
      </c>
      <c r="H18641">
        <v>50179</v>
      </c>
      <c r="I18641">
        <v>167741</v>
      </c>
      <c r="J18641">
        <v>8837</v>
      </c>
    </row>
    <row r="18642" spans="1:10" x14ac:dyDescent="0.45">
      <c r="A18642">
        <v>179061</v>
      </c>
      <c r="B18642">
        <v>877</v>
      </c>
      <c r="C18642">
        <v>163939</v>
      </c>
      <c r="D18642">
        <v>11161</v>
      </c>
      <c r="E18642">
        <v>1945</v>
      </c>
      <c r="F18642">
        <v>32690</v>
      </c>
      <c r="G18642">
        <v>113819</v>
      </c>
      <c r="H18642">
        <v>50179</v>
      </c>
      <c r="I18642">
        <v>167741</v>
      </c>
      <c r="J18642">
        <v>8837</v>
      </c>
    </row>
    <row r="18643" spans="1:10" x14ac:dyDescent="0.45">
      <c r="A18643">
        <v>179061</v>
      </c>
      <c r="B18643">
        <v>877</v>
      </c>
      <c r="C18643">
        <v>163939</v>
      </c>
      <c r="D18643">
        <v>11161</v>
      </c>
      <c r="E18643">
        <v>1945</v>
      </c>
      <c r="F18643">
        <v>32690</v>
      </c>
      <c r="G18643">
        <v>113819</v>
      </c>
      <c r="H18643">
        <v>50179</v>
      </c>
      <c r="I18643">
        <v>167741</v>
      </c>
      <c r="J18643">
        <v>8837</v>
      </c>
    </row>
    <row r="18644" spans="1:10" x14ac:dyDescent="0.45">
      <c r="A18644">
        <v>179061</v>
      </c>
      <c r="B18644">
        <v>877</v>
      </c>
      <c r="C18644">
        <v>163939</v>
      </c>
      <c r="D18644">
        <v>11161</v>
      </c>
      <c r="E18644">
        <v>1945</v>
      </c>
      <c r="F18644">
        <v>32690</v>
      </c>
      <c r="G18644">
        <v>113819</v>
      </c>
      <c r="H18644">
        <v>50179</v>
      </c>
      <c r="I18644">
        <v>167741</v>
      </c>
      <c r="J18644">
        <v>8837</v>
      </c>
    </row>
    <row r="18645" spans="1:10" x14ac:dyDescent="0.45">
      <c r="A18645">
        <v>179061</v>
      </c>
      <c r="B18645">
        <v>877</v>
      </c>
      <c r="C18645">
        <v>163939</v>
      </c>
      <c r="D18645">
        <v>11161</v>
      </c>
      <c r="E18645">
        <v>1945</v>
      </c>
      <c r="F18645">
        <v>32690</v>
      </c>
      <c r="G18645">
        <v>113819</v>
      </c>
      <c r="H18645">
        <v>50179</v>
      </c>
      <c r="I18645">
        <v>167741</v>
      </c>
      <c r="J18645">
        <v>8837</v>
      </c>
    </row>
    <row r="18646" spans="1:10" x14ac:dyDescent="0.45">
      <c r="A18646">
        <v>179061</v>
      </c>
      <c r="B18646">
        <v>877</v>
      </c>
      <c r="C18646">
        <v>163939</v>
      </c>
      <c r="D18646">
        <v>11161</v>
      </c>
      <c r="E18646">
        <v>1945</v>
      </c>
      <c r="F18646">
        <v>32690</v>
      </c>
      <c r="G18646">
        <v>113819</v>
      </c>
      <c r="H18646">
        <v>50179</v>
      </c>
      <c r="I18646">
        <v>167741</v>
      </c>
      <c r="J18646">
        <v>8837</v>
      </c>
    </row>
    <row r="18647" spans="1:10" x14ac:dyDescent="0.45">
      <c r="A18647">
        <v>179061</v>
      </c>
      <c r="B18647">
        <v>877</v>
      </c>
      <c r="C18647">
        <v>163939</v>
      </c>
      <c r="D18647">
        <v>11161</v>
      </c>
      <c r="E18647">
        <v>1945</v>
      </c>
      <c r="F18647">
        <v>32690</v>
      </c>
      <c r="G18647">
        <v>113819</v>
      </c>
      <c r="H18647">
        <v>50179</v>
      </c>
      <c r="I18647">
        <v>167741</v>
      </c>
      <c r="J18647">
        <v>8837</v>
      </c>
    </row>
    <row r="18648" spans="1:10" x14ac:dyDescent="0.45">
      <c r="A18648">
        <v>179061</v>
      </c>
      <c r="B18648">
        <v>877</v>
      </c>
      <c r="C18648">
        <v>163939</v>
      </c>
      <c r="D18648">
        <v>11161</v>
      </c>
      <c r="E18648">
        <v>1945</v>
      </c>
      <c r="F18648">
        <v>32690</v>
      </c>
      <c r="G18648">
        <v>113819</v>
      </c>
      <c r="H18648">
        <v>50179</v>
      </c>
      <c r="I18648">
        <v>167741</v>
      </c>
      <c r="J18648">
        <v>8837</v>
      </c>
    </row>
    <row r="18649" spans="1:10" x14ac:dyDescent="0.45">
      <c r="A18649">
        <v>179061</v>
      </c>
      <c r="B18649">
        <v>877</v>
      </c>
      <c r="C18649">
        <v>163939</v>
      </c>
      <c r="D18649">
        <v>11161</v>
      </c>
      <c r="E18649">
        <v>1945</v>
      </c>
      <c r="F18649">
        <v>32690</v>
      </c>
      <c r="G18649">
        <v>113819</v>
      </c>
      <c r="H18649">
        <v>50179</v>
      </c>
      <c r="I18649">
        <v>167741</v>
      </c>
      <c r="J18649">
        <v>8837</v>
      </c>
    </row>
    <row r="18650" spans="1:10" x14ac:dyDescent="0.45">
      <c r="A18650">
        <v>179061</v>
      </c>
      <c r="B18650">
        <v>877</v>
      </c>
      <c r="C18650">
        <v>163939</v>
      </c>
      <c r="D18650">
        <v>11161</v>
      </c>
      <c r="E18650">
        <v>1945</v>
      </c>
      <c r="F18650">
        <v>32690</v>
      </c>
      <c r="G18650">
        <v>113819</v>
      </c>
      <c r="H18650">
        <v>50179</v>
      </c>
      <c r="I18650">
        <v>167741</v>
      </c>
      <c r="J18650">
        <v>8837</v>
      </c>
    </row>
    <row r="18651" spans="1:10" x14ac:dyDescent="0.45">
      <c r="A18651">
        <v>179061</v>
      </c>
      <c r="B18651">
        <v>877</v>
      </c>
      <c r="C18651">
        <v>163939</v>
      </c>
      <c r="D18651">
        <v>11161</v>
      </c>
      <c r="E18651">
        <v>1945</v>
      </c>
      <c r="F18651">
        <v>32690</v>
      </c>
      <c r="G18651">
        <v>113819</v>
      </c>
      <c r="H18651">
        <v>50179</v>
      </c>
      <c r="I18651">
        <v>167741</v>
      </c>
      <c r="J18651">
        <v>8837</v>
      </c>
    </row>
    <row r="18652" spans="1:10" x14ac:dyDescent="0.45">
      <c r="A18652">
        <v>179061</v>
      </c>
      <c r="B18652">
        <v>877</v>
      </c>
      <c r="C18652">
        <v>163939</v>
      </c>
      <c r="D18652">
        <v>11161</v>
      </c>
      <c r="E18652">
        <v>1945</v>
      </c>
      <c r="F18652">
        <v>32690</v>
      </c>
      <c r="G18652">
        <v>113819</v>
      </c>
      <c r="H18652">
        <v>50179</v>
      </c>
      <c r="I18652">
        <v>167741</v>
      </c>
      <c r="J18652">
        <v>8837</v>
      </c>
    </row>
    <row r="18653" spans="1:10" x14ac:dyDescent="0.45">
      <c r="A18653">
        <v>179061</v>
      </c>
      <c r="B18653">
        <v>877</v>
      </c>
      <c r="C18653">
        <v>163939</v>
      </c>
      <c r="D18653">
        <v>11161</v>
      </c>
      <c r="E18653">
        <v>1945</v>
      </c>
      <c r="F18653">
        <v>32690</v>
      </c>
      <c r="G18653">
        <v>113819</v>
      </c>
      <c r="H18653">
        <v>50179</v>
      </c>
      <c r="I18653">
        <v>167741</v>
      </c>
      <c r="J18653">
        <v>8837</v>
      </c>
    </row>
    <row r="18654" spans="1:10" x14ac:dyDescent="0.45">
      <c r="A18654">
        <v>179061</v>
      </c>
      <c r="B18654">
        <v>877</v>
      </c>
      <c r="C18654">
        <v>163939</v>
      </c>
      <c r="D18654">
        <v>11161</v>
      </c>
      <c r="E18654">
        <v>1945</v>
      </c>
      <c r="F18654">
        <v>32690</v>
      </c>
      <c r="G18654">
        <v>113819</v>
      </c>
      <c r="H18654">
        <v>50179</v>
      </c>
      <c r="I18654">
        <v>167741</v>
      </c>
      <c r="J18654">
        <v>8837</v>
      </c>
    </row>
    <row r="18655" spans="1:10" x14ac:dyDescent="0.45">
      <c r="A18655">
        <v>179061</v>
      </c>
      <c r="B18655">
        <v>877</v>
      </c>
      <c r="C18655">
        <v>163939</v>
      </c>
      <c r="D18655">
        <v>11161</v>
      </c>
      <c r="E18655">
        <v>1945</v>
      </c>
      <c r="F18655">
        <v>32690</v>
      </c>
      <c r="G18655">
        <v>113819</v>
      </c>
      <c r="H18655">
        <v>50179</v>
      </c>
      <c r="I18655">
        <v>167741</v>
      </c>
      <c r="J18655">
        <v>8837</v>
      </c>
    </row>
    <row r="18656" spans="1:10" x14ac:dyDescent="0.45">
      <c r="A18656">
        <v>179061</v>
      </c>
      <c r="B18656">
        <v>877</v>
      </c>
      <c r="C18656">
        <v>163939</v>
      </c>
      <c r="D18656">
        <v>11161</v>
      </c>
      <c r="E18656">
        <v>1945</v>
      </c>
      <c r="F18656">
        <v>32690</v>
      </c>
      <c r="G18656">
        <v>113819</v>
      </c>
      <c r="H18656">
        <v>50179</v>
      </c>
      <c r="I18656">
        <v>167741</v>
      </c>
      <c r="J18656">
        <v>8837</v>
      </c>
    </row>
    <row r="18657" spans="1:10" x14ac:dyDescent="0.45">
      <c r="A18657">
        <v>179061</v>
      </c>
      <c r="B18657">
        <v>877</v>
      </c>
      <c r="C18657">
        <v>163939</v>
      </c>
      <c r="D18657">
        <v>11161</v>
      </c>
      <c r="E18657">
        <v>1945</v>
      </c>
      <c r="F18657">
        <v>32690</v>
      </c>
      <c r="G18657">
        <v>113819</v>
      </c>
      <c r="H18657">
        <v>50179</v>
      </c>
      <c r="I18657">
        <v>167741</v>
      </c>
      <c r="J18657">
        <v>8837</v>
      </c>
    </row>
    <row r="18658" spans="1:10" x14ac:dyDescent="0.45">
      <c r="A18658">
        <v>179061</v>
      </c>
      <c r="B18658">
        <v>877</v>
      </c>
      <c r="C18658">
        <v>163939</v>
      </c>
      <c r="D18658">
        <v>11161</v>
      </c>
      <c r="E18658">
        <v>1945</v>
      </c>
      <c r="F18658">
        <v>32690</v>
      </c>
      <c r="G18658">
        <v>113819</v>
      </c>
      <c r="H18658">
        <v>50179</v>
      </c>
      <c r="I18658">
        <v>167741</v>
      </c>
      <c r="J18658">
        <v>8837</v>
      </c>
    </row>
    <row r="18659" spans="1:10" x14ac:dyDescent="0.45">
      <c r="A18659">
        <v>179061</v>
      </c>
      <c r="B18659">
        <v>877</v>
      </c>
      <c r="C18659">
        <v>163939</v>
      </c>
      <c r="D18659">
        <v>11161</v>
      </c>
      <c r="E18659">
        <v>1945</v>
      </c>
      <c r="F18659">
        <v>32690</v>
      </c>
      <c r="G18659">
        <v>113819</v>
      </c>
      <c r="H18659">
        <v>50179</v>
      </c>
      <c r="I18659">
        <v>167741</v>
      </c>
      <c r="J18659">
        <v>8837</v>
      </c>
    </row>
    <row r="18660" spans="1:10" x14ac:dyDescent="0.45">
      <c r="A18660">
        <v>179061</v>
      </c>
      <c r="B18660">
        <v>877</v>
      </c>
      <c r="C18660">
        <v>163939</v>
      </c>
      <c r="D18660">
        <v>11161</v>
      </c>
      <c r="E18660">
        <v>1945</v>
      </c>
      <c r="F18660">
        <v>32690</v>
      </c>
      <c r="G18660">
        <v>113819</v>
      </c>
      <c r="H18660">
        <v>50179</v>
      </c>
      <c r="I18660">
        <v>167741</v>
      </c>
      <c r="J18660">
        <v>8837</v>
      </c>
    </row>
    <row r="18661" spans="1:10" x14ac:dyDescent="0.45">
      <c r="A18661">
        <v>179061</v>
      </c>
      <c r="B18661">
        <v>877</v>
      </c>
      <c r="C18661">
        <v>163939</v>
      </c>
      <c r="D18661">
        <v>11161</v>
      </c>
      <c r="E18661">
        <v>1945</v>
      </c>
      <c r="F18661">
        <v>32690</v>
      </c>
      <c r="G18661">
        <v>113819</v>
      </c>
      <c r="H18661">
        <v>50179</v>
      </c>
      <c r="I18661">
        <v>167741</v>
      </c>
      <c r="J18661">
        <v>8837</v>
      </c>
    </row>
    <row r="18662" spans="1:10" x14ac:dyDescent="0.45">
      <c r="A18662">
        <v>179061</v>
      </c>
      <c r="B18662">
        <v>877</v>
      </c>
      <c r="C18662">
        <v>163939</v>
      </c>
      <c r="D18662">
        <v>11161</v>
      </c>
      <c r="E18662">
        <v>1945</v>
      </c>
      <c r="F18662">
        <v>32690</v>
      </c>
      <c r="G18662">
        <v>113819</v>
      </c>
      <c r="H18662">
        <v>50179</v>
      </c>
      <c r="I18662">
        <v>167741</v>
      </c>
      <c r="J18662">
        <v>8837</v>
      </c>
    </row>
    <row r="18663" spans="1:10" x14ac:dyDescent="0.45">
      <c r="A18663">
        <v>179061</v>
      </c>
      <c r="B18663">
        <v>877</v>
      </c>
      <c r="C18663">
        <v>163939</v>
      </c>
      <c r="D18663">
        <v>11161</v>
      </c>
      <c r="E18663">
        <v>1945</v>
      </c>
      <c r="F18663">
        <v>32690</v>
      </c>
      <c r="G18663">
        <v>113819</v>
      </c>
      <c r="H18663">
        <v>50179</v>
      </c>
      <c r="I18663">
        <v>167741</v>
      </c>
      <c r="J18663">
        <v>8837</v>
      </c>
    </row>
    <row r="18664" spans="1:10" x14ac:dyDescent="0.45">
      <c r="A18664">
        <v>179061</v>
      </c>
      <c r="B18664">
        <v>877</v>
      </c>
      <c r="C18664">
        <v>163939</v>
      </c>
      <c r="D18664">
        <v>11161</v>
      </c>
      <c r="E18664">
        <v>1945</v>
      </c>
      <c r="F18664">
        <v>32690</v>
      </c>
      <c r="G18664">
        <v>113819</v>
      </c>
      <c r="H18664">
        <v>50179</v>
      </c>
      <c r="I18664">
        <v>167741</v>
      </c>
      <c r="J18664">
        <v>8837</v>
      </c>
    </row>
    <row r="18665" spans="1:10" x14ac:dyDescent="0.45">
      <c r="A18665">
        <v>179061</v>
      </c>
      <c r="B18665">
        <v>877</v>
      </c>
      <c r="C18665">
        <v>163939</v>
      </c>
      <c r="D18665">
        <v>11161</v>
      </c>
      <c r="E18665">
        <v>1945</v>
      </c>
      <c r="F18665">
        <v>32690</v>
      </c>
      <c r="G18665">
        <v>113819</v>
      </c>
      <c r="H18665">
        <v>50179</v>
      </c>
      <c r="I18665">
        <v>167741</v>
      </c>
      <c r="J18665">
        <v>8837</v>
      </c>
    </row>
    <row r="18666" spans="1:10" x14ac:dyDescent="0.45">
      <c r="A18666">
        <v>179061</v>
      </c>
      <c r="B18666">
        <v>877</v>
      </c>
      <c r="C18666">
        <v>163939</v>
      </c>
      <c r="D18666">
        <v>11161</v>
      </c>
      <c r="E18666">
        <v>1945</v>
      </c>
      <c r="F18666">
        <v>32690</v>
      </c>
      <c r="G18666">
        <v>113819</v>
      </c>
      <c r="H18666">
        <v>50179</v>
      </c>
      <c r="I18666">
        <v>167741</v>
      </c>
      <c r="J18666">
        <v>8837</v>
      </c>
    </row>
    <row r="18667" spans="1:10" x14ac:dyDescent="0.45">
      <c r="A18667">
        <v>179061</v>
      </c>
      <c r="B18667">
        <v>877</v>
      </c>
      <c r="C18667">
        <v>163939</v>
      </c>
      <c r="D18667">
        <v>11161</v>
      </c>
      <c r="E18667">
        <v>1945</v>
      </c>
      <c r="F18667">
        <v>32690</v>
      </c>
      <c r="G18667">
        <v>113819</v>
      </c>
      <c r="H18667">
        <v>50179</v>
      </c>
      <c r="I18667">
        <v>167741</v>
      </c>
      <c r="J18667">
        <v>8837</v>
      </c>
    </row>
    <row r="18668" spans="1:10" x14ac:dyDescent="0.45">
      <c r="A18668">
        <v>179061</v>
      </c>
      <c r="B18668">
        <v>877</v>
      </c>
      <c r="C18668">
        <v>163939</v>
      </c>
      <c r="D18668">
        <v>11161</v>
      </c>
      <c r="E18668">
        <v>1945</v>
      </c>
      <c r="F18668">
        <v>32690</v>
      </c>
      <c r="G18668">
        <v>113819</v>
      </c>
      <c r="H18668">
        <v>50179</v>
      </c>
      <c r="I18668">
        <v>167741</v>
      </c>
      <c r="J18668">
        <v>8837</v>
      </c>
    </row>
    <row r="18669" spans="1:10" x14ac:dyDescent="0.45">
      <c r="A18669">
        <v>179061</v>
      </c>
      <c r="B18669">
        <v>877</v>
      </c>
      <c r="C18669">
        <v>163939</v>
      </c>
      <c r="D18669">
        <v>11161</v>
      </c>
      <c r="E18669">
        <v>1945</v>
      </c>
      <c r="F18669">
        <v>32690</v>
      </c>
      <c r="G18669">
        <v>113819</v>
      </c>
      <c r="H18669">
        <v>50179</v>
      </c>
      <c r="I18669">
        <v>167741</v>
      </c>
      <c r="J18669">
        <v>8837</v>
      </c>
    </row>
    <row r="18670" spans="1:10" x14ac:dyDescent="0.45">
      <c r="A18670">
        <v>179061</v>
      </c>
      <c r="B18670">
        <v>877</v>
      </c>
      <c r="C18670">
        <v>163939</v>
      </c>
      <c r="D18670">
        <v>11161</v>
      </c>
      <c r="E18670">
        <v>1945</v>
      </c>
      <c r="F18670">
        <v>32690</v>
      </c>
      <c r="G18670">
        <v>113819</v>
      </c>
      <c r="H18670">
        <v>50179</v>
      </c>
      <c r="I18670">
        <v>167741</v>
      </c>
      <c r="J18670">
        <v>8837</v>
      </c>
    </row>
    <row r="18671" spans="1:10" x14ac:dyDescent="0.45">
      <c r="A18671">
        <v>179061</v>
      </c>
      <c r="B18671">
        <v>877</v>
      </c>
      <c r="C18671">
        <v>163939</v>
      </c>
      <c r="D18671">
        <v>11161</v>
      </c>
      <c r="E18671">
        <v>1945</v>
      </c>
      <c r="F18671">
        <v>32690</v>
      </c>
      <c r="G18671">
        <v>113819</v>
      </c>
      <c r="H18671">
        <v>50179</v>
      </c>
      <c r="I18671">
        <v>167741</v>
      </c>
      <c r="J18671">
        <v>8837</v>
      </c>
    </row>
    <row r="18672" spans="1:10" x14ac:dyDescent="0.45">
      <c r="A18672">
        <v>179061</v>
      </c>
      <c r="B18672">
        <v>877</v>
      </c>
      <c r="C18672">
        <v>163939</v>
      </c>
      <c r="D18672">
        <v>11161</v>
      </c>
      <c r="E18672">
        <v>1945</v>
      </c>
      <c r="F18672">
        <v>32690</v>
      </c>
      <c r="G18672">
        <v>113819</v>
      </c>
      <c r="H18672">
        <v>50179</v>
      </c>
      <c r="I18672">
        <v>167741</v>
      </c>
      <c r="J18672">
        <v>8837</v>
      </c>
    </row>
    <row r="18673" spans="1:10" x14ac:dyDescent="0.45">
      <c r="A18673">
        <v>179061</v>
      </c>
      <c r="B18673">
        <v>877</v>
      </c>
      <c r="C18673">
        <v>163939</v>
      </c>
      <c r="D18673">
        <v>11161</v>
      </c>
      <c r="E18673">
        <v>1945</v>
      </c>
      <c r="F18673">
        <v>32690</v>
      </c>
      <c r="G18673">
        <v>113819</v>
      </c>
      <c r="H18673">
        <v>50179</v>
      </c>
      <c r="I18673">
        <v>167741</v>
      </c>
      <c r="J18673">
        <v>8837</v>
      </c>
    </row>
    <row r="18674" spans="1:10" x14ac:dyDescent="0.45">
      <c r="A18674">
        <v>179061</v>
      </c>
      <c r="B18674">
        <v>877</v>
      </c>
      <c r="C18674">
        <v>163939</v>
      </c>
      <c r="D18674">
        <v>11161</v>
      </c>
      <c r="E18674">
        <v>1945</v>
      </c>
      <c r="F18674">
        <v>32690</v>
      </c>
      <c r="G18674">
        <v>113819</v>
      </c>
      <c r="H18674">
        <v>50179</v>
      </c>
      <c r="I18674">
        <v>167741</v>
      </c>
      <c r="J18674">
        <v>8837</v>
      </c>
    </row>
    <row r="18675" spans="1:10" x14ac:dyDescent="0.45">
      <c r="A18675">
        <v>179061</v>
      </c>
      <c r="B18675">
        <v>877</v>
      </c>
      <c r="C18675">
        <v>163939</v>
      </c>
      <c r="D18675">
        <v>11161</v>
      </c>
      <c r="E18675">
        <v>1945</v>
      </c>
      <c r="F18675">
        <v>32690</v>
      </c>
      <c r="G18675">
        <v>113819</v>
      </c>
      <c r="H18675">
        <v>50179</v>
      </c>
      <c r="I18675">
        <v>167741</v>
      </c>
      <c r="J18675">
        <v>8837</v>
      </c>
    </row>
    <row r="18676" spans="1:10" x14ac:dyDescent="0.45">
      <c r="A18676">
        <v>179061</v>
      </c>
      <c r="B18676">
        <v>877</v>
      </c>
      <c r="C18676">
        <v>163939</v>
      </c>
      <c r="D18676">
        <v>11161</v>
      </c>
      <c r="E18676">
        <v>1945</v>
      </c>
      <c r="F18676">
        <v>32690</v>
      </c>
      <c r="G18676">
        <v>113819</v>
      </c>
      <c r="H18676">
        <v>50179</v>
      </c>
      <c r="I18676">
        <v>167741</v>
      </c>
      <c r="J18676">
        <v>8837</v>
      </c>
    </row>
    <row r="18677" spans="1:10" x14ac:dyDescent="0.45">
      <c r="A18677">
        <v>179061</v>
      </c>
      <c r="B18677">
        <v>877</v>
      </c>
      <c r="C18677">
        <v>163939</v>
      </c>
      <c r="D18677">
        <v>11161</v>
      </c>
      <c r="E18677">
        <v>1945</v>
      </c>
      <c r="F18677">
        <v>32690</v>
      </c>
      <c r="G18677">
        <v>113819</v>
      </c>
      <c r="H18677">
        <v>50179</v>
      </c>
      <c r="I18677">
        <v>167741</v>
      </c>
      <c r="J18677">
        <v>8837</v>
      </c>
    </row>
    <row r="18678" spans="1:10" x14ac:dyDescent="0.45">
      <c r="A18678">
        <v>179061</v>
      </c>
      <c r="B18678">
        <v>877</v>
      </c>
      <c r="C18678">
        <v>163939</v>
      </c>
      <c r="D18678">
        <v>11161</v>
      </c>
      <c r="E18678">
        <v>1945</v>
      </c>
      <c r="F18678">
        <v>32690</v>
      </c>
      <c r="G18678">
        <v>113819</v>
      </c>
      <c r="H18678">
        <v>50179</v>
      </c>
      <c r="I18678">
        <v>167741</v>
      </c>
      <c r="J18678">
        <v>8837</v>
      </c>
    </row>
    <row r="18679" spans="1:10" x14ac:dyDescent="0.45">
      <c r="A18679">
        <v>179061</v>
      </c>
      <c r="B18679">
        <v>877</v>
      </c>
      <c r="C18679">
        <v>163939</v>
      </c>
      <c r="D18679">
        <v>11161</v>
      </c>
      <c r="E18679">
        <v>1945</v>
      </c>
      <c r="F18679">
        <v>32690</v>
      </c>
      <c r="G18679">
        <v>113819</v>
      </c>
      <c r="H18679">
        <v>50179</v>
      </c>
      <c r="I18679">
        <v>167741</v>
      </c>
      <c r="J18679">
        <v>8837</v>
      </c>
    </row>
    <row r="18680" spans="1:10" x14ac:dyDescent="0.45">
      <c r="A18680">
        <v>179061</v>
      </c>
      <c r="B18680">
        <v>877</v>
      </c>
      <c r="C18680">
        <v>163939</v>
      </c>
      <c r="D18680">
        <v>11161</v>
      </c>
      <c r="E18680">
        <v>1945</v>
      </c>
      <c r="F18680">
        <v>32690</v>
      </c>
      <c r="G18680">
        <v>113819</v>
      </c>
      <c r="H18680">
        <v>50179</v>
      </c>
      <c r="I18680">
        <v>167741</v>
      </c>
      <c r="J18680">
        <v>8837</v>
      </c>
    </row>
    <row r="18681" spans="1:10" x14ac:dyDescent="0.45">
      <c r="A18681">
        <v>179061</v>
      </c>
      <c r="B18681">
        <v>877</v>
      </c>
      <c r="C18681">
        <v>163939</v>
      </c>
      <c r="D18681">
        <v>11161</v>
      </c>
      <c r="E18681">
        <v>1945</v>
      </c>
      <c r="F18681">
        <v>32690</v>
      </c>
      <c r="G18681">
        <v>113819</v>
      </c>
      <c r="H18681">
        <v>50179</v>
      </c>
      <c r="I18681">
        <v>167741</v>
      </c>
      <c r="J18681">
        <v>8837</v>
      </c>
    </row>
    <row r="18682" spans="1:10" x14ac:dyDescent="0.45">
      <c r="A18682">
        <v>179061</v>
      </c>
      <c r="B18682">
        <v>877</v>
      </c>
      <c r="C18682">
        <v>163939</v>
      </c>
      <c r="D18682">
        <v>11161</v>
      </c>
      <c r="E18682">
        <v>1945</v>
      </c>
      <c r="F18682">
        <v>32690</v>
      </c>
      <c r="G18682">
        <v>113819</v>
      </c>
      <c r="H18682">
        <v>50179</v>
      </c>
      <c r="I18682">
        <v>167741</v>
      </c>
      <c r="J18682">
        <v>8837</v>
      </c>
    </row>
    <row r="18683" spans="1:10" x14ac:dyDescent="0.45">
      <c r="A18683">
        <v>179061</v>
      </c>
      <c r="B18683">
        <v>877</v>
      </c>
      <c r="C18683">
        <v>163939</v>
      </c>
      <c r="D18683">
        <v>11161</v>
      </c>
      <c r="E18683">
        <v>1945</v>
      </c>
      <c r="F18683">
        <v>32690</v>
      </c>
      <c r="G18683">
        <v>113819</v>
      </c>
      <c r="H18683">
        <v>50179</v>
      </c>
      <c r="I18683">
        <v>167741</v>
      </c>
      <c r="J18683">
        <v>8837</v>
      </c>
    </row>
    <row r="18684" spans="1:10" x14ac:dyDescent="0.45">
      <c r="A18684">
        <v>179061</v>
      </c>
      <c r="B18684">
        <v>877</v>
      </c>
      <c r="C18684">
        <v>163939</v>
      </c>
      <c r="D18684">
        <v>11161</v>
      </c>
      <c r="E18684">
        <v>1945</v>
      </c>
      <c r="F18684">
        <v>32690</v>
      </c>
      <c r="G18684">
        <v>113819</v>
      </c>
      <c r="H18684">
        <v>50179</v>
      </c>
      <c r="I18684">
        <v>167741</v>
      </c>
      <c r="J18684">
        <v>8837</v>
      </c>
    </row>
    <row r="18685" spans="1:10" x14ac:dyDescent="0.45">
      <c r="A18685">
        <v>179061</v>
      </c>
      <c r="B18685">
        <v>877</v>
      </c>
      <c r="C18685">
        <v>163939</v>
      </c>
      <c r="D18685">
        <v>11161</v>
      </c>
      <c r="E18685">
        <v>1945</v>
      </c>
      <c r="F18685">
        <v>32690</v>
      </c>
      <c r="G18685">
        <v>113819</v>
      </c>
      <c r="H18685">
        <v>50179</v>
      </c>
      <c r="I18685">
        <v>167741</v>
      </c>
      <c r="J18685">
        <v>8837</v>
      </c>
    </row>
    <row r="18686" spans="1:10" x14ac:dyDescent="0.45">
      <c r="A18686">
        <v>179061</v>
      </c>
      <c r="B18686">
        <v>877</v>
      </c>
      <c r="C18686">
        <v>163939</v>
      </c>
      <c r="D18686">
        <v>11161</v>
      </c>
      <c r="E18686">
        <v>1945</v>
      </c>
      <c r="F18686">
        <v>32690</v>
      </c>
      <c r="G18686">
        <v>113819</v>
      </c>
      <c r="H18686">
        <v>50179</v>
      </c>
      <c r="I18686">
        <v>167741</v>
      </c>
      <c r="J18686">
        <v>8837</v>
      </c>
    </row>
    <row r="18687" spans="1:10" x14ac:dyDescent="0.45">
      <c r="A18687">
        <v>179061</v>
      </c>
      <c r="B18687">
        <v>877</v>
      </c>
      <c r="C18687">
        <v>163939</v>
      </c>
      <c r="D18687">
        <v>11161</v>
      </c>
      <c r="E18687">
        <v>1945</v>
      </c>
      <c r="F18687">
        <v>32690</v>
      </c>
      <c r="G18687">
        <v>113819</v>
      </c>
      <c r="H18687">
        <v>50179</v>
      </c>
      <c r="I18687">
        <v>167741</v>
      </c>
      <c r="J18687">
        <v>8837</v>
      </c>
    </row>
    <row r="18688" spans="1:10" x14ac:dyDescent="0.45">
      <c r="A18688">
        <v>179061</v>
      </c>
      <c r="B18688">
        <v>877</v>
      </c>
      <c r="C18688">
        <v>163939</v>
      </c>
      <c r="D18688">
        <v>11161</v>
      </c>
      <c r="E18688">
        <v>1945</v>
      </c>
      <c r="F18688">
        <v>32690</v>
      </c>
      <c r="G18688">
        <v>113819</v>
      </c>
      <c r="H18688">
        <v>50179</v>
      </c>
      <c r="I18688">
        <v>167741</v>
      </c>
      <c r="J18688">
        <v>8837</v>
      </c>
    </row>
    <row r="18689" spans="1:10" x14ac:dyDescent="0.45">
      <c r="A18689">
        <v>179061</v>
      </c>
      <c r="B18689">
        <v>877</v>
      </c>
      <c r="C18689">
        <v>163939</v>
      </c>
      <c r="D18689">
        <v>11161</v>
      </c>
      <c r="E18689">
        <v>1945</v>
      </c>
      <c r="F18689">
        <v>32690</v>
      </c>
      <c r="G18689">
        <v>113819</v>
      </c>
      <c r="H18689">
        <v>50179</v>
      </c>
      <c r="I18689">
        <v>167741</v>
      </c>
      <c r="J18689">
        <v>8837</v>
      </c>
    </row>
    <row r="18690" spans="1:10" x14ac:dyDescent="0.45">
      <c r="A18690">
        <v>179061</v>
      </c>
      <c r="B18690">
        <v>877</v>
      </c>
      <c r="C18690">
        <v>163939</v>
      </c>
      <c r="D18690">
        <v>11161</v>
      </c>
      <c r="E18690">
        <v>1945</v>
      </c>
      <c r="F18690">
        <v>32690</v>
      </c>
      <c r="G18690">
        <v>113819</v>
      </c>
      <c r="H18690">
        <v>50179</v>
      </c>
      <c r="I18690">
        <v>167741</v>
      </c>
      <c r="J18690">
        <v>8837</v>
      </c>
    </row>
    <row r="18691" spans="1:10" x14ac:dyDescent="0.45">
      <c r="A18691">
        <v>179061</v>
      </c>
      <c r="B18691">
        <v>877</v>
      </c>
      <c r="C18691">
        <v>163939</v>
      </c>
      <c r="D18691">
        <v>11161</v>
      </c>
      <c r="E18691">
        <v>1945</v>
      </c>
      <c r="F18691">
        <v>32690</v>
      </c>
      <c r="G18691">
        <v>113819</v>
      </c>
      <c r="H18691">
        <v>50179</v>
      </c>
      <c r="I18691">
        <v>167741</v>
      </c>
      <c r="J18691">
        <v>8837</v>
      </c>
    </row>
    <row r="18692" spans="1:10" x14ac:dyDescent="0.45">
      <c r="A18692">
        <v>179061</v>
      </c>
      <c r="B18692">
        <v>877</v>
      </c>
      <c r="C18692">
        <v>163939</v>
      </c>
      <c r="D18692">
        <v>11161</v>
      </c>
      <c r="E18692">
        <v>1945</v>
      </c>
      <c r="F18692">
        <v>32690</v>
      </c>
      <c r="G18692">
        <v>113819</v>
      </c>
      <c r="H18692">
        <v>50179</v>
      </c>
      <c r="I18692">
        <v>167741</v>
      </c>
      <c r="J18692">
        <v>8837</v>
      </c>
    </row>
    <row r="18693" spans="1:10" x14ac:dyDescent="0.45">
      <c r="A18693">
        <v>179061</v>
      </c>
      <c r="B18693">
        <v>877</v>
      </c>
      <c r="C18693">
        <v>163939</v>
      </c>
      <c r="D18693">
        <v>11161</v>
      </c>
      <c r="E18693">
        <v>1945</v>
      </c>
      <c r="F18693">
        <v>32690</v>
      </c>
      <c r="G18693">
        <v>113819</v>
      </c>
      <c r="H18693">
        <v>50179</v>
      </c>
      <c r="I18693">
        <v>167741</v>
      </c>
      <c r="J18693">
        <v>8837</v>
      </c>
    </row>
    <row r="18694" spans="1:10" x14ac:dyDescent="0.45">
      <c r="A18694">
        <v>179061</v>
      </c>
      <c r="B18694">
        <v>877</v>
      </c>
      <c r="C18694">
        <v>163939</v>
      </c>
      <c r="D18694">
        <v>11161</v>
      </c>
      <c r="E18694">
        <v>1945</v>
      </c>
      <c r="F18694">
        <v>32690</v>
      </c>
      <c r="G18694">
        <v>113819</v>
      </c>
      <c r="H18694">
        <v>50179</v>
      </c>
      <c r="I18694">
        <v>167741</v>
      </c>
      <c r="J18694">
        <v>8837</v>
      </c>
    </row>
    <row r="18695" spans="1:10" x14ac:dyDescent="0.45">
      <c r="A18695">
        <v>179061</v>
      </c>
      <c r="B18695">
        <v>877</v>
      </c>
      <c r="C18695">
        <v>163939</v>
      </c>
      <c r="D18695">
        <v>11161</v>
      </c>
      <c r="E18695">
        <v>1945</v>
      </c>
      <c r="F18695">
        <v>32690</v>
      </c>
      <c r="G18695">
        <v>113819</v>
      </c>
      <c r="H18695">
        <v>50179</v>
      </c>
      <c r="I18695">
        <v>167741</v>
      </c>
      <c r="J18695">
        <v>8837</v>
      </c>
    </row>
    <row r="18696" spans="1:10" x14ac:dyDescent="0.45">
      <c r="A18696">
        <v>179061</v>
      </c>
      <c r="B18696">
        <v>877</v>
      </c>
      <c r="C18696">
        <v>163939</v>
      </c>
      <c r="D18696">
        <v>11161</v>
      </c>
      <c r="E18696">
        <v>1945</v>
      </c>
      <c r="F18696">
        <v>32690</v>
      </c>
      <c r="G18696">
        <v>113819</v>
      </c>
      <c r="H18696">
        <v>50179</v>
      </c>
      <c r="I18696">
        <v>167741</v>
      </c>
      <c r="J18696">
        <v>8837</v>
      </c>
    </row>
    <row r="18697" spans="1:10" x14ac:dyDescent="0.45">
      <c r="A18697">
        <v>179061</v>
      </c>
      <c r="B18697">
        <v>877</v>
      </c>
      <c r="C18697">
        <v>163939</v>
      </c>
      <c r="D18697">
        <v>11161</v>
      </c>
      <c r="E18697">
        <v>1945</v>
      </c>
      <c r="F18697">
        <v>32690</v>
      </c>
      <c r="G18697">
        <v>113819</v>
      </c>
      <c r="H18697">
        <v>50179</v>
      </c>
      <c r="I18697">
        <v>167741</v>
      </c>
      <c r="J18697">
        <v>8837</v>
      </c>
    </row>
    <row r="18698" spans="1:10" x14ac:dyDescent="0.45">
      <c r="A18698">
        <v>179061</v>
      </c>
      <c r="B18698">
        <v>877</v>
      </c>
      <c r="C18698">
        <v>163939</v>
      </c>
      <c r="D18698">
        <v>11161</v>
      </c>
      <c r="E18698">
        <v>1945</v>
      </c>
      <c r="F18698">
        <v>32690</v>
      </c>
      <c r="G18698">
        <v>113819</v>
      </c>
      <c r="H18698">
        <v>50179</v>
      </c>
      <c r="I18698">
        <v>167741</v>
      </c>
      <c r="J18698">
        <v>8837</v>
      </c>
    </row>
    <row r="18699" spans="1:10" x14ac:dyDescent="0.45">
      <c r="A18699">
        <v>179061</v>
      </c>
      <c r="B18699">
        <v>877</v>
      </c>
      <c r="C18699">
        <v>163939</v>
      </c>
      <c r="D18699">
        <v>11161</v>
      </c>
      <c r="E18699">
        <v>1945</v>
      </c>
      <c r="F18699">
        <v>32690</v>
      </c>
      <c r="G18699">
        <v>113819</v>
      </c>
      <c r="H18699">
        <v>50179</v>
      </c>
      <c r="I18699">
        <v>167741</v>
      </c>
      <c r="J18699">
        <v>8837</v>
      </c>
    </row>
    <row r="18700" spans="1:10" x14ac:dyDescent="0.45">
      <c r="A18700">
        <v>179061</v>
      </c>
      <c r="B18700">
        <v>877</v>
      </c>
      <c r="C18700">
        <v>163939</v>
      </c>
      <c r="D18700">
        <v>11161</v>
      </c>
      <c r="E18700">
        <v>1945</v>
      </c>
      <c r="F18700">
        <v>32690</v>
      </c>
      <c r="G18700">
        <v>113819</v>
      </c>
      <c r="H18700">
        <v>50179</v>
      </c>
      <c r="I18700">
        <v>167741</v>
      </c>
      <c r="J18700">
        <v>8837</v>
      </c>
    </row>
    <row r="18701" spans="1:10" x14ac:dyDescent="0.45">
      <c r="A18701">
        <v>179061</v>
      </c>
      <c r="B18701">
        <v>877</v>
      </c>
      <c r="C18701">
        <v>163939</v>
      </c>
      <c r="D18701">
        <v>11161</v>
      </c>
      <c r="E18701">
        <v>1945</v>
      </c>
      <c r="F18701">
        <v>32690</v>
      </c>
      <c r="G18701">
        <v>113819</v>
      </c>
      <c r="H18701">
        <v>50179</v>
      </c>
      <c r="I18701">
        <v>167741</v>
      </c>
      <c r="J18701">
        <v>8837</v>
      </c>
    </row>
    <row r="18702" spans="1:10" x14ac:dyDescent="0.45">
      <c r="A18702">
        <v>179061</v>
      </c>
      <c r="B18702">
        <v>877</v>
      </c>
      <c r="C18702">
        <v>163939</v>
      </c>
      <c r="D18702">
        <v>11161</v>
      </c>
      <c r="E18702">
        <v>1945</v>
      </c>
      <c r="F18702">
        <v>32690</v>
      </c>
      <c r="G18702">
        <v>113819</v>
      </c>
      <c r="H18702">
        <v>50179</v>
      </c>
      <c r="I18702">
        <v>167741</v>
      </c>
      <c r="J18702">
        <v>8837</v>
      </c>
    </row>
    <row r="18703" spans="1:10" x14ac:dyDescent="0.45">
      <c r="A18703">
        <v>179061</v>
      </c>
      <c r="B18703">
        <v>877</v>
      </c>
      <c r="C18703">
        <v>163939</v>
      </c>
      <c r="D18703">
        <v>11161</v>
      </c>
      <c r="E18703">
        <v>1945</v>
      </c>
      <c r="F18703">
        <v>32690</v>
      </c>
      <c r="G18703">
        <v>113819</v>
      </c>
      <c r="H18703">
        <v>50179</v>
      </c>
      <c r="I18703">
        <v>167741</v>
      </c>
      <c r="J18703">
        <v>8837</v>
      </c>
    </row>
    <row r="18704" spans="1:10" x14ac:dyDescent="0.45">
      <c r="A18704">
        <v>179061</v>
      </c>
      <c r="B18704">
        <v>877</v>
      </c>
      <c r="C18704">
        <v>163939</v>
      </c>
      <c r="D18704">
        <v>11161</v>
      </c>
      <c r="E18704">
        <v>1945</v>
      </c>
      <c r="F18704">
        <v>32690</v>
      </c>
      <c r="G18704">
        <v>113819</v>
      </c>
      <c r="H18704">
        <v>50179</v>
      </c>
      <c r="I18704">
        <v>167741</v>
      </c>
      <c r="J18704">
        <v>8837</v>
      </c>
    </row>
    <row r="18705" spans="1:10" x14ac:dyDescent="0.45">
      <c r="A18705">
        <v>179061</v>
      </c>
      <c r="B18705">
        <v>877</v>
      </c>
      <c r="C18705">
        <v>163939</v>
      </c>
      <c r="D18705">
        <v>11161</v>
      </c>
      <c r="E18705">
        <v>1945</v>
      </c>
      <c r="F18705">
        <v>32690</v>
      </c>
      <c r="G18705">
        <v>113819</v>
      </c>
      <c r="H18705">
        <v>50179</v>
      </c>
      <c r="I18705">
        <v>167741</v>
      </c>
      <c r="J18705">
        <v>8837</v>
      </c>
    </row>
    <row r="18706" spans="1:10" x14ac:dyDescent="0.45">
      <c r="A18706">
        <v>179061</v>
      </c>
      <c r="B18706">
        <v>877</v>
      </c>
      <c r="C18706">
        <v>163939</v>
      </c>
      <c r="D18706">
        <v>11161</v>
      </c>
      <c r="E18706">
        <v>1945</v>
      </c>
      <c r="F18706">
        <v>32690</v>
      </c>
      <c r="G18706">
        <v>113819</v>
      </c>
      <c r="H18706">
        <v>50179</v>
      </c>
      <c r="I18706">
        <v>167741</v>
      </c>
      <c r="J18706">
        <v>8837</v>
      </c>
    </row>
    <row r="18707" spans="1:10" x14ac:dyDescent="0.45">
      <c r="A18707">
        <v>179061</v>
      </c>
      <c r="B18707">
        <v>877</v>
      </c>
      <c r="C18707">
        <v>163939</v>
      </c>
      <c r="D18707">
        <v>11161</v>
      </c>
      <c r="E18707">
        <v>1945</v>
      </c>
      <c r="F18707">
        <v>32690</v>
      </c>
      <c r="G18707">
        <v>113819</v>
      </c>
      <c r="H18707">
        <v>50179</v>
      </c>
      <c r="I18707">
        <v>167741</v>
      </c>
      <c r="J18707">
        <v>8837</v>
      </c>
    </row>
    <row r="18708" spans="1:10" x14ac:dyDescent="0.45">
      <c r="A18708">
        <v>179061</v>
      </c>
      <c r="B18708">
        <v>877</v>
      </c>
      <c r="C18708">
        <v>163939</v>
      </c>
      <c r="D18708">
        <v>11161</v>
      </c>
      <c r="E18708">
        <v>1945</v>
      </c>
      <c r="F18708">
        <v>32690</v>
      </c>
      <c r="G18708">
        <v>113819</v>
      </c>
      <c r="H18708">
        <v>50179</v>
      </c>
      <c r="I18708">
        <v>167741</v>
      </c>
      <c r="J18708">
        <v>8837</v>
      </c>
    </row>
    <row r="18709" spans="1:10" x14ac:dyDescent="0.45">
      <c r="A18709">
        <v>179061</v>
      </c>
      <c r="B18709">
        <v>877</v>
      </c>
      <c r="C18709">
        <v>163939</v>
      </c>
      <c r="D18709">
        <v>11161</v>
      </c>
      <c r="E18709">
        <v>1945</v>
      </c>
      <c r="F18709">
        <v>32690</v>
      </c>
      <c r="G18709">
        <v>113819</v>
      </c>
      <c r="H18709">
        <v>50179</v>
      </c>
      <c r="I18709">
        <v>167741</v>
      </c>
      <c r="J18709">
        <v>8837</v>
      </c>
    </row>
    <row r="18710" spans="1:10" x14ac:dyDescent="0.45">
      <c r="A18710">
        <v>179061</v>
      </c>
      <c r="B18710">
        <v>877</v>
      </c>
      <c r="C18710">
        <v>163939</v>
      </c>
      <c r="D18710">
        <v>11161</v>
      </c>
      <c r="E18710">
        <v>1945</v>
      </c>
      <c r="F18710">
        <v>32690</v>
      </c>
      <c r="G18710">
        <v>113819</v>
      </c>
      <c r="H18710">
        <v>50179</v>
      </c>
      <c r="I18710">
        <v>167741</v>
      </c>
      <c r="J18710">
        <v>8837</v>
      </c>
    </row>
    <row r="18711" spans="1:10" x14ac:dyDescent="0.45">
      <c r="A18711">
        <v>179061</v>
      </c>
      <c r="B18711">
        <v>877</v>
      </c>
      <c r="C18711">
        <v>163939</v>
      </c>
      <c r="D18711">
        <v>11161</v>
      </c>
      <c r="E18711">
        <v>1945</v>
      </c>
      <c r="F18711">
        <v>32690</v>
      </c>
      <c r="G18711">
        <v>113819</v>
      </c>
      <c r="H18711">
        <v>50179</v>
      </c>
      <c r="I18711">
        <v>167741</v>
      </c>
      <c r="J18711">
        <v>8837</v>
      </c>
    </row>
    <row r="18712" spans="1:10" x14ac:dyDescent="0.45">
      <c r="A18712">
        <v>179061</v>
      </c>
      <c r="B18712">
        <v>877</v>
      </c>
      <c r="C18712">
        <v>163939</v>
      </c>
      <c r="D18712">
        <v>11161</v>
      </c>
      <c r="E18712">
        <v>1945</v>
      </c>
      <c r="F18712">
        <v>32690</v>
      </c>
      <c r="G18712">
        <v>113819</v>
      </c>
      <c r="H18712">
        <v>50179</v>
      </c>
      <c r="I18712">
        <v>167741</v>
      </c>
      <c r="J18712">
        <v>8837</v>
      </c>
    </row>
    <row r="18713" spans="1:10" x14ac:dyDescent="0.45">
      <c r="A18713">
        <v>179061</v>
      </c>
      <c r="B18713">
        <v>877</v>
      </c>
      <c r="C18713">
        <v>163939</v>
      </c>
      <c r="D18713">
        <v>11161</v>
      </c>
      <c r="E18713">
        <v>1945</v>
      </c>
      <c r="F18713">
        <v>32690</v>
      </c>
      <c r="G18713">
        <v>113819</v>
      </c>
      <c r="H18713">
        <v>50179</v>
      </c>
      <c r="I18713">
        <v>167741</v>
      </c>
      <c r="J18713">
        <v>8837</v>
      </c>
    </row>
    <row r="18714" spans="1:10" x14ac:dyDescent="0.45">
      <c r="A18714">
        <v>179061</v>
      </c>
      <c r="B18714">
        <v>877</v>
      </c>
      <c r="C18714">
        <v>163939</v>
      </c>
      <c r="D18714">
        <v>11161</v>
      </c>
      <c r="E18714">
        <v>1945</v>
      </c>
      <c r="F18714">
        <v>32690</v>
      </c>
      <c r="G18714">
        <v>113819</v>
      </c>
      <c r="H18714">
        <v>50179</v>
      </c>
      <c r="I18714">
        <v>167741</v>
      </c>
      <c r="J18714">
        <v>8837</v>
      </c>
    </row>
    <row r="18715" spans="1:10" x14ac:dyDescent="0.45">
      <c r="A18715">
        <v>179061</v>
      </c>
      <c r="B18715">
        <v>877</v>
      </c>
      <c r="C18715">
        <v>163939</v>
      </c>
      <c r="D18715">
        <v>11161</v>
      </c>
      <c r="E18715">
        <v>1945</v>
      </c>
      <c r="F18715">
        <v>32690</v>
      </c>
      <c r="G18715">
        <v>113819</v>
      </c>
      <c r="H18715">
        <v>50179</v>
      </c>
      <c r="I18715">
        <v>167741</v>
      </c>
      <c r="J18715">
        <v>8837</v>
      </c>
    </row>
    <row r="18716" spans="1:10" x14ac:dyDescent="0.45">
      <c r="A18716">
        <v>179061</v>
      </c>
      <c r="B18716">
        <v>877</v>
      </c>
      <c r="C18716">
        <v>163939</v>
      </c>
      <c r="D18716">
        <v>11161</v>
      </c>
      <c r="E18716">
        <v>1945</v>
      </c>
      <c r="F18716">
        <v>32690</v>
      </c>
      <c r="G18716">
        <v>113819</v>
      </c>
      <c r="H18716">
        <v>50179</v>
      </c>
      <c r="I18716">
        <v>167741</v>
      </c>
      <c r="J18716">
        <v>8837</v>
      </c>
    </row>
    <row r="18717" spans="1:10" x14ac:dyDescent="0.45">
      <c r="A18717">
        <v>179061</v>
      </c>
      <c r="B18717">
        <v>877</v>
      </c>
      <c r="C18717">
        <v>163939</v>
      </c>
      <c r="D18717">
        <v>11161</v>
      </c>
      <c r="E18717">
        <v>1945</v>
      </c>
      <c r="F18717">
        <v>32690</v>
      </c>
      <c r="G18717">
        <v>113819</v>
      </c>
      <c r="H18717">
        <v>50179</v>
      </c>
      <c r="I18717">
        <v>167741</v>
      </c>
      <c r="J18717">
        <v>8837</v>
      </c>
    </row>
    <row r="18718" spans="1:10" x14ac:dyDescent="0.45">
      <c r="A18718">
        <v>179061</v>
      </c>
      <c r="B18718">
        <v>877</v>
      </c>
      <c r="C18718">
        <v>163939</v>
      </c>
      <c r="D18718">
        <v>11161</v>
      </c>
      <c r="E18718">
        <v>1945</v>
      </c>
      <c r="F18718">
        <v>32690</v>
      </c>
      <c r="G18718">
        <v>113819</v>
      </c>
      <c r="H18718">
        <v>50179</v>
      </c>
      <c r="I18718">
        <v>167741</v>
      </c>
      <c r="J18718">
        <v>8837</v>
      </c>
    </row>
    <row r="18719" spans="1:10" x14ac:dyDescent="0.45">
      <c r="A18719">
        <v>179061</v>
      </c>
      <c r="B18719">
        <v>877</v>
      </c>
      <c r="C18719">
        <v>163939</v>
      </c>
      <c r="D18719">
        <v>11161</v>
      </c>
      <c r="E18719">
        <v>1945</v>
      </c>
      <c r="F18719">
        <v>32690</v>
      </c>
      <c r="G18719">
        <v>113819</v>
      </c>
      <c r="H18719">
        <v>50179</v>
      </c>
      <c r="I18719">
        <v>167741</v>
      </c>
      <c r="J18719">
        <v>8837</v>
      </c>
    </row>
    <row r="18720" spans="1:10" x14ac:dyDescent="0.45">
      <c r="A18720">
        <v>179061</v>
      </c>
      <c r="B18720">
        <v>877</v>
      </c>
      <c r="C18720">
        <v>163939</v>
      </c>
      <c r="D18720">
        <v>11161</v>
      </c>
      <c r="E18720">
        <v>1945</v>
      </c>
      <c r="F18720">
        <v>32690</v>
      </c>
      <c r="G18720">
        <v>113819</v>
      </c>
      <c r="H18720">
        <v>50179</v>
      </c>
      <c r="I18720">
        <v>167741</v>
      </c>
      <c r="J18720">
        <v>8837</v>
      </c>
    </row>
    <row r="18721" spans="1:10" x14ac:dyDescent="0.45">
      <c r="A18721">
        <v>179061</v>
      </c>
      <c r="B18721">
        <v>877</v>
      </c>
      <c r="C18721">
        <v>163939</v>
      </c>
      <c r="D18721">
        <v>11161</v>
      </c>
      <c r="E18721">
        <v>1945</v>
      </c>
      <c r="F18721">
        <v>32690</v>
      </c>
      <c r="G18721">
        <v>113819</v>
      </c>
      <c r="H18721">
        <v>50179</v>
      </c>
      <c r="I18721">
        <v>167741</v>
      </c>
      <c r="J18721">
        <v>8837</v>
      </c>
    </row>
    <row r="18722" spans="1:10" x14ac:dyDescent="0.45">
      <c r="A18722">
        <v>179061</v>
      </c>
      <c r="B18722">
        <v>877</v>
      </c>
      <c r="C18722">
        <v>163939</v>
      </c>
      <c r="D18722">
        <v>11161</v>
      </c>
      <c r="E18722">
        <v>1945</v>
      </c>
      <c r="F18722">
        <v>32690</v>
      </c>
      <c r="G18722">
        <v>113819</v>
      </c>
      <c r="H18722">
        <v>50179</v>
      </c>
      <c r="I18722">
        <v>167741</v>
      </c>
      <c r="J18722">
        <v>8837</v>
      </c>
    </row>
    <row r="18723" spans="1:10" x14ac:dyDescent="0.45">
      <c r="A18723">
        <v>179061</v>
      </c>
      <c r="B18723">
        <v>877</v>
      </c>
      <c r="C18723">
        <v>163939</v>
      </c>
      <c r="D18723">
        <v>11161</v>
      </c>
      <c r="E18723">
        <v>1945</v>
      </c>
      <c r="F18723">
        <v>32690</v>
      </c>
      <c r="G18723">
        <v>113819</v>
      </c>
      <c r="H18723">
        <v>50179</v>
      </c>
      <c r="I18723">
        <v>167741</v>
      </c>
      <c r="J18723">
        <v>8837</v>
      </c>
    </row>
    <row r="18724" spans="1:10" x14ac:dyDescent="0.45">
      <c r="A18724">
        <v>179061</v>
      </c>
      <c r="B18724">
        <v>877</v>
      </c>
      <c r="C18724">
        <v>163939</v>
      </c>
      <c r="D18724">
        <v>11161</v>
      </c>
      <c r="E18724">
        <v>1945</v>
      </c>
      <c r="F18724">
        <v>32690</v>
      </c>
      <c r="G18724">
        <v>113819</v>
      </c>
      <c r="H18724">
        <v>50179</v>
      </c>
      <c r="I18724">
        <v>167741</v>
      </c>
      <c r="J18724">
        <v>8837</v>
      </c>
    </row>
    <row r="18725" spans="1:10" x14ac:dyDescent="0.45">
      <c r="A18725">
        <v>179061</v>
      </c>
      <c r="B18725">
        <v>877</v>
      </c>
      <c r="C18725">
        <v>163939</v>
      </c>
      <c r="D18725">
        <v>11161</v>
      </c>
      <c r="E18725">
        <v>1945</v>
      </c>
      <c r="F18725">
        <v>32690</v>
      </c>
      <c r="G18725">
        <v>113819</v>
      </c>
      <c r="H18725">
        <v>50179</v>
      </c>
      <c r="I18725">
        <v>167741</v>
      </c>
      <c r="J18725">
        <v>8837</v>
      </c>
    </row>
    <row r="18726" spans="1:10" x14ac:dyDescent="0.45">
      <c r="A18726">
        <v>179061</v>
      </c>
      <c r="B18726">
        <v>877</v>
      </c>
      <c r="C18726">
        <v>163939</v>
      </c>
      <c r="D18726">
        <v>11161</v>
      </c>
      <c r="E18726">
        <v>1945</v>
      </c>
      <c r="F18726">
        <v>32690</v>
      </c>
      <c r="G18726">
        <v>113819</v>
      </c>
      <c r="H18726">
        <v>50179</v>
      </c>
      <c r="I18726">
        <v>167741</v>
      </c>
      <c r="J18726">
        <v>8837</v>
      </c>
    </row>
    <row r="18727" spans="1:10" x14ac:dyDescent="0.45">
      <c r="A18727">
        <v>179061</v>
      </c>
      <c r="B18727">
        <v>877</v>
      </c>
      <c r="C18727">
        <v>163939</v>
      </c>
      <c r="D18727">
        <v>11161</v>
      </c>
      <c r="E18727">
        <v>1945</v>
      </c>
      <c r="F18727">
        <v>32690</v>
      </c>
      <c r="G18727">
        <v>113819</v>
      </c>
      <c r="H18727">
        <v>50179</v>
      </c>
      <c r="I18727">
        <v>167741</v>
      </c>
      <c r="J18727">
        <v>8837</v>
      </c>
    </row>
    <row r="18728" spans="1:10" x14ac:dyDescent="0.45">
      <c r="A18728">
        <v>179061</v>
      </c>
      <c r="B18728">
        <v>877</v>
      </c>
      <c r="C18728">
        <v>163939</v>
      </c>
      <c r="D18728">
        <v>11161</v>
      </c>
      <c r="E18728">
        <v>1945</v>
      </c>
      <c r="F18728">
        <v>32690</v>
      </c>
      <c r="G18728">
        <v>113819</v>
      </c>
      <c r="H18728">
        <v>50179</v>
      </c>
      <c r="I18728">
        <v>167741</v>
      </c>
      <c r="J18728">
        <v>8837</v>
      </c>
    </row>
    <row r="18729" spans="1:10" x14ac:dyDescent="0.45">
      <c r="A18729">
        <v>179061</v>
      </c>
      <c r="B18729">
        <v>877</v>
      </c>
      <c r="C18729">
        <v>163939</v>
      </c>
      <c r="D18729">
        <v>11161</v>
      </c>
      <c r="E18729">
        <v>1945</v>
      </c>
      <c r="F18729">
        <v>32690</v>
      </c>
      <c r="G18729">
        <v>113819</v>
      </c>
      <c r="H18729">
        <v>50179</v>
      </c>
      <c r="I18729">
        <v>167741</v>
      </c>
      <c r="J18729">
        <v>8837</v>
      </c>
    </row>
    <row r="18730" spans="1:10" x14ac:dyDescent="0.45">
      <c r="A18730">
        <v>179061</v>
      </c>
      <c r="B18730">
        <v>877</v>
      </c>
      <c r="C18730">
        <v>163939</v>
      </c>
      <c r="D18730">
        <v>11161</v>
      </c>
      <c r="E18730">
        <v>1945</v>
      </c>
      <c r="F18730">
        <v>32690</v>
      </c>
      <c r="G18730">
        <v>113819</v>
      </c>
      <c r="H18730">
        <v>50179</v>
      </c>
      <c r="I18730">
        <v>167741</v>
      </c>
      <c r="J18730">
        <v>8837</v>
      </c>
    </row>
    <row r="18731" spans="1:10" x14ac:dyDescent="0.45">
      <c r="A18731">
        <v>179061</v>
      </c>
      <c r="B18731">
        <v>877</v>
      </c>
      <c r="C18731">
        <v>163939</v>
      </c>
      <c r="D18731">
        <v>11161</v>
      </c>
      <c r="E18731">
        <v>1945</v>
      </c>
      <c r="F18731">
        <v>32690</v>
      </c>
      <c r="G18731">
        <v>113819</v>
      </c>
      <c r="H18731">
        <v>50179</v>
      </c>
      <c r="I18731">
        <v>167741</v>
      </c>
      <c r="J18731">
        <v>8837</v>
      </c>
    </row>
    <row r="18732" spans="1:10" x14ac:dyDescent="0.45">
      <c r="A18732">
        <v>179061</v>
      </c>
      <c r="B18732">
        <v>877</v>
      </c>
      <c r="C18732">
        <v>163939</v>
      </c>
      <c r="D18732">
        <v>11161</v>
      </c>
      <c r="E18732">
        <v>1945</v>
      </c>
      <c r="F18732">
        <v>32690</v>
      </c>
      <c r="G18732">
        <v>113819</v>
      </c>
      <c r="H18732">
        <v>50179</v>
      </c>
      <c r="I18732">
        <v>167741</v>
      </c>
      <c r="J18732">
        <v>8837</v>
      </c>
    </row>
    <row r="18733" spans="1:10" x14ac:dyDescent="0.45">
      <c r="A18733">
        <v>179061</v>
      </c>
      <c r="B18733">
        <v>877</v>
      </c>
      <c r="C18733">
        <v>163939</v>
      </c>
      <c r="D18733">
        <v>11161</v>
      </c>
      <c r="E18733">
        <v>1945</v>
      </c>
      <c r="F18733">
        <v>32690</v>
      </c>
      <c r="G18733">
        <v>113819</v>
      </c>
      <c r="H18733">
        <v>50179</v>
      </c>
      <c r="I18733">
        <v>167741</v>
      </c>
      <c r="J18733">
        <v>8837</v>
      </c>
    </row>
    <row r="18734" spans="1:10" x14ac:dyDescent="0.45">
      <c r="A18734">
        <v>179061</v>
      </c>
      <c r="B18734">
        <v>877</v>
      </c>
      <c r="C18734">
        <v>163939</v>
      </c>
      <c r="D18734">
        <v>11161</v>
      </c>
      <c r="E18734">
        <v>1945</v>
      </c>
      <c r="F18734">
        <v>32690</v>
      </c>
      <c r="G18734">
        <v>113819</v>
      </c>
      <c r="H18734">
        <v>50179</v>
      </c>
      <c r="I18734">
        <v>167741</v>
      </c>
      <c r="J18734">
        <v>8837</v>
      </c>
    </row>
    <row r="18735" spans="1:10" x14ac:dyDescent="0.45">
      <c r="A18735">
        <v>179061</v>
      </c>
      <c r="B18735">
        <v>877</v>
      </c>
      <c r="C18735">
        <v>163939</v>
      </c>
      <c r="D18735">
        <v>11161</v>
      </c>
      <c r="E18735">
        <v>1945</v>
      </c>
      <c r="F18735">
        <v>32690</v>
      </c>
      <c r="G18735">
        <v>113819</v>
      </c>
      <c r="H18735">
        <v>50179</v>
      </c>
      <c r="I18735">
        <v>167741</v>
      </c>
      <c r="J18735">
        <v>8837</v>
      </c>
    </row>
    <row r="18736" spans="1:10" x14ac:dyDescent="0.45">
      <c r="A18736">
        <v>179061</v>
      </c>
      <c r="B18736">
        <v>877</v>
      </c>
      <c r="C18736">
        <v>163939</v>
      </c>
      <c r="D18736">
        <v>11161</v>
      </c>
      <c r="E18736">
        <v>1945</v>
      </c>
      <c r="F18736">
        <v>32690</v>
      </c>
      <c r="G18736">
        <v>113819</v>
      </c>
      <c r="H18736">
        <v>50179</v>
      </c>
      <c r="I18736">
        <v>167741</v>
      </c>
      <c r="J18736">
        <v>8837</v>
      </c>
    </row>
    <row r="18737" spans="1:10" x14ac:dyDescent="0.45">
      <c r="A18737">
        <v>179061</v>
      </c>
      <c r="B18737">
        <v>877</v>
      </c>
      <c r="C18737">
        <v>163939</v>
      </c>
      <c r="D18737">
        <v>11161</v>
      </c>
      <c r="E18737">
        <v>1945</v>
      </c>
      <c r="F18737">
        <v>32690</v>
      </c>
      <c r="G18737">
        <v>113819</v>
      </c>
      <c r="H18737">
        <v>50179</v>
      </c>
      <c r="I18737">
        <v>167741</v>
      </c>
      <c r="J18737">
        <v>8837</v>
      </c>
    </row>
    <row r="18738" spans="1:10" x14ac:dyDescent="0.45">
      <c r="A18738">
        <v>179061</v>
      </c>
      <c r="B18738">
        <v>877</v>
      </c>
      <c r="C18738">
        <v>163939</v>
      </c>
      <c r="D18738">
        <v>11161</v>
      </c>
      <c r="E18738">
        <v>1945</v>
      </c>
      <c r="F18738">
        <v>32690</v>
      </c>
      <c r="G18738">
        <v>113819</v>
      </c>
      <c r="H18738">
        <v>50179</v>
      </c>
      <c r="I18738">
        <v>167741</v>
      </c>
      <c r="J18738">
        <v>8837</v>
      </c>
    </row>
    <row r="18739" spans="1:10" x14ac:dyDescent="0.45">
      <c r="A18739">
        <v>179061</v>
      </c>
      <c r="B18739">
        <v>877</v>
      </c>
      <c r="C18739">
        <v>163939</v>
      </c>
      <c r="D18739">
        <v>11161</v>
      </c>
      <c r="E18739">
        <v>1945</v>
      </c>
      <c r="F18739">
        <v>32690</v>
      </c>
      <c r="G18739">
        <v>113819</v>
      </c>
      <c r="H18739">
        <v>50179</v>
      </c>
      <c r="I18739">
        <v>167741</v>
      </c>
      <c r="J18739">
        <v>8837</v>
      </c>
    </row>
    <row r="18740" spans="1:10" x14ac:dyDescent="0.45">
      <c r="A18740">
        <v>179061</v>
      </c>
      <c r="B18740">
        <v>877</v>
      </c>
      <c r="C18740">
        <v>163939</v>
      </c>
      <c r="D18740">
        <v>11161</v>
      </c>
      <c r="E18740">
        <v>1945</v>
      </c>
      <c r="F18740">
        <v>32690</v>
      </c>
      <c r="G18740">
        <v>113819</v>
      </c>
      <c r="H18740">
        <v>50179</v>
      </c>
      <c r="I18740">
        <v>167741</v>
      </c>
      <c r="J18740">
        <v>8837</v>
      </c>
    </row>
    <row r="18741" spans="1:10" x14ac:dyDescent="0.45">
      <c r="A18741">
        <v>179061</v>
      </c>
      <c r="B18741">
        <v>877</v>
      </c>
      <c r="C18741">
        <v>163939</v>
      </c>
      <c r="D18741">
        <v>11161</v>
      </c>
      <c r="E18741">
        <v>1945</v>
      </c>
      <c r="F18741">
        <v>32690</v>
      </c>
      <c r="G18741">
        <v>113819</v>
      </c>
      <c r="H18741">
        <v>50179</v>
      </c>
      <c r="I18741">
        <v>167741</v>
      </c>
      <c r="J18741">
        <v>8837</v>
      </c>
    </row>
    <row r="18742" spans="1:10" x14ac:dyDescent="0.45">
      <c r="A18742">
        <v>179061</v>
      </c>
      <c r="B18742">
        <v>877</v>
      </c>
      <c r="C18742">
        <v>163939</v>
      </c>
      <c r="D18742">
        <v>11161</v>
      </c>
      <c r="E18742">
        <v>1945</v>
      </c>
      <c r="F18742">
        <v>32690</v>
      </c>
      <c r="G18742">
        <v>113819</v>
      </c>
      <c r="H18742">
        <v>50179</v>
      </c>
      <c r="I18742">
        <v>167741</v>
      </c>
      <c r="J18742">
        <v>8837</v>
      </c>
    </row>
    <row r="18743" spans="1:10" x14ac:dyDescent="0.45">
      <c r="A18743">
        <v>179061</v>
      </c>
      <c r="B18743">
        <v>877</v>
      </c>
      <c r="C18743">
        <v>163939</v>
      </c>
      <c r="D18743">
        <v>11161</v>
      </c>
      <c r="E18743">
        <v>1945</v>
      </c>
      <c r="F18743">
        <v>32690</v>
      </c>
      <c r="G18743">
        <v>113819</v>
      </c>
      <c r="H18743">
        <v>50179</v>
      </c>
      <c r="I18743">
        <v>167741</v>
      </c>
      <c r="J18743">
        <v>8837</v>
      </c>
    </row>
    <row r="18744" spans="1:10" x14ac:dyDescent="0.45">
      <c r="A18744">
        <v>179061</v>
      </c>
      <c r="B18744">
        <v>877</v>
      </c>
      <c r="C18744">
        <v>163939</v>
      </c>
      <c r="D18744">
        <v>11161</v>
      </c>
      <c r="E18744">
        <v>1945</v>
      </c>
      <c r="F18744">
        <v>32690</v>
      </c>
      <c r="G18744">
        <v>113819</v>
      </c>
      <c r="H18744">
        <v>50179</v>
      </c>
      <c r="I18744">
        <v>167741</v>
      </c>
      <c r="J18744">
        <v>8837</v>
      </c>
    </row>
    <row r="18745" spans="1:10" x14ac:dyDescent="0.45">
      <c r="A18745">
        <v>179061</v>
      </c>
      <c r="B18745">
        <v>877</v>
      </c>
      <c r="C18745">
        <v>163939</v>
      </c>
      <c r="D18745">
        <v>11161</v>
      </c>
      <c r="E18745">
        <v>1945</v>
      </c>
      <c r="F18745">
        <v>32690</v>
      </c>
      <c r="G18745">
        <v>113819</v>
      </c>
      <c r="H18745">
        <v>50179</v>
      </c>
      <c r="I18745">
        <v>167741</v>
      </c>
      <c r="J18745">
        <v>8837</v>
      </c>
    </row>
    <row r="18746" spans="1:10" x14ac:dyDescent="0.45">
      <c r="A18746">
        <v>179061</v>
      </c>
      <c r="B18746">
        <v>877</v>
      </c>
      <c r="C18746">
        <v>163939</v>
      </c>
      <c r="D18746">
        <v>11161</v>
      </c>
      <c r="E18746">
        <v>1945</v>
      </c>
      <c r="F18746">
        <v>32690</v>
      </c>
      <c r="G18746">
        <v>113819</v>
      </c>
      <c r="H18746">
        <v>50179</v>
      </c>
      <c r="I18746">
        <v>167741</v>
      </c>
      <c r="J18746">
        <v>8837</v>
      </c>
    </row>
    <row r="18747" spans="1:10" x14ac:dyDescent="0.45">
      <c r="A18747">
        <v>179061</v>
      </c>
      <c r="B18747">
        <v>877</v>
      </c>
      <c r="C18747">
        <v>163939</v>
      </c>
      <c r="D18747">
        <v>11161</v>
      </c>
      <c r="E18747">
        <v>1945</v>
      </c>
      <c r="F18747">
        <v>32690</v>
      </c>
      <c r="G18747">
        <v>113819</v>
      </c>
      <c r="H18747">
        <v>50179</v>
      </c>
      <c r="I18747">
        <v>167741</v>
      </c>
      <c r="J18747">
        <v>8837</v>
      </c>
    </row>
    <row r="18748" spans="1:10" x14ac:dyDescent="0.45">
      <c r="A18748">
        <v>179061</v>
      </c>
      <c r="B18748">
        <v>877</v>
      </c>
      <c r="C18748">
        <v>163939</v>
      </c>
      <c r="D18748">
        <v>11161</v>
      </c>
      <c r="E18748">
        <v>1945</v>
      </c>
      <c r="F18748">
        <v>32690</v>
      </c>
      <c r="G18748">
        <v>113819</v>
      </c>
      <c r="H18748">
        <v>50179</v>
      </c>
      <c r="I18748">
        <v>167741</v>
      </c>
      <c r="J18748">
        <v>8837</v>
      </c>
    </row>
    <row r="18749" spans="1:10" x14ac:dyDescent="0.45">
      <c r="A18749">
        <v>179061</v>
      </c>
      <c r="B18749">
        <v>877</v>
      </c>
      <c r="C18749">
        <v>163939</v>
      </c>
      <c r="D18749">
        <v>11161</v>
      </c>
      <c r="E18749">
        <v>1945</v>
      </c>
      <c r="F18749">
        <v>32690</v>
      </c>
      <c r="G18749">
        <v>113819</v>
      </c>
      <c r="H18749">
        <v>50179</v>
      </c>
      <c r="I18749">
        <v>167741</v>
      </c>
      <c r="J18749">
        <v>8837</v>
      </c>
    </row>
    <row r="18750" spans="1:10" x14ac:dyDescent="0.45">
      <c r="A18750">
        <v>179061</v>
      </c>
      <c r="B18750">
        <v>877</v>
      </c>
      <c r="C18750">
        <v>163939</v>
      </c>
      <c r="D18750">
        <v>11161</v>
      </c>
      <c r="E18750">
        <v>1945</v>
      </c>
      <c r="F18750">
        <v>32690</v>
      </c>
      <c r="G18750">
        <v>113819</v>
      </c>
      <c r="H18750">
        <v>50179</v>
      </c>
      <c r="I18750">
        <v>167741</v>
      </c>
      <c r="J18750">
        <v>8837</v>
      </c>
    </row>
    <row r="18751" spans="1:10" x14ac:dyDescent="0.45">
      <c r="A18751">
        <v>179061</v>
      </c>
      <c r="B18751">
        <v>877</v>
      </c>
      <c r="C18751">
        <v>163939</v>
      </c>
      <c r="D18751">
        <v>11161</v>
      </c>
      <c r="E18751">
        <v>1945</v>
      </c>
      <c r="F18751">
        <v>32690</v>
      </c>
      <c r="G18751">
        <v>113819</v>
      </c>
      <c r="H18751">
        <v>50179</v>
      </c>
      <c r="I18751">
        <v>167741</v>
      </c>
      <c r="J18751">
        <v>8837</v>
      </c>
    </row>
    <row r="18752" spans="1:10" x14ac:dyDescent="0.45">
      <c r="A18752">
        <v>179061</v>
      </c>
      <c r="B18752">
        <v>877</v>
      </c>
      <c r="C18752">
        <v>163939</v>
      </c>
      <c r="D18752">
        <v>11161</v>
      </c>
      <c r="E18752">
        <v>1945</v>
      </c>
      <c r="F18752">
        <v>32690</v>
      </c>
      <c r="G18752">
        <v>113819</v>
      </c>
      <c r="H18752">
        <v>50179</v>
      </c>
      <c r="I18752">
        <v>167741</v>
      </c>
      <c r="J18752">
        <v>8837</v>
      </c>
    </row>
    <row r="18753" spans="1:10" x14ac:dyDescent="0.45">
      <c r="A18753">
        <v>179061</v>
      </c>
      <c r="B18753">
        <v>877</v>
      </c>
      <c r="C18753">
        <v>163939</v>
      </c>
      <c r="D18753">
        <v>11161</v>
      </c>
      <c r="E18753">
        <v>1945</v>
      </c>
      <c r="F18753">
        <v>32690</v>
      </c>
      <c r="G18753">
        <v>113819</v>
      </c>
      <c r="H18753">
        <v>50179</v>
      </c>
      <c r="I18753">
        <v>167741</v>
      </c>
      <c r="J18753">
        <v>8837</v>
      </c>
    </row>
    <row r="18754" spans="1:10" x14ac:dyDescent="0.45">
      <c r="A18754">
        <v>179061</v>
      </c>
      <c r="B18754">
        <v>877</v>
      </c>
      <c r="C18754">
        <v>163939</v>
      </c>
      <c r="D18754">
        <v>11161</v>
      </c>
      <c r="E18754">
        <v>1945</v>
      </c>
      <c r="F18754">
        <v>32690</v>
      </c>
      <c r="G18754">
        <v>113819</v>
      </c>
      <c r="H18754">
        <v>50179</v>
      </c>
      <c r="I18754">
        <v>167741</v>
      </c>
      <c r="J18754">
        <v>8837</v>
      </c>
    </row>
    <row r="18755" spans="1:10" x14ac:dyDescent="0.45">
      <c r="A18755">
        <v>179061</v>
      </c>
      <c r="B18755">
        <v>877</v>
      </c>
      <c r="C18755">
        <v>163939</v>
      </c>
      <c r="D18755">
        <v>11161</v>
      </c>
      <c r="E18755">
        <v>1945</v>
      </c>
      <c r="F18755">
        <v>32690</v>
      </c>
      <c r="G18755">
        <v>113819</v>
      </c>
      <c r="H18755">
        <v>50179</v>
      </c>
      <c r="I18755">
        <v>167741</v>
      </c>
      <c r="J18755">
        <v>8837</v>
      </c>
    </row>
    <row r="18756" spans="1:10" x14ac:dyDescent="0.45">
      <c r="A18756">
        <v>179061</v>
      </c>
      <c r="B18756">
        <v>877</v>
      </c>
      <c r="C18756">
        <v>163939</v>
      </c>
      <c r="D18756">
        <v>11161</v>
      </c>
      <c r="E18756">
        <v>1945</v>
      </c>
      <c r="F18756">
        <v>32690</v>
      </c>
      <c r="G18756">
        <v>113819</v>
      </c>
      <c r="H18756">
        <v>50179</v>
      </c>
      <c r="I18756">
        <v>167741</v>
      </c>
      <c r="J18756">
        <v>8837</v>
      </c>
    </row>
    <row r="18757" spans="1:10" x14ac:dyDescent="0.45">
      <c r="A18757">
        <v>179061</v>
      </c>
      <c r="B18757">
        <v>877</v>
      </c>
      <c r="C18757">
        <v>163939</v>
      </c>
      <c r="D18757">
        <v>11161</v>
      </c>
      <c r="E18757">
        <v>1945</v>
      </c>
      <c r="F18757">
        <v>32690</v>
      </c>
      <c r="G18757">
        <v>113819</v>
      </c>
      <c r="H18757">
        <v>50179</v>
      </c>
      <c r="I18757">
        <v>167741</v>
      </c>
      <c r="J18757">
        <v>8837</v>
      </c>
    </row>
    <row r="18758" spans="1:10" x14ac:dyDescent="0.45">
      <c r="A18758">
        <v>179061</v>
      </c>
      <c r="B18758">
        <v>877</v>
      </c>
      <c r="C18758">
        <v>163939</v>
      </c>
      <c r="D18758">
        <v>11161</v>
      </c>
      <c r="E18758">
        <v>1945</v>
      </c>
      <c r="F18758">
        <v>32690</v>
      </c>
      <c r="G18758">
        <v>113819</v>
      </c>
      <c r="H18758">
        <v>50179</v>
      </c>
      <c r="I18758">
        <v>167741</v>
      </c>
      <c r="J18758">
        <v>8837</v>
      </c>
    </row>
    <row r="18759" spans="1:10" x14ac:dyDescent="0.45">
      <c r="A18759">
        <v>179061</v>
      </c>
      <c r="B18759">
        <v>877</v>
      </c>
      <c r="C18759">
        <v>163939</v>
      </c>
      <c r="D18759">
        <v>11161</v>
      </c>
      <c r="E18759">
        <v>1945</v>
      </c>
      <c r="F18759">
        <v>32690</v>
      </c>
      <c r="G18759">
        <v>113819</v>
      </c>
      <c r="H18759">
        <v>50179</v>
      </c>
      <c r="I18759">
        <v>167741</v>
      </c>
      <c r="J18759">
        <v>8837</v>
      </c>
    </row>
    <row r="18760" spans="1:10" x14ac:dyDescent="0.45">
      <c r="A18760">
        <v>179061</v>
      </c>
      <c r="B18760">
        <v>877</v>
      </c>
      <c r="C18760">
        <v>163939</v>
      </c>
      <c r="D18760">
        <v>11161</v>
      </c>
      <c r="E18760">
        <v>1945</v>
      </c>
      <c r="F18760">
        <v>32690</v>
      </c>
      <c r="G18760">
        <v>113819</v>
      </c>
      <c r="H18760">
        <v>50179</v>
      </c>
      <c r="I18760">
        <v>167741</v>
      </c>
      <c r="J18760">
        <v>8837</v>
      </c>
    </row>
    <row r="18761" spans="1:10" x14ac:dyDescent="0.45">
      <c r="A18761">
        <v>179061</v>
      </c>
      <c r="B18761">
        <v>877</v>
      </c>
      <c r="C18761">
        <v>163939</v>
      </c>
      <c r="D18761">
        <v>11161</v>
      </c>
      <c r="E18761">
        <v>1945</v>
      </c>
      <c r="F18761">
        <v>32690</v>
      </c>
      <c r="G18761">
        <v>113819</v>
      </c>
      <c r="H18761">
        <v>50179</v>
      </c>
      <c r="I18761">
        <v>167741</v>
      </c>
      <c r="J18761">
        <v>8837</v>
      </c>
    </row>
    <row r="18762" spans="1:10" x14ac:dyDescent="0.45">
      <c r="A18762">
        <v>179061</v>
      </c>
      <c r="B18762">
        <v>877</v>
      </c>
      <c r="C18762">
        <v>163939</v>
      </c>
      <c r="D18762">
        <v>11161</v>
      </c>
      <c r="E18762">
        <v>1945</v>
      </c>
      <c r="F18762">
        <v>32690</v>
      </c>
      <c r="G18762">
        <v>113819</v>
      </c>
      <c r="H18762">
        <v>50179</v>
      </c>
      <c r="I18762">
        <v>167741</v>
      </c>
      <c r="J18762">
        <v>8837</v>
      </c>
    </row>
    <row r="18763" spans="1:10" x14ac:dyDescent="0.45">
      <c r="A18763">
        <v>179061</v>
      </c>
      <c r="B18763">
        <v>877</v>
      </c>
      <c r="C18763">
        <v>163939</v>
      </c>
      <c r="D18763">
        <v>11161</v>
      </c>
      <c r="E18763">
        <v>1945</v>
      </c>
      <c r="F18763">
        <v>32690</v>
      </c>
      <c r="G18763">
        <v>113819</v>
      </c>
      <c r="H18763">
        <v>50179</v>
      </c>
      <c r="I18763">
        <v>167741</v>
      </c>
      <c r="J18763">
        <v>8837</v>
      </c>
    </row>
    <row r="18764" spans="1:10" x14ac:dyDescent="0.45">
      <c r="A18764">
        <v>179061</v>
      </c>
      <c r="B18764">
        <v>877</v>
      </c>
      <c r="C18764">
        <v>163939</v>
      </c>
      <c r="D18764">
        <v>11161</v>
      </c>
      <c r="E18764">
        <v>1945</v>
      </c>
      <c r="F18764">
        <v>32690</v>
      </c>
      <c r="G18764">
        <v>113819</v>
      </c>
      <c r="H18764">
        <v>50179</v>
      </c>
      <c r="I18764">
        <v>167741</v>
      </c>
      <c r="J18764">
        <v>8837</v>
      </c>
    </row>
    <row r="18765" spans="1:10" x14ac:dyDescent="0.45">
      <c r="A18765">
        <v>179061</v>
      </c>
      <c r="B18765">
        <v>877</v>
      </c>
      <c r="C18765">
        <v>163939</v>
      </c>
      <c r="D18765">
        <v>11161</v>
      </c>
      <c r="E18765">
        <v>1945</v>
      </c>
      <c r="F18765">
        <v>32690</v>
      </c>
      <c r="G18765">
        <v>113819</v>
      </c>
      <c r="H18765">
        <v>50179</v>
      </c>
      <c r="I18765">
        <v>167741</v>
      </c>
      <c r="J18765">
        <v>8837</v>
      </c>
    </row>
    <row r="18766" spans="1:10" x14ac:dyDescent="0.45">
      <c r="A18766">
        <v>179061</v>
      </c>
      <c r="B18766">
        <v>877</v>
      </c>
      <c r="C18766">
        <v>163939</v>
      </c>
      <c r="D18766">
        <v>11161</v>
      </c>
      <c r="E18766">
        <v>1945</v>
      </c>
      <c r="F18766">
        <v>32690</v>
      </c>
      <c r="G18766">
        <v>113819</v>
      </c>
      <c r="H18766">
        <v>50179</v>
      </c>
      <c r="I18766">
        <v>167741</v>
      </c>
      <c r="J18766">
        <v>8837</v>
      </c>
    </row>
    <row r="18767" spans="1:10" x14ac:dyDescent="0.45">
      <c r="A18767">
        <v>179061</v>
      </c>
      <c r="B18767">
        <v>877</v>
      </c>
      <c r="C18767">
        <v>163939</v>
      </c>
      <c r="D18767">
        <v>11161</v>
      </c>
      <c r="E18767">
        <v>1945</v>
      </c>
      <c r="F18767">
        <v>32690</v>
      </c>
      <c r="G18767">
        <v>113819</v>
      </c>
      <c r="H18767">
        <v>50179</v>
      </c>
      <c r="I18767">
        <v>167741</v>
      </c>
      <c r="J18767">
        <v>8837</v>
      </c>
    </row>
    <row r="18768" spans="1:10" x14ac:dyDescent="0.45">
      <c r="A18768">
        <v>179061</v>
      </c>
      <c r="B18768">
        <v>877</v>
      </c>
      <c r="C18768">
        <v>163939</v>
      </c>
      <c r="D18768">
        <v>11161</v>
      </c>
      <c r="E18768">
        <v>1945</v>
      </c>
      <c r="F18768">
        <v>32690</v>
      </c>
      <c r="G18768">
        <v>113819</v>
      </c>
      <c r="H18768">
        <v>50179</v>
      </c>
      <c r="I18768">
        <v>167741</v>
      </c>
      <c r="J18768">
        <v>8837</v>
      </c>
    </row>
    <row r="18769" spans="1:10" x14ac:dyDescent="0.45">
      <c r="A18769">
        <v>179061</v>
      </c>
      <c r="B18769">
        <v>877</v>
      </c>
      <c r="C18769">
        <v>163939</v>
      </c>
      <c r="D18769">
        <v>11161</v>
      </c>
      <c r="E18769">
        <v>1945</v>
      </c>
      <c r="F18769">
        <v>32690</v>
      </c>
      <c r="G18769">
        <v>113819</v>
      </c>
      <c r="H18769">
        <v>50179</v>
      </c>
      <c r="I18769">
        <v>167741</v>
      </c>
      <c r="J18769">
        <v>8837</v>
      </c>
    </row>
    <row r="18770" spans="1:10" x14ac:dyDescent="0.45">
      <c r="A18770">
        <v>179061</v>
      </c>
      <c r="B18770">
        <v>877</v>
      </c>
      <c r="C18770">
        <v>163939</v>
      </c>
      <c r="D18770">
        <v>11161</v>
      </c>
      <c r="E18770">
        <v>1945</v>
      </c>
      <c r="F18770">
        <v>32690</v>
      </c>
      <c r="G18770">
        <v>113819</v>
      </c>
      <c r="H18770">
        <v>50179</v>
      </c>
      <c r="I18770">
        <v>167741</v>
      </c>
      <c r="J18770">
        <v>8837</v>
      </c>
    </row>
    <row r="18771" spans="1:10" x14ac:dyDescent="0.45">
      <c r="A18771">
        <v>179061</v>
      </c>
      <c r="B18771">
        <v>877</v>
      </c>
      <c r="C18771">
        <v>163939</v>
      </c>
      <c r="D18771">
        <v>11161</v>
      </c>
      <c r="E18771">
        <v>1945</v>
      </c>
      <c r="F18771">
        <v>32690</v>
      </c>
      <c r="G18771">
        <v>113819</v>
      </c>
      <c r="H18771">
        <v>50179</v>
      </c>
      <c r="I18771">
        <v>167741</v>
      </c>
      <c r="J18771">
        <v>8837</v>
      </c>
    </row>
    <row r="18772" spans="1:10" x14ac:dyDescent="0.45">
      <c r="A18772">
        <v>179061</v>
      </c>
      <c r="B18772">
        <v>877</v>
      </c>
      <c r="C18772">
        <v>163939</v>
      </c>
      <c r="D18772">
        <v>11161</v>
      </c>
      <c r="E18772">
        <v>1945</v>
      </c>
      <c r="F18772">
        <v>32690</v>
      </c>
      <c r="G18772">
        <v>113819</v>
      </c>
      <c r="H18772">
        <v>50179</v>
      </c>
      <c r="I18772">
        <v>167741</v>
      </c>
      <c r="J18772">
        <v>8837</v>
      </c>
    </row>
    <row r="18773" spans="1:10" x14ac:dyDescent="0.45">
      <c r="A18773">
        <v>179061</v>
      </c>
      <c r="B18773">
        <v>877</v>
      </c>
      <c r="C18773">
        <v>163939</v>
      </c>
      <c r="D18773">
        <v>11161</v>
      </c>
      <c r="E18773">
        <v>1945</v>
      </c>
      <c r="F18773">
        <v>32690</v>
      </c>
      <c r="G18773">
        <v>113819</v>
      </c>
      <c r="H18773">
        <v>50179</v>
      </c>
      <c r="I18773">
        <v>167741</v>
      </c>
      <c r="J18773">
        <v>8837</v>
      </c>
    </row>
    <row r="18774" spans="1:10" x14ac:dyDescent="0.45">
      <c r="A18774">
        <v>179061</v>
      </c>
      <c r="B18774">
        <v>877</v>
      </c>
      <c r="C18774">
        <v>163939</v>
      </c>
      <c r="D18774">
        <v>11161</v>
      </c>
      <c r="E18774">
        <v>1945</v>
      </c>
      <c r="F18774">
        <v>32690</v>
      </c>
      <c r="G18774">
        <v>113819</v>
      </c>
      <c r="H18774">
        <v>50179</v>
      </c>
      <c r="I18774">
        <v>167741</v>
      </c>
      <c r="J18774">
        <v>8837</v>
      </c>
    </row>
    <row r="18775" spans="1:10" x14ac:dyDescent="0.45">
      <c r="A18775">
        <v>179061</v>
      </c>
      <c r="B18775">
        <v>877</v>
      </c>
      <c r="C18775">
        <v>163939</v>
      </c>
      <c r="D18775">
        <v>11161</v>
      </c>
      <c r="E18775">
        <v>1945</v>
      </c>
      <c r="F18775">
        <v>32690</v>
      </c>
      <c r="G18775">
        <v>113819</v>
      </c>
      <c r="H18775">
        <v>50179</v>
      </c>
      <c r="I18775">
        <v>167741</v>
      </c>
      <c r="J18775">
        <v>8837</v>
      </c>
    </row>
    <row r="18776" spans="1:10" x14ac:dyDescent="0.45">
      <c r="A18776">
        <v>179061</v>
      </c>
      <c r="B18776">
        <v>877</v>
      </c>
      <c r="C18776">
        <v>163939</v>
      </c>
      <c r="D18776">
        <v>11161</v>
      </c>
      <c r="E18776">
        <v>1945</v>
      </c>
      <c r="F18776">
        <v>32690</v>
      </c>
      <c r="G18776">
        <v>113819</v>
      </c>
      <c r="H18776">
        <v>50179</v>
      </c>
      <c r="I18776">
        <v>167741</v>
      </c>
      <c r="J18776">
        <v>8837</v>
      </c>
    </row>
    <row r="18777" spans="1:10" x14ac:dyDescent="0.45">
      <c r="A18777">
        <v>179061</v>
      </c>
      <c r="B18777">
        <v>877</v>
      </c>
      <c r="C18777">
        <v>163939</v>
      </c>
      <c r="D18777">
        <v>11161</v>
      </c>
      <c r="E18777">
        <v>1945</v>
      </c>
      <c r="F18777">
        <v>32690</v>
      </c>
      <c r="G18777">
        <v>113819</v>
      </c>
      <c r="H18777">
        <v>50179</v>
      </c>
      <c r="I18777">
        <v>167741</v>
      </c>
      <c r="J18777">
        <v>8837</v>
      </c>
    </row>
    <row r="18778" spans="1:10" x14ac:dyDescent="0.45">
      <c r="A18778">
        <v>179061</v>
      </c>
      <c r="B18778">
        <v>877</v>
      </c>
      <c r="C18778">
        <v>163939</v>
      </c>
      <c r="D18778">
        <v>11161</v>
      </c>
      <c r="E18778">
        <v>1945</v>
      </c>
      <c r="F18778">
        <v>32690</v>
      </c>
      <c r="G18778">
        <v>113819</v>
      </c>
      <c r="H18778">
        <v>50179</v>
      </c>
      <c r="I18778">
        <v>167741</v>
      </c>
      <c r="J18778">
        <v>8837</v>
      </c>
    </row>
    <row r="18779" spans="1:10" x14ac:dyDescent="0.45">
      <c r="A18779">
        <v>179061</v>
      </c>
      <c r="B18779">
        <v>877</v>
      </c>
      <c r="C18779">
        <v>163939</v>
      </c>
      <c r="D18779">
        <v>11161</v>
      </c>
      <c r="E18779">
        <v>1945</v>
      </c>
      <c r="F18779">
        <v>32690</v>
      </c>
      <c r="G18779">
        <v>113819</v>
      </c>
      <c r="H18779">
        <v>50179</v>
      </c>
      <c r="I18779">
        <v>167741</v>
      </c>
      <c r="J18779">
        <v>8837</v>
      </c>
    </row>
    <row r="18780" spans="1:10" x14ac:dyDescent="0.45">
      <c r="A18780">
        <v>179061</v>
      </c>
      <c r="B18780">
        <v>877</v>
      </c>
      <c r="C18780">
        <v>163939</v>
      </c>
      <c r="D18780">
        <v>11161</v>
      </c>
      <c r="E18780">
        <v>1945</v>
      </c>
      <c r="F18780">
        <v>32690</v>
      </c>
      <c r="G18780">
        <v>113819</v>
      </c>
      <c r="H18780">
        <v>50179</v>
      </c>
      <c r="I18780">
        <v>167741</v>
      </c>
      <c r="J18780">
        <v>8837</v>
      </c>
    </row>
    <row r="18781" spans="1:10" x14ac:dyDescent="0.45">
      <c r="A18781">
        <v>179061</v>
      </c>
      <c r="B18781">
        <v>877</v>
      </c>
      <c r="C18781">
        <v>163939</v>
      </c>
      <c r="D18781">
        <v>11161</v>
      </c>
      <c r="E18781">
        <v>1945</v>
      </c>
      <c r="F18781">
        <v>32690</v>
      </c>
      <c r="G18781">
        <v>113819</v>
      </c>
      <c r="H18781">
        <v>50179</v>
      </c>
      <c r="I18781">
        <v>167741</v>
      </c>
      <c r="J18781">
        <v>8837</v>
      </c>
    </row>
    <row r="18782" spans="1:10" x14ac:dyDescent="0.45">
      <c r="A18782">
        <v>179061</v>
      </c>
      <c r="B18782">
        <v>877</v>
      </c>
      <c r="C18782">
        <v>163939</v>
      </c>
      <c r="D18782">
        <v>11161</v>
      </c>
      <c r="E18782">
        <v>1945</v>
      </c>
      <c r="F18782">
        <v>32690</v>
      </c>
      <c r="G18782">
        <v>113819</v>
      </c>
      <c r="H18782">
        <v>50179</v>
      </c>
      <c r="I18782">
        <v>167741</v>
      </c>
      <c r="J18782">
        <v>8837</v>
      </c>
    </row>
    <row r="18783" spans="1:10" x14ac:dyDescent="0.45">
      <c r="A18783">
        <v>179061</v>
      </c>
      <c r="B18783">
        <v>877</v>
      </c>
      <c r="C18783">
        <v>163939</v>
      </c>
      <c r="D18783">
        <v>11161</v>
      </c>
      <c r="E18783">
        <v>1945</v>
      </c>
      <c r="F18783">
        <v>32690</v>
      </c>
      <c r="G18783">
        <v>113819</v>
      </c>
      <c r="H18783">
        <v>50179</v>
      </c>
      <c r="I18783">
        <v>167741</v>
      </c>
      <c r="J18783">
        <v>8837</v>
      </c>
    </row>
    <row r="18784" spans="1:10" x14ac:dyDescent="0.45">
      <c r="A18784">
        <v>179061</v>
      </c>
      <c r="B18784">
        <v>877</v>
      </c>
      <c r="C18784">
        <v>163939</v>
      </c>
      <c r="D18784">
        <v>11161</v>
      </c>
      <c r="E18784">
        <v>1945</v>
      </c>
      <c r="F18784">
        <v>32690</v>
      </c>
      <c r="G18784">
        <v>113819</v>
      </c>
      <c r="H18784">
        <v>50179</v>
      </c>
      <c r="I18784">
        <v>167741</v>
      </c>
      <c r="J18784">
        <v>8837</v>
      </c>
    </row>
    <row r="18785" spans="1:10" x14ac:dyDescent="0.45">
      <c r="A18785">
        <v>179061</v>
      </c>
      <c r="B18785">
        <v>877</v>
      </c>
      <c r="C18785">
        <v>163939</v>
      </c>
      <c r="D18785">
        <v>11161</v>
      </c>
      <c r="E18785">
        <v>1945</v>
      </c>
      <c r="F18785">
        <v>32690</v>
      </c>
      <c r="G18785">
        <v>113819</v>
      </c>
      <c r="H18785">
        <v>50179</v>
      </c>
      <c r="I18785">
        <v>167741</v>
      </c>
      <c r="J18785">
        <v>8837</v>
      </c>
    </row>
    <row r="18786" spans="1:10" x14ac:dyDescent="0.45">
      <c r="A18786">
        <v>179061</v>
      </c>
      <c r="B18786">
        <v>877</v>
      </c>
      <c r="C18786">
        <v>163939</v>
      </c>
      <c r="D18786">
        <v>11161</v>
      </c>
      <c r="E18786">
        <v>1945</v>
      </c>
      <c r="F18786">
        <v>32690</v>
      </c>
      <c r="G18786">
        <v>113819</v>
      </c>
      <c r="H18786">
        <v>50179</v>
      </c>
      <c r="I18786">
        <v>167741</v>
      </c>
      <c r="J18786">
        <v>8837</v>
      </c>
    </row>
    <row r="18787" spans="1:10" x14ac:dyDescent="0.45">
      <c r="A18787">
        <v>179061</v>
      </c>
      <c r="B18787">
        <v>877</v>
      </c>
      <c r="C18787">
        <v>163939</v>
      </c>
      <c r="D18787">
        <v>11161</v>
      </c>
      <c r="E18787">
        <v>1945</v>
      </c>
      <c r="F18787">
        <v>32690</v>
      </c>
      <c r="G18787">
        <v>113819</v>
      </c>
      <c r="H18787">
        <v>50179</v>
      </c>
      <c r="I18787">
        <v>167741</v>
      </c>
      <c r="J18787">
        <v>8837</v>
      </c>
    </row>
    <row r="18788" spans="1:10" x14ac:dyDescent="0.45">
      <c r="A18788">
        <v>179061</v>
      </c>
      <c r="B18788">
        <v>877</v>
      </c>
      <c r="C18788">
        <v>163939</v>
      </c>
      <c r="D18788">
        <v>11161</v>
      </c>
      <c r="E18788">
        <v>1945</v>
      </c>
      <c r="F18788">
        <v>32690</v>
      </c>
      <c r="G18788">
        <v>113819</v>
      </c>
      <c r="H18788">
        <v>50179</v>
      </c>
      <c r="I18788">
        <v>167741</v>
      </c>
      <c r="J18788">
        <v>8837</v>
      </c>
    </row>
    <row r="18789" spans="1:10" x14ac:dyDescent="0.45">
      <c r="A18789">
        <v>179061</v>
      </c>
      <c r="B18789">
        <v>877</v>
      </c>
      <c r="C18789">
        <v>163939</v>
      </c>
      <c r="D18789">
        <v>11161</v>
      </c>
      <c r="E18789">
        <v>1945</v>
      </c>
      <c r="F18789">
        <v>32690</v>
      </c>
      <c r="G18789">
        <v>113819</v>
      </c>
      <c r="H18789">
        <v>50179</v>
      </c>
      <c r="I18789">
        <v>167741</v>
      </c>
      <c r="J18789">
        <v>8837</v>
      </c>
    </row>
    <row r="18790" spans="1:10" x14ac:dyDescent="0.45">
      <c r="A18790">
        <v>179061</v>
      </c>
      <c r="B18790">
        <v>877</v>
      </c>
      <c r="C18790">
        <v>163939</v>
      </c>
      <c r="D18790">
        <v>11161</v>
      </c>
      <c r="E18790">
        <v>1945</v>
      </c>
      <c r="F18790">
        <v>32690</v>
      </c>
      <c r="G18790">
        <v>113819</v>
      </c>
      <c r="H18790">
        <v>50179</v>
      </c>
      <c r="I18790">
        <v>167741</v>
      </c>
      <c r="J18790">
        <v>8837</v>
      </c>
    </row>
    <row r="18791" spans="1:10" x14ac:dyDescent="0.45">
      <c r="A18791">
        <v>179061</v>
      </c>
      <c r="B18791">
        <v>877</v>
      </c>
      <c r="C18791">
        <v>163939</v>
      </c>
      <c r="D18791">
        <v>11161</v>
      </c>
      <c r="E18791">
        <v>1945</v>
      </c>
      <c r="F18791">
        <v>32690</v>
      </c>
      <c r="G18791">
        <v>113819</v>
      </c>
      <c r="H18791">
        <v>50179</v>
      </c>
      <c r="I18791">
        <v>167741</v>
      </c>
      <c r="J18791">
        <v>8837</v>
      </c>
    </row>
    <row r="18792" spans="1:10" x14ac:dyDescent="0.45">
      <c r="A18792">
        <v>179061</v>
      </c>
      <c r="B18792">
        <v>877</v>
      </c>
      <c r="C18792">
        <v>163939</v>
      </c>
      <c r="D18792">
        <v>11161</v>
      </c>
      <c r="E18792">
        <v>1945</v>
      </c>
      <c r="F18792">
        <v>32690</v>
      </c>
      <c r="G18792">
        <v>113819</v>
      </c>
      <c r="H18792">
        <v>50179</v>
      </c>
      <c r="I18792">
        <v>167741</v>
      </c>
      <c r="J18792">
        <v>8837</v>
      </c>
    </row>
    <row r="18793" spans="1:10" x14ac:dyDescent="0.45">
      <c r="A18793">
        <v>179061</v>
      </c>
      <c r="B18793">
        <v>877</v>
      </c>
      <c r="C18793">
        <v>163939</v>
      </c>
      <c r="D18793">
        <v>11161</v>
      </c>
      <c r="E18793">
        <v>1945</v>
      </c>
      <c r="F18793">
        <v>32690</v>
      </c>
      <c r="G18793">
        <v>113819</v>
      </c>
      <c r="H18793">
        <v>50179</v>
      </c>
      <c r="I18793">
        <v>167741</v>
      </c>
      <c r="J18793">
        <v>8837</v>
      </c>
    </row>
    <row r="18794" spans="1:10" x14ac:dyDescent="0.45">
      <c r="A18794">
        <v>179061</v>
      </c>
      <c r="B18794">
        <v>877</v>
      </c>
      <c r="C18794">
        <v>163939</v>
      </c>
      <c r="D18794">
        <v>11161</v>
      </c>
      <c r="E18794">
        <v>1945</v>
      </c>
      <c r="F18794">
        <v>32690</v>
      </c>
      <c r="G18794">
        <v>113819</v>
      </c>
      <c r="H18794">
        <v>50179</v>
      </c>
      <c r="I18794">
        <v>167741</v>
      </c>
      <c r="J18794">
        <v>8837</v>
      </c>
    </row>
    <row r="18795" spans="1:10" x14ac:dyDescent="0.45">
      <c r="A18795">
        <v>179061</v>
      </c>
      <c r="B18795">
        <v>877</v>
      </c>
      <c r="C18795">
        <v>163939</v>
      </c>
      <c r="D18795">
        <v>11161</v>
      </c>
      <c r="E18795">
        <v>1945</v>
      </c>
      <c r="F18795">
        <v>32690</v>
      </c>
      <c r="G18795">
        <v>113819</v>
      </c>
      <c r="H18795">
        <v>50179</v>
      </c>
      <c r="I18795">
        <v>167741</v>
      </c>
      <c r="J18795">
        <v>8837</v>
      </c>
    </row>
    <row r="18796" spans="1:10" x14ac:dyDescent="0.45">
      <c r="A18796">
        <v>179061</v>
      </c>
      <c r="B18796">
        <v>877</v>
      </c>
      <c r="C18796">
        <v>163939</v>
      </c>
      <c r="D18796">
        <v>11161</v>
      </c>
      <c r="E18796">
        <v>1945</v>
      </c>
      <c r="F18796">
        <v>32690</v>
      </c>
      <c r="G18796">
        <v>113819</v>
      </c>
      <c r="H18796">
        <v>50179</v>
      </c>
      <c r="I18796">
        <v>167741</v>
      </c>
      <c r="J18796">
        <v>8837</v>
      </c>
    </row>
    <row r="18797" spans="1:10" x14ac:dyDescent="0.45">
      <c r="A18797">
        <v>179061</v>
      </c>
      <c r="B18797">
        <v>877</v>
      </c>
      <c r="C18797">
        <v>163939</v>
      </c>
      <c r="D18797">
        <v>11161</v>
      </c>
      <c r="E18797">
        <v>1945</v>
      </c>
      <c r="F18797">
        <v>32690</v>
      </c>
      <c r="G18797">
        <v>113819</v>
      </c>
      <c r="H18797">
        <v>50179</v>
      </c>
      <c r="I18797">
        <v>167741</v>
      </c>
      <c r="J18797">
        <v>8837</v>
      </c>
    </row>
    <row r="18798" spans="1:10" x14ac:dyDescent="0.45">
      <c r="A18798">
        <v>179061</v>
      </c>
      <c r="B18798">
        <v>877</v>
      </c>
      <c r="C18798">
        <v>163939</v>
      </c>
      <c r="D18798">
        <v>11161</v>
      </c>
      <c r="E18798">
        <v>1945</v>
      </c>
      <c r="F18798">
        <v>32690</v>
      </c>
      <c r="G18798">
        <v>113819</v>
      </c>
      <c r="H18798">
        <v>50179</v>
      </c>
      <c r="I18798">
        <v>167741</v>
      </c>
      <c r="J18798">
        <v>8837</v>
      </c>
    </row>
    <row r="18799" spans="1:10" x14ac:dyDescent="0.45">
      <c r="A18799">
        <v>179061</v>
      </c>
      <c r="B18799">
        <v>877</v>
      </c>
      <c r="C18799">
        <v>163939</v>
      </c>
      <c r="D18799">
        <v>11161</v>
      </c>
      <c r="E18799">
        <v>1945</v>
      </c>
      <c r="F18799">
        <v>32690</v>
      </c>
      <c r="G18799">
        <v>113819</v>
      </c>
      <c r="H18799">
        <v>50179</v>
      </c>
      <c r="I18799">
        <v>167741</v>
      </c>
      <c r="J18799">
        <v>8837</v>
      </c>
    </row>
    <row r="18800" spans="1:10" x14ac:dyDescent="0.45">
      <c r="A18800">
        <v>179061</v>
      </c>
      <c r="B18800">
        <v>877</v>
      </c>
      <c r="C18800">
        <v>163939</v>
      </c>
      <c r="D18800">
        <v>11161</v>
      </c>
      <c r="E18800">
        <v>1945</v>
      </c>
      <c r="F18800">
        <v>32690</v>
      </c>
      <c r="G18800">
        <v>113819</v>
      </c>
      <c r="H18800">
        <v>50179</v>
      </c>
      <c r="I18800">
        <v>167741</v>
      </c>
      <c r="J18800">
        <v>8837</v>
      </c>
    </row>
    <row r="18801" spans="1:10" x14ac:dyDescent="0.45">
      <c r="A18801">
        <v>179061</v>
      </c>
      <c r="B18801">
        <v>877</v>
      </c>
      <c r="C18801">
        <v>163939</v>
      </c>
      <c r="D18801">
        <v>11161</v>
      </c>
      <c r="E18801">
        <v>1945</v>
      </c>
      <c r="F18801">
        <v>32690</v>
      </c>
      <c r="G18801">
        <v>113819</v>
      </c>
      <c r="H18801">
        <v>50179</v>
      </c>
      <c r="I18801">
        <v>167741</v>
      </c>
      <c r="J18801">
        <v>8837</v>
      </c>
    </row>
    <row r="18802" spans="1:10" x14ac:dyDescent="0.45">
      <c r="A18802">
        <v>179061</v>
      </c>
      <c r="B18802">
        <v>877</v>
      </c>
      <c r="C18802">
        <v>163939</v>
      </c>
      <c r="D18802">
        <v>11161</v>
      </c>
      <c r="E18802">
        <v>1945</v>
      </c>
      <c r="F18802">
        <v>32690</v>
      </c>
      <c r="G18802">
        <v>113819</v>
      </c>
      <c r="H18802">
        <v>50179</v>
      </c>
      <c r="I18802">
        <v>167741</v>
      </c>
      <c r="J18802">
        <v>8837</v>
      </c>
    </row>
    <row r="18803" spans="1:10" x14ac:dyDescent="0.45">
      <c r="A18803">
        <v>179061</v>
      </c>
      <c r="B18803">
        <v>877</v>
      </c>
      <c r="C18803">
        <v>163939</v>
      </c>
      <c r="D18803">
        <v>11161</v>
      </c>
      <c r="E18803">
        <v>1945</v>
      </c>
      <c r="F18803">
        <v>32690</v>
      </c>
      <c r="G18803">
        <v>113819</v>
      </c>
      <c r="H18803">
        <v>50179</v>
      </c>
      <c r="I18803">
        <v>167741</v>
      </c>
      <c r="J18803">
        <v>8837</v>
      </c>
    </row>
    <row r="18804" spans="1:10" x14ac:dyDescent="0.45">
      <c r="A18804">
        <v>179061</v>
      </c>
      <c r="B18804">
        <v>877</v>
      </c>
      <c r="C18804">
        <v>163939</v>
      </c>
      <c r="D18804">
        <v>11161</v>
      </c>
      <c r="E18804">
        <v>1945</v>
      </c>
      <c r="F18804">
        <v>32690</v>
      </c>
      <c r="G18804">
        <v>113819</v>
      </c>
      <c r="H18804">
        <v>50179</v>
      </c>
      <c r="I18804">
        <v>167741</v>
      </c>
      <c r="J18804">
        <v>8837</v>
      </c>
    </row>
    <row r="18805" spans="1:10" x14ac:dyDescent="0.45">
      <c r="A18805">
        <v>179061</v>
      </c>
      <c r="B18805">
        <v>877</v>
      </c>
      <c r="C18805">
        <v>163939</v>
      </c>
      <c r="D18805">
        <v>11161</v>
      </c>
      <c r="E18805">
        <v>1945</v>
      </c>
      <c r="F18805">
        <v>32690</v>
      </c>
      <c r="G18805">
        <v>113819</v>
      </c>
      <c r="H18805">
        <v>50179</v>
      </c>
      <c r="I18805">
        <v>167741</v>
      </c>
      <c r="J18805">
        <v>8837</v>
      </c>
    </row>
    <row r="18806" spans="1:10" x14ac:dyDescent="0.45">
      <c r="A18806">
        <v>179061</v>
      </c>
      <c r="B18806">
        <v>877</v>
      </c>
      <c r="C18806">
        <v>163939</v>
      </c>
      <c r="D18806">
        <v>11161</v>
      </c>
      <c r="E18806">
        <v>1945</v>
      </c>
      <c r="F18806">
        <v>32690</v>
      </c>
      <c r="G18806">
        <v>113819</v>
      </c>
      <c r="H18806">
        <v>50179</v>
      </c>
      <c r="I18806">
        <v>167741</v>
      </c>
      <c r="J18806">
        <v>8837</v>
      </c>
    </row>
    <row r="18807" spans="1:10" x14ac:dyDescent="0.45">
      <c r="A18807">
        <v>179061</v>
      </c>
      <c r="B18807">
        <v>877</v>
      </c>
      <c r="C18807">
        <v>163939</v>
      </c>
      <c r="D18807">
        <v>11161</v>
      </c>
      <c r="E18807">
        <v>1945</v>
      </c>
      <c r="F18807">
        <v>32690</v>
      </c>
      <c r="G18807">
        <v>113819</v>
      </c>
      <c r="H18807">
        <v>50179</v>
      </c>
      <c r="I18807">
        <v>167741</v>
      </c>
      <c r="J18807">
        <v>8837</v>
      </c>
    </row>
    <row r="18808" spans="1:10" x14ac:dyDescent="0.45">
      <c r="A18808">
        <v>179061</v>
      </c>
      <c r="B18808">
        <v>877</v>
      </c>
      <c r="C18808">
        <v>163939</v>
      </c>
      <c r="D18808">
        <v>11161</v>
      </c>
      <c r="E18808">
        <v>1945</v>
      </c>
      <c r="F18808">
        <v>32690</v>
      </c>
      <c r="G18808">
        <v>113819</v>
      </c>
      <c r="H18808">
        <v>50179</v>
      </c>
      <c r="I18808">
        <v>167741</v>
      </c>
      <c r="J18808">
        <v>8837</v>
      </c>
    </row>
    <row r="18809" spans="1:10" x14ac:dyDescent="0.45">
      <c r="A18809">
        <v>179061</v>
      </c>
      <c r="B18809">
        <v>877</v>
      </c>
      <c r="C18809">
        <v>163939</v>
      </c>
      <c r="D18809">
        <v>11161</v>
      </c>
      <c r="E18809">
        <v>1945</v>
      </c>
      <c r="F18809">
        <v>32690</v>
      </c>
      <c r="G18809">
        <v>113819</v>
      </c>
      <c r="H18809">
        <v>50179</v>
      </c>
      <c r="I18809">
        <v>167741</v>
      </c>
      <c r="J18809">
        <v>8837</v>
      </c>
    </row>
    <row r="18810" spans="1:10" x14ac:dyDescent="0.45">
      <c r="A18810">
        <v>179061</v>
      </c>
      <c r="B18810">
        <v>877</v>
      </c>
      <c r="C18810">
        <v>163939</v>
      </c>
      <c r="D18810">
        <v>11161</v>
      </c>
      <c r="E18810">
        <v>1945</v>
      </c>
      <c r="F18810">
        <v>32690</v>
      </c>
      <c r="G18810">
        <v>113819</v>
      </c>
      <c r="H18810">
        <v>50179</v>
      </c>
      <c r="I18810">
        <v>167741</v>
      </c>
      <c r="J18810">
        <v>8837</v>
      </c>
    </row>
    <row r="18811" spans="1:10" x14ac:dyDescent="0.45">
      <c r="A18811">
        <v>179061</v>
      </c>
      <c r="B18811">
        <v>877</v>
      </c>
      <c r="C18811">
        <v>163939</v>
      </c>
      <c r="D18811">
        <v>11161</v>
      </c>
      <c r="E18811">
        <v>1945</v>
      </c>
      <c r="F18811">
        <v>32690</v>
      </c>
      <c r="G18811">
        <v>113819</v>
      </c>
      <c r="H18811">
        <v>50179</v>
      </c>
      <c r="I18811">
        <v>167741</v>
      </c>
      <c r="J18811">
        <v>8837</v>
      </c>
    </row>
    <row r="18812" spans="1:10" x14ac:dyDescent="0.45">
      <c r="A18812">
        <v>179061</v>
      </c>
      <c r="B18812">
        <v>877</v>
      </c>
      <c r="C18812">
        <v>163939</v>
      </c>
      <c r="D18812">
        <v>11161</v>
      </c>
      <c r="E18812">
        <v>1945</v>
      </c>
      <c r="F18812">
        <v>32690</v>
      </c>
      <c r="G18812">
        <v>113819</v>
      </c>
      <c r="H18812">
        <v>50179</v>
      </c>
      <c r="I18812">
        <v>167741</v>
      </c>
      <c r="J18812">
        <v>8837</v>
      </c>
    </row>
    <row r="18813" spans="1:10" x14ac:dyDescent="0.45">
      <c r="A18813">
        <v>179061</v>
      </c>
      <c r="B18813">
        <v>877</v>
      </c>
      <c r="C18813">
        <v>163939</v>
      </c>
      <c r="D18813">
        <v>11161</v>
      </c>
      <c r="E18813">
        <v>1945</v>
      </c>
      <c r="F18813">
        <v>32690</v>
      </c>
      <c r="G18813">
        <v>113819</v>
      </c>
      <c r="H18813">
        <v>50179</v>
      </c>
      <c r="I18813">
        <v>167741</v>
      </c>
      <c r="J18813">
        <v>8837</v>
      </c>
    </row>
    <row r="18814" spans="1:10" x14ac:dyDescent="0.45">
      <c r="A18814">
        <v>179061</v>
      </c>
      <c r="B18814">
        <v>877</v>
      </c>
      <c r="C18814">
        <v>163939</v>
      </c>
      <c r="D18814">
        <v>11161</v>
      </c>
      <c r="E18814">
        <v>1945</v>
      </c>
      <c r="F18814">
        <v>32690</v>
      </c>
      <c r="G18814">
        <v>113819</v>
      </c>
      <c r="H18814">
        <v>50179</v>
      </c>
      <c r="I18814">
        <v>167741</v>
      </c>
      <c r="J18814">
        <v>8837</v>
      </c>
    </row>
    <row r="18815" spans="1:10" x14ac:dyDescent="0.45">
      <c r="A18815">
        <v>179061</v>
      </c>
      <c r="B18815">
        <v>877</v>
      </c>
      <c r="C18815">
        <v>163939</v>
      </c>
      <c r="D18815">
        <v>11161</v>
      </c>
      <c r="E18815">
        <v>1945</v>
      </c>
      <c r="F18815">
        <v>32690</v>
      </c>
      <c r="G18815">
        <v>113819</v>
      </c>
      <c r="H18815">
        <v>50179</v>
      </c>
      <c r="I18815">
        <v>167741</v>
      </c>
      <c r="J18815">
        <v>8837</v>
      </c>
    </row>
    <row r="18816" spans="1:10" x14ac:dyDescent="0.45">
      <c r="A18816">
        <v>179061</v>
      </c>
      <c r="B18816">
        <v>877</v>
      </c>
      <c r="C18816">
        <v>163939</v>
      </c>
      <c r="D18816">
        <v>11161</v>
      </c>
      <c r="E18816">
        <v>1945</v>
      </c>
      <c r="F18816">
        <v>32690</v>
      </c>
      <c r="G18816">
        <v>113819</v>
      </c>
      <c r="H18816">
        <v>50179</v>
      </c>
      <c r="I18816">
        <v>167741</v>
      </c>
      <c r="J18816">
        <v>8837</v>
      </c>
    </row>
    <row r="18817" spans="1:10" x14ac:dyDescent="0.45">
      <c r="A18817">
        <v>179061</v>
      </c>
      <c r="B18817">
        <v>877</v>
      </c>
      <c r="C18817">
        <v>163939</v>
      </c>
      <c r="D18817">
        <v>11161</v>
      </c>
      <c r="E18817">
        <v>1945</v>
      </c>
      <c r="F18817">
        <v>32690</v>
      </c>
      <c r="G18817">
        <v>113819</v>
      </c>
      <c r="H18817">
        <v>50179</v>
      </c>
      <c r="I18817">
        <v>167741</v>
      </c>
      <c r="J18817">
        <v>8837</v>
      </c>
    </row>
    <row r="18818" spans="1:10" x14ac:dyDescent="0.45">
      <c r="A18818">
        <v>179061</v>
      </c>
      <c r="B18818">
        <v>877</v>
      </c>
      <c r="C18818">
        <v>163939</v>
      </c>
      <c r="D18818">
        <v>11161</v>
      </c>
      <c r="E18818">
        <v>1945</v>
      </c>
      <c r="F18818">
        <v>32690</v>
      </c>
      <c r="G18818">
        <v>113819</v>
      </c>
      <c r="H18818">
        <v>50179</v>
      </c>
      <c r="I18818">
        <v>167741</v>
      </c>
      <c r="J18818">
        <v>8837</v>
      </c>
    </row>
    <row r="18819" spans="1:10" x14ac:dyDescent="0.45">
      <c r="A18819">
        <v>179061</v>
      </c>
      <c r="B18819">
        <v>877</v>
      </c>
      <c r="C18819">
        <v>163939</v>
      </c>
      <c r="D18819">
        <v>11161</v>
      </c>
      <c r="E18819">
        <v>1945</v>
      </c>
      <c r="F18819">
        <v>32690</v>
      </c>
      <c r="G18819">
        <v>113819</v>
      </c>
      <c r="H18819">
        <v>50179</v>
      </c>
      <c r="I18819">
        <v>167741</v>
      </c>
      <c r="J18819">
        <v>8837</v>
      </c>
    </row>
    <row r="18820" spans="1:10" x14ac:dyDescent="0.45">
      <c r="A18820">
        <v>179061</v>
      </c>
      <c r="B18820">
        <v>877</v>
      </c>
      <c r="C18820">
        <v>163939</v>
      </c>
      <c r="D18820">
        <v>11161</v>
      </c>
      <c r="E18820">
        <v>1945</v>
      </c>
      <c r="F18820">
        <v>32690</v>
      </c>
      <c r="G18820">
        <v>113819</v>
      </c>
      <c r="H18820">
        <v>50179</v>
      </c>
      <c r="I18820">
        <v>167741</v>
      </c>
      <c r="J18820">
        <v>8837</v>
      </c>
    </row>
    <row r="18821" spans="1:10" x14ac:dyDescent="0.45">
      <c r="A18821">
        <v>179061</v>
      </c>
      <c r="B18821">
        <v>877</v>
      </c>
      <c r="C18821">
        <v>163939</v>
      </c>
      <c r="D18821">
        <v>11161</v>
      </c>
      <c r="E18821">
        <v>1945</v>
      </c>
      <c r="F18821">
        <v>32690</v>
      </c>
      <c r="G18821">
        <v>113819</v>
      </c>
      <c r="H18821">
        <v>50179</v>
      </c>
      <c r="I18821">
        <v>167741</v>
      </c>
      <c r="J18821">
        <v>8837</v>
      </c>
    </row>
    <row r="18822" spans="1:10" x14ac:dyDescent="0.45">
      <c r="A18822">
        <v>179061</v>
      </c>
      <c r="B18822">
        <v>877</v>
      </c>
      <c r="C18822">
        <v>163939</v>
      </c>
      <c r="D18822">
        <v>11161</v>
      </c>
      <c r="E18822">
        <v>1945</v>
      </c>
      <c r="F18822">
        <v>32690</v>
      </c>
      <c r="G18822">
        <v>113819</v>
      </c>
      <c r="H18822">
        <v>50179</v>
      </c>
      <c r="I18822">
        <v>167741</v>
      </c>
      <c r="J18822">
        <v>8837</v>
      </c>
    </row>
    <row r="18823" spans="1:10" x14ac:dyDescent="0.45">
      <c r="A18823">
        <v>179061</v>
      </c>
      <c r="B18823">
        <v>877</v>
      </c>
      <c r="C18823">
        <v>163939</v>
      </c>
      <c r="D18823">
        <v>11161</v>
      </c>
      <c r="E18823">
        <v>1945</v>
      </c>
      <c r="F18823">
        <v>32690</v>
      </c>
      <c r="G18823">
        <v>113819</v>
      </c>
      <c r="H18823">
        <v>50179</v>
      </c>
      <c r="I18823">
        <v>167741</v>
      </c>
      <c r="J18823">
        <v>8837</v>
      </c>
    </row>
    <row r="18824" spans="1:10" x14ac:dyDescent="0.45">
      <c r="A18824">
        <v>179061</v>
      </c>
      <c r="B18824">
        <v>877</v>
      </c>
      <c r="C18824">
        <v>163939</v>
      </c>
      <c r="D18824">
        <v>11161</v>
      </c>
      <c r="E18824">
        <v>1945</v>
      </c>
      <c r="F18824">
        <v>32690</v>
      </c>
      <c r="G18824">
        <v>113819</v>
      </c>
      <c r="H18824">
        <v>50179</v>
      </c>
      <c r="I18824">
        <v>167741</v>
      </c>
      <c r="J18824">
        <v>8837</v>
      </c>
    </row>
    <row r="18825" spans="1:10" x14ac:dyDescent="0.45">
      <c r="A18825">
        <v>179061</v>
      </c>
      <c r="B18825">
        <v>877</v>
      </c>
      <c r="C18825">
        <v>163939</v>
      </c>
      <c r="D18825">
        <v>11161</v>
      </c>
      <c r="E18825">
        <v>1945</v>
      </c>
      <c r="F18825">
        <v>32690</v>
      </c>
      <c r="G18825">
        <v>113819</v>
      </c>
      <c r="H18825">
        <v>50179</v>
      </c>
      <c r="I18825">
        <v>167741</v>
      </c>
      <c r="J18825">
        <v>8837</v>
      </c>
    </row>
    <row r="18826" spans="1:10" x14ac:dyDescent="0.45">
      <c r="A18826">
        <v>179061</v>
      </c>
      <c r="B18826">
        <v>877</v>
      </c>
      <c r="C18826">
        <v>163939</v>
      </c>
      <c r="D18826">
        <v>11161</v>
      </c>
      <c r="E18826">
        <v>1945</v>
      </c>
      <c r="F18826">
        <v>32690</v>
      </c>
      <c r="G18826">
        <v>113819</v>
      </c>
      <c r="H18826">
        <v>50179</v>
      </c>
      <c r="I18826">
        <v>167741</v>
      </c>
      <c r="J18826">
        <v>8837</v>
      </c>
    </row>
    <row r="18827" spans="1:10" x14ac:dyDescent="0.45">
      <c r="A18827">
        <v>179061</v>
      </c>
      <c r="B18827">
        <v>877</v>
      </c>
      <c r="C18827">
        <v>163939</v>
      </c>
      <c r="D18827">
        <v>11161</v>
      </c>
      <c r="E18827">
        <v>1945</v>
      </c>
      <c r="F18827">
        <v>32690</v>
      </c>
      <c r="G18827">
        <v>113819</v>
      </c>
      <c r="H18827">
        <v>50179</v>
      </c>
      <c r="I18827">
        <v>167741</v>
      </c>
      <c r="J18827">
        <v>8837</v>
      </c>
    </row>
    <row r="18828" spans="1:10" x14ac:dyDescent="0.45">
      <c r="A18828">
        <v>179061</v>
      </c>
      <c r="B18828">
        <v>877</v>
      </c>
      <c r="C18828">
        <v>163939</v>
      </c>
      <c r="D18828">
        <v>11161</v>
      </c>
      <c r="E18828">
        <v>1945</v>
      </c>
      <c r="F18828">
        <v>32690</v>
      </c>
      <c r="G18828">
        <v>113819</v>
      </c>
      <c r="H18828">
        <v>50179</v>
      </c>
      <c r="I18828">
        <v>167741</v>
      </c>
      <c r="J18828">
        <v>8837</v>
      </c>
    </row>
    <row r="18829" spans="1:10" x14ac:dyDescent="0.45">
      <c r="A18829">
        <v>179061</v>
      </c>
      <c r="B18829">
        <v>877</v>
      </c>
      <c r="C18829">
        <v>163939</v>
      </c>
      <c r="D18829">
        <v>11161</v>
      </c>
      <c r="E18829">
        <v>1945</v>
      </c>
      <c r="F18829">
        <v>32690</v>
      </c>
      <c r="G18829">
        <v>113819</v>
      </c>
      <c r="H18829">
        <v>50179</v>
      </c>
      <c r="I18829">
        <v>167741</v>
      </c>
      <c r="J18829">
        <v>8837</v>
      </c>
    </row>
    <row r="18830" spans="1:10" x14ac:dyDescent="0.45">
      <c r="A18830">
        <v>179061</v>
      </c>
      <c r="B18830">
        <v>877</v>
      </c>
      <c r="C18830">
        <v>163939</v>
      </c>
      <c r="D18830">
        <v>11161</v>
      </c>
      <c r="E18830">
        <v>1945</v>
      </c>
      <c r="F18830">
        <v>32690</v>
      </c>
      <c r="G18830">
        <v>113819</v>
      </c>
      <c r="H18830">
        <v>50179</v>
      </c>
      <c r="I18830">
        <v>167741</v>
      </c>
      <c r="J18830">
        <v>8837</v>
      </c>
    </row>
    <row r="18831" spans="1:10" x14ac:dyDescent="0.45">
      <c r="A18831">
        <v>179061</v>
      </c>
      <c r="B18831">
        <v>877</v>
      </c>
      <c r="C18831">
        <v>163939</v>
      </c>
      <c r="D18831">
        <v>11161</v>
      </c>
      <c r="E18831">
        <v>1945</v>
      </c>
      <c r="F18831">
        <v>32690</v>
      </c>
      <c r="G18831">
        <v>113819</v>
      </c>
      <c r="H18831">
        <v>50179</v>
      </c>
      <c r="I18831">
        <v>167741</v>
      </c>
      <c r="J18831">
        <v>8837</v>
      </c>
    </row>
    <row r="18832" spans="1:10" x14ac:dyDescent="0.45">
      <c r="A18832">
        <v>179061</v>
      </c>
      <c r="B18832">
        <v>877</v>
      </c>
      <c r="C18832">
        <v>163939</v>
      </c>
      <c r="D18832">
        <v>11161</v>
      </c>
      <c r="E18832">
        <v>1945</v>
      </c>
      <c r="F18832">
        <v>32690</v>
      </c>
      <c r="G18832">
        <v>113819</v>
      </c>
      <c r="H18832">
        <v>50179</v>
      </c>
      <c r="I18832">
        <v>167741</v>
      </c>
      <c r="J18832">
        <v>8837</v>
      </c>
    </row>
    <row r="18833" spans="1:11" x14ac:dyDescent="0.45">
      <c r="A18833">
        <v>179061</v>
      </c>
      <c r="B18833">
        <v>877</v>
      </c>
      <c r="C18833">
        <v>163939</v>
      </c>
      <c r="D18833">
        <v>11161</v>
      </c>
      <c r="E18833">
        <v>1945</v>
      </c>
      <c r="F18833">
        <v>32690</v>
      </c>
      <c r="G18833">
        <v>113819</v>
      </c>
      <c r="H18833">
        <v>50179</v>
      </c>
      <c r="I18833">
        <v>167741</v>
      </c>
      <c r="J18833">
        <v>8837</v>
      </c>
    </row>
    <row r="18834" spans="1:11" x14ac:dyDescent="0.45">
      <c r="A18834">
        <v>179061</v>
      </c>
      <c r="B18834">
        <v>877</v>
      </c>
      <c r="C18834">
        <v>163939</v>
      </c>
      <c r="D18834">
        <v>11161</v>
      </c>
      <c r="E18834">
        <v>1945</v>
      </c>
      <c r="F18834">
        <v>32690</v>
      </c>
      <c r="G18834">
        <v>113819</v>
      </c>
      <c r="H18834">
        <v>50179</v>
      </c>
      <c r="I18834">
        <v>167741</v>
      </c>
      <c r="J18834">
        <v>8837</v>
      </c>
    </row>
    <row r="18835" spans="1:11" x14ac:dyDescent="0.45">
      <c r="A18835">
        <v>322</v>
      </c>
      <c r="B18835">
        <v>1</v>
      </c>
      <c r="C18835">
        <v>271</v>
      </c>
      <c r="D18835">
        <v>14</v>
      </c>
      <c r="E18835">
        <v>0</v>
      </c>
      <c r="F18835">
        <v>62</v>
      </c>
      <c r="G18835">
        <v>237</v>
      </c>
      <c r="H18835">
        <v>93</v>
      </c>
      <c r="I18835">
        <v>328</v>
      </c>
      <c r="J18835">
        <v>14</v>
      </c>
      <c r="K18835" t="s">
        <v>26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006"/>
  <sheetViews>
    <sheetView tabSelected="1" topLeftCell="E1" zoomScale="80" workbookViewId="0">
      <selection activeCell="X40" sqref="X40"/>
    </sheetView>
  </sheetViews>
  <sheetFormatPr defaultRowHeight="14.25" x14ac:dyDescent="0.45"/>
  <sheetData>
    <row r="1" spans="1:36" x14ac:dyDescent="0.45">
      <c r="A1" t="s">
        <v>14</v>
      </c>
      <c r="B1" t="s">
        <v>15</v>
      </c>
      <c r="C1" t="s">
        <v>2</v>
      </c>
      <c r="D1" t="s">
        <v>2</v>
      </c>
      <c r="E1" t="s">
        <v>3</v>
      </c>
      <c r="F1" t="s">
        <v>3</v>
      </c>
      <c r="AA1" t="s">
        <v>4</v>
      </c>
      <c r="AB1" t="s">
        <v>5</v>
      </c>
      <c r="AC1" t="s">
        <v>6</v>
      </c>
      <c r="AD1" t="s">
        <v>7</v>
      </c>
      <c r="AE1" t="s">
        <v>8</v>
      </c>
      <c r="AF1" t="s">
        <v>9</v>
      </c>
      <c r="AG1" t="s">
        <v>10</v>
      </c>
      <c r="AH1" t="s">
        <v>11</v>
      </c>
      <c r="AI1" t="s">
        <v>12</v>
      </c>
      <c r="AJ1" t="s">
        <v>13</v>
      </c>
    </row>
    <row r="2" spans="1:36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AA2">
        <v>89</v>
      </c>
      <c r="AB2">
        <v>11</v>
      </c>
      <c r="AC2">
        <v>7</v>
      </c>
      <c r="AD2">
        <v>2</v>
      </c>
      <c r="AE2">
        <v>5</v>
      </c>
      <c r="AF2">
        <v>10</v>
      </c>
      <c r="AG2">
        <v>5</v>
      </c>
      <c r="AH2">
        <v>6</v>
      </c>
      <c r="AI2">
        <v>30</v>
      </c>
      <c r="AJ2">
        <v>7</v>
      </c>
    </row>
    <row r="3" spans="1:36" x14ac:dyDescent="0.4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36" x14ac:dyDescent="0.4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36" x14ac:dyDescent="0.4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36" x14ac:dyDescent="0.45">
      <c r="A6">
        <v>1</v>
      </c>
      <c r="B6">
        <v>1</v>
      </c>
      <c r="C6">
        <v>1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</row>
    <row r="7" spans="1:36" x14ac:dyDescent="0.45">
      <c r="A7">
        <v>1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</row>
    <row r="8" spans="1:36" x14ac:dyDescent="0.45">
      <c r="A8">
        <v>1</v>
      </c>
      <c r="B8">
        <v>1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</row>
    <row r="9" spans="1:36" x14ac:dyDescent="0.45">
      <c r="A9">
        <v>2</v>
      </c>
      <c r="B9">
        <v>2</v>
      </c>
      <c r="C9">
        <v>2</v>
      </c>
      <c r="D9">
        <v>2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</row>
    <row r="10" spans="1:36" x14ac:dyDescent="0.45">
      <c r="A10">
        <v>2</v>
      </c>
      <c r="B10">
        <v>2</v>
      </c>
      <c r="C10">
        <v>2</v>
      </c>
      <c r="D10">
        <v>2</v>
      </c>
      <c r="E10">
        <v>2</v>
      </c>
      <c r="F10">
        <v>1</v>
      </c>
      <c r="G10">
        <v>1</v>
      </c>
      <c r="H10">
        <v>0</v>
      </c>
      <c r="I10">
        <v>1</v>
      </c>
      <c r="J10">
        <v>1</v>
      </c>
    </row>
    <row r="11" spans="1:36" x14ac:dyDescent="0.45">
      <c r="A11">
        <v>3</v>
      </c>
      <c r="B11">
        <v>2</v>
      </c>
      <c r="C11">
        <v>3</v>
      </c>
      <c r="D11">
        <v>3</v>
      </c>
      <c r="E11">
        <v>3</v>
      </c>
      <c r="F11">
        <v>1</v>
      </c>
      <c r="G11">
        <v>1</v>
      </c>
      <c r="H11">
        <v>0</v>
      </c>
      <c r="I11">
        <v>1</v>
      </c>
      <c r="J11">
        <v>1</v>
      </c>
    </row>
    <row r="12" spans="1:36" x14ac:dyDescent="0.45">
      <c r="A12">
        <v>3</v>
      </c>
      <c r="B12">
        <v>2</v>
      </c>
      <c r="C12">
        <v>3</v>
      </c>
      <c r="D12">
        <v>3</v>
      </c>
      <c r="E12">
        <v>3</v>
      </c>
      <c r="F12">
        <v>1</v>
      </c>
      <c r="G12">
        <v>1</v>
      </c>
      <c r="H12">
        <v>0</v>
      </c>
      <c r="I12">
        <v>1</v>
      </c>
      <c r="J12">
        <v>0</v>
      </c>
    </row>
    <row r="13" spans="1:36" x14ac:dyDescent="0.45">
      <c r="A13">
        <v>3</v>
      </c>
      <c r="B13">
        <v>2</v>
      </c>
      <c r="C13">
        <v>3</v>
      </c>
      <c r="D13">
        <v>3</v>
      </c>
      <c r="E13">
        <v>3</v>
      </c>
      <c r="F13">
        <v>1</v>
      </c>
      <c r="G13">
        <v>1</v>
      </c>
      <c r="H13">
        <v>0</v>
      </c>
      <c r="I13">
        <v>1</v>
      </c>
      <c r="J13">
        <v>0</v>
      </c>
    </row>
    <row r="14" spans="1:36" x14ac:dyDescent="0.45">
      <c r="A14">
        <v>4</v>
      </c>
      <c r="B14">
        <v>4</v>
      </c>
      <c r="C14">
        <v>2</v>
      </c>
      <c r="D14">
        <v>3</v>
      </c>
      <c r="E14">
        <v>3</v>
      </c>
      <c r="F14">
        <v>1</v>
      </c>
      <c r="G14">
        <v>1</v>
      </c>
      <c r="H14">
        <v>0</v>
      </c>
      <c r="I14">
        <v>1</v>
      </c>
      <c r="J14">
        <v>0</v>
      </c>
    </row>
    <row r="15" spans="1:36" x14ac:dyDescent="0.45">
      <c r="A15">
        <v>4</v>
      </c>
      <c r="B15">
        <v>4</v>
      </c>
      <c r="C15">
        <v>2</v>
      </c>
      <c r="D15">
        <v>2</v>
      </c>
      <c r="E15">
        <v>3</v>
      </c>
      <c r="F15">
        <v>1</v>
      </c>
      <c r="G15">
        <v>0</v>
      </c>
      <c r="H15">
        <v>0</v>
      </c>
      <c r="I15">
        <v>1</v>
      </c>
      <c r="J15">
        <v>0</v>
      </c>
    </row>
    <row r="16" spans="1:36" x14ac:dyDescent="0.45">
      <c r="A16">
        <v>4</v>
      </c>
      <c r="B16">
        <v>3</v>
      </c>
      <c r="C16">
        <v>2</v>
      </c>
      <c r="D16">
        <v>2</v>
      </c>
      <c r="E16">
        <v>2</v>
      </c>
      <c r="F16">
        <v>1</v>
      </c>
      <c r="G16">
        <v>1</v>
      </c>
      <c r="H16">
        <v>1</v>
      </c>
      <c r="I16">
        <v>2</v>
      </c>
      <c r="J16">
        <v>1</v>
      </c>
    </row>
    <row r="17" spans="1:10" x14ac:dyDescent="0.45">
      <c r="A17">
        <v>5</v>
      </c>
      <c r="B17">
        <v>4</v>
      </c>
      <c r="C17">
        <v>5</v>
      </c>
      <c r="D17">
        <v>3</v>
      </c>
      <c r="E17">
        <v>3</v>
      </c>
      <c r="F17">
        <v>1</v>
      </c>
      <c r="G17">
        <v>1</v>
      </c>
      <c r="H17">
        <v>1</v>
      </c>
      <c r="I17">
        <v>2</v>
      </c>
      <c r="J17">
        <v>1</v>
      </c>
    </row>
    <row r="18" spans="1:10" x14ac:dyDescent="0.45">
      <c r="A18">
        <v>5</v>
      </c>
      <c r="B18">
        <v>4</v>
      </c>
      <c r="C18">
        <v>4</v>
      </c>
      <c r="D18">
        <v>3</v>
      </c>
      <c r="E18">
        <v>3</v>
      </c>
      <c r="F18">
        <v>1</v>
      </c>
      <c r="G18">
        <v>1</v>
      </c>
      <c r="H18">
        <v>1</v>
      </c>
      <c r="I18">
        <v>1</v>
      </c>
      <c r="J18">
        <v>1</v>
      </c>
    </row>
    <row r="19" spans="1:10" x14ac:dyDescent="0.45">
      <c r="A19">
        <v>6</v>
      </c>
      <c r="B19">
        <v>7</v>
      </c>
      <c r="C19">
        <v>5</v>
      </c>
      <c r="D19">
        <v>4</v>
      </c>
      <c r="E19">
        <v>5</v>
      </c>
      <c r="F19">
        <v>1</v>
      </c>
      <c r="G19">
        <v>1</v>
      </c>
      <c r="H19">
        <v>1</v>
      </c>
      <c r="I19">
        <v>0</v>
      </c>
      <c r="J19">
        <v>2</v>
      </c>
    </row>
    <row r="20" spans="1:10" x14ac:dyDescent="0.45">
      <c r="A20">
        <v>5</v>
      </c>
      <c r="B20">
        <v>8</v>
      </c>
      <c r="C20">
        <v>7</v>
      </c>
      <c r="D20">
        <v>6</v>
      </c>
      <c r="E20">
        <v>7</v>
      </c>
      <c r="F20">
        <v>1</v>
      </c>
      <c r="G20">
        <v>1</v>
      </c>
      <c r="H20">
        <v>1</v>
      </c>
      <c r="I20">
        <v>0</v>
      </c>
      <c r="J20">
        <v>2</v>
      </c>
    </row>
    <row r="21" spans="1:10" x14ac:dyDescent="0.45">
      <c r="A21">
        <v>5</v>
      </c>
      <c r="B21">
        <v>8</v>
      </c>
      <c r="C21">
        <v>8</v>
      </c>
      <c r="D21">
        <v>8</v>
      </c>
      <c r="E21">
        <v>7</v>
      </c>
      <c r="F21">
        <v>0</v>
      </c>
      <c r="G21">
        <v>1</v>
      </c>
      <c r="H21">
        <v>1</v>
      </c>
      <c r="I21">
        <v>0</v>
      </c>
      <c r="J21">
        <v>2</v>
      </c>
    </row>
    <row r="22" spans="1:10" x14ac:dyDescent="0.45">
      <c r="A22">
        <v>6</v>
      </c>
      <c r="B22">
        <v>11</v>
      </c>
      <c r="C22">
        <v>11</v>
      </c>
      <c r="D22">
        <v>10</v>
      </c>
      <c r="E22">
        <v>9</v>
      </c>
      <c r="F22">
        <v>1</v>
      </c>
      <c r="G22">
        <v>3</v>
      </c>
      <c r="H22">
        <v>2</v>
      </c>
      <c r="I22">
        <v>1</v>
      </c>
      <c r="J22">
        <v>3</v>
      </c>
    </row>
    <row r="23" spans="1:10" x14ac:dyDescent="0.45">
      <c r="A23">
        <v>6</v>
      </c>
      <c r="B23">
        <v>12</v>
      </c>
      <c r="C23">
        <v>11</v>
      </c>
      <c r="D23">
        <v>12</v>
      </c>
      <c r="E23">
        <v>10</v>
      </c>
      <c r="F23">
        <v>2</v>
      </c>
      <c r="G23">
        <v>3</v>
      </c>
      <c r="H23">
        <v>3</v>
      </c>
      <c r="I23">
        <v>1</v>
      </c>
      <c r="J23">
        <v>3</v>
      </c>
    </row>
    <row r="24" spans="1:10" x14ac:dyDescent="0.45">
      <c r="A24">
        <v>6</v>
      </c>
      <c r="B24">
        <v>13</v>
      </c>
      <c r="C24">
        <v>11</v>
      </c>
      <c r="D24">
        <v>13</v>
      </c>
      <c r="E24">
        <v>11</v>
      </c>
      <c r="F24">
        <v>2</v>
      </c>
      <c r="G24">
        <v>2</v>
      </c>
      <c r="H24">
        <v>4</v>
      </c>
      <c r="I24">
        <v>1</v>
      </c>
      <c r="J24">
        <v>2</v>
      </c>
    </row>
    <row r="25" spans="1:10" x14ac:dyDescent="0.45">
      <c r="A25">
        <v>6</v>
      </c>
      <c r="B25">
        <v>16</v>
      </c>
      <c r="C25">
        <v>14</v>
      </c>
      <c r="D25">
        <v>16</v>
      </c>
      <c r="E25">
        <v>15</v>
      </c>
      <c r="F25">
        <v>2</v>
      </c>
      <c r="G25">
        <v>2</v>
      </c>
      <c r="H25">
        <v>4</v>
      </c>
      <c r="I25">
        <v>2</v>
      </c>
      <c r="J25">
        <v>3</v>
      </c>
    </row>
    <row r="26" spans="1:10" x14ac:dyDescent="0.45">
      <c r="A26">
        <v>8</v>
      </c>
      <c r="B26">
        <v>16</v>
      </c>
      <c r="C26">
        <v>15</v>
      </c>
      <c r="D26">
        <v>18</v>
      </c>
      <c r="E26">
        <v>15</v>
      </c>
      <c r="F26">
        <v>2</v>
      </c>
      <c r="G26">
        <v>2</v>
      </c>
      <c r="H26">
        <v>4</v>
      </c>
      <c r="I26">
        <v>3</v>
      </c>
      <c r="J26">
        <v>3</v>
      </c>
    </row>
    <row r="27" spans="1:10" x14ac:dyDescent="0.45">
      <c r="A27">
        <v>9</v>
      </c>
      <c r="B27">
        <v>19</v>
      </c>
      <c r="C27">
        <v>17</v>
      </c>
      <c r="D27">
        <v>19</v>
      </c>
      <c r="E27">
        <v>17</v>
      </c>
      <c r="F27">
        <v>2</v>
      </c>
      <c r="G27">
        <v>2</v>
      </c>
      <c r="H27">
        <v>4</v>
      </c>
      <c r="I27">
        <v>3</v>
      </c>
      <c r="J27">
        <v>2</v>
      </c>
    </row>
    <row r="28" spans="1:10" x14ac:dyDescent="0.45">
      <c r="A28">
        <v>11</v>
      </c>
      <c r="B28">
        <v>20</v>
      </c>
      <c r="C28">
        <v>19</v>
      </c>
      <c r="D28">
        <v>20</v>
      </c>
      <c r="E28">
        <v>20</v>
      </c>
      <c r="F28">
        <v>4</v>
      </c>
      <c r="G28">
        <v>4</v>
      </c>
      <c r="H28">
        <v>5</v>
      </c>
      <c r="I28">
        <v>3</v>
      </c>
      <c r="J28">
        <v>3</v>
      </c>
    </row>
    <row r="29" spans="1:10" x14ac:dyDescent="0.45">
      <c r="A29">
        <v>12</v>
      </c>
      <c r="B29">
        <v>20</v>
      </c>
      <c r="C29">
        <v>20</v>
      </c>
      <c r="D29">
        <v>22</v>
      </c>
      <c r="E29">
        <v>20</v>
      </c>
      <c r="F29">
        <v>5</v>
      </c>
      <c r="G29">
        <v>4</v>
      </c>
      <c r="H29">
        <v>6</v>
      </c>
      <c r="I29">
        <v>3</v>
      </c>
      <c r="J29">
        <v>3</v>
      </c>
    </row>
    <row r="30" spans="1:10" x14ac:dyDescent="0.45">
      <c r="A30">
        <v>13</v>
      </c>
      <c r="B30">
        <v>23</v>
      </c>
      <c r="C30">
        <v>24</v>
      </c>
      <c r="D30">
        <v>24</v>
      </c>
      <c r="E30">
        <v>24</v>
      </c>
      <c r="F30">
        <v>4</v>
      </c>
      <c r="G30">
        <v>4</v>
      </c>
      <c r="H30">
        <v>7</v>
      </c>
      <c r="I30">
        <v>3</v>
      </c>
      <c r="J30">
        <v>3</v>
      </c>
    </row>
    <row r="31" spans="1:10" x14ac:dyDescent="0.45">
      <c r="A31">
        <v>15</v>
      </c>
      <c r="B31">
        <v>24</v>
      </c>
      <c r="C31">
        <v>22</v>
      </c>
      <c r="D31">
        <v>26</v>
      </c>
      <c r="E31">
        <v>25</v>
      </c>
      <c r="F31">
        <v>4</v>
      </c>
      <c r="G31">
        <v>5</v>
      </c>
      <c r="H31">
        <v>7</v>
      </c>
      <c r="I31">
        <v>4</v>
      </c>
      <c r="J31">
        <v>5</v>
      </c>
    </row>
    <row r="32" spans="1:10" x14ac:dyDescent="0.45">
      <c r="A32">
        <v>15</v>
      </c>
      <c r="B32">
        <v>25</v>
      </c>
      <c r="C32">
        <v>23</v>
      </c>
      <c r="D32">
        <v>27</v>
      </c>
      <c r="E32">
        <v>26</v>
      </c>
      <c r="F32">
        <v>4</v>
      </c>
      <c r="G32">
        <v>5</v>
      </c>
      <c r="H32">
        <v>6</v>
      </c>
      <c r="I32">
        <v>5</v>
      </c>
      <c r="J32">
        <v>5</v>
      </c>
    </row>
    <row r="33" spans="1:10" x14ac:dyDescent="0.45">
      <c r="A33">
        <v>17</v>
      </c>
      <c r="B33">
        <v>27</v>
      </c>
      <c r="C33">
        <v>25</v>
      </c>
      <c r="D33">
        <v>27</v>
      </c>
      <c r="E33">
        <v>30</v>
      </c>
      <c r="F33">
        <v>4</v>
      </c>
      <c r="G33">
        <v>4</v>
      </c>
      <c r="H33">
        <v>6</v>
      </c>
      <c r="I33">
        <v>5</v>
      </c>
      <c r="J33">
        <v>5</v>
      </c>
    </row>
    <row r="34" spans="1:10" x14ac:dyDescent="0.45">
      <c r="A34">
        <v>19</v>
      </c>
      <c r="B34">
        <v>27</v>
      </c>
      <c r="C34">
        <v>25</v>
      </c>
      <c r="D34">
        <v>27</v>
      </c>
      <c r="E34">
        <v>29</v>
      </c>
      <c r="F34">
        <v>5</v>
      </c>
      <c r="G34">
        <v>5</v>
      </c>
      <c r="H34">
        <v>6</v>
      </c>
      <c r="I34">
        <v>5</v>
      </c>
      <c r="J34">
        <v>6</v>
      </c>
    </row>
    <row r="35" spans="1:10" x14ac:dyDescent="0.45">
      <c r="A35">
        <v>20</v>
      </c>
      <c r="B35">
        <v>29</v>
      </c>
      <c r="C35">
        <v>26</v>
      </c>
      <c r="D35">
        <v>28</v>
      </c>
      <c r="E35">
        <v>31</v>
      </c>
      <c r="F35">
        <v>7</v>
      </c>
      <c r="G35">
        <v>6</v>
      </c>
      <c r="H35">
        <v>7</v>
      </c>
      <c r="I35">
        <v>5</v>
      </c>
      <c r="J35">
        <v>7</v>
      </c>
    </row>
    <row r="36" spans="1:10" x14ac:dyDescent="0.45">
      <c r="A36">
        <v>20</v>
      </c>
      <c r="B36">
        <v>30</v>
      </c>
      <c r="C36">
        <v>25</v>
      </c>
      <c r="D36">
        <v>29</v>
      </c>
      <c r="E36">
        <v>34</v>
      </c>
      <c r="F36">
        <v>7</v>
      </c>
      <c r="G36">
        <v>6</v>
      </c>
      <c r="H36">
        <v>7</v>
      </c>
      <c r="I36">
        <v>5</v>
      </c>
      <c r="J36">
        <v>5</v>
      </c>
    </row>
    <row r="37" spans="1:10" x14ac:dyDescent="0.45">
      <c r="A37">
        <v>21</v>
      </c>
      <c r="B37">
        <v>29</v>
      </c>
      <c r="C37">
        <v>26</v>
      </c>
      <c r="D37">
        <v>29</v>
      </c>
      <c r="E37">
        <v>33</v>
      </c>
      <c r="F37">
        <v>8</v>
      </c>
      <c r="G37">
        <v>7</v>
      </c>
      <c r="H37">
        <v>7</v>
      </c>
      <c r="I37">
        <v>6</v>
      </c>
      <c r="J37">
        <v>6</v>
      </c>
    </row>
    <row r="38" spans="1:10" x14ac:dyDescent="0.45">
      <c r="A38">
        <v>22</v>
      </c>
      <c r="B38">
        <v>29</v>
      </c>
      <c r="C38">
        <v>27</v>
      </c>
      <c r="D38">
        <v>30</v>
      </c>
      <c r="E38">
        <v>34</v>
      </c>
      <c r="F38">
        <v>8</v>
      </c>
      <c r="G38">
        <v>7</v>
      </c>
      <c r="H38">
        <v>7</v>
      </c>
      <c r="I38">
        <v>7</v>
      </c>
      <c r="J38">
        <v>6</v>
      </c>
    </row>
    <row r="39" spans="1:10" x14ac:dyDescent="0.45">
      <c r="A39">
        <v>24</v>
      </c>
      <c r="B39">
        <v>30</v>
      </c>
      <c r="C39">
        <v>26</v>
      </c>
      <c r="D39">
        <v>30</v>
      </c>
      <c r="E39">
        <v>33</v>
      </c>
      <c r="F39">
        <v>8</v>
      </c>
      <c r="G39">
        <v>7</v>
      </c>
      <c r="H39">
        <v>8</v>
      </c>
      <c r="I39">
        <v>7</v>
      </c>
      <c r="J39">
        <v>6</v>
      </c>
    </row>
    <row r="40" spans="1:10" x14ac:dyDescent="0.45">
      <c r="A40">
        <v>24</v>
      </c>
      <c r="B40">
        <v>28</v>
      </c>
      <c r="C40">
        <v>28</v>
      </c>
      <c r="D40">
        <v>31</v>
      </c>
      <c r="E40">
        <v>33</v>
      </c>
      <c r="F40">
        <v>8</v>
      </c>
      <c r="G40">
        <v>9</v>
      </c>
      <c r="H40">
        <v>8</v>
      </c>
      <c r="I40">
        <v>6</v>
      </c>
      <c r="J40">
        <v>7</v>
      </c>
    </row>
    <row r="41" spans="1:10" x14ac:dyDescent="0.45">
      <c r="A41">
        <v>25</v>
      </c>
      <c r="B41">
        <v>30</v>
      </c>
      <c r="C41">
        <v>27</v>
      </c>
      <c r="D41">
        <v>31</v>
      </c>
      <c r="E41">
        <v>36</v>
      </c>
      <c r="F41">
        <v>10</v>
      </c>
      <c r="G41">
        <v>10</v>
      </c>
      <c r="H41">
        <v>9</v>
      </c>
      <c r="I41">
        <v>6</v>
      </c>
      <c r="J41">
        <v>8</v>
      </c>
    </row>
    <row r="42" spans="1:10" x14ac:dyDescent="0.45">
      <c r="A42">
        <v>26</v>
      </c>
      <c r="B42">
        <v>29</v>
      </c>
      <c r="C42">
        <v>25</v>
      </c>
      <c r="D42">
        <v>32</v>
      </c>
      <c r="E42">
        <v>34</v>
      </c>
      <c r="F42">
        <v>10</v>
      </c>
      <c r="G42">
        <v>10</v>
      </c>
      <c r="H42">
        <v>10</v>
      </c>
      <c r="I42">
        <v>6</v>
      </c>
      <c r="J42">
        <v>8</v>
      </c>
    </row>
    <row r="43" spans="1:10" x14ac:dyDescent="0.45">
      <c r="A43">
        <v>29</v>
      </c>
      <c r="B43">
        <v>30</v>
      </c>
      <c r="C43">
        <v>25</v>
      </c>
      <c r="D43">
        <v>31</v>
      </c>
      <c r="E43">
        <v>33</v>
      </c>
      <c r="F43">
        <v>11</v>
      </c>
      <c r="G43">
        <v>11</v>
      </c>
      <c r="H43">
        <v>10</v>
      </c>
      <c r="I43">
        <v>7</v>
      </c>
      <c r="J43">
        <v>11</v>
      </c>
    </row>
    <row r="44" spans="1:10" x14ac:dyDescent="0.45">
      <c r="A44">
        <v>29</v>
      </c>
      <c r="B44">
        <v>29</v>
      </c>
      <c r="C44">
        <v>26</v>
      </c>
      <c r="D44">
        <v>30</v>
      </c>
      <c r="E44">
        <v>33</v>
      </c>
      <c r="F44">
        <v>11</v>
      </c>
      <c r="G44">
        <v>11</v>
      </c>
      <c r="H44">
        <v>9</v>
      </c>
      <c r="I44">
        <v>8</v>
      </c>
      <c r="J44">
        <v>13</v>
      </c>
    </row>
    <row r="45" spans="1:10" x14ac:dyDescent="0.45">
      <c r="A45">
        <v>32</v>
      </c>
      <c r="B45">
        <v>28</v>
      </c>
      <c r="C45">
        <v>26</v>
      </c>
      <c r="D45">
        <v>32</v>
      </c>
      <c r="E45">
        <v>31</v>
      </c>
      <c r="F45">
        <v>11</v>
      </c>
      <c r="G45">
        <v>11</v>
      </c>
      <c r="H45">
        <v>10</v>
      </c>
      <c r="I45">
        <v>8</v>
      </c>
      <c r="J45">
        <v>13</v>
      </c>
    </row>
    <row r="46" spans="1:10" x14ac:dyDescent="0.45">
      <c r="A46">
        <v>34</v>
      </c>
      <c r="B46">
        <v>28</v>
      </c>
      <c r="C46">
        <v>26</v>
      </c>
      <c r="D46">
        <v>31</v>
      </c>
      <c r="E46">
        <v>32</v>
      </c>
      <c r="F46">
        <v>12</v>
      </c>
      <c r="G46">
        <v>11</v>
      </c>
      <c r="H46">
        <v>9</v>
      </c>
      <c r="I46">
        <v>8</v>
      </c>
      <c r="J46">
        <v>14</v>
      </c>
    </row>
    <row r="47" spans="1:10" x14ac:dyDescent="0.45">
      <c r="A47">
        <v>35</v>
      </c>
      <c r="B47">
        <v>27</v>
      </c>
      <c r="C47">
        <v>27</v>
      </c>
      <c r="D47">
        <v>32</v>
      </c>
      <c r="E47">
        <v>30</v>
      </c>
      <c r="F47">
        <v>14</v>
      </c>
      <c r="G47">
        <v>13</v>
      </c>
      <c r="H47">
        <v>10</v>
      </c>
      <c r="I47">
        <v>9</v>
      </c>
      <c r="J47">
        <v>15</v>
      </c>
    </row>
    <row r="48" spans="1:10" x14ac:dyDescent="0.45">
      <c r="A48">
        <v>39</v>
      </c>
      <c r="B48">
        <v>27</v>
      </c>
      <c r="C48">
        <v>27</v>
      </c>
      <c r="D48">
        <v>32</v>
      </c>
      <c r="E48">
        <v>29</v>
      </c>
      <c r="F48">
        <v>15</v>
      </c>
      <c r="G48">
        <v>13</v>
      </c>
      <c r="H48">
        <v>10</v>
      </c>
      <c r="I48">
        <v>9</v>
      </c>
      <c r="J48">
        <v>15</v>
      </c>
    </row>
    <row r="49" spans="1:10" x14ac:dyDescent="0.45">
      <c r="A49">
        <v>40</v>
      </c>
      <c r="B49">
        <v>27</v>
      </c>
      <c r="C49">
        <v>28</v>
      </c>
      <c r="D49">
        <v>33</v>
      </c>
      <c r="E49">
        <v>31</v>
      </c>
      <c r="F49">
        <v>15</v>
      </c>
      <c r="G49">
        <v>13</v>
      </c>
      <c r="H49">
        <v>11</v>
      </c>
      <c r="I49">
        <v>9</v>
      </c>
      <c r="J49">
        <v>18</v>
      </c>
    </row>
    <row r="50" spans="1:10" x14ac:dyDescent="0.45">
      <c r="A50">
        <v>42</v>
      </c>
      <c r="B50">
        <v>26</v>
      </c>
      <c r="C50">
        <v>28</v>
      </c>
      <c r="D50">
        <v>34</v>
      </c>
      <c r="E50">
        <v>29</v>
      </c>
      <c r="F50">
        <v>15</v>
      </c>
      <c r="G50">
        <v>13</v>
      </c>
      <c r="H50">
        <v>10</v>
      </c>
      <c r="I50">
        <v>10</v>
      </c>
      <c r="J50">
        <v>20</v>
      </c>
    </row>
    <row r="51" spans="1:10" x14ac:dyDescent="0.45">
      <c r="A51">
        <v>44</v>
      </c>
      <c r="B51">
        <v>28</v>
      </c>
      <c r="C51">
        <v>28</v>
      </c>
      <c r="D51">
        <v>34</v>
      </c>
      <c r="E51">
        <v>28</v>
      </c>
      <c r="F51">
        <v>14</v>
      </c>
      <c r="G51">
        <v>13</v>
      </c>
      <c r="H51">
        <v>10</v>
      </c>
      <c r="I51">
        <v>11</v>
      </c>
      <c r="J51">
        <v>20</v>
      </c>
    </row>
    <row r="52" spans="1:10" x14ac:dyDescent="0.45">
      <c r="A52">
        <v>42</v>
      </c>
      <c r="B52">
        <v>29</v>
      </c>
      <c r="C52">
        <v>31</v>
      </c>
      <c r="D52">
        <v>35</v>
      </c>
      <c r="E52">
        <v>29</v>
      </c>
      <c r="F52">
        <v>14</v>
      </c>
      <c r="G52">
        <v>14</v>
      </c>
      <c r="H52">
        <v>9</v>
      </c>
      <c r="I52">
        <v>11</v>
      </c>
      <c r="J52">
        <v>21</v>
      </c>
    </row>
    <row r="53" spans="1:10" x14ac:dyDescent="0.45">
      <c r="A53">
        <v>48</v>
      </c>
      <c r="B53">
        <v>28</v>
      </c>
      <c r="C53">
        <v>31</v>
      </c>
      <c r="D53">
        <v>37</v>
      </c>
      <c r="E53">
        <v>28</v>
      </c>
      <c r="F53">
        <v>17</v>
      </c>
      <c r="G53">
        <v>16</v>
      </c>
      <c r="H53">
        <v>9</v>
      </c>
      <c r="I53">
        <v>12</v>
      </c>
      <c r="J53">
        <v>22</v>
      </c>
    </row>
    <row r="54" spans="1:10" x14ac:dyDescent="0.45">
      <c r="A54">
        <v>51</v>
      </c>
      <c r="B54">
        <v>32</v>
      </c>
      <c r="C54">
        <v>29</v>
      </c>
      <c r="D54">
        <v>37</v>
      </c>
      <c r="E54">
        <v>30</v>
      </c>
      <c r="F54">
        <v>18</v>
      </c>
      <c r="G54">
        <v>16</v>
      </c>
      <c r="H54">
        <v>9</v>
      </c>
      <c r="I54">
        <v>12</v>
      </c>
      <c r="J54">
        <v>22</v>
      </c>
    </row>
    <row r="55" spans="1:10" x14ac:dyDescent="0.45">
      <c r="A55">
        <v>55</v>
      </c>
      <c r="B55">
        <v>31</v>
      </c>
      <c r="C55">
        <v>31</v>
      </c>
      <c r="D55">
        <v>38</v>
      </c>
      <c r="E55">
        <v>27</v>
      </c>
      <c r="F55">
        <v>19</v>
      </c>
      <c r="G55">
        <v>16</v>
      </c>
      <c r="H55">
        <v>10</v>
      </c>
      <c r="I55">
        <v>12</v>
      </c>
      <c r="J55">
        <v>23</v>
      </c>
    </row>
    <row r="56" spans="1:10" x14ac:dyDescent="0.45">
      <c r="A56">
        <v>61</v>
      </c>
      <c r="B56">
        <v>31</v>
      </c>
      <c r="C56">
        <v>29</v>
      </c>
      <c r="D56">
        <v>38</v>
      </c>
      <c r="E56">
        <v>27</v>
      </c>
      <c r="F56">
        <v>20</v>
      </c>
      <c r="G56">
        <v>14</v>
      </c>
      <c r="H56">
        <v>10</v>
      </c>
      <c r="I56">
        <v>13</v>
      </c>
      <c r="J56">
        <v>24</v>
      </c>
    </row>
    <row r="57" spans="1:10" x14ac:dyDescent="0.45">
      <c r="A57">
        <v>62</v>
      </c>
      <c r="B57">
        <v>30</v>
      </c>
      <c r="C57">
        <v>29</v>
      </c>
      <c r="D57">
        <v>38</v>
      </c>
      <c r="E57">
        <v>31</v>
      </c>
      <c r="F57">
        <v>20</v>
      </c>
      <c r="G57">
        <v>14</v>
      </c>
      <c r="H57">
        <v>10</v>
      </c>
      <c r="I57">
        <v>14</v>
      </c>
      <c r="J57">
        <v>24</v>
      </c>
    </row>
    <row r="58" spans="1:10" x14ac:dyDescent="0.45">
      <c r="A58">
        <v>66</v>
      </c>
      <c r="B58">
        <v>29</v>
      </c>
      <c r="C58">
        <v>29</v>
      </c>
      <c r="D58">
        <v>40</v>
      </c>
      <c r="E58">
        <v>29</v>
      </c>
      <c r="F58">
        <v>20</v>
      </c>
      <c r="G58">
        <v>15</v>
      </c>
      <c r="H58">
        <v>9</v>
      </c>
      <c r="I58">
        <v>14</v>
      </c>
      <c r="J58">
        <v>24</v>
      </c>
    </row>
    <row r="59" spans="1:10" x14ac:dyDescent="0.45">
      <c r="A59">
        <v>72</v>
      </c>
      <c r="B59">
        <v>29</v>
      </c>
      <c r="C59">
        <v>26</v>
      </c>
      <c r="D59">
        <v>37</v>
      </c>
      <c r="E59">
        <v>29</v>
      </c>
      <c r="F59">
        <v>21</v>
      </c>
      <c r="G59">
        <v>16</v>
      </c>
      <c r="H59">
        <v>9</v>
      </c>
      <c r="I59">
        <v>15</v>
      </c>
      <c r="J59">
        <v>24</v>
      </c>
    </row>
    <row r="60" spans="1:10" x14ac:dyDescent="0.45">
      <c r="A60">
        <v>75</v>
      </c>
      <c r="B60">
        <v>30</v>
      </c>
      <c r="C60">
        <v>26</v>
      </c>
      <c r="D60">
        <v>38</v>
      </c>
      <c r="E60">
        <v>31</v>
      </c>
      <c r="F60">
        <v>22</v>
      </c>
      <c r="G60">
        <v>15</v>
      </c>
      <c r="H60">
        <v>10</v>
      </c>
      <c r="I60">
        <v>15</v>
      </c>
      <c r="J60">
        <v>25</v>
      </c>
    </row>
    <row r="61" spans="1:10" x14ac:dyDescent="0.45">
      <c r="A61">
        <v>82</v>
      </c>
      <c r="B61">
        <v>30</v>
      </c>
      <c r="C61">
        <v>25</v>
      </c>
      <c r="D61">
        <v>39</v>
      </c>
      <c r="E61">
        <v>31</v>
      </c>
      <c r="F61">
        <v>22</v>
      </c>
      <c r="G61">
        <v>15</v>
      </c>
      <c r="H61">
        <v>9</v>
      </c>
      <c r="I61">
        <v>15</v>
      </c>
      <c r="J61">
        <v>26</v>
      </c>
    </row>
    <row r="62" spans="1:10" x14ac:dyDescent="0.45">
      <c r="A62">
        <v>87</v>
      </c>
      <c r="B62">
        <v>32</v>
      </c>
      <c r="C62">
        <v>23</v>
      </c>
      <c r="D62">
        <v>38</v>
      </c>
      <c r="E62">
        <v>32</v>
      </c>
      <c r="F62">
        <v>23</v>
      </c>
      <c r="G62">
        <v>16</v>
      </c>
      <c r="H62">
        <v>9</v>
      </c>
      <c r="I62">
        <v>16</v>
      </c>
      <c r="J62">
        <v>28</v>
      </c>
    </row>
    <row r="63" spans="1:10" x14ac:dyDescent="0.45">
      <c r="A63">
        <v>92</v>
      </c>
      <c r="B63">
        <v>33</v>
      </c>
      <c r="C63">
        <v>24</v>
      </c>
      <c r="D63">
        <v>39</v>
      </c>
      <c r="E63">
        <v>31</v>
      </c>
      <c r="F63">
        <v>23</v>
      </c>
      <c r="G63">
        <v>16</v>
      </c>
      <c r="H63">
        <v>9</v>
      </c>
      <c r="I63">
        <v>17</v>
      </c>
      <c r="J63">
        <v>28</v>
      </c>
    </row>
    <row r="64" spans="1:10" x14ac:dyDescent="0.45">
      <c r="A64">
        <v>98</v>
      </c>
      <c r="B64">
        <v>35</v>
      </c>
      <c r="C64">
        <v>22</v>
      </c>
      <c r="D64">
        <v>37</v>
      </c>
      <c r="E64">
        <v>30</v>
      </c>
      <c r="F64">
        <v>22</v>
      </c>
      <c r="G64">
        <v>16</v>
      </c>
      <c r="H64">
        <v>10</v>
      </c>
      <c r="I64">
        <v>17</v>
      </c>
      <c r="J64">
        <v>28</v>
      </c>
    </row>
    <row r="65" spans="1:10" x14ac:dyDescent="0.45">
      <c r="A65">
        <v>104</v>
      </c>
      <c r="B65">
        <v>36</v>
      </c>
      <c r="C65">
        <v>23</v>
      </c>
      <c r="D65">
        <v>37</v>
      </c>
      <c r="E65">
        <v>29</v>
      </c>
      <c r="F65">
        <v>21</v>
      </c>
      <c r="G65">
        <v>19</v>
      </c>
      <c r="H65">
        <v>9</v>
      </c>
      <c r="I65">
        <v>17</v>
      </c>
      <c r="J65">
        <v>27</v>
      </c>
    </row>
    <row r="66" spans="1:10" x14ac:dyDescent="0.45">
      <c r="A66">
        <v>108</v>
      </c>
      <c r="B66">
        <v>34</v>
      </c>
      <c r="C66">
        <v>23</v>
      </c>
      <c r="D66">
        <v>37</v>
      </c>
      <c r="E66">
        <v>27</v>
      </c>
      <c r="F66">
        <v>23</v>
      </c>
      <c r="G66">
        <v>19</v>
      </c>
      <c r="H66">
        <v>9</v>
      </c>
      <c r="I66">
        <v>15</v>
      </c>
      <c r="J66">
        <v>27</v>
      </c>
    </row>
    <row r="67" spans="1:10" x14ac:dyDescent="0.45">
      <c r="A67">
        <v>114</v>
      </c>
      <c r="B67">
        <v>32</v>
      </c>
      <c r="C67">
        <v>23</v>
      </c>
      <c r="D67">
        <v>36</v>
      </c>
      <c r="E67">
        <v>25</v>
      </c>
      <c r="F67">
        <v>23</v>
      </c>
      <c r="G67">
        <v>19</v>
      </c>
      <c r="H67">
        <v>10</v>
      </c>
      <c r="I67">
        <v>14</v>
      </c>
      <c r="J67">
        <v>27</v>
      </c>
    </row>
    <row r="68" spans="1:10" x14ac:dyDescent="0.45">
      <c r="A68">
        <v>117</v>
      </c>
      <c r="B68">
        <v>31</v>
      </c>
      <c r="C68">
        <v>25</v>
      </c>
      <c r="D68">
        <v>37</v>
      </c>
      <c r="E68">
        <v>25</v>
      </c>
      <c r="F68">
        <v>25</v>
      </c>
      <c r="G68">
        <v>20</v>
      </c>
      <c r="H68">
        <v>11</v>
      </c>
      <c r="I68">
        <v>13</v>
      </c>
      <c r="J68">
        <v>28</v>
      </c>
    </row>
    <row r="69" spans="1:10" x14ac:dyDescent="0.45">
      <c r="A69">
        <v>124</v>
      </c>
      <c r="B69">
        <v>29</v>
      </c>
      <c r="C69">
        <v>24</v>
      </c>
      <c r="D69">
        <v>38</v>
      </c>
      <c r="E69">
        <v>24</v>
      </c>
      <c r="F69">
        <v>26</v>
      </c>
      <c r="G69">
        <v>20</v>
      </c>
      <c r="H69">
        <v>11</v>
      </c>
      <c r="I69">
        <v>14</v>
      </c>
      <c r="J69">
        <v>28</v>
      </c>
    </row>
    <row r="70" spans="1:10" x14ac:dyDescent="0.45">
      <c r="A70">
        <v>124</v>
      </c>
      <c r="B70">
        <v>32</v>
      </c>
      <c r="C70">
        <v>24</v>
      </c>
      <c r="D70">
        <v>37</v>
      </c>
      <c r="E70">
        <v>25</v>
      </c>
      <c r="F70">
        <v>25</v>
      </c>
      <c r="G70">
        <v>19</v>
      </c>
      <c r="H70">
        <v>11</v>
      </c>
      <c r="I70">
        <v>14</v>
      </c>
      <c r="J70">
        <v>27</v>
      </c>
    </row>
    <row r="71" spans="1:10" x14ac:dyDescent="0.45">
      <c r="A71">
        <v>127</v>
      </c>
      <c r="B71">
        <v>34</v>
      </c>
      <c r="C71">
        <v>24</v>
      </c>
      <c r="D71">
        <v>38</v>
      </c>
      <c r="E71">
        <v>25</v>
      </c>
      <c r="F71">
        <v>25</v>
      </c>
      <c r="G71">
        <v>21</v>
      </c>
      <c r="H71">
        <v>11</v>
      </c>
      <c r="I71">
        <v>14</v>
      </c>
      <c r="J71">
        <v>28</v>
      </c>
    </row>
    <row r="72" spans="1:10" x14ac:dyDescent="0.45">
      <c r="A72">
        <v>134</v>
      </c>
      <c r="B72">
        <v>36</v>
      </c>
      <c r="C72">
        <v>22</v>
      </c>
      <c r="D72">
        <v>37</v>
      </c>
      <c r="E72">
        <v>25</v>
      </c>
      <c r="F72">
        <v>26</v>
      </c>
      <c r="G72">
        <v>20</v>
      </c>
      <c r="H72">
        <v>11</v>
      </c>
      <c r="I72">
        <v>15</v>
      </c>
      <c r="J72">
        <v>28</v>
      </c>
    </row>
    <row r="73" spans="1:10" x14ac:dyDescent="0.45">
      <c r="A73">
        <v>138</v>
      </c>
      <c r="B73">
        <v>36</v>
      </c>
      <c r="C73">
        <v>23</v>
      </c>
      <c r="D73">
        <v>35</v>
      </c>
      <c r="E73">
        <v>26</v>
      </c>
      <c r="F73">
        <v>27</v>
      </c>
      <c r="G73">
        <v>18</v>
      </c>
      <c r="H73">
        <v>10</v>
      </c>
      <c r="I73">
        <v>14</v>
      </c>
      <c r="J73">
        <v>27</v>
      </c>
    </row>
    <row r="74" spans="1:10" x14ac:dyDescent="0.45">
      <c r="A74">
        <v>143</v>
      </c>
      <c r="B74">
        <v>39</v>
      </c>
      <c r="C74">
        <v>22</v>
      </c>
      <c r="D74">
        <v>34</v>
      </c>
      <c r="E74">
        <v>25</v>
      </c>
      <c r="F74">
        <v>28</v>
      </c>
      <c r="G74">
        <v>17</v>
      </c>
      <c r="H74">
        <v>12</v>
      </c>
      <c r="I74">
        <v>14</v>
      </c>
      <c r="J74">
        <v>28</v>
      </c>
    </row>
    <row r="75" spans="1:10" x14ac:dyDescent="0.45">
      <c r="A75">
        <v>141</v>
      </c>
      <c r="B75">
        <v>41</v>
      </c>
      <c r="C75">
        <v>22</v>
      </c>
      <c r="D75">
        <v>33</v>
      </c>
      <c r="E75">
        <v>25</v>
      </c>
      <c r="F75">
        <v>29</v>
      </c>
      <c r="G75">
        <v>17</v>
      </c>
      <c r="H75">
        <v>11</v>
      </c>
      <c r="I75">
        <v>15</v>
      </c>
      <c r="J75">
        <v>27</v>
      </c>
    </row>
    <row r="76" spans="1:10" x14ac:dyDescent="0.45">
      <c r="A76">
        <v>143</v>
      </c>
      <c r="B76">
        <v>42</v>
      </c>
      <c r="C76">
        <v>22</v>
      </c>
      <c r="D76">
        <v>35</v>
      </c>
      <c r="E76">
        <v>26</v>
      </c>
      <c r="F76">
        <v>29</v>
      </c>
      <c r="G76">
        <v>16</v>
      </c>
      <c r="H76">
        <v>11</v>
      </c>
      <c r="I76">
        <v>16</v>
      </c>
      <c r="J76">
        <v>24</v>
      </c>
    </row>
    <row r="77" spans="1:10" x14ac:dyDescent="0.45">
      <c r="A77">
        <v>147</v>
      </c>
      <c r="B77">
        <v>42</v>
      </c>
      <c r="C77">
        <v>21</v>
      </c>
      <c r="D77">
        <v>36</v>
      </c>
      <c r="E77">
        <v>24</v>
      </c>
      <c r="F77">
        <v>31</v>
      </c>
      <c r="G77">
        <v>17</v>
      </c>
      <c r="H77">
        <v>10</v>
      </c>
      <c r="I77">
        <v>16</v>
      </c>
      <c r="J77">
        <v>24</v>
      </c>
    </row>
    <row r="78" spans="1:10" x14ac:dyDescent="0.45">
      <c r="A78">
        <v>147</v>
      </c>
      <c r="B78">
        <v>44</v>
      </c>
      <c r="C78">
        <v>21</v>
      </c>
      <c r="D78">
        <v>36</v>
      </c>
      <c r="E78">
        <v>24</v>
      </c>
      <c r="F78">
        <v>32</v>
      </c>
      <c r="G78">
        <v>18</v>
      </c>
      <c r="H78">
        <v>11</v>
      </c>
      <c r="I78">
        <v>17</v>
      </c>
      <c r="J78">
        <v>25</v>
      </c>
    </row>
    <row r="79" spans="1:10" x14ac:dyDescent="0.45">
      <c r="A79">
        <v>152</v>
      </c>
      <c r="B79">
        <v>47</v>
      </c>
      <c r="C79">
        <v>22</v>
      </c>
      <c r="D79">
        <v>36</v>
      </c>
      <c r="E79">
        <v>25</v>
      </c>
      <c r="F79">
        <v>33</v>
      </c>
      <c r="G79">
        <v>18</v>
      </c>
      <c r="H79">
        <v>11</v>
      </c>
      <c r="I79">
        <v>16</v>
      </c>
      <c r="J79">
        <v>25</v>
      </c>
    </row>
    <row r="80" spans="1:10" x14ac:dyDescent="0.45">
      <c r="A80">
        <v>151</v>
      </c>
      <c r="B80">
        <v>47</v>
      </c>
      <c r="C80">
        <v>20</v>
      </c>
      <c r="D80">
        <v>36</v>
      </c>
      <c r="E80">
        <v>24</v>
      </c>
      <c r="F80">
        <v>34</v>
      </c>
      <c r="G80">
        <v>17</v>
      </c>
      <c r="H80">
        <v>13</v>
      </c>
      <c r="I80">
        <v>16</v>
      </c>
      <c r="J80">
        <v>26</v>
      </c>
    </row>
    <row r="81" spans="1:10" x14ac:dyDescent="0.45">
      <c r="A81">
        <v>154</v>
      </c>
      <c r="B81">
        <v>48</v>
      </c>
      <c r="C81">
        <v>20</v>
      </c>
      <c r="D81">
        <v>38</v>
      </c>
      <c r="E81">
        <v>24</v>
      </c>
      <c r="F81">
        <v>35</v>
      </c>
      <c r="G81">
        <v>17</v>
      </c>
      <c r="H81">
        <v>13</v>
      </c>
      <c r="I81">
        <v>17</v>
      </c>
      <c r="J81">
        <v>26</v>
      </c>
    </row>
    <row r="82" spans="1:10" x14ac:dyDescent="0.45">
      <c r="A82">
        <v>154</v>
      </c>
      <c r="B82">
        <v>47</v>
      </c>
      <c r="C82">
        <v>20</v>
      </c>
      <c r="D82">
        <v>38</v>
      </c>
      <c r="E82">
        <v>23</v>
      </c>
      <c r="F82">
        <v>34</v>
      </c>
      <c r="G82">
        <v>17</v>
      </c>
      <c r="H82">
        <v>12</v>
      </c>
      <c r="I82">
        <v>18</v>
      </c>
      <c r="J82">
        <v>26</v>
      </c>
    </row>
    <row r="83" spans="1:10" x14ac:dyDescent="0.45">
      <c r="A83">
        <v>154</v>
      </c>
      <c r="B83">
        <v>46</v>
      </c>
      <c r="C83">
        <v>20</v>
      </c>
      <c r="D83">
        <v>38</v>
      </c>
      <c r="E83">
        <v>22</v>
      </c>
      <c r="F83">
        <v>36</v>
      </c>
      <c r="G83">
        <v>17</v>
      </c>
      <c r="H83">
        <v>12</v>
      </c>
      <c r="I83">
        <v>18</v>
      </c>
      <c r="J83">
        <v>26</v>
      </c>
    </row>
    <row r="84" spans="1:10" x14ac:dyDescent="0.45">
      <c r="A84">
        <v>155</v>
      </c>
      <c r="B84">
        <v>48</v>
      </c>
      <c r="C84">
        <v>18</v>
      </c>
      <c r="D84">
        <v>38</v>
      </c>
      <c r="E84">
        <v>20</v>
      </c>
      <c r="F84">
        <v>36</v>
      </c>
      <c r="G84">
        <v>18</v>
      </c>
      <c r="H84">
        <v>10</v>
      </c>
      <c r="I84">
        <v>19</v>
      </c>
      <c r="J84">
        <v>26</v>
      </c>
    </row>
    <row r="85" spans="1:10" x14ac:dyDescent="0.45">
      <c r="A85">
        <v>155</v>
      </c>
      <c r="B85">
        <v>47</v>
      </c>
      <c r="C85">
        <v>17</v>
      </c>
      <c r="D85">
        <v>38</v>
      </c>
      <c r="E85">
        <v>18</v>
      </c>
      <c r="F85">
        <v>37</v>
      </c>
      <c r="G85">
        <v>17</v>
      </c>
      <c r="H85">
        <v>11</v>
      </c>
      <c r="I85">
        <v>19</v>
      </c>
      <c r="J85">
        <v>26</v>
      </c>
    </row>
    <row r="86" spans="1:10" x14ac:dyDescent="0.45">
      <c r="A86">
        <v>151</v>
      </c>
      <c r="B86">
        <v>46</v>
      </c>
      <c r="C86">
        <v>17</v>
      </c>
      <c r="D86">
        <v>39</v>
      </c>
      <c r="E86">
        <v>17</v>
      </c>
      <c r="F86">
        <v>37</v>
      </c>
      <c r="G86">
        <v>17</v>
      </c>
      <c r="H86">
        <v>12</v>
      </c>
      <c r="I86">
        <v>20</v>
      </c>
      <c r="J86">
        <v>26</v>
      </c>
    </row>
    <row r="87" spans="1:10" x14ac:dyDescent="0.45">
      <c r="A87">
        <v>151</v>
      </c>
      <c r="B87">
        <v>47</v>
      </c>
      <c r="C87">
        <v>18</v>
      </c>
      <c r="D87">
        <v>41</v>
      </c>
      <c r="E87">
        <v>16</v>
      </c>
      <c r="F87">
        <v>37</v>
      </c>
      <c r="G87">
        <v>17</v>
      </c>
      <c r="H87">
        <v>11</v>
      </c>
      <c r="I87">
        <v>20</v>
      </c>
      <c r="J87">
        <v>26</v>
      </c>
    </row>
    <row r="88" spans="1:10" x14ac:dyDescent="0.45">
      <c r="A88">
        <v>152</v>
      </c>
      <c r="B88">
        <v>47</v>
      </c>
      <c r="C88">
        <v>17</v>
      </c>
      <c r="D88">
        <v>40</v>
      </c>
      <c r="E88">
        <v>16</v>
      </c>
      <c r="F88">
        <v>37</v>
      </c>
      <c r="G88">
        <v>17</v>
      </c>
      <c r="H88">
        <v>11</v>
      </c>
      <c r="I88">
        <v>18</v>
      </c>
      <c r="J88">
        <v>24</v>
      </c>
    </row>
    <row r="89" spans="1:10" x14ac:dyDescent="0.45">
      <c r="A89">
        <v>154</v>
      </c>
      <c r="B89">
        <v>44</v>
      </c>
      <c r="C89">
        <v>16</v>
      </c>
      <c r="D89">
        <v>42</v>
      </c>
      <c r="E89">
        <v>15</v>
      </c>
      <c r="F89">
        <v>39</v>
      </c>
      <c r="G89">
        <v>17</v>
      </c>
      <c r="H89">
        <v>13</v>
      </c>
      <c r="I89">
        <v>18</v>
      </c>
      <c r="J89">
        <v>24</v>
      </c>
    </row>
    <row r="90" spans="1:10" x14ac:dyDescent="0.45">
      <c r="A90">
        <v>158</v>
      </c>
      <c r="B90">
        <v>46</v>
      </c>
      <c r="C90">
        <v>15</v>
      </c>
      <c r="D90">
        <v>43</v>
      </c>
      <c r="E90">
        <v>14</v>
      </c>
      <c r="F90">
        <v>38</v>
      </c>
      <c r="G90">
        <v>20</v>
      </c>
      <c r="H90">
        <v>13</v>
      </c>
      <c r="I90">
        <v>19</v>
      </c>
      <c r="J90">
        <v>25</v>
      </c>
    </row>
    <row r="91" spans="1:10" x14ac:dyDescent="0.45">
      <c r="A91">
        <v>158</v>
      </c>
      <c r="B91">
        <v>46</v>
      </c>
      <c r="C91">
        <v>14</v>
      </c>
      <c r="D91">
        <v>45</v>
      </c>
      <c r="E91">
        <v>13</v>
      </c>
      <c r="F91">
        <v>37</v>
      </c>
      <c r="G91">
        <v>20</v>
      </c>
      <c r="H91">
        <v>12</v>
      </c>
      <c r="I91">
        <v>19</v>
      </c>
      <c r="J91">
        <v>25</v>
      </c>
    </row>
    <row r="92" spans="1:10" x14ac:dyDescent="0.45">
      <c r="A92">
        <v>163</v>
      </c>
      <c r="B92">
        <v>45</v>
      </c>
      <c r="C92">
        <v>13</v>
      </c>
      <c r="D92">
        <v>47</v>
      </c>
      <c r="E92">
        <v>13</v>
      </c>
      <c r="F92">
        <v>37</v>
      </c>
      <c r="G92">
        <v>20</v>
      </c>
      <c r="H92">
        <v>12</v>
      </c>
      <c r="I92">
        <v>20</v>
      </c>
      <c r="J92">
        <v>25</v>
      </c>
    </row>
    <row r="93" spans="1:10" x14ac:dyDescent="0.45">
      <c r="A93">
        <v>164</v>
      </c>
      <c r="B93">
        <v>43</v>
      </c>
      <c r="C93">
        <v>13</v>
      </c>
      <c r="D93">
        <v>48</v>
      </c>
      <c r="E93">
        <v>13</v>
      </c>
      <c r="F93">
        <v>38</v>
      </c>
      <c r="G93">
        <v>19</v>
      </c>
      <c r="H93">
        <v>12</v>
      </c>
      <c r="I93">
        <v>21</v>
      </c>
      <c r="J93">
        <v>25</v>
      </c>
    </row>
    <row r="94" spans="1:10" x14ac:dyDescent="0.45">
      <c r="A94">
        <v>163</v>
      </c>
      <c r="B94">
        <v>41</v>
      </c>
      <c r="C94">
        <v>12</v>
      </c>
      <c r="D94">
        <v>50</v>
      </c>
      <c r="E94">
        <v>13</v>
      </c>
      <c r="F94">
        <v>36</v>
      </c>
      <c r="G94">
        <v>19</v>
      </c>
      <c r="H94">
        <v>12</v>
      </c>
      <c r="I94">
        <v>20</v>
      </c>
      <c r="J94">
        <v>25</v>
      </c>
    </row>
    <row r="95" spans="1:10" x14ac:dyDescent="0.45">
      <c r="A95">
        <v>166</v>
      </c>
      <c r="B95">
        <v>39</v>
      </c>
      <c r="C95">
        <v>12</v>
      </c>
      <c r="D95">
        <v>52</v>
      </c>
      <c r="E95">
        <v>13</v>
      </c>
      <c r="F95">
        <v>38</v>
      </c>
      <c r="G95">
        <v>19</v>
      </c>
      <c r="H95">
        <v>12</v>
      </c>
      <c r="I95">
        <v>21</v>
      </c>
      <c r="J95">
        <v>23</v>
      </c>
    </row>
    <row r="96" spans="1:10" x14ac:dyDescent="0.45">
      <c r="A96">
        <v>173</v>
      </c>
      <c r="B96">
        <v>38</v>
      </c>
      <c r="C96">
        <v>12</v>
      </c>
      <c r="D96">
        <v>54</v>
      </c>
      <c r="E96">
        <v>13</v>
      </c>
      <c r="F96">
        <v>38</v>
      </c>
      <c r="G96">
        <v>21</v>
      </c>
      <c r="H96">
        <v>10</v>
      </c>
      <c r="I96">
        <v>21</v>
      </c>
      <c r="J96">
        <v>24</v>
      </c>
    </row>
    <row r="97" spans="1:10" x14ac:dyDescent="0.45">
      <c r="A97">
        <v>176</v>
      </c>
      <c r="B97">
        <v>36</v>
      </c>
      <c r="C97">
        <v>12</v>
      </c>
      <c r="D97">
        <v>53</v>
      </c>
      <c r="E97">
        <v>13</v>
      </c>
      <c r="F97">
        <v>38</v>
      </c>
      <c r="G97">
        <v>22</v>
      </c>
      <c r="H97">
        <v>10</v>
      </c>
      <c r="I97">
        <v>20</v>
      </c>
      <c r="J97">
        <v>24</v>
      </c>
    </row>
    <row r="98" spans="1:10" x14ac:dyDescent="0.45">
      <c r="A98">
        <v>178</v>
      </c>
      <c r="B98">
        <v>36</v>
      </c>
      <c r="C98">
        <v>12</v>
      </c>
      <c r="D98">
        <v>54</v>
      </c>
      <c r="E98">
        <v>13</v>
      </c>
      <c r="F98">
        <v>36</v>
      </c>
      <c r="G98">
        <v>22</v>
      </c>
      <c r="H98">
        <v>10</v>
      </c>
      <c r="I98">
        <v>21</v>
      </c>
      <c r="J98">
        <v>24</v>
      </c>
    </row>
    <row r="99" spans="1:10" x14ac:dyDescent="0.45">
      <c r="A99">
        <v>177</v>
      </c>
      <c r="B99">
        <v>35</v>
      </c>
      <c r="C99">
        <v>12</v>
      </c>
      <c r="D99">
        <v>53</v>
      </c>
      <c r="E99">
        <v>12</v>
      </c>
      <c r="F99">
        <v>37</v>
      </c>
      <c r="G99">
        <v>22</v>
      </c>
      <c r="H99">
        <v>11</v>
      </c>
      <c r="I99">
        <v>19</v>
      </c>
      <c r="J99">
        <v>24</v>
      </c>
    </row>
    <row r="100" spans="1:10" x14ac:dyDescent="0.45">
      <c r="A100">
        <v>181</v>
      </c>
      <c r="B100">
        <v>36</v>
      </c>
      <c r="C100">
        <v>12</v>
      </c>
      <c r="D100">
        <v>54</v>
      </c>
      <c r="E100">
        <v>12</v>
      </c>
      <c r="F100">
        <v>35</v>
      </c>
      <c r="G100">
        <v>21</v>
      </c>
      <c r="H100">
        <v>11</v>
      </c>
      <c r="I100">
        <v>19</v>
      </c>
      <c r="J100">
        <v>23</v>
      </c>
    </row>
    <row r="101" spans="1:10" x14ac:dyDescent="0.45">
      <c r="A101">
        <v>182</v>
      </c>
      <c r="B101">
        <v>34</v>
      </c>
      <c r="C101">
        <v>11</v>
      </c>
      <c r="D101">
        <v>53</v>
      </c>
      <c r="E101">
        <v>12</v>
      </c>
      <c r="F101">
        <v>36</v>
      </c>
      <c r="G101">
        <v>21</v>
      </c>
      <c r="H101">
        <v>12</v>
      </c>
      <c r="I101">
        <v>19</v>
      </c>
      <c r="J101">
        <v>22</v>
      </c>
    </row>
    <row r="102" spans="1:10" x14ac:dyDescent="0.45">
      <c r="A102">
        <v>178</v>
      </c>
      <c r="B102">
        <v>34</v>
      </c>
      <c r="C102">
        <v>10</v>
      </c>
      <c r="D102">
        <v>55</v>
      </c>
      <c r="E102">
        <v>11</v>
      </c>
      <c r="F102">
        <v>37</v>
      </c>
      <c r="G102">
        <v>22</v>
      </c>
      <c r="H102">
        <v>12</v>
      </c>
      <c r="I102">
        <v>18</v>
      </c>
      <c r="J102">
        <v>23</v>
      </c>
    </row>
    <row r="103" spans="1:10" x14ac:dyDescent="0.45">
      <c r="A103">
        <v>179</v>
      </c>
      <c r="B103">
        <v>35</v>
      </c>
      <c r="C103">
        <v>10</v>
      </c>
      <c r="D103">
        <v>56</v>
      </c>
      <c r="E103">
        <v>11</v>
      </c>
      <c r="F103">
        <v>36</v>
      </c>
      <c r="G103">
        <v>24</v>
      </c>
      <c r="H103">
        <v>12</v>
      </c>
      <c r="I103">
        <v>19</v>
      </c>
      <c r="J103">
        <v>24</v>
      </c>
    </row>
    <row r="104" spans="1:10" x14ac:dyDescent="0.45">
      <c r="A104">
        <v>174</v>
      </c>
      <c r="B104">
        <v>33</v>
      </c>
      <c r="C104">
        <v>9</v>
      </c>
      <c r="D104">
        <v>53</v>
      </c>
      <c r="E104">
        <v>11</v>
      </c>
      <c r="F104">
        <v>35</v>
      </c>
      <c r="G104">
        <v>24</v>
      </c>
      <c r="H104">
        <v>12</v>
      </c>
      <c r="I104">
        <v>19</v>
      </c>
      <c r="J104">
        <v>23</v>
      </c>
    </row>
    <row r="105" spans="1:10" x14ac:dyDescent="0.45">
      <c r="A105">
        <v>171</v>
      </c>
      <c r="B105">
        <v>33</v>
      </c>
      <c r="C105">
        <v>8</v>
      </c>
      <c r="D105">
        <v>52</v>
      </c>
      <c r="E105">
        <v>11</v>
      </c>
      <c r="F105">
        <v>35</v>
      </c>
      <c r="G105">
        <v>24</v>
      </c>
      <c r="H105">
        <v>12</v>
      </c>
      <c r="I105">
        <v>18</v>
      </c>
      <c r="J105">
        <v>23</v>
      </c>
    </row>
    <row r="106" spans="1:10" x14ac:dyDescent="0.45">
      <c r="A106">
        <v>167</v>
      </c>
      <c r="B106">
        <v>32</v>
      </c>
      <c r="C106">
        <v>7</v>
      </c>
      <c r="D106">
        <v>50</v>
      </c>
      <c r="E106">
        <v>11</v>
      </c>
      <c r="F106">
        <v>35</v>
      </c>
      <c r="G106">
        <v>23</v>
      </c>
      <c r="H106">
        <v>12</v>
      </c>
      <c r="I106">
        <v>17</v>
      </c>
      <c r="J106">
        <v>21</v>
      </c>
    </row>
    <row r="107" spans="1:10" x14ac:dyDescent="0.45">
      <c r="A107">
        <v>168</v>
      </c>
      <c r="B107">
        <v>31</v>
      </c>
      <c r="C107">
        <v>7</v>
      </c>
      <c r="D107">
        <v>49</v>
      </c>
      <c r="E107">
        <v>11</v>
      </c>
      <c r="F107">
        <v>36</v>
      </c>
      <c r="G107">
        <v>22</v>
      </c>
      <c r="H107">
        <v>12</v>
      </c>
      <c r="I107">
        <v>19</v>
      </c>
      <c r="J107">
        <v>20</v>
      </c>
    </row>
    <row r="108" spans="1:10" x14ac:dyDescent="0.45">
      <c r="A108">
        <v>170</v>
      </c>
      <c r="B108">
        <v>31</v>
      </c>
      <c r="C108">
        <v>7</v>
      </c>
      <c r="D108">
        <v>48</v>
      </c>
      <c r="E108">
        <v>11</v>
      </c>
      <c r="F108">
        <v>38</v>
      </c>
      <c r="G108">
        <v>22</v>
      </c>
      <c r="H108">
        <v>11</v>
      </c>
      <c r="I108">
        <v>20</v>
      </c>
      <c r="J108">
        <v>20</v>
      </c>
    </row>
    <row r="109" spans="1:10" x14ac:dyDescent="0.45">
      <c r="A109">
        <v>165</v>
      </c>
      <c r="B109">
        <v>31</v>
      </c>
      <c r="C109">
        <v>6</v>
      </c>
      <c r="D109">
        <v>46</v>
      </c>
      <c r="E109">
        <v>11</v>
      </c>
      <c r="F109">
        <v>36</v>
      </c>
      <c r="G109">
        <v>22</v>
      </c>
      <c r="H109">
        <v>10</v>
      </c>
      <c r="I109">
        <v>21</v>
      </c>
      <c r="J109">
        <v>19</v>
      </c>
    </row>
    <row r="110" spans="1:10" x14ac:dyDescent="0.45">
      <c r="A110">
        <v>162</v>
      </c>
      <c r="B110">
        <v>31</v>
      </c>
      <c r="C110">
        <v>6</v>
      </c>
      <c r="D110">
        <v>46</v>
      </c>
      <c r="E110">
        <v>11</v>
      </c>
      <c r="F110">
        <v>35</v>
      </c>
      <c r="G110">
        <v>22</v>
      </c>
      <c r="H110">
        <v>8</v>
      </c>
      <c r="I110">
        <v>21</v>
      </c>
      <c r="J110">
        <v>19</v>
      </c>
    </row>
    <row r="111" spans="1:10" x14ac:dyDescent="0.45">
      <c r="A111">
        <v>160</v>
      </c>
      <c r="B111">
        <v>32</v>
      </c>
      <c r="C111">
        <v>6</v>
      </c>
      <c r="D111">
        <v>46</v>
      </c>
      <c r="E111">
        <v>11</v>
      </c>
      <c r="F111">
        <v>35</v>
      </c>
      <c r="G111">
        <v>22</v>
      </c>
      <c r="H111">
        <v>9</v>
      </c>
      <c r="I111">
        <v>22</v>
      </c>
      <c r="J111">
        <v>19</v>
      </c>
    </row>
    <row r="112" spans="1:10" x14ac:dyDescent="0.45">
      <c r="A112">
        <v>161</v>
      </c>
      <c r="B112">
        <v>31</v>
      </c>
      <c r="C112">
        <v>5</v>
      </c>
      <c r="D112">
        <v>45</v>
      </c>
      <c r="E112">
        <v>10</v>
      </c>
      <c r="F112">
        <v>36</v>
      </c>
      <c r="G112">
        <v>22</v>
      </c>
      <c r="H112">
        <v>9</v>
      </c>
      <c r="I112">
        <v>21</v>
      </c>
      <c r="J112">
        <v>19</v>
      </c>
    </row>
    <row r="113" spans="1:10" x14ac:dyDescent="0.45">
      <c r="A113">
        <v>164</v>
      </c>
      <c r="B113">
        <v>30</v>
      </c>
      <c r="C113">
        <v>4</v>
      </c>
      <c r="D113">
        <v>44</v>
      </c>
      <c r="E113">
        <v>9</v>
      </c>
      <c r="F113">
        <v>35</v>
      </c>
      <c r="G113">
        <v>21</v>
      </c>
      <c r="H113">
        <v>8</v>
      </c>
      <c r="I113">
        <v>23</v>
      </c>
      <c r="J113">
        <v>19</v>
      </c>
    </row>
    <row r="114" spans="1:10" x14ac:dyDescent="0.45">
      <c r="A114">
        <v>157</v>
      </c>
      <c r="B114">
        <v>29</v>
      </c>
      <c r="C114">
        <v>3</v>
      </c>
      <c r="D114">
        <v>44</v>
      </c>
      <c r="E114">
        <v>9</v>
      </c>
      <c r="F114">
        <v>36</v>
      </c>
      <c r="G114">
        <v>21</v>
      </c>
      <c r="H114">
        <v>8</v>
      </c>
      <c r="I114">
        <v>24</v>
      </c>
      <c r="J114">
        <v>19</v>
      </c>
    </row>
    <row r="115" spans="1:10" x14ac:dyDescent="0.45">
      <c r="A115">
        <v>154</v>
      </c>
      <c r="B115">
        <v>29</v>
      </c>
      <c r="C115">
        <v>3</v>
      </c>
      <c r="D115">
        <v>43</v>
      </c>
      <c r="E115">
        <v>9</v>
      </c>
      <c r="F115">
        <v>34</v>
      </c>
      <c r="G115">
        <v>22</v>
      </c>
      <c r="H115">
        <v>8</v>
      </c>
      <c r="I115">
        <v>24</v>
      </c>
      <c r="J115">
        <v>19</v>
      </c>
    </row>
    <row r="116" spans="1:10" x14ac:dyDescent="0.45">
      <c r="A116">
        <v>155</v>
      </c>
      <c r="B116">
        <v>27</v>
      </c>
      <c r="C116">
        <v>3</v>
      </c>
      <c r="D116">
        <v>41</v>
      </c>
      <c r="E116">
        <v>9</v>
      </c>
      <c r="F116">
        <v>33</v>
      </c>
      <c r="G116">
        <v>21</v>
      </c>
      <c r="H116">
        <v>8</v>
      </c>
      <c r="I116">
        <v>23</v>
      </c>
      <c r="J116">
        <v>20</v>
      </c>
    </row>
    <row r="117" spans="1:10" x14ac:dyDescent="0.45">
      <c r="A117">
        <v>154</v>
      </c>
      <c r="B117">
        <v>27</v>
      </c>
      <c r="C117">
        <v>2</v>
      </c>
      <c r="D117">
        <v>40</v>
      </c>
      <c r="E117">
        <v>9</v>
      </c>
      <c r="F117">
        <v>33</v>
      </c>
      <c r="G117">
        <v>20</v>
      </c>
      <c r="H117">
        <v>9</v>
      </c>
      <c r="I117">
        <v>24</v>
      </c>
      <c r="J117">
        <v>20</v>
      </c>
    </row>
    <row r="118" spans="1:10" x14ac:dyDescent="0.45">
      <c r="A118">
        <v>150</v>
      </c>
      <c r="B118">
        <v>27</v>
      </c>
      <c r="C118">
        <v>2</v>
      </c>
      <c r="D118">
        <v>38</v>
      </c>
      <c r="E118">
        <v>9</v>
      </c>
      <c r="F118">
        <v>33</v>
      </c>
      <c r="G118">
        <v>19</v>
      </c>
      <c r="H118">
        <v>8</v>
      </c>
      <c r="I118">
        <v>23</v>
      </c>
      <c r="J118">
        <v>21</v>
      </c>
    </row>
    <row r="119" spans="1:10" x14ac:dyDescent="0.45">
      <c r="A119">
        <v>149</v>
      </c>
      <c r="B119">
        <v>28</v>
      </c>
      <c r="C119">
        <v>2</v>
      </c>
      <c r="D119">
        <v>36</v>
      </c>
      <c r="E119">
        <v>9</v>
      </c>
      <c r="F119">
        <v>33</v>
      </c>
      <c r="G119">
        <v>19</v>
      </c>
      <c r="H119">
        <v>8</v>
      </c>
      <c r="I119">
        <v>24</v>
      </c>
      <c r="J119">
        <v>20</v>
      </c>
    </row>
    <row r="120" spans="1:10" x14ac:dyDescent="0.45">
      <c r="A120">
        <v>144</v>
      </c>
      <c r="B120">
        <v>28</v>
      </c>
      <c r="C120">
        <v>2</v>
      </c>
      <c r="D120">
        <v>36</v>
      </c>
      <c r="E120">
        <v>8</v>
      </c>
      <c r="F120">
        <v>33</v>
      </c>
      <c r="G120">
        <v>19</v>
      </c>
      <c r="H120">
        <v>8</v>
      </c>
      <c r="I120">
        <v>27</v>
      </c>
      <c r="J120">
        <v>20</v>
      </c>
    </row>
    <row r="121" spans="1:10" x14ac:dyDescent="0.45">
      <c r="A121">
        <v>145</v>
      </c>
      <c r="B121">
        <v>27</v>
      </c>
      <c r="C121">
        <v>2</v>
      </c>
      <c r="D121">
        <v>34</v>
      </c>
      <c r="E121">
        <v>8</v>
      </c>
      <c r="F121">
        <v>33</v>
      </c>
      <c r="G121">
        <v>17</v>
      </c>
      <c r="H121">
        <v>7</v>
      </c>
      <c r="I121">
        <v>26</v>
      </c>
      <c r="J121">
        <v>20</v>
      </c>
    </row>
    <row r="122" spans="1:10" x14ac:dyDescent="0.45">
      <c r="A122">
        <v>142</v>
      </c>
      <c r="B122">
        <v>27</v>
      </c>
      <c r="C122">
        <v>2</v>
      </c>
      <c r="D122">
        <v>33</v>
      </c>
      <c r="E122">
        <v>7</v>
      </c>
      <c r="F122">
        <v>31</v>
      </c>
      <c r="G122">
        <v>17</v>
      </c>
      <c r="H122">
        <v>7</v>
      </c>
      <c r="I122">
        <v>28</v>
      </c>
      <c r="J122">
        <v>20</v>
      </c>
    </row>
    <row r="123" spans="1:10" x14ac:dyDescent="0.45">
      <c r="A123">
        <v>139</v>
      </c>
      <c r="B123">
        <v>27</v>
      </c>
      <c r="C123">
        <v>2</v>
      </c>
      <c r="D123">
        <v>31</v>
      </c>
      <c r="E123">
        <v>6</v>
      </c>
      <c r="F123">
        <v>30</v>
      </c>
      <c r="G123">
        <v>17</v>
      </c>
      <c r="H123">
        <v>6</v>
      </c>
      <c r="I123">
        <v>28</v>
      </c>
      <c r="J123">
        <v>20</v>
      </c>
    </row>
    <row r="124" spans="1:10" x14ac:dyDescent="0.45">
      <c r="A124">
        <v>139</v>
      </c>
      <c r="B124">
        <v>25</v>
      </c>
      <c r="C124">
        <v>2</v>
      </c>
      <c r="D124">
        <v>27</v>
      </c>
      <c r="E124">
        <v>5</v>
      </c>
      <c r="F124">
        <v>30</v>
      </c>
      <c r="G124">
        <v>16</v>
      </c>
      <c r="H124">
        <v>7</v>
      </c>
      <c r="I124">
        <v>26</v>
      </c>
      <c r="J124">
        <v>19</v>
      </c>
    </row>
    <row r="125" spans="1:10" x14ac:dyDescent="0.45">
      <c r="A125">
        <v>139</v>
      </c>
      <c r="B125">
        <v>25</v>
      </c>
      <c r="C125">
        <v>2</v>
      </c>
      <c r="D125">
        <v>26</v>
      </c>
      <c r="E125">
        <v>5</v>
      </c>
      <c r="F125">
        <v>30</v>
      </c>
      <c r="G125">
        <v>16</v>
      </c>
      <c r="H125">
        <v>7</v>
      </c>
      <c r="I125">
        <v>28</v>
      </c>
      <c r="J125">
        <v>19</v>
      </c>
    </row>
    <row r="126" spans="1:10" x14ac:dyDescent="0.45">
      <c r="A126">
        <v>143</v>
      </c>
      <c r="B126">
        <v>25</v>
      </c>
      <c r="C126">
        <v>2</v>
      </c>
      <c r="D126">
        <v>26</v>
      </c>
      <c r="E126">
        <v>5</v>
      </c>
      <c r="F126">
        <v>31</v>
      </c>
      <c r="G126">
        <v>15</v>
      </c>
      <c r="H126">
        <v>7</v>
      </c>
      <c r="I126">
        <v>30</v>
      </c>
      <c r="J126">
        <v>19</v>
      </c>
    </row>
    <row r="127" spans="1:10" x14ac:dyDescent="0.45">
      <c r="A127">
        <v>142</v>
      </c>
      <c r="B127">
        <v>24</v>
      </c>
      <c r="C127">
        <v>2</v>
      </c>
      <c r="D127">
        <v>26</v>
      </c>
      <c r="E127">
        <v>5</v>
      </c>
      <c r="F127">
        <v>32</v>
      </c>
      <c r="G127">
        <v>15</v>
      </c>
      <c r="H127">
        <v>7</v>
      </c>
      <c r="I127">
        <v>28</v>
      </c>
      <c r="J127">
        <v>20</v>
      </c>
    </row>
    <row r="128" spans="1:10" x14ac:dyDescent="0.45">
      <c r="A128">
        <v>139</v>
      </c>
      <c r="B128">
        <v>24</v>
      </c>
      <c r="C128">
        <v>2</v>
      </c>
      <c r="D128">
        <v>26</v>
      </c>
      <c r="E128">
        <v>5</v>
      </c>
      <c r="F128">
        <v>31</v>
      </c>
      <c r="G128">
        <v>15</v>
      </c>
      <c r="H128">
        <v>7</v>
      </c>
      <c r="I128">
        <v>30</v>
      </c>
      <c r="J128">
        <v>20</v>
      </c>
    </row>
    <row r="129" spans="1:10" x14ac:dyDescent="0.45">
      <c r="A129">
        <v>138</v>
      </c>
      <c r="B129">
        <v>23</v>
      </c>
      <c r="C129">
        <v>2</v>
      </c>
      <c r="D129">
        <v>25</v>
      </c>
      <c r="E129">
        <v>5</v>
      </c>
      <c r="F129">
        <v>31</v>
      </c>
      <c r="G129">
        <v>14</v>
      </c>
      <c r="H129">
        <v>7</v>
      </c>
      <c r="I129">
        <v>29</v>
      </c>
      <c r="J129">
        <v>20</v>
      </c>
    </row>
    <row r="130" spans="1:10" x14ac:dyDescent="0.45">
      <c r="A130">
        <v>139</v>
      </c>
      <c r="B130">
        <v>23</v>
      </c>
      <c r="C130">
        <v>2</v>
      </c>
      <c r="D130">
        <v>25</v>
      </c>
      <c r="E130">
        <v>5</v>
      </c>
      <c r="F130">
        <v>30</v>
      </c>
      <c r="G130">
        <v>14</v>
      </c>
      <c r="H130">
        <v>7</v>
      </c>
      <c r="I130">
        <v>29</v>
      </c>
      <c r="J130">
        <v>20</v>
      </c>
    </row>
    <row r="131" spans="1:10" x14ac:dyDescent="0.45">
      <c r="A131">
        <v>138</v>
      </c>
      <c r="B131">
        <v>23</v>
      </c>
      <c r="C131">
        <v>2</v>
      </c>
      <c r="D131">
        <v>25</v>
      </c>
      <c r="E131">
        <v>5</v>
      </c>
      <c r="F131">
        <v>29</v>
      </c>
      <c r="G131">
        <v>14</v>
      </c>
      <c r="H131">
        <v>7</v>
      </c>
      <c r="I131">
        <v>31</v>
      </c>
      <c r="J131">
        <v>20</v>
      </c>
    </row>
    <row r="132" spans="1:10" x14ac:dyDescent="0.45">
      <c r="A132">
        <v>139</v>
      </c>
      <c r="B132">
        <v>23</v>
      </c>
      <c r="C132">
        <v>2</v>
      </c>
      <c r="D132">
        <v>25</v>
      </c>
      <c r="E132">
        <v>5</v>
      </c>
      <c r="F132">
        <v>30</v>
      </c>
      <c r="G132">
        <v>13</v>
      </c>
      <c r="H132">
        <v>6</v>
      </c>
      <c r="I132">
        <v>33</v>
      </c>
      <c r="J132">
        <v>17</v>
      </c>
    </row>
    <row r="133" spans="1:10" x14ac:dyDescent="0.45">
      <c r="A133">
        <v>137</v>
      </c>
      <c r="B133">
        <v>23</v>
      </c>
      <c r="C133">
        <v>2</v>
      </c>
      <c r="D133">
        <v>24</v>
      </c>
      <c r="E133">
        <v>5</v>
      </c>
      <c r="F133">
        <v>31</v>
      </c>
      <c r="G133">
        <v>13</v>
      </c>
      <c r="H133">
        <v>6</v>
      </c>
      <c r="I133">
        <v>33</v>
      </c>
      <c r="J133">
        <v>16</v>
      </c>
    </row>
    <row r="134" spans="1:10" x14ac:dyDescent="0.45">
      <c r="A134">
        <v>139</v>
      </c>
      <c r="B134">
        <v>23</v>
      </c>
      <c r="C134">
        <v>2</v>
      </c>
      <c r="D134">
        <v>23</v>
      </c>
      <c r="E134">
        <v>5</v>
      </c>
      <c r="F134">
        <v>30</v>
      </c>
      <c r="G134">
        <v>12</v>
      </c>
      <c r="H134">
        <v>6</v>
      </c>
      <c r="I134">
        <v>36</v>
      </c>
      <c r="J134">
        <v>15</v>
      </c>
    </row>
    <row r="135" spans="1:10" x14ac:dyDescent="0.45">
      <c r="A135">
        <v>136</v>
      </c>
      <c r="B135">
        <v>23</v>
      </c>
      <c r="C135">
        <v>2</v>
      </c>
      <c r="D135">
        <v>23</v>
      </c>
      <c r="E135">
        <v>5</v>
      </c>
      <c r="F135">
        <v>30</v>
      </c>
      <c r="G135">
        <v>12</v>
      </c>
      <c r="H135">
        <v>6</v>
      </c>
      <c r="I135">
        <v>36</v>
      </c>
      <c r="J135">
        <v>14</v>
      </c>
    </row>
    <row r="136" spans="1:10" x14ac:dyDescent="0.45">
      <c r="A136">
        <v>139</v>
      </c>
      <c r="B136">
        <v>22</v>
      </c>
      <c r="C136">
        <v>2</v>
      </c>
      <c r="D136">
        <v>24</v>
      </c>
      <c r="E136">
        <v>5</v>
      </c>
      <c r="F136">
        <v>30</v>
      </c>
      <c r="G136">
        <v>9</v>
      </c>
      <c r="H136">
        <v>5</v>
      </c>
      <c r="I136">
        <v>36</v>
      </c>
      <c r="J136">
        <v>14</v>
      </c>
    </row>
    <row r="137" spans="1:10" x14ac:dyDescent="0.45">
      <c r="A137">
        <v>141</v>
      </c>
      <c r="B137">
        <v>22</v>
      </c>
      <c r="C137">
        <v>2</v>
      </c>
      <c r="D137">
        <v>24</v>
      </c>
      <c r="E137">
        <v>5</v>
      </c>
      <c r="F137">
        <v>30</v>
      </c>
      <c r="G137">
        <v>9</v>
      </c>
      <c r="H137">
        <v>5</v>
      </c>
      <c r="I137">
        <v>38</v>
      </c>
      <c r="J137">
        <v>14</v>
      </c>
    </row>
    <row r="138" spans="1:10" x14ac:dyDescent="0.45">
      <c r="A138">
        <v>135</v>
      </c>
      <c r="B138">
        <v>22</v>
      </c>
      <c r="C138">
        <v>2</v>
      </c>
      <c r="D138">
        <v>23</v>
      </c>
      <c r="E138">
        <v>5</v>
      </c>
      <c r="F138">
        <v>29</v>
      </c>
      <c r="G138">
        <v>8</v>
      </c>
      <c r="H138">
        <v>5</v>
      </c>
      <c r="I138">
        <v>40</v>
      </c>
      <c r="J138">
        <v>14</v>
      </c>
    </row>
    <row r="139" spans="1:10" x14ac:dyDescent="0.45">
      <c r="A139">
        <v>133</v>
      </c>
      <c r="B139">
        <v>21</v>
      </c>
      <c r="C139">
        <v>2</v>
      </c>
      <c r="D139">
        <v>24</v>
      </c>
      <c r="E139">
        <v>5</v>
      </c>
      <c r="F139">
        <v>31</v>
      </c>
      <c r="G139">
        <v>7</v>
      </c>
      <c r="H139">
        <v>5</v>
      </c>
      <c r="I139">
        <v>41</v>
      </c>
      <c r="J139">
        <v>14</v>
      </c>
    </row>
    <row r="140" spans="1:10" x14ac:dyDescent="0.45">
      <c r="A140">
        <v>134</v>
      </c>
      <c r="B140">
        <v>20</v>
      </c>
      <c r="C140">
        <v>2</v>
      </c>
      <c r="D140">
        <v>24</v>
      </c>
      <c r="E140">
        <v>5</v>
      </c>
      <c r="F140">
        <v>31</v>
      </c>
      <c r="G140">
        <v>7</v>
      </c>
      <c r="H140">
        <v>5</v>
      </c>
      <c r="I140">
        <v>43</v>
      </c>
      <c r="J140">
        <v>14</v>
      </c>
    </row>
    <row r="141" spans="1:10" x14ac:dyDescent="0.45">
      <c r="A141">
        <v>132</v>
      </c>
      <c r="B141">
        <v>20</v>
      </c>
      <c r="C141">
        <v>2</v>
      </c>
      <c r="D141">
        <v>23</v>
      </c>
      <c r="E141">
        <v>5</v>
      </c>
      <c r="F141">
        <v>28</v>
      </c>
      <c r="G141">
        <v>6</v>
      </c>
      <c r="H141">
        <v>4</v>
      </c>
      <c r="I141">
        <v>42</v>
      </c>
      <c r="J141">
        <v>14</v>
      </c>
    </row>
    <row r="142" spans="1:10" x14ac:dyDescent="0.45">
      <c r="A142">
        <v>135</v>
      </c>
      <c r="B142">
        <v>20</v>
      </c>
      <c r="C142">
        <v>2</v>
      </c>
      <c r="D142">
        <v>23</v>
      </c>
      <c r="E142">
        <v>5</v>
      </c>
      <c r="F142">
        <v>26</v>
      </c>
      <c r="G142">
        <v>6</v>
      </c>
      <c r="H142">
        <v>4</v>
      </c>
      <c r="I142">
        <v>42</v>
      </c>
      <c r="J142">
        <v>14</v>
      </c>
    </row>
    <row r="143" spans="1:10" x14ac:dyDescent="0.45">
      <c r="A143">
        <v>131</v>
      </c>
      <c r="B143">
        <v>20</v>
      </c>
      <c r="C143">
        <v>2</v>
      </c>
      <c r="D143">
        <v>23</v>
      </c>
      <c r="E143">
        <v>5</v>
      </c>
      <c r="F143">
        <v>26</v>
      </c>
      <c r="G143">
        <v>6</v>
      </c>
      <c r="H143">
        <v>3</v>
      </c>
      <c r="I143">
        <v>44</v>
      </c>
      <c r="J143">
        <v>14</v>
      </c>
    </row>
    <row r="144" spans="1:10" x14ac:dyDescent="0.45">
      <c r="A144">
        <v>133</v>
      </c>
      <c r="B144">
        <v>20</v>
      </c>
      <c r="C144">
        <v>2</v>
      </c>
      <c r="D144">
        <v>24</v>
      </c>
      <c r="E144">
        <v>5</v>
      </c>
      <c r="F144">
        <v>26</v>
      </c>
      <c r="G144">
        <v>6</v>
      </c>
      <c r="H144">
        <v>3</v>
      </c>
      <c r="I144">
        <v>45</v>
      </c>
      <c r="J144">
        <v>13</v>
      </c>
    </row>
    <row r="145" spans="1:10" x14ac:dyDescent="0.45">
      <c r="A145">
        <v>137</v>
      </c>
      <c r="B145">
        <v>20</v>
      </c>
      <c r="C145">
        <v>2</v>
      </c>
      <c r="D145">
        <v>24</v>
      </c>
      <c r="E145">
        <v>5</v>
      </c>
      <c r="F145">
        <v>27</v>
      </c>
      <c r="G145">
        <v>6</v>
      </c>
      <c r="H145">
        <v>3</v>
      </c>
      <c r="I145">
        <v>48</v>
      </c>
      <c r="J145">
        <v>13</v>
      </c>
    </row>
    <row r="146" spans="1:10" x14ac:dyDescent="0.45">
      <c r="A146">
        <v>137</v>
      </c>
      <c r="B146">
        <v>20</v>
      </c>
      <c r="C146">
        <v>2</v>
      </c>
      <c r="D146">
        <v>24</v>
      </c>
      <c r="E146">
        <v>5</v>
      </c>
      <c r="F146">
        <v>25</v>
      </c>
      <c r="G146">
        <v>6</v>
      </c>
      <c r="H146">
        <v>2</v>
      </c>
      <c r="I146">
        <v>49</v>
      </c>
      <c r="J146">
        <v>12</v>
      </c>
    </row>
    <row r="147" spans="1:10" x14ac:dyDescent="0.45">
      <c r="A147">
        <v>141</v>
      </c>
      <c r="B147">
        <v>20</v>
      </c>
      <c r="C147">
        <v>2</v>
      </c>
      <c r="D147">
        <v>24</v>
      </c>
      <c r="E147">
        <v>5</v>
      </c>
      <c r="F147">
        <v>25</v>
      </c>
      <c r="G147">
        <v>6</v>
      </c>
      <c r="H147">
        <v>2</v>
      </c>
      <c r="I147">
        <v>49</v>
      </c>
      <c r="J147">
        <v>10</v>
      </c>
    </row>
    <row r="148" spans="1:10" x14ac:dyDescent="0.45">
      <c r="A148">
        <v>141</v>
      </c>
      <c r="B148">
        <v>20</v>
      </c>
      <c r="C148">
        <v>2</v>
      </c>
      <c r="D148">
        <v>23</v>
      </c>
      <c r="E148">
        <v>5</v>
      </c>
      <c r="F148">
        <v>25</v>
      </c>
      <c r="G148">
        <v>6</v>
      </c>
      <c r="H148">
        <v>2</v>
      </c>
      <c r="I148">
        <v>48</v>
      </c>
      <c r="J148">
        <v>10</v>
      </c>
    </row>
    <row r="149" spans="1:10" x14ac:dyDescent="0.45">
      <c r="A149">
        <v>142</v>
      </c>
      <c r="B149">
        <v>20</v>
      </c>
      <c r="C149">
        <v>2</v>
      </c>
      <c r="D149">
        <v>23</v>
      </c>
      <c r="E149">
        <v>5</v>
      </c>
      <c r="F149">
        <v>23</v>
      </c>
      <c r="G149">
        <v>6</v>
      </c>
      <c r="H149">
        <v>2</v>
      </c>
      <c r="I149">
        <v>50</v>
      </c>
      <c r="J149">
        <v>10</v>
      </c>
    </row>
    <row r="150" spans="1:10" x14ac:dyDescent="0.45">
      <c r="A150">
        <v>141</v>
      </c>
      <c r="B150">
        <v>20</v>
      </c>
      <c r="C150">
        <v>2</v>
      </c>
      <c r="D150">
        <v>21</v>
      </c>
      <c r="E150">
        <v>5</v>
      </c>
      <c r="F150">
        <v>23</v>
      </c>
      <c r="G150">
        <v>6</v>
      </c>
      <c r="H150">
        <v>2</v>
      </c>
      <c r="I150">
        <v>51</v>
      </c>
      <c r="J150">
        <v>10</v>
      </c>
    </row>
    <row r="151" spans="1:10" x14ac:dyDescent="0.45">
      <c r="A151">
        <v>140</v>
      </c>
      <c r="B151">
        <v>20</v>
      </c>
      <c r="C151">
        <v>2</v>
      </c>
      <c r="D151">
        <v>20</v>
      </c>
      <c r="E151">
        <v>5</v>
      </c>
      <c r="F151">
        <v>24</v>
      </c>
      <c r="G151">
        <v>6</v>
      </c>
      <c r="H151">
        <v>2</v>
      </c>
      <c r="I151">
        <v>53</v>
      </c>
      <c r="J151">
        <v>10</v>
      </c>
    </row>
    <row r="152" spans="1:10" x14ac:dyDescent="0.45">
      <c r="A152">
        <v>144</v>
      </c>
      <c r="B152">
        <v>19</v>
      </c>
      <c r="C152">
        <v>2</v>
      </c>
      <c r="D152">
        <v>19</v>
      </c>
      <c r="E152">
        <v>5</v>
      </c>
      <c r="F152">
        <v>23</v>
      </c>
      <c r="G152">
        <v>6</v>
      </c>
      <c r="H152">
        <v>2</v>
      </c>
      <c r="I152">
        <v>53</v>
      </c>
      <c r="J152">
        <v>9</v>
      </c>
    </row>
    <row r="153" spans="1:10" x14ac:dyDescent="0.45">
      <c r="A153">
        <v>143</v>
      </c>
      <c r="B153">
        <v>18</v>
      </c>
      <c r="C153">
        <v>2</v>
      </c>
      <c r="D153">
        <v>18</v>
      </c>
      <c r="E153">
        <v>5</v>
      </c>
      <c r="F153">
        <v>23</v>
      </c>
      <c r="G153">
        <v>6</v>
      </c>
      <c r="H153">
        <v>2</v>
      </c>
      <c r="I153">
        <v>53</v>
      </c>
      <c r="J153">
        <v>9</v>
      </c>
    </row>
    <row r="154" spans="1:10" x14ac:dyDescent="0.45">
      <c r="A154">
        <v>146</v>
      </c>
      <c r="B154">
        <v>18</v>
      </c>
      <c r="C154">
        <v>2</v>
      </c>
      <c r="D154">
        <v>18</v>
      </c>
      <c r="E154">
        <v>5</v>
      </c>
      <c r="F154">
        <v>23</v>
      </c>
      <c r="G154">
        <v>6</v>
      </c>
      <c r="H154">
        <v>2</v>
      </c>
      <c r="I154">
        <v>52</v>
      </c>
      <c r="J154">
        <v>9</v>
      </c>
    </row>
    <row r="155" spans="1:10" x14ac:dyDescent="0.45">
      <c r="A155">
        <v>148</v>
      </c>
      <c r="B155">
        <v>18</v>
      </c>
      <c r="C155">
        <v>2</v>
      </c>
      <c r="D155">
        <v>17</v>
      </c>
      <c r="E155">
        <v>5</v>
      </c>
      <c r="F155">
        <v>22</v>
      </c>
      <c r="G155">
        <v>6</v>
      </c>
      <c r="H155">
        <v>2</v>
      </c>
      <c r="I155">
        <v>58</v>
      </c>
      <c r="J155">
        <v>9</v>
      </c>
    </row>
    <row r="156" spans="1:10" x14ac:dyDescent="0.45">
      <c r="A156">
        <v>152</v>
      </c>
      <c r="B156">
        <v>17</v>
      </c>
      <c r="C156">
        <v>2</v>
      </c>
      <c r="D156">
        <v>16</v>
      </c>
      <c r="E156">
        <v>5</v>
      </c>
      <c r="F156">
        <v>22</v>
      </c>
      <c r="G156">
        <v>6</v>
      </c>
      <c r="H156">
        <v>2</v>
      </c>
      <c r="I156">
        <v>60</v>
      </c>
      <c r="J156">
        <v>9</v>
      </c>
    </row>
    <row r="157" spans="1:10" x14ac:dyDescent="0.45">
      <c r="A157">
        <v>155</v>
      </c>
      <c r="B157">
        <v>17</v>
      </c>
      <c r="C157">
        <v>2</v>
      </c>
      <c r="D157">
        <v>17</v>
      </c>
      <c r="E157">
        <v>5</v>
      </c>
      <c r="F157">
        <v>23</v>
      </c>
      <c r="G157">
        <v>6</v>
      </c>
      <c r="H157">
        <v>2</v>
      </c>
      <c r="I157">
        <v>60</v>
      </c>
      <c r="J157">
        <v>9</v>
      </c>
    </row>
    <row r="158" spans="1:10" x14ac:dyDescent="0.45">
      <c r="A158">
        <v>158</v>
      </c>
      <c r="B158">
        <v>17</v>
      </c>
      <c r="C158">
        <v>2</v>
      </c>
      <c r="D158">
        <v>16</v>
      </c>
      <c r="E158">
        <v>5</v>
      </c>
      <c r="F158">
        <v>23</v>
      </c>
      <c r="G158">
        <v>5</v>
      </c>
      <c r="H158">
        <v>2</v>
      </c>
      <c r="I158">
        <v>62</v>
      </c>
      <c r="J158">
        <v>9</v>
      </c>
    </row>
    <row r="159" spans="1:10" x14ac:dyDescent="0.45">
      <c r="A159">
        <v>155</v>
      </c>
      <c r="B159">
        <v>16</v>
      </c>
      <c r="C159">
        <v>2</v>
      </c>
      <c r="D159">
        <v>15</v>
      </c>
      <c r="E159">
        <v>5</v>
      </c>
      <c r="F159">
        <v>23</v>
      </c>
      <c r="G159">
        <v>5</v>
      </c>
      <c r="H159">
        <v>2</v>
      </c>
      <c r="I159">
        <v>64</v>
      </c>
      <c r="J159">
        <v>9</v>
      </c>
    </row>
    <row r="160" spans="1:10" x14ac:dyDescent="0.45">
      <c r="A160">
        <v>156</v>
      </c>
      <c r="B160">
        <v>16</v>
      </c>
      <c r="C160">
        <v>2</v>
      </c>
      <c r="D160">
        <v>14</v>
      </c>
      <c r="E160">
        <v>5</v>
      </c>
      <c r="F160">
        <v>23</v>
      </c>
      <c r="G160">
        <v>5</v>
      </c>
      <c r="H160">
        <v>2</v>
      </c>
      <c r="I160">
        <v>63</v>
      </c>
      <c r="J160">
        <v>9</v>
      </c>
    </row>
    <row r="161" spans="1:10" x14ac:dyDescent="0.45">
      <c r="A161">
        <v>160</v>
      </c>
      <c r="B161">
        <v>15</v>
      </c>
      <c r="C161">
        <v>2</v>
      </c>
      <c r="D161">
        <v>12</v>
      </c>
      <c r="E161">
        <v>5</v>
      </c>
      <c r="F161">
        <v>23</v>
      </c>
      <c r="G161">
        <v>5</v>
      </c>
      <c r="H161">
        <v>2</v>
      </c>
      <c r="I161">
        <v>65</v>
      </c>
      <c r="J161">
        <v>9</v>
      </c>
    </row>
    <row r="162" spans="1:10" x14ac:dyDescent="0.45">
      <c r="A162">
        <v>160</v>
      </c>
      <c r="B162">
        <v>15</v>
      </c>
      <c r="C162">
        <v>2</v>
      </c>
      <c r="D162">
        <v>12</v>
      </c>
      <c r="E162">
        <v>5</v>
      </c>
      <c r="F162">
        <v>21</v>
      </c>
      <c r="G162">
        <v>5</v>
      </c>
      <c r="H162">
        <v>2</v>
      </c>
      <c r="I162">
        <v>67</v>
      </c>
      <c r="J162">
        <v>9</v>
      </c>
    </row>
    <row r="163" spans="1:10" x14ac:dyDescent="0.45">
      <c r="A163">
        <v>166</v>
      </c>
      <c r="B163">
        <v>14</v>
      </c>
      <c r="C163">
        <v>2</v>
      </c>
      <c r="D163">
        <v>13</v>
      </c>
      <c r="E163">
        <v>5</v>
      </c>
      <c r="F163">
        <v>21</v>
      </c>
      <c r="G163">
        <v>5</v>
      </c>
      <c r="H163">
        <v>2</v>
      </c>
      <c r="I163">
        <v>69</v>
      </c>
      <c r="J163">
        <v>9</v>
      </c>
    </row>
    <row r="164" spans="1:10" x14ac:dyDescent="0.45">
      <c r="A164">
        <v>162</v>
      </c>
      <c r="B164">
        <v>14</v>
      </c>
      <c r="C164">
        <v>2</v>
      </c>
      <c r="D164">
        <v>13</v>
      </c>
      <c r="E164">
        <v>5</v>
      </c>
      <c r="F164">
        <v>22</v>
      </c>
      <c r="G164">
        <v>5</v>
      </c>
      <c r="H164">
        <v>2</v>
      </c>
      <c r="I164">
        <v>69</v>
      </c>
      <c r="J164">
        <v>9</v>
      </c>
    </row>
    <row r="165" spans="1:10" x14ac:dyDescent="0.45">
      <c r="A165">
        <v>168</v>
      </c>
      <c r="B165">
        <v>14</v>
      </c>
      <c r="C165">
        <v>2</v>
      </c>
      <c r="D165">
        <v>14</v>
      </c>
      <c r="E165">
        <v>5</v>
      </c>
      <c r="F165">
        <v>22</v>
      </c>
      <c r="G165">
        <v>5</v>
      </c>
      <c r="H165">
        <v>1</v>
      </c>
      <c r="I165">
        <v>68</v>
      </c>
      <c r="J165">
        <v>9</v>
      </c>
    </row>
    <row r="166" spans="1:10" x14ac:dyDescent="0.45">
      <c r="A166">
        <v>172</v>
      </c>
      <c r="B166">
        <v>14</v>
      </c>
      <c r="C166">
        <v>2</v>
      </c>
      <c r="D166">
        <v>13</v>
      </c>
      <c r="E166">
        <v>5</v>
      </c>
      <c r="F166">
        <v>21</v>
      </c>
      <c r="G166">
        <v>5</v>
      </c>
      <c r="H166">
        <v>1</v>
      </c>
      <c r="I166">
        <v>66</v>
      </c>
      <c r="J166">
        <v>9</v>
      </c>
    </row>
    <row r="167" spans="1:10" x14ac:dyDescent="0.45">
      <c r="A167">
        <v>175</v>
      </c>
      <c r="B167">
        <v>14</v>
      </c>
      <c r="C167">
        <v>2</v>
      </c>
      <c r="D167">
        <v>13</v>
      </c>
      <c r="E167">
        <v>5</v>
      </c>
      <c r="F167">
        <v>20</v>
      </c>
      <c r="G167">
        <v>5</v>
      </c>
      <c r="H167">
        <v>1</v>
      </c>
      <c r="I167">
        <v>68</v>
      </c>
      <c r="J167">
        <v>9</v>
      </c>
    </row>
    <row r="168" spans="1:10" x14ac:dyDescent="0.45">
      <c r="A168">
        <v>171</v>
      </c>
      <c r="B168">
        <v>13</v>
      </c>
      <c r="C168">
        <v>2</v>
      </c>
      <c r="D168">
        <v>14</v>
      </c>
      <c r="E168">
        <v>5</v>
      </c>
      <c r="F168">
        <v>20</v>
      </c>
      <c r="G168">
        <v>5</v>
      </c>
      <c r="H168">
        <v>1</v>
      </c>
      <c r="I168">
        <v>69</v>
      </c>
      <c r="J168">
        <v>9</v>
      </c>
    </row>
    <row r="169" spans="1:10" x14ac:dyDescent="0.45">
      <c r="A169">
        <v>174</v>
      </c>
      <c r="B169">
        <v>13</v>
      </c>
      <c r="C169">
        <v>2</v>
      </c>
      <c r="D169">
        <v>14</v>
      </c>
      <c r="E169">
        <v>5</v>
      </c>
      <c r="F169">
        <v>20</v>
      </c>
      <c r="G169">
        <v>5</v>
      </c>
      <c r="H169">
        <v>1</v>
      </c>
      <c r="I169">
        <v>67</v>
      </c>
      <c r="J169">
        <v>9</v>
      </c>
    </row>
    <row r="170" spans="1:10" x14ac:dyDescent="0.45">
      <c r="A170">
        <v>175</v>
      </c>
      <c r="B170">
        <v>13</v>
      </c>
      <c r="C170">
        <v>2</v>
      </c>
      <c r="D170">
        <v>14</v>
      </c>
      <c r="E170">
        <v>5</v>
      </c>
      <c r="F170">
        <v>21</v>
      </c>
      <c r="G170">
        <v>5</v>
      </c>
      <c r="H170">
        <v>1</v>
      </c>
      <c r="I170">
        <v>68</v>
      </c>
      <c r="J170">
        <v>9</v>
      </c>
    </row>
    <row r="171" spans="1:10" x14ac:dyDescent="0.45">
      <c r="A171">
        <v>175</v>
      </c>
      <c r="B171">
        <v>13</v>
      </c>
      <c r="C171">
        <v>2</v>
      </c>
      <c r="D171">
        <v>14</v>
      </c>
      <c r="E171">
        <v>5</v>
      </c>
      <c r="F171">
        <v>21</v>
      </c>
      <c r="G171">
        <v>5</v>
      </c>
      <c r="H171">
        <v>1</v>
      </c>
      <c r="I171">
        <v>66</v>
      </c>
      <c r="J171">
        <v>9</v>
      </c>
    </row>
    <row r="172" spans="1:10" x14ac:dyDescent="0.45">
      <c r="A172">
        <v>176</v>
      </c>
      <c r="B172">
        <v>13</v>
      </c>
      <c r="C172">
        <v>2</v>
      </c>
      <c r="D172">
        <v>14</v>
      </c>
      <c r="E172">
        <v>5</v>
      </c>
      <c r="F172">
        <v>21</v>
      </c>
      <c r="G172">
        <v>5</v>
      </c>
      <c r="H172">
        <v>1</v>
      </c>
      <c r="I172">
        <v>64</v>
      </c>
      <c r="J172">
        <v>9</v>
      </c>
    </row>
    <row r="173" spans="1:10" x14ac:dyDescent="0.45">
      <c r="A173">
        <v>177</v>
      </c>
      <c r="B173">
        <v>13</v>
      </c>
      <c r="C173">
        <v>2</v>
      </c>
      <c r="D173">
        <v>15</v>
      </c>
      <c r="E173">
        <v>5</v>
      </c>
      <c r="F173">
        <v>21</v>
      </c>
      <c r="G173">
        <v>5</v>
      </c>
      <c r="H173">
        <v>1</v>
      </c>
      <c r="I173">
        <v>65</v>
      </c>
      <c r="J173">
        <v>9</v>
      </c>
    </row>
    <row r="174" spans="1:10" x14ac:dyDescent="0.45">
      <c r="A174">
        <v>174</v>
      </c>
      <c r="B174">
        <v>13</v>
      </c>
      <c r="C174">
        <v>2</v>
      </c>
      <c r="D174">
        <v>15</v>
      </c>
      <c r="E174">
        <v>5</v>
      </c>
      <c r="F174">
        <v>20</v>
      </c>
      <c r="G174">
        <v>5</v>
      </c>
      <c r="H174">
        <v>1</v>
      </c>
      <c r="I174">
        <v>67</v>
      </c>
      <c r="J174">
        <v>9</v>
      </c>
    </row>
    <row r="175" spans="1:10" x14ac:dyDescent="0.45">
      <c r="A175">
        <v>171</v>
      </c>
      <c r="B175">
        <v>11</v>
      </c>
      <c r="C175">
        <v>2</v>
      </c>
      <c r="D175">
        <v>15</v>
      </c>
      <c r="E175">
        <v>5</v>
      </c>
      <c r="F175">
        <v>19</v>
      </c>
      <c r="G175">
        <v>5</v>
      </c>
      <c r="H175">
        <v>1</v>
      </c>
      <c r="I175">
        <v>68</v>
      </c>
      <c r="J175">
        <v>9</v>
      </c>
    </row>
    <row r="176" spans="1:10" x14ac:dyDescent="0.45">
      <c r="A176">
        <v>175</v>
      </c>
      <c r="B176">
        <v>11</v>
      </c>
      <c r="C176">
        <v>2</v>
      </c>
      <c r="D176">
        <v>16</v>
      </c>
      <c r="E176">
        <v>5</v>
      </c>
      <c r="F176">
        <v>20</v>
      </c>
      <c r="G176">
        <v>5</v>
      </c>
      <c r="H176">
        <v>1</v>
      </c>
      <c r="I176">
        <v>70</v>
      </c>
      <c r="J176">
        <v>9</v>
      </c>
    </row>
    <row r="177" spans="1:10" x14ac:dyDescent="0.45">
      <c r="A177">
        <v>176</v>
      </c>
      <c r="B177">
        <v>11</v>
      </c>
      <c r="C177">
        <v>2</v>
      </c>
      <c r="D177">
        <v>15</v>
      </c>
      <c r="E177">
        <v>5</v>
      </c>
      <c r="F177">
        <v>20</v>
      </c>
      <c r="G177">
        <v>5</v>
      </c>
      <c r="H177">
        <v>1</v>
      </c>
      <c r="I177">
        <v>71</v>
      </c>
      <c r="J177">
        <v>9</v>
      </c>
    </row>
    <row r="178" spans="1:10" x14ac:dyDescent="0.45">
      <c r="A178">
        <v>174</v>
      </c>
      <c r="B178">
        <v>10</v>
      </c>
      <c r="C178">
        <v>2</v>
      </c>
      <c r="D178">
        <v>15</v>
      </c>
      <c r="E178">
        <v>5</v>
      </c>
      <c r="F178">
        <v>20</v>
      </c>
      <c r="G178">
        <v>5</v>
      </c>
      <c r="H178">
        <v>1</v>
      </c>
      <c r="I178">
        <v>68</v>
      </c>
      <c r="J178">
        <v>9</v>
      </c>
    </row>
    <row r="179" spans="1:10" x14ac:dyDescent="0.45">
      <c r="A179">
        <v>175</v>
      </c>
      <c r="B179">
        <v>10</v>
      </c>
      <c r="C179">
        <v>2</v>
      </c>
      <c r="D179">
        <v>15</v>
      </c>
      <c r="E179">
        <v>5</v>
      </c>
      <c r="F179">
        <v>16</v>
      </c>
      <c r="G179">
        <v>5</v>
      </c>
      <c r="H179">
        <v>1</v>
      </c>
      <c r="I179">
        <v>64</v>
      </c>
      <c r="J179">
        <v>9</v>
      </c>
    </row>
    <row r="180" spans="1:10" x14ac:dyDescent="0.45">
      <c r="A180">
        <v>175</v>
      </c>
      <c r="B180">
        <v>10</v>
      </c>
      <c r="C180">
        <v>2</v>
      </c>
      <c r="D180">
        <v>15</v>
      </c>
      <c r="E180">
        <v>5</v>
      </c>
      <c r="F180">
        <v>16</v>
      </c>
      <c r="G180">
        <v>5</v>
      </c>
      <c r="H180">
        <v>1</v>
      </c>
      <c r="I180">
        <v>65</v>
      </c>
      <c r="J180">
        <v>9</v>
      </c>
    </row>
    <row r="181" spans="1:10" x14ac:dyDescent="0.45">
      <c r="A181">
        <v>178</v>
      </c>
      <c r="B181">
        <v>10</v>
      </c>
      <c r="C181">
        <v>2</v>
      </c>
      <c r="D181">
        <v>15</v>
      </c>
      <c r="E181">
        <v>5</v>
      </c>
      <c r="F181">
        <v>14</v>
      </c>
      <c r="G181">
        <v>5</v>
      </c>
      <c r="H181">
        <v>1</v>
      </c>
      <c r="I181">
        <v>65</v>
      </c>
      <c r="J181">
        <v>9</v>
      </c>
    </row>
    <row r="182" spans="1:10" x14ac:dyDescent="0.45">
      <c r="A182">
        <v>176</v>
      </c>
      <c r="B182">
        <v>10</v>
      </c>
      <c r="C182">
        <v>2</v>
      </c>
      <c r="D182">
        <v>14</v>
      </c>
      <c r="E182">
        <v>5</v>
      </c>
      <c r="F182">
        <v>14</v>
      </c>
      <c r="G182">
        <v>5</v>
      </c>
      <c r="H182">
        <v>1</v>
      </c>
      <c r="I182">
        <v>60</v>
      </c>
      <c r="J182">
        <v>9</v>
      </c>
    </row>
    <row r="183" spans="1:10" x14ac:dyDescent="0.45">
      <c r="A183">
        <v>175</v>
      </c>
      <c r="B183">
        <v>10</v>
      </c>
      <c r="C183">
        <v>2</v>
      </c>
      <c r="D183">
        <v>14</v>
      </c>
      <c r="E183">
        <v>5</v>
      </c>
      <c r="F183">
        <v>13</v>
      </c>
      <c r="G183">
        <v>5</v>
      </c>
      <c r="H183">
        <v>1</v>
      </c>
      <c r="I183">
        <v>61</v>
      </c>
      <c r="J183">
        <v>9</v>
      </c>
    </row>
    <row r="184" spans="1:10" x14ac:dyDescent="0.45">
      <c r="A184">
        <v>177</v>
      </c>
      <c r="B184">
        <v>10</v>
      </c>
      <c r="C184">
        <v>2</v>
      </c>
      <c r="D184">
        <v>14</v>
      </c>
      <c r="E184">
        <v>5</v>
      </c>
      <c r="F184">
        <v>13</v>
      </c>
      <c r="G184">
        <v>5</v>
      </c>
      <c r="H184">
        <v>1</v>
      </c>
      <c r="I184">
        <v>61</v>
      </c>
      <c r="J184">
        <v>9</v>
      </c>
    </row>
    <row r="185" spans="1:10" x14ac:dyDescent="0.45">
      <c r="A185">
        <v>179</v>
      </c>
      <c r="B185">
        <v>10</v>
      </c>
      <c r="C185">
        <v>2</v>
      </c>
      <c r="D185">
        <v>13</v>
      </c>
      <c r="E185">
        <v>5</v>
      </c>
      <c r="F185">
        <v>13</v>
      </c>
      <c r="G185">
        <v>5</v>
      </c>
      <c r="H185">
        <v>1</v>
      </c>
      <c r="I185">
        <v>58</v>
      </c>
      <c r="J185">
        <v>9</v>
      </c>
    </row>
    <row r="186" spans="1:10" x14ac:dyDescent="0.45">
      <c r="A186">
        <v>181</v>
      </c>
      <c r="B186">
        <v>10</v>
      </c>
      <c r="C186">
        <v>2</v>
      </c>
      <c r="D186">
        <v>12</v>
      </c>
      <c r="E186">
        <v>5</v>
      </c>
      <c r="F186">
        <v>12</v>
      </c>
      <c r="G186">
        <v>5</v>
      </c>
      <c r="H186">
        <v>1</v>
      </c>
      <c r="I186">
        <v>58</v>
      </c>
      <c r="J186">
        <v>9</v>
      </c>
    </row>
    <row r="187" spans="1:10" x14ac:dyDescent="0.45">
      <c r="A187">
        <v>183</v>
      </c>
      <c r="B187">
        <v>10</v>
      </c>
      <c r="C187">
        <v>2</v>
      </c>
      <c r="D187">
        <v>13</v>
      </c>
      <c r="E187">
        <v>5</v>
      </c>
      <c r="F187">
        <v>12</v>
      </c>
      <c r="G187">
        <v>5</v>
      </c>
      <c r="H187">
        <v>1</v>
      </c>
      <c r="I187">
        <v>58</v>
      </c>
      <c r="J187">
        <v>9</v>
      </c>
    </row>
    <row r="188" spans="1:10" x14ac:dyDescent="0.45">
      <c r="A188">
        <v>184</v>
      </c>
      <c r="B188">
        <v>10</v>
      </c>
      <c r="C188">
        <v>2</v>
      </c>
      <c r="D188">
        <v>13</v>
      </c>
      <c r="E188">
        <v>5</v>
      </c>
      <c r="F188">
        <v>12</v>
      </c>
      <c r="G188">
        <v>5</v>
      </c>
      <c r="H188">
        <v>1</v>
      </c>
      <c r="I188">
        <v>56</v>
      </c>
      <c r="J188">
        <v>9</v>
      </c>
    </row>
    <row r="189" spans="1:10" x14ac:dyDescent="0.45">
      <c r="A189">
        <v>192</v>
      </c>
      <c r="B189">
        <v>10</v>
      </c>
      <c r="C189">
        <v>2</v>
      </c>
      <c r="D189">
        <v>14</v>
      </c>
      <c r="E189">
        <v>5</v>
      </c>
      <c r="F189">
        <v>13</v>
      </c>
      <c r="G189">
        <v>5</v>
      </c>
      <c r="H189">
        <v>1</v>
      </c>
      <c r="I189">
        <v>57</v>
      </c>
      <c r="J189">
        <v>9</v>
      </c>
    </row>
    <row r="190" spans="1:10" x14ac:dyDescent="0.45">
      <c r="A190">
        <v>194</v>
      </c>
      <c r="B190">
        <v>10</v>
      </c>
      <c r="C190">
        <v>2</v>
      </c>
      <c r="D190">
        <v>14</v>
      </c>
      <c r="E190">
        <v>5</v>
      </c>
      <c r="F190">
        <v>13</v>
      </c>
      <c r="G190">
        <v>5</v>
      </c>
      <c r="H190">
        <v>1</v>
      </c>
      <c r="I190">
        <v>58</v>
      </c>
      <c r="J190">
        <v>9</v>
      </c>
    </row>
    <row r="191" spans="1:10" x14ac:dyDescent="0.45">
      <c r="A191">
        <v>198</v>
      </c>
      <c r="B191">
        <v>10</v>
      </c>
      <c r="C191">
        <v>2</v>
      </c>
      <c r="D191">
        <v>14</v>
      </c>
      <c r="E191">
        <v>5</v>
      </c>
      <c r="F191">
        <v>13</v>
      </c>
      <c r="G191">
        <v>5</v>
      </c>
      <c r="H191">
        <v>1</v>
      </c>
      <c r="I191">
        <v>57</v>
      </c>
      <c r="J191">
        <v>9</v>
      </c>
    </row>
    <row r="192" spans="1:10" x14ac:dyDescent="0.45">
      <c r="A192">
        <v>203</v>
      </c>
      <c r="B192">
        <v>9</v>
      </c>
      <c r="C192">
        <v>2</v>
      </c>
      <c r="D192">
        <v>15</v>
      </c>
      <c r="E192">
        <v>5</v>
      </c>
      <c r="F192">
        <v>12</v>
      </c>
      <c r="G192">
        <v>5</v>
      </c>
      <c r="H192">
        <v>1</v>
      </c>
      <c r="I192">
        <v>55</v>
      </c>
      <c r="J192">
        <v>9</v>
      </c>
    </row>
    <row r="193" spans="1:10" x14ac:dyDescent="0.45">
      <c r="A193">
        <v>200</v>
      </c>
      <c r="B193">
        <v>9</v>
      </c>
      <c r="C193">
        <v>2</v>
      </c>
      <c r="D193">
        <v>13</v>
      </c>
      <c r="E193">
        <v>5</v>
      </c>
      <c r="F193">
        <v>12</v>
      </c>
      <c r="G193">
        <v>5</v>
      </c>
      <c r="H193">
        <v>1</v>
      </c>
      <c r="I193">
        <v>57</v>
      </c>
      <c r="J193">
        <v>9</v>
      </c>
    </row>
    <row r="194" spans="1:10" x14ac:dyDescent="0.45">
      <c r="A194">
        <v>203</v>
      </c>
      <c r="B194">
        <v>9</v>
      </c>
      <c r="C194">
        <v>2</v>
      </c>
      <c r="D194">
        <v>13</v>
      </c>
      <c r="E194">
        <v>5</v>
      </c>
      <c r="F194">
        <v>12</v>
      </c>
      <c r="G194">
        <v>5</v>
      </c>
      <c r="H194">
        <v>1</v>
      </c>
      <c r="I194">
        <v>57</v>
      </c>
      <c r="J194">
        <v>9</v>
      </c>
    </row>
    <row r="195" spans="1:10" x14ac:dyDescent="0.45">
      <c r="A195">
        <v>207</v>
      </c>
      <c r="B195">
        <v>9</v>
      </c>
      <c r="C195">
        <v>2</v>
      </c>
      <c r="D195">
        <v>13</v>
      </c>
      <c r="E195">
        <v>5</v>
      </c>
      <c r="F195">
        <v>13</v>
      </c>
      <c r="G195">
        <v>5</v>
      </c>
      <c r="H195">
        <v>1</v>
      </c>
      <c r="I195">
        <v>57</v>
      </c>
      <c r="J195">
        <v>9</v>
      </c>
    </row>
    <row r="196" spans="1:10" x14ac:dyDescent="0.45">
      <c r="A196">
        <v>206</v>
      </c>
      <c r="B196">
        <v>9</v>
      </c>
      <c r="C196">
        <v>2</v>
      </c>
      <c r="D196">
        <v>13</v>
      </c>
      <c r="E196">
        <v>5</v>
      </c>
      <c r="F196">
        <v>13</v>
      </c>
      <c r="G196">
        <v>5</v>
      </c>
      <c r="H196">
        <v>1</v>
      </c>
      <c r="I196">
        <v>58</v>
      </c>
      <c r="J196">
        <v>9</v>
      </c>
    </row>
    <row r="197" spans="1:10" x14ac:dyDescent="0.45">
      <c r="A197">
        <v>214</v>
      </c>
      <c r="B197">
        <v>9</v>
      </c>
      <c r="C197">
        <v>2</v>
      </c>
      <c r="D197">
        <v>14</v>
      </c>
      <c r="E197">
        <v>5</v>
      </c>
      <c r="F197">
        <v>13</v>
      </c>
      <c r="G197">
        <v>5</v>
      </c>
      <c r="H197">
        <v>1</v>
      </c>
      <c r="I197">
        <v>57</v>
      </c>
      <c r="J197">
        <v>9</v>
      </c>
    </row>
    <row r="198" spans="1:10" x14ac:dyDescent="0.45">
      <c r="A198">
        <v>218</v>
      </c>
      <c r="B198">
        <v>9</v>
      </c>
      <c r="C198">
        <v>2</v>
      </c>
      <c r="D198">
        <v>13</v>
      </c>
      <c r="E198">
        <v>5</v>
      </c>
      <c r="F198">
        <v>13</v>
      </c>
      <c r="G198">
        <v>5</v>
      </c>
      <c r="H198">
        <v>1</v>
      </c>
      <c r="I198">
        <v>57</v>
      </c>
      <c r="J198">
        <v>9</v>
      </c>
    </row>
    <row r="199" spans="1:10" x14ac:dyDescent="0.45">
      <c r="A199">
        <v>216</v>
      </c>
      <c r="B199">
        <v>9</v>
      </c>
      <c r="C199">
        <v>2</v>
      </c>
      <c r="D199">
        <v>12</v>
      </c>
      <c r="E199">
        <v>5</v>
      </c>
      <c r="F199">
        <v>13</v>
      </c>
      <c r="G199">
        <v>5</v>
      </c>
      <c r="H199">
        <v>1</v>
      </c>
      <c r="I199">
        <v>55</v>
      </c>
      <c r="J199">
        <v>9</v>
      </c>
    </row>
    <row r="200" spans="1:10" x14ac:dyDescent="0.45">
      <c r="A200">
        <v>221</v>
      </c>
      <c r="B200">
        <v>9</v>
      </c>
      <c r="C200">
        <v>2</v>
      </c>
      <c r="D200">
        <v>11</v>
      </c>
      <c r="E200">
        <v>5</v>
      </c>
      <c r="F200">
        <v>13</v>
      </c>
      <c r="G200">
        <v>5</v>
      </c>
      <c r="H200">
        <v>1</v>
      </c>
      <c r="I200">
        <v>55</v>
      </c>
      <c r="J200">
        <v>9</v>
      </c>
    </row>
    <row r="201" spans="1:10" x14ac:dyDescent="0.45">
      <c r="A201">
        <v>222</v>
      </c>
      <c r="B201">
        <v>8</v>
      </c>
      <c r="C201">
        <v>2</v>
      </c>
      <c r="D201">
        <v>11</v>
      </c>
      <c r="E201">
        <v>5</v>
      </c>
      <c r="F201">
        <v>13</v>
      </c>
      <c r="G201">
        <v>5</v>
      </c>
      <c r="H201">
        <v>1</v>
      </c>
      <c r="I201">
        <v>51</v>
      </c>
      <c r="J201">
        <v>9</v>
      </c>
    </row>
    <row r="202" spans="1:10" x14ac:dyDescent="0.45">
      <c r="A202">
        <v>220</v>
      </c>
      <c r="B202">
        <v>8</v>
      </c>
      <c r="C202">
        <v>2</v>
      </c>
      <c r="D202">
        <v>11</v>
      </c>
      <c r="E202">
        <v>5</v>
      </c>
      <c r="F202">
        <v>13</v>
      </c>
      <c r="G202">
        <v>5</v>
      </c>
      <c r="H202">
        <v>1</v>
      </c>
      <c r="I202">
        <v>53</v>
      </c>
      <c r="J202">
        <v>9</v>
      </c>
    </row>
    <row r="203" spans="1:10" x14ac:dyDescent="0.45">
      <c r="A203">
        <v>219</v>
      </c>
      <c r="B203">
        <v>8</v>
      </c>
      <c r="C203">
        <v>2</v>
      </c>
      <c r="D203">
        <v>10</v>
      </c>
      <c r="E203">
        <v>5</v>
      </c>
      <c r="F203">
        <v>13</v>
      </c>
      <c r="G203">
        <v>5</v>
      </c>
      <c r="H203">
        <v>1</v>
      </c>
      <c r="I203">
        <v>54</v>
      </c>
      <c r="J203">
        <v>9</v>
      </c>
    </row>
    <row r="204" spans="1:10" x14ac:dyDescent="0.45">
      <c r="A204">
        <v>216</v>
      </c>
      <c r="B204">
        <v>8</v>
      </c>
      <c r="C204">
        <v>2</v>
      </c>
      <c r="D204">
        <v>10</v>
      </c>
      <c r="E204">
        <v>5</v>
      </c>
      <c r="F204">
        <v>13</v>
      </c>
      <c r="G204">
        <v>5</v>
      </c>
      <c r="H204">
        <v>1</v>
      </c>
      <c r="I204">
        <v>53</v>
      </c>
      <c r="J204">
        <v>9</v>
      </c>
    </row>
    <row r="205" spans="1:10" x14ac:dyDescent="0.45">
      <c r="A205">
        <v>218</v>
      </c>
      <c r="B205">
        <v>8</v>
      </c>
      <c r="C205">
        <v>2</v>
      </c>
      <c r="D205">
        <v>10</v>
      </c>
      <c r="E205">
        <v>5</v>
      </c>
      <c r="F205">
        <v>13</v>
      </c>
      <c r="G205">
        <v>5</v>
      </c>
      <c r="H205">
        <v>1</v>
      </c>
      <c r="I205">
        <v>54</v>
      </c>
      <c r="J205">
        <v>9</v>
      </c>
    </row>
    <row r="206" spans="1:10" x14ac:dyDescent="0.45">
      <c r="A206">
        <v>217</v>
      </c>
      <c r="B206">
        <v>8</v>
      </c>
      <c r="C206">
        <v>2</v>
      </c>
      <c r="D206">
        <v>8</v>
      </c>
      <c r="E206">
        <v>5</v>
      </c>
      <c r="F206">
        <v>13</v>
      </c>
      <c r="G206">
        <v>5</v>
      </c>
      <c r="H206">
        <v>1</v>
      </c>
      <c r="I206">
        <v>52</v>
      </c>
      <c r="J206">
        <v>9</v>
      </c>
    </row>
    <row r="207" spans="1:10" x14ac:dyDescent="0.45">
      <c r="A207">
        <v>218</v>
      </c>
      <c r="B207">
        <v>8</v>
      </c>
      <c r="C207">
        <v>2</v>
      </c>
      <c r="D207">
        <v>8</v>
      </c>
      <c r="E207">
        <v>5</v>
      </c>
      <c r="F207">
        <v>13</v>
      </c>
      <c r="G207">
        <v>5</v>
      </c>
      <c r="H207">
        <v>1</v>
      </c>
      <c r="I207">
        <v>49</v>
      </c>
      <c r="J207">
        <v>9</v>
      </c>
    </row>
    <row r="208" spans="1:10" x14ac:dyDescent="0.45">
      <c r="A208">
        <v>223</v>
      </c>
      <c r="B208">
        <v>8</v>
      </c>
      <c r="C208">
        <v>2</v>
      </c>
      <c r="D208">
        <v>7</v>
      </c>
      <c r="E208">
        <v>5</v>
      </c>
      <c r="F208">
        <v>13</v>
      </c>
      <c r="G208">
        <v>5</v>
      </c>
      <c r="H208">
        <v>1</v>
      </c>
      <c r="I208">
        <v>48</v>
      </c>
      <c r="J208">
        <v>9</v>
      </c>
    </row>
    <row r="209" spans="1:10" x14ac:dyDescent="0.45">
      <c r="A209">
        <v>220</v>
      </c>
      <c r="B209">
        <v>8</v>
      </c>
      <c r="C209">
        <v>2</v>
      </c>
      <c r="D209">
        <v>7</v>
      </c>
      <c r="E209">
        <v>5</v>
      </c>
      <c r="F209">
        <v>13</v>
      </c>
      <c r="G209">
        <v>5</v>
      </c>
      <c r="H209">
        <v>1</v>
      </c>
      <c r="I209">
        <v>48</v>
      </c>
      <c r="J209">
        <v>9</v>
      </c>
    </row>
    <row r="210" spans="1:10" x14ac:dyDescent="0.45">
      <c r="A210">
        <v>224</v>
      </c>
      <c r="B210">
        <v>8</v>
      </c>
      <c r="C210">
        <v>2</v>
      </c>
      <c r="D210">
        <v>7</v>
      </c>
      <c r="E210">
        <v>5</v>
      </c>
      <c r="F210">
        <v>12</v>
      </c>
      <c r="G210">
        <v>5</v>
      </c>
      <c r="H210">
        <v>1</v>
      </c>
      <c r="I210">
        <v>48</v>
      </c>
      <c r="J210">
        <v>9</v>
      </c>
    </row>
    <row r="211" spans="1:10" x14ac:dyDescent="0.45">
      <c r="A211">
        <v>218</v>
      </c>
      <c r="B211">
        <v>8</v>
      </c>
      <c r="C211">
        <v>2</v>
      </c>
      <c r="D211">
        <v>7</v>
      </c>
      <c r="E211">
        <v>5</v>
      </c>
      <c r="F211">
        <v>12</v>
      </c>
      <c r="G211">
        <v>5</v>
      </c>
      <c r="H211">
        <v>1</v>
      </c>
      <c r="I211">
        <v>49</v>
      </c>
      <c r="J211">
        <v>9</v>
      </c>
    </row>
    <row r="212" spans="1:10" x14ac:dyDescent="0.45">
      <c r="A212">
        <v>217</v>
      </c>
      <c r="B212">
        <v>8</v>
      </c>
      <c r="C212">
        <v>2</v>
      </c>
      <c r="D212">
        <v>7</v>
      </c>
      <c r="E212">
        <v>5</v>
      </c>
      <c r="F212">
        <v>12</v>
      </c>
      <c r="G212">
        <v>5</v>
      </c>
      <c r="H212">
        <v>1</v>
      </c>
      <c r="I212">
        <v>49</v>
      </c>
      <c r="J212">
        <v>9</v>
      </c>
    </row>
    <row r="213" spans="1:10" x14ac:dyDescent="0.45">
      <c r="A213">
        <v>219</v>
      </c>
      <c r="B213">
        <v>8</v>
      </c>
      <c r="C213">
        <v>2</v>
      </c>
      <c r="D213">
        <v>7</v>
      </c>
      <c r="E213">
        <v>5</v>
      </c>
      <c r="F213">
        <v>12</v>
      </c>
      <c r="G213">
        <v>5</v>
      </c>
      <c r="H213">
        <v>1</v>
      </c>
      <c r="I213">
        <v>49</v>
      </c>
      <c r="J213">
        <v>9</v>
      </c>
    </row>
    <row r="214" spans="1:10" x14ac:dyDescent="0.45">
      <c r="A214">
        <v>215</v>
      </c>
      <c r="B214">
        <v>8</v>
      </c>
      <c r="C214">
        <v>2</v>
      </c>
      <c r="D214">
        <v>7</v>
      </c>
      <c r="E214">
        <v>5</v>
      </c>
      <c r="F214">
        <v>12</v>
      </c>
      <c r="G214">
        <v>5</v>
      </c>
      <c r="H214">
        <v>1</v>
      </c>
      <c r="I214">
        <v>49</v>
      </c>
      <c r="J214">
        <v>9</v>
      </c>
    </row>
    <row r="215" spans="1:10" x14ac:dyDescent="0.45">
      <c r="A215">
        <v>209</v>
      </c>
      <c r="B215">
        <v>8</v>
      </c>
      <c r="C215">
        <v>2</v>
      </c>
      <c r="D215">
        <v>7</v>
      </c>
      <c r="E215">
        <v>5</v>
      </c>
      <c r="F215">
        <v>12</v>
      </c>
      <c r="G215">
        <v>5</v>
      </c>
      <c r="H215">
        <v>1</v>
      </c>
      <c r="I215">
        <v>50</v>
      </c>
      <c r="J215">
        <v>9</v>
      </c>
    </row>
    <row r="216" spans="1:10" x14ac:dyDescent="0.45">
      <c r="A216">
        <v>214</v>
      </c>
      <c r="B216">
        <v>8</v>
      </c>
      <c r="C216">
        <v>2</v>
      </c>
      <c r="D216">
        <v>7</v>
      </c>
      <c r="E216">
        <v>5</v>
      </c>
      <c r="F216">
        <v>11</v>
      </c>
      <c r="G216">
        <v>5</v>
      </c>
      <c r="H216">
        <v>0</v>
      </c>
      <c r="I216">
        <v>45</v>
      </c>
      <c r="J216">
        <v>9</v>
      </c>
    </row>
    <row r="217" spans="1:10" x14ac:dyDescent="0.45">
      <c r="A217">
        <v>215</v>
      </c>
      <c r="B217">
        <v>8</v>
      </c>
      <c r="C217">
        <v>2</v>
      </c>
      <c r="D217">
        <v>7</v>
      </c>
      <c r="E217">
        <v>5</v>
      </c>
      <c r="F217">
        <v>11</v>
      </c>
      <c r="G217">
        <v>5</v>
      </c>
      <c r="H217">
        <v>0</v>
      </c>
      <c r="I217">
        <v>44</v>
      </c>
      <c r="J217">
        <v>9</v>
      </c>
    </row>
    <row r="218" spans="1:10" x14ac:dyDescent="0.45">
      <c r="A218">
        <v>220</v>
      </c>
      <c r="B218">
        <v>7</v>
      </c>
      <c r="C218">
        <v>2</v>
      </c>
      <c r="D218">
        <v>7</v>
      </c>
      <c r="E218">
        <v>5</v>
      </c>
      <c r="F218">
        <v>11</v>
      </c>
      <c r="G218">
        <v>5</v>
      </c>
      <c r="H218">
        <v>0</v>
      </c>
      <c r="I218">
        <v>46</v>
      </c>
      <c r="J218">
        <v>9</v>
      </c>
    </row>
    <row r="219" spans="1:10" x14ac:dyDescent="0.45">
      <c r="A219">
        <v>215</v>
      </c>
      <c r="B219">
        <v>7</v>
      </c>
      <c r="C219">
        <v>2</v>
      </c>
      <c r="D219">
        <v>7</v>
      </c>
      <c r="E219">
        <v>5</v>
      </c>
      <c r="F219">
        <v>11</v>
      </c>
      <c r="G219">
        <v>5</v>
      </c>
      <c r="H219">
        <v>0</v>
      </c>
      <c r="I219">
        <v>45</v>
      </c>
      <c r="J219">
        <v>9</v>
      </c>
    </row>
    <row r="220" spans="1:10" x14ac:dyDescent="0.45">
      <c r="A220">
        <v>210</v>
      </c>
      <c r="B220">
        <v>7</v>
      </c>
      <c r="C220">
        <v>2</v>
      </c>
      <c r="D220">
        <v>7</v>
      </c>
      <c r="E220">
        <v>5</v>
      </c>
      <c r="F220">
        <v>11</v>
      </c>
      <c r="G220">
        <v>5</v>
      </c>
      <c r="H220">
        <v>0</v>
      </c>
      <c r="I220">
        <v>45</v>
      </c>
      <c r="J220">
        <v>9</v>
      </c>
    </row>
    <row r="221" spans="1:10" x14ac:dyDescent="0.45">
      <c r="A221">
        <v>215</v>
      </c>
      <c r="B221">
        <v>7</v>
      </c>
      <c r="C221">
        <v>2</v>
      </c>
      <c r="D221">
        <v>7</v>
      </c>
      <c r="E221">
        <v>5</v>
      </c>
      <c r="F221">
        <v>11</v>
      </c>
      <c r="G221">
        <v>5</v>
      </c>
      <c r="H221">
        <v>0</v>
      </c>
      <c r="I221">
        <v>46</v>
      </c>
      <c r="J221">
        <v>9</v>
      </c>
    </row>
    <row r="222" spans="1:10" x14ac:dyDescent="0.45">
      <c r="A222">
        <v>216</v>
      </c>
      <c r="B222">
        <v>7</v>
      </c>
      <c r="C222">
        <v>2</v>
      </c>
      <c r="D222">
        <v>7</v>
      </c>
      <c r="E222">
        <v>5</v>
      </c>
      <c r="F222">
        <v>11</v>
      </c>
      <c r="G222">
        <v>5</v>
      </c>
      <c r="H222">
        <v>0</v>
      </c>
      <c r="I222">
        <v>43</v>
      </c>
      <c r="J222">
        <v>9</v>
      </c>
    </row>
    <row r="223" spans="1:10" x14ac:dyDescent="0.45">
      <c r="A223">
        <v>216</v>
      </c>
      <c r="B223">
        <v>7</v>
      </c>
      <c r="C223">
        <v>2</v>
      </c>
      <c r="D223">
        <v>7</v>
      </c>
      <c r="E223">
        <v>5</v>
      </c>
      <c r="F223">
        <v>11</v>
      </c>
      <c r="G223">
        <v>5</v>
      </c>
      <c r="H223">
        <v>0</v>
      </c>
      <c r="I223">
        <v>41</v>
      </c>
      <c r="J223">
        <v>9</v>
      </c>
    </row>
    <row r="224" spans="1:10" x14ac:dyDescent="0.45">
      <c r="A224">
        <v>222</v>
      </c>
      <c r="B224">
        <v>7</v>
      </c>
      <c r="C224">
        <v>2</v>
      </c>
      <c r="D224">
        <v>7</v>
      </c>
      <c r="E224">
        <v>5</v>
      </c>
      <c r="F224">
        <v>11</v>
      </c>
      <c r="G224">
        <v>5</v>
      </c>
      <c r="H224">
        <v>0</v>
      </c>
      <c r="I224">
        <v>40</v>
      </c>
      <c r="J224">
        <v>9</v>
      </c>
    </row>
    <row r="225" spans="1:10" x14ac:dyDescent="0.45">
      <c r="A225">
        <v>215</v>
      </c>
      <c r="B225">
        <v>7</v>
      </c>
      <c r="C225">
        <v>2</v>
      </c>
      <c r="D225">
        <v>7</v>
      </c>
      <c r="E225">
        <v>5</v>
      </c>
      <c r="F225">
        <v>11</v>
      </c>
      <c r="G225">
        <v>5</v>
      </c>
      <c r="H225">
        <v>0</v>
      </c>
      <c r="I225">
        <v>37</v>
      </c>
      <c r="J225">
        <v>9</v>
      </c>
    </row>
    <row r="226" spans="1:10" x14ac:dyDescent="0.45">
      <c r="A226">
        <v>217</v>
      </c>
      <c r="B226">
        <v>7</v>
      </c>
      <c r="C226">
        <v>2</v>
      </c>
      <c r="D226">
        <v>7</v>
      </c>
      <c r="E226">
        <v>5</v>
      </c>
      <c r="F226">
        <v>11</v>
      </c>
      <c r="G226">
        <v>5</v>
      </c>
      <c r="H226">
        <v>0</v>
      </c>
      <c r="I226">
        <v>36</v>
      </c>
      <c r="J226">
        <v>9</v>
      </c>
    </row>
    <row r="227" spans="1:10" x14ac:dyDescent="0.45">
      <c r="A227">
        <v>220</v>
      </c>
      <c r="B227">
        <v>7</v>
      </c>
      <c r="C227">
        <v>2</v>
      </c>
      <c r="D227">
        <v>7</v>
      </c>
      <c r="E227">
        <v>5</v>
      </c>
      <c r="F227">
        <v>11</v>
      </c>
      <c r="G227">
        <v>5</v>
      </c>
      <c r="H227">
        <v>0</v>
      </c>
      <c r="I227">
        <v>38</v>
      </c>
      <c r="J227">
        <v>9</v>
      </c>
    </row>
    <row r="228" spans="1:10" x14ac:dyDescent="0.45">
      <c r="A228">
        <v>218</v>
      </c>
      <c r="B228">
        <v>7</v>
      </c>
      <c r="C228">
        <v>2</v>
      </c>
      <c r="D228">
        <v>7</v>
      </c>
      <c r="E228">
        <v>5</v>
      </c>
      <c r="F228">
        <v>11</v>
      </c>
      <c r="G228">
        <v>4</v>
      </c>
      <c r="H228">
        <v>0</v>
      </c>
      <c r="I228">
        <v>36</v>
      </c>
      <c r="J228">
        <v>9</v>
      </c>
    </row>
    <row r="229" spans="1:10" x14ac:dyDescent="0.45">
      <c r="A229">
        <v>220</v>
      </c>
      <c r="B229">
        <v>7</v>
      </c>
      <c r="C229">
        <v>2</v>
      </c>
      <c r="D229">
        <v>7</v>
      </c>
      <c r="E229">
        <v>5</v>
      </c>
      <c r="F229">
        <v>11</v>
      </c>
      <c r="G229">
        <v>4</v>
      </c>
      <c r="H229">
        <v>0</v>
      </c>
      <c r="I229">
        <v>36</v>
      </c>
      <c r="J229">
        <v>9</v>
      </c>
    </row>
    <row r="230" spans="1:10" x14ac:dyDescent="0.45">
      <c r="A230">
        <v>217</v>
      </c>
      <c r="B230">
        <v>7</v>
      </c>
      <c r="C230">
        <v>2</v>
      </c>
      <c r="D230">
        <v>7</v>
      </c>
      <c r="E230">
        <v>5</v>
      </c>
      <c r="F230">
        <v>11</v>
      </c>
      <c r="G230">
        <v>4</v>
      </c>
      <c r="H230">
        <v>0</v>
      </c>
      <c r="I230">
        <v>38</v>
      </c>
      <c r="J230">
        <v>9</v>
      </c>
    </row>
    <row r="231" spans="1:10" x14ac:dyDescent="0.45">
      <c r="A231">
        <v>219</v>
      </c>
      <c r="B231">
        <v>7</v>
      </c>
      <c r="C231">
        <v>2</v>
      </c>
      <c r="D231">
        <v>7</v>
      </c>
      <c r="E231">
        <v>5</v>
      </c>
      <c r="F231">
        <v>11</v>
      </c>
      <c r="G231">
        <v>4</v>
      </c>
      <c r="H231">
        <v>0</v>
      </c>
      <c r="I231">
        <v>37</v>
      </c>
      <c r="J231">
        <v>9</v>
      </c>
    </row>
    <row r="232" spans="1:10" x14ac:dyDescent="0.45">
      <c r="A232">
        <v>221</v>
      </c>
      <c r="B232">
        <v>7</v>
      </c>
      <c r="C232">
        <v>2</v>
      </c>
      <c r="D232">
        <v>7</v>
      </c>
      <c r="E232">
        <v>5</v>
      </c>
      <c r="F232">
        <v>11</v>
      </c>
      <c r="G232">
        <v>4</v>
      </c>
      <c r="H232">
        <v>0</v>
      </c>
      <c r="I232">
        <v>37</v>
      </c>
      <c r="J232">
        <v>9</v>
      </c>
    </row>
    <row r="233" spans="1:10" x14ac:dyDescent="0.45">
      <c r="A233">
        <v>222</v>
      </c>
      <c r="B233">
        <v>7</v>
      </c>
      <c r="C233">
        <v>2</v>
      </c>
      <c r="D233">
        <v>7</v>
      </c>
      <c r="E233">
        <v>5</v>
      </c>
      <c r="F233">
        <v>11</v>
      </c>
      <c r="G233">
        <v>4</v>
      </c>
      <c r="H233">
        <v>0</v>
      </c>
      <c r="I233">
        <v>37</v>
      </c>
      <c r="J233">
        <v>9</v>
      </c>
    </row>
    <row r="234" spans="1:10" x14ac:dyDescent="0.45">
      <c r="A234">
        <v>226</v>
      </c>
      <c r="B234">
        <v>7</v>
      </c>
      <c r="C234">
        <v>2</v>
      </c>
      <c r="D234">
        <v>7</v>
      </c>
      <c r="E234">
        <v>5</v>
      </c>
      <c r="F234">
        <v>11</v>
      </c>
      <c r="G234">
        <v>4</v>
      </c>
      <c r="H234">
        <v>0</v>
      </c>
      <c r="I234">
        <v>37</v>
      </c>
      <c r="J234">
        <v>9</v>
      </c>
    </row>
    <row r="235" spans="1:10" x14ac:dyDescent="0.45">
      <c r="A235">
        <v>226</v>
      </c>
      <c r="B235">
        <v>7</v>
      </c>
      <c r="C235">
        <v>2</v>
      </c>
      <c r="D235">
        <v>7</v>
      </c>
      <c r="E235">
        <v>5</v>
      </c>
      <c r="F235">
        <v>11</v>
      </c>
      <c r="G235">
        <v>4</v>
      </c>
      <c r="H235">
        <v>0</v>
      </c>
      <c r="I235">
        <v>37</v>
      </c>
      <c r="J235">
        <v>9</v>
      </c>
    </row>
    <row r="236" spans="1:10" x14ac:dyDescent="0.45">
      <c r="A236">
        <v>224</v>
      </c>
      <c r="B236">
        <v>7</v>
      </c>
      <c r="C236">
        <v>2</v>
      </c>
      <c r="D236">
        <v>7</v>
      </c>
      <c r="E236">
        <v>5</v>
      </c>
      <c r="F236">
        <v>11</v>
      </c>
      <c r="G236">
        <v>4</v>
      </c>
      <c r="H236">
        <v>0</v>
      </c>
      <c r="I236">
        <v>36</v>
      </c>
      <c r="J236">
        <v>9</v>
      </c>
    </row>
    <row r="237" spans="1:10" x14ac:dyDescent="0.45">
      <c r="A237">
        <v>225</v>
      </c>
      <c r="B237">
        <v>7</v>
      </c>
      <c r="C237">
        <v>2</v>
      </c>
      <c r="D237">
        <v>7</v>
      </c>
      <c r="E237">
        <v>5</v>
      </c>
      <c r="F237">
        <v>11</v>
      </c>
      <c r="G237">
        <v>4</v>
      </c>
      <c r="H237">
        <v>0</v>
      </c>
      <c r="I237">
        <v>37</v>
      </c>
      <c r="J237">
        <v>9</v>
      </c>
    </row>
    <row r="238" spans="1:10" x14ac:dyDescent="0.45">
      <c r="A238">
        <v>230</v>
      </c>
      <c r="B238">
        <v>7</v>
      </c>
      <c r="C238">
        <v>2</v>
      </c>
      <c r="D238">
        <v>7</v>
      </c>
      <c r="E238">
        <v>5</v>
      </c>
      <c r="F238">
        <v>11</v>
      </c>
      <c r="G238">
        <v>4</v>
      </c>
      <c r="H238">
        <v>0</v>
      </c>
      <c r="I238">
        <v>36</v>
      </c>
      <c r="J238">
        <v>9</v>
      </c>
    </row>
    <row r="239" spans="1:10" x14ac:dyDescent="0.45">
      <c r="A239">
        <v>226</v>
      </c>
      <c r="B239">
        <v>7</v>
      </c>
      <c r="C239">
        <v>2</v>
      </c>
      <c r="D239">
        <v>7</v>
      </c>
      <c r="E239">
        <v>5</v>
      </c>
      <c r="F239">
        <v>11</v>
      </c>
      <c r="G239">
        <v>4</v>
      </c>
      <c r="H239">
        <v>0</v>
      </c>
      <c r="I239">
        <v>36</v>
      </c>
      <c r="J239">
        <v>9</v>
      </c>
    </row>
    <row r="240" spans="1:10" x14ac:dyDescent="0.45">
      <c r="A240">
        <v>227</v>
      </c>
      <c r="B240">
        <v>7</v>
      </c>
      <c r="C240">
        <v>2</v>
      </c>
      <c r="D240">
        <v>7</v>
      </c>
      <c r="E240">
        <v>5</v>
      </c>
      <c r="F240">
        <v>11</v>
      </c>
      <c r="G240">
        <v>4</v>
      </c>
      <c r="H240">
        <v>0</v>
      </c>
      <c r="I240">
        <v>36</v>
      </c>
      <c r="J240">
        <v>9</v>
      </c>
    </row>
    <row r="241" spans="1:10" x14ac:dyDescent="0.45">
      <c r="A241">
        <v>229</v>
      </c>
      <c r="B241">
        <v>6</v>
      </c>
      <c r="C241">
        <v>2</v>
      </c>
      <c r="D241">
        <v>7</v>
      </c>
      <c r="E241">
        <v>4</v>
      </c>
      <c r="F241">
        <v>11</v>
      </c>
      <c r="G241">
        <v>4</v>
      </c>
      <c r="H241">
        <v>0</v>
      </c>
      <c r="I241">
        <v>36</v>
      </c>
      <c r="J241">
        <v>9</v>
      </c>
    </row>
    <row r="242" spans="1:10" x14ac:dyDescent="0.45">
      <c r="A242">
        <v>232</v>
      </c>
      <c r="B242">
        <v>6</v>
      </c>
      <c r="C242">
        <v>2</v>
      </c>
      <c r="D242">
        <v>7</v>
      </c>
      <c r="E242">
        <v>4</v>
      </c>
      <c r="F242">
        <v>11</v>
      </c>
      <c r="G242">
        <v>4</v>
      </c>
      <c r="H242">
        <v>0</v>
      </c>
      <c r="I242">
        <v>33</v>
      </c>
      <c r="J242">
        <v>9</v>
      </c>
    </row>
    <row r="243" spans="1:10" x14ac:dyDescent="0.45">
      <c r="A243">
        <v>231</v>
      </c>
      <c r="B243">
        <v>6</v>
      </c>
      <c r="C243">
        <v>2</v>
      </c>
      <c r="D243">
        <v>6</v>
      </c>
      <c r="E243">
        <v>4</v>
      </c>
      <c r="F243">
        <v>11</v>
      </c>
      <c r="G243">
        <v>4</v>
      </c>
      <c r="H243">
        <v>0</v>
      </c>
      <c r="I243">
        <v>34</v>
      </c>
      <c r="J243">
        <v>9</v>
      </c>
    </row>
    <row r="244" spans="1:10" x14ac:dyDescent="0.45">
      <c r="A244">
        <v>232</v>
      </c>
      <c r="B244">
        <v>6</v>
      </c>
      <c r="C244">
        <v>2</v>
      </c>
      <c r="D244">
        <v>6</v>
      </c>
      <c r="E244">
        <v>4</v>
      </c>
      <c r="F244">
        <v>11</v>
      </c>
      <c r="G244">
        <v>4</v>
      </c>
      <c r="H244">
        <v>0</v>
      </c>
      <c r="I244">
        <v>34</v>
      </c>
      <c r="J244">
        <v>9</v>
      </c>
    </row>
    <row r="245" spans="1:10" x14ac:dyDescent="0.45">
      <c r="A245">
        <v>231</v>
      </c>
      <c r="B245">
        <v>6</v>
      </c>
      <c r="C245">
        <v>2</v>
      </c>
      <c r="D245">
        <v>5</v>
      </c>
      <c r="E245">
        <v>4</v>
      </c>
      <c r="F245">
        <v>11</v>
      </c>
      <c r="G245">
        <v>4</v>
      </c>
      <c r="H245">
        <v>0</v>
      </c>
      <c r="I245">
        <v>34</v>
      </c>
      <c r="J245">
        <v>9</v>
      </c>
    </row>
    <row r="246" spans="1:10" x14ac:dyDescent="0.45">
      <c r="A246">
        <v>233</v>
      </c>
      <c r="B246">
        <v>6</v>
      </c>
      <c r="C246">
        <v>2</v>
      </c>
      <c r="D246">
        <v>5</v>
      </c>
      <c r="E246">
        <v>4</v>
      </c>
      <c r="F246">
        <v>11</v>
      </c>
      <c r="G246">
        <v>4</v>
      </c>
      <c r="H246">
        <v>0</v>
      </c>
      <c r="I246">
        <v>35</v>
      </c>
      <c r="J246">
        <v>9</v>
      </c>
    </row>
    <row r="247" spans="1:10" x14ac:dyDescent="0.45">
      <c r="A247">
        <v>227</v>
      </c>
      <c r="B247">
        <v>5</v>
      </c>
      <c r="C247">
        <v>2</v>
      </c>
      <c r="D247">
        <v>5</v>
      </c>
      <c r="E247">
        <v>4</v>
      </c>
      <c r="F247">
        <v>10</v>
      </c>
      <c r="G247">
        <v>4</v>
      </c>
      <c r="H247">
        <v>0</v>
      </c>
      <c r="I247">
        <v>34</v>
      </c>
      <c r="J247">
        <v>9</v>
      </c>
    </row>
    <row r="248" spans="1:10" x14ac:dyDescent="0.45">
      <c r="A248">
        <v>226</v>
      </c>
      <c r="B248">
        <v>5</v>
      </c>
      <c r="C248">
        <v>2</v>
      </c>
      <c r="D248">
        <v>5</v>
      </c>
      <c r="E248">
        <v>4</v>
      </c>
      <c r="F248">
        <v>10</v>
      </c>
      <c r="G248">
        <v>4</v>
      </c>
      <c r="H248">
        <v>0</v>
      </c>
      <c r="I248">
        <v>33</v>
      </c>
      <c r="J248">
        <v>8</v>
      </c>
    </row>
    <row r="249" spans="1:10" x14ac:dyDescent="0.45">
      <c r="A249">
        <v>225</v>
      </c>
      <c r="B249">
        <v>5</v>
      </c>
      <c r="C249">
        <v>2</v>
      </c>
      <c r="D249">
        <v>5</v>
      </c>
      <c r="E249">
        <v>4</v>
      </c>
      <c r="F249">
        <v>10</v>
      </c>
      <c r="G249">
        <v>4</v>
      </c>
      <c r="H249">
        <v>0</v>
      </c>
      <c r="I249">
        <v>33</v>
      </c>
      <c r="J249">
        <v>8</v>
      </c>
    </row>
    <row r="250" spans="1:10" x14ac:dyDescent="0.45">
      <c r="A250">
        <v>222</v>
      </c>
      <c r="B250">
        <v>5</v>
      </c>
      <c r="C250">
        <v>2</v>
      </c>
      <c r="D250">
        <v>5</v>
      </c>
      <c r="E250">
        <v>4</v>
      </c>
      <c r="F250">
        <v>10</v>
      </c>
      <c r="G250">
        <v>4</v>
      </c>
      <c r="H250">
        <v>0</v>
      </c>
      <c r="I250">
        <v>33</v>
      </c>
      <c r="J250">
        <v>8</v>
      </c>
    </row>
    <row r="251" spans="1:10" x14ac:dyDescent="0.45">
      <c r="A251">
        <v>223</v>
      </c>
      <c r="B251">
        <v>5</v>
      </c>
      <c r="C251">
        <v>2</v>
      </c>
      <c r="D251">
        <v>5</v>
      </c>
      <c r="E251">
        <v>4</v>
      </c>
      <c r="F251">
        <v>10</v>
      </c>
      <c r="G251">
        <v>4</v>
      </c>
      <c r="H251">
        <v>0</v>
      </c>
      <c r="I251">
        <v>33</v>
      </c>
      <c r="J251">
        <v>8</v>
      </c>
    </row>
    <row r="252" spans="1:10" x14ac:dyDescent="0.45">
      <c r="A252">
        <v>221</v>
      </c>
      <c r="B252">
        <v>5</v>
      </c>
      <c r="C252">
        <v>2</v>
      </c>
      <c r="D252">
        <v>5</v>
      </c>
      <c r="E252">
        <v>4</v>
      </c>
      <c r="F252">
        <v>10</v>
      </c>
      <c r="G252">
        <v>4</v>
      </c>
      <c r="H252">
        <v>0</v>
      </c>
      <c r="I252">
        <v>31</v>
      </c>
      <c r="J252">
        <v>8</v>
      </c>
    </row>
    <row r="253" spans="1:10" x14ac:dyDescent="0.45">
      <c r="A253">
        <v>216</v>
      </c>
      <c r="B253">
        <v>5</v>
      </c>
      <c r="C253">
        <v>2</v>
      </c>
      <c r="D253">
        <v>5</v>
      </c>
      <c r="E253">
        <v>4</v>
      </c>
      <c r="F253">
        <v>10</v>
      </c>
      <c r="G253">
        <v>4</v>
      </c>
      <c r="H253">
        <v>0</v>
      </c>
      <c r="I253">
        <v>29</v>
      </c>
      <c r="J253">
        <v>8</v>
      </c>
    </row>
    <row r="254" spans="1:10" x14ac:dyDescent="0.45">
      <c r="A254">
        <v>216</v>
      </c>
      <c r="B254">
        <v>5</v>
      </c>
      <c r="C254">
        <v>2</v>
      </c>
      <c r="D254">
        <v>5</v>
      </c>
      <c r="E254">
        <v>4</v>
      </c>
      <c r="F254">
        <v>10</v>
      </c>
      <c r="G254">
        <v>4</v>
      </c>
      <c r="H254">
        <v>0</v>
      </c>
      <c r="I254">
        <v>29</v>
      </c>
      <c r="J254">
        <v>8</v>
      </c>
    </row>
    <row r="255" spans="1:10" x14ac:dyDescent="0.45">
      <c r="A255">
        <v>211</v>
      </c>
      <c r="B255">
        <v>5</v>
      </c>
      <c r="C255">
        <v>2</v>
      </c>
      <c r="D255">
        <v>5</v>
      </c>
      <c r="E255">
        <v>4</v>
      </c>
      <c r="F255">
        <v>10</v>
      </c>
      <c r="G255">
        <v>4</v>
      </c>
      <c r="H255">
        <v>0</v>
      </c>
      <c r="I255">
        <v>29</v>
      </c>
      <c r="J255">
        <v>8</v>
      </c>
    </row>
    <row r="256" spans="1:10" x14ac:dyDescent="0.45">
      <c r="A256">
        <v>208</v>
      </c>
      <c r="B256">
        <v>5</v>
      </c>
      <c r="C256">
        <v>2</v>
      </c>
      <c r="D256">
        <v>5</v>
      </c>
      <c r="E256">
        <v>4</v>
      </c>
      <c r="F256">
        <v>10</v>
      </c>
      <c r="G256">
        <v>4</v>
      </c>
      <c r="H256">
        <v>0</v>
      </c>
      <c r="I256">
        <v>28</v>
      </c>
      <c r="J256">
        <v>8</v>
      </c>
    </row>
    <row r="257" spans="1:10" x14ac:dyDescent="0.45">
      <c r="A257">
        <v>207</v>
      </c>
      <c r="B257">
        <v>5</v>
      </c>
      <c r="C257">
        <v>2</v>
      </c>
      <c r="D257">
        <v>5</v>
      </c>
      <c r="E257">
        <v>4</v>
      </c>
      <c r="F257">
        <v>10</v>
      </c>
      <c r="G257">
        <v>4</v>
      </c>
      <c r="H257">
        <v>0</v>
      </c>
      <c r="I257">
        <v>28</v>
      </c>
      <c r="J257">
        <v>8</v>
      </c>
    </row>
    <row r="258" spans="1:10" x14ac:dyDescent="0.45">
      <c r="A258">
        <v>202</v>
      </c>
      <c r="B258">
        <v>5</v>
      </c>
      <c r="C258">
        <v>2</v>
      </c>
      <c r="D258">
        <v>5</v>
      </c>
      <c r="E258">
        <v>4</v>
      </c>
      <c r="F258">
        <v>10</v>
      </c>
      <c r="G258">
        <v>4</v>
      </c>
      <c r="H258">
        <v>0</v>
      </c>
      <c r="I258">
        <v>26</v>
      </c>
      <c r="J258">
        <v>8</v>
      </c>
    </row>
    <row r="259" spans="1:10" x14ac:dyDescent="0.45">
      <c r="A259">
        <v>201</v>
      </c>
      <c r="B259">
        <v>5</v>
      </c>
      <c r="C259">
        <v>2</v>
      </c>
      <c r="D259">
        <v>5</v>
      </c>
      <c r="E259">
        <v>4</v>
      </c>
      <c r="F259">
        <v>10</v>
      </c>
      <c r="G259">
        <v>4</v>
      </c>
      <c r="H259">
        <v>0</v>
      </c>
      <c r="I259">
        <v>26</v>
      </c>
      <c r="J259">
        <v>8</v>
      </c>
    </row>
    <row r="260" spans="1:10" x14ac:dyDescent="0.45">
      <c r="A260">
        <v>200</v>
      </c>
      <c r="B260">
        <v>5</v>
      </c>
      <c r="C260">
        <v>2</v>
      </c>
      <c r="D260">
        <v>5</v>
      </c>
      <c r="E260">
        <v>4</v>
      </c>
      <c r="F260">
        <v>9</v>
      </c>
      <c r="G260">
        <v>4</v>
      </c>
      <c r="H260">
        <v>0</v>
      </c>
      <c r="I260">
        <v>25</v>
      </c>
      <c r="J260">
        <v>7</v>
      </c>
    </row>
    <row r="261" spans="1:10" x14ac:dyDescent="0.45">
      <c r="A261">
        <v>198</v>
      </c>
      <c r="B261">
        <v>5</v>
      </c>
      <c r="C261">
        <v>2</v>
      </c>
      <c r="D261">
        <v>5</v>
      </c>
      <c r="E261">
        <v>4</v>
      </c>
      <c r="F261">
        <v>9</v>
      </c>
      <c r="G261">
        <v>4</v>
      </c>
      <c r="H261">
        <v>0</v>
      </c>
      <c r="I261">
        <v>24</v>
      </c>
      <c r="J261">
        <v>7</v>
      </c>
    </row>
    <row r="262" spans="1:10" x14ac:dyDescent="0.45">
      <c r="A262">
        <v>198</v>
      </c>
      <c r="B262">
        <v>5</v>
      </c>
      <c r="C262">
        <v>2</v>
      </c>
      <c r="D262">
        <v>5</v>
      </c>
      <c r="E262">
        <v>4</v>
      </c>
      <c r="F262">
        <v>8</v>
      </c>
      <c r="G262">
        <v>4</v>
      </c>
      <c r="H262">
        <v>0</v>
      </c>
      <c r="I262">
        <v>22</v>
      </c>
      <c r="J262">
        <v>7</v>
      </c>
    </row>
    <row r="263" spans="1:10" x14ac:dyDescent="0.45">
      <c r="A263">
        <v>195</v>
      </c>
      <c r="B263">
        <v>5</v>
      </c>
      <c r="C263">
        <v>2</v>
      </c>
      <c r="D263">
        <v>4</v>
      </c>
      <c r="E263">
        <v>4</v>
      </c>
      <c r="F263">
        <v>8</v>
      </c>
      <c r="G263">
        <v>4</v>
      </c>
      <c r="H263">
        <v>0</v>
      </c>
      <c r="I263">
        <v>21</v>
      </c>
      <c r="J263">
        <v>7</v>
      </c>
    </row>
    <row r="264" spans="1:10" x14ac:dyDescent="0.45">
      <c r="A264">
        <v>196</v>
      </c>
      <c r="B264">
        <v>5</v>
      </c>
      <c r="C264">
        <v>2</v>
      </c>
      <c r="D264">
        <v>4</v>
      </c>
      <c r="E264">
        <v>4</v>
      </c>
      <c r="F264">
        <v>8</v>
      </c>
      <c r="G264">
        <v>4</v>
      </c>
      <c r="H264">
        <v>0</v>
      </c>
      <c r="I264">
        <v>21</v>
      </c>
      <c r="J264">
        <v>7</v>
      </c>
    </row>
    <row r="265" spans="1:10" x14ac:dyDescent="0.45">
      <c r="A265">
        <v>194</v>
      </c>
      <c r="B265">
        <v>5</v>
      </c>
      <c r="C265">
        <v>2</v>
      </c>
      <c r="D265">
        <v>4</v>
      </c>
      <c r="E265">
        <v>4</v>
      </c>
      <c r="F265">
        <v>8</v>
      </c>
      <c r="G265">
        <v>4</v>
      </c>
      <c r="H265">
        <v>0</v>
      </c>
      <c r="I265">
        <v>20</v>
      </c>
      <c r="J265">
        <v>7</v>
      </c>
    </row>
    <row r="266" spans="1:10" x14ac:dyDescent="0.45">
      <c r="A266">
        <v>192</v>
      </c>
      <c r="B266">
        <v>5</v>
      </c>
      <c r="C266">
        <v>2</v>
      </c>
      <c r="D266">
        <v>4</v>
      </c>
      <c r="E266">
        <v>4</v>
      </c>
      <c r="F266">
        <v>8</v>
      </c>
      <c r="G266">
        <v>4</v>
      </c>
      <c r="H266">
        <v>0</v>
      </c>
      <c r="I266">
        <v>20</v>
      </c>
      <c r="J266">
        <v>7</v>
      </c>
    </row>
    <row r="267" spans="1:10" x14ac:dyDescent="0.45">
      <c r="A267">
        <v>191</v>
      </c>
      <c r="B267">
        <v>5</v>
      </c>
      <c r="C267">
        <v>2</v>
      </c>
      <c r="D267">
        <v>4</v>
      </c>
      <c r="E267">
        <v>4</v>
      </c>
      <c r="F267">
        <v>8</v>
      </c>
      <c r="G267">
        <v>4</v>
      </c>
      <c r="H267">
        <v>0</v>
      </c>
      <c r="I267">
        <v>19</v>
      </c>
      <c r="J267">
        <v>7</v>
      </c>
    </row>
    <row r="268" spans="1:10" x14ac:dyDescent="0.45">
      <c r="A268">
        <v>189</v>
      </c>
      <c r="B268">
        <v>5</v>
      </c>
      <c r="C268">
        <v>2</v>
      </c>
      <c r="D268">
        <v>4</v>
      </c>
      <c r="E268">
        <v>4</v>
      </c>
      <c r="F268">
        <v>8</v>
      </c>
      <c r="G268">
        <v>4</v>
      </c>
      <c r="H268">
        <v>0</v>
      </c>
      <c r="I268">
        <v>19</v>
      </c>
      <c r="J268">
        <v>7</v>
      </c>
    </row>
    <row r="269" spans="1:10" x14ac:dyDescent="0.45">
      <c r="A269">
        <v>189</v>
      </c>
      <c r="B269">
        <v>5</v>
      </c>
      <c r="C269">
        <v>1</v>
      </c>
      <c r="D269">
        <v>4</v>
      </c>
      <c r="E269">
        <v>4</v>
      </c>
      <c r="F269">
        <v>8</v>
      </c>
      <c r="G269">
        <v>4</v>
      </c>
      <c r="H269">
        <v>0</v>
      </c>
      <c r="I269">
        <v>19</v>
      </c>
      <c r="J269">
        <v>7</v>
      </c>
    </row>
    <row r="270" spans="1:10" x14ac:dyDescent="0.45">
      <c r="A270">
        <v>188</v>
      </c>
      <c r="B270">
        <v>5</v>
      </c>
      <c r="C270">
        <v>1</v>
      </c>
      <c r="D270">
        <v>4</v>
      </c>
      <c r="E270">
        <v>4</v>
      </c>
      <c r="F270">
        <v>8</v>
      </c>
      <c r="G270">
        <v>4</v>
      </c>
      <c r="H270">
        <v>0</v>
      </c>
      <c r="I270">
        <v>19</v>
      </c>
      <c r="J270">
        <v>6</v>
      </c>
    </row>
    <row r="271" spans="1:10" x14ac:dyDescent="0.45">
      <c r="A271">
        <v>185</v>
      </c>
      <c r="B271">
        <v>5</v>
      </c>
      <c r="C271">
        <v>1</v>
      </c>
      <c r="D271">
        <v>4</v>
      </c>
      <c r="E271">
        <v>4</v>
      </c>
      <c r="F271">
        <v>8</v>
      </c>
      <c r="G271">
        <v>4</v>
      </c>
      <c r="H271">
        <v>0</v>
      </c>
      <c r="I271">
        <v>18</v>
      </c>
      <c r="J271">
        <v>6</v>
      </c>
    </row>
    <row r="272" spans="1:10" x14ac:dyDescent="0.45">
      <c r="A272">
        <v>187</v>
      </c>
      <c r="B272">
        <v>5</v>
      </c>
      <c r="C272">
        <v>1</v>
      </c>
      <c r="D272">
        <v>4</v>
      </c>
      <c r="E272">
        <v>4</v>
      </c>
      <c r="F272">
        <v>8</v>
      </c>
      <c r="G272">
        <v>4</v>
      </c>
      <c r="H272">
        <v>0</v>
      </c>
      <c r="I272">
        <v>17</v>
      </c>
      <c r="J272">
        <v>6</v>
      </c>
    </row>
    <row r="273" spans="1:10" x14ac:dyDescent="0.45">
      <c r="A273">
        <v>186</v>
      </c>
      <c r="B273">
        <v>5</v>
      </c>
      <c r="C273">
        <v>1</v>
      </c>
      <c r="D273">
        <v>4</v>
      </c>
      <c r="E273">
        <v>4</v>
      </c>
      <c r="F273">
        <v>8</v>
      </c>
      <c r="G273">
        <v>4</v>
      </c>
      <c r="H273">
        <v>0</v>
      </c>
      <c r="I273">
        <v>16</v>
      </c>
      <c r="J273">
        <v>6</v>
      </c>
    </row>
    <row r="274" spans="1:10" x14ac:dyDescent="0.45">
      <c r="A274">
        <v>184</v>
      </c>
      <c r="B274">
        <v>5</v>
      </c>
      <c r="C274">
        <v>1</v>
      </c>
      <c r="D274">
        <v>4</v>
      </c>
      <c r="E274">
        <v>4</v>
      </c>
      <c r="F274">
        <v>6</v>
      </c>
      <c r="G274">
        <v>4</v>
      </c>
      <c r="H274">
        <v>0</v>
      </c>
      <c r="I274">
        <v>16</v>
      </c>
      <c r="J274">
        <v>6</v>
      </c>
    </row>
    <row r="275" spans="1:10" x14ac:dyDescent="0.45">
      <c r="A275">
        <v>182</v>
      </c>
      <c r="B275">
        <v>5</v>
      </c>
      <c r="C275">
        <v>1</v>
      </c>
      <c r="D275">
        <v>4</v>
      </c>
      <c r="E275">
        <v>4</v>
      </c>
      <c r="F275">
        <v>6</v>
      </c>
      <c r="G275">
        <v>4</v>
      </c>
      <c r="H275">
        <v>0</v>
      </c>
      <c r="I275">
        <v>15</v>
      </c>
      <c r="J275">
        <v>6</v>
      </c>
    </row>
    <row r="276" spans="1:10" x14ac:dyDescent="0.45">
      <c r="A276">
        <v>179</v>
      </c>
      <c r="B276">
        <v>5</v>
      </c>
      <c r="C276">
        <v>1</v>
      </c>
      <c r="D276">
        <v>4</v>
      </c>
      <c r="E276">
        <v>4</v>
      </c>
      <c r="F276">
        <v>5</v>
      </c>
      <c r="G276">
        <v>4</v>
      </c>
      <c r="H276">
        <v>0</v>
      </c>
      <c r="I276">
        <v>15</v>
      </c>
      <c r="J276">
        <v>6</v>
      </c>
    </row>
    <row r="277" spans="1:10" x14ac:dyDescent="0.45">
      <c r="A277">
        <v>174</v>
      </c>
      <c r="B277">
        <v>5</v>
      </c>
      <c r="C277">
        <v>1</v>
      </c>
      <c r="D277">
        <v>4</v>
      </c>
      <c r="E277">
        <v>4</v>
      </c>
      <c r="F277">
        <v>5</v>
      </c>
      <c r="G277">
        <v>4</v>
      </c>
      <c r="H277">
        <v>0</v>
      </c>
      <c r="I277">
        <v>15</v>
      </c>
      <c r="J277">
        <v>6</v>
      </c>
    </row>
    <row r="278" spans="1:10" x14ac:dyDescent="0.45">
      <c r="A278">
        <v>172</v>
      </c>
      <c r="B278">
        <v>5</v>
      </c>
      <c r="C278">
        <v>1</v>
      </c>
      <c r="D278">
        <v>4</v>
      </c>
      <c r="E278">
        <v>4</v>
      </c>
      <c r="F278">
        <v>5</v>
      </c>
      <c r="G278">
        <v>4</v>
      </c>
      <c r="H278">
        <v>0</v>
      </c>
      <c r="I278">
        <v>15</v>
      </c>
      <c r="J278">
        <v>5</v>
      </c>
    </row>
    <row r="279" spans="1:10" x14ac:dyDescent="0.45">
      <c r="A279">
        <v>169</v>
      </c>
      <c r="B279">
        <v>5</v>
      </c>
      <c r="C279">
        <v>1</v>
      </c>
      <c r="D279">
        <v>4</v>
      </c>
      <c r="E279">
        <v>4</v>
      </c>
      <c r="F279">
        <v>5</v>
      </c>
      <c r="G279">
        <v>4</v>
      </c>
      <c r="H279">
        <v>0</v>
      </c>
      <c r="I279">
        <v>15</v>
      </c>
      <c r="J279">
        <v>5</v>
      </c>
    </row>
    <row r="280" spans="1:10" x14ac:dyDescent="0.45">
      <c r="A280">
        <v>168</v>
      </c>
      <c r="B280">
        <v>5</v>
      </c>
      <c r="C280">
        <v>1</v>
      </c>
      <c r="D280">
        <v>4</v>
      </c>
      <c r="E280">
        <v>4</v>
      </c>
      <c r="F280">
        <v>5</v>
      </c>
      <c r="G280">
        <v>4</v>
      </c>
      <c r="H280">
        <v>0</v>
      </c>
      <c r="I280">
        <v>14</v>
      </c>
      <c r="J280">
        <v>5</v>
      </c>
    </row>
    <row r="281" spans="1:10" x14ac:dyDescent="0.45">
      <c r="A281">
        <v>169</v>
      </c>
      <c r="B281">
        <v>5</v>
      </c>
      <c r="C281">
        <v>1</v>
      </c>
      <c r="D281">
        <v>4</v>
      </c>
      <c r="E281">
        <v>4</v>
      </c>
      <c r="F281">
        <v>5</v>
      </c>
      <c r="G281">
        <v>4</v>
      </c>
      <c r="H281">
        <v>0</v>
      </c>
      <c r="I281">
        <v>14</v>
      </c>
      <c r="J281">
        <v>5</v>
      </c>
    </row>
    <row r="282" spans="1:10" x14ac:dyDescent="0.45">
      <c r="A282">
        <v>169</v>
      </c>
      <c r="B282">
        <v>5</v>
      </c>
      <c r="C282">
        <v>1</v>
      </c>
      <c r="D282">
        <v>4</v>
      </c>
      <c r="E282">
        <v>4</v>
      </c>
      <c r="F282">
        <v>5</v>
      </c>
      <c r="G282">
        <v>4</v>
      </c>
      <c r="H282">
        <v>0</v>
      </c>
      <c r="I282">
        <v>13</v>
      </c>
      <c r="J282">
        <v>5</v>
      </c>
    </row>
    <row r="283" spans="1:10" x14ac:dyDescent="0.45">
      <c r="A283">
        <v>171</v>
      </c>
      <c r="B283">
        <v>5</v>
      </c>
      <c r="C283">
        <v>1</v>
      </c>
      <c r="D283">
        <v>4</v>
      </c>
      <c r="E283">
        <v>4</v>
      </c>
      <c r="F283">
        <v>5</v>
      </c>
      <c r="G283">
        <v>4</v>
      </c>
      <c r="H283">
        <v>0</v>
      </c>
      <c r="I283">
        <v>13</v>
      </c>
      <c r="J283">
        <v>5</v>
      </c>
    </row>
    <row r="284" spans="1:10" x14ac:dyDescent="0.45">
      <c r="A284">
        <v>166</v>
      </c>
      <c r="B284">
        <v>5</v>
      </c>
      <c r="C284">
        <v>1</v>
      </c>
      <c r="D284">
        <v>4</v>
      </c>
      <c r="E284">
        <v>4</v>
      </c>
      <c r="F284">
        <v>5</v>
      </c>
      <c r="G284">
        <v>4</v>
      </c>
      <c r="H284">
        <v>0</v>
      </c>
      <c r="I284">
        <v>13</v>
      </c>
      <c r="J284">
        <v>5</v>
      </c>
    </row>
    <row r="285" spans="1:10" x14ac:dyDescent="0.45">
      <c r="A285">
        <v>165</v>
      </c>
      <c r="B285">
        <v>5</v>
      </c>
      <c r="C285">
        <v>1</v>
      </c>
      <c r="D285">
        <v>4</v>
      </c>
      <c r="E285">
        <v>4</v>
      </c>
      <c r="F285">
        <v>5</v>
      </c>
      <c r="G285">
        <v>4</v>
      </c>
      <c r="H285">
        <v>0</v>
      </c>
      <c r="I285">
        <v>13</v>
      </c>
      <c r="J285">
        <v>5</v>
      </c>
    </row>
    <row r="286" spans="1:10" x14ac:dyDescent="0.45">
      <c r="A286">
        <v>167</v>
      </c>
      <c r="B286">
        <v>5</v>
      </c>
      <c r="C286">
        <v>1</v>
      </c>
      <c r="D286">
        <v>4</v>
      </c>
      <c r="E286">
        <v>4</v>
      </c>
      <c r="F286">
        <v>5</v>
      </c>
      <c r="G286">
        <v>4</v>
      </c>
      <c r="H286">
        <v>0</v>
      </c>
      <c r="I286">
        <v>13</v>
      </c>
      <c r="J286">
        <v>5</v>
      </c>
    </row>
    <row r="287" spans="1:10" x14ac:dyDescent="0.45">
      <c r="A287">
        <v>167</v>
      </c>
      <c r="B287">
        <v>5</v>
      </c>
      <c r="C287">
        <v>1</v>
      </c>
      <c r="D287">
        <v>4</v>
      </c>
      <c r="E287">
        <v>4</v>
      </c>
      <c r="F287">
        <v>5</v>
      </c>
      <c r="G287">
        <v>4</v>
      </c>
      <c r="H287">
        <v>0</v>
      </c>
      <c r="I287">
        <v>13</v>
      </c>
      <c r="J287">
        <v>4</v>
      </c>
    </row>
    <row r="288" spans="1:10" x14ac:dyDescent="0.45">
      <c r="A288">
        <v>166</v>
      </c>
      <c r="B288">
        <v>5</v>
      </c>
      <c r="C288">
        <v>1</v>
      </c>
      <c r="D288">
        <v>4</v>
      </c>
      <c r="E288">
        <v>4</v>
      </c>
      <c r="F288">
        <v>5</v>
      </c>
      <c r="G288">
        <v>4</v>
      </c>
      <c r="H288">
        <v>0</v>
      </c>
      <c r="I288">
        <v>12</v>
      </c>
      <c r="J288">
        <v>4</v>
      </c>
    </row>
    <row r="289" spans="1:10" x14ac:dyDescent="0.45">
      <c r="A289">
        <v>166</v>
      </c>
      <c r="B289">
        <v>5</v>
      </c>
      <c r="C289">
        <v>1</v>
      </c>
      <c r="D289">
        <v>4</v>
      </c>
      <c r="E289">
        <v>4</v>
      </c>
      <c r="F289">
        <v>5</v>
      </c>
      <c r="G289">
        <v>4</v>
      </c>
      <c r="H289">
        <v>0</v>
      </c>
      <c r="I289">
        <v>12</v>
      </c>
      <c r="J289">
        <v>4</v>
      </c>
    </row>
    <row r="290" spans="1:10" x14ac:dyDescent="0.45">
      <c r="A290">
        <v>166</v>
      </c>
      <c r="B290">
        <v>5</v>
      </c>
      <c r="C290">
        <v>1</v>
      </c>
      <c r="D290">
        <v>4</v>
      </c>
      <c r="E290">
        <v>4</v>
      </c>
      <c r="F290">
        <v>5</v>
      </c>
      <c r="G290">
        <v>4</v>
      </c>
      <c r="H290">
        <v>0</v>
      </c>
      <c r="I290">
        <v>12</v>
      </c>
      <c r="J290">
        <v>4</v>
      </c>
    </row>
    <row r="291" spans="1:10" x14ac:dyDescent="0.45">
      <c r="A291">
        <v>166</v>
      </c>
      <c r="B291">
        <v>4</v>
      </c>
      <c r="C291">
        <v>1</v>
      </c>
      <c r="D291">
        <v>3</v>
      </c>
      <c r="E291">
        <v>4</v>
      </c>
      <c r="F291">
        <v>5</v>
      </c>
      <c r="G291">
        <v>4</v>
      </c>
      <c r="H291">
        <v>0</v>
      </c>
      <c r="I291">
        <v>12</v>
      </c>
      <c r="J291">
        <v>4</v>
      </c>
    </row>
    <row r="292" spans="1:10" x14ac:dyDescent="0.45">
      <c r="A292">
        <v>164</v>
      </c>
      <c r="B292">
        <v>4</v>
      </c>
      <c r="C292">
        <v>1</v>
      </c>
      <c r="D292">
        <v>3</v>
      </c>
      <c r="E292">
        <v>4</v>
      </c>
      <c r="F292">
        <v>5</v>
      </c>
      <c r="G292">
        <v>4</v>
      </c>
      <c r="H292">
        <v>0</v>
      </c>
      <c r="I292">
        <v>12</v>
      </c>
      <c r="J292">
        <v>4</v>
      </c>
    </row>
    <row r="293" spans="1:10" x14ac:dyDescent="0.45">
      <c r="A293">
        <v>163</v>
      </c>
      <c r="B293">
        <v>4</v>
      </c>
      <c r="C293">
        <v>1</v>
      </c>
      <c r="D293">
        <v>3</v>
      </c>
      <c r="E293">
        <v>4</v>
      </c>
      <c r="F293">
        <v>5</v>
      </c>
      <c r="G293">
        <v>4</v>
      </c>
      <c r="H293">
        <v>0</v>
      </c>
      <c r="I293">
        <v>12</v>
      </c>
      <c r="J293">
        <v>4</v>
      </c>
    </row>
    <row r="294" spans="1:10" x14ac:dyDescent="0.45">
      <c r="A294">
        <v>161</v>
      </c>
      <c r="B294">
        <v>4</v>
      </c>
      <c r="C294">
        <v>1</v>
      </c>
      <c r="D294">
        <v>3</v>
      </c>
      <c r="E294">
        <v>4</v>
      </c>
      <c r="F294">
        <v>5</v>
      </c>
      <c r="G294">
        <v>4</v>
      </c>
      <c r="H294">
        <v>0</v>
      </c>
      <c r="I294">
        <v>12</v>
      </c>
      <c r="J294">
        <v>4</v>
      </c>
    </row>
    <row r="295" spans="1:10" x14ac:dyDescent="0.45">
      <c r="A295">
        <v>160</v>
      </c>
      <c r="B295">
        <v>4</v>
      </c>
      <c r="C295">
        <v>1</v>
      </c>
      <c r="D295">
        <v>3</v>
      </c>
      <c r="E295">
        <v>4</v>
      </c>
      <c r="F295">
        <v>5</v>
      </c>
      <c r="G295">
        <v>4</v>
      </c>
      <c r="H295">
        <v>0</v>
      </c>
      <c r="I295">
        <v>12</v>
      </c>
      <c r="J295">
        <v>4</v>
      </c>
    </row>
    <row r="296" spans="1:10" x14ac:dyDescent="0.45">
      <c r="A296">
        <v>160</v>
      </c>
      <c r="B296">
        <v>4</v>
      </c>
      <c r="C296">
        <v>1</v>
      </c>
      <c r="D296">
        <v>3</v>
      </c>
      <c r="E296">
        <v>4</v>
      </c>
      <c r="F296">
        <v>5</v>
      </c>
      <c r="G296">
        <v>4</v>
      </c>
      <c r="H296">
        <v>0</v>
      </c>
      <c r="I296">
        <v>12</v>
      </c>
      <c r="J296">
        <v>4</v>
      </c>
    </row>
    <row r="297" spans="1:10" x14ac:dyDescent="0.45">
      <c r="A297">
        <v>159</v>
      </c>
      <c r="B297">
        <v>4</v>
      </c>
      <c r="C297">
        <v>1</v>
      </c>
      <c r="D297">
        <v>3</v>
      </c>
      <c r="E297">
        <v>4</v>
      </c>
      <c r="F297">
        <v>5</v>
      </c>
      <c r="G297">
        <v>4</v>
      </c>
      <c r="H297">
        <v>0</v>
      </c>
      <c r="I297">
        <v>11</v>
      </c>
      <c r="J297">
        <v>4</v>
      </c>
    </row>
    <row r="298" spans="1:10" x14ac:dyDescent="0.45">
      <c r="A298">
        <v>158</v>
      </c>
      <c r="B298">
        <v>4</v>
      </c>
      <c r="C298">
        <v>1</v>
      </c>
      <c r="D298">
        <v>3</v>
      </c>
      <c r="E298">
        <v>4</v>
      </c>
      <c r="F298">
        <v>5</v>
      </c>
      <c r="G298">
        <v>4</v>
      </c>
      <c r="H298">
        <v>0</v>
      </c>
      <c r="I298">
        <v>11</v>
      </c>
      <c r="J298">
        <v>4</v>
      </c>
    </row>
    <row r="299" spans="1:10" x14ac:dyDescent="0.45">
      <c r="A299">
        <v>155</v>
      </c>
      <c r="B299">
        <v>4</v>
      </c>
      <c r="C299">
        <v>1</v>
      </c>
      <c r="D299">
        <v>3</v>
      </c>
      <c r="E299">
        <v>4</v>
      </c>
      <c r="F299">
        <v>5</v>
      </c>
      <c r="G299">
        <v>4</v>
      </c>
      <c r="H299">
        <v>0</v>
      </c>
      <c r="I299">
        <v>11</v>
      </c>
      <c r="J299">
        <v>4</v>
      </c>
    </row>
    <row r="300" spans="1:10" x14ac:dyDescent="0.45">
      <c r="A300">
        <v>154</v>
      </c>
      <c r="B300">
        <v>4</v>
      </c>
      <c r="C300">
        <v>1</v>
      </c>
      <c r="D300">
        <v>3</v>
      </c>
      <c r="E300">
        <v>4</v>
      </c>
      <c r="F300">
        <v>5</v>
      </c>
      <c r="G300">
        <v>4</v>
      </c>
      <c r="H300">
        <v>0</v>
      </c>
      <c r="I300">
        <v>11</v>
      </c>
      <c r="J300">
        <v>4</v>
      </c>
    </row>
    <row r="301" spans="1:10" x14ac:dyDescent="0.45">
      <c r="A301">
        <v>154</v>
      </c>
      <c r="B301">
        <v>4</v>
      </c>
      <c r="C301">
        <v>1</v>
      </c>
      <c r="D301">
        <v>3</v>
      </c>
      <c r="E301">
        <v>4</v>
      </c>
      <c r="F301">
        <v>5</v>
      </c>
      <c r="G301">
        <v>4</v>
      </c>
      <c r="H301">
        <v>0</v>
      </c>
      <c r="I301">
        <v>11</v>
      </c>
      <c r="J301">
        <v>4</v>
      </c>
    </row>
    <row r="302" spans="1:10" x14ac:dyDescent="0.45">
      <c r="A302">
        <v>155</v>
      </c>
      <c r="B302">
        <v>4</v>
      </c>
      <c r="C302">
        <v>1</v>
      </c>
      <c r="D302">
        <v>3</v>
      </c>
      <c r="E302">
        <v>4</v>
      </c>
      <c r="F302">
        <v>5</v>
      </c>
      <c r="G302">
        <v>4</v>
      </c>
      <c r="H302">
        <v>0</v>
      </c>
      <c r="I302">
        <v>11</v>
      </c>
      <c r="J302">
        <v>4</v>
      </c>
    </row>
    <row r="303" spans="1:10" x14ac:dyDescent="0.45">
      <c r="A303">
        <v>151</v>
      </c>
      <c r="B303">
        <v>4</v>
      </c>
      <c r="C303">
        <v>1</v>
      </c>
      <c r="D303">
        <v>3</v>
      </c>
      <c r="E303">
        <v>4</v>
      </c>
      <c r="F303">
        <v>5</v>
      </c>
      <c r="G303">
        <v>4</v>
      </c>
      <c r="H303">
        <v>0</v>
      </c>
      <c r="I303">
        <v>11</v>
      </c>
      <c r="J303">
        <v>4</v>
      </c>
    </row>
    <row r="304" spans="1:10" x14ac:dyDescent="0.45">
      <c r="A304">
        <v>150</v>
      </c>
      <c r="B304">
        <v>4</v>
      </c>
      <c r="C304">
        <v>1</v>
      </c>
      <c r="D304">
        <v>3</v>
      </c>
      <c r="E304">
        <v>4</v>
      </c>
      <c r="F304">
        <v>5</v>
      </c>
      <c r="G304">
        <v>4</v>
      </c>
      <c r="H304">
        <v>0</v>
      </c>
      <c r="I304">
        <v>11</v>
      </c>
      <c r="J304">
        <v>4</v>
      </c>
    </row>
    <row r="305" spans="1:10" x14ac:dyDescent="0.45">
      <c r="A305">
        <v>149</v>
      </c>
      <c r="B305">
        <v>4</v>
      </c>
      <c r="C305">
        <v>1</v>
      </c>
      <c r="D305">
        <v>3</v>
      </c>
      <c r="E305">
        <v>4</v>
      </c>
      <c r="F305">
        <v>5</v>
      </c>
      <c r="G305">
        <v>4</v>
      </c>
      <c r="H305">
        <v>0</v>
      </c>
      <c r="I305">
        <v>11</v>
      </c>
      <c r="J305">
        <v>4</v>
      </c>
    </row>
    <row r="306" spans="1:10" x14ac:dyDescent="0.45">
      <c r="A306">
        <v>148</v>
      </c>
      <c r="B306">
        <v>4</v>
      </c>
      <c r="C306">
        <v>1</v>
      </c>
      <c r="D306">
        <v>3</v>
      </c>
      <c r="E306">
        <v>4</v>
      </c>
      <c r="F306">
        <v>5</v>
      </c>
      <c r="G306">
        <v>4</v>
      </c>
      <c r="H306">
        <v>0</v>
      </c>
      <c r="I306">
        <v>10</v>
      </c>
      <c r="J306">
        <v>4</v>
      </c>
    </row>
    <row r="307" spans="1:10" x14ac:dyDescent="0.45">
      <c r="A307">
        <v>149</v>
      </c>
      <c r="B307">
        <v>4</v>
      </c>
      <c r="C307">
        <v>1</v>
      </c>
      <c r="D307">
        <v>3</v>
      </c>
      <c r="E307">
        <v>4</v>
      </c>
      <c r="F307">
        <v>5</v>
      </c>
      <c r="G307">
        <v>4</v>
      </c>
      <c r="H307">
        <v>0</v>
      </c>
      <c r="I307">
        <v>10</v>
      </c>
      <c r="J307">
        <v>4</v>
      </c>
    </row>
    <row r="308" spans="1:10" x14ac:dyDescent="0.45">
      <c r="A308">
        <v>149</v>
      </c>
      <c r="B308">
        <v>4</v>
      </c>
      <c r="C308">
        <v>1</v>
      </c>
      <c r="D308">
        <v>3</v>
      </c>
      <c r="E308">
        <v>4</v>
      </c>
      <c r="F308">
        <v>5</v>
      </c>
      <c r="G308">
        <v>4</v>
      </c>
      <c r="H308">
        <v>0</v>
      </c>
      <c r="I308">
        <v>10</v>
      </c>
      <c r="J308">
        <v>4</v>
      </c>
    </row>
    <row r="309" spans="1:10" x14ac:dyDescent="0.45">
      <c r="A309">
        <v>148</v>
      </c>
      <c r="B309">
        <v>4</v>
      </c>
      <c r="C309">
        <v>1</v>
      </c>
      <c r="D309">
        <v>3</v>
      </c>
      <c r="E309">
        <v>4</v>
      </c>
      <c r="F309">
        <v>5</v>
      </c>
      <c r="G309">
        <v>4</v>
      </c>
      <c r="H309">
        <v>0</v>
      </c>
      <c r="I309">
        <v>10</v>
      </c>
      <c r="J309">
        <v>4</v>
      </c>
    </row>
    <row r="310" spans="1:10" x14ac:dyDescent="0.45">
      <c r="A310">
        <v>146</v>
      </c>
      <c r="B310">
        <v>4</v>
      </c>
      <c r="C310">
        <v>1</v>
      </c>
      <c r="D310">
        <v>3</v>
      </c>
      <c r="E310">
        <v>4</v>
      </c>
      <c r="F310">
        <v>5</v>
      </c>
      <c r="G310">
        <v>4</v>
      </c>
      <c r="H310">
        <v>0</v>
      </c>
      <c r="I310">
        <v>10</v>
      </c>
      <c r="J310">
        <v>4</v>
      </c>
    </row>
    <row r="311" spans="1:10" x14ac:dyDescent="0.45">
      <c r="A311">
        <v>144</v>
      </c>
      <c r="B311">
        <v>4</v>
      </c>
      <c r="C311">
        <v>1</v>
      </c>
      <c r="D311">
        <v>3</v>
      </c>
      <c r="E311">
        <v>4</v>
      </c>
      <c r="F311">
        <v>5</v>
      </c>
      <c r="G311">
        <v>4</v>
      </c>
      <c r="H311">
        <v>0</v>
      </c>
      <c r="I311">
        <v>10</v>
      </c>
      <c r="J311">
        <v>4</v>
      </c>
    </row>
    <row r="312" spans="1:10" x14ac:dyDescent="0.45">
      <c r="A312">
        <v>143</v>
      </c>
      <c r="B312">
        <v>4</v>
      </c>
      <c r="C312">
        <v>1</v>
      </c>
      <c r="D312">
        <v>3</v>
      </c>
      <c r="E312">
        <v>4</v>
      </c>
      <c r="F312">
        <v>5</v>
      </c>
      <c r="G312">
        <v>4</v>
      </c>
      <c r="H312">
        <v>0</v>
      </c>
      <c r="I312">
        <v>10</v>
      </c>
      <c r="J312">
        <v>4</v>
      </c>
    </row>
    <row r="313" spans="1:10" x14ac:dyDescent="0.45">
      <c r="A313">
        <v>143</v>
      </c>
      <c r="B313">
        <v>4</v>
      </c>
      <c r="C313">
        <v>1</v>
      </c>
      <c r="D313">
        <v>3</v>
      </c>
      <c r="E313">
        <v>4</v>
      </c>
      <c r="F313">
        <v>5</v>
      </c>
      <c r="G313">
        <v>4</v>
      </c>
      <c r="H313">
        <v>0</v>
      </c>
      <c r="I313">
        <v>10</v>
      </c>
      <c r="J313">
        <v>4</v>
      </c>
    </row>
    <row r="314" spans="1:10" x14ac:dyDescent="0.45">
      <c r="A314">
        <v>143</v>
      </c>
      <c r="B314">
        <v>4</v>
      </c>
      <c r="C314">
        <v>1</v>
      </c>
      <c r="D314">
        <v>3</v>
      </c>
      <c r="E314">
        <v>4</v>
      </c>
      <c r="F314">
        <v>5</v>
      </c>
      <c r="G314">
        <v>4</v>
      </c>
      <c r="H314">
        <v>0</v>
      </c>
      <c r="I314">
        <v>10</v>
      </c>
      <c r="J314">
        <v>4</v>
      </c>
    </row>
    <row r="315" spans="1:10" x14ac:dyDescent="0.45">
      <c r="A315">
        <v>142</v>
      </c>
      <c r="B315">
        <v>4</v>
      </c>
      <c r="C315">
        <v>1</v>
      </c>
      <c r="D315">
        <v>3</v>
      </c>
      <c r="E315">
        <v>4</v>
      </c>
      <c r="F315">
        <v>5</v>
      </c>
      <c r="G315">
        <v>4</v>
      </c>
      <c r="H315">
        <v>0</v>
      </c>
      <c r="I315">
        <v>10</v>
      </c>
      <c r="J315">
        <v>4</v>
      </c>
    </row>
    <row r="316" spans="1:10" x14ac:dyDescent="0.45">
      <c r="A316">
        <v>139</v>
      </c>
      <c r="B316">
        <v>4</v>
      </c>
      <c r="C316">
        <v>1</v>
      </c>
      <c r="D316">
        <v>3</v>
      </c>
      <c r="E316">
        <v>4</v>
      </c>
      <c r="F316">
        <v>5</v>
      </c>
      <c r="G316">
        <v>4</v>
      </c>
      <c r="H316">
        <v>0</v>
      </c>
      <c r="I316">
        <v>10</v>
      </c>
      <c r="J316">
        <v>4</v>
      </c>
    </row>
    <row r="317" spans="1:10" x14ac:dyDescent="0.45">
      <c r="A317">
        <v>137</v>
      </c>
      <c r="B317">
        <v>4</v>
      </c>
      <c r="C317">
        <v>1</v>
      </c>
      <c r="D317">
        <v>3</v>
      </c>
      <c r="E317">
        <v>4</v>
      </c>
      <c r="F317">
        <v>5</v>
      </c>
      <c r="G317">
        <v>4</v>
      </c>
      <c r="H317">
        <v>0</v>
      </c>
      <c r="I317">
        <v>10</v>
      </c>
      <c r="J317">
        <v>4</v>
      </c>
    </row>
    <row r="318" spans="1:10" x14ac:dyDescent="0.45">
      <c r="A318">
        <v>135</v>
      </c>
      <c r="B318">
        <v>4</v>
      </c>
      <c r="C318">
        <v>1</v>
      </c>
      <c r="D318">
        <v>3</v>
      </c>
      <c r="E318">
        <v>4</v>
      </c>
      <c r="F318">
        <v>5</v>
      </c>
      <c r="G318">
        <v>4</v>
      </c>
      <c r="H318">
        <v>0</v>
      </c>
      <c r="I318">
        <v>10</v>
      </c>
      <c r="J318">
        <v>4</v>
      </c>
    </row>
    <row r="319" spans="1:10" x14ac:dyDescent="0.45">
      <c r="A319">
        <v>133</v>
      </c>
      <c r="B319">
        <v>4</v>
      </c>
      <c r="C319">
        <v>1</v>
      </c>
      <c r="D319">
        <v>3</v>
      </c>
      <c r="E319">
        <v>4</v>
      </c>
      <c r="F319">
        <v>5</v>
      </c>
      <c r="G319">
        <v>4</v>
      </c>
      <c r="H319">
        <v>0</v>
      </c>
      <c r="I319">
        <v>10</v>
      </c>
      <c r="J319">
        <v>4</v>
      </c>
    </row>
    <row r="320" spans="1:10" x14ac:dyDescent="0.45">
      <c r="A320">
        <v>133</v>
      </c>
      <c r="B320">
        <v>4</v>
      </c>
      <c r="C320">
        <v>1</v>
      </c>
      <c r="D320">
        <v>3</v>
      </c>
      <c r="E320">
        <v>4</v>
      </c>
      <c r="F320">
        <v>5</v>
      </c>
      <c r="G320">
        <v>4</v>
      </c>
      <c r="H320">
        <v>0</v>
      </c>
      <c r="I320">
        <v>10</v>
      </c>
      <c r="J320">
        <v>4</v>
      </c>
    </row>
    <row r="321" spans="1:10" x14ac:dyDescent="0.45">
      <c r="A321">
        <v>132</v>
      </c>
      <c r="B321">
        <v>4</v>
      </c>
      <c r="C321">
        <v>1</v>
      </c>
      <c r="D321">
        <v>3</v>
      </c>
      <c r="E321">
        <v>4</v>
      </c>
      <c r="F321">
        <v>5</v>
      </c>
      <c r="G321">
        <v>4</v>
      </c>
      <c r="H321">
        <v>0</v>
      </c>
      <c r="I321">
        <v>10</v>
      </c>
      <c r="J321">
        <v>4</v>
      </c>
    </row>
    <row r="322" spans="1:10" x14ac:dyDescent="0.45">
      <c r="A322">
        <v>132</v>
      </c>
      <c r="B322">
        <v>4</v>
      </c>
      <c r="C322">
        <v>1</v>
      </c>
      <c r="D322">
        <v>3</v>
      </c>
      <c r="E322">
        <v>4</v>
      </c>
      <c r="F322">
        <v>5</v>
      </c>
      <c r="G322">
        <v>4</v>
      </c>
      <c r="H322">
        <v>0</v>
      </c>
      <c r="I322">
        <v>10</v>
      </c>
      <c r="J322">
        <v>4</v>
      </c>
    </row>
    <row r="323" spans="1:10" x14ac:dyDescent="0.45">
      <c r="A323">
        <v>131</v>
      </c>
      <c r="B323">
        <v>4</v>
      </c>
      <c r="C323">
        <v>1</v>
      </c>
      <c r="D323">
        <v>3</v>
      </c>
      <c r="E323">
        <v>4</v>
      </c>
      <c r="F323">
        <v>4</v>
      </c>
      <c r="G323">
        <v>4</v>
      </c>
      <c r="H323">
        <v>0</v>
      </c>
      <c r="I323">
        <v>10</v>
      </c>
      <c r="J323">
        <v>4</v>
      </c>
    </row>
    <row r="324" spans="1:10" x14ac:dyDescent="0.45">
      <c r="A324">
        <v>130</v>
      </c>
      <c r="B324">
        <v>4</v>
      </c>
      <c r="C324">
        <v>1</v>
      </c>
      <c r="D324">
        <v>3</v>
      </c>
      <c r="E324">
        <v>4</v>
      </c>
      <c r="F324">
        <v>4</v>
      </c>
      <c r="G324">
        <v>4</v>
      </c>
      <c r="H324">
        <v>0</v>
      </c>
      <c r="I324">
        <v>10</v>
      </c>
      <c r="J324">
        <v>4</v>
      </c>
    </row>
    <row r="325" spans="1:10" x14ac:dyDescent="0.45">
      <c r="A325">
        <v>130</v>
      </c>
      <c r="B325">
        <v>4</v>
      </c>
      <c r="C325">
        <v>1</v>
      </c>
      <c r="D325">
        <v>3</v>
      </c>
      <c r="E325">
        <v>4</v>
      </c>
      <c r="F325">
        <v>4</v>
      </c>
      <c r="G325">
        <v>4</v>
      </c>
      <c r="H325">
        <v>0</v>
      </c>
      <c r="I325">
        <v>10</v>
      </c>
      <c r="J325">
        <v>4</v>
      </c>
    </row>
    <row r="326" spans="1:10" x14ac:dyDescent="0.45">
      <c r="A326">
        <v>130</v>
      </c>
      <c r="B326">
        <v>4</v>
      </c>
      <c r="C326">
        <v>1</v>
      </c>
      <c r="D326">
        <v>3</v>
      </c>
      <c r="E326">
        <v>4</v>
      </c>
      <c r="F326">
        <v>4</v>
      </c>
      <c r="G326">
        <v>4</v>
      </c>
      <c r="H326">
        <v>0</v>
      </c>
      <c r="I326">
        <v>10</v>
      </c>
      <c r="J326">
        <v>4</v>
      </c>
    </row>
    <row r="327" spans="1:10" x14ac:dyDescent="0.45">
      <c r="A327">
        <v>130</v>
      </c>
      <c r="B327">
        <v>4</v>
      </c>
      <c r="C327">
        <v>1</v>
      </c>
      <c r="D327">
        <v>3</v>
      </c>
      <c r="E327">
        <v>4</v>
      </c>
      <c r="F327">
        <v>4</v>
      </c>
      <c r="G327">
        <v>4</v>
      </c>
      <c r="H327">
        <v>0</v>
      </c>
      <c r="I327">
        <v>10</v>
      </c>
      <c r="J327">
        <v>4</v>
      </c>
    </row>
    <row r="328" spans="1:10" x14ac:dyDescent="0.45">
      <c r="A328">
        <v>130</v>
      </c>
      <c r="B328">
        <v>4</v>
      </c>
      <c r="C328">
        <v>1</v>
      </c>
      <c r="D328">
        <v>3</v>
      </c>
      <c r="E328">
        <v>4</v>
      </c>
      <c r="F328">
        <v>4</v>
      </c>
      <c r="G328">
        <v>4</v>
      </c>
      <c r="H328">
        <v>0</v>
      </c>
      <c r="I328">
        <v>10</v>
      </c>
      <c r="J328">
        <v>4</v>
      </c>
    </row>
    <row r="329" spans="1:10" x14ac:dyDescent="0.45">
      <c r="A329">
        <v>130</v>
      </c>
      <c r="B329">
        <v>4</v>
      </c>
      <c r="C329">
        <v>1</v>
      </c>
      <c r="D329">
        <v>3</v>
      </c>
      <c r="E329">
        <v>4</v>
      </c>
      <c r="F329">
        <v>4</v>
      </c>
      <c r="G329">
        <v>4</v>
      </c>
      <c r="H329">
        <v>0</v>
      </c>
      <c r="I329">
        <v>9</v>
      </c>
      <c r="J329">
        <v>4</v>
      </c>
    </row>
    <row r="330" spans="1:10" x14ac:dyDescent="0.45">
      <c r="A330">
        <v>130</v>
      </c>
      <c r="B330">
        <v>4</v>
      </c>
      <c r="C330">
        <v>1</v>
      </c>
      <c r="D330">
        <v>3</v>
      </c>
      <c r="E330">
        <v>4</v>
      </c>
      <c r="F330">
        <v>4</v>
      </c>
      <c r="G330">
        <v>4</v>
      </c>
      <c r="H330">
        <v>0</v>
      </c>
      <c r="I330">
        <v>9</v>
      </c>
      <c r="J330">
        <v>4</v>
      </c>
    </row>
    <row r="331" spans="1:10" x14ac:dyDescent="0.45">
      <c r="A331">
        <v>130</v>
      </c>
      <c r="B331">
        <v>4</v>
      </c>
      <c r="C331">
        <v>1</v>
      </c>
      <c r="D331">
        <v>3</v>
      </c>
      <c r="E331">
        <v>4</v>
      </c>
      <c r="F331">
        <v>4</v>
      </c>
      <c r="G331">
        <v>4</v>
      </c>
      <c r="H331">
        <v>0</v>
      </c>
      <c r="I331">
        <v>9</v>
      </c>
      <c r="J331">
        <v>4</v>
      </c>
    </row>
    <row r="332" spans="1:10" x14ac:dyDescent="0.45">
      <c r="A332">
        <v>130</v>
      </c>
      <c r="B332">
        <v>4</v>
      </c>
      <c r="C332">
        <v>1</v>
      </c>
      <c r="D332">
        <v>3</v>
      </c>
      <c r="E332">
        <v>4</v>
      </c>
      <c r="F332">
        <v>4</v>
      </c>
      <c r="G332">
        <v>4</v>
      </c>
      <c r="H332">
        <v>0</v>
      </c>
      <c r="I332">
        <v>9</v>
      </c>
      <c r="J332">
        <v>4</v>
      </c>
    </row>
    <row r="333" spans="1:10" x14ac:dyDescent="0.45">
      <c r="A333">
        <v>129</v>
      </c>
      <c r="B333">
        <v>4</v>
      </c>
      <c r="C333">
        <v>1</v>
      </c>
      <c r="D333">
        <v>3</v>
      </c>
      <c r="E333">
        <v>4</v>
      </c>
      <c r="F333">
        <v>4</v>
      </c>
      <c r="G333">
        <v>4</v>
      </c>
      <c r="H333">
        <v>0</v>
      </c>
      <c r="I333">
        <v>9</v>
      </c>
      <c r="J333">
        <v>4</v>
      </c>
    </row>
    <row r="334" spans="1:10" x14ac:dyDescent="0.45">
      <c r="A334">
        <v>128</v>
      </c>
      <c r="B334">
        <v>4</v>
      </c>
      <c r="C334">
        <v>1</v>
      </c>
      <c r="D334">
        <v>3</v>
      </c>
      <c r="E334">
        <v>4</v>
      </c>
      <c r="F334">
        <v>4</v>
      </c>
      <c r="G334">
        <v>4</v>
      </c>
      <c r="H334">
        <v>0</v>
      </c>
      <c r="I334">
        <v>9</v>
      </c>
      <c r="J334">
        <v>4</v>
      </c>
    </row>
    <row r="335" spans="1:10" x14ac:dyDescent="0.45">
      <c r="A335">
        <v>128</v>
      </c>
      <c r="B335">
        <v>4</v>
      </c>
      <c r="C335">
        <v>1</v>
      </c>
      <c r="D335">
        <v>3</v>
      </c>
      <c r="E335">
        <v>4</v>
      </c>
      <c r="F335">
        <v>4</v>
      </c>
      <c r="G335">
        <v>4</v>
      </c>
      <c r="H335">
        <v>0</v>
      </c>
      <c r="I335">
        <v>8</v>
      </c>
      <c r="J335">
        <v>4</v>
      </c>
    </row>
    <row r="336" spans="1:10" x14ac:dyDescent="0.45">
      <c r="A336">
        <v>127</v>
      </c>
      <c r="B336">
        <v>4</v>
      </c>
      <c r="C336">
        <v>1</v>
      </c>
      <c r="D336">
        <v>3</v>
      </c>
      <c r="E336">
        <v>4</v>
      </c>
      <c r="F336">
        <v>4</v>
      </c>
      <c r="G336">
        <v>4</v>
      </c>
      <c r="H336">
        <v>0</v>
      </c>
      <c r="I336">
        <v>8</v>
      </c>
      <c r="J336">
        <v>4</v>
      </c>
    </row>
    <row r="337" spans="1:10" x14ac:dyDescent="0.45">
      <c r="A337">
        <v>125</v>
      </c>
      <c r="B337">
        <v>4</v>
      </c>
      <c r="C337">
        <v>1</v>
      </c>
      <c r="D337">
        <v>3</v>
      </c>
      <c r="E337">
        <v>4</v>
      </c>
      <c r="F337">
        <v>4</v>
      </c>
      <c r="G337">
        <v>4</v>
      </c>
      <c r="H337">
        <v>0</v>
      </c>
      <c r="I337">
        <v>8</v>
      </c>
      <c r="J337">
        <v>4</v>
      </c>
    </row>
    <row r="338" spans="1:10" x14ac:dyDescent="0.45">
      <c r="A338">
        <v>124</v>
      </c>
      <c r="B338">
        <v>4</v>
      </c>
      <c r="C338">
        <v>1</v>
      </c>
      <c r="D338">
        <v>3</v>
      </c>
      <c r="E338">
        <v>4</v>
      </c>
      <c r="F338">
        <v>4</v>
      </c>
      <c r="G338">
        <v>4</v>
      </c>
      <c r="H338">
        <v>0</v>
      </c>
      <c r="I338">
        <v>8</v>
      </c>
      <c r="J338">
        <v>4</v>
      </c>
    </row>
    <row r="339" spans="1:10" x14ac:dyDescent="0.45">
      <c r="A339">
        <v>120</v>
      </c>
      <c r="B339">
        <v>4</v>
      </c>
      <c r="C339">
        <v>1</v>
      </c>
      <c r="D339">
        <v>3</v>
      </c>
      <c r="E339">
        <v>4</v>
      </c>
      <c r="F339">
        <v>4</v>
      </c>
      <c r="G339">
        <v>4</v>
      </c>
      <c r="H339">
        <v>0</v>
      </c>
      <c r="I339">
        <v>8</v>
      </c>
      <c r="J339">
        <v>4</v>
      </c>
    </row>
    <row r="340" spans="1:10" x14ac:dyDescent="0.45">
      <c r="A340">
        <v>115</v>
      </c>
      <c r="B340">
        <v>4</v>
      </c>
      <c r="C340">
        <v>1</v>
      </c>
      <c r="D340">
        <v>3</v>
      </c>
      <c r="E340">
        <v>4</v>
      </c>
      <c r="F340">
        <v>4</v>
      </c>
      <c r="G340">
        <v>4</v>
      </c>
      <c r="H340">
        <v>0</v>
      </c>
      <c r="I340">
        <v>8</v>
      </c>
      <c r="J340">
        <v>4</v>
      </c>
    </row>
    <row r="341" spans="1:10" x14ac:dyDescent="0.45">
      <c r="A341">
        <v>113</v>
      </c>
      <c r="B341">
        <v>4</v>
      </c>
      <c r="C341">
        <v>1</v>
      </c>
      <c r="D341">
        <v>3</v>
      </c>
      <c r="E341">
        <v>4</v>
      </c>
      <c r="F341">
        <v>4</v>
      </c>
      <c r="G341">
        <v>4</v>
      </c>
      <c r="H341">
        <v>0</v>
      </c>
      <c r="I341">
        <v>8</v>
      </c>
      <c r="J341">
        <v>4</v>
      </c>
    </row>
    <row r="342" spans="1:10" x14ac:dyDescent="0.45">
      <c r="A342">
        <v>113</v>
      </c>
      <c r="B342">
        <v>4</v>
      </c>
      <c r="C342">
        <v>1</v>
      </c>
      <c r="D342">
        <v>3</v>
      </c>
      <c r="E342">
        <v>4</v>
      </c>
      <c r="F342">
        <v>4</v>
      </c>
      <c r="G342">
        <v>4</v>
      </c>
      <c r="H342">
        <v>0</v>
      </c>
      <c r="I342">
        <v>8</v>
      </c>
      <c r="J342">
        <v>4</v>
      </c>
    </row>
    <row r="343" spans="1:10" x14ac:dyDescent="0.45">
      <c r="A343">
        <v>109</v>
      </c>
      <c r="B343">
        <v>4</v>
      </c>
      <c r="C343">
        <v>1</v>
      </c>
      <c r="D343">
        <v>3</v>
      </c>
      <c r="E343">
        <v>4</v>
      </c>
      <c r="F343">
        <v>4</v>
      </c>
      <c r="G343">
        <v>4</v>
      </c>
      <c r="H343">
        <v>0</v>
      </c>
      <c r="I343">
        <v>8</v>
      </c>
      <c r="J343">
        <v>4</v>
      </c>
    </row>
    <row r="344" spans="1:10" x14ac:dyDescent="0.45">
      <c r="A344">
        <v>109</v>
      </c>
      <c r="B344">
        <v>4</v>
      </c>
      <c r="C344">
        <v>1</v>
      </c>
      <c r="D344">
        <v>3</v>
      </c>
      <c r="E344">
        <v>4</v>
      </c>
      <c r="F344">
        <v>4</v>
      </c>
      <c r="G344">
        <v>4</v>
      </c>
      <c r="H344">
        <v>0</v>
      </c>
      <c r="I344">
        <v>8</v>
      </c>
      <c r="J344">
        <v>4</v>
      </c>
    </row>
    <row r="345" spans="1:10" x14ac:dyDescent="0.45">
      <c r="A345">
        <v>108</v>
      </c>
      <c r="B345">
        <v>4</v>
      </c>
      <c r="C345">
        <v>1</v>
      </c>
      <c r="D345">
        <v>3</v>
      </c>
      <c r="E345">
        <v>4</v>
      </c>
      <c r="F345">
        <v>4</v>
      </c>
      <c r="G345">
        <v>4</v>
      </c>
      <c r="H345">
        <v>0</v>
      </c>
      <c r="I345">
        <v>8</v>
      </c>
      <c r="J345">
        <v>4</v>
      </c>
    </row>
    <row r="346" spans="1:10" x14ac:dyDescent="0.45">
      <c r="A346">
        <v>107</v>
      </c>
      <c r="B346">
        <v>4</v>
      </c>
      <c r="C346">
        <v>1</v>
      </c>
      <c r="D346">
        <v>3</v>
      </c>
      <c r="E346">
        <v>4</v>
      </c>
      <c r="F346">
        <v>4</v>
      </c>
      <c r="G346">
        <v>4</v>
      </c>
      <c r="H346">
        <v>0</v>
      </c>
      <c r="I346">
        <v>8</v>
      </c>
      <c r="J346">
        <v>4</v>
      </c>
    </row>
    <row r="347" spans="1:10" x14ac:dyDescent="0.45">
      <c r="A347">
        <v>107</v>
      </c>
      <c r="B347">
        <v>4</v>
      </c>
      <c r="C347">
        <v>1</v>
      </c>
      <c r="D347">
        <v>3</v>
      </c>
      <c r="E347">
        <v>4</v>
      </c>
      <c r="F347">
        <v>4</v>
      </c>
      <c r="G347">
        <v>4</v>
      </c>
      <c r="H347">
        <v>0</v>
      </c>
      <c r="I347">
        <v>8</v>
      </c>
      <c r="J347">
        <v>4</v>
      </c>
    </row>
    <row r="348" spans="1:10" x14ac:dyDescent="0.45">
      <c r="A348">
        <v>106</v>
      </c>
      <c r="B348">
        <v>4</v>
      </c>
      <c r="C348">
        <v>1</v>
      </c>
      <c r="D348">
        <v>3</v>
      </c>
      <c r="E348">
        <v>4</v>
      </c>
      <c r="F348">
        <v>4</v>
      </c>
      <c r="G348">
        <v>4</v>
      </c>
      <c r="H348">
        <v>0</v>
      </c>
      <c r="I348">
        <v>8</v>
      </c>
      <c r="J348">
        <v>4</v>
      </c>
    </row>
    <row r="349" spans="1:10" x14ac:dyDescent="0.45">
      <c r="A349">
        <v>105</v>
      </c>
      <c r="B349">
        <v>4</v>
      </c>
      <c r="C349">
        <v>1</v>
      </c>
      <c r="D349">
        <v>3</v>
      </c>
      <c r="E349">
        <v>4</v>
      </c>
      <c r="F349">
        <v>4</v>
      </c>
      <c r="G349">
        <v>4</v>
      </c>
      <c r="H349">
        <v>0</v>
      </c>
      <c r="I349">
        <v>8</v>
      </c>
      <c r="J349">
        <v>4</v>
      </c>
    </row>
    <row r="350" spans="1:10" x14ac:dyDescent="0.45">
      <c r="A350">
        <v>103</v>
      </c>
      <c r="B350">
        <v>4</v>
      </c>
      <c r="C350">
        <v>1</v>
      </c>
      <c r="D350">
        <v>3</v>
      </c>
      <c r="E350">
        <v>4</v>
      </c>
      <c r="F350">
        <v>4</v>
      </c>
      <c r="G350">
        <v>4</v>
      </c>
      <c r="H350">
        <v>0</v>
      </c>
      <c r="I350">
        <v>8</v>
      </c>
      <c r="J350">
        <v>4</v>
      </c>
    </row>
    <row r="351" spans="1:10" x14ac:dyDescent="0.45">
      <c r="A351">
        <v>101</v>
      </c>
      <c r="B351">
        <v>4</v>
      </c>
      <c r="C351">
        <v>1</v>
      </c>
      <c r="D351">
        <v>3</v>
      </c>
      <c r="E351">
        <v>4</v>
      </c>
      <c r="F351">
        <v>4</v>
      </c>
      <c r="G351">
        <v>4</v>
      </c>
      <c r="H351">
        <v>0</v>
      </c>
      <c r="I351">
        <v>8</v>
      </c>
      <c r="J351">
        <v>4</v>
      </c>
    </row>
    <row r="352" spans="1:10" x14ac:dyDescent="0.45">
      <c r="A352">
        <v>100</v>
      </c>
      <c r="B352">
        <v>4</v>
      </c>
      <c r="C352">
        <v>1</v>
      </c>
      <c r="D352">
        <v>3</v>
      </c>
      <c r="E352">
        <v>4</v>
      </c>
      <c r="F352">
        <v>4</v>
      </c>
      <c r="G352">
        <v>4</v>
      </c>
      <c r="H352">
        <v>0</v>
      </c>
      <c r="I352">
        <v>8</v>
      </c>
      <c r="J352">
        <v>4</v>
      </c>
    </row>
    <row r="353" spans="1:10" x14ac:dyDescent="0.45">
      <c r="A353">
        <v>98</v>
      </c>
      <c r="B353">
        <v>4</v>
      </c>
      <c r="C353">
        <v>1</v>
      </c>
      <c r="D353">
        <v>3</v>
      </c>
      <c r="E353">
        <v>4</v>
      </c>
      <c r="F353">
        <v>4</v>
      </c>
      <c r="G353">
        <v>4</v>
      </c>
      <c r="H353">
        <v>0</v>
      </c>
      <c r="I353">
        <v>8</v>
      </c>
      <c r="J353">
        <v>4</v>
      </c>
    </row>
    <row r="354" spans="1:10" x14ac:dyDescent="0.45">
      <c r="A354">
        <v>98</v>
      </c>
      <c r="B354">
        <v>4</v>
      </c>
      <c r="C354">
        <v>1</v>
      </c>
      <c r="D354">
        <v>3</v>
      </c>
      <c r="E354">
        <v>4</v>
      </c>
      <c r="F354">
        <v>4</v>
      </c>
      <c r="G354">
        <v>4</v>
      </c>
      <c r="H354">
        <v>0</v>
      </c>
      <c r="I354">
        <v>8</v>
      </c>
      <c r="J354">
        <v>4</v>
      </c>
    </row>
    <row r="355" spans="1:10" x14ac:dyDescent="0.45">
      <c r="A355">
        <v>98</v>
      </c>
      <c r="B355">
        <v>4</v>
      </c>
      <c r="C355">
        <v>1</v>
      </c>
      <c r="D355">
        <v>3</v>
      </c>
      <c r="E355">
        <v>4</v>
      </c>
      <c r="F355">
        <v>4</v>
      </c>
      <c r="G355">
        <v>4</v>
      </c>
      <c r="H355">
        <v>0</v>
      </c>
      <c r="I355">
        <v>8</v>
      </c>
      <c r="J355">
        <v>4</v>
      </c>
    </row>
    <row r="356" spans="1:10" x14ac:dyDescent="0.45">
      <c r="A356">
        <v>97</v>
      </c>
      <c r="B356">
        <v>4</v>
      </c>
      <c r="C356">
        <v>1</v>
      </c>
      <c r="D356">
        <v>3</v>
      </c>
      <c r="E356">
        <v>4</v>
      </c>
      <c r="F356">
        <v>4</v>
      </c>
      <c r="G356">
        <v>4</v>
      </c>
      <c r="H356">
        <v>0</v>
      </c>
      <c r="I356">
        <v>8</v>
      </c>
      <c r="J356">
        <v>4</v>
      </c>
    </row>
    <row r="357" spans="1:10" x14ac:dyDescent="0.45">
      <c r="A357">
        <v>97</v>
      </c>
      <c r="B357">
        <v>3</v>
      </c>
      <c r="C357">
        <v>1</v>
      </c>
      <c r="D357">
        <v>3</v>
      </c>
      <c r="E357">
        <v>4</v>
      </c>
      <c r="F357">
        <v>4</v>
      </c>
      <c r="G357">
        <v>4</v>
      </c>
      <c r="H357">
        <v>0</v>
      </c>
      <c r="I357">
        <v>7</v>
      </c>
      <c r="J357">
        <v>4</v>
      </c>
    </row>
    <row r="358" spans="1:10" x14ac:dyDescent="0.45">
      <c r="A358">
        <v>97</v>
      </c>
      <c r="B358">
        <v>3</v>
      </c>
      <c r="C358">
        <v>1</v>
      </c>
      <c r="D358">
        <v>3</v>
      </c>
      <c r="E358">
        <v>4</v>
      </c>
      <c r="F358">
        <v>4</v>
      </c>
      <c r="G358">
        <v>4</v>
      </c>
      <c r="H358">
        <v>0</v>
      </c>
      <c r="I358">
        <v>7</v>
      </c>
      <c r="J358">
        <v>4</v>
      </c>
    </row>
    <row r="359" spans="1:10" x14ac:dyDescent="0.45">
      <c r="A359">
        <v>97</v>
      </c>
      <c r="B359">
        <v>3</v>
      </c>
      <c r="C359">
        <v>1</v>
      </c>
      <c r="D359">
        <v>3</v>
      </c>
      <c r="E359">
        <v>4</v>
      </c>
      <c r="F359">
        <v>4</v>
      </c>
      <c r="G359">
        <v>4</v>
      </c>
      <c r="H359">
        <v>0</v>
      </c>
      <c r="I359">
        <v>6</v>
      </c>
      <c r="J359">
        <v>4</v>
      </c>
    </row>
    <row r="360" spans="1:10" x14ac:dyDescent="0.45">
      <c r="A360">
        <v>96</v>
      </c>
      <c r="B360">
        <v>3</v>
      </c>
      <c r="C360">
        <v>1</v>
      </c>
      <c r="D360">
        <v>3</v>
      </c>
      <c r="E360">
        <v>4</v>
      </c>
      <c r="F360">
        <v>4</v>
      </c>
      <c r="G360">
        <v>4</v>
      </c>
      <c r="H360">
        <v>0</v>
      </c>
      <c r="I360">
        <v>6</v>
      </c>
      <c r="J360">
        <v>4</v>
      </c>
    </row>
    <row r="361" spans="1:10" x14ac:dyDescent="0.45">
      <c r="A361">
        <v>96</v>
      </c>
      <c r="B361">
        <v>3</v>
      </c>
      <c r="C361">
        <v>1</v>
      </c>
      <c r="D361">
        <v>3</v>
      </c>
      <c r="E361">
        <v>4</v>
      </c>
      <c r="F361">
        <v>4</v>
      </c>
      <c r="G361">
        <v>4</v>
      </c>
      <c r="H361">
        <v>0</v>
      </c>
      <c r="I361">
        <v>6</v>
      </c>
      <c r="J361">
        <v>4</v>
      </c>
    </row>
    <row r="362" spans="1:10" x14ac:dyDescent="0.45">
      <c r="A362">
        <v>96</v>
      </c>
      <c r="B362">
        <v>3</v>
      </c>
      <c r="C362">
        <v>1</v>
      </c>
      <c r="D362">
        <v>3</v>
      </c>
      <c r="E362">
        <v>4</v>
      </c>
      <c r="F362">
        <v>4</v>
      </c>
      <c r="G362">
        <v>4</v>
      </c>
      <c r="H362">
        <v>0</v>
      </c>
      <c r="I362">
        <v>6</v>
      </c>
      <c r="J362">
        <v>4</v>
      </c>
    </row>
    <row r="363" spans="1:10" x14ac:dyDescent="0.45">
      <c r="A363">
        <v>96</v>
      </c>
      <c r="B363">
        <v>3</v>
      </c>
      <c r="C363">
        <v>1</v>
      </c>
      <c r="D363">
        <v>3</v>
      </c>
      <c r="E363">
        <v>4</v>
      </c>
      <c r="F363">
        <v>4</v>
      </c>
      <c r="G363">
        <v>4</v>
      </c>
      <c r="H363">
        <v>0</v>
      </c>
      <c r="I363">
        <v>6</v>
      </c>
      <c r="J363">
        <v>4</v>
      </c>
    </row>
    <row r="364" spans="1:10" x14ac:dyDescent="0.45">
      <c r="A364">
        <v>95</v>
      </c>
      <c r="B364">
        <v>3</v>
      </c>
      <c r="C364">
        <v>1</v>
      </c>
      <c r="D364">
        <v>3</v>
      </c>
      <c r="E364">
        <v>4</v>
      </c>
      <c r="F364">
        <v>4</v>
      </c>
      <c r="G364">
        <v>4</v>
      </c>
      <c r="H364">
        <v>0</v>
      </c>
      <c r="I364">
        <v>6</v>
      </c>
      <c r="J364">
        <v>4</v>
      </c>
    </row>
    <row r="365" spans="1:10" x14ac:dyDescent="0.45">
      <c r="A365">
        <v>95</v>
      </c>
      <c r="B365">
        <v>3</v>
      </c>
      <c r="C365">
        <v>1</v>
      </c>
      <c r="D365">
        <v>3</v>
      </c>
      <c r="E365">
        <v>4</v>
      </c>
      <c r="F365">
        <v>4</v>
      </c>
      <c r="G365">
        <v>4</v>
      </c>
      <c r="H365">
        <v>0</v>
      </c>
      <c r="I365">
        <v>5</v>
      </c>
      <c r="J365">
        <v>4</v>
      </c>
    </row>
    <row r="366" spans="1:10" x14ac:dyDescent="0.45">
      <c r="A366">
        <v>95</v>
      </c>
      <c r="B366">
        <v>3</v>
      </c>
      <c r="C366">
        <v>1</v>
      </c>
      <c r="D366">
        <v>3</v>
      </c>
      <c r="E366">
        <v>4</v>
      </c>
      <c r="F366">
        <v>4</v>
      </c>
      <c r="G366">
        <v>4</v>
      </c>
      <c r="H366">
        <v>0</v>
      </c>
      <c r="I366">
        <v>5</v>
      </c>
      <c r="J366">
        <v>4</v>
      </c>
    </row>
    <row r="367" spans="1:10" x14ac:dyDescent="0.45">
      <c r="A367">
        <v>94</v>
      </c>
      <c r="B367">
        <v>3</v>
      </c>
      <c r="C367">
        <v>1</v>
      </c>
      <c r="D367">
        <v>3</v>
      </c>
      <c r="E367">
        <v>4</v>
      </c>
      <c r="F367">
        <v>4</v>
      </c>
      <c r="G367">
        <v>4</v>
      </c>
      <c r="H367">
        <v>0</v>
      </c>
      <c r="I367">
        <v>5</v>
      </c>
      <c r="J367">
        <v>4</v>
      </c>
    </row>
    <row r="368" spans="1:10" x14ac:dyDescent="0.45">
      <c r="A368">
        <v>94</v>
      </c>
      <c r="B368">
        <v>3</v>
      </c>
      <c r="C368">
        <v>1</v>
      </c>
      <c r="D368">
        <v>3</v>
      </c>
      <c r="E368">
        <v>3</v>
      </c>
      <c r="F368">
        <v>4</v>
      </c>
      <c r="G368">
        <v>4</v>
      </c>
      <c r="H368">
        <v>0</v>
      </c>
      <c r="I368">
        <v>5</v>
      </c>
      <c r="J368">
        <v>4</v>
      </c>
    </row>
    <row r="369" spans="1:10" x14ac:dyDescent="0.45">
      <c r="A369">
        <v>93</v>
      </c>
      <c r="B369">
        <v>3</v>
      </c>
      <c r="C369">
        <v>1</v>
      </c>
      <c r="D369">
        <v>3</v>
      </c>
      <c r="E369">
        <v>3</v>
      </c>
      <c r="F369">
        <v>4</v>
      </c>
      <c r="G369">
        <v>4</v>
      </c>
      <c r="H369">
        <v>0</v>
      </c>
      <c r="I369">
        <v>5</v>
      </c>
      <c r="J369">
        <v>4</v>
      </c>
    </row>
    <row r="370" spans="1:10" x14ac:dyDescent="0.45">
      <c r="A370">
        <v>93</v>
      </c>
      <c r="B370">
        <v>3</v>
      </c>
      <c r="C370">
        <v>1</v>
      </c>
      <c r="D370">
        <v>3</v>
      </c>
      <c r="E370">
        <v>3</v>
      </c>
      <c r="F370">
        <v>4</v>
      </c>
      <c r="G370">
        <v>4</v>
      </c>
      <c r="H370">
        <v>0</v>
      </c>
      <c r="I370">
        <v>5</v>
      </c>
      <c r="J370">
        <v>4</v>
      </c>
    </row>
    <row r="371" spans="1:10" x14ac:dyDescent="0.45">
      <c r="A371">
        <v>93</v>
      </c>
      <c r="B371">
        <v>3</v>
      </c>
      <c r="C371">
        <v>1</v>
      </c>
      <c r="D371">
        <v>3</v>
      </c>
      <c r="E371">
        <v>3</v>
      </c>
      <c r="F371">
        <v>4</v>
      </c>
      <c r="G371">
        <v>4</v>
      </c>
      <c r="H371">
        <v>0</v>
      </c>
      <c r="I371">
        <v>5</v>
      </c>
      <c r="J371">
        <v>4</v>
      </c>
    </row>
    <row r="372" spans="1:10" x14ac:dyDescent="0.45">
      <c r="A372">
        <v>93</v>
      </c>
      <c r="B372">
        <v>3</v>
      </c>
      <c r="C372">
        <v>1</v>
      </c>
      <c r="D372">
        <v>3</v>
      </c>
      <c r="E372">
        <v>3</v>
      </c>
      <c r="F372">
        <v>4</v>
      </c>
      <c r="G372">
        <v>4</v>
      </c>
      <c r="H372">
        <v>0</v>
      </c>
      <c r="I372">
        <v>5</v>
      </c>
      <c r="J372">
        <v>4</v>
      </c>
    </row>
    <row r="373" spans="1:10" x14ac:dyDescent="0.45">
      <c r="A373">
        <v>93</v>
      </c>
      <c r="B373">
        <v>3</v>
      </c>
      <c r="C373">
        <v>1</v>
      </c>
      <c r="D373">
        <v>3</v>
      </c>
      <c r="E373">
        <v>3</v>
      </c>
      <c r="F373">
        <v>4</v>
      </c>
      <c r="G373">
        <v>4</v>
      </c>
      <c r="H373">
        <v>0</v>
      </c>
      <c r="I373">
        <v>5</v>
      </c>
      <c r="J373">
        <v>4</v>
      </c>
    </row>
    <row r="374" spans="1:10" x14ac:dyDescent="0.45">
      <c r="A374">
        <v>93</v>
      </c>
      <c r="B374">
        <v>3</v>
      </c>
      <c r="C374">
        <v>1</v>
      </c>
      <c r="D374">
        <v>3</v>
      </c>
      <c r="E374">
        <v>3</v>
      </c>
      <c r="F374">
        <v>4</v>
      </c>
      <c r="G374">
        <v>4</v>
      </c>
      <c r="H374">
        <v>0</v>
      </c>
      <c r="I374">
        <v>5</v>
      </c>
      <c r="J374">
        <v>4</v>
      </c>
    </row>
    <row r="375" spans="1:10" x14ac:dyDescent="0.45">
      <c r="A375">
        <v>93</v>
      </c>
      <c r="B375">
        <v>3</v>
      </c>
      <c r="C375">
        <v>1</v>
      </c>
      <c r="D375">
        <v>3</v>
      </c>
      <c r="E375">
        <v>3</v>
      </c>
      <c r="F375">
        <v>4</v>
      </c>
      <c r="G375">
        <v>4</v>
      </c>
      <c r="H375">
        <v>0</v>
      </c>
      <c r="I375">
        <v>5</v>
      </c>
      <c r="J375">
        <v>4</v>
      </c>
    </row>
    <row r="376" spans="1:10" x14ac:dyDescent="0.45">
      <c r="A376">
        <v>93</v>
      </c>
      <c r="B376">
        <v>3</v>
      </c>
      <c r="C376">
        <v>1</v>
      </c>
      <c r="D376">
        <v>3</v>
      </c>
      <c r="E376">
        <v>3</v>
      </c>
      <c r="F376">
        <v>4</v>
      </c>
      <c r="G376">
        <v>4</v>
      </c>
      <c r="H376">
        <v>0</v>
      </c>
      <c r="I376">
        <v>5</v>
      </c>
      <c r="J376">
        <v>4</v>
      </c>
    </row>
    <row r="377" spans="1:10" x14ac:dyDescent="0.45">
      <c r="A377">
        <v>92</v>
      </c>
      <c r="B377">
        <v>3</v>
      </c>
      <c r="C377">
        <v>1</v>
      </c>
      <c r="D377">
        <v>3</v>
      </c>
      <c r="E377">
        <v>3</v>
      </c>
      <c r="F377">
        <v>4</v>
      </c>
      <c r="G377">
        <v>4</v>
      </c>
      <c r="H377">
        <v>0</v>
      </c>
      <c r="I377">
        <v>5</v>
      </c>
      <c r="J377">
        <v>4</v>
      </c>
    </row>
    <row r="378" spans="1:10" x14ac:dyDescent="0.45">
      <c r="A378">
        <v>92</v>
      </c>
      <c r="B378">
        <v>3</v>
      </c>
      <c r="C378">
        <v>1</v>
      </c>
      <c r="D378">
        <v>3</v>
      </c>
      <c r="E378">
        <v>3</v>
      </c>
      <c r="F378">
        <v>4</v>
      </c>
      <c r="G378">
        <v>4</v>
      </c>
      <c r="H378">
        <v>0</v>
      </c>
      <c r="I378">
        <v>5</v>
      </c>
      <c r="J378">
        <v>4</v>
      </c>
    </row>
    <row r="379" spans="1:10" x14ac:dyDescent="0.45">
      <c r="A379">
        <v>92</v>
      </c>
      <c r="B379">
        <v>3</v>
      </c>
      <c r="C379">
        <v>1</v>
      </c>
      <c r="D379">
        <v>3</v>
      </c>
      <c r="E379">
        <v>3</v>
      </c>
      <c r="F379">
        <v>4</v>
      </c>
      <c r="G379">
        <v>4</v>
      </c>
      <c r="H379">
        <v>0</v>
      </c>
      <c r="I379">
        <v>4</v>
      </c>
      <c r="J379">
        <v>4</v>
      </c>
    </row>
    <row r="380" spans="1:10" x14ac:dyDescent="0.45">
      <c r="A380">
        <v>92</v>
      </c>
      <c r="B380">
        <v>3</v>
      </c>
      <c r="C380">
        <v>1</v>
      </c>
      <c r="D380">
        <v>3</v>
      </c>
      <c r="E380">
        <v>3</v>
      </c>
      <c r="F380">
        <v>4</v>
      </c>
      <c r="G380">
        <v>4</v>
      </c>
      <c r="H380">
        <v>0</v>
      </c>
      <c r="I380">
        <v>4</v>
      </c>
      <c r="J380">
        <v>4</v>
      </c>
    </row>
    <row r="381" spans="1:10" x14ac:dyDescent="0.45">
      <c r="A381">
        <v>91</v>
      </c>
      <c r="B381">
        <v>3</v>
      </c>
      <c r="C381">
        <v>1</v>
      </c>
      <c r="D381">
        <v>3</v>
      </c>
      <c r="E381">
        <v>3</v>
      </c>
      <c r="F381">
        <v>4</v>
      </c>
      <c r="G381">
        <v>4</v>
      </c>
      <c r="H381">
        <v>0</v>
      </c>
      <c r="I381">
        <v>4</v>
      </c>
      <c r="J381">
        <v>4</v>
      </c>
    </row>
    <row r="382" spans="1:10" x14ac:dyDescent="0.45">
      <c r="A382">
        <v>91</v>
      </c>
      <c r="B382">
        <v>3</v>
      </c>
      <c r="C382">
        <v>1</v>
      </c>
      <c r="D382">
        <v>3</v>
      </c>
      <c r="E382">
        <v>3</v>
      </c>
      <c r="F382">
        <v>4</v>
      </c>
      <c r="G382">
        <v>4</v>
      </c>
      <c r="H382">
        <v>0</v>
      </c>
      <c r="I382">
        <v>4</v>
      </c>
      <c r="J382">
        <v>4</v>
      </c>
    </row>
    <row r="383" spans="1:10" x14ac:dyDescent="0.45">
      <c r="A383">
        <v>91</v>
      </c>
      <c r="B383">
        <v>3</v>
      </c>
      <c r="C383">
        <v>1</v>
      </c>
      <c r="D383">
        <v>3</v>
      </c>
      <c r="E383">
        <v>3</v>
      </c>
      <c r="F383">
        <v>4</v>
      </c>
      <c r="G383">
        <v>4</v>
      </c>
      <c r="H383">
        <v>0</v>
      </c>
      <c r="I383">
        <v>4</v>
      </c>
      <c r="J383">
        <v>4</v>
      </c>
    </row>
    <row r="384" spans="1:10" x14ac:dyDescent="0.45">
      <c r="A384">
        <v>91</v>
      </c>
      <c r="B384">
        <v>3</v>
      </c>
      <c r="C384">
        <v>1</v>
      </c>
      <c r="D384">
        <v>3</v>
      </c>
      <c r="E384">
        <v>3</v>
      </c>
      <c r="F384">
        <v>4</v>
      </c>
      <c r="G384">
        <v>4</v>
      </c>
      <c r="H384">
        <v>0</v>
      </c>
      <c r="I384">
        <v>4</v>
      </c>
      <c r="J384">
        <v>4</v>
      </c>
    </row>
    <row r="385" spans="1:10" x14ac:dyDescent="0.45">
      <c r="A385">
        <v>91</v>
      </c>
      <c r="B385">
        <v>3</v>
      </c>
      <c r="C385">
        <v>1</v>
      </c>
      <c r="D385">
        <v>3</v>
      </c>
      <c r="E385">
        <v>3</v>
      </c>
      <c r="F385">
        <v>4</v>
      </c>
      <c r="G385">
        <v>4</v>
      </c>
      <c r="H385">
        <v>0</v>
      </c>
      <c r="I385">
        <v>4</v>
      </c>
      <c r="J385">
        <v>4</v>
      </c>
    </row>
    <row r="386" spans="1:10" x14ac:dyDescent="0.45">
      <c r="A386">
        <v>91</v>
      </c>
      <c r="B386">
        <v>3</v>
      </c>
      <c r="C386">
        <v>1</v>
      </c>
      <c r="D386">
        <v>3</v>
      </c>
      <c r="E386">
        <v>3</v>
      </c>
      <c r="F386">
        <v>4</v>
      </c>
      <c r="G386">
        <v>4</v>
      </c>
      <c r="H386">
        <v>0</v>
      </c>
      <c r="I386">
        <v>4</v>
      </c>
      <c r="J386">
        <v>4</v>
      </c>
    </row>
    <row r="387" spans="1:10" x14ac:dyDescent="0.45">
      <c r="A387">
        <v>91</v>
      </c>
      <c r="B387">
        <v>3</v>
      </c>
      <c r="C387">
        <v>1</v>
      </c>
      <c r="D387">
        <v>3</v>
      </c>
      <c r="E387">
        <v>3</v>
      </c>
      <c r="F387">
        <v>4</v>
      </c>
      <c r="G387">
        <v>4</v>
      </c>
      <c r="H387">
        <v>0</v>
      </c>
      <c r="I387">
        <v>4</v>
      </c>
      <c r="J387">
        <v>4</v>
      </c>
    </row>
    <row r="388" spans="1:10" x14ac:dyDescent="0.45">
      <c r="A388">
        <v>91</v>
      </c>
      <c r="B388">
        <v>3</v>
      </c>
      <c r="C388">
        <v>1</v>
      </c>
      <c r="D388">
        <v>3</v>
      </c>
      <c r="E388">
        <v>3</v>
      </c>
      <c r="F388">
        <v>4</v>
      </c>
      <c r="G388">
        <v>4</v>
      </c>
      <c r="H388">
        <v>0</v>
      </c>
      <c r="I388">
        <v>4</v>
      </c>
      <c r="J388">
        <v>4</v>
      </c>
    </row>
    <row r="389" spans="1:10" x14ac:dyDescent="0.45">
      <c r="A389">
        <v>90</v>
      </c>
      <c r="B389">
        <v>2</v>
      </c>
      <c r="C389">
        <v>1</v>
      </c>
      <c r="D389">
        <v>3</v>
      </c>
      <c r="E389">
        <v>3</v>
      </c>
      <c r="F389">
        <v>4</v>
      </c>
      <c r="G389">
        <v>4</v>
      </c>
      <c r="H389">
        <v>0</v>
      </c>
      <c r="I389">
        <v>4</v>
      </c>
      <c r="J389">
        <v>4</v>
      </c>
    </row>
    <row r="390" spans="1:10" x14ac:dyDescent="0.45">
      <c r="A390">
        <v>89</v>
      </c>
      <c r="B390">
        <v>2</v>
      </c>
      <c r="C390">
        <v>1</v>
      </c>
      <c r="D390">
        <v>3</v>
      </c>
      <c r="E390">
        <v>3</v>
      </c>
      <c r="F390">
        <v>4</v>
      </c>
      <c r="G390">
        <v>4</v>
      </c>
      <c r="H390">
        <v>0</v>
      </c>
      <c r="I390">
        <v>4</v>
      </c>
      <c r="J390">
        <v>4</v>
      </c>
    </row>
    <row r="391" spans="1:10" x14ac:dyDescent="0.45">
      <c r="A391">
        <v>89</v>
      </c>
      <c r="B391">
        <v>2</v>
      </c>
      <c r="C391">
        <v>1</v>
      </c>
      <c r="D391">
        <v>3</v>
      </c>
      <c r="E391">
        <v>3</v>
      </c>
      <c r="F391">
        <v>4</v>
      </c>
      <c r="G391">
        <v>4</v>
      </c>
      <c r="H391">
        <v>0</v>
      </c>
      <c r="I391">
        <v>3</v>
      </c>
      <c r="J391">
        <v>4</v>
      </c>
    </row>
    <row r="392" spans="1:10" x14ac:dyDescent="0.45">
      <c r="A392">
        <v>89</v>
      </c>
      <c r="B392">
        <v>2</v>
      </c>
      <c r="C392">
        <v>1</v>
      </c>
      <c r="D392">
        <v>3</v>
      </c>
      <c r="E392">
        <v>3</v>
      </c>
      <c r="F392">
        <v>4</v>
      </c>
      <c r="G392">
        <v>4</v>
      </c>
      <c r="H392">
        <v>0</v>
      </c>
      <c r="I392">
        <v>3</v>
      </c>
      <c r="J392">
        <v>4</v>
      </c>
    </row>
    <row r="393" spans="1:10" x14ac:dyDescent="0.45">
      <c r="A393">
        <v>89</v>
      </c>
      <c r="B393">
        <v>2</v>
      </c>
      <c r="C393">
        <v>1</v>
      </c>
      <c r="D393">
        <v>3</v>
      </c>
      <c r="E393">
        <v>3</v>
      </c>
      <c r="F393">
        <v>4</v>
      </c>
      <c r="G393">
        <v>4</v>
      </c>
      <c r="H393">
        <v>0</v>
      </c>
      <c r="I393">
        <v>3</v>
      </c>
      <c r="J393">
        <v>4</v>
      </c>
    </row>
    <row r="394" spans="1:10" x14ac:dyDescent="0.45">
      <c r="A394">
        <v>89</v>
      </c>
      <c r="B394">
        <v>2</v>
      </c>
      <c r="C394">
        <v>1</v>
      </c>
      <c r="D394">
        <v>3</v>
      </c>
      <c r="E394">
        <v>3</v>
      </c>
      <c r="F394">
        <v>4</v>
      </c>
      <c r="G394">
        <v>4</v>
      </c>
      <c r="H394">
        <v>0</v>
      </c>
      <c r="I394">
        <v>3</v>
      </c>
      <c r="J394">
        <v>4</v>
      </c>
    </row>
    <row r="395" spans="1:10" x14ac:dyDescent="0.45">
      <c r="A395">
        <v>89</v>
      </c>
      <c r="B395">
        <v>2</v>
      </c>
      <c r="C395">
        <v>1</v>
      </c>
      <c r="D395">
        <v>3</v>
      </c>
      <c r="E395">
        <v>3</v>
      </c>
      <c r="F395">
        <v>4</v>
      </c>
      <c r="G395">
        <v>4</v>
      </c>
      <c r="H395">
        <v>0</v>
      </c>
      <c r="I395">
        <v>3</v>
      </c>
      <c r="J395">
        <v>4</v>
      </c>
    </row>
    <row r="396" spans="1:10" x14ac:dyDescent="0.45">
      <c r="A396">
        <v>88</v>
      </c>
      <c r="B396">
        <v>2</v>
      </c>
      <c r="C396">
        <v>1</v>
      </c>
      <c r="D396">
        <v>3</v>
      </c>
      <c r="E396">
        <v>3</v>
      </c>
      <c r="F396">
        <v>4</v>
      </c>
      <c r="G396">
        <v>4</v>
      </c>
      <c r="H396">
        <v>0</v>
      </c>
      <c r="I396">
        <v>3</v>
      </c>
      <c r="J396">
        <v>4</v>
      </c>
    </row>
    <row r="397" spans="1:10" x14ac:dyDescent="0.45">
      <c r="A397">
        <v>88</v>
      </c>
      <c r="B397">
        <v>2</v>
      </c>
      <c r="C397">
        <v>1</v>
      </c>
      <c r="D397">
        <v>3</v>
      </c>
      <c r="E397">
        <v>3</v>
      </c>
      <c r="F397">
        <v>4</v>
      </c>
      <c r="G397">
        <v>4</v>
      </c>
      <c r="H397">
        <v>0</v>
      </c>
      <c r="I397">
        <v>3</v>
      </c>
      <c r="J397">
        <v>4</v>
      </c>
    </row>
    <row r="398" spans="1:10" x14ac:dyDescent="0.45">
      <c r="A398">
        <v>88</v>
      </c>
      <c r="B398">
        <v>2</v>
      </c>
      <c r="C398">
        <v>1</v>
      </c>
      <c r="D398">
        <v>3</v>
      </c>
      <c r="E398">
        <v>3</v>
      </c>
      <c r="F398">
        <v>4</v>
      </c>
      <c r="G398">
        <v>4</v>
      </c>
      <c r="H398">
        <v>0</v>
      </c>
      <c r="I398">
        <v>3</v>
      </c>
      <c r="J398">
        <v>4</v>
      </c>
    </row>
    <row r="399" spans="1:10" x14ac:dyDescent="0.45">
      <c r="A399">
        <v>88</v>
      </c>
      <c r="B399">
        <v>2</v>
      </c>
      <c r="C399">
        <v>1</v>
      </c>
      <c r="D399">
        <v>3</v>
      </c>
      <c r="E399">
        <v>3</v>
      </c>
      <c r="F399">
        <v>4</v>
      </c>
      <c r="G399">
        <v>4</v>
      </c>
      <c r="H399">
        <v>0</v>
      </c>
      <c r="I399">
        <v>3</v>
      </c>
      <c r="J399">
        <v>4</v>
      </c>
    </row>
    <row r="400" spans="1:10" x14ac:dyDescent="0.45">
      <c r="A400">
        <v>88</v>
      </c>
      <c r="B400">
        <v>2</v>
      </c>
      <c r="C400">
        <v>1</v>
      </c>
      <c r="D400">
        <v>3</v>
      </c>
      <c r="E400">
        <v>3</v>
      </c>
      <c r="F400">
        <v>3</v>
      </c>
      <c r="G400">
        <v>4</v>
      </c>
      <c r="H400">
        <v>0</v>
      </c>
      <c r="I400">
        <v>3</v>
      </c>
      <c r="J400">
        <v>4</v>
      </c>
    </row>
    <row r="401" spans="1:10" x14ac:dyDescent="0.45">
      <c r="A401">
        <v>88</v>
      </c>
      <c r="B401">
        <v>1</v>
      </c>
      <c r="C401">
        <v>1</v>
      </c>
      <c r="D401">
        <v>3</v>
      </c>
      <c r="E401">
        <v>3</v>
      </c>
      <c r="F401">
        <v>3</v>
      </c>
      <c r="G401">
        <v>4</v>
      </c>
      <c r="H401">
        <v>0</v>
      </c>
      <c r="I401">
        <v>3</v>
      </c>
      <c r="J401">
        <v>4</v>
      </c>
    </row>
    <row r="402" spans="1:10" x14ac:dyDescent="0.45">
      <c r="A402">
        <v>87</v>
      </c>
      <c r="B402">
        <v>1</v>
      </c>
      <c r="C402">
        <v>1</v>
      </c>
      <c r="D402">
        <v>3</v>
      </c>
      <c r="E402">
        <v>3</v>
      </c>
      <c r="F402">
        <v>3</v>
      </c>
      <c r="G402">
        <v>4</v>
      </c>
      <c r="H402">
        <v>0</v>
      </c>
      <c r="I402">
        <v>3</v>
      </c>
      <c r="J402">
        <v>4</v>
      </c>
    </row>
    <row r="403" spans="1:10" x14ac:dyDescent="0.45">
      <c r="A403">
        <v>87</v>
      </c>
      <c r="B403">
        <v>1</v>
      </c>
      <c r="C403">
        <v>1</v>
      </c>
      <c r="D403">
        <v>3</v>
      </c>
      <c r="E403">
        <v>3</v>
      </c>
      <c r="F403">
        <v>2</v>
      </c>
      <c r="G403">
        <v>4</v>
      </c>
      <c r="H403">
        <v>0</v>
      </c>
      <c r="I403">
        <v>3</v>
      </c>
      <c r="J403">
        <v>4</v>
      </c>
    </row>
    <row r="404" spans="1:10" x14ac:dyDescent="0.45">
      <c r="A404">
        <v>86</v>
      </c>
      <c r="B404">
        <v>1</v>
      </c>
      <c r="C404">
        <v>1</v>
      </c>
      <c r="D404">
        <v>3</v>
      </c>
      <c r="E404">
        <v>3</v>
      </c>
      <c r="F404">
        <v>2</v>
      </c>
      <c r="G404">
        <v>4</v>
      </c>
      <c r="H404">
        <v>0</v>
      </c>
      <c r="I404">
        <v>3</v>
      </c>
      <c r="J404">
        <v>4</v>
      </c>
    </row>
    <row r="405" spans="1:10" x14ac:dyDescent="0.45">
      <c r="A405">
        <v>85</v>
      </c>
      <c r="B405">
        <v>1</v>
      </c>
      <c r="C405">
        <v>1</v>
      </c>
      <c r="D405">
        <v>3</v>
      </c>
      <c r="E405">
        <v>3</v>
      </c>
      <c r="F405">
        <v>2</v>
      </c>
      <c r="G405">
        <v>4</v>
      </c>
      <c r="H405">
        <v>0</v>
      </c>
      <c r="I405">
        <v>3</v>
      </c>
      <c r="J405">
        <v>4</v>
      </c>
    </row>
    <row r="406" spans="1:10" x14ac:dyDescent="0.45">
      <c r="A406">
        <v>85</v>
      </c>
      <c r="B406">
        <v>1</v>
      </c>
      <c r="C406">
        <v>1</v>
      </c>
      <c r="D406">
        <v>3</v>
      </c>
      <c r="E406">
        <v>3</v>
      </c>
      <c r="F406">
        <v>2</v>
      </c>
      <c r="G406">
        <v>4</v>
      </c>
      <c r="H406">
        <v>0</v>
      </c>
      <c r="I406">
        <v>3</v>
      </c>
      <c r="J406">
        <v>4</v>
      </c>
    </row>
    <row r="407" spans="1:10" x14ac:dyDescent="0.45">
      <c r="A407">
        <v>85</v>
      </c>
      <c r="B407">
        <v>1</v>
      </c>
      <c r="C407">
        <v>1</v>
      </c>
      <c r="D407">
        <v>3</v>
      </c>
      <c r="E407">
        <v>3</v>
      </c>
      <c r="F407">
        <v>2</v>
      </c>
      <c r="G407">
        <v>4</v>
      </c>
      <c r="H407">
        <v>0</v>
      </c>
      <c r="I407">
        <v>3</v>
      </c>
      <c r="J407">
        <v>4</v>
      </c>
    </row>
    <row r="408" spans="1:10" x14ac:dyDescent="0.45">
      <c r="A408">
        <v>85</v>
      </c>
      <c r="B408">
        <v>1</v>
      </c>
      <c r="C408">
        <v>1</v>
      </c>
      <c r="D408">
        <v>3</v>
      </c>
      <c r="E408">
        <v>3</v>
      </c>
      <c r="F408">
        <v>2</v>
      </c>
      <c r="G408">
        <v>4</v>
      </c>
      <c r="H408">
        <v>0</v>
      </c>
      <c r="I408">
        <v>3</v>
      </c>
      <c r="J408">
        <v>4</v>
      </c>
    </row>
    <row r="409" spans="1:10" x14ac:dyDescent="0.45">
      <c r="A409">
        <v>85</v>
      </c>
      <c r="B409">
        <v>1</v>
      </c>
      <c r="C409">
        <v>1</v>
      </c>
      <c r="D409">
        <v>3</v>
      </c>
      <c r="E409">
        <v>3</v>
      </c>
      <c r="F409">
        <v>2</v>
      </c>
      <c r="G409">
        <v>4</v>
      </c>
      <c r="H409">
        <v>0</v>
      </c>
      <c r="I409">
        <v>3</v>
      </c>
      <c r="J409">
        <v>4</v>
      </c>
    </row>
    <row r="410" spans="1:10" x14ac:dyDescent="0.45">
      <c r="A410">
        <v>85</v>
      </c>
      <c r="B410">
        <v>1</v>
      </c>
      <c r="C410">
        <v>1</v>
      </c>
      <c r="D410">
        <v>3</v>
      </c>
      <c r="E410">
        <v>3</v>
      </c>
      <c r="F410">
        <v>2</v>
      </c>
      <c r="G410">
        <v>3</v>
      </c>
      <c r="H410">
        <v>0</v>
      </c>
      <c r="I410">
        <v>3</v>
      </c>
      <c r="J410">
        <v>4</v>
      </c>
    </row>
    <row r="411" spans="1:10" x14ac:dyDescent="0.45">
      <c r="A411">
        <v>85</v>
      </c>
      <c r="B411">
        <v>1</v>
      </c>
      <c r="C411">
        <v>1</v>
      </c>
      <c r="D411">
        <v>3</v>
      </c>
      <c r="E411">
        <v>3</v>
      </c>
      <c r="F411">
        <v>2</v>
      </c>
      <c r="G411">
        <v>3</v>
      </c>
      <c r="H411">
        <v>0</v>
      </c>
      <c r="I411">
        <v>3</v>
      </c>
      <c r="J411">
        <v>4</v>
      </c>
    </row>
    <row r="412" spans="1:10" x14ac:dyDescent="0.45">
      <c r="A412">
        <v>84</v>
      </c>
      <c r="B412">
        <v>1</v>
      </c>
      <c r="C412">
        <v>1</v>
      </c>
      <c r="D412">
        <v>3</v>
      </c>
      <c r="E412">
        <v>3</v>
      </c>
      <c r="F412">
        <v>2</v>
      </c>
      <c r="G412">
        <v>3</v>
      </c>
      <c r="H412">
        <v>0</v>
      </c>
      <c r="I412">
        <v>3</v>
      </c>
      <c r="J412">
        <v>4</v>
      </c>
    </row>
    <row r="413" spans="1:10" x14ac:dyDescent="0.45">
      <c r="A413">
        <v>84</v>
      </c>
      <c r="B413">
        <v>1</v>
      </c>
      <c r="C413">
        <v>1</v>
      </c>
      <c r="D413">
        <v>3</v>
      </c>
      <c r="E413">
        <v>3</v>
      </c>
      <c r="F413">
        <v>2</v>
      </c>
      <c r="G413">
        <v>3</v>
      </c>
      <c r="H413">
        <v>0</v>
      </c>
      <c r="I413">
        <v>3</v>
      </c>
      <c r="J413">
        <v>4</v>
      </c>
    </row>
    <row r="414" spans="1:10" x14ac:dyDescent="0.45">
      <c r="A414">
        <v>84</v>
      </c>
      <c r="B414">
        <v>1</v>
      </c>
      <c r="C414">
        <v>1</v>
      </c>
      <c r="D414">
        <v>3</v>
      </c>
      <c r="E414">
        <v>3</v>
      </c>
      <c r="F414">
        <v>1</v>
      </c>
      <c r="G414">
        <v>3</v>
      </c>
      <c r="H414">
        <v>0</v>
      </c>
      <c r="I414">
        <v>3</v>
      </c>
      <c r="J414">
        <v>4</v>
      </c>
    </row>
    <row r="415" spans="1:10" x14ac:dyDescent="0.45">
      <c r="A415">
        <v>84</v>
      </c>
      <c r="B415">
        <v>1</v>
      </c>
      <c r="C415">
        <v>1</v>
      </c>
      <c r="D415">
        <v>3</v>
      </c>
      <c r="E415">
        <v>3</v>
      </c>
      <c r="F415">
        <v>1</v>
      </c>
      <c r="G415">
        <v>3</v>
      </c>
      <c r="H415">
        <v>0</v>
      </c>
      <c r="I415">
        <v>3</v>
      </c>
      <c r="J415">
        <v>4</v>
      </c>
    </row>
    <row r="416" spans="1:10" x14ac:dyDescent="0.45">
      <c r="A416">
        <v>84</v>
      </c>
      <c r="B416">
        <v>1</v>
      </c>
      <c r="C416">
        <v>1</v>
      </c>
      <c r="D416">
        <v>3</v>
      </c>
      <c r="E416">
        <v>3</v>
      </c>
      <c r="F416">
        <v>1</v>
      </c>
      <c r="G416">
        <v>3</v>
      </c>
      <c r="H416">
        <v>0</v>
      </c>
      <c r="I416">
        <v>3</v>
      </c>
      <c r="J416">
        <v>4</v>
      </c>
    </row>
    <row r="417" spans="1:10" x14ac:dyDescent="0.45">
      <c r="A417">
        <v>84</v>
      </c>
      <c r="B417">
        <v>1</v>
      </c>
      <c r="C417">
        <v>1</v>
      </c>
      <c r="D417">
        <v>3</v>
      </c>
      <c r="E417">
        <v>3</v>
      </c>
      <c r="F417">
        <v>1</v>
      </c>
      <c r="G417">
        <v>3</v>
      </c>
      <c r="H417">
        <v>0</v>
      </c>
      <c r="I417">
        <v>3</v>
      </c>
      <c r="J417">
        <v>4</v>
      </c>
    </row>
    <row r="418" spans="1:10" x14ac:dyDescent="0.45">
      <c r="A418">
        <v>84</v>
      </c>
      <c r="B418">
        <v>1</v>
      </c>
      <c r="C418">
        <v>1</v>
      </c>
      <c r="D418">
        <v>3</v>
      </c>
      <c r="E418">
        <v>3</v>
      </c>
      <c r="F418">
        <v>1</v>
      </c>
      <c r="G418">
        <v>3</v>
      </c>
      <c r="H418">
        <v>0</v>
      </c>
      <c r="I418">
        <v>3</v>
      </c>
      <c r="J418">
        <v>4</v>
      </c>
    </row>
    <row r="419" spans="1:10" x14ac:dyDescent="0.45">
      <c r="A419">
        <v>84</v>
      </c>
      <c r="B419">
        <v>1</v>
      </c>
      <c r="C419">
        <v>1</v>
      </c>
      <c r="D419">
        <v>3</v>
      </c>
      <c r="E419">
        <v>3</v>
      </c>
      <c r="F419">
        <v>1</v>
      </c>
      <c r="G419">
        <v>3</v>
      </c>
      <c r="H419">
        <v>0</v>
      </c>
      <c r="I419">
        <v>3</v>
      </c>
      <c r="J419">
        <v>4</v>
      </c>
    </row>
    <row r="420" spans="1:10" x14ac:dyDescent="0.45">
      <c r="A420">
        <v>83</v>
      </c>
      <c r="B420">
        <v>1</v>
      </c>
      <c r="C420">
        <v>1</v>
      </c>
      <c r="D420">
        <v>3</v>
      </c>
      <c r="E420">
        <v>3</v>
      </c>
      <c r="F420">
        <v>1</v>
      </c>
      <c r="G420">
        <v>3</v>
      </c>
      <c r="H420">
        <v>0</v>
      </c>
      <c r="I420">
        <v>3</v>
      </c>
      <c r="J420">
        <v>4</v>
      </c>
    </row>
    <row r="421" spans="1:10" x14ac:dyDescent="0.45">
      <c r="A421">
        <v>83</v>
      </c>
      <c r="B421">
        <v>1</v>
      </c>
      <c r="C421">
        <v>1</v>
      </c>
      <c r="D421">
        <v>3</v>
      </c>
      <c r="E421">
        <v>3</v>
      </c>
      <c r="F421">
        <v>1</v>
      </c>
      <c r="G421">
        <v>3</v>
      </c>
      <c r="H421">
        <v>0</v>
      </c>
      <c r="I421">
        <v>3</v>
      </c>
      <c r="J421">
        <v>4</v>
      </c>
    </row>
    <row r="422" spans="1:10" x14ac:dyDescent="0.45">
      <c r="A422">
        <v>82</v>
      </c>
      <c r="B422">
        <v>1</v>
      </c>
      <c r="C422">
        <v>1</v>
      </c>
      <c r="D422">
        <v>3</v>
      </c>
      <c r="E422">
        <v>3</v>
      </c>
      <c r="F422">
        <v>1</v>
      </c>
      <c r="G422">
        <v>3</v>
      </c>
      <c r="H422">
        <v>0</v>
      </c>
      <c r="I422">
        <v>3</v>
      </c>
      <c r="J422">
        <v>4</v>
      </c>
    </row>
    <row r="423" spans="1:10" x14ac:dyDescent="0.45">
      <c r="A423">
        <v>82</v>
      </c>
      <c r="B423">
        <v>1</v>
      </c>
      <c r="C423">
        <v>1</v>
      </c>
      <c r="D423">
        <v>3</v>
      </c>
      <c r="E423">
        <v>3</v>
      </c>
      <c r="F423">
        <v>1</v>
      </c>
      <c r="G423">
        <v>3</v>
      </c>
      <c r="H423">
        <v>0</v>
      </c>
      <c r="I423">
        <v>3</v>
      </c>
      <c r="J423">
        <v>4</v>
      </c>
    </row>
    <row r="424" spans="1:10" x14ac:dyDescent="0.45">
      <c r="A424">
        <v>80</v>
      </c>
      <c r="B424">
        <v>1</v>
      </c>
      <c r="C424">
        <v>1</v>
      </c>
      <c r="D424">
        <v>3</v>
      </c>
      <c r="E424">
        <v>3</v>
      </c>
      <c r="F424">
        <v>1</v>
      </c>
      <c r="G424">
        <v>3</v>
      </c>
      <c r="H424">
        <v>0</v>
      </c>
      <c r="I424">
        <v>3</v>
      </c>
      <c r="J424">
        <v>4</v>
      </c>
    </row>
    <row r="425" spans="1:10" x14ac:dyDescent="0.45">
      <c r="A425">
        <v>80</v>
      </c>
      <c r="B425">
        <v>1</v>
      </c>
      <c r="C425">
        <v>1</v>
      </c>
      <c r="D425">
        <v>3</v>
      </c>
      <c r="E425">
        <v>3</v>
      </c>
      <c r="F425">
        <v>1</v>
      </c>
      <c r="G425">
        <v>3</v>
      </c>
      <c r="H425">
        <v>0</v>
      </c>
      <c r="I425">
        <v>3</v>
      </c>
      <c r="J425">
        <v>4</v>
      </c>
    </row>
    <row r="426" spans="1:10" x14ac:dyDescent="0.45">
      <c r="A426">
        <v>77</v>
      </c>
      <c r="B426">
        <v>1</v>
      </c>
      <c r="C426">
        <v>1</v>
      </c>
      <c r="D426">
        <v>3</v>
      </c>
      <c r="E426">
        <v>3</v>
      </c>
      <c r="F426">
        <v>1</v>
      </c>
      <c r="G426">
        <v>3</v>
      </c>
      <c r="H426">
        <v>0</v>
      </c>
      <c r="I426">
        <v>3</v>
      </c>
      <c r="J426">
        <v>4</v>
      </c>
    </row>
    <row r="427" spans="1:10" x14ac:dyDescent="0.45">
      <c r="A427">
        <v>77</v>
      </c>
      <c r="B427">
        <v>1</v>
      </c>
      <c r="C427">
        <v>1</v>
      </c>
      <c r="D427">
        <v>3</v>
      </c>
      <c r="E427">
        <v>3</v>
      </c>
      <c r="F427">
        <v>1</v>
      </c>
      <c r="G427">
        <v>3</v>
      </c>
      <c r="H427">
        <v>0</v>
      </c>
      <c r="I427">
        <v>3</v>
      </c>
      <c r="J427">
        <v>4</v>
      </c>
    </row>
    <row r="428" spans="1:10" x14ac:dyDescent="0.45">
      <c r="A428">
        <v>77</v>
      </c>
      <c r="B428">
        <v>1</v>
      </c>
      <c r="C428">
        <v>1</v>
      </c>
      <c r="D428">
        <v>3</v>
      </c>
      <c r="E428">
        <v>3</v>
      </c>
      <c r="F428">
        <v>1</v>
      </c>
      <c r="G428">
        <v>3</v>
      </c>
      <c r="H428">
        <v>0</v>
      </c>
      <c r="I428">
        <v>3</v>
      </c>
      <c r="J428">
        <v>4</v>
      </c>
    </row>
    <row r="429" spans="1:10" x14ac:dyDescent="0.45">
      <c r="A429">
        <v>77</v>
      </c>
      <c r="B429">
        <v>1</v>
      </c>
      <c r="C429">
        <v>1</v>
      </c>
      <c r="D429">
        <v>3</v>
      </c>
      <c r="E429">
        <v>3</v>
      </c>
      <c r="F429">
        <v>1</v>
      </c>
      <c r="G429">
        <v>3</v>
      </c>
      <c r="H429">
        <v>0</v>
      </c>
      <c r="I429">
        <v>3</v>
      </c>
      <c r="J429">
        <v>4</v>
      </c>
    </row>
    <row r="430" spans="1:10" x14ac:dyDescent="0.45">
      <c r="A430">
        <v>77</v>
      </c>
      <c r="B430">
        <v>1</v>
      </c>
      <c r="C430">
        <v>1</v>
      </c>
      <c r="D430">
        <v>3</v>
      </c>
      <c r="E430">
        <v>3</v>
      </c>
      <c r="F430">
        <v>1</v>
      </c>
      <c r="G430">
        <v>3</v>
      </c>
      <c r="H430">
        <v>0</v>
      </c>
      <c r="I430">
        <v>3</v>
      </c>
      <c r="J430">
        <v>4</v>
      </c>
    </row>
    <row r="431" spans="1:10" x14ac:dyDescent="0.45">
      <c r="A431">
        <v>76</v>
      </c>
      <c r="B431">
        <v>1</v>
      </c>
      <c r="C431">
        <v>1</v>
      </c>
      <c r="D431">
        <v>3</v>
      </c>
      <c r="E431">
        <v>3</v>
      </c>
      <c r="F431">
        <v>1</v>
      </c>
      <c r="G431">
        <v>3</v>
      </c>
      <c r="H431">
        <v>0</v>
      </c>
      <c r="I431">
        <v>3</v>
      </c>
      <c r="J431">
        <v>4</v>
      </c>
    </row>
    <row r="432" spans="1:10" x14ac:dyDescent="0.45">
      <c r="A432">
        <v>74</v>
      </c>
      <c r="B432">
        <v>1</v>
      </c>
      <c r="C432">
        <v>1</v>
      </c>
      <c r="D432">
        <v>3</v>
      </c>
      <c r="E432">
        <v>3</v>
      </c>
      <c r="F432">
        <v>1</v>
      </c>
      <c r="G432">
        <v>3</v>
      </c>
      <c r="H432">
        <v>0</v>
      </c>
      <c r="I432">
        <v>3</v>
      </c>
      <c r="J432">
        <v>4</v>
      </c>
    </row>
    <row r="433" spans="1:10" x14ac:dyDescent="0.45">
      <c r="A433">
        <v>74</v>
      </c>
      <c r="B433">
        <v>1</v>
      </c>
      <c r="C433">
        <v>1</v>
      </c>
      <c r="D433">
        <v>3</v>
      </c>
      <c r="E433">
        <v>3</v>
      </c>
      <c r="F433">
        <v>0</v>
      </c>
      <c r="G433">
        <v>3</v>
      </c>
      <c r="H433">
        <v>0</v>
      </c>
      <c r="I433">
        <v>3</v>
      </c>
      <c r="J433">
        <v>4</v>
      </c>
    </row>
    <row r="434" spans="1:10" x14ac:dyDescent="0.45">
      <c r="A434">
        <v>74</v>
      </c>
      <c r="B434">
        <v>1</v>
      </c>
      <c r="C434">
        <v>1</v>
      </c>
      <c r="D434">
        <v>3</v>
      </c>
      <c r="E434">
        <v>3</v>
      </c>
      <c r="F434">
        <v>0</v>
      </c>
      <c r="G434">
        <v>3</v>
      </c>
      <c r="H434">
        <v>0</v>
      </c>
      <c r="I434">
        <v>3</v>
      </c>
      <c r="J434">
        <v>4</v>
      </c>
    </row>
    <row r="435" spans="1:10" x14ac:dyDescent="0.45">
      <c r="A435">
        <v>74</v>
      </c>
      <c r="B435">
        <v>1</v>
      </c>
      <c r="C435">
        <v>1</v>
      </c>
      <c r="D435">
        <v>3</v>
      </c>
      <c r="E435">
        <v>3</v>
      </c>
      <c r="F435">
        <v>0</v>
      </c>
      <c r="G435">
        <v>3</v>
      </c>
      <c r="H435">
        <v>0</v>
      </c>
      <c r="I435">
        <v>3</v>
      </c>
      <c r="J435">
        <v>4</v>
      </c>
    </row>
    <row r="436" spans="1:10" x14ac:dyDescent="0.45">
      <c r="A436">
        <v>74</v>
      </c>
      <c r="B436">
        <v>1</v>
      </c>
      <c r="C436">
        <v>1</v>
      </c>
      <c r="D436">
        <v>3</v>
      </c>
      <c r="E436">
        <v>3</v>
      </c>
      <c r="F436">
        <v>0</v>
      </c>
      <c r="G436">
        <v>3</v>
      </c>
      <c r="H436">
        <v>0</v>
      </c>
      <c r="I436">
        <v>3</v>
      </c>
      <c r="J436">
        <v>4</v>
      </c>
    </row>
    <row r="437" spans="1:10" x14ac:dyDescent="0.45">
      <c r="A437">
        <v>74</v>
      </c>
      <c r="B437">
        <v>1</v>
      </c>
      <c r="C437">
        <v>1</v>
      </c>
      <c r="D437">
        <v>3</v>
      </c>
      <c r="E437">
        <v>3</v>
      </c>
      <c r="F437">
        <v>0</v>
      </c>
      <c r="G437">
        <v>3</v>
      </c>
      <c r="H437">
        <v>0</v>
      </c>
      <c r="I437">
        <v>3</v>
      </c>
      <c r="J437">
        <v>4</v>
      </c>
    </row>
    <row r="438" spans="1:10" x14ac:dyDescent="0.45">
      <c r="A438">
        <v>74</v>
      </c>
      <c r="B438">
        <v>1</v>
      </c>
      <c r="C438">
        <v>1</v>
      </c>
      <c r="D438">
        <v>3</v>
      </c>
      <c r="E438">
        <v>3</v>
      </c>
      <c r="F438">
        <v>0</v>
      </c>
      <c r="G438">
        <v>3</v>
      </c>
      <c r="H438">
        <v>0</v>
      </c>
      <c r="I438">
        <v>3</v>
      </c>
      <c r="J438">
        <v>4</v>
      </c>
    </row>
    <row r="439" spans="1:10" x14ac:dyDescent="0.45">
      <c r="A439">
        <v>73</v>
      </c>
      <c r="B439">
        <v>1</v>
      </c>
      <c r="C439">
        <v>1</v>
      </c>
      <c r="D439">
        <v>3</v>
      </c>
      <c r="E439">
        <v>3</v>
      </c>
      <c r="F439">
        <v>0</v>
      </c>
      <c r="G439">
        <v>3</v>
      </c>
      <c r="H439">
        <v>0</v>
      </c>
      <c r="I439">
        <v>3</v>
      </c>
      <c r="J439">
        <v>4</v>
      </c>
    </row>
    <row r="440" spans="1:10" x14ac:dyDescent="0.45">
      <c r="A440">
        <v>72</v>
      </c>
      <c r="B440">
        <v>1</v>
      </c>
      <c r="C440">
        <v>1</v>
      </c>
      <c r="D440">
        <v>3</v>
      </c>
      <c r="E440">
        <v>3</v>
      </c>
      <c r="F440">
        <v>0</v>
      </c>
      <c r="G440">
        <v>3</v>
      </c>
      <c r="H440">
        <v>0</v>
      </c>
      <c r="I440">
        <v>3</v>
      </c>
      <c r="J440">
        <v>4</v>
      </c>
    </row>
    <row r="441" spans="1:10" x14ac:dyDescent="0.45">
      <c r="A441">
        <v>72</v>
      </c>
      <c r="B441">
        <v>1</v>
      </c>
      <c r="C441">
        <v>1</v>
      </c>
      <c r="D441">
        <v>3</v>
      </c>
      <c r="E441">
        <v>3</v>
      </c>
      <c r="F441">
        <v>0</v>
      </c>
      <c r="G441">
        <v>3</v>
      </c>
      <c r="H441">
        <v>0</v>
      </c>
      <c r="I441">
        <v>3</v>
      </c>
      <c r="J441">
        <v>4</v>
      </c>
    </row>
    <row r="442" spans="1:10" x14ac:dyDescent="0.45">
      <c r="A442">
        <v>72</v>
      </c>
      <c r="B442">
        <v>1</v>
      </c>
      <c r="C442">
        <v>1</v>
      </c>
      <c r="D442">
        <v>2</v>
      </c>
      <c r="E442">
        <v>3</v>
      </c>
      <c r="F442">
        <v>0</v>
      </c>
      <c r="G442">
        <v>3</v>
      </c>
      <c r="H442">
        <v>0</v>
      </c>
      <c r="I442">
        <v>3</v>
      </c>
      <c r="J442">
        <v>4</v>
      </c>
    </row>
    <row r="443" spans="1:10" x14ac:dyDescent="0.45">
      <c r="A443">
        <v>72</v>
      </c>
      <c r="B443">
        <v>1</v>
      </c>
      <c r="C443">
        <v>1</v>
      </c>
      <c r="D443">
        <v>2</v>
      </c>
      <c r="E443">
        <v>3</v>
      </c>
      <c r="F443">
        <v>0</v>
      </c>
      <c r="G443">
        <v>3</v>
      </c>
      <c r="H443">
        <v>0</v>
      </c>
      <c r="I443">
        <v>3</v>
      </c>
      <c r="J443">
        <v>4</v>
      </c>
    </row>
    <row r="444" spans="1:10" x14ac:dyDescent="0.45">
      <c r="A444">
        <v>71</v>
      </c>
      <c r="B444">
        <v>1</v>
      </c>
      <c r="C444">
        <v>1</v>
      </c>
      <c r="D444">
        <v>2</v>
      </c>
      <c r="E444">
        <v>3</v>
      </c>
      <c r="F444">
        <v>0</v>
      </c>
      <c r="G444">
        <v>3</v>
      </c>
      <c r="H444">
        <v>0</v>
      </c>
      <c r="I444">
        <v>3</v>
      </c>
      <c r="J444">
        <v>4</v>
      </c>
    </row>
    <row r="445" spans="1:10" x14ac:dyDescent="0.45">
      <c r="A445">
        <v>71</v>
      </c>
      <c r="B445">
        <v>1</v>
      </c>
      <c r="C445">
        <v>1</v>
      </c>
      <c r="D445">
        <v>2</v>
      </c>
      <c r="E445">
        <v>3</v>
      </c>
      <c r="F445">
        <v>0</v>
      </c>
      <c r="G445">
        <v>3</v>
      </c>
      <c r="H445">
        <v>0</v>
      </c>
      <c r="I445">
        <v>3</v>
      </c>
      <c r="J445">
        <v>4</v>
      </c>
    </row>
    <row r="446" spans="1:10" x14ac:dyDescent="0.45">
      <c r="A446">
        <v>71</v>
      </c>
      <c r="B446">
        <v>1</v>
      </c>
      <c r="C446">
        <v>1</v>
      </c>
      <c r="D446">
        <v>2</v>
      </c>
      <c r="E446">
        <v>3</v>
      </c>
      <c r="F446">
        <v>0</v>
      </c>
      <c r="G446">
        <v>3</v>
      </c>
      <c r="H446">
        <v>0</v>
      </c>
      <c r="I446">
        <v>3</v>
      </c>
      <c r="J446">
        <v>4</v>
      </c>
    </row>
    <row r="447" spans="1:10" x14ac:dyDescent="0.45">
      <c r="A447">
        <v>71</v>
      </c>
      <c r="B447">
        <v>1</v>
      </c>
      <c r="C447">
        <v>1</v>
      </c>
      <c r="D447">
        <v>2</v>
      </c>
      <c r="E447">
        <v>3</v>
      </c>
      <c r="F447">
        <v>0</v>
      </c>
      <c r="G447">
        <v>3</v>
      </c>
      <c r="H447">
        <v>0</v>
      </c>
      <c r="I447">
        <v>3</v>
      </c>
      <c r="J447">
        <v>4</v>
      </c>
    </row>
    <row r="448" spans="1:10" x14ac:dyDescent="0.45">
      <c r="A448">
        <v>71</v>
      </c>
      <c r="B448">
        <v>1</v>
      </c>
      <c r="C448">
        <v>1</v>
      </c>
      <c r="D448">
        <v>2</v>
      </c>
      <c r="E448">
        <v>3</v>
      </c>
      <c r="F448">
        <v>0</v>
      </c>
      <c r="G448">
        <v>3</v>
      </c>
      <c r="H448">
        <v>0</v>
      </c>
      <c r="I448">
        <v>3</v>
      </c>
      <c r="J448">
        <v>4</v>
      </c>
    </row>
    <row r="449" spans="1:10" x14ac:dyDescent="0.45">
      <c r="A449">
        <v>71</v>
      </c>
      <c r="B449">
        <v>1</v>
      </c>
      <c r="C449">
        <v>1</v>
      </c>
      <c r="D449">
        <v>2</v>
      </c>
      <c r="E449">
        <v>3</v>
      </c>
      <c r="F449">
        <v>0</v>
      </c>
      <c r="G449">
        <v>3</v>
      </c>
      <c r="H449">
        <v>0</v>
      </c>
      <c r="I449">
        <v>3</v>
      </c>
      <c r="J449">
        <v>4</v>
      </c>
    </row>
    <row r="450" spans="1:10" x14ac:dyDescent="0.45">
      <c r="A450">
        <v>71</v>
      </c>
      <c r="B450">
        <v>1</v>
      </c>
      <c r="C450">
        <v>1</v>
      </c>
      <c r="D450">
        <v>2</v>
      </c>
      <c r="E450">
        <v>3</v>
      </c>
      <c r="F450">
        <v>0</v>
      </c>
      <c r="G450">
        <v>3</v>
      </c>
      <c r="H450">
        <v>0</v>
      </c>
      <c r="I450">
        <v>3</v>
      </c>
      <c r="J450">
        <v>4</v>
      </c>
    </row>
    <row r="451" spans="1:10" x14ac:dyDescent="0.45">
      <c r="A451">
        <v>71</v>
      </c>
      <c r="B451">
        <v>1</v>
      </c>
      <c r="C451">
        <v>1</v>
      </c>
      <c r="D451">
        <v>2</v>
      </c>
      <c r="E451">
        <v>3</v>
      </c>
      <c r="F451">
        <v>0</v>
      </c>
      <c r="G451">
        <v>3</v>
      </c>
      <c r="H451">
        <v>0</v>
      </c>
      <c r="I451">
        <v>3</v>
      </c>
      <c r="J451">
        <v>4</v>
      </c>
    </row>
    <row r="452" spans="1:10" x14ac:dyDescent="0.45">
      <c r="A452">
        <v>71</v>
      </c>
      <c r="B452">
        <v>1</v>
      </c>
      <c r="C452">
        <v>1</v>
      </c>
      <c r="D452">
        <v>2</v>
      </c>
      <c r="E452">
        <v>3</v>
      </c>
      <c r="F452">
        <v>0</v>
      </c>
      <c r="G452">
        <v>3</v>
      </c>
      <c r="H452">
        <v>0</v>
      </c>
      <c r="I452">
        <v>3</v>
      </c>
      <c r="J452">
        <v>4</v>
      </c>
    </row>
    <row r="453" spans="1:10" x14ac:dyDescent="0.45">
      <c r="A453">
        <v>71</v>
      </c>
      <c r="B453">
        <v>1</v>
      </c>
      <c r="C453">
        <v>1</v>
      </c>
      <c r="D453">
        <v>2</v>
      </c>
      <c r="E453">
        <v>3</v>
      </c>
      <c r="F453">
        <v>0</v>
      </c>
      <c r="G453">
        <v>3</v>
      </c>
      <c r="H453">
        <v>0</v>
      </c>
      <c r="I453">
        <v>3</v>
      </c>
      <c r="J453">
        <v>4</v>
      </c>
    </row>
    <row r="454" spans="1:10" x14ac:dyDescent="0.45">
      <c r="A454">
        <v>71</v>
      </c>
      <c r="B454">
        <v>1</v>
      </c>
      <c r="C454">
        <v>1</v>
      </c>
      <c r="D454">
        <v>2</v>
      </c>
      <c r="E454">
        <v>3</v>
      </c>
      <c r="F454">
        <v>0</v>
      </c>
      <c r="G454">
        <v>3</v>
      </c>
      <c r="H454">
        <v>0</v>
      </c>
      <c r="I454">
        <v>3</v>
      </c>
      <c r="J454">
        <v>4</v>
      </c>
    </row>
    <row r="455" spans="1:10" x14ac:dyDescent="0.45">
      <c r="A455">
        <v>71</v>
      </c>
      <c r="B455">
        <v>1</v>
      </c>
      <c r="C455">
        <v>1</v>
      </c>
      <c r="D455">
        <v>2</v>
      </c>
      <c r="E455">
        <v>3</v>
      </c>
      <c r="F455">
        <v>0</v>
      </c>
      <c r="G455">
        <v>3</v>
      </c>
      <c r="H455">
        <v>0</v>
      </c>
      <c r="I455">
        <v>3</v>
      </c>
      <c r="J455">
        <v>4</v>
      </c>
    </row>
    <row r="456" spans="1:10" x14ac:dyDescent="0.45">
      <c r="A456">
        <v>71</v>
      </c>
      <c r="B456">
        <v>1</v>
      </c>
      <c r="C456">
        <v>1</v>
      </c>
      <c r="D456">
        <v>2</v>
      </c>
      <c r="E456">
        <v>3</v>
      </c>
      <c r="F456">
        <v>0</v>
      </c>
      <c r="G456">
        <v>3</v>
      </c>
      <c r="H456">
        <v>0</v>
      </c>
      <c r="I456">
        <v>3</v>
      </c>
      <c r="J456">
        <v>4</v>
      </c>
    </row>
    <row r="457" spans="1:10" x14ac:dyDescent="0.45">
      <c r="A457">
        <v>70</v>
      </c>
      <c r="B457">
        <v>1</v>
      </c>
      <c r="C457">
        <v>1</v>
      </c>
      <c r="D457">
        <v>2</v>
      </c>
      <c r="E457">
        <v>3</v>
      </c>
      <c r="F457">
        <v>0</v>
      </c>
      <c r="G457">
        <v>3</v>
      </c>
      <c r="H457">
        <v>0</v>
      </c>
      <c r="I457">
        <v>3</v>
      </c>
      <c r="J457">
        <v>4</v>
      </c>
    </row>
    <row r="458" spans="1:10" x14ac:dyDescent="0.45">
      <c r="A458">
        <v>70</v>
      </c>
      <c r="B458">
        <v>1</v>
      </c>
      <c r="C458">
        <v>1</v>
      </c>
      <c r="D458">
        <v>2</v>
      </c>
      <c r="E458">
        <v>3</v>
      </c>
      <c r="F458">
        <v>0</v>
      </c>
      <c r="G458">
        <v>3</v>
      </c>
      <c r="H458">
        <v>0</v>
      </c>
      <c r="I458">
        <v>3</v>
      </c>
      <c r="J458">
        <v>4</v>
      </c>
    </row>
    <row r="459" spans="1:10" x14ac:dyDescent="0.45">
      <c r="A459">
        <v>70</v>
      </c>
      <c r="B459">
        <v>1</v>
      </c>
      <c r="C459">
        <v>1</v>
      </c>
      <c r="D459">
        <v>2</v>
      </c>
      <c r="E459">
        <v>3</v>
      </c>
      <c r="F459">
        <v>0</v>
      </c>
      <c r="G459">
        <v>3</v>
      </c>
      <c r="H459">
        <v>0</v>
      </c>
      <c r="I459">
        <v>2</v>
      </c>
      <c r="J459">
        <v>4</v>
      </c>
    </row>
    <row r="460" spans="1:10" x14ac:dyDescent="0.45">
      <c r="A460">
        <v>70</v>
      </c>
      <c r="B460">
        <v>1</v>
      </c>
      <c r="C460">
        <v>1</v>
      </c>
      <c r="D460">
        <v>2</v>
      </c>
      <c r="E460">
        <v>3</v>
      </c>
      <c r="F460">
        <v>0</v>
      </c>
      <c r="G460">
        <v>3</v>
      </c>
      <c r="H460">
        <v>0</v>
      </c>
      <c r="I460">
        <v>2</v>
      </c>
      <c r="J460">
        <v>4</v>
      </c>
    </row>
    <row r="461" spans="1:10" x14ac:dyDescent="0.45">
      <c r="A461">
        <v>70</v>
      </c>
      <c r="B461">
        <v>1</v>
      </c>
      <c r="C461">
        <v>1</v>
      </c>
      <c r="D461">
        <v>2</v>
      </c>
      <c r="E461">
        <v>3</v>
      </c>
      <c r="F461">
        <v>0</v>
      </c>
      <c r="G461">
        <v>3</v>
      </c>
      <c r="H461">
        <v>0</v>
      </c>
      <c r="I461">
        <v>2</v>
      </c>
      <c r="J461">
        <v>4</v>
      </c>
    </row>
    <row r="462" spans="1:10" x14ac:dyDescent="0.45">
      <c r="A462">
        <v>70</v>
      </c>
      <c r="B462">
        <v>1</v>
      </c>
      <c r="C462">
        <v>1</v>
      </c>
      <c r="D462">
        <v>2</v>
      </c>
      <c r="E462">
        <v>3</v>
      </c>
      <c r="F462">
        <v>0</v>
      </c>
      <c r="G462">
        <v>3</v>
      </c>
      <c r="H462">
        <v>0</v>
      </c>
      <c r="I462">
        <v>2</v>
      </c>
      <c r="J462">
        <v>4</v>
      </c>
    </row>
    <row r="463" spans="1:10" x14ac:dyDescent="0.45">
      <c r="A463">
        <v>68</v>
      </c>
      <c r="B463">
        <v>1</v>
      </c>
      <c r="C463">
        <v>1</v>
      </c>
      <c r="D463">
        <v>2</v>
      </c>
      <c r="E463">
        <v>3</v>
      </c>
      <c r="F463">
        <v>0</v>
      </c>
      <c r="G463">
        <v>3</v>
      </c>
      <c r="H463">
        <v>0</v>
      </c>
      <c r="I463">
        <v>2</v>
      </c>
      <c r="J463">
        <v>4</v>
      </c>
    </row>
    <row r="464" spans="1:10" x14ac:dyDescent="0.45">
      <c r="A464">
        <v>68</v>
      </c>
      <c r="B464">
        <v>1</v>
      </c>
      <c r="C464">
        <v>1</v>
      </c>
      <c r="D464">
        <v>2</v>
      </c>
      <c r="E464">
        <v>3</v>
      </c>
      <c r="F464">
        <v>0</v>
      </c>
      <c r="G464">
        <v>3</v>
      </c>
      <c r="H464">
        <v>0</v>
      </c>
      <c r="I464">
        <v>2</v>
      </c>
      <c r="J464">
        <v>4</v>
      </c>
    </row>
    <row r="465" spans="1:10" x14ac:dyDescent="0.45">
      <c r="A465">
        <v>68</v>
      </c>
      <c r="B465">
        <v>1</v>
      </c>
      <c r="C465">
        <v>1</v>
      </c>
      <c r="D465">
        <v>2</v>
      </c>
      <c r="E465">
        <v>3</v>
      </c>
      <c r="F465">
        <v>0</v>
      </c>
      <c r="G465">
        <v>3</v>
      </c>
      <c r="H465">
        <v>0</v>
      </c>
      <c r="I465">
        <v>2</v>
      </c>
      <c r="J465">
        <v>4</v>
      </c>
    </row>
    <row r="466" spans="1:10" x14ac:dyDescent="0.45">
      <c r="A466">
        <v>68</v>
      </c>
      <c r="B466">
        <v>1</v>
      </c>
      <c r="C466">
        <v>1</v>
      </c>
      <c r="D466">
        <v>2</v>
      </c>
      <c r="E466">
        <v>3</v>
      </c>
      <c r="F466">
        <v>0</v>
      </c>
      <c r="G466">
        <v>3</v>
      </c>
      <c r="H466">
        <v>0</v>
      </c>
      <c r="I466">
        <v>2</v>
      </c>
      <c r="J466">
        <v>4</v>
      </c>
    </row>
    <row r="467" spans="1:10" x14ac:dyDescent="0.45">
      <c r="A467">
        <v>68</v>
      </c>
      <c r="B467">
        <v>1</v>
      </c>
      <c r="C467">
        <v>1</v>
      </c>
      <c r="D467">
        <v>2</v>
      </c>
      <c r="E467">
        <v>3</v>
      </c>
      <c r="F467">
        <v>0</v>
      </c>
      <c r="G467">
        <v>3</v>
      </c>
      <c r="H467">
        <v>0</v>
      </c>
      <c r="I467">
        <v>2</v>
      </c>
      <c r="J467">
        <v>4</v>
      </c>
    </row>
    <row r="468" spans="1:10" x14ac:dyDescent="0.45">
      <c r="A468">
        <v>68</v>
      </c>
      <c r="B468">
        <v>1</v>
      </c>
      <c r="C468">
        <v>1</v>
      </c>
      <c r="D468">
        <v>2</v>
      </c>
      <c r="E468">
        <v>3</v>
      </c>
      <c r="F468">
        <v>0</v>
      </c>
      <c r="G468">
        <v>3</v>
      </c>
      <c r="H468">
        <v>0</v>
      </c>
      <c r="I468">
        <v>2</v>
      </c>
      <c r="J468">
        <v>4</v>
      </c>
    </row>
    <row r="469" spans="1:10" x14ac:dyDescent="0.45">
      <c r="A469">
        <v>68</v>
      </c>
      <c r="B469">
        <v>1</v>
      </c>
      <c r="C469">
        <v>1</v>
      </c>
      <c r="D469">
        <v>2</v>
      </c>
      <c r="E469">
        <v>3</v>
      </c>
      <c r="F469">
        <v>0</v>
      </c>
      <c r="G469">
        <v>3</v>
      </c>
      <c r="H469">
        <v>0</v>
      </c>
      <c r="I469">
        <v>2</v>
      </c>
      <c r="J469">
        <v>4</v>
      </c>
    </row>
    <row r="470" spans="1:10" x14ac:dyDescent="0.45">
      <c r="A470">
        <v>68</v>
      </c>
      <c r="B470">
        <v>1</v>
      </c>
      <c r="C470">
        <v>1</v>
      </c>
      <c r="D470">
        <v>2</v>
      </c>
      <c r="E470">
        <v>3</v>
      </c>
      <c r="F470">
        <v>0</v>
      </c>
      <c r="G470">
        <v>3</v>
      </c>
      <c r="H470">
        <v>0</v>
      </c>
      <c r="I470">
        <v>2</v>
      </c>
      <c r="J470">
        <v>4</v>
      </c>
    </row>
    <row r="471" spans="1:10" x14ac:dyDescent="0.45">
      <c r="A471">
        <v>68</v>
      </c>
      <c r="B471">
        <v>1</v>
      </c>
      <c r="C471">
        <v>1</v>
      </c>
      <c r="D471">
        <v>2</v>
      </c>
      <c r="E471">
        <v>3</v>
      </c>
      <c r="F471">
        <v>0</v>
      </c>
      <c r="G471">
        <v>3</v>
      </c>
      <c r="H471">
        <v>0</v>
      </c>
      <c r="I471">
        <v>2</v>
      </c>
      <c r="J471">
        <v>4</v>
      </c>
    </row>
    <row r="472" spans="1:10" x14ac:dyDescent="0.45">
      <c r="A472">
        <v>68</v>
      </c>
      <c r="B472">
        <v>1</v>
      </c>
      <c r="C472">
        <v>1</v>
      </c>
      <c r="D472">
        <v>2</v>
      </c>
      <c r="E472">
        <v>3</v>
      </c>
      <c r="F472">
        <v>0</v>
      </c>
      <c r="G472">
        <v>3</v>
      </c>
      <c r="H472">
        <v>0</v>
      </c>
      <c r="I472">
        <v>2</v>
      </c>
      <c r="J472">
        <v>4</v>
      </c>
    </row>
    <row r="473" spans="1:10" x14ac:dyDescent="0.45">
      <c r="A473">
        <v>68</v>
      </c>
      <c r="B473">
        <v>1</v>
      </c>
      <c r="C473">
        <v>1</v>
      </c>
      <c r="D473">
        <v>2</v>
      </c>
      <c r="E473">
        <v>3</v>
      </c>
      <c r="F473">
        <v>0</v>
      </c>
      <c r="G473">
        <v>3</v>
      </c>
      <c r="H473">
        <v>0</v>
      </c>
      <c r="I473">
        <v>2</v>
      </c>
      <c r="J473">
        <v>4</v>
      </c>
    </row>
    <row r="474" spans="1:10" x14ac:dyDescent="0.45">
      <c r="A474">
        <v>66</v>
      </c>
      <c r="B474">
        <v>1</v>
      </c>
      <c r="C474">
        <v>1</v>
      </c>
      <c r="D474">
        <v>2</v>
      </c>
      <c r="E474">
        <v>3</v>
      </c>
      <c r="F474">
        <v>0</v>
      </c>
      <c r="G474">
        <v>3</v>
      </c>
      <c r="H474">
        <v>0</v>
      </c>
      <c r="I474">
        <v>2</v>
      </c>
      <c r="J474">
        <v>4</v>
      </c>
    </row>
    <row r="475" spans="1:10" x14ac:dyDescent="0.45">
      <c r="A475">
        <v>66</v>
      </c>
      <c r="B475">
        <v>1</v>
      </c>
      <c r="C475">
        <v>1</v>
      </c>
      <c r="D475">
        <v>2</v>
      </c>
      <c r="E475">
        <v>3</v>
      </c>
      <c r="F475">
        <v>0</v>
      </c>
      <c r="G475">
        <v>3</v>
      </c>
      <c r="H475">
        <v>0</v>
      </c>
      <c r="I475">
        <v>2</v>
      </c>
      <c r="J475">
        <v>4</v>
      </c>
    </row>
    <row r="476" spans="1:10" x14ac:dyDescent="0.45">
      <c r="A476">
        <v>66</v>
      </c>
      <c r="B476">
        <v>1</v>
      </c>
      <c r="C476">
        <v>1</v>
      </c>
      <c r="D476">
        <v>2</v>
      </c>
      <c r="E476">
        <v>3</v>
      </c>
      <c r="F476">
        <v>0</v>
      </c>
      <c r="G476">
        <v>3</v>
      </c>
      <c r="H476">
        <v>0</v>
      </c>
      <c r="I476">
        <v>2</v>
      </c>
      <c r="J476">
        <v>4</v>
      </c>
    </row>
    <row r="477" spans="1:10" x14ac:dyDescent="0.45">
      <c r="A477">
        <v>66</v>
      </c>
      <c r="B477">
        <v>1</v>
      </c>
      <c r="C477">
        <v>1</v>
      </c>
      <c r="D477">
        <v>2</v>
      </c>
      <c r="E477">
        <v>3</v>
      </c>
      <c r="F477">
        <v>0</v>
      </c>
      <c r="G477">
        <v>3</v>
      </c>
      <c r="H477">
        <v>0</v>
      </c>
      <c r="I477">
        <v>2</v>
      </c>
      <c r="J477">
        <v>4</v>
      </c>
    </row>
    <row r="478" spans="1:10" x14ac:dyDescent="0.45">
      <c r="A478">
        <v>66</v>
      </c>
      <c r="B478">
        <v>1</v>
      </c>
      <c r="C478">
        <v>1</v>
      </c>
      <c r="D478">
        <v>2</v>
      </c>
      <c r="E478">
        <v>3</v>
      </c>
      <c r="F478">
        <v>0</v>
      </c>
      <c r="G478">
        <v>3</v>
      </c>
      <c r="H478">
        <v>0</v>
      </c>
      <c r="I478">
        <v>2</v>
      </c>
      <c r="J478">
        <v>4</v>
      </c>
    </row>
    <row r="479" spans="1:10" x14ac:dyDescent="0.45">
      <c r="A479">
        <v>66</v>
      </c>
      <c r="B479">
        <v>1</v>
      </c>
      <c r="C479">
        <v>1</v>
      </c>
      <c r="D479">
        <v>2</v>
      </c>
      <c r="E479">
        <v>3</v>
      </c>
      <c r="F479">
        <v>0</v>
      </c>
      <c r="G479">
        <v>3</v>
      </c>
      <c r="H479">
        <v>0</v>
      </c>
      <c r="I479">
        <v>2</v>
      </c>
      <c r="J479">
        <v>4</v>
      </c>
    </row>
    <row r="480" spans="1:10" x14ac:dyDescent="0.45">
      <c r="A480">
        <v>66</v>
      </c>
      <c r="B480">
        <v>1</v>
      </c>
      <c r="C480">
        <v>1</v>
      </c>
      <c r="D480">
        <v>2</v>
      </c>
      <c r="E480">
        <v>3</v>
      </c>
      <c r="F480">
        <v>0</v>
      </c>
      <c r="G480">
        <v>3</v>
      </c>
      <c r="H480">
        <v>0</v>
      </c>
      <c r="I480">
        <v>2</v>
      </c>
      <c r="J480">
        <v>4</v>
      </c>
    </row>
    <row r="481" spans="1:10" x14ac:dyDescent="0.45">
      <c r="A481">
        <v>66</v>
      </c>
      <c r="B481">
        <v>1</v>
      </c>
      <c r="C481">
        <v>1</v>
      </c>
      <c r="D481">
        <v>2</v>
      </c>
      <c r="E481">
        <v>3</v>
      </c>
      <c r="F481">
        <v>0</v>
      </c>
      <c r="G481">
        <v>3</v>
      </c>
      <c r="H481">
        <v>0</v>
      </c>
      <c r="I481">
        <v>2</v>
      </c>
      <c r="J481">
        <v>4</v>
      </c>
    </row>
    <row r="482" spans="1:10" x14ac:dyDescent="0.45">
      <c r="A482">
        <v>66</v>
      </c>
      <c r="B482">
        <v>1</v>
      </c>
      <c r="C482">
        <v>1</v>
      </c>
      <c r="D482">
        <v>2</v>
      </c>
      <c r="E482">
        <v>3</v>
      </c>
      <c r="F482">
        <v>0</v>
      </c>
      <c r="G482">
        <v>3</v>
      </c>
      <c r="H482">
        <v>0</v>
      </c>
      <c r="I482">
        <v>2</v>
      </c>
      <c r="J482">
        <v>4</v>
      </c>
    </row>
    <row r="483" spans="1:10" x14ac:dyDescent="0.45">
      <c r="A483">
        <v>66</v>
      </c>
      <c r="B483">
        <v>1</v>
      </c>
      <c r="C483">
        <v>1</v>
      </c>
      <c r="D483">
        <v>2</v>
      </c>
      <c r="E483">
        <v>3</v>
      </c>
      <c r="F483">
        <v>0</v>
      </c>
      <c r="G483">
        <v>3</v>
      </c>
      <c r="H483">
        <v>0</v>
      </c>
      <c r="I483">
        <v>2</v>
      </c>
      <c r="J483">
        <v>4</v>
      </c>
    </row>
    <row r="484" spans="1:10" x14ac:dyDescent="0.45">
      <c r="A484">
        <v>66</v>
      </c>
      <c r="B484">
        <v>1</v>
      </c>
      <c r="C484">
        <v>1</v>
      </c>
      <c r="D484">
        <v>2</v>
      </c>
      <c r="E484">
        <v>3</v>
      </c>
      <c r="F484">
        <v>0</v>
      </c>
      <c r="G484">
        <v>3</v>
      </c>
      <c r="H484">
        <v>0</v>
      </c>
      <c r="I484">
        <v>2</v>
      </c>
      <c r="J484">
        <v>4</v>
      </c>
    </row>
    <row r="485" spans="1:10" x14ac:dyDescent="0.45">
      <c r="A485">
        <v>66</v>
      </c>
      <c r="B485">
        <v>1</v>
      </c>
      <c r="C485">
        <v>1</v>
      </c>
      <c r="D485">
        <v>2</v>
      </c>
      <c r="E485">
        <v>3</v>
      </c>
      <c r="F485">
        <v>0</v>
      </c>
      <c r="G485">
        <v>3</v>
      </c>
      <c r="H485">
        <v>0</v>
      </c>
      <c r="I485">
        <v>2</v>
      </c>
      <c r="J485">
        <v>4</v>
      </c>
    </row>
    <row r="486" spans="1:10" x14ac:dyDescent="0.45">
      <c r="A486">
        <v>66</v>
      </c>
      <c r="B486">
        <v>1</v>
      </c>
      <c r="C486">
        <v>1</v>
      </c>
      <c r="D486">
        <v>2</v>
      </c>
      <c r="E486">
        <v>3</v>
      </c>
      <c r="F486">
        <v>0</v>
      </c>
      <c r="G486">
        <v>3</v>
      </c>
      <c r="H486">
        <v>0</v>
      </c>
      <c r="I486">
        <v>2</v>
      </c>
      <c r="J486">
        <v>4</v>
      </c>
    </row>
    <row r="487" spans="1:10" x14ac:dyDescent="0.45">
      <c r="A487">
        <v>66</v>
      </c>
      <c r="B487">
        <v>1</v>
      </c>
      <c r="C487">
        <v>1</v>
      </c>
      <c r="D487">
        <v>2</v>
      </c>
      <c r="E487">
        <v>3</v>
      </c>
      <c r="F487">
        <v>0</v>
      </c>
      <c r="G487">
        <v>3</v>
      </c>
      <c r="H487">
        <v>0</v>
      </c>
      <c r="I487">
        <v>2</v>
      </c>
      <c r="J487">
        <v>4</v>
      </c>
    </row>
    <row r="488" spans="1:10" x14ac:dyDescent="0.45">
      <c r="A488">
        <v>66</v>
      </c>
      <c r="B488">
        <v>1</v>
      </c>
      <c r="C488">
        <v>1</v>
      </c>
      <c r="D488">
        <v>2</v>
      </c>
      <c r="E488">
        <v>3</v>
      </c>
      <c r="F488">
        <v>0</v>
      </c>
      <c r="G488">
        <v>3</v>
      </c>
      <c r="H488">
        <v>0</v>
      </c>
      <c r="I488">
        <v>2</v>
      </c>
      <c r="J488">
        <v>4</v>
      </c>
    </row>
    <row r="489" spans="1:10" x14ac:dyDescent="0.45">
      <c r="A489">
        <v>66</v>
      </c>
      <c r="B489">
        <v>1</v>
      </c>
      <c r="C489">
        <v>1</v>
      </c>
      <c r="D489">
        <v>2</v>
      </c>
      <c r="E489">
        <v>3</v>
      </c>
      <c r="F489">
        <v>0</v>
      </c>
      <c r="G489">
        <v>3</v>
      </c>
      <c r="H489">
        <v>0</v>
      </c>
      <c r="I489">
        <v>2</v>
      </c>
      <c r="J489">
        <v>4</v>
      </c>
    </row>
    <row r="490" spans="1:10" x14ac:dyDescent="0.45">
      <c r="A490">
        <v>66</v>
      </c>
      <c r="B490">
        <v>1</v>
      </c>
      <c r="C490">
        <v>1</v>
      </c>
      <c r="D490">
        <v>2</v>
      </c>
      <c r="E490">
        <v>3</v>
      </c>
      <c r="F490">
        <v>0</v>
      </c>
      <c r="G490">
        <v>3</v>
      </c>
      <c r="H490">
        <v>0</v>
      </c>
      <c r="I490">
        <v>2</v>
      </c>
      <c r="J490">
        <v>4</v>
      </c>
    </row>
    <row r="491" spans="1:10" x14ac:dyDescent="0.45">
      <c r="A491">
        <v>66</v>
      </c>
      <c r="B491">
        <v>1</v>
      </c>
      <c r="C491">
        <v>1</v>
      </c>
      <c r="D491">
        <v>2</v>
      </c>
      <c r="E491">
        <v>3</v>
      </c>
      <c r="F491">
        <v>0</v>
      </c>
      <c r="G491">
        <v>3</v>
      </c>
      <c r="H491">
        <v>0</v>
      </c>
      <c r="I491">
        <v>2</v>
      </c>
      <c r="J491">
        <v>4</v>
      </c>
    </row>
    <row r="492" spans="1:10" x14ac:dyDescent="0.45">
      <c r="A492">
        <v>66</v>
      </c>
      <c r="B492">
        <v>1</v>
      </c>
      <c r="C492">
        <v>1</v>
      </c>
      <c r="D492">
        <v>2</v>
      </c>
      <c r="E492">
        <v>3</v>
      </c>
      <c r="F492">
        <v>0</v>
      </c>
      <c r="G492">
        <v>3</v>
      </c>
      <c r="H492">
        <v>0</v>
      </c>
      <c r="I492">
        <v>2</v>
      </c>
      <c r="J492">
        <v>4</v>
      </c>
    </row>
    <row r="493" spans="1:10" x14ac:dyDescent="0.45">
      <c r="A493">
        <v>66</v>
      </c>
      <c r="B493">
        <v>1</v>
      </c>
      <c r="C493">
        <v>1</v>
      </c>
      <c r="D493">
        <v>2</v>
      </c>
      <c r="E493">
        <v>3</v>
      </c>
      <c r="F493">
        <v>0</v>
      </c>
      <c r="G493">
        <v>3</v>
      </c>
      <c r="H493">
        <v>0</v>
      </c>
      <c r="I493">
        <v>2</v>
      </c>
      <c r="J493">
        <v>4</v>
      </c>
    </row>
    <row r="494" spans="1:10" x14ac:dyDescent="0.45">
      <c r="A494">
        <v>65</v>
      </c>
      <c r="B494">
        <v>1</v>
      </c>
      <c r="C494">
        <v>1</v>
      </c>
      <c r="D494">
        <v>2</v>
      </c>
      <c r="E494">
        <v>3</v>
      </c>
      <c r="F494">
        <v>0</v>
      </c>
      <c r="G494">
        <v>3</v>
      </c>
      <c r="H494">
        <v>0</v>
      </c>
      <c r="I494">
        <v>2</v>
      </c>
      <c r="J494">
        <v>4</v>
      </c>
    </row>
    <row r="495" spans="1:10" x14ac:dyDescent="0.45">
      <c r="A495">
        <v>64</v>
      </c>
      <c r="B495">
        <v>1</v>
      </c>
      <c r="C495">
        <v>1</v>
      </c>
      <c r="D495">
        <v>2</v>
      </c>
      <c r="E495">
        <v>3</v>
      </c>
      <c r="F495">
        <v>0</v>
      </c>
      <c r="G495">
        <v>3</v>
      </c>
      <c r="H495">
        <v>0</v>
      </c>
      <c r="I495">
        <v>2</v>
      </c>
      <c r="J495">
        <v>4</v>
      </c>
    </row>
    <row r="496" spans="1:10" x14ac:dyDescent="0.45">
      <c r="A496">
        <v>64</v>
      </c>
      <c r="B496">
        <v>1</v>
      </c>
      <c r="C496">
        <v>1</v>
      </c>
      <c r="D496">
        <v>2</v>
      </c>
      <c r="E496">
        <v>3</v>
      </c>
      <c r="F496">
        <v>0</v>
      </c>
      <c r="G496">
        <v>3</v>
      </c>
      <c r="H496">
        <v>0</v>
      </c>
      <c r="I496">
        <v>2</v>
      </c>
      <c r="J496">
        <v>4</v>
      </c>
    </row>
    <row r="497" spans="1:10" x14ac:dyDescent="0.45">
      <c r="A497">
        <v>64</v>
      </c>
      <c r="B497">
        <v>1</v>
      </c>
      <c r="C497">
        <v>1</v>
      </c>
      <c r="D497">
        <v>2</v>
      </c>
      <c r="E497">
        <v>3</v>
      </c>
      <c r="F497">
        <v>0</v>
      </c>
      <c r="G497">
        <v>3</v>
      </c>
      <c r="H497">
        <v>0</v>
      </c>
      <c r="I497">
        <v>2</v>
      </c>
      <c r="J497">
        <v>4</v>
      </c>
    </row>
    <row r="498" spans="1:10" x14ac:dyDescent="0.45">
      <c r="A498">
        <v>64</v>
      </c>
      <c r="B498">
        <v>1</v>
      </c>
      <c r="C498">
        <v>1</v>
      </c>
      <c r="D498">
        <v>2</v>
      </c>
      <c r="E498">
        <v>3</v>
      </c>
      <c r="F498">
        <v>0</v>
      </c>
      <c r="G498">
        <v>3</v>
      </c>
      <c r="H498">
        <v>0</v>
      </c>
      <c r="I498">
        <v>2</v>
      </c>
      <c r="J498">
        <v>4</v>
      </c>
    </row>
    <row r="499" spans="1:10" x14ac:dyDescent="0.45">
      <c r="A499">
        <v>64</v>
      </c>
      <c r="B499">
        <v>1</v>
      </c>
      <c r="C499">
        <v>1</v>
      </c>
      <c r="D499">
        <v>2</v>
      </c>
      <c r="E499">
        <v>3</v>
      </c>
      <c r="F499">
        <v>0</v>
      </c>
      <c r="G499">
        <v>3</v>
      </c>
      <c r="H499">
        <v>0</v>
      </c>
      <c r="I499">
        <v>2</v>
      </c>
      <c r="J499">
        <v>4</v>
      </c>
    </row>
    <row r="500" spans="1:10" x14ac:dyDescent="0.45">
      <c r="A500">
        <v>64</v>
      </c>
      <c r="B500">
        <v>1</v>
      </c>
      <c r="C500">
        <v>1</v>
      </c>
      <c r="D500">
        <v>1</v>
      </c>
      <c r="E500">
        <v>3</v>
      </c>
      <c r="F500">
        <v>0</v>
      </c>
      <c r="G500">
        <v>3</v>
      </c>
      <c r="H500">
        <v>0</v>
      </c>
      <c r="I500">
        <v>2</v>
      </c>
      <c r="J500">
        <v>4</v>
      </c>
    </row>
    <row r="501" spans="1:10" x14ac:dyDescent="0.45">
      <c r="A501">
        <v>63</v>
      </c>
      <c r="B501">
        <v>1</v>
      </c>
      <c r="C501">
        <v>1</v>
      </c>
      <c r="D501">
        <v>1</v>
      </c>
      <c r="E501">
        <v>3</v>
      </c>
      <c r="F501">
        <v>0</v>
      </c>
      <c r="G501">
        <v>3</v>
      </c>
      <c r="H501">
        <v>0</v>
      </c>
      <c r="I501">
        <v>2</v>
      </c>
      <c r="J501">
        <v>4</v>
      </c>
    </row>
    <row r="502" spans="1:10" x14ac:dyDescent="0.45">
      <c r="A502">
        <v>63</v>
      </c>
      <c r="B502">
        <v>1</v>
      </c>
      <c r="C502">
        <v>1</v>
      </c>
      <c r="D502">
        <v>1</v>
      </c>
      <c r="E502">
        <v>3</v>
      </c>
      <c r="F502">
        <v>0</v>
      </c>
      <c r="G502">
        <v>3</v>
      </c>
      <c r="H502">
        <v>0</v>
      </c>
      <c r="I502">
        <v>2</v>
      </c>
      <c r="J502">
        <v>4</v>
      </c>
    </row>
    <row r="503" spans="1:10" x14ac:dyDescent="0.45">
      <c r="A503">
        <v>63</v>
      </c>
      <c r="B503">
        <v>1</v>
      </c>
      <c r="C503">
        <v>1</v>
      </c>
      <c r="D503">
        <v>1</v>
      </c>
      <c r="E503">
        <v>3</v>
      </c>
      <c r="F503">
        <v>0</v>
      </c>
      <c r="G503">
        <v>3</v>
      </c>
      <c r="H503">
        <v>0</v>
      </c>
      <c r="I503">
        <v>2</v>
      </c>
      <c r="J503">
        <v>4</v>
      </c>
    </row>
    <row r="504" spans="1:10" x14ac:dyDescent="0.45">
      <c r="A504">
        <v>63</v>
      </c>
      <c r="B504">
        <v>1</v>
      </c>
      <c r="C504">
        <v>1</v>
      </c>
      <c r="D504">
        <v>1</v>
      </c>
      <c r="E504">
        <v>3</v>
      </c>
      <c r="F504">
        <v>0</v>
      </c>
      <c r="G504">
        <v>3</v>
      </c>
      <c r="H504">
        <v>0</v>
      </c>
      <c r="I504">
        <v>2</v>
      </c>
      <c r="J504">
        <v>4</v>
      </c>
    </row>
    <row r="505" spans="1:10" x14ac:dyDescent="0.45">
      <c r="A505">
        <v>63</v>
      </c>
      <c r="B505">
        <v>1</v>
      </c>
      <c r="C505">
        <v>1</v>
      </c>
      <c r="D505">
        <v>1</v>
      </c>
      <c r="E505">
        <v>3</v>
      </c>
      <c r="F505">
        <v>0</v>
      </c>
      <c r="G505">
        <v>3</v>
      </c>
      <c r="H505">
        <v>0</v>
      </c>
      <c r="I505">
        <v>2</v>
      </c>
      <c r="J505">
        <v>4</v>
      </c>
    </row>
    <row r="506" spans="1:10" x14ac:dyDescent="0.45">
      <c r="A506">
        <v>62</v>
      </c>
      <c r="B506">
        <v>1</v>
      </c>
      <c r="C506">
        <v>1</v>
      </c>
      <c r="D506">
        <v>1</v>
      </c>
      <c r="E506">
        <v>3</v>
      </c>
      <c r="F506">
        <v>0</v>
      </c>
      <c r="G506">
        <v>3</v>
      </c>
      <c r="H506">
        <v>0</v>
      </c>
      <c r="I506">
        <v>2</v>
      </c>
      <c r="J506">
        <v>4</v>
      </c>
    </row>
    <row r="507" spans="1:10" x14ac:dyDescent="0.45">
      <c r="A507">
        <v>62</v>
      </c>
      <c r="B507">
        <v>1</v>
      </c>
      <c r="C507">
        <v>1</v>
      </c>
      <c r="D507">
        <v>1</v>
      </c>
      <c r="E507">
        <v>3</v>
      </c>
      <c r="F507">
        <v>0</v>
      </c>
      <c r="G507">
        <v>3</v>
      </c>
      <c r="H507">
        <v>0</v>
      </c>
      <c r="I507">
        <v>2</v>
      </c>
      <c r="J507">
        <v>4</v>
      </c>
    </row>
    <row r="508" spans="1:10" x14ac:dyDescent="0.45">
      <c r="A508">
        <v>62</v>
      </c>
      <c r="B508">
        <v>1</v>
      </c>
      <c r="C508">
        <v>1</v>
      </c>
      <c r="D508">
        <v>1</v>
      </c>
      <c r="E508">
        <v>3</v>
      </c>
      <c r="F508">
        <v>0</v>
      </c>
      <c r="G508">
        <v>3</v>
      </c>
      <c r="H508">
        <v>0</v>
      </c>
      <c r="I508">
        <v>2</v>
      </c>
      <c r="J508">
        <v>4</v>
      </c>
    </row>
    <row r="509" spans="1:10" x14ac:dyDescent="0.45">
      <c r="A509">
        <v>62</v>
      </c>
      <c r="B509">
        <v>1</v>
      </c>
      <c r="C509">
        <v>1</v>
      </c>
      <c r="D509">
        <v>1</v>
      </c>
      <c r="E509">
        <v>3</v>
      </c>
      <c r="F509">
        <v>0</v>
      </c>
      <c r="G509">
        <v>3</v>
      </c>
      <c r="H509">
        <v>0</v>
      </c>
      <c r="I509">
        <v>2</v>
      </c>
      <c r="J509">
        <v>4</v>
      </c>
    </row>
    <row r="510" spans="1:10" x14ac:dyDescent="0.45">
      <c r="A510">
        <v>62</v>
      </c>
      <c r="B510">
        <v>1</v>
      </c>
      <c r="C510">
        <v>1</v>
      </c>
      <c r="D510">
        <v>1</v>
      </c>
      <c r="E510">
        <v>3</v>
      </c>
      <c r="F510">
        <v>0</v>
      </c>
      <c r="G510">
        <v>3</v>
      </c>
      <c r="H510">
        <v>0</v>
      </c>
      <c r="I510">
        <v>2</v>
      </c>
      <c r="J510">
        <v>4</v>
      </c>
    </row>
    <row r="511" spans="1:10" x14ac:dyDescent="0.45">
      <c r="A511">
        <v>62</v>
      </c>
      <c r="B511">
        <v>1</v>
      </c>
      <c r="C511">
        <v>1</v>
      </c>
      <c r="D511">
        <v>1</v>
      </c>
      <c r="E511">
        <v>3</v>
      </c>
      <c r="F511">
        <v>0</v>
      </c>
      <c r="G511">
        <v>3</v>
      </c>
      <c r="H511">
        <v>0</v>
      </c>
      <c r="I511">
        <v>2</v>
      </c>
      <c r="J511">
        <v>4</v>
      </c>
    </row>
    <row r="512" spans="1:10" x14ac:dyDescent="0.45">
      <c r="A512">
        <v>62</v>
      </c>
      <c r="B512">
        <v>1</v>
      </c>
      <c r="C512">
        <v>1</v>
      </c>
      <c r="D512">
        <v>1</v>
      </c>
      <c r="E512">
        <v>3</v>
      </c>
      <c r="F512">
        <v>0</v>
      </c>
      <c r="G512">
        <v>3</v>
      </c>
      <c r="H512">
        <v>0</v>
      </c>
      <c r="I512">
        <v>2</v>
      </c>
      <c r="J512">
        <v>4</v>
      </c>
    </row>
    <row r="513" spans="1:10" x14ac:dyDescent="0.45">
      <c r="A513">
        <v>62</v>
      </c>
      <c r="B513">
        <v>1</v>
      </c>
      <c r="C513">
        <v>1</v>
      </c>
      <c r="D513">
        <v>1</v>
      </c>
      <c r="E513">
        <v>3</v>
      </c>
      <c r="F513">
        <v>0</v>
      </c>
      <c r="G513">
        <v>3</v>
      </c>
      <c r="H513">
        <v>0</v>
      </c>
      <c r="I513">
        <v>2</v>
      </c>
      <c r="J513">
        <v>4</v>
      </c>
    </row>
    <row r="514" spans="1:10" x14ac:dyDescent="0.45">
      <c r="A514">
        <v>62</v>
      </c>
      <c r="B514">
        <v>1</v>
      </c>
      <c r="C514">
        <v>1</v>
      </c>
      <c r="D514">
        <v>1</v>
      </c>
      <c r="E514">
        <v>3</v>
      </c>
      <c r="F514">
        <v>0</v>
      </c>
      <c r="G514">
        <v>3</v>
      </c>
      <c r="H514">
        <v>0</v>
      </c>
      <c r="I514">
        <v>2</v>
      </c>
      <c r="J514">
        <v>4</v>
      </c>
    </row>
    <row r="515" spans="1:10" x14ac:dyDescent="0.45">
      <c r="A515">
        <v>62</v>
      </c>
      <c r="B515">
        <v>1</v>
      </c>
      <c r="C515">
        <v>1</v>
      </c>
      <c r="D515">
        <v>1</v>
      </c>
      <c r="E515">
        <v>3</v>
      </c>
      <c r="F515">
        <v>0</v>
      </c>
      <c r="G515">
        <v>3</v>
      </c>
      <c r="H515">
        <v>0</v>
      </c>
      <c r="I515">
        <v>2</v>
      </c>
      <c r="J515">
        <v>4</v>
      </c>
    </row>
    <row r="516" spans="1:10" x14ac:dyDescent="0.45">
      <c r="A516">
        <v>62</v>
      </c>
      <c r="B516">
        <v>1</v>
      </c>
      <c r="C516">
        <v>1</v>
      </c>
      <c r="D516">
        <v>1</v>
      </c>
      <c r="E516">
        <v>3</v>
      </c>
      <c r="F516">
        <v>0</v>
      </c>
      <c r="G516">
        <v>3</v>
      </c>
      <c r="H516">
        <v>0</v>
      </c>
      <c r="I516">
        <v>2</v>
      </c>
      <c r="J516">
        <v>4</v>
      </c>
    </row>
    <row r="517" spans="1:10" x14ac:dyDescent="0.45">
      <c r="A517">
        <v>62</v>
      </c>
      <c r="B517">
        <v>1</v>
      </c>
      <c r="C517">
        <v>1</v>
      </c>
      <c r="D517">
        <v>1</v>
      </c>
      <c r="E517">
        <v>3</v>
      </c>
      <c r="F517">
        <v>0</v>
      </c>
      <c r="G517">
        <v>3</v>
      </c>
      <c r="H517">
        <v>0</v>
      </c>
      <c r="I517">
        <v>2</v>
      </c>
      <c r="J517">
        <v>4</v>
      </c>
    </row>
    <row r="518" spans="1:10" x14ac:dyDescent="0.45">
      <c r="A518">
        <v>62</v>
      </c>
      <c r="B518">
        <v>1</v>
      </c>
      <c r="C518">
        <v>0</v>
      </c>
      <c r="D518">
        <v>1</v>
      </c>
      <c r="E518">
        <v>3</v>
      </c>
      <c r="F518">
        <v>0</v>
      </c>
      <c r="G518">
        <v>3</v>
      </c>
      <c r="H518">
        <v>0</v>
      </c>
      <c r="I518">
        <v>2</v>
      </c>
      <c r="J518">
        <v>4</v>
      </c>
    </row>
    <row r="519" spans="1:10" x14ac:dyDescent="0.45">
      <c r="A519">
        <v>62</v>
      </c>
      <c r="B519">
        <v>1</v>
      </c>
      <c r="C519">
        <v>0</v>
      </c>
      <c r="D519">
        <v>1</v>
      </c>
      <c r="E519">
        <v>3</v>
      </c>
      <c r="F519">
        <v>0</v>
      </c>
      <c r="G519">
        <v>3</v>
      </c>
      <c r="H519">
        <v>0</v>
      </c>
      <c r="I519">
        <v>2</v>
      </c>
      <c r="J519">
        <v>4</v>
      </c>
    </row>
    <row r="520" spans="1:10" x14ac:dyDescent="0.45">
      <c r="A520">
        <v>62</v>
      </c>
      <c r="B520">
        <v>1</v>
      </c>
      <c r="C520">
        <v>0</v>
      </c>
      <c r="D520">
        <v>1</v>
      </c>
      <c r="E520">
        <v>3</v>
      </c>
      <c r="F520">
        <v>0</v>
      </c>
      <c r="G520">
        <v>3</v>
      </c>
      <c r="H520">
        <v>0</v>
      </c>
      <c r="I520">
        <v>2</v>
      </c>
      <c r="J520">
        <v>4</v>
      </c>
    </row>
    <row r="521" spans="1:10" x14ac:dyDescent="0.45">
      <c r="A521">
        <v>62</v>
      </c>
      <c r="B521">
        <v>1</v>
      </c>
      <c r="C521">
        <v>0</v>
      </c>
      <c r="D521">
        <v>1</v>
      </c>
      <c r="E521">
        <v>3</v>
      </c>
      <c r="F521">
        <v>0</v>
      </c>
      <c r="G521">
        <v>3</v>
      </c>
      <c r="H521">
        <v>0</v>
      </c>
      <c r="I521">
        <v>2</v>
      </c>
      <c r="J521">
        <v>4</v>
      </c>
    </row>
    <row r="522" spans="1:10" x14ac:dyDescent="0.45">
      <c r="A522">
        <v>62</v>
      </c>
      <c r="B522">
        <v>1</v>
      </c>
      <c r="C522">
        <v>0</v>
      </c>
      <c r="D522">
        <v>1</v>
      </c>
      <c r="E522">
        <v>3</v>
      </c>
      <c r="F522">
        <v>0</v>
      </c>
      <c r="G522">
        <v>3</v>
      </c>
      <c r="H522">
        <v>0</v>
      </c>
      <c r="I522">
        <v>2</v>
      </c>
      <c r="J522">
        <v>4</v>
      </c>
    </row>
    <row r="523" spans="1:10" x14ac:dyDescent="0.45">
      <c r="A523">
        <v>62</v>
      </c>
      <c r="B523">
        <v>1</v>
      </c>
      <c r="C523">
        <v>0</v>
      </c>
      <c r="D523">
        <v>1</v>
      </c>
      <c r="E523">
        <v>3</v>
      </c>
      <c r="F523">
        <v>0</v>
      </c>
      <c r="G523">
        <v>3</v>
      </c>
      <c r="H523">
        <v>0</v>
      </c>
      <c r="I523">
        <v>2</v>
      </c>
      <c r="J523">
        <v>4</v>
      </c>
    </row>
    <row r="524" spans="1:10" x14ac:dyDescent="0.45">
      <c r="A524">
        <v>61</v>
      </c>
      <c r="B524">
        <v>1</v>
      </c>
      <c r="C524">
        <v>0</v>
      </c>
      <c r="D524">
        <v>1</v>
      </c>
      <c r="E524">
        <v>3</v>
      </c>
      <c r="F524">
        <v>0</v>
      </c>
      <c r="G524">
        <v>3</v>
      </c>
      <c r="H524">
        <v>0</v>
      </c>
      <c r="I524">
        <v>2</v>
      </c>
      <c r="J524">
        <v>4</v>
      </c>
    </row>
    <row r="525" spans="1:10" x14ac:dyDescent="0.45">
      <c r="A525">
        <v>61</v>
      </c>
      <c r="B525">
        <v>1</v>
      </c>
      <c r="C525">
        <v>0</v>
      </c>
      <c r="D525">
        <v>1</v>
      </c>
      <c r="E525">
        <v>3</v>
      </c>
      <c r="F525">
        <v>0</v>
      </c>
      <c r="G525">
        <v>3</v>
      </c>
      <c r="H525">
        <v>0</v>
      </c>
      <c r="I525">
        <v>2</v>
      </c>
      <c r="J525">
        <v>4</v>
      </c>
    </row>
    <row r="526" spans="1:10" x14ac:dyDescent="0.45">
      <c r="A526">
        <v>61</v>
      </c>
      <c r="B526">
        <v>1</v>
      </c>
      <c r="C526">
        <v>0</v>
      </c>
      <c r="D526">
        <v>1</v>
      </c>
      <c r="E526">
        <v>3</v>
      </c>
      <c r="F526">
        <v>0</v>
      </c>
      <c r="G526">
        <v>3</v>
      </c>
      <c r="H526">
        <v>0</v>
      </c>
      <c r="I526">
        <v>2</v>
      </c>
      <c r="J526">
        <v>4</v>
      </c>
    </row>
    <row r="527" spans="1:10" x14ac:dyDescent="0.45">
      <c r="A527">
        <v>61</v>
      </c>
      <c r="B527">
        <v>1</v>
      </c>
      <c r="C527">
        <v>0</v>
      </c>
      <c r="D527">
        <v>1</v>
      </c>
      <c r="E527">
        <v>3</v>
      </c>
      <c r="F527">
        <v>0</v>
      </c>
      <c r="G527">
        <v>3</v>
      </c>
      <c r="H527">
        <v>0</v>
      </c>
      <c r="I527">
        <v>2</v>
      </c>
      <c r="J527">
        <v>4</v>
      </c>
    </row>
    <row r="528" spans="1:10" x14ac:dyDescent="0.45">
      <c r="A528">
        <v>61</v>
      </c>
      <c r="B528">
        <v>1</v>
      </c>
      <c r="C528">
        <v>0</v>
      </c>
      <c r="D528">
        <v>1</v>
      </c>
      <c r="E528">
        <v>3</v>
      </c>
      <c r="F528">
        <v>0</v>
      </c>
      <c r="G528">
        <v>3</v>
      </c>
      <c r="H528">
        <v>0</v>
      </c>
      <c r="I528">
        <v>2</v>
      </c>
      <c r="J528">
        <v>4</v>
      </c>
    </row>
    <row r="529" spans="1:10" x14ac:dyDescent="0.45">
      <c r="A529">
        <v>61</v>
      </c>
      <c r="B529">
        <v>1</v>
      </c>
      <c r="C529">
        <v>0</v>
      </c>
      <c r="D529">
        <v>1</v>
      </c>
      <c r="E529">
        <v>3</v>
      </c>
      <c r="F529">
        <v>0</v>
      </c>
      <c r="G529">
        <v>3</v>
      </c>
      <c r="H529">
        <v>0</v>
      </c>
      <c r="I529">
        <v>2</v>
      </c>
      <c r="J529">
        <v>4</v>
      </c>
    </row>
    <row r="530" spans="1:10" x14ac:dyDescent="0.45">
      <c r="A530">
        <v>61</v>
      </c>
      <c r="B530">
        <v>1</v>
      </c>
      <c r="C530">
        <v>0</v>
      </c>
      <c r="D530">
        <v>1</v>
      </c>
      <c r="E530">
        <v>3</v>
      </c>
      <c r="F530">
        <v>0</v>
      </c>
      <c r="G530">
        <v>3</v>
      </c>
      <c r="H530">
        <v>0</v>
      </c>
      <c r="I530">
        <v>2</v>
      </c>
      <c r="J530">
        <v>4</v>
      </c>
    </row>
    <row r="531" spans="1:10" x14ac:dyDescent="0.45">
      <c r="A531">
        <v>60</v>
      </c>
      <c r="B531">
        <v>1</v>
      </c>
      <c r="C531">
        <v>0</v>
      </c>
      <c r="D531">
        <v>1</v>
      </c>
      <c r="E531">
        <v>3</v>
      </c>
      <c r="F531">
        <v>0</v>
      </c>
      <c r="G531">
        <v>3</v>
      </c>
      <c r="H531">
        <v>0</v>
      </c>
      <c r="I531">
        <v>2</v>
      </c>
      <c r="J531">
        <v>4</v>
      </c>
    </row>
    <row r="532" spans="1:10" x14ac:dyDescent="0.45">
      <c r="A532">
        <v>60</v>
      </c>
      <c r="B532">
        <v>1</v>
      </c>
      <c r="C532">
        <v>0</v>
      </c>
      <c r="D532">
        <v>1</v>
      </c>
      <c r="E532">
        <v>3</v>
      </c>
      <c r="F532">
        <v>0</v>
      </c>
      <c r="G532">
        <v>3</v>
      </c>
      <c r="H532">
        <v>0</v>
      </c>
      <c r="I532">
        <v>2</v>
      </c>
      <c r="J532">
        <v>4</v>
      </c>
    </row>
    <row r="533" spans="1:10" x14ac:dyDescent="0.45">
      <c r="A533">
        <v>60</v>
      </c>
      <c r="B533">
        <v>1</v>
      </c>
      <c r="C533">
        <v>0</v>
      </c>
      <c r="D533">
        <v>1</v>
      </c>
      <c r="E533">
        <v>3</v>
      </c>
      <c r="F533">
        <v>0</v>
      </c>
      <c r="G533">
        <v>3</v>
      </c>
      <c r="H533">
        <v>0</v>
      </c>
      <c r="I533">
        <v>2</v>
      </c>
      <c r="J533">
        <v>4</v>
      </c>
    </row>
    <row r="534" spans="1:10" x14ac:dyDescent="0.45">
      <c r="A534">
        <v>60</v>
      </c>
      <c r="B534">
        <v>1</v>
      </c>
      <c r="C534">
        <v>0</v>
      </c>
      <c r="D534">
        <v>1</v>
      </c>
      <c r="E534">
        <v>3</v>
      </c>
      <c r="F534">
        <v>0</v>
      </c>
      <c r="G534">
        <v>3</v>
      </c>
      <c r="H534">
        <v>0</v>
      </c>
      <c r="I534">
        <v>2</v>
      </c>
      <c r="J534">
        <v>4</v>
      </c>
    </row>
    <row r="535" spans="1:10" x14ac:dyDescent="0.45">
      <c r="A535">
        <v>60</v>
      </c>
      <c r="B535">
        <v>1</v>
      </c>
      <c r="C535">
        <v>0</v>
      </c>
      <c r="D535">
        <v>1</v>
      </c>
      <c r="E535">
        <v>3</v>
      </c>
      <c r="F535">
        <v>0</v>
      </c>
      <c r="G535">
        <v>3</v>
      </c>
      <c r="H535">
        <v>0</v>
      </c>
      <c r="I535">
        <v>2</v>
      </c>
      <c r="J535">
        <v>4</v>
      </c>
    </row>
    <row r="536" spans="1:10" x14ac:dyDescent="0.45">
      <c r="A536">
        <v>60</v>
      </c>
      <c r="B536">
        <v>1</v>
      </c>
      <c r="C536">
        <v>0</v>
      </c>
      <c r="D536">
        <v>1</v>
      </c>
      <c r="E536">
        <v>3</v>
      </c>
      <c r="F536">
        <v>0</v>
      </c>
      <c r="G536">
        <v>3</v>
      </c>
      <c r="H536">
        <v>0</v>
      </c>
      <c r="I536">
        <v>2</v>
      </c>
      <c r="J536">
        <v>4</v>
      </c>
    </row>
    <row r="537" spans="1:10" x14ac:dyDescent="0.45">
      <c r="A537">
        <v>60</v>
      </c>
      <c r="B537">
        <v>1</v>
      </c>
      <c r="C537">
        <v>0</v>
      </c>
      <c r="D537">
        <v>1</v>
      </c>
      <c r="E537">
        <v>3</v>
      </c>
      <c r="F537">
        <v>0</v>
      </c>
      <c r="G537">
        <v>3</v>
      </c>
      <c r="H537">
        <v>0</v>
      </c>
      <c r="I537">
        <v>2</v>
      </c>
      <c r="J537">
        <v>4</v>
      </c>
    </row>
    <row r="538" spans="1:10" x14ac:dyDescent="0.45">
      <c r="A538">
        <v>60</v>
      </c>
      <c r="B538">
        <v>1</v>
      </c>
      <c r="C538">
        <v>0</v>
      </c>
      <c r="D538">
        <v>1</v>
      </c>
      <c r="E538">
        <v>3</v>
      </c>
      <c r="F538">
        <v>0</v>
      </c>
      <c r="G538">
        <v>3</v>
      </c>
      <c r="H538">
        <v>0</v>
      </c>
      <c r="I538">
        <v>2</v>
      </c>
      <c r="J538">
        <v>4</v>
      </c>
    </row>
    <row r="539" spans="1:10" x14ac:dyDescent="0.45">
      <c r="A539">
        <v>60</v>
      </c>
      <c r="B539">
        <v>1</v>
      </c>
      <c r="C539">
        <v>0</v>
      </c>
      <c r="D539">
        <v>1</v>
      </c>
      <c r="E539">
        <v>3</v>
      </c>
      <c r="F539">
        <v>0</v>
      </c>
      <c r="G539">
        <v>3</v>
      </c>
      <c r="H539">
        <v>0</v>
      </c>
      <c r="I539">
        <v>2</v>
      </c>
      <c r="J539">
        <v>4</v>
      </c>
    </row>
    <row r="540" spans="1:10" x14ac:dyDescent="0.45">
      <c r="A540">
        <v>60</v>
      </c>
      <c r="B540">
        <v>1</v>
      </c>
      <c r="C540">
        <v>0</v>
      </c>
      <c r="D540">
        <v>1</v>
      </c>
      <c r="E540">
        <v>3</v>
      </c>
      <c r="F540">
        <v>0</v>
      </c>
      <c r="G540">
        <v>3</v>
      </c>
      <c r="H540">
        <v>0</v>
      </c>
      <c r="I540">
        <v>2</v>
      </c>
      <c r="J540">
        <v>4</v>
      </c>
    </row>
    <row r="541" spans="1:10" x14ac:dyDescent="0.45">
      <c r="A541">
        <v>60</v>
      </c>
      <c r="B541">
        <v>1</v>
      </c>
      <c r="C541">
        <v>0</v>
      </c>
      <c r="D541">
        <v>1</v>
      </c>
      <c r="E541">
        <v>3</v>
      </c>
      <c r="F541">
        <v>0</v>
      </c>
      <c r="G541">
        <v>3</v>
      </c>
      <c r="H541">
        <v>0</v>
      </c>
      <c r="I541">
        <v>2</v>
      </c>
      <c r="J541">
        <v>4</v>
      </c>
    </row>
    <row r="542" spans="1:10" x14ac:dyDescent="0.45">
      <c r="A542">
        <v>60</v>
      </c>
      <c r="B542">
        <v>1</v>
      </c>
      <c r="C542">
        <v>0</v>
      </c>
      <c r="D542">
        <v>1</v>
      </c>
      <c r="E542">
        <v>3</v>
      </c>
      <c r="F542">
        <v>0</v>
      </c>
      <c r="G542">
        <v>3</v>
      </c>
      <c r="H542">
        <v>0</v>
      </c>
      <c r="I542">
        <v>2</v>
      </c>
      <c r="J542">
        <v>4</v>
      </c>
    </row>
    <row r="543" spans="1:10" x14ac:dyDescent="0.45">
      <c r="A543">
        <v>60</v>
      </c>
      <c r="B543">
        <v>1</v>
      </c>
      <c r="C543">
        <v>0</v>
      </c>
      <c r="D543">
        <v>1</v>
      </c>
      <c r="E543">
        <v>3</v>
      </c>
      <c r="F543">
        <v>0</v>
      </c>
      <c r="G543">
        <v>3</v>
      </c>
      <c r="H543">
        <v>0</v>
      </c>
      <c r="I543">
        <v>2</v>
      </c>
      <c r="J543">
        <v>4</v>
      </c>
    </row>
    <row r="544" spans="1:10" x14ac:dyDescent="0.45">
      <c r="A544">
        <v>60</v>
      </c>
      <c r="B544">
        <v>1</v>
      </c>
      <c r="C544">
        <v>0</v>
      </c>
      <c r="D544">
        <v>1</v>
      </c>
      <c r="E544">
        <v>3</v>
      </c>
      <c r="F544">
        <v>0</v>
      </c>
      <c r="G544">
        <v>3</v>
      </c>
      <c r="H544">
        <v>0</v>
      </c>
      <c r="I544">
        <v>2</v>
      </c>
      <c r="J544">
        <v>4</v>
      </c>
    </row>
    <row r="545" spans="1:10" x14ac:dyDescent="0.45">
      <c r="A545">
        <v>60</v>
      </c>
      <c r="B545">
        <v>1</v>
      </c>
      <c r="C545">
        <v>0</v>
      </c>
      <c r="D545">
        <v>1</v>
      </c>
      <c r="E545">
        <v>3</v>
      </c>
      <c r="F545">
        <v>0</v>
      </c>
      <c r="G545">
        <v>3</v>
      </c>
      <c r="H545">
        <v>0</v>
      </c>
      <c r="I545">
        <v>2</v>
      </c>
      <c r="J545">
        <v>4</v>
      </c>
    </row>
    <row r="546" spans="1:10" x14ac:dyDescent="0.45">
      <c r="A546">
        <v>60</v>
      </c>
      <c r="B546">
        <v>1</v>
      </c>
      <c r="C546">
        <v>0</v>
      </c>
      <c r="D546">
        <v>1</v>
      </c>
      <c r="E546">
        <v>3</v>
      </c>
      <c r="F546">
        <v>0</v>
      </c>
      <c r="G546">
        <v>3</v>
      </c>
      <c r="H546">
        <v>0</v>
      </c>
      <c r="I546">
        <v>2</v>
      </c>
      <c r="J546">
        <v>4</v>
      </c>
    </row>
    <row r="547" spans="1:10" x14ac:dyDescent="0.45">
      <c r="A547">
        <v>60</v>
      </c>
      <c r="B547">
        <v>1</v>
      </c>
      <c r="C547">
        <v>0</v>
      </c>
      <c r="D547">
        <v>1</v>
      </c>
      <c r="E547">
        <v>3</v>
      </c>
      <c r="F547">
        <v>0</v>
      </c>
      <c r="G547">
        <v>3</v>
      </c>
      <c r="H547">
        <v>0</v>
      </c>
      <c r="I547">
        <v>2</v>
      </c>
      <c r="J547">
        <v>4</v>
      </c>
    </row>
    <row r="548" spans="1:10" x14ac:dyDescent="0.45">
      <c r="A548">
        <v>60</v>
      </c>
      <c r="B548">
        <v>1</v>
      </c>
      <c r="C548">
        <v>0</v>
      </c>
      <c r="D548">
        <v>1</v>
      </c>
      <c r="E548">
        <v>3</v>
      </c>
      <c r="F548">
        <v>0</v>
      </c>
      <c r="G548">
        <v>3</v>
      </c>
      <c r="H548">
        <v>0</v>
      </c>
      <c r="I548">
        <v>2</v>
      </c>
      <c r="J548">
        <v>4</v>
      </c>
    </row>
    <row r="549" spans="1:10" x14ac:dyDescent="0.45">
      <c r="A549">
        <v>60</v>
      </c>
      <c r="B549">
        <v>1</v>
      </c>
      <c r="C549">
        <v>0</v>
      </c>
      <c r="D549">
        <v>1</v>
      </c>
      <c r="E549">
        <v>3</v>
      </c>
      <c r="F549">
        <v>0</v>
      </c>
      <c r="G549">
        <v>3</v>
      </c>
      <c r="H549">
        <v>0</v>
      </c>
      <c r="I549">
        <v>2</v>
      </c>
      <c r="J549">
        <v>4</v>
      </c>
    </row>
    <row r="550" spans="1:10" x14ac:dyDescent="0.45">
      <c r="A550">
        <v>60</v>
      </c>
      <c r="B550">
        <v>1</v>
      </c>
      <c r="C550">
        <v>0</v>
      </c>
      <c r="D550">
        <v>1</v>
      </c>
      <c r="E550">
        <v>3</v>
      </c>
      <c r="F550">
        <v>0</v>
      </c>
      <c r="G550">
        <v>3</v>
      </c>
      <c r="H550">
        <v>0</v>
      </c>
      <c r="I550">
        <v>2</v>
      </c>
      <c r="J550">
        <v>4</v>
      </c>
    </row>
    <row r="551" spans="1:10" x14ac:dyDescent="0.45">
      <c r="A551">
        <v>60</v>
      </c>
      <c r="B551">
        <v>1</v>
      </c>
      <c r="C551">
        <v>0</v>
      </c>
      <c r="D551">
        <v>1</v>
      </c>
      <c r="E551">
        <v>3</v>
      </c>
      <c r="F551">
        <v>0</v>
      </c>
      <c r="G551">
        <v>3</v>
      </c>
      <c r="H551">
        <v>0</v>
      </c>
      <c r="I551">
        <v>2</v>
      </c>
      <c r="J551">
        <v>4</v>
      </c>
    </row>
    <row r="552" spans="1:10" x14ac:dyDescent="0.45">
      <c r="A552">
        <v>60</v>
      </c>
      <c r="B552">
        <v>1</v>
      </c>
      <c r="C552">
        <v>0</v>
      </c>
      <c r="D552">
        <v>1</v>
      </c>
      <c r="E552">
        <v>3</v>
      </c>
      <c r="F552">
        <v>0</v>
      </c>
      <c r="G552">
        <v>3</v>
      </c>
      <c r="H552">
        <v>0</v>
      </c>
      <c r="I552">
        <v>2</v>
      </c>
      <c r="J552">
        <v>4</v>
      </c>
    </row>
    <row r="553" spans="1:10" x14ac:dyDescent="0.45">
      <c r="A553">
        <v>60</v>
      </c>
      <c r="B553">
        <v>1</v>
      </c>
      <c r="C553">
        <v>0</v>
      </c>
      <c r="D553">
        <v>1</v>
      </c>
      <c r="E553">
        <v>3</v>
      </c>
      <c r="F553">
        <v>0</v>
      </c>
      <c r="G553">
        <v>3</v>
      </c>
      <c r="H553">
        <v>0</v>
      </c>
      <c r="I553">
        <v>2</v>
      </c>
      <c r="J553">
        <v>3</v>
      </c>
    </row>
    <row r="554" spans="1:10" x14ac:dyDescent="0.45">
      <c r="A554">
        <v>60</v>
      </c>
      <c r="B554">
        <v>1</v>
      </c>
      <c r="C554">
        <v>0</v>
      </c>
      <c r="D554">
        <v>1</v>
      </c>
      <c r="E554">
        <v>3</v>
      </c>
      <c r="F554">
        <v>0</v>
      </c>
      <c r="G554">
        <v>3</v>
      </c>
      <c r="H554">
        <v>0</v>
      </c>
      <c r="I554">
        <v>2</v>
      </c>
      <c r="J554">
        <v>3</v>
      </c>
    </row>
    <row r="555" spans="1:10" x14ac:dyDescent="0.45">
      <c r="A555">
        <v>60</v>
      </c>
      <c r="B555">
        <v>1</v>
      </c>
      <c r="C555">
        <v>0</v>
      </c>
      <c r="D555">
        <v>1</v>
      </c>
      <c r="E555">
        <v>3</v>
      </c>
      <c r="F555">
        <v>0</v>
      </c>
      <c r="G555">
        <v>3</v>
      </c>
      <c r="H555">
        <v>0</v>
      </c>
      <c r="I555">
        <v>2</v>
      </c>
      <c r="J555">
        <v>3</v>
      </c>
    </row>
    <row r="556" spans="1:10" x14ac:dyDescent="0.45">
      <c r="A556">
        <v>60</v>
      </c>
      <c r="B556">
        <v>1</v>
      </c>
      <c r="C556">
        <v>0</v>
      </c>
      <c r="D556">
        <v>1</v>
      </c>
      <c r="E556">
        <v>3</v>
      </c>
      <c r="F556">
        <v>0</v>
      </c>
      <c r="G556">
        <v>3</v>
      </c>
      <c r="H556">
        <v>0</v>
      </c>
      <c r="I556">
        <v>2</v>
      </c>
      <c r="J556">
        <v>3</v>
      </c>
    </row>
    <row r="557" spans="1:10" x14ac:dyDescent="0.45">
      <c r="A557">
        <v>60</v>
      </c>
      <c r="B557">
        <v>1</v>
      </c>
      <c r="C557">
        <v>0</v>
      </c>
      <c r="D557">
        <v>1</v>
      </c>
      <c r="E557">
        <v>3</v>
      </c>
      <c r="F557">
        <v>0</v>
      </c>
      <c r="G557">
        <v>3</v>
      </c>
      <c r="H557">
        <v>0</v>
      </c>
      <c r="I557">
        <v>2</v>
      </c>
      <c r="J557">
        <v>3</v>
      </c>
    </row>
    <row r="558" spans="1:10" x14ac:dyDescent="0.45">
      <c r="A558">
        <v>60</v>
      </c>
      <c r="B558">
        <v>1</v>
      </c>
      <c r="C558">
        <v>0</v>
      </c>
      <c r="D558">
        <v>1</v>
      </c>
      <c r="E558">
        <v>3</v>
      </c>
      <c r="F558">
        <v>0</v>
      </c>
      <c r="G558">
        <v>3</v>
      </c>
      <c r="H558">
        <v>0</v>
      </c>
      <c r="I558">
        <v>2</v>
      </c>
      <c r="J558">
        <v>3</v>
      </c>
    </row>
    <row r="559" spans="1:10" x14ac:dyDescent="0.45">
      <c r="A559">
        <v>60</v>
      </c>
      <c r="B559">
        <v>1</v>
      </c>
      <c r="C559">
        <v>0</v>
      </c>
      <c r="D559">
        <v>1</v>
      </c>
      <c r="E559">
        <v>3</v>
      </c>
      <c r="F559">
        <v>0</v>
      </c>
      <c r="G559">
        <v>3</v>
      </c>
      <c r="H559">
        <v>0</v>
      </c>
      <c r="I559">
        <v>2</v>
      </c>
      <c r="J559">
        <v>3</v>
      </c>
    </row>
    <row r="560" spans="1:10" x14ac:dyDescent="0.45">
      <c r="A560">
        <v>60</v>
      </c>
      <c r="B560">
        <v>1</v>
      </c>
      <c r="C560">
        <v>0</v>
      </c>
      <c r="D560">
        <v>1</v>
      </c>
      <c r="E560">
        <v>3</v>
      </c>
      <c r="F560">
        <v>0</v>
      </c>
      <c r="G560">
        <v>3</v>
      </c>
      <c r="H560">
        <v>0</v>
      </c>
      <c r="I560">
        <v>2</v>
      </c>
      <c r="J560">
        <v>3</v>
      </c>
    </row>
    <row r="561" spans="1:10" x14ac:dyDescent="0.45">
      <c r="A561">
        <v>60</v>
      </c>
      <c r="B561">
        <v>1</v>
      </c>
      <c r="C561">
        <v>0</v>
      </c>
      <c r="D561">
        <v>1</v>
      </c>
      <c r="E561">
        <v>3</v>
      </c>
      <c r="F561">
        <v>0</v>
      </c>
      <c r="G561">
        <v>3</v>
      </c>
      <c r="H561">
        <v>0</v>
      </c>
      <c r="I561">
        <v>2</v>
      </c>
      <c r="J561">
        <v>3</v>
      </c>
    </row>
    <row r="562" spans="1:10" x14ac:dyDescent="0.45">
      <c r="A562">
        <v>59</v>
      </c>
      <c r="B562">
        <v>1</v>
      </c>
      <c r="C562">
        <v>0</v>
      </c>
      <c r="D562">
        <v>1</v>
      </c>
      <c r="E562">
        <v>3</v>
      </c>
      <c r="F562">
        <v>0</v>
      </c>
      <c r="G562">
        <v>3</v>
      </c>
      <c r="H562">
        <v>0</v>
      </c>
      <c r="I562">
        <v>2</v>
      </c>
      <c r="J562">
        <v>3</v>
      </c>
    </row>
    <row r="563" spans="1:10" x14ac:dyDescent="0.45">
      <c r="A563">
        <v>59</v>
      </c>
      <c r="B563">
        <v>1</v>
      </c>
      <c r="C563">
        <v>0</v>
      </c>
      <c r="D563">
        <v>1</v>
      </c>
      <c r="E563">
        <v>3</v>
      </c>
      <c r="F563">
        <v>0</v>
      </c>
      <c r="G563">
        <v>3</v>
      </c>
      <c r="H563">
        <v>0</v>
      </c>
      <c r="I563">
        <v>2</v>
      </c>
      <c r="J563">
        <v>3</v>
      </c>
    </row>
    <row r="564" spans="1:10" x14ac:dyDescent="0.45">
      <c r="A564">
        <v>59</v>
      </c>
      <c r="B564">
        <v>1</v>
      </c>
      <c r="C564">
        <v>0</v>
      </c>
      <c r="D564">
        <v>1</v>
      </c>
      <c r="E564">
        <v>3</v>
      </c>
      <c r="F564">
        <v>0</v>
      </c>
      <c r="G564">
        <v>3</v>
      </c>
      <c r="H564">
        <v>0</v>
      </c>
      <c r="I564">
        <v>2</v>
      </c>
      <c r="J564">
        <v>3</v>
      </c>
    </row>
    <row r="565" spans="1:10" x14ac:dyDescent="0.45">
      <c r="A565">
        <v>59</v>
      </c>
      <c r="B565">
        <v>1</v>
      </c>
      <c r="C565">
        <v>0</v>
      </c>
      <c r="D565">
        <v>1</v>
      </c>
      <c r="E565">
        <v>3</v>
      </c>
      <c r="F565">
        <v>0</v>
      </c>
      <c r="G565">
        <v>3</v>
      </c>
      <c r="H565">
        <v>0</v>
      </c>
      <c r="I565">
        <v>2</v>
      </c>
      <c r="J565">
        <v>3</v>
      </c>
    </row>
    <row r="566" spans="1:10" x14ac:dyDescent="0.45">
      <c r="A566">
        <v>59</v>
      </c>
      <c r="B566">
        <v>1</v>
      </c>
      <c r="C566">
        <v>0</v>
      </c>
      <c r="D566">
        <v>1</v>
      </c>
      <c r="E566">
        <v>3</v>
      </c>
      <c r="F566">
        <v>0</v>
      </c>
      <c r="G566">
        <v>3</v>
      </c>
      <c r="H566">
        <v>0</v>
      </c>
      <c r="I566">
        <v>2</v>
      </c>
      <c r="J566">
        <v>3</v>
      </c>
    </row>
    <row r="567" spans="1:10" x14ac:dyDescent="0.45">
      <c r="A567">
        <v>59</v>
      </c>
      <c r="B567">
        <v>1</v>
      </c>
      <c r="C567">
        <v>0</v>
      </c>
      <c r="D567">
        <v>1</v>
      </c>
      <c r="E567">
        <v>3</v>
      </c>
      <c r="F567">
        <v>0</v>
      </c>
      <c r="G567">
        <v>3</v>
      </c>
      <c r="H567">
        <v>0</v>
      </c>
      <c r="I567">
        <v>2</v>
      </c>
      <c r="J567">
        <v>3</v>
      </c>
    </row>
    <row r="568" spans="1:10" x14ac:dyDescent="0.45">
      <c r="A568">
        <v>59</v>
      </c>
      <c r="B568">
        <v>1</v>
      </c>
      <c r="C568">
        <v>0</v>
      </c>
      <c r="D568">
        <v>1</v>
      </c>
      <c r="E568">
        <v>3</v>
      </c>
      <c r="F568">
        <v>0</v>
      </c>
      <c r="G568">
        <v>3</v>
      </c>
      <c r="H568">
        <v>0</v>
      </c>
      <c r="I568">
        <v>2</v>
      </c>
      <c r="J568">
        <v>3</v>
      </c>
    </row>
    <row r="569" spans="1:10" x14ac:dyDescent="0.45">
      <c r="A569">
        <v>59</v>
      </c>
      <c r="B569">
        <v>1</v>
      </c>
      <c r="C569">
        <v>0</v>
      </c>
      <c r="D569">
        <v>1</v>
      </c>
      <c r="E569">
        <v>3</v>
      </c>
      <c r="F569">
        <v>0</v>
      </c>
      <c r="G569">
        <v>3</v>
      </c>
      <c r="H569">
        <v>0</v>
      </c>
      <c r="I569">
        <v>2</v>
      </c>
      <c r="J569">
        <v>3</v>
      </c>
    </row>
    <row r="570" spans="1:10" x14ac:dyDescent="0.45">
      <c r="A570">
        <v>59</v>
      </c>
      <c r="B570">
        <v>1</v>
      </c>
      <c r="C570">
        <v>0</v>
      </c>
      <c r="D570">
        <v>1</v>
      </c>
      <c r="E570">
        <v>3</v>
      </c>
      <c r="F570">
        <v>0</v>
      </c>
      <c r="G570">
        <v>3</v>
      </c>
      <c r="H570">
        <v>0</v>
      </c>
      <c r="I570">
        <v>2</v>
      </c>
      <c r="J570">
        <v>3</v>
      </c>
    </row>
    <row r="571" spans="1:10" x14ac:dyDescent="0.45">
      <c r="A571">
        <v>59</v>
      </c>
      <c r="B571">
        <v>1</v>
      </c>
      <c r="C571">
        <v>0</v>
      </c>
      <c r="D571">
        <v>1</v>
      </c>
      <c r="E571">
        <v>3</v>
      </c>
      <c r="F571">
        <v>0</v>
      </c>
      <c r="G571">
        <v>3</v>
      </c>
      <c r="H571">
        <v>0</v>
      </c>
      <c r="I571">
        <v>2</v>
      </c>
      <c r="J571">
        <v>3</v>
      </c>
    </row>
    <row r="572" spans="1:10" x14ac:dyDescent="0.45">
      <c r="A572">
        <v>59</v>
      </c>
      <c r="B572">
        <v>1</v>
      </c>
      <c r="C572">
        <v>0</v>
      </c>
      <c r="D572">
        <v>1</v>
      </c>
      <c r="E572">
        <v>3</v>
      </c>
      <c r="F572">
        <v>0</v>
      </c>
      <c r="G572">
        <v>3</v>
      </c>
      <c r="H572">
        <v>0</v>
      </c>
      <c r="I572">
        <v>2</v>
      </c>
      <c r="J572">
        <v>3</v>
      </c>
    </row>
    <row r="573" spans="1:10" x14ac:dyDescent="0.45">
      <c r="A573">
        <v>59</v>
      </c>
      <c r="B573">
        <v>1</v>
      </c>
      <c r="C573">
        <v>0</v>
      </c>
      <c r="D573">
        <v>1</v>
      </c>
      <c r="E573">
        <v>3</v>
      </c>
      <c r="F573">
        <v>0</v>
      </c>
      <c r="G573">
        <v>3</v>
      </c>
      <c r="H573">
        <v>0</v>
      </c>
      <c r="I573">
        <v>2</v>
      </c>
      <c r="J573">
        <v>3</v>
      </c>
    </row>
    <row r="574" spans="1:10" x14ac:dyDescent="0.45">
      <c r="A574">
        <v>59</v>
      </c>
      <c r="B574">
        <v>1</v>
      </c>
      <c r="C574">
        <v>0</v>
      </c>
      <c r="D574">
        <v>1</v>
      </c>
      <c r="E574">
        <v>3</v>
      </c>
      <c r="F574">
        <v>0</v>
      </c>
      <c r="G574">
        <v>3</v>
      </c>
      <c r="H574">
        <v>0</v>
      </c>
      <c r="I574">
        <v>2</v>
      </c>
      <c r="J574">
        <v>3</v>
      </c>
    </row>
    <row r="575" spans="1:10" x14ac:dyDescent="0.45">
      <c r="A575">
        <v>59</v>
      </c>
      <c r="B575">
        <v>1</v>
      </c>
      <c r="C575">
        <v>0</v>
      </c>
      <c r="D575">
        <v>1</v>
      </c>
      <c r="E575">
        <v>3</v>
      </c>
      <c r="F575">
        <v>0</v>
      </c>
      <c r="G575">
        <v>3</v>
      </c>
      <c r="H575">
        <v>0</v>
      </c>
      <c r="I575">
        <v>2</v>
      </c>
      <c r="J575">
        <v>3</v>
      </c>
    </row>
    <row r="576" spans="1:10" x14ac:dyDescent="0.45">
      <c r="A576">
        <v>59</v>
      </c>
      <c r="B576">
        <v>1</v>
      </c>
      <c r="C576">
        <v>0</v>
      </c>
      <c r="D576">
        <v>1</v>
      </c>
      <c r="E576">
        <v>3</v>
      </c>
      <c r="F576">
        <v>0</v>
      </c>
      <c r="G576">
        <v>3</v>
      </c>
      <c r="H576">
        <v>0</v>
      </c>
      <c r="I576">
        <v>2</v>
      </c>
      <c r="J576">
        <v>3</v>
      </c>
    </row>
    <row r="577" spans="1:10" x14ac:dyDescent="0.45">
      <c r="A577">
        <v>59</v>
      </c>
      <c r="B577">
        <v>1</v>
      </c>
      <c r="C577">
        <v>0</v>
      </c>
      <c r="D577">
        <v>1</v>
      </c>
      <c r="E577">
        <v>3</v>
      </c>
      <c r="F577">
        <v>0</v>
      </c>
      <c r="G577">
        <v>3</v>
      </c>
      <c r="H577">
        <v>0</v>
      </c>
      <c r="I577">
        <v>2</v>
      </c>
      <c r="J577">
        <v>3</v>
      </c>
    </row>
    <row r="578" spans="1:10" x14ac:dyDescent="0.45">
      <c r="A578">
        <v>59</v>
      </c>
      <c r="B578">
        <v>1</v>
      </c>
      <c r="C578">
        <v>0</v>
      </c>
      <c r="D578">
        <v>1</v>
      </c>
      <c r="E578">
        <v>3</v>
      </c>
      <c r="F578">
        <v>0</v>
      </c>
      <c r="G578">
        <v>3</v>
      </c>
      <c r="H578">
        <v>0</v>
      </c>
      <c r="I578">
        <v>2</v>
      </c>
      <c r="J578">
        <v>3</v>
      </c>
    </row>
    <row r="579" spans="1:10" x14ac:dyDescent="0.45">
      <c r="A579">
        <v>59</v>
      </c>
      <c r="B579">
        <v>1</v>
      </c>
      <c r="C579">
        <v>0</v>
      </c>
      <c r="D579">
        <v>1</v>
      </c>
      <c r="E579">
        <v>3</v>
      </c>
      <c r="F579">
        <v>0</v>
      </c>
      <c r="G579">
        <v>3</v>
      </c>
      <c r="H579">
        <v>0</v>
      </c>
      <c r="I579">
        <v>2</v>
      </c>
      <c r="J579">
        <v>3</v>
      </c>
    </row>
    <row r="580" spans="1:10" x14ac:dyDescent="0.45">
      <c r="A580">
        <v>59</v>
      </c>
      <c r="B580">
        <v>1</v>
      </c>
      <c r="C580">
        <v>0</v>
      </c>
      <c r="D580">
        <v>1</v>
      </c>
      <c r="E580">
        <v>3</v>
      </c>
      <c r="F580">
        <v>0</v>
      </c>
      <c r="G580">
        <v>3</v>
      </c>
      <c r="H580">
        <v>0</v>
      </c>
      <c r="I580">
        <v>2</v>
      </c>
      <c r="J580">
        <v>3</v>
      </c>
    </row>
    <row r="581" spans="1:10" x14ac:dyDescent="0.45">
      <c r="A581">
        <v>59</v>
      </c>
      <c r="B581">
        <v>1</v>
      </c>
      <c r="C581">
        <v>0</v>
      </c>
      <c r="D581">
        <v>1</v>
      </c>
      <c r="E581">
        <v>3</v>
      </c>
      <c r="F581">
        <v>0</v>
      </c>
      <c r="G581">
        <v>3</v>
      </c>
      <c r="H581">
        <v>0</v>
      </c>
      <c r="I581">
        <v>2</v>
      </c>
      <c r="J581">
        <v>3</v>
      </c>
    </row>
    <row r="582" spans="1:10" x14ac:dyDescent="0.45">
      <c r="A582">
        <v>59</v>
      </c>
      <c r="B582">
        <v>1</v>
      </c>
      <c r="C582">
        <v>0</v>
      </c>
      <c r="D582">
        <v>1</v>
      </c>
      <c r="E582">
        <v>3</v>
      </c>
      <c r="F582">
        <v>0</v>
      </c>
      <c r="G582">
        <v>3</v>
      </c>
      <c r="H582">
        <v>0</v>
      </c>
      <c r="I582">
        <v>2</v>
      </c>
      <c r="J582">
        <v>3</v>
      </c>
    </row>
    <row r="583" spans="1:10" x14ac:dyDescent="0.45">
      <c r="A583">
        <v>59</v>
      </c>
      <c r="B583">
        <v>1</v>
      </c>
      <c r="C583">
        <v>0</v>
      </c>
      <c r="D583">
        <v>1</v>
      </c>
      <c r="E583">
        <v>3</v>
      </c>
      <c r="F583">
        <v>0</v>
      </c>
      <c r="G583">
        <v>3</v>
      </c>
      <c r="H583">
        <v>0</v>
      </c>
      <c r="I583">
        <v>2</v>
      </c>
      <c r="J583">
        <v>3</v>
      </c>
    </row>
    <row r="584" spans="1:10" x14ac:dyDescent="0.45">
      <c r="A584">
        <v>59</v>
      </c>
      <c r="B584">
        <v>1</v>
      </c>
      <c r="C584">
        <v>0</v>
      </c>
      <c r="D584">
        <v>1</v>
      </c>
      <c r="E584">
        <v>3</v>
      </c>
      <c r="F584">
        <v>0</v>
      </c>
      <c r="G584">
        <v>3</v>
      </c>
      <c r="H584">
        <v>0</v>
      </c>
      <c r="I584">
        <v>2</v>
      </c>
      <c r="J584">
        <v>3</v>
      </c>
    </row>
    <row r="585" spans="1:10" x14ac:dyDescent="0.45">
      <c r="A585">
        <v>59</v>
      </c>
      <c r="B585">
        <v>1</v>
      </c>
      <c r="C585">
        <v>0</v>
      </c>
      <c r="D585">
        <v>1</v>
      </c>
      <c r="E585">
        <v>3</v>
      </c>
      <c r="F585">
        <v>0</v>
      </c>
      <c r="G585">
        <v>3</v>
      </c>
      <c r="H585">
        <v>0</v>
      </c>
      <c r="I585">
        <v>2</v>
      </c>
      <c r="J585">
        <v>3</v>
      </c>
    </row>
    <row r="586" spans="1:10" x14ac:dyDescent="0.45">
      <c r="A586">
        <v>59</v>
      </c>
      <c r="B586">
        <v>1</v>
      </c>
      <c r="C586">
        <v>0</v>
      </c>
      <c r="D586">
        <v>1</v>
      </c>
      <c r="E586">
        <v>3</v>
      </c>
      <c r="F586">
        <v>0</v>
      </c>
      <c r="G586">
        <v>3</v>
      </c>
      <c r="H586">
        <v>0</v>
      </c>
      <c r="I586">
        <v>2</v>
      </c>
      <c r="J586">
        <v>3</v>
      </c>
    </row>
    <row r="587" spans="1:10" x14ac:dyDescent="0.45">
      <c r="A587">
        <v>59</v>
      </c>
      <c r="B587">
        <v>1</v>
      </c>
      <c r="C587">
        <v>0</v>
      </c>
      <c r="D587">
        <v>1</v>
      </c>
      <c r="E587">
        <v>3</v>
      </c>
      <c r="F587">
        <v>0</v>
      </c>
      <c r="G587">
        <v>3</v>
      </c>
      <c r="H587">
        <v>0</v>
      </c>
      <c r="I587">
        <v>2</v>
      </c>
      <c r="J587">
        <v>3</v>
      </c>
    </row>
    <row r="588" spans="1:10" x14ac:dyDescent="0.45">
      <c r="A588">
        <v>59</v>
      </c>
      <c r="B588">
        <v>1</v>
      </c>
      <c r="C588">
        <v>0</v>
      </c>
      <c r="D588">
        <v>1</v>
      </c>
      <c r="E588">
        <v>3</v>
      </c>
      <c r="F588">
        <v>0</v>
      </c>
      <c r="G588">
        <v>3</v>
      </c>
      <c r="H588">
        <v>0</v>
      </c>
      <c r="I588">
        <v>2</v>
      </c>
      <c r="J588">
        <v>3</v>
      </c>
    </row>
    <row r="589" spans="1:10" x14ac:dyDescent="0.45">
      <c r="A589">
        <v>59</v>
      </c>
      <c r="B589">
        <v>1</v>
      </c>
      <c r="C589">
        <v>0</v>
      </c>
      <c r="D589">
        <v>1</v>
      </c>
      <c r="E589">
        <v>3</v>
      </c>
      <c r="F589">
        <v>0</v>
      </c>
      <c r="G589">
        <v>3</v>
      </c>
      <c r="H589">
        <v>0</v>
      </c>
      <c r="I589">
        <v>2</v>
      </c>
      <c r="J589">
        <v>3</v>
      </c>
    </row>
    <row r="590" spans="1:10" x14ac:dyDescent="0.45">
      <c r="A590">
        <v>59</v>
      </c>
      <c r="B590">
        <v>1</v>
      </c>
      <c r="C590">
        <v>0</v>
      </c>
      <c r="D590">
        <v>1</v>
      </c>
      <c r="E590">
        <v>3</v>
      </c>
      <c r="F590">
        <v>0</v>
      </c>
      <c r="G590">
        <v>3</v>
      </c>
      <c r="H590">
        <v>0</v>
      </c>
      <c r="I590">
        <v>2</v>
      </c>
      <c r="J590">
        <v>3</v>
      </c>
    </row>
    <row r="591" spans="1:10" x14ac:dyDescent="0.45">
      <c r="A591">
        <v>59</v>
      </c>
      <c r="B591">
        <v>1</v>
      </c>
      <c r="C591">
        <v>0</v>
      </c>
      <c r="D591">
        <v>1</v>
      </c>
      <c r="E591">
        <v>3</v>
      </c>
      <c r="F591">
        <v>0</v>
      </c>
      <c r="G591">
        <v>3</v>
      </c>
      <c r="H591">
        <v>0</v>
      </c>
      <c r="I591">
        <v>2</v>
      </c>
      <c r="J591">
        <v>3</v>
      </c>
    </row>
    <row r="592" spans="1:10" x14ac:dyDescent="0.45">
      <c r="A592">
        <v>59</v>
      </c>
      <c r="B592">
        <v>1</v>
      </c>
      <c r="C592">
        <v>0</v>
      </c>
      <c r="D592">
        <v>1</v>
      </c>
      <c r="E592">
        <v>3</v>
      </c>
      <c r="F592">
        <v>0</v>
      </c>
      <c r="G592">
        <v>3</v>
      </c>
      <c r="H592">
        <v>0</v>
      </c>
      <c r="I592">
        <v>2</v>
      </c>
      <c r="J592">
        <v>3</v>
      </c>
    </row>
    <row r="593" spans="1:10" x14ac:dyDescent="0.45">
      <c r="A593">
        <v>58</v>
      </c>
      <c r="B593">
        <v>1</v>
      </c>
      <c r="C593">
        <v>0</v>
      </c>
      <c r="D593">
        <v>1</v>
      </c>
      <c r="E593">
        <v>3</v>
      </c>
      <c r="F593">
        <v>0</v>
      </c>
      <c r="G593">
        <v>3</v>
      </c>
      <c r="H593">
        <v>0</v>
      </c>
      <c r="I593">
        <v>2</v>
      </c>
      <c r="J593">
        <v>3</v>
      </c>
    </row>
    <row r="594" spans="1:10" x14ac:dyDescent="0.45">
      <c r="A594">
        <v>58</v>
      </c>
      <c r="B594">
        <v>1</v>
      </c>
      <c r="C594">
        <v>0</v>
      </c>
      <c r="D594">
        <v>1</v>
      </c>
      <c r="E594">
        <v>3</v>
      </c>
      <c r="F594">
        <v>0</v>
      </c>
      <c r="G594">
        <v>3</v>
      </c>
      <c r="H594">
        <v>0</v>
      </c>
      <c r="I594">
        <v>2</v>
      </c>
      <c r="J594">
        <v>3</v>
      </c>
    </row>
    <row r="595" spans="1:10" x14ac:dyDescent="0.45">
      <c r="A595">
        <v>58</v>
      </c>
      <c r="B595">
        <v>1</v>
      </c>
      <c r="C595">
        <v>0</v>
      </c>
      <c r="D595">
        <v>1</v>
      </c>
      <c r="E595">
        <v>3</v>
      </c>
      <c r="F595">
        <v>0</v>
      </c>
      <c r="G595">
        <v>3</v>
      </c>
      <c r="H595">
        <v>0</v>
      </c>
      <c r="I595">
        <v>2</v>
      </c>
      <c r="J595">
        <v>3</v>
      </c>
    </row>
    <row r="596" spans="1:10" x14ac:dyDescent="0.45">
      <c r="A596">
        <v>58</v>
      </c>
      <c r="B596">
        <v>1</v>
      </c>
      <c r="C596">
        <v>0</v>
      </c>
      <c r="D596">
        <v>1</v>
      </c>
      <c r="E596">
        <v>3</v>
      </c>
      <c r="F596">
        <v>0</v>
      </c>
      <c r="G596">
        <v>3</v>
      </c>
      <c r="H596">
        <v>0</v>
      </c>
      <c r="I596">
        <v>2</v>
      </c>
      <c r="J596">
        <v>3</v>
      </c>
    </row>
    <row r="597" spans="1:10" x14ac:dyDescent="0.45">
      <c r="A597">
        <v>58</v>
      </c>
      <c r="B597">
        <v>1</v>
      </c>
      <c r="C597">
        <v>0</v>
      </c>
      <c r="D597">
        <v>1</v>
      </c>
      <c r="E597">
        <v>3</v>
      </c>
      <c r="F597">
        <v>0</v>
      </c>
      <c r="G597">
        <v>3</v>
      </c>
      <c r="H597">
        <v>0</v>
      </c>
      <c r="I597">
        <v>2</v>
      </c>
      <c r="J597">
        <v>3</v>
      </c>
    </row>
    <row r="598" spans="1:10" x14ac:dyDescent="0.45">
      <c r="A598">
        <v>58</v>
      </c>
      <c r="B598">
        <v>0</v>
      </c>
      <c r="C598">
        <v>0</v>
      </c>
      <c r="D598">
        <v>1</v>
      </c>
      <c r="E598">
        <v>3</v>
      </c>
      <c r="F598">
        <v>0</v>
      </c>
      <c r="G598">
        <v>3</v>
      </c>
      <c r="H598">
        <v>0</v>
      </c>
      <c r="I598">
        <v>2</v>
      </c>
      <c r="J598">
        <v>3</v>
      </c>
    </row>
    <row r="599" spans="1:10" x14ac:dyDescent="0.45">
      <c r="A599">
        <v>57</v>
      </c>
      <c r="B599">
        <v>0</v>
      </c>
      <c r="C599">
        <v>0</v>
      </c>
      <c r="D599">
        <v>1</v>
      </c>
      <c r="E599">
        <v>3</v>
      </c>
      <c r="F599">
        <v>0</v>
      </c>
      <c r="G599">
        <v>3</v>
      </c>
      <c r="H599">
        <v>0</v>
      </c>
      <c r="I599">
        <v>2</v>
      </c>
      <c r="J599">
        <v>3</v>
      </c>
    </row>
    <row r="600" spans="1:10" x14ac:dyDescent="0.45">
      <c r="A600">
        <v>57</v>
      </c>
      <c r="B600">
        <v>0</v>
      </c>
      <c r="C600">
        <v>0</v>
      </c>
      <c r="D600">
        <v>1</v>
      </c>
      <c r="E600">
        <v>3</v>
      </c>
      <c r="F600">
        <v>0</v>
      </c>
      <c r="G600">
        <v>3</v>
      </c>
      <c r="H600">
        <v>0</v>
      </c>
      <c r="I600">
        <v>2</v>
      </c>
      <c r="J600">
        <v>3</v>
      </c>
    </row>
    <row r="601" spans="1:10" x14ac:dyDescent="0.45">
      <c r="A601">
        <v>56</v>
      </c>
      <c r="B601">
        <v>0</v>
      </c>
      <c r="C601">
        <v>0</v>
      </c>
      <c r="D601">
        <v>1</v>
      </c>
      <c r="E601">
        <v>3</v>
      </c>
      <c r="F601">
        <v>0</v>
      </c>
      <c r="G601">
        <v>3</v>
      </c>
      <c r="H601">
        <v>0</v>
      </c>
      <c r="I601">
        <v>2</v>
      </c>
      <c r="J601">
        <v>3</v>
      </c>
    </row>
    <row r="602" spans="1:10" x14ac:dyDescent="0.45">
      <c r="A602">
        <v>56</v>
      </c>
      <c r="B602">
        <v>0</v>
      </c>
      <c r="C602">
        <v>0</v>
      </c>
      <c r="D602">
        <v>1</v>
      </c>
      <c r="E602">
        <v>3</v>
      </c>
      <c r="F602">
        <v>0</v>
      </c>
      <c r="G602">
        <v>3</v>
      </c>
      <c r="H602">
        <v>0</v>
      </c>
      <c r="I602">
        <v>2</v>
      </c>
      <c r="J602">
        <v>3</v>
      </c>
    </row>
    <row r="603" spans="1:10" x14ac:dyDescent="0.45">
      <c r="A603">
        <v>56</v>
      </c>
      <c r="B603">
        <v>0</v>
      </c>
      <c r="C603">
        <v>0</v>
      </c>
      <c r="D603">
        <v>1</v>
      </c>
      <c r="E603">
        <v>3</v>
      </c>
      <c r="F603">
        <v>0</v>
      </c>
      <c r="G603">
        <v>3</v>
      </c>
      <c r="H603">
        <v>0</v>
      </c>
      <c r="I603">
        <v>2</v>
      </c>
      <c r="J603">
        <v>3</v>
      </c>
    </row>
    <row r="604" spans="1:10" x14ac:dyDescent="0.45">
      <c r="A604">
        <v>55</v>
      </c>
      <c r="B604">
        <v>0</v>
      </c>
      <c r="C604">
        <v>0</v>
      </c>
      <c r="D604">
        <v>1</v>
      </c>
      <c r="E604">
        <v>3</v>
      </c>
      <c r="F604">
        <v>0</v>
      </c>
      <c r="G604">
        <v>3</v>
      </c>
      <c r="H604">
        <v>0</v>
      </c>
      <c r="I604">
        <v>2</v>
      </c>
      <c r="J604">
        <v>3</v>
      </c>
    </row>
    <row r="605" spans="1:10" x14ac:dyDescent="0.45">
      <c r="A605">
        <v>55</v>
      </c>
      <c r="B605">
        <v>0</v>
      </c>
      <c r="C605">
        <v>0</v>
      </c>
      <c r="D605">
        <v>1</v>
      </c>
      <c r="E605">
        <v>3</v>
      </c>
      <c r="F605">
        <v>0</v>
      </c>
      <c r="G605">
        <v>3</v>
      </c>
      <c r="H605">
        <v>0</v>
      </c>
      <c r="I605">
        <v>2</v>
      </c>
      <c r="J605">
        <v>3</v>
      </c>
    </row>
    <row r="606" spans="1:10" x14ac:dyDescent="0.45">
      <c r="A606">
        <v>55</v>
      </c>
      <c r="B606">
        <v>0</v>
      </c>
      <c r="C606">
        <v>0</v>
      </c>
      <c r="D606">
        <v>1</v>
      </c>
      <c r="E606">
        <v>3</v>
      </c>
      <c r="F606">
        <v>0</v>
      </c>
      <c r="G606">
        <v>3</v>
      </c>
      <c r="H606">
        <v>0</v>
      </c>
      <c r="I606">
        <v>2</v>
      </c>
      <c r="J606">
        <v>3</v>
      </c>
    </row>
    <row r="607" spans="1:10" x14ac:dyDescent="0.45">
      <c r="A607">
        <v>55</v>
      </c>
      <c r="B607">
        <v>0</v>
      </c>
      <c r="C607">
        <v>0</v>
      </c>
      <c r="D607">
        <v>1</v>
      </c>
      <c r="E607">
        <v>3</v>
      </c>
      <c r="F607">
        <v>0</v>
      </c>
      <c r="G607">
        <v>3</v>
      </c>
      <c r="H607">
        <v>0</v>
      </c>
      <c r="I607">
        <v>2</v>
      </c>
      <c r="J607">
        <v>3</v>
      </c>
    </row>
    <row r="608" spans="1:10" x14ac:dyDescent="0.45">
      <c r="A608">
        <v>54</v>
      </c>
      <c r="B608">
        <v>0</v>
      </c>
      <c r="C608">
        <v>0</v>
      </c>
      <c r="D608">
        <v>1</v>
      </c>
      <c r="E608">
        <v>3</v>
      </c>
      <c r="F608">
        <v>0</v>
      </c>
      <c r="G608">
        <v>3</v>
      </c>
      <c r="H608">
        <v>0</v>
      </c>
      <c r="I608">
        <v>2</v>
      </c>
      <c r="J608">
        <v>3</v>
      </c>
    </row>
    <row r="609" spans="1:10" x14ac:dyDescent="0.45">
      <c r="A609">
        <v>54</v>
      </c>
      <c r="B609">
        <v>0</v>
      </c>
      <c r="C609">
        <v>0</v>
      </c>
      <c r="D609">
        <v>1</v>
      </c>
      <c r="E609">
        <v>3</v>
      </c>
      <c r="F609">
        <v>0</v>
      </c>
      <c r="G609">
        <v>3</v>
      </c>
      <c r="H609">
        <v>0</v>
      </c>
      <c r="I609">
        <v>2</v>
      </c>
      <c r="J609">
        <v>3</v>
      </c>
    </row>
    <row r="610" spans="1:10" x14ac:dyDescent="0.45">
      <c r="A610">
        <v>54</v>
      </c>
      <c r="B610">
        <v>0</v>
      </c>
      <c r="C610">
        <v>0</v>
      </c>
      <c r="D610">
        <v>1</v>
      </c>
      <c r="E610">
        <v>3</v>
      </c>
      <c r="F610">
        <v>0</v>
      </c>
      <c r="G610">
        <v>3</v>
      </c>
      <c r="H610">
        <v>0</v>
      </c>
      <c r="I610">
        <v>2</v>
      </c>
      <c r="J610">
        <v>3</v>
      </c>
    </row>
    <row r="611" spans="1:10" x14ac:dyDescent="0.45">
      <c r="A611">
        <v>53</v>
      </c>
      <c r="B611">
        <v>0</v>
      </c>
      <c r="C611">
        <v>0</v>
      </c>
      <c r="D611">
        <v>1</v>
      </c>
      <c r="E611">
        <v>3</v>
      </c>
      <c r="F611">
        <v>0</v>
      </c>
      <c r="G611">
        <v>3</v>
      </c>
      <c r="H611">
        <v>0</v>
      </c>
      <c r="I611">
        <v>2</v>
      </c>
      <c r="J611">
        <v>3</v>
      </c>
    </row>
    <row r="612" spans="1:10" x14ac:dyDescent="0.45">
      <c r="A612">
        <v>53</v>
      </c>
      <c r="B612">
        <v>0</v>
      </c>
      <c r="C612">
        <v>0</v>
      </c>
      <c r="D612">
        <v>1</v>
      </c>
      <c r="E612">
        <v>3</v>
      </c>
      <c r="F612">
        <v>0</v>
      </c>
      <c r="G612">
        <v>3</v>
      </c>
      <c r="H612">
        <v>0</v>
      </c>
      <c r="I612">
        <v>2</v>
      </c>
      <c r="J612">
        <v>3</v>
      </c>
    </row>
    <row r="613" spans="1:10" x14ac:dyDescent="0.45">
      <c r="A613">
        <v>53</v>
      </c>
      <c r="B613">
        <v>0</v>
      </c>
      <c r="C613">
        <v>0</v>
      </c>
      <c r="D613">
        <v>1</v>
      </c>
      <c r="E613">
        <v>3</v>
      </c>
      <c r="F613">
        <v>0</v>
      </c>
      <c r="G613">
        <v>3</v>
      </c>
      <c r="H613">
        <v>0</v>
      </c>
      <c r="I613">
        <v>2</v>
      </c>
      <c r="J613">
        <v>3</v>
      </c>
    </row>
    <row r="614" spans="1:10" x14ac:dyDescent="0.45">
      <c r="A614">
        <v>53</v>
      </c>
      <c r="B614">
        <v>0</v>
      </c>
      <c r="C614">
        <v>0</v>
      </c>
      <c r="D614">
        <v>1</v>
      </c>
      <c r="E614">
        <v>3</v>
      </c>
      <c r="F614">
        <v>0</v>
      </c>
      <c r="G614">
        <v>3</v>
      </c>
      <c r="H614">
        <v>0</v>
      </c>
      <c r="I614">
        <v>2</v>
      </c>
      <c r="J614">
        <v>3</v>
      </c>
    </row>
    <row r="615" spans="1:10" x14ac:dyDescent="0.45">
      <c r="A615">
        <v>53</v>
      </c>
      <c r="B615">
        <v>0</v>
      </c>
      <c r="C615">
        <v>0</v>
      </c>
      <c r="D615">
        <v>1</v>
      </c>
      <c r="E615">
        <v>3</v>
      </c>
      <c r="F615">
        <v>0</v>
      </c>
      <c r="G615">
        <v>3</v>
      </c>
      <c r="H615">
        <v>0</v>
      </c>
      <c r="I615">
        <v>2</v>
      </c>
      <c r="J615">
        <v>3</v>
      </c>
    </row>
    <row r="616" spans="1:10" x14ac:dyDescent="0.45">
      <c r="A616">
        <v>53</v>
      </c>
      <c r="B616">
        <v>0</v>
      </c>
      <c r="C616">
        <v>0</v>
      </c>
      <c r="D616">
        <v>1</v>
      </c>
      <c r="E616">
        <v>3</v>
      </c>
      <c r="F616">
        <v>0</v>
      </c>
      <c r="G616">
        <v>3</v>
      </c>
      <c r="H616">
        <v>0</v>
      </c>
      <c r="I616">
        <v>2</v>
      </c>
      <c r="J616">
        <v>3</v>
      </c>
    </row>
    <row r="617" spans="1:10" x14ac:dyDescent="0.45">
      <c r="A617">
        <v>53</v>
      </c>
      <c r="B617">
        <v>0</v>
      </c>
      <c r="C617">
        <v>0</v>
      </c>
      <c r="D617">
        <v>1</v>
      </c>
      <c r="E617">
        <v>3</v>
      </c>
      <c r="F617">
        <v>0</v>
      </c>
      <c r="G617">
        <v>3</v>
      </c>
      <c r="H617">
        <v>0</v>
      </c>
      <c r="I617">
        <v>2</v>
      </c>
      <c r="J617">
        <v>3</v>
      </c>
    </row>
    <row r="618" spans="1:10" x14ac:dyDescent="0.45">
      <c r="A618">
        <v>53</v>
      </c>
      <c r="B618">
        <v>0</v>
      </c>
      <c r="C618">
        <v>0</v>
      </c>
      <c r="D618">
        <v>1</v>
      </c>
      <c r="E618">
        <v>3</v>
      </c>
      <c r="F618">
        <v>0</v>
      </c>
      <c r="G618">
        <v>3</v>
      </c>
      <c r="H618">
        <v>0</v>
      </c>
      <c r="I618">
        <v>2</v>
      </c>
      <c r="J618">
        <v>3</v>
      </c>
    </row>
    <row r="619" spans="1:10" x14ac:dyDescent="0.45">
      <c r="A619">
        <v>53</v>
      </c>
      <c r="B619">
        <v>0</v>
      </c>
      <c r="C619">
        <v>0</v>
      </c>
      <c r="D619">
        <v>1</v>
      </c>
      <c r="E619">
        <v>3</v>
      </c>
      <c r="F619">
        <v>0</v>
      </c>
      <c r="G619">
        <v>3</v>
      </c>
      <c r="H619">
        <v>0</v>
      </c>
      <c r="I619">
        <v>2</v>
      </c>
      <c r="J619">
        <v>3</v>
      </c>
    </row>
    <row r="620" spans="1:10" x14ac:dyDescent="0.45">
      <c r="A620">
        <v>53</v>
      </c>
      <c r="B620">
        <v>0</v>
      </c>
      <c r="C620">
        <v>0</v>
      </c>
      <c r="D620">
        <v>1</v>
      </c>
      <c r="E620">
        <v>3</v>
      </c>
      <c r="F620">
        <v>0</v>
      </c>
      <c r="G620">
        <v>3</v>
      </c>
      <c r="H620">
        <v>0</v>
      </c>
      <c r="I620">
        <v>2</v>
      </c>
      <c r="J620">
        <v>3</v>
      </c>
    </row>
    <row r="621" spans="1:10" x14ac:dyDescent="0.45">
      <c r="A621">
        <v>53</v>
      </c>
      <c r="B621">
        <v>0</v>
      </c>
      <c r="C621">
        <v>0</v>
      </c>
      <c r="D621">
        <v>1</v>
      </c>
      <c r="E621">
        <v>3</v>
      </c>
      <c r="F621">
        <v>0</v>
      </c>
      <c r="G621">
        <v>3</v>
      </c>
      <c r="H621">
        <v>0</v>
      </c>
      <c r="I621">
        <v>2</v>
      </c>
      <c r="J621">
        <v>3</v>
      </c>
    </row>
    <row r="622" spans="1:10" x14ac:dyDescent="0.45">
      <c r="A622">
        <v>53</v>
      </c>
      <c r="B622">
        <v>0</v>
      </c>
      <c r="C622">
        <v>0</v>
      </c>
      <c r="D622">
        <v>1</v>
      </c>
      <c r="E622">
        <v>3</v>
      </c>
      <c r="F622">
        <v>0</v>
      </c>
      <c r="G622">
        <v>3</v>
      </c>
      <c r="H622">
        <v>0</v>
      </c>
      <c r="I622">
        <v>2</v>
      </c>
      <c r="J622">
        <v>3</v>
      </c>
    </row>
    <row r="623" spans="1:10" x14ac:dyDescent="0.45">
      <c r="A623">
        <v>53</v>
      </c>
      <c r="B623">
        <v>0</v>
      </c>
      <c r="C623">
        <v>0</v>
      </c>
      <c r="D623">
        <v>1</v>
      </c>
      <c r="E623">
        <v>3</v>
      </c>
      <c r="F623">
        <v>0</v>
      </c>
      <c r="G623">
        <v>3</v>
      </c>
      <c r="H623">
        <v>0</v>
      </c>
      <c r="I623">
        <v>2</v>
      </c>
      <c r="J623">
        <v>3</v>
      </c>
    </row>
    <row r="624" spans="1:10" x14ac:dyDescent="0.45">
      <c r="A624">
        <v>53</v>
      </c>
      <c r="B624">
        <v>0</v>
      </c>
      <c r="C624">
        <v>0</v>
      </c>
      <c r="D624">
        <v>1</v>
      </c>
      <c r="E624">
        <v>3</v>
      </c>
      <c r="F624">
        <v>0</v>
      </c>
      <c r="G624">
        <v>3</v>
      </c>
      <c r="H624">
        <v>0</v>
      </c>
      <c r="I624">
        <v>2</v>
      </c>
      <c r="J624">
        <v>3</v>
      </c>
    </row>
    <row r="625" spans="1:10" x14ac:dyDescent="0.45">
      <c r="A625">
        <v>53</v>
      </c>
      <c r="B625">
        <v>0</v>
      </c>
      <c r="C625">
        <v>0</v>
      </c>
      <c r="D625">
        <v>1</v>
      </c>
      <c r="E625">
        <v>3</v>
      </c>
      <c r="F625">
        <v>0</v>
      </c>
      <c r="G625">
        <v>3</v>
      </c>
      <c r="H625">
        <v>0</v>
      </c>
      <c r="I625">
        <v>2</v>
      </c>
      <c r="J625">
        <v>3</v>
      </c>
    </row>
    <row r="626" spans="1:10" x14ac:dyDescent="0.45">
      <c r="A626">
        <v>53</v>
      </c>
      <c r="B626">
        <v>0</v>
      </c>
      <c r="C626">
        <v>0</v>
      </c>
      <c r="D626">
        <v>1</v>
      </c>
      <c r="E626">
        <v>3</v>
      </c>
      <c r="F626">
        <v>0</v>
      </c>
      <c r="G626">
        <v>3</v>
      </c>
      <c r="H626">
        <v>0</v>
      </c>
      <c r="I626">
        <v>2</v>
      </c>
      <c r="J626">
        <v>3</v>
      </c>
    </row>
    <row r="627" spans="1:10" x14ac:dyDescent="0.45">
      <c r="A627">
        <v>53</v>
      </c>
      <c r="B627">
        <v>0</v>
      </c>
      <c r="C627">
        <v>0</v>
      </c>
      <c r="D627">
        <v>1</v>
      </c>
      <c r="E627">
        <v>3</v>
      </c>
      <c r="F627">
        <v>0</v>
      </c>
      <c r="G627">
        <v>3</v>
      </c>
      <c r="H627">
        <v>0</v>
      </c>
      <c r="I627">
        <v>2</v>
      </c>
      <c r="J627">
        <v>3</v>
      </c>
    </row>
    <row r="628" spans="1:10" x14ac:dyDescent="0.45">
      <c r="A628">
        <v>53</v>
      </c>
      <c r="B628">
        <v>0</v>
      </c>
      <c r="C628">
        <v>0</v>
      </c>
      <c r="D628">
        <v>1</v>
      </c>
      <c r="E628">
        <v>3</v>
      </c>
      <c r="F628">
        <v>0</v>
      </c>
      <c r="G628">
        <v>3</v>
      </c>
      <c r="H628">
        <v>0</v>
      </c>
      <c r="I628">
        <v>2</v>
      </c>
      <c r="J628">
        <v>3</v>
      </c>
    </row>
    <row r="629" spans="1:10" x14ac:dyDescent="0.45">
      <c r="A629">
        <v>52</v>
      </c>
      <c r="B629">
        <v>0</v>
      </c>
      <c r="C629">
        <v>0</v>
      </c>
      <c r="D629">
        <v>1</v>
      </c>
      <c r="E629">
        <v>3</v>
      </c>
      <c r="F629">
        <v>0</v>
      </c>
      <c r="G629">
        <v>3</v>
      </c>
      <c r="H629">
        <v>0</v>
      </c>
      <c r="I629">
        <v>2</v>
      </c>
      <c r="J629">
        <v>3</v>
      </c>
    </row>
    <row r="630" spans="1:10" x14ac:dyDescent="0.45">
      <c r="A630">
        <v>51</v>
      </c>
      <c r="B630">
        <v>0</v>
      </c>
      <c r="C630">
        <v>0</v>
      </c>
      <c r="D630">
        <v>1</v>
      </c>
      <c r="E630">
        <v>3</v>
      </c>
      <c r="F630">
        <v>0</v>
      </c>
      <c r="G630">
        <v>3</v>
      </c>
      <c r="H630">
        <v>0</v>
      </c>
      <c r="I630">
        <v>2</v>
      </c>
      <c r="J630">
        <v>3</v>
      </c>
    </row>
    <row r="631" spans="1:10" x14ac:dyDescent="0.45">
      <c r="A631">
        <v>51</v>
      </c>
      <c r="B631">
        <v>0</v>
      </c>
      <c r="C631">
        <v>0</v>
      </c>
      <c r="D631">
        <v>1</v>
      </c>
      <c r="E631">
        <v>3</v>
      </c>
      <c r="F631">
        <v>0</v>
      </c>
      <c r="G631">
        <v>3</v>
      </c>
      <c r="H631">
        <v>0</v>
      </c>
      <c r="I631">
        <v>2</v>
      </c>
      <c r="J631">
        <v>3</v>
      </c>
    </row>
    <row r="632" spans="1:10" x14ac:dyDescent="0.45">
      <c r="A632">
        <v>51</v>
      </c>
      <c r="B632">
        <v>0</v>
      </c>
      <c r="C632">
        <v>0</v>
      </c>
      <c r="D632">
        <v>1</v>
      </c>
      <c r="E632">
        <v>3</v>
      </c>
      <c r="F632">
        <v>0</v>
      </c>
      <c r="G632">
        <v>3</v>
      </c>
      <c r="H632">
        <v>0</v>
      </c>
      <c r="I632">
        <v>2</v>
      </c>
      <c r="J632">
        <v>3</v>
      </c>
    </row>
    <row r="633" spans="1:10" x14ac:dyDescent="0.45">
      <c r="A633">
        <v>51</v>
      </c>
      <c r="B633">
        <v>0</v>
      </c>
      <c r="C633">
        <v>0</v>
      </c>
      <c r="D633">
        <v>1</v>
      </c>
      <c r="E633">
        <v>3</v>
      </c>
      <c r="F633">
        <v>0</v>
      </c>
      <c r="G633">
        <v>3</v>
      </c>
      <c r="H633">
        <v>0</v>
      </c>
      <c r="I633">
        <v>2</v>
      </c>
      <c r="J633">
        <v>3</v>
      </c>
    </row>
    <row r="634" spans="1:10" x14ac:dyDescent="0.45">
      <c r="A634">
        <v>51</v>
      </c>
      <c r="B634">
        <v>0</v>
      </c>
      <c r="C634">
        <v>0</v>
      </c>
      <c r="D634">
        <v>1</v>
      </c>
      <c r="E634">
        <v>3</v>
      </c>
      <c r="F634">
        <v>0</v>
      </c>
      <c r="G634">
        <v>3</v>
      </c>
      <c r="H634">
        <v>0</v>
      </c>
      <c r="I634">
        <v>2</v>
      </c>
      <c r="J634">
        <v>3</v>
      </c>
    </row>
    <row r="635" spans="1:10" x14ac:dyDescent="0.45">
      <c r="A635">
        <v>50</v>
      </c>
      <c r="B635">
        <v>0</v>
      </c>
      <c r="C635">
        <v>0</v>
      </c>
      <c r="D635">
        <v>1</v>
      </c>
      <c r="E635">
        <v>3</v>
      </c>
      <c r="F635">
        <v>0</v>
      </c>
      <c r="G635">
        <v>3</v>
      </c>
      <c r="H635">
        <v>0</v>
      </c>
      <c r="I635">
        <v>2</v>
      </c>
      <c r="J635">
        <v>3</v>
      </c>
    </row>
    <row r="636" spans="1:10" x14ac:dyDescent="0.45">
      <c r="A636">
        <v>50</v>
      </c>
      <c r="B636">
        <v>0</v>
      </c>
      <c r="C636">
        <v>0</v>
      </c>
      <c r="D636">
        <v>1</v>
      </c>
      <c r="E636">
        <v>3</v>
      </c>
      <c r="F636">
        <v>0</v>
      </c>
      <c r="G636">
        <v>3</v>
      </c>
      <c r="H636">
        <v>0</v>
      </c>
      <c r="I636">
        <v>2</v>
      </c>
      <c r="J636">
        <v>3</v>
      </c>
    </row>
    <row r="637" spans="1:10" x14ac:dyDescent="0.45">
      <c r="A637">
        <v>50</v>
      </c>
      <c r="B637">
        <v>0</v>
      </c>
      <c r="C637">
        <v>0</v>
      </c>
      <c r="D637">
        <v>1</v>
      </c>
      <c r="E637">
        <v>3</v>
      </c>
      <c r="F637">
        <v>0</v>
      </c>
      <c r="G637">
        <v>3</v>
      </c>
      <c r="H637">
        <v>0</v>
      </c>
      <c r="I637">
        <v>2</v>
      </c>
      <c r="J637">
        <v>3</v>
      </c>
    </row>
    <row r="638" spans="1:10" x14ac:dyDescent="0.45">
      <c r="A638">
        <v>50</v>
      </c>
      <c r="B638">
        <v>0</v>
      </c>
      <c r="C638">
        <v>0</v>
      </c>
      <c r="D638">
        <v>1</v>
      </c>
      <c r="E638">
        <v>3</v>
      </c>
      <c r="F638">
        <v>0</v>
      </c>
      <c r="G638">
        <v>3</v>
      </c>
      <c r="H638">
        <v>0</v>
      </c>
      <c r="I638">
        <v>2</v>
      </c>
      <c r="J638">
        <v>3</v>
      </c>
    </row>
    <row r="639" spans="1:10" x14ac:dyDescent="0.45">
      <c r="A639">
        <v>50</v>
      </c>
      <c r="B639">
        <v>0</v>
      </c>
      <c r="C639">
        <v>0</v>
      </c>
      <c r="D639">
        <v>1</v>
      </c>
      <c r="E639">
        <v>3</v>
      </c>
      <c r="F639">
        <v>0</v>
      </c>
      <c r="G639">
        <v>2</v>
      </c>
      <c r="H639">
        <v>0</v>
      </c>
      <c r="I639">
        <v>2</v>
      </c>
      <c r="J639">
        <v>3</v>
      </c>
    </row>
    <row r="640" spans="1:10" x14ac:dyDescent="0.45">
      <c r="A640">
        <v>50</v>
      </c>
      <c r="B640">
        <v>0</v>
      </c>
      <c r="C640">
        <v>0</v>
      </c>
      <c r="D640">
        <v>1</v>
      </c>
      <c r="E640">
        <v>3</v>
      </c>
      <c r="F640">
        <v>0</v>
      </c>
      <c r="G640">
        <v>2</v>
      </c>
      <c r="H640">
        <v>0</v>
      </c>
      <c r="I640">
        <v>2</v>
      </c>
      <c r="J640">
        <v>3</v>
      </c>
    </row>
    <row r="641" spans="1:10" x14ac:dyDescent="0.45">
      <c r="A641">
        <v>50</v>
      </c>
      <c r="B641">
        <v>0</v>
      </c>
      <c r="C641">
        <v>0</v>
      </c>
      <c r="D641">
        <v>1</v>
      </c>
      <c r="E641">
        <v>3</v>
      </c>
      <c r="F641">
        <v>0</v>
      </c>
      <c r="G641">
        <v>2</v>
      </c>
      <c r="H641">
        <v>0</v>
      </c>
      <c r="I641">
        <v>2</v>
      </c>
      <c r="J641">
        <v>3</v>
      </c>
    </row>
    <row r="642" spans="1:10" x14ac:dyDescent="0.45">
      <c r="A642">
        <v>50</v>
      </c>
      <c r="B642">
        <v>0</v>
      </c>
      <c r="C642">
        <v>0</v>
      </c>
      <c r="D642">
        <v>1</v>
      </c>
      <c r="E642">
        <v>3</v>
      </c>
      <c r="F642">
        <v>0</v>
      </c>
      <c r="G642">
        <v>2</v>
      </c>
      <c r="H642">
        <v>0</v>
      </c>
      <c r="I642">
        <v>2</v>
      </c>
      <c r="J642">
        <v>3</v>
      </c>
    </row>
    <row r="643" spans="1:10" x14ac:dyDescent="0.45">
      <c r="A643">
        <v>50</v>
      </c>
      <c r="B643">
        <v>0</v>
      </c>
      <c r="C643">
        <v>0</v>
      </c>
      <c r="D643">
        <v>1</v>
      </c>
      <c r="E643">
        <v>3</v>
      </c>
      <c r="F643">
        <v>0</v>
      </c>
      <c r="G643">
        <v>2</v>
      </c>
      <c r="H643">
        <v>0</v>
      </c>
      <c r="I643">
        <v>2</v>
      </c>
      <c r="J643">
        <v>3</v>
      </c>
    </row>
    <row r="644" spans="1:10" x14ac:dyDescent="0.45">
      <c r="A644">
        <v>50</v>
      </c>
      <c r="B644">
        <v>0</v>
      </c>
      <c r="C644">
        <v>0</v>
      </c>
      <c r="D644">
        <v>1</v>
      </c>
      <c r="E644">
        <v>3</v>
      </c>
      <c r="F644">
        <v>0</v>
      </c>
      <c r="G644">
        <v>2</v>
      </c>
      <c r="H644">
        <v>0</v>
      </c>
      <c r="I644">
        <v>2</v>
      </c>
      <c r="J644">
        <v>3</v>
      </c>
    </row>
    <row r="645" spans="1:10" x14ac:dyDescent="0.45">
      <c r="A645">
        <v>50</v>
      </c>
      <c r="B645">
        <v>0</v>
      </c>
      <c r="C645">
        <v>0</v>
      </c>
      <c r="D645">
        <v>1</v>
      </c>
      <c r="E645">
        <v>3</v>
      </c>
      <c r="F645">
        <v>0</v>
      </c>
      <c r="G645">
        <v>2</v>
      </c>
      <c r="H645">
        <v>0</v>
      </c>
      <c r="I645">
        <v>2</v>
      </c>
      <c r="J645">
        <v>3</v>
      </c>
    </row>
    <row r="646" spans="1:10" x14ac:dyDescent="0.45">
      <c r="A646">
        <v>50</v>
      </c>
      <c r="B646">
        <v>0</v>
      </c>
      <c r="C646">
        <v>0</v>
      </c>
      <c r="D646">
        <v>1</v>
      </c>
      <c r="E646">
        <v>3</v>
      </c>
      <c r="F646">
        <v>0</v>
      </c>
      <c r="G646">
        <v>2</v>
      </c>
      <c r="H646">
        <v>0</v>
      </c>
      <c r="I646">
        <v>2</v>
      </c>
      <c r="J646">
        <v>3</v>
      </c>
    </row>
    <row r="647" spans="1:10" x14ac:dyDescent="0.45">
      <c r="A647">
        <v>50</v>
      </c>
      <c r="B647">
        <v>0</v>
      </c>
      <c r="C647">
        <v>0</v>
      </c>
      <c r="D647">
        <v>1</v>
      </c>
      <c r="E647">
        <v>3</v>
      </c>
      <c r="F647">
        <v>0</v>
      </c>
      <c r="G647">
        <v>2</v>
      </c>
      <c r="H647">
        <v>0</v>
      </c>
      <c r="I647">
        <v>2</v>
      </c>
      <c r="J647">
        <v>3</v>
      </c>
    </row>
    <row r="648" spans="1:10" x14ac:dyDescent="0.45">
      <c r="A648">
        <v>50</v>
      </c>
      <c r="B648">
        <v>0</v>
      </c>
      <c r="C648">
        <v>0</v>
      </c>
      <c r="D648">
        <v>1</v>
      </c>
      <c r="E648">
        <v>3</v>
      </c>
      <c r="F648">
        <v>0</v>
      </c>
      <c r="G648">
        <v>2</v>
      </c>
      <c r="H648">
        <v>0</v>
      </c>
      <c r="I648">
        <v>2</v>
      </c>
      <c r="J648">
        <v>3</v>
      </c>
    </row>
    <row r="649" spans="1:10" x14ac:dyDescent="0.45">
      <c r="A649">
        <v>50</v>
      </c>
      <c r="B649">
        <v>0</v>
      </c>
      <c r="C649">
        <v>0</v>
      </c>
      <c r="D649">
        <v>1</v>
      </c>
      <c r="E649">
        <v>3</v>
      </c>
      <c r="F649">
        <v>0</v>
      </c>
      <c r="G649">
        <v>2</v>
      </c>
      <c r="H649">
        <v>0</v>
      </c>
      <c r="I649">
        <v>2</v>
      </c>
      <c r="J649">
        <v>3</v>
      </c>
    </row>
    <row r="650" spans="1:10" x14ac:dyDescent="0.45">
      <c r="A650">
        <v>50</v>
      </c>
      <c r="B650">
        <v>0</v>
      </c>
      <c r="C650">
        <v>0</v>
      </c>
      <c r="D650">
        <v>1</v>
      </c>
      <c r="E650">
        <v>3</v>
      </c>
      <c r="F650">
        <v>0</v>
      </c>
      <c r="G650">
        <v>2</v>
      </c>
      <c r="H650">
        <v>0</v>
      </c>
      <c r="I650">
        <v>2</v>
      </c>
      <c r="J650">
        <v>3</v>
      </c>
    </row>
    <row r="651" spans="1:10" x14ac:dyDescent="0.45">
      <c r="A651">
        <v>50</v>
      </c>
      <c r="B651">
        <v>0</v>
      </c>
      <c r="C651">
        <v>0</v>
      </c>
      <c r="D651">
        <v>1</v>
      </c>
      <c r="E651">
        <v>3</v>
      </c>
      <c r="F651">
        <v>0</v>
      </c>
      <c r="G651">
        <v>2</v>
      </c>
      <c r="H651">
        <v>0</v>
      </c>
      <c r="I651">
        <v>2</v>
      </c>
      <c r="J651">
        <v>3</v>
      </c>
    </row>
    <row r="652" spans="1:10" x14ac:dyDescent="0.45">
      <c r="A652">
        <v>50</v>
      </c>
      <c r="B652">
        <v>0</v>
      </c>
      <c r="C652">
        <v>0</v>
      </c>
      <c r="D652">
        <v>1</v>
      </c>
      <c r="E652">
        <v>3</v>
      </c>
      <c r="F652">
        <v>0</v>
      </c>
      <c r="G652">
        <v>2</v>
      </c>
      <c r="H652">
        <v>0</v>
      </c>
      <c r="I652">
        <v>2</v>
      </c>
      <c r="J652">
        <v>3</v>
      </c>
    </row>
    <row r="653" spans="1:10" x14ac:dyDescent="0.45">
      <c r="A653">
        <v>50</v>
      </c>
      <c r="B653">
        <v>0</v>
      </c>
      <c r="C653">
        <v>0</v>
      </c>
      <c r="D653">
        <v>1</v>
      </c>
      <c r="E653">
        <v>3</v>
      </c>
      <c r="F653">
        <v>0</v>
      </c>
      <c r="G653">
        <v>2</v>
      </c>
      <c r="H653">
        <v>0</v>
      </c>
      <c r="I653">
        <v>2</v>
      </c>
      <c r="J653">
        <v>3</v>
      </c>
    </row>
    <row r="654" spans="1:10" x14ac:dyDescent="0.45">
      <c r="A654">
        <v>50</v>
      </c>
      <c r="B654">
        <v>0</v>
      </c>
      <c r="C654">
        <v>0</v>
      </c>
      <c r="D654">
        <v>1</v>
      </c>
      <c r="E654">
        <v>3</v>
      </c>
      <c r="F654">
        <v>0</v>
      </c>
      <c r="G654">
        <v>2</v>
      </c>
      <c r="H654">
        <v>0</v>
      </c>
      <c r="I654">
        <v>2</v>
      </c>
      <c r="J654">
        <v>3</v>
      </c>
    </row>
    <row r="655" spans="1:10" x14ac:dyDescent="0.45">
      <c r="A655">
        <v>50</v>
      </c>
      <c r="B655">
        <v>0</v>
      </c>
      <c r="C655">
        <v>0</v>
      </c>
      <c r="D655">
        <v>1</v>
      </c>
      <c r="E655">
        <v>3</v>
      </c>
      <c r="F655">
        <v>0</v>
      </c>
      <c r="G655">
        <v>2</v>
      </c>
      <c r="H655">
        <v>0</v>
      </c>
      <c r="I655">
        <v>2</v>
      </c>
      <c r="J655">
        <v>3</v>
      </c>
    </row>
    <row r="656" spans="1:10" x14ac:dyDescent="0.45">
      <c r="A656">
        <v>50</v>
      </c>
      <c r="B656">
        <v>0</v>
      </c>
      <c r="C656">
        <v>0</v>
      </c>
      <c r="D656">
        <v>1</v>
      </c>
      <c r="E656">
        <v>3</v>
      </c>
      <c r="F656">
        <v>0</v>
      </c>
      <c r="G656">
        <v>2</v>
      </c>
      <c r="H656">
        <v>0</v>
      </c>
      <c r="I656">
        <v>2</v>
      </c>
      <c r="J656">
        <v>3</v>
      </c>
    </row>
    <row r="657" spans="1:10" x14ac:dyDescent="0.45">
      <c r="A657">
        <v>50</v>
      </c>
      <c r="B657">
        <v>0</v>
      </c>
      <c r="C657">
        <v>0</v>
      </c>
      <c r="D657">
        <v>1</v>
      </c>
      <c r="E657">
        <v>3</v>
      </c>
      <c r="F657">
        <v>0</v>
      </c>
      <c r="G657">
        <v>1</v>
      </c>
      <c r="H657">
        <v>0</v>
      </c>
      <c r="I657">
        <v>2</v>
      </c>
      <c r="J657">
        <v>3</v>
      </c>
    </row>
    <row r="658" spans="1:10" x14ac:dyDescent="0.45">
      <c r="A658">
        <v>50</v>
      </c>
      <c r="B658">
        <v>0</v>
      </c>
      <c r="C658">
        <v>0</v>
      </c>
      <c r="D658">
        <v>1</v>
      </c>
      <c r="E658">
        <v>3</v>
      </c>
      <c r="F658">
        <v>0</v>
      </c>
      <c r="G658">
        <v>1</v>
      </c>
      <c r="H658">
        <v>0</v>
      </c>
      <c r="I658">
        <v>2</v>
      </c>
      <c r="J658">
        <v>3</v>
      </c>
    </row>
    <row r="659" spans="1:10" x14ac:dyDescent="0.45">
      <c r="A659">
        <v>50</v>
      </c>
      <c r="B659">
        <v>0</v>
      </c>
      <c r="C659">
        <v>0</v>
      </c>
      <c r="D659">
        <v>1</v>
      </c>
      <c r="E659">
        <v>3</v>
      </c>
      <c r="F659">
        <v>0</v>
      </c>
      <c r="G659">
        <v>1</v>
      </c>
      <c r="H659">
        <v>0</v>
      </c>
      <c r="I659">
        <v>2</v>
      </c>
      <c r="J659">
        <v>3</v>
      </c>
    </row>
    <row r="660" spans="1:10" x14ac:dyDescent="0.45">
      <c r="A660">
        <v>50</v>
      </c>
      <c r="B660">
        <v>0</v>
      </c>
      <c r="C660">
        <v>0</v>
      </c>
      <c r="D660">
        <v>1</v>
      </c>
      <c r="E660">
        <v>3</v>
      </c>
      <c r="F660">
        <v>0</v>
      </c>
      <c r="G660">
        <v>1</v>
      </c>
      <c r="H660">
        <v>0</v>
      </c>
      <c r="I660">
        <v>2</v>
      </c>
      <c r="J660">
        <v>3</v>
      </c>
    </row>
    <row r="661" spans="1:10" x14ac:dyDescent="0.45">
      <c r="A661">
        <v>48</v>
      </c>
      <c r="B661">
        <v>0</v>
      </c>
      <c r="C661">
        <v>0</v>
      </c>
      <c r="D661">
        <v>1</v>
      </c>
      <c r="E661">
        <v>3</v>
      </c>
      <c r="F661">
        <v>0</v>
      </c>
      <c r="G661">
        <v>1</v>
      </c>
      <c r="H661">
        <v>0</v>
      </c>
      <c r="I661">
        <v>2</v>
      </c>
      <c r="J661">
        <v>3</v>
      </c>
    </row>
    <row r="662" spans="1:10" x14ac:dyDescent="0.45">
      <c r="A662">
        <v>48</v>
      </c>
      <c r="B662">
        <v>0</v>
      </c>
      <c r="C662">
        <v>0</v>
      </c>
      <c r="D662">
        <v>1</v>
      </c>
      <c r="E662">
        <v>3</v>
      </c>
      <c r="F662">
        <v>0</v>
      </c>
      <c r="G662">
        <v>1</v>
      </c>
      <c r="H662">
        <v>0</v>
      </c>
      <c r="I662">
        <v>2</v>
      </c>
      <c r="J662">
        <v>3</v>
      </c>
    </row>
    <row r="663" spans="1:10" x14ac:dyDescent="0.45">
      <c r="A663">
        <v>48</v>
      </c>
      <c r="B663">
        <v>0</v>
      </c>
      <c r="C663">
        <v>0</v>
      </c>
      <c r="D663">
        <v>1</v>
      </c>
      <c r="E663">
        <v>3</v>
      </c>
      <c r="F663">
        <v>0</v>
      </c>
      <c r="G663">
        <v>1</v>
      </c>
      <c r="H663">
        <v>0</v>
      </c>
      <c r="I663">
        <v>2</v>
      </c>
      <c r="J663">
        <v>3</v>
      </c>
    </row>
    <row r="664" spans="1:10" x14ac:dyDescent="0.45">
      <c r="A664">
        <v>48</v>
      </c>
      <c r="B664">
        <v>0</v>
      </c>
      <c r="C664">
        <v>0</v>
      </c>
      <c r="D664">
        <v>1</v>
      </c>
      <c r="E664">
        <v>3</v>
      </c>
      <c r="F664">
        <v>0</v>
      </c>
      <c r="G664">
        <v>1</v>
      </c>
      <c r="H664">
        <v>0</v>
      </c>
      <c r="I664">
        <v>2</v>
      </c>
      <c r="J664">
        <v>3</v>
      </c>
    </row>
    <row r="665" spans="1:10" x14ac:dyDescent="0.45">
      <c r="A665">
        <v>48</v>
      </c>
      <c r="B665">
        <v>0</v>
      </c>
      <c r="C665">
        <v>0</v>
      </c>
      <c r="D665">
        <v>1</v>
      </c>
      <c r="E665">
        <v>3</v>
      </c>
      <c r="F665">
        <v>0</v>
      </c>
      <c r="G665">
        <v>1</v>
      </c>
      <c r="H665">
        <v>0</v>
      </c>
      <c r="I665">
        <v>2</v>
      </c>
      <c r="J665">
        <v>3</v>
      </c>
    </row>
    <row r="666" spans="1:10" x14ac:dyDescent="0.45">
      <c r="A666">
        <v>48</v>
      </c>
      <c r="B666">
        <v>0</v>
      </c>
      <c r="C666">
        <v>0</v>
      </c>
      <c r="D666">
        <v>1</v>
      </c>
      <c r="E666">
        <v>3</v>
      </c>
      <c r="F666">
        <v>0</v>
      </c>
      <c r="G666">
        <v>1</v>
      </c>
      <c r="H666">
        <v>0</v>
      </c>
      <c r="I666">
        <v>2</v>
      </c>
      <c r="J666">
        <v>3</v>
      </c>
    </row>
    <row r="667" spans="1:10" x14ac:dyDescent="0.45">
      <c r="A667">
        <v>48</v>
      </c>
      <c r="B667">
        <v>0</v>
      </c>
      <c r="C667">
        <v>0</v>
      </c>
      <c r="D667">
        <v>1</v>
      </c>
      <c r="E667">
        <v>3</v>
      </c>
      <c r="F667">
        <v>0</v>
      </c>
      <c r="G667">
        <v>1</v>
      </c>
      <c r="H667">
        <v>0</v>
      </c>
      <c r="I667">
        <v>2</v>
      </c>
      <c r="J667">
        <v>3</v>
      </c>
    </row>
    <row r="668" spans="1:10" x14ac:dyDescent="0.45">
      <c r="A668">
        <v>48</v>
      </c>
      <c r="B668">
        <v>0</v>
      </c>
      <c r="C668">
        <v>0</v>
      </c>
      <c r="D668">
        <v>1</v>
      </c>
      <c r="E668">
        <v>3</v>
      </c>
      <c r="F668">
        <v>0</v>
      </c>
      <c r="G668">
        <v>1</v>
      </c>
      <c r="H668">
        <v>0</v>
      </c>
      <c r="I668">
        <v>2</v>
      </c>
      <c r="J668">
        <v>3</v>
      </c>
    </row>
    <row r="669" spans="1:10" x14ac:dyDescent="0.45">
      <c r="A669">
        <v>48</v>
      </c>
      <c r="B669">
        <v>0</v>
      </c>
      <c r="C669">
        <v>0</v>
      </c>
      <c r="D669">
        <v>1</v>
      </c>
      <c r="E669">
        <v>3</v>
      </c>
      <c r="F669">
        <v>0</v>
      </c>
      <c r="G669">
        <v>1</v>
      </c>
      <c r="H669">
        <v>0</v>
      </c>
      <c r="I669">
        <v>2</v>
      </c>
      <c r="J669">
        <v>3</v>
      </c>
    </row>
    <row r="670" spans="1:10" x14ac:dyDescent="0.45">
      <c r="A670">
        <v>48</v>
      </c>
      <c r="B670">
        <v>0</v>
      </c>
      <c r="C670">
        <v>0</v>
      </c>
      <c r="D670">
        <v>1</v>
      </c>
      <c r="E670">
        <v>3</v>
      </c>
      <c r="F670">
        <v>0</v>
      </c>
      <c r="G670">
        <v>1</v>
      </c>
      <c r="H670">
        <v>0</v>
      </c>
      <c r="I670">
        <v>2</v>
      </c>
      <c r="J670">
        <v>3</v>
      </c>
    </row>
    <row r="671" spans="1:10" x14ac:dyDescent="0.45">
      <c r="A671">
        <v>48</v>
      </c>
      <c r="B671">
        <v>0</v>
      </c>
      <c r="C671">
        <v>0</v>
      </c>
      <c r="D671">
        <v>1</v>
      </c>
      <c r="E671">
        <v>3</v>
      </c>
      <c r="F671">
        <v>0</v>
      </c>
      <c r="G671">
        <v>1</v>
      </c>
      <c r="H671">
        <v>0</v>
      </c>
      <c r="I671">
        <v>2</v>
      </c>
      <c r="J671">
        <v>3</v>
      </c>
    </row>
    <row r="672" spans="1:10" x14ac:dyDescent="0.45">
      <c r="A672">
        <v>48</v>
      </c>
      <c r="B672">
        <v>0</v>
      </c>
      <c r="C672">
        <v>0</v>
      </c>
      <c r="D672">
        <v>1</v>
      </c>
      <c r="E672">
        <v>3</v>
      </c>
      <c r="F672">
        <v>0</v>
      </c>
      <c r="G672">
        <v>1</v>
      </c>
      <c r="H672">
        <v>0</v>
      </c>
      <c r="I672">
        <v>2</v>
      </c>
      <c r="J672">
        <v>3</v>
      </c>
    </row>
    <row r="673" spans="1:10" x14ac:dyDescent="0.45">
      <c r="A673">
        <v>48</v>
      </c>
      <c r="B673">
        <v>0</v>
      </c>
      <c r="C673">
        <v>0</v>
      </c>
      <c r="D673">
        <v>1</v>
      </c>
      <c r="E673">
        <v>3</v>
      </c>
      <c r="F673">
        <v>0</v>
      </c>
      <c r="G673">
        <v>1</v>
      </c>
      <c r="H673">
        <v>0</v>
      </c>
      <c r="I673">
        <v>2</v>
      </c>
      <c r="J673">
        <v>3</v>
      </c>
    </row>
    <row r="674" spans="1:10" x14ac:dyDescent="0.45">
      <c r="A674">
        <v>48</v>
      </c>
      <c r="B674">
        <v>0</v>
      </c>
      <c r="C674">
        <v>0</v>
      </c>
      <c r="D674">
        <v>1</v>
      </c>
      <c r="E674">
        <v>3</v>
      </c>
      <c r="F674">
        <v>0</v>
      </c>
      <c r="G674">
        <v>1</v>
      </c>
      <c r="H674">
        <v>0</v>
      </c>
      <c r="I674">
        <v>2</v>
      </c>
      <c r="J674">
        <v>3</v>
      </c>
    </row>
    <row r="675" spans="1:10" x14ac:dyDescent="0.45">
      <c r="A675">
        <v>48</v>
      </c>
      <c r="B675">
        <v>0</v>
      </c>
      <c r="C675">
        <v>0</v>
      </c>
      <c r="D675">
        <v>1</v>
      </c>
      <c r="E675">
        <v>3</v>
      </c>
      <c r="F675">
        <v>0</v>
      </c>
      <c r="G675">
        <v>1</v>
      </c>
      <c r="H675">
        <v>0</v>
      </c>
      <c r="I675">
        <v>2</v>
      </c>
      <c r="J675">
        <v>3</v>
      </c>
    </row>
    <row r="676" spans="1:10" x14ac:dyDescent="0.45">
      <c r="A676">
        <v>48</v>
      </c>
      <c r="B676">
        <v>0</v>
      </c>
      <c r="C676">
        <v>0</v>
      </c>
      <c r="D676">
        <v>1</v>
      </c>
      <c r="E676">
        <v>3</v>
      </c>
      <c r="F676">
        <v>0</v>
      </c>
      <c r="G676">
        <v>1</v>
      </c>
      <c r="H676">
        <v>0</v>
      </c>
      <c r="I676">
        <v>2</v>
      </c>
      <c r="J676">
        <v>3</v>
      </c>
    </row>
    <row r="677" spans="1:10" x14ac:dyDescent="0.45">
      <c r="A677">
        <v>47</v>
      </c>
      <c r="B677">
        <v>0</v>
      </c>
      <c r="C677">
        <v>0</v>
      </c>
      <c r="D677">
        <v>1</v>
      </c>
      <c r="E677">
        <v>3</v>
      </c>
      <c r="F677">
        <v>0</v>
      </c>
      <c r="G677">
        <v>1</v>
      </c>
      <c r="H677">
        <v>0</v>
      </c>
      <c r="I677">
        <v>2</v>
      </c>
      <c r="J677">
        <v>3</v>
      </c>
    </row>
    <row r="678" spans="1:10" x14ac:dyDescent="0.45">
      <c r="A678">
        <v>47</v>
      </c>
      <c r="B678">
        <v>0</v>
      </c>
      <c r="C678">
        <v>0</v>
      </c>
      <c r="D678">
        <v>1</v>
      </c>
      <c r="E678">
        <v>3</v>
      </c>
      <c r="F678">
        <v>0</v>
      </c>
      <c r="G678">
        <v>1</v>
      </c>
      <c r="H678">
        <v>0</v>
      </c>
      <c r="I678">
        <v>2</v>
      </c>
      <c r="J678">
        <v>3</v>
      </c>
    </row>
    <row r="679" spans="1:10" x14ac:dyDescent="0.45">
      <c r="A679">
        <v>47</v>
      </c>
      <c r="B679">
        <v>0</v>
      </c>
      <c r="C679">
        <v>0</v>
      </c>
      <c r="D679">
        <v>1</v>
      </c>
      <c r="E679">
        <v>3</v>
      </c>
      <c r="F679">
        <v>0</v>
      </c>
      <c r="G679">
        <v>1</v>
      </c>
      <c r="H679">
        <v>0</v>
      </c>
      <c r="I679">
        <v>2</v>
      </c>
      <c r="J679">
        <v>3</v>
      </c>
    </row>
    <row r="680" spans="1:10" x14ac:dyDescent="0.45">
      <c r="A680">
        <v>47</v>
      </c>
      <c r="B680">
        <v>0</v>
      </c>
      <c r="C680">
        <v>0</v>
      </c>
      <c r="D680">
        <v>1</v>
      </c>
      <c r="E680">
        <v>3</v>
      </c>
      <c r="F680">
        <v>0</v>
      </c>
      <c r="G680">
        <v>1</v>
      </c>
      <c r="H680">
        <v>0</v>
      </c>
      <c r="I680">
        <v>2</v>
      </c>
      <c r="J680">
        <v>3</v>
      </c>
    </row>
    <row r="681" spans="1:10" x14ac:dyDescent="0.45">
      <c r="A681">
        <v>47</v>
      </c>
      <c r="B681">
        <v>0</v>
      </c>
      <c r="C681">
        <v>0</v>
      </c>
      <c r="D681">
        <v>1</v>
      </c>
      <c r="E681">
        <v>3</v>
      </c>
      <c r="F681">
        <v>0</v>
      </c>
      <c r="G681">
        <v>1</v>
      </c>
      <c r="H681">
        <v>0</v>
      </c>
      <c r="I681">
        <v>2</v>
      </c>
      <c r="J681">
        <v>3</v>
      </c>
    </row>
    <row r="682" spans="1:10" x14ac:dyDescent="0.45">
      <c r="A682">
        <v>47</v>
      </c>
      <c r="B682">
        <v>0</v>
      </c>
      <c r="C682">
        <v>0</v>
      </c>
      <c r="D682">
        <v>1</v>
      </c>
      <c r="E682">
        <v>3</v>
      </c>
      <c r="F682">
        <v>0</v>
      </c>
      <c r="G682">
        <v>1</v>
      </c>
      <c r="H682">
        <v>0</v>
      </c>
      <c r="I682">
        <v>2</v>
      </c>
      <c r="J682">
        <v>3</v>
      </c>
    </row>
    <row r="683" spans="1:10" x14ac:dyDescent="0.45">
      <c r="A683">
        <v>47</v>
      </c>
      <c r="B683">
        <v>0</v>
      </c>
      <c r="C683">
        <v>0</v>
      </c>
      <c r="D683">
        <v>1</v>
      </c>
      <c r="E683">
        <v>3</v>
      </c>
      <c r="F683">
        <v>0</v>
      </c>
      <c r="G683">
        <v>1</v>
      </c>
      <c r="H683">
        <v>0</v>
      </c>
      <c r="I683">
        <v>2</v>
      </c>
      <c r="J683">
        <v>3</v>
      </c>
    </row>
    <row r="684" spans="1:10" x14ac:dyDescent="0.45">
      <c r="A684">
        <v>47</v>
      </c>
      <c r="B684">
        <v>0</v>
      </c>
      <c r="C684">
        <v>0</v>
      </c>
      <c r="D684">
        <v>1</v>
      </c>
      <c r="E684">
        <v>3</v>
      </c>
      <c r="F684">
        <v>0</v>
      </c>
      <c r="G684">
        <v>1</v>
      </c>
      <c r="H684">
        <v>0</v>
      </c>
      <c r="I684">
        <v>2</v>
      </c>
      <c r="J684">
        <v>3</v>
      </c>
    </row>
    <row r="685" spans="1:10" x14ac:dyDescent="0.45">
      <c r="A685">
        <v>47</v>
      </c>
      <c r="B685">
        <v>0</v>
      </c>
      <c r="C685">
        <v>0</v>
      </c>
      <c r="D685">
        <v>1</v>
      </c>
      <c r="E685">
        <v>3</v>
      </c>
      <c r="F685">
        <v>0</v>
      </c>
      <c r="G685">
        <v>1</v>
      </c>
      <c r="H685">
        <v>0</v>
      </c>
      <c r="I685">
        <v>2</v>
      </c>
      <c r="J685">
        <v>3</v>
      </c>
    </row>
    <row r="686" spans="1:10" x14ac:dyDescent="0.45">
      <c r="A686">
        <v>47</v>
      </c>
      <c r="B686">
        <v>0</v>
      </c>
      <c r="C686">
        <v>0</v>
      </c>
      <c r="D686">
        <v>1</v>
      </c>
      <c r="E686">
        <v>3</v>
      </c>
      <c r="F686">
        <v>0</v>
      </c>
      <c r="G686">
        <v>1</v>
      </c>
      <c r="H686">
        <v>0</v>
      </c>
      <c r="I686">
        <v>2</v>
      </c>
      <c r="J686">
        <v>3</v>
      </c>
    </row>
    <row r="687" spans="1:10" x14ac:dyDescent="0.45">
      <c r="A687">
        <v>47</v>
      </c>
      <c r="B687">
        <v>0</v>
      </c>
      <c r="C687">
        <v>0</v>
      </c>
      <c r="D687">
        <v>1</v>
      </c>
      <c r="E687">
        <v>3</v>
      </c>
      <c r="F687">
        <v>0</v>
      </c>
      <c r="G687">
        <v>1</v>
      </c>
      <c r="H687">
        <v>0</v>
      </c>
      <c r="I687">
        <v>2</v>
      </c>
      <c r="J687">
        <v>3</v>
      </c>
    </row>
    <row r="688" spans="1:10" x14ac:dyDescent="0.45">
      <c r="A688">
        <v>47</v>
      </c>
      <c r="B688">
        <v>0</v>
      </c>
      <c r="C688">
        <v>0</v>
      </c>
      <c r="D688">
        <v>1</v>
      </c>
      <c r="E688">
        <v>3</v>
      </c>
      <c r="F688">
        <v>0</v>
      </c>
      <c r="G688">
        <v>1</v>
      </c>
      <c r="H688">
        <v>0</v>
      </c>
      <c r="I688">
        <v>2</v>
      </c>
      <c r="J688">
        <v>3</v>
      </c>
    </row>
    <row r="689" spans="1:10" x14ac:dyDescent="0.45">
      <c r="A689">
        <v>47</v>
      </c>
      <c r="B689">
        <v>0</v>
      </c>
      <c r="C689">
        <v>0</v>
      </c>
      <c r="D689">
        <v>1</v>
      </c>
      <c r="E689">
        <v>3</v>
      </c>
      <c r="F689">
        <v>0</v>
      </c>
      <c r="G689">
        <v>1</v>
      </c>
      <c r="H689">
        <v>0</v>
      </c>
      <c r="I689">
        <v>2</v>
      </c>
      <c r="J689">
        <v>3</v>
      </c>
    </row>
    <row r="690" spans="1:10" x14ac:dyDescent="0.45">
      <c r="A690">
        <v>47</v>
      </c>
      <c r="B690">
        <v>0</v>
      </c>
      <c r="C690">
        <v>0</v>
      </c>
      <c r="D690">
        <v>1</v>
      </c>
      <c r="E690">
        <v>3</v>
      </c>
      <c r="F690">
        <v>0</v>
      </c>
      <c r="G690">
        <v>1</v>
      </c>
      <c r="H690">
        <v>0</v>
      </c>
      <c r="I690">
        <v>2</v>
      </c>
      <c r="J690">
        <v>3</v>
      </c>
    </row>
    <row r="691" spans="1:10" x14ac:dyDescent="0.45">
      <c r="A691">
        <v>47</v>
      </c>
      <c r="B691">
        <v>0</v>
      </c>
      <c r="C691">
        <v>0</v>
      </c>
      <c r="D691">
        <v>1</v>
      </c>
      <c r="E691">
        <v>3</v>
      </c>
      <c r="F691">
        <v>0</v>
      </c>
      <c r="G691">
        <v>1</v>
      </c>
      <c r="H691">
        <v>0</v>
      </c>
      <c r="I691">
        <v>2</v>
      </c>
      <c r="J691">
        <v>3</v>
      </c>
    </row>
    <row r="692" spans="1:10" x14ac:dyDescent="0.45">
      <c r="A692">
        <v>47</v>
      </c>
      <c r="B692">
        <v>0</v>
      </c>
      <c r="C692">
        <v>0</v>
      </c>
      <c r="D692">
        <v>1</v>
      </c>
      <c r="E692">
        <v>3</v>
      </c>
      <c r="F692">
        <v>0</v>
      </c>
      <c r="G692">
        <v>1</v>
      </c>
      <c r="H692">
        <v>0</v>
      </c>
      <c r="I692">
        <v>2</v>
      </c>
      <c r="J692">
        <v>3</v>
      </c>
    </row>
    <row r="693" spans="1:10" x14ac:dyDescent="0.45">
      <c r="A693">
        <v>47</v>
      </c>
      <c r="B693">
        <v>0</v>
      </c>
      <c r="C693">
        <v>0</v>
      </c>
      <c r="D693">
        <v>1</v>
      </c>
      <c r="E693">
        <v>3</v>
      </c>
      <c r="F693">
        <v>0</v>
      </c>
      <c r="G693">
        <v>1</v>
      </c>
      <c r="H693">
        <v>0</v>
      </c>
      <c r="I693">
        <v>2</v>
      </c>
      <c r="J693">
        <v>3</v>
      </c>
    </row>
    <row r="694" spans="1:10" x14ac:dyDescent="0.45">
      <c r="A694">
        <v>47</v>
      </c>
      <c r="B694">
        <v>0</v>
      </c>
      <c r="C694">
        <v>0</v>
      </c>
      <c r="D694">
        <v>1</v>
      </c>
      <c r="E694">
        <v>3</v>
      </c>
      <c r="F694">
        <v>0</v>
      </c>
      <c r="G694">
        <v>1</v>
      </c>
      <c r="H694">
        <v>0</v>
      </c>
      <c r="I694">
        <v>2</v>
      </c>
      <c r="J694">
        <v>3</v>
      </c>
    </row>
    <row r="695" spans="1:10" x14ac:dyDescent="0.45">
      <c r="A695">
        <v>47</v>
      </c>
      <c r="B695">
        <v>0</v>
      </c>
      <c r="C695">
        <v>0</v>
      </c>
      <c r="D695">
        <v>1</v>
      </c>
      <c r="E695">
        <v>3</v>
      </c>
      <c r="F695">
        <v>0</v>
      </c>
      <c r="G695">
        <v>1</v>
      </c>
      <c r="H695">
        <v>0</v>
      </c>
      <c r="I695">
        <v>2</v>
      </c>
      <c r="J695">
        <v>3</v>
      </c>
    </row>
    <row r="696" spans="1:10" x14ac:dyDescent="0.45">
      <c r="A696">
        <v>45</v>
      </c>
      <c r="B696">
        <v>0</v>
      </c>
      <c r="C696">
        <v>0</v>
      </c>
      <c r="D696">
        <v>1</v>
      </c>
      <c r="E696">
        <v>3</v>
      </c>
      <c r="F696">
        <v>0</v>
      </c>
      <c r="G696">
        <v>1</v>
      </c>
      <c r="H696">
        <v>0</v>
      </c>
      <c r="I696">
        <v>2</v>
      </c>
      <c r="J696">
        <v>3</v>
      </c>
    </row>
    <row r="697" spans="1:10" x14ac:dyDescent="0.45">
      <c r="A697">
        <v>45</v>
      </c>
      <c r="B697">
        <v>0</v>
      </c>
      <c r="C697">
        <v>0</v>
      </c>
      <c r="D697">
        <v>1</v>
      </c>
      <c r="E697">
        <v>3</v>
      </c>
      <c r="F697">
        <v>0</v>
      </c>
      <c r="G697">
        <v>1</v>
      </c>
      <c r="H697">
        <v>0</v>
      </c>
      <c r="I697">
        <v>2</v>
      </c>
      <c r="J697">
        <v>3</v>
      </c>
    </row>
    <row r="698" spans="1:10" x14ac:dyDescent="0.45">
      <c r="A698">
        <v>45</v>
      </c>
      <c r="B698">
        <v>0</v>
      </c>
      <c r="C698">
        <v>0</v>
      </c>
      <c r="D698">
        <v>1</v>
      </c>
      <c r="E698">
        <v>3</v>
      </c>
      <c r="F698">
        <v>0</v>
      </c>
      <c r="G698">
        <v>1</v>
      </c>
      <c r="H698">
        <v>0</v>
      </c>
      <c r="I698">
        <v>2</v>
      </c>
      <c r="J698">
        <v>3</v>
      </c>
    </row>
    <row r="699" spans="1:10" x14ac:dyDescent="0.45">
      <c r="A699">
        <v>45</v>
      </c>
      <c r="B699">
        <v>0</v>
      </c>
      <c r="C699">
        <v>0</v>
      </c>
      <c r="D699">
        <v>1</v>
      </c>
      <c r="E699">
        <v>3</v>
      </c>
      <c r="F699">
        <v>0</v>
      </c>
      <c r="G699">
        <v>1</v>
      </c>
      <c r="H699">
        <v>0</v>
      </c>
      <c r="I699">
        <v>2</v>
      </c>
      <c r="J699">
        <v>3</v>
      </c>
    </row>
    <row r="700" spans="1:10" x14ac:dyDescent="0.45">
      <c r="A700">
        <v>44</v>
      </c>
      <c r="B700">
        <v>0</v>
      </c>
      <c r="C700">
        <v>0</v>
      </c>
      <c r="D700">
        <v>1</v>
      </c>
      <c r="E700">
        <v>3</v>
      </c>
      <c r="F700">
        <v>0</v>
      </c>
      <c r="G700">
        <v>1</v>
      </c>
      <c r="H700">
        <v>0</v>
      </c>
      <c r="I700">
        <v>2</v>
      </c>
      <c r="J700">
        <v>3</v>
      </c>
    </row>
    <row r="701" spans="1:10" x14ac:dyDescent="0.45">
      <c r="A701">
        <v>44</v>
      </c>
      <c r="B701">
        <v>0</v>
      </c>
      <c r="C701">
        <v>0</v>
      </c>
      <c r="D701">
        <v>1</v>
      </c>
      <c r="E701">
        <v>3</v>
      </c>
      <c r="F701">
        <v>0</v>
      </c>
      <c r="G701">
        <v>1</v>
      </c>
      <c r="H701">
        <v>0</v>
      </c>
      <c r="I701">
        <v>2</v>
      </c>
      <c r="J701">
        <v>3</v>
      </c>
    </row>
    <row r="702" spans="1:10" x14ac:dyDescent="0.45">
      <c r="A702">
        <v>44</v>
      </c>
      <c r="B702">
        <v>0</v>
      </c>
      <c r="C702">
        <v>0</v>
      </c>
      <c r="D702">
        <v>1</v>
      </c>
      <c r="E702">
        <v>3</v>
      </c>
      <c r="F702">
        <v>0</v>
      </c>
      <c r="G702">
        <v>1</v>
      </c>
      <c r="H702">
        <v>0</v>
      </c>
      <c r="I702">
        <v>2</v>
      </c>
      <c r="J702">
        <v>3</v>
      </c>
    </row>
    <row r="703" spans="1:10" x14ac:dyDescent="0.45">
      <c r="A703">
        <v>44</v>
      </c>
      <c r="B703">
        <v>0</v>
      </c>
      <c r="C703">
        <v>0</v>
      </c>
      <c r="D703">
        <v>1</v>
      </c>
      <c r="E703">
        <v>3</v>
      </c>
      <c r="F703">
        <v>0</v>
      </c>
      <c r="G703">
        <v>1</v>
      </c>
      <c r="H703">
        <v>0</v>
      </c>
      <c r="I703">
        <v>2</v>
      </c>
      <c r="J703">
        <v>3</v>
      </c>
    </row>
    <row r="704" spans="1:10" x14ac:dyDescent="0.45">
      <c r="A704">
        <v>44</v>
      </c>
      <c r="B704">
        <v>0</v>
      </c>
      <c r="C704">
        <v>0</v>
      </c>
      <c r="D704">
        <v>1</v>
      </c>
      <c r="E704">
        <v>3</v>
      </c>
      <c r="F704">
        <v>0</v>
      </c>
      <c r="G704">
        <v>1</v>
      </c>
      <c r="H704">
        <v>0</v>
      </c>
      <c r="I704">
        <v>2</v>
      </c>
      <c r="J704">
        <v>3</v>
      </c>
    </row>
    <row r="705" spans="1:10" x14ac:dyDescent="0.45">
      <c r="A705">
        <v>44</v>
      </c>
      <c r="B705">
        <v>0</v>
      </c>
      <c r="C705">
        <v>0</v>
      </c>
      <c r="D705">
        <v>1</v>
      </c>
      <c r="E705">
        <v>3</v>
      </c>
      <c r="F705">
        <v>0</v>
      </c>
      <c r="G705">
        <v>1</v>
      </c>
      <c r="H705">
        <v>0</v>
      </c>
      <c r="I705">
        <v>2</v>
      </c>
      <c r="J705">
        <v>3</v>
      </c>
    </row>
    <row r="706" spans="1:10" x14ac:dyDescent="0.45">
      <c r="A706">
        <v>44</v>
      </c>
      <c r="B706">
        <v>0</v>
      </c>
      <c r="C706">
        <v>0</v>
      </c>
      <c r="D706">
        <v>1</v>
      </c>
      <c r="E706">
        <v>3</v>
      </c>
      <c r="F706">
        <v>0</v>
      </c>
      <c r="G706">
        <v>1</v>
      </c>
      <c r="H706">
        <v>0</v>
      </c>
      <c r="I706">
        <v>2</v>
      </c>
      <c r="J706">
        <v>3</v>
      </c>
    </row>
    <row r="707" spans="1:10" x14ac:dyDescent="0.45">
      <c r="A707">
        <v>44</v>
      </c>
      <c r="B707">
        <v>0</v>
      </c>
      <c r="C707">
        <v>0</v>
      </c>
      <c r="D707">
        <v>1</v>
      </c>
      <c r="E707">
        <v>3</v>
      </c>
      <c r="F707">
        <v>0</v>
      </c>
      <c r="G707">
        <v>1</v>
      </c>
      <c r="H707">
        <v>0</v>
      </c>
      <c r="I707">
        <v>2</v>
      </c>
      <c r="J707">
        <v>3</v>
      </c>
    </row>
    <row r="708" spans="1:10" x14ac:dyDescent="0.45">
      <c r="A708">
        <v>44</v>
      </c>
      <c r="B708">
        <v>0</v>
      </c>
      <c r="C708">
        <v>0</v>
      </c>
      <c r="D708">
        <v>1</v>
      </c>
      <c r="E708">
        <v>3</v>
      </c>
      <c r="F708">
        <v>0</v>
      </c>
      <c r="G708">
        <v>1</v>
      </c>
      <c r="H708">
        <v>0</v>
      </c>
      <c r="I708">
        <v>2</v>
      </c>
      <c r="J708">
        <v>3</v>
      </c>
    </row>
    <row r="709" spans="1:10" x14ac:dyDescent="0.45">
      <c r="A709">
        <v>44</v>
      </c>
      <c r="B709">
        <v>0</v>
      </c>
      <c r="C709">
        <v>0</v>
      </c>
      <c r="D709">
        <v>1</v>
      </c>
      <c r="E709">
        <v>3</v>
      </c>
      <c r="F709">
        <v>0</v>
      </c>
      <c r="G709">
        <v>1</v>
      </c>
      <c r="H709">
        <v>0</v>
      </c>
      <c r="I709">
        <v>2</v>
      </c>
      <c r="J709">
        <v>3</v>
      </c>
    </row>
    <row r="710" spans="1:10" x14ac:dyDescent="0.45">
      <c r="A710">
        <v>44</v>
      </c>
      <c r="B710">
        <v>0</v>
      </c>
      <c r="C710">
        <v>0</v>
      </c>
      <c r="D710">
        <v>1</v>
      </c>
      <c r="E710">
        <v>3</v>
      </c>
      <c r="F710">
        <v>0</v>
      </c>
      <c r="G710">
        <v>1</v>
      </c>
      <c r="H710">
        <v>0</v>
      </c>
      <c r="I710">
        <v>2</v>
      </c>
      <c r="J710">
        <v>3</v>
      </c>
    </row>
    <row r="711" spans="1:10" x14ac:dyDescent="0.45">
      <c r="A711">
        <v>43</v>
      </c>
      <c r="B711">
        <v>0</v>
      </c>
      <c r="C711">
        <v>0</v>
      </c>
      <c r="D711">
        <v>1</v>
      </c>
      <c r="E711">
        <v>3</v>
      </c>
      <c r="F711">
        <v>0</v>
      </c>
      <c r="G711">
        <v>1</v>
      </c>
      <c r="H711">
        <v>0</v>
      </c>
      <c r="I711">
        <v>2</v>
      </c>
      <c r="J711">
        <v>3</v>
      </c>
    </row>
    <row r="712" spans="1:10" x14ac:dyDescent="0.45">
      <c r="A712">
        <v>43</v>
      </c>
      <c r="B712">
        <v>0</v>
      </c>
      <c r="C712">
        <v>0</v>
      </c>
      <c r="D712">
        <v>1</v>
      </c>
      <c r="E712">
        <v>3</v>
      </c>
      <c r="F712">
        <v>0</v>
      </c>
      <c r="G712">
        <v>1</v>
      </c>
      <c r="H712">
        <v>0</v>
      </c>
      <c r="I712">
        <v>2</v>
      </c>
      <c r="J712">
        <v>3</v>
      </c>
    </row>
    <row r="713" spans="1:10" x14ac:dyDescent="0.45">
      <c r="A713">
        <v>43</v>
      </c>
      <c r="B713">
        <v>0</v>
      </c>
      <c r="C713">
        <v>0</v>
      </c>
      <c r="D713">
        <v>1</v>
      </c>
      <c r="E713">
        <v>3</v>
      </c>
      <c r="F713">
        <v>0</v>
      </c>
      <c r="G713">
        <v>1</v>
      </c>
      <c r="H713">
        <v>0</v>
      </c>
      <c r="I713">
        <v>2</v>
      </c>
      <c r="J713">
        <v>3</v>
      </c>
    </row>
    <row r="714" spans="1:10" x14ac:dyDescent="0.45">
      <c r="A714">
        <v>43</v>
      </c>
      <c r="B714">
        <v>0</v>
      </c>
      <c r="C714">
        <v>0</v>
      </c>
      <c r="D714">
        <v>1</v>
      </c>
      <c r="E714">
        <v>3</v>
      </c>
      <c r="F714">
        <v>0</v>
      </c>
      <c r="G714">
        <v>1</v>
      </c>
      <c r="H714">
        <v>0</v>
      </c>
      <c r="I714">
        <v>2</v>
      </c>
      <c r="J714">
        <v>3</v>
      </c>
    </row>
    <row r="715" spans="1:10" x14ac:dyDescent="0.45">
      <c r="A715">
        <v>43</v>
      </c>
      <c r="B715">
        <v>0</v>
      </c>
      <c r="C715">
        <v>0</v>
      </c>
      <c r="D715">
        <v>1</v>
      </c>
      <c r="E715">
        <v>3</v>
      </c>
      <c r="F715">
        <v>0</v>
      </c>
      <c r="G715">
        <v>1</v>
      </c>
      <c r="H715">
        <v>0</v>
      </c>
      <c r="I715">
        <v>2</v>
      </c>
      <c r="J715">
        <v>3</v>
      </c>
    </row>
    <row r="716" spans="1:10" x14ac:dyDescent="0.45">
      <c r="A716">
        <v>43</v>
      </c>
      <c r="B716">
        <v>0</v>
      </c>
      <c r="C716">
        <v>0</v>
      </c>
      <c r="D716">
        <v>1</v>
      </c>
      <c r="E716">
        <v>3</v>
      </c>
      <c r="F716">
        <v>0</v>
      </c>
      <c r="G716">
        <v>1</v>
      </c>
      <c r="H716">
        <v>0</v>
      </c>
      <c r="I716">
        <v>2</v>
      </c>
      <c r="J716">
        <v>3</v>
      </c>
    </row>
    <row r="717" spans="1:10" x14ac:dyDescent="0.45">
      <c r="A717">
        <v>43</v>
      </c>
      <c r="B717">
        <v>0</v>
      </c>
      <c r="C717">
        <v>0</v>
      </c>
      <c r="D717">
        <v>1</v>
      </c>
      <c r="E717">
        <v>3</v>
      </c>
      <c r="F717">
        <v>0</v>
      </c>
      <c r="G717">
        <v>1</v>
      </c>
      <c r="H717">
        <v>0</v>
      </c>
      <c r="I717">
        <v>2</v>
      </c>
      <c r="J717">
        <v>3</v>
      </c>
    </row>
    <row r="718" spans="1:10" x14ac:dyDescent="0.45">
      <c r="A718">
        <v>43</v>
      </c>
      <c r="B718">
        <v>0</v>
      </c>
      <c r="C718">
        <v>0</v>
      </c>
      <c r="D718">
        <v>1</v>
      </c>
      <c r="E718">
        <v>3</v>
      </c>
      <c r="F718">
        <v>0</v>
      </c>
      <c r="G718">
        <v>1</v>
      </c>
      <c r="H718">
        <v>0</v>
      </c>
      <c r="I718">
        <v>2</v>
      </c>
      <c r="J718">
        <v>3</v>
      </c>
    </row>
    <row r="719" spans="1:10" x14ac:dyDescent="0.45">
      <c r="A719">
        <v>43</v>
      </c>
      <c r="B719">
        <v>0</v>
      </c>
      <c r="C719">
        <v>0</v>
      </c>
      <c r="D719">
        <v>1</v>
      </c>
      <c r="E719">
        <v>3</v>
      </c>
      <c r="F719">
        <v>0</v>
      </c>
      <c r="G719">
        <v>1</v>
      </c>
      <c r="H719">
        <v>0</v>
      </c>
      <c r="I719">
        <v>2</v>
      </c>
      <c r="J719">
        <v>3</v>
      </c>
    </row>
    <row r="720" spans="1:10" x14ac:dyDescent="0.45">
      <c r="A720">
        <v>43</v>
      </c>
      <c r="B720">
        <v>0</v>
      </c>
      <c r="C720">
        <v>0</v>
      </c>
      <c r="D720">
        <v>1</v>
      </c>
      <c r="E720">
        <v>3</v>
      </c>
      <c r="F720">
        <v>0</v>
      </c>
      <c r="G720">
        <v>1</v>
      </c>
      <c r="H720">
        <v>0</v>
      </c>
      <c r="I720">
        <v>2</v>
      </c>
      <c r="J720">
        <v>3</v>
      </c>
    </row>
    <row r="721" spans="1:10" x14ac:dyDescent="0.45">
      <c r="A721">
        <v>43</v>
      </c>
      <c r="B721">
        <v>0</v>
      </c>
      <c r="C721">
        <v>0</v>
      </c>
      <c r="D721">
        <v>1</v>
      </c>
      <c r="E721">
        <v>3</v>
      </c>
      <c r="F721">
        <v>0</v>
      </c>
      <c r="G721">
        <v>1</v>
      </c>
      <c r="H721">
        <v>0</v>
      </c>
      <c r="I721">
        <v>2</v>
      </c>
      <c r="J721">
        <v>3</v>
      </c>
    </row>
    <row r="722" spans="1:10" x14ac:dyDescent="0.45">
      <c r="A722">
        <v>43</v>
      </c>
      <c r="B722">
        <v>0</v>
      </c>
      <c r="C722">
        <v>0</v>
      </c>
      <c r="D722">
        <v>1</v>
      </c>
      <c r="E722">
        <v>3</v>
      </c>
      <c r="F722">
        <v>0</v>
      </c>
      <c r="G722">
        <v>1</v>
      </c>
      <c r="H722">
        <v>0</v>
      </c>
      <c r="I722">
        <v>2</v>
      </c>
      <c r="J722">
        <v>3</v>
      </c>
    </row>
    <row r="723" spans="1:10" x14ac:dyDescent="0.45">
      <c r="A723">
        <v>43</v>
      </c>
      <c r="B723">
        <v>0</v>
      </c>
      <c r="C723">
        <v>0</v>
      </c>
      <c r="D723">
        <v>1</v>
      </c>
      <c r="E723">
        <v>3</v>
      </c>
      <c r="F723">
        <v>0</v>
      </c>
      <c r="G723">
        <v>1</v>
      </c>
      <c r="H723">
        <v>0</v>
      </c>
      <c r="I723">
        <v>2</v>
      </c>
      <c r="J723">
        <v>3</v>
      </c>
    </row>
    <row r="724" spans="1:10" x14ac:dyDescent="0.45">
      <c r="A724">
        <v>43</v>
      </c>
      <c r="B724">
        <v>0</v>
      </c>
      <c r="C724">
        <v>0</v>
      </c>
      <c r="D724">
        <v>1</v>
      </c>
      <c r="E724">
        <v>3</v>
      </c>
      <c r="F724">
        <v>0</v>
      </c>
      <c r="G724">
        <v>1</v>
      </c>
      <c r="H724">
        <v>0</v>
      </c>
      <c r="I724">
        <v>2</v>
      </c>
      <c r="J724">
        <v>3</v>
      </c>
    </row>
    <row r="725" spans="1:10" x14ac:dyDescent="0.45">
      <c r="A725">
        <v>43</v>
      </c>
      <c r="B725">
        <v>0</v>
      </c>
      <c r="C725">
        <v>0</v>
      </c>
      <c r="D725">
        <v>1</v>
      </c>
      <c r="E725">
        <v>3</v>
      </c>
      <c r="F725">
        <v>0</v>
      </c>
      <c r="G725">
        <v>1</v>
      </c>
      <c r="H725">
        <v>0</v>
      </c>
      <c r="I725">
        <v>2</v>
      </c>
      <c r="J725">
        <v>3</v>
      </c>
    </row>
    <row r="726" spans="1:10" x14ac:dyDescent="0.45">
      <c r="A726">
        <v>43</v>
      </c>
      <c r="B726">
        <v>0</v>
      </c>
      <c r="C726">
        <v>0</v>
      </c>
      <c r="D726">
        <v>1</v>
      </c>
      <c r="E726">
        <v>3</v>
      </c>
      <c r="F726">
        <v>0</v>
      </c>
      <c r="G726">
        <v>1</v>
      </c>
      <c r="H726">
        <v>0</v>
      </c>
      <c r="I726">
        <v>2</v>
      </c>
      <c r="J726">
        <v>3</v>
      </c>
    </row>
    <row r="727" spans="1:10" x14ac:dyDescent="0.45">
      <c r="A727">
        <v>43</v>
      </c>
      <c r="B727">
        <v>0</v>
      </c>
      <c r="C727">
        <v>0</v>
      </c>
      <c r="D727">
        <v>1</v>
      </c>
      <c r="E727">
        <v>3</v>
      </c>
      <c r="F727">
        <v>0</v>
      </c>
      <c r="G727">
        <v>1</v>
      </c>
      <c r="H727">
        <v>0</v>
      </c>
      <c r="I727">
        <v>2</v>
      </c>
      <c r="J727">
        <v>3</v>
      </c>
    </row>
    <row r="728" spans="1:10" x14ac:dyDescent="0.45">
      <c r="A728">
        <v>43</v>
      </c>
      <c r="B728">
        <v>0</v>
      </c>
      <c r="C728">
        <v>0</v>
      </c>
      <c r="D728">
        <v>1</v>
      </c>
      <c r="E728">
        <v>3</v>
      </c>
      <c r="F728">
        <v>0</v>
      </c>
      <c r="G728">
        <v>1</v>
      </c>
      <c r="H728">
        <v>0</v>
      </c>
      <c r="I728">
        <v>2</v>
      </c>
      <c r="J728">
        <v>3</v>
      </c>
    </row>
    <row r="729" spans="1:10" x14ac:dyDescent="0.45">
      <c r="A729">
        <v>43</v>
      </c>
      <c r="B729">
        <v>0</v>
      </c>
      <c r="C729">
        <v>0</v>
      </c>
      <c r="D729">
        <v>1</v>
      </c>
      <c r="E729">
        <v>3</v>
      </c>
      <c r="F729">
        <v>0</v>
      </c>
      <c r="G729">
        <v>1</v>
      </c>
      <c r="H729">
        <v>0</v>
      </c>
      <c r="I729">
        <v>2</v>
      </c>
      <c r="J729">
        <v>3</v>
      </c>
    </row>
    <row r="730" spans="1:10" x14ac:dyDescent="0.45">
      <c r="A730">
        <v>43</v>
      </c>
      <c r="B730">
        <v>0</v>
      </c>
      <c r="C730">
        <v>0</v>
      </c>
      <c r="D730">
        <v>1</v>
      </c>
      <c r="E730">
        <v>3</v>
      </c>
      <c r="F730">
        <v>0</v>
      </c>
      <c r="G730">
        <v>1</v>
      </c>
      <c r="H730">
        <v>0</v>
      </c>
      <c r="I730">
        <v>2</v>
      </c>
      <c r="J730">
        <v>3</v>
      </c>
    </row>
    <row r="731" spans="1:10" x14ac:dyDescent="0.45">
      <c r="A731">
        <v>43</v>
      </c>
      <c r="B731">
        <v>0</v>
      </c>
      <c r="C731">
        <v>0</v>
      </c>
      <c r="D731">
        <v>1</v>
      </c>
      <c r="E731">
        <v>3</v>
      </c>
      <c r="F731">
        <v>0</v>
      </c>
      <c r="G731">
        <v>1</v>
      </c>
      <c r="H731">
        <v>0</v>
      </c>
      <c r="I731">
        <v>2</v>
      </c>
      <c r="J731">
        <v>3</v>
      </c>
    </row>
    <row r="732" spans="1:10" x14ac:dyDescent="0.45">
      <c r="A732">
        <v>43</v>
      </c>
      <c r="B732">
        <v>0</v>
      </c>
      <c r="C732">
        <v>0</v>
      </c>
      <c r="D732">
        <v>1</v>
      </c>
      <c r="E732">
        <v>3</v>
      </c>
      <c r="F732">
        <v>0</v>
      </c>
      <c r="G732">
        <v>1</v>
      </c>
      <c r="H732">
        <v>0</v>
      </c>
      <c r="I732">
        <v>2</v>
      </c>
      <c r="J732">
        <v>3</v>
      </c>
    </row>
    <row r="733" spans="1:10" x14ac:dyDescent="0.45">
      <c r="A733">
        <v>43</v>
      </c>
      <c r="B733">
        <v>0</v>
      </c>
      <c r="C733">
        <v>0</v>
      </c>
      <c r="D733">
        <v>1</v>
      </c>
      <c r="E733">
        <v>3</v>
      </c>
      <c r="F733">
        <v>0</v>
      </c>
      <c r="G733">
        <v>1</v>
      </c>
      <c r="H733">
        <v>0</v>
      </c>
      <c r="I733">
        <v>2</v>
      </c>
      <c r="J733">
        <v>3</v>
      </c>
    </row>
    <row r="734" spans="1:10" x14ac:dyDescent="0.45">
      <c r="A734">
        <v>43</v>
      </c>
      <c r="B734">
        <v>0</v>
      </c>
      <c r="C734">
        <v>0</v>
      </c>
      <c r="D734">
        <v>1</v>
      </c>
      <c r="E734">
        <v>3</v>
      </c>
      <c r="F734">
        <v>0</v>
      </c>
      <c r="G734">
        <v>1</v>
      </c>
      <c r="H734">
        <v>0</v>
      </c>
      <c r="I734">
        <v>2</v>
      </c>
      <c r="J734">
        <v>3</v>
      </c>
    </row>
    <row r="735" spans="1:10" x14ac:dyDescent="0.45">
      <c r="A735">
        <v>43</v>
      </c>
      <c r="B735">
        <v>0</v>
      </c>
      <c r="C735">
        <v>0</v>
      </c>
      <c r="D735">
        <v>1</v>
      </c>
      <c r="E735">
        <v>3</v>
      </c>
      <c r="F735">
        <v>0</v>
      </c>
      <c r="G735">
        <v>1</v>
      </c>
      <c r="H735">
        <v>0</v>
      </c>
      <c r="I735">
        <v>2</v>
      </c>
      <c r="J735">
        <v>3</v>
      </c>
    </row>
    <row r="736" spans="1:10" x14ac:dyDescent="0.45">
      <c r="A736">
        <v>43</v>
      </c>
      <c r="B736">
        <v>0</v>
      </c>
      <c r="C736">
        <v>0</v>
      </c>
      <c r="D736">
        <v>1</v>
      </c>
      <c r="E736">
        <v>3</v>
      </c>
      <c r="F736">
        <v>0</v>
      </c>
      <c r="G736">
        <v>1</v>
      </c>
      <c r="H736">
        <v>0</v>
      </c>
      <c r="I736">
        <v>2</v>
      </c>
      <c r="J736">
        <v>3</v>
      </c>
    </row>
    <row r="737" spans="1:10" x14ac:dyDescent="0.45">
      <c r="A737">
        <v>43</v>
      </c>
      <c r="B737">
        <v>0</v>
      </c>
      <c r="C737">
        <v>0</v>
      </c>
      <c r="D737">
        <v>1</v>
      </c>
      <c r="E737">
        <v>3</v>
      </c>
      <c r="F737">
        <v>0</v>
      </c>
      <c r="G737">
        <v>1</v>
      </c>
      <c r="H737">
        <v>0</v>
      </c>
      <c r="I737">
        <v>2</v>
      </c>
      <c r="J737">
        <v>3</v>
      </c>
    </row>
    <row r="738" spans="1:10" x14ac:dyDescent="0.45">
      <c r="A738">
        <v>43</v>
      </c>
      <c r="B738">
        <v>0</v>
      </c>
      <c r="C738">
        <v>0</v>
      </c>
      <c r="D738">
        <v>1</v>
      </c>
      <c r="E738">
        <v>3</v>
      </c>
      <c r="F738">
        <v>0</v>
      </c>
      <c r="G738">
        <v>1</v>
      </c>
      <c r="H738">
        <v>0</v>
      </c>
      <c r="I738">
        <v>2</v>
      </c>
      <c r="J738">
        <v>3</v>
      </c>
    </row>
    <row r="739" spans="1:10" x14ac:dyDescent="0.45">
      <c r="A739">
        <v>42</v>
      </c>
      <c r="B739">
        <v>0</v>
      </c>
      <c r="C739">
        <v>0</v>
      </c>
      <c r="D739">
        <v>1</v>
      </c>
      <c r="E739">
        <v>3</v>
      </c>
      <c r="F739">
        <v>0</v>
      </c>
      <c r="G739">
        <v>1</v>
      </c>
      <c r="H739">
        <v>0</v>
      </c>
      <c r="I739">
        <v>2</v>
      </c>
      <c r="J739">
        <v>3</v>
      </c>
    </row>
    <row r="740" spans="1:10" x14ac:dyDescent="0.45">
      <c r="A740">
        <v>42</v>
      </c>
      <c r="B740">
        <v>0</v>
      </c>
      <c r="C740">
        <v>0</v>
      </c>
      <c r="D740">
        <v>1</v>
      </c>
      <c r="E740">
        <v>3</v>
      </c>
      <c r="F740">
        <v>0</v>
      </c>
      <c r="G740">
        <v>1</v>
      </c>
      <c r="H740">
        <v>0</v>
      </c>
      <c r="I740">
        <v>2</v>
      </c>
      <c r="J740">
        <v>3</v>
      </c>
    </row>
    <row r="741" spans="1:10" x14ac:dyDescent="0.45">
      <c r="A741">
        <v>41</v>
      </c>
      <c r="B741">
        <v>0</v>
      </c>
      <c r="C741">
        <v>0</v>
      </c>
      <c r="D741">
        <v>1</v>
      </c>
      <c r="E741">
        <v>3</v>
      </c>
      <c r="F741">
        <v>0</v>
      </c>
      <c r="G741">
        <v>1</v>
      </c>
      <c r="H741">
        <v>0</v>
      </c>
      <c r="I741">
        <v>2</v>
      </c>
      <c r="J741">
        <v>3</v>
      </c>
    </row>
    <row r="742" spans="1:10" x14ac:dyDescent="0.45">
      <c r="A742">
        <v>41</v>
      </c>
      <c r="B742">
        <v>0</v>
      </c>
      <c r="C742">
        <v>0</v>
      </c>
      <c r="D742">
        <v>1</v>
      </c>
      <c r="E742">
        <v>3</v>
      </c>
      <c r="F742">
        <v>0</v>
      </c>
      <c r="G742">
        <v>1</v>
      </c>
      <c r="H742">
        <v>0</v>
      </c>
      <c r="I742">
        <v>2</v>
      </c>
      <c r="J742">
        <v>3</v>
      </c>
    </row>
    <row r="743" spans="1:10" x14ac:dyDescent="0.45">
      <c r="A743">
        <v>41</v>
      </c>
      <c r="B743">
        <v>0</v>
      </c>
      <c r="C743">
        <v>0</v>
      </c>
      <c r="D743">
        <v>1</v>
      </c>
      <c r="E743">
        <v>3</v>
      </c>
      <c r="F743">
        <v>0</v>
      </c>
      <c r="G743">
        <v>1</v>
      </c>
      <c r="H743">
        <v>0</v>
      </c>
      <c r="I743">
        <v>2</v>
      </c>
      <c r="J743">
        <v>3</v>
      </c>
    </row>
    <row r="744" spans="1:10" x14ac:dyDescent="0.45">
      <c r="A744">
        <v>41</v>
      </c>
      <c r="B744">
        <v>0</v>
      </c>
      <c r="C744">
        <v>0</v>
      </c>
      <c r="D744">
        <v>1</v>
      </c>
      <c r="E744">
        <v>3</v>
      </c>
      <c r="F744">
        <v>0</v>
      </c>
      <c r="G744">
        <v>1</v>
      </c>
      <c r="H744">
        <v>0</v>
      </c>
      <c r="I744">
        <v>2</v>
      </c>
      <c r="J744">
        <v>3</v>
      </c>
    </row>
    <row r="745" spans="1:10" x14ac:dyDescent="0.45">
      <c r="A745">
        <v>41</v>
      </c>
      <c r="B745">
        <v>0</v>
      </c>
      <c r="C745">
        <v>0</v>
      </c>
      <c r="D745">
        <v>1</v>
      </c>
      <c r="E745">
        <v>3</v>
      </c>
      <c r="F745">
        <v>0</v>
      </c>
      <c r="G745">
        <v>1</v>
      </c>
      <c r="H745">
        <v>0</v>
      </c>
      <c r="I745">
        <v>2</v>
      </c>
      <c r="J745">
        <v>3</v>
      </c>
    </row>
    <row r="746" spans="1:10" x14ac:dyDescent="0.45">
      <c r="A746">
        <v>41</v>
      </c>
      <c r="B746">
        <v>0</v>
      </c>
      <c r="C746">
        <v>0</v>
      </c>
      <c r="D746">
        <v>1</v>
      </c>
      <c r="E746">
        <v>3</v>
      </c>
      <c r="F746">
        <v>0</v>
      </c>
      <c r="G746">
        <v>1</v>
      </c>
      <c r="H746">
        <v>0</v>
      </c>
      <c r="I746">
        <v>2</v>
      </c>
      <c r="J746">
        <v>3</v>
      </c>
    </row>
    <row r="747" spans="1:10" x14ac:dyDescent="0.45">
      <c r="A747">
        <v>41</v>
      </c>
      <c r="B747">
        <v>0</v>
      </c>
      <c r="C747">
        <v>0</v>
      </c>
      <c r="D747">
        <v>1</v>
      </c>
      <c r="E747">
        <v>3</v>
      </c>
      <c r="F747">
        <v>0</v>
      </c>
      <c r="G747">
        <v>1</v>
      </c>
      <c r="H747">
        <v>0</v>
      </c>
      <c r="I747">
        <v>2</v>
      </c>
      <c r="J747">
        <v>3</v>
      </c>
    </row>
    <row r="748" spans="1:10" x14ac:dyDescent="0.45">
      <c r="A748">
        <v>41</v>
      </c>
      <c r="B748">
        <v>0</v>
      </c>
      <c r="C748">
        <v>0</v>
      </c>
      <c r="D748">
        <v>1</v>
      </c>
      <c r="E748">
        <v>3</v>
      </c>
      <c r="F748">
        <v>0</v>
      </c>
      <c r="G748">
        <v>1</v>
      </c>
      <c r="H748">
        <v>0</v>
      </c>
      <c r="I748">
        <v>2</v>
      </c>
      <c r="J748">
        <v>3</v>
      </c>
    </row>
    <row r="749" spans="1:10" x14ac:dyDescent="0.45">
      <c r="A749">
        <v>41</v>
      </c>
      <c r="B749">
        <v>0</v>
      </c>
      <c r="C749">
        <v>0</v>
      </c>
      <c r="D749">
        <v>1</v>
      </c>
      <c r="E749">
        <v>3</v>
      </c>
      <c r="F749">
        <v>0</v>
      </c>
      <c r="G749">
        <v>1</v>
      </c>
      <c r="H749">
        <v>0</v>
      </c>
      <c r="I749">
        <v>2</v>
      </c>
      <c r="J749">
        <v>3</v>
      </c>
    </row>
    <row r="750" spans="1:10" x14ac:dyDescent="0.45">
      <c r="A750">
        <v>41</v>
      </c>
      <c r="B750">
        <v>0</v>
      </c>
      <c r="C750">
        <v>0</v>
      </c>
      <c r="D750">
        <v>1</v>
      </c>
      <c r="E750">
        <v>3</v>
      </c>
      <c r="F750">
        <v>0</v>
      </c>
      <c r="G750">
        <v>1</v>
      </c>
      <c r="H750">
        <v>0</v>
      </c>
      <c r="I750">
        <v>2</v>
      </c>
      <c r="J750">
        <v>3</v>
      </c>
    </row>
    <row r="751" spans="1:10" x14ac:dyDescent="0.45">
      <c r="A751">
        <v>41</v>
      </c>
      <c r="B751">
        <v>0</v>
      </c>
      <c r="C751">
        <v>0</v>
      </c>
      <c r="D751">
        <v>1</v>
      </c>
      <c r="E751">
        <v>3</v>
      </c>
      <c r="F751">
        <v>0</v>
      </c>
      <c r="G751">
        <v>1</v>
      </c>
      <c r="H751">
        <v>0</v>
      </c>
      <c r="I751">
        <v>2</v>
      </c>
      <c r="J751">
        <v>3</v>
      </c>
    </row>
    <row r="752" spans="1:10" x14ac:dyDescent="0.45">
      <c r="A752">
        <v>41</v>
      </c>
      <c r="B752">
        <v>0</v>
      </c>
      <c r="C752">
        <v>0</v>
      </c>
      <c r="D752">
        <v>1</v>
      </c>
      <c r="E752">
        <v>3</v>
      </c>
      <c r="F752">
        <v>0</v>
      </c>
      <c r="G752">
        <v>1</v>
      </c>
      <c r="H752">
        <v>0</v>
      </c>
      <c r="I752">
        <v>2</v>
      </c>
      <c r="J752">
        <v>3</v>
      </c>
    </row>
    <row r="753" spans="1:10" x14ac:dyDescent="0.45">
      <c r="A753">
        <v>41</v>
      </c>
      <c r="B753">
        <v>0</v>
      </c>
      <c r="C753">
        <v>0</v>
      </c>
      <c r="D753">
        <v>1</v>
      </c>
      <c r="E753">
        <v>3</v>
      </c>
      <c r="F753">
        <v>0</v>
      </c>
      <c r="G753">
        <v>1</v>
      </c>
      <c r="H753">
        <v>0</v>
      </c>
      <c r="I753">
        <v>2</v>
      </c>
      <c r="J753">
        <v>3</v>
      </c>
    </row>
    <row r="754" spans="1:10" x14ac:dyDescent="0.45">
      <c r="A754">
        <v>41</v>
      </c>
      <c r="B754">
        <v>0</v>
      </c>
      <c r="C754">
        <v>0</v>
      </c>
      <c r="D754">
        <v>1</v>
      </c>
      <c r="E754">
        <v>3</v>
      </c>
      <c r="F754">
        <v>0</v>
      </c>
      <c r="G754">
        <v>1</v>
      </c>
      <c r="H754">
        <v>0</v>
      </c>
      <c r="I754">
        <v>2</v>
      </c>
      <c r="J754">
        <v>3</v>
      </c>
    </row>
    <row r="755" spans="1:10" x14ac:dyDescent="0.45">
      <c r="A755">
        <v>41</v>
      </c>
      <c r="B755">
        <v>0</v>
      </c>
      <c r="C755">
        <v>0</v>
      </c>
      <c r="D755">
        <v>1</v>
      </c>
      <c r="E755">
        <v>3</v>
      </c>
      <c r="F755">
        <v>0</v>
      </c>
      <c r="G755">
        <v>1</v>
      </c>
      <c r="H755">
        <v>0</v>
      </c>
      <c r="I755">
        <v>2</v>
      </c>
      <c r="J755">
        <v>3</v>
      </c>
    </row>
    <row r="756" spans="1:10" x14ac:dyDescent="0.45">
      <c r="A756">
        <v>41</v>
      </c>
      <c r="B756">
        <v>0</v>
      </c>
      <c r="C756">
        <v>0</v>
      </c>
      <c r="D756">
        <v>1</v>
      </c>
      <c r="E756">
        <v>3</v>
      </c>
      <c r="F756">
        <v>0</v>
      </c>
      <c r="G756">
        <v>1</v>
      </c>
      <c r="H756">
        <v>0</v>
      </c>
      <c r="I756">
        <v>2</v>
      </c>
      <c r="J756">
        <v>3</v>
      </c>
    </row>
    <row r="757" spans="1:10" x14ac:dyDescent="0.45">
      <c r="A757">
        <v>41</v>
      </c>
      <c r="B757">
        <v>0</v>
      </c>
      <c r="C757">
        <v>0</v>
      </c>
      <c r="D757">
        <v>1</v>
      </c>
      <c r="E757">
        <v>3</v>
      </c>
      <c r="F757">
        <v>0</v>
      </c>
      <c r="G757">
        <v>1</v>
      </c>
      <c r="H757">
        <v>0</v>
      </c>
      <c r="I757">
        <v>2</v>
      </c>
      <c r="J757">
        <v>3</v>
      </c>
    </row>
    <row r="758" spans="1:10" x14ac:dyDescent="0.45">
      <c r="A758">
        <v>41</v>
      </c>
      <c r="B758">
        <v>0</v>
      </c>
      <c r="C758">
        <v>0</v>
      </c>
      <c r="D758">
        <v>1</v>
      </c>
      <c r="E758">
        <v>3</v>
      </c>
      <c r="F758">
        <v>0</v>
      </c>
      <c r="G758">
        <v>1</v>
      </c>
      <c r="H758">
        <v>0</v>
      </c>
      <c r="I758">
        <v>2</v>
      </c>
      <c r="J758">
        <v>3</v>
      </c>
    </row>
    <row r="759" spans="1:10" x14ac:dyDescent="0.45">
      <c r="A759">
        <v>41</v>
      </c>
      <c r="B759">
        <v>0</v>
      </c>
      <c r="C759">
        <v>0</v>
      </c>
      <c r="D759">
        <v>1</v>
      </c>
      <c r="E759">
        <v>3</v>
      </c>
      <c r="F759">
        <v>0</v>
      </c>
      <c r="G759">
        <v>1</v>
      </c>
      <c r="H759">
        <v>0</v>
      </c>
      <c r="I759">
        <v>2</v>
      </c>
      <c r="J759">
        <v>3</v>
      </c>
    </row>
    <row r="760" spans="1:10" x14ac:dyDescent="0.45">
      <c r="A760">
        <v>41</v>
      </c>
      <c r="B760">
        <v>0</v>
      </c>
      <c r="C760">
        <v>0</v>
      </c>
      <c r="D760">
        <v>1</v>
      </c>
      <c r="E760">
        <v>3</v>
      </c>
      <c r="F760">
        <v>0</v>
      </c>
      <c r="G760">
        <v>1</v>
      </c>
      <c r="H760">
        <v>0</v>
      </c>
      <c r="I760">
        <v>2</v>
      </c>
      <c r="J760">
        <v>3</v>
      </c>
    </row>
    <row r="761" spans="1:10" x14ac:dyDescent="0.45">
      <c r="A761">
        <v>40</v>
      </c>
      <c r="B761">
        <v>0</v>
      </c>
      <c r="C761">
        <v>0</v>
      </c>
      <c r="D761">
        <v>1</v>
      </c>
      <c r="E761">
        <v>3</v>
      </c>
      <c r="F761">
        <v>0</v>
      </c>
      <c r="G761">
        <v>1</v>
      </c>
      <c r="H761">
        <v>0</v>
      </c>
      <c r="I761">
        <v>2</v>
      </c>
      <c r="J761">
        <v>3</v>
      </c>
    </row>
    <row r="762" spans="1:10" x14ac:dyDescent="0.45">
      <c r="A762">
        <v>40</v>
      </c>
      <c r="B762">
        <v>0</v>
      </c>
      <c r="C762">
        <v>0</v>
      </c>
      <c r="D762">
        <v>1</v>
      </c>
      <c r="E762">
        <v>3</v>
      </c>
      <c r="F762">
        <v>0</v>
      </c>
      <c r="G762">
        <v>1</v>
      </c>
      <c r="H762">
        <v>0</v>
      </c>
      <c r="I762">
        <v>2</v>
      </c>
      <c r="J762">
        <v>3</v>
      </c>
    </row>
    <row r="763" spans="1:10" x14ac:dyDescent="0.45">
      <c r="A763">
        <v>40</v>
      </c>
      <c r="B763">
        <v>0</v>
      </c>
      <c r="C763">
        <v>0</v>
      </c>
      <c r="D763">
        <v>1</v>
      </c>
      <c r="E763">
        <v>3</v>
      </c>
      <c r="F763">
        <v>0</v>
      </c>
      <c r="G763">
        <v>1</v>
      </c>
      <c r="H763">
        <v>0</v>
      </c>
      <c r="I763">
        <v>2</v>
      </c>
      <c r="J763">
        <v>3</v>
      </c>
    </row>
    <row r="764" spans="1:10" x14ac:dyDescent="0.45">
      <c r="A764">
        <v>39</v>
      </c>
      <c r="B764">
        <v>0</v>
      </c>
      <c r="C764">
        <v>0</v>
      </c>
      <c r="D764">
        <v>1</v>
      </c>
      <c r="E764">
        <v>3</v>
      </c>
      <c r="F764">
        <v>0</v>
      </c>
      <c r="G764">
        <v>1</v>
      </c>
      <c r="H764">
        <v>0</v>
      </c>
      <c r="I764">
        <v>2</v>
      </c>
      <c r="J764">
        <v>3</v>
      </c>
    </row>
    <row r="765" spans="1:10" x14ac:dyDescent="0.45">
      <c r="A765">
        <v>38</v>
      </c>
      <c r="B765">
        <v>0</v>
      </c>
      <c r="C765">
        <v>0</v>
      </c>
      <c r="D765">
        <v>1</v>
      </c>
      <c r="E765">
        <v>3</v>
      </c>
      <c r="F765">
        <v>0</v>
      </c>
      <c r="G765">
        <v>1</v>
      </c>
      <c r="H765">
        <v>0</v>
      </c>
      <c r="I765">
        <v>2</v>
      </c>
      <c r="J765">
        <v>3</v>
      </c>
    </row>
    <row r="766" spans="1:10" x14ac:dyDescent="0.45">
      <c r="A766">
        <v>38</v>
      </c>
      <c r="B766">
        <v>0</v>
      </c>
      <c r="C766">
        <v>0</v>
      </c>
      <c r="D766">
        <v>1</v>
      </c>
      <c r="E766">
        <v>3</v>
      </c>
      <c r="F766">
        <v>0</v>
      </c>
      <c r="G766">
        <v>1</v>
      </c>
      <c r="H766">
        <v>0</v>
      </c>
      <c r="I766">
        <v>2</v>
      </c>
      <c r="J766">
        <v>3</v>
      </c>
    </row>
    <row r="767" spans="1:10" x14ac:dyDescent="0.45">
      <c r="A767">
        <v>38</v>
      </c>
      <c r="B767">
        <v>0</v>
      </c>
      <c r="C767">
        <v>0</v>
      </c>
      <c r="D767">
        <v>1</v>
      </c>
      <c r="E767">
        <v>3</v>
      </c>
      <c r="F767">
        <v>0</v>
      </c>
      <c r="G767">
        <v>1</v>
      </c>
      <c r="H767">
        <v>0</v>
      </c>
      <c r="I767">
        <v>2</v>
      </c>
      <c r="J767">
        <v>3</v>
      </c>
    </row>
    <row r="768" spans="1:10" x14ac:dyDescent="0.45">
      <c r="A768">
        <v>38</v>
      </c>
      <c r="B768">
        <v>0</v>
      </c>
      <c r="C768">
        <v>0</v>
      </c>
      <c r="D768">
        <v>1</v>
      </c>
      <c r="E768">
        <v>3</v>
      </c>
      <c r="F768">
        <v>0</v>
      </c>
      <c r="G768">
        <v>1</v>
      </c>
      <c r="H768">
        <v>0</v>
      </c>
      <c r="I768">
        <v>2</v>
      </c>
      <c r="J768">
        <v>3</v>
      </c>
    </row>
    <row r="769" spans="1:10" x14ac:dyDescent="0.45">
      <c r="A769">
        <v>38</v>
      </c>
      <c r="B769">
        <v>0</v>
      </c>
      <c r="C769">
        <v>0</v>
      </c>
      <c r="D769">
        <v>1</v>
      </c>
      <c r="E769">
        <v>3</v>
      </c>
      <c r="F769">
        <v>0</v>
      </c>
      <c r="G769">
        <v>1</v>
      </c>
      <c r="H769">
        <v>0</v>
      </c>
      <c r="I769">
        <v>2</v>
      </c>
      <c r="J769">
        <v>3</v>
      </c>
    </row>
    <row r="770" spans="1:10" x14ac:dyDescent="0.45">
      <c r="A770">
        <v>38</v>
      </c>
      <c r="B770">
        <v>0</v>
      </c>
      <c r="C770">
        <v>0</v>
      </c>
      <c r="D770">
        <v>1</v>
      </c>
      <c r="E770">
        <v>3</v>
      </c>
      <c r="F770">
        <v>0</v>
      </c>
      <c r="G770">
        <v>1</v>
      </c>
      <c r="H770">
        <v>0</v>
      </c>
      <c r="I770">
        <v>2</v>
      </c>
      <c r="J770">
        <v>3</v>
      </c>
    </row>
    <row r="771" spans="1:10" x14ac:dyDescent="0.45">
      <c r="A771">
        <v>38</v>
      </c>
      <c r="B771">
        <v>0</v>
      </c>
      <c r="C771">
        <v>0</v>
      </c>
      <c r="D771">
        <v>1</v>
      </c>
      <c r="E771">
        <v>3</v>
      </c>
      <c r="F771">
        <v>0</v>
      </c>
      <c r="G771">
        <v>1</v>
      </c>
      <c r="H771">
        <v>0</v>
      </c>
      <c r="I771">
        <v>2</v>
      </c>
      <c r="J771">
        <v>3</v>
      </c>
    </row>
    <row r="772" spans="1:10" x14ac:dyDescent="0.45">
      <c r="A772">
        <v>38</v>
      </c>
      <c r="B772">
        <v>0</v>
      </c>
      <c r="C772">
        <v>0</v>
      </c>
      <c r="D772">
        <v>1</v>
      </c>
      <c r="E772">
        <v>3</v>
      </c>
      <c r="F772">
        <v>0</v>
      </c>
      <c r="G772">
        <v>1</v>
      </c>
      <c r="H772">
        <v>0</v>
      </c>
      <c r="I772">
        <v>2</v>
      </c>
      <c r="J772">
        <v>3</v>
      </c>
    </row>
    <row r="773" spans="1:10" x14ac:dyDescent="0.45">
      <c r="A773">
        <v>38</v>
      </c>
      <c r="B773">
        <v>0</v>
      </c>
      <c r="C773">
        <v>0</v>
      </c>
      <c r="D773">
        <v>1</v>
      </c>
      <c r="E773">
        <v>3</v>
      </c>
      <c r="F773">
        <v>0</v>
      </c>
      <c r="G773">
        <v>1</v>
      </c>
      <c r="H773">
        <v>0</v>
      </c>
      <c r="I773">
        <v>2</v>
      </c>
      <c r="J773">
        <v>3</v>
      </c>
    </row>
    <row r="774" spans="1:10" x14ac:dyDescent="0.45">
      <c r="A774">
        <v>38</v>
      </c>
      <c r="B774">
        <v>0</v>
      </c>
      <c r="C774">
        <v>0</v>
      </c>
      <c r="D774">
        <v>1</v>
      </c>
      <c r="E774">
        <v>3</v>
      </c>
      <c r="F774">
        <v>0</v>
      </c>
      <c r="G774">
        <v>1</v>
      </c>
      <c r="H774">
        <v>0</v>
      </c>
      <c r="I774">
        <v>2</v>
      </c>
      <c r="J774">
        <v>3</v>
      </c>
    </row>
    <row r="775" spans="1:10" x14ac:dyDescent="0.45">
      <c r="A775">
        <v>38</v>
      </c>
      <c r="B775">
        <v>0</v>
      </c>
      <c r="C775">
        <v>0</v>
      </c>
      <c r="D775">
        <v>1</v>
      </c>
      <c r="E775">
        <v>3</v>
      </c>
      <c r="F775">
        <v>0</v>
      </c>
      <c r="G775">
        <v>1</v>
      </c>
      <c r="H775">
        <v>0</v>
      </c>
      <c r="I775">
        <v>2</v>
      </c>
      <c r="J775">
        <v>3</v>
      </c>
    </row>
    <row r="776" spans="1:10" x14ac:dyDescent="0.45">
      <c r="A776">
        <v>38</v>
      </c>
      <c r="B776">
        <v>0</v>
      </c>
      <c r="C776">
        <v>0</v>
      </c>
      <c r="D776">
        <v>1</v>
      </c>
      <c r="E776">
        <v>3</v>
      </c>
      <c r="F776">
        <v>0</v>
      </c>
      <c r="G776">
        <v>1</v>
      </c>
      <c r="H776">
        <v>0</v>
      </c>
      <c r="I776">
        <v>2</v>
      </c>
      <c r="J776">
        <v>3</v>
      </c>
    </row>
    <row r="777" spans="1:10" x14ac:dyDescent="0.45">
      <c r="A777">
        <v>38</v>
      </c>
      <c r="B777">
        <v>0</v>
      </c>
      <c r="C777">
        <v>0</v>
      </c>
      <c r="D777">
        <v>1</v>
      </c>
      <c r="E777">
        <v>3</v>
      </c>
      <c r="F777">
        <v>0</v>
      </c>
      <c r="G777">
        <v>1</v>
      </c>
      <c r="H777">
        <v>0</v>
      </c>
      <c r="I777">
        <v>2</v>
      </c>
      <c r="J777">
        <v>3</v>
      </c>
    </row>
    <row r="778" spans="1:10" x14ac:dyDescent="0.45">
      <c r="A778">
        <v>38</v>
      </c>
      <c r="B778">
        <v>0</v>
      </c>
      <c r="C778">
        <v>0</v>
      </c>
      <c r="D778">
        <v>1</v>
      </c>
      <c r="E778">
        <v>3</v>
      </c>
      <c r="F778">
        <v>0</v>
      </c>
      <c r="G778">
        <v>1</v>
      </c>
      <c r="H778">
        <v>0</v>
      </c>
      <c r="I778">
        <v>2</v>
      </c>
      <c r="J778">
        <v>3</v>
      </c>
    </row>
    <row r="779" spans="1:10" x14ac:dyDescent="0.45">
      <c r="A779">
        <v>38</v>
      </c>
      <c r="B779">
        <v>0</v>
      </c>
      <c r="C779">
        <v>0</v>
      </c>
      <c r="D779">
        <v>1</v>
      </c>
      <c r="E779">
        <v>3</v>
      </c>
      <c r="F779">
        <v>0</v>
      </c>
      <c r="G779">
        <v>1</v>
      </c>
      <c r="H779">
        <v>0</v>
      </c>
      <c r="I779">
        <v>2</v>
      </c>
      <c r="J779">
        <v>3</v>
      </c>
    </row>
    <row r="780" spans="1:10" x14ac:dyDescent="0.45">
      <c r="A780">
        <v>37</v>
      </c>
      <c r="B780">
        <v>0</v>
      </c>
      <c r="C780">
        <v>0</v>
      </c>
      <c r="D780">
        <v>1</v>
      </c>
      <c r="E780">
        <v>3</v>
      </c>
      <c r="F780">
        <v>0</v>
      </c>
      <c r="G780">
        <v>1</v>
      </c>
      <c r="H780">
        <v>0</v>
      </c>
      <c r="I780">
        <v>2</v>
      </c>
      <c r="J780">
        <v>3</v>
      </c>
    </row>
    <row r="781" spans="1:10" x14ac:dyDescent="0.45">
      <c r="A781">
        <v>37</v>
      </c>
      <c r="B781">
        <v>0</v>
      </c>
      <c r="C781">
        <v>0</v>
      </c>
      <c r="D781">
        <v>1</v>
      </c>
      <c r="E781">
        <v>3</v>
      </c>
      <c r="F781">
        <v>0</v>
      </c>
      <c r="G781">
        <v>1</v>
      </c>
      <c r="H781">
        <v>0</v>
      </c>
      <c r="I781">
        <v>2</v>
      </c>
      <c r="J781">
        <v>3</v>
      </c>
    </row>
    <row r="782" spans="1:10" x14ac:dyDescent="0.45">
      <c r="A782">
        <v>37</v>
      </c>
      <c r="B782">
        <v>0</v>
      </c>
      <c r="C782">
        <v>0</v>
      </c>
      <c r="D782">
        <v>1</v>
      </c>
      <c r="E782">
        <v>3</v>
      </c>
      <c r="F782">
        <v>0</v>
      </c>
      <c r="G782">
        <v>1</v>
      </c>
      <c r="H782">
        <v>0</v>
      </c>
      <c r="I782">
        <v>2</v>
      </c>
      <c r="J782">
        <v>3</v>
      </c>
    </row>
    <row r="783" spans="1:10" x14ac:dyDescent="0.45">
      <c r="A783">
        <v>37</v>
      </c>
      <c r="B783">
        <v>0</v>
      </c>
      <c r="C783">
        <v>0</v>
      </c>
      <c r="D783">
        <v>1</v>
      </c>
      <c r="E783">
        <v>3</v>
      </c>
      <c r="F783">
        <v>0</v>
      </c>
      <c r="G783">
        <v>1</v>
      </c>
      <c r="H783">
        <v>0</v>
      </c>
      <c r="I783">
        <v>2</v>
      </c>
      <c r="J783">
        <v>3</v>
      </c>
    </row>
    <row r="784" spans="1:10" x14ac:dyDescent="0.45">
      <c r="A784">
        <v>37</v>
      </c>
      <c r="B784">
        <v>0</v>
      </c>
      <c r="C784">
        <v>0</v>
      </c>
      <c r="D784">
        <v>1</v>
      </c>
      <c r="E784">
        <v>3</v>
      </c>
      <c r="F784">
        <v>0</v>
      </c>
      <c r="G784">
        <v>1</v>
      </c>
      <c r="H784">
        <v>0</v>
      </c>
      <c r="I784">
        <v>2</v>
      </c>
      <c r="J784">
        <v>3</v>
      </c>
    </row>
    <row r="785" spans="1:10" x14ac:dyDescent="0.45">
      <c r="A785">
        <v>37</v>
      </c>
      <c r="B785">
        <v>0</v>
      </c>
      <c r="C785">
        <v>0</v>
      </c>
      <c r="D785">
        <v>1</v>
      </c>
      <c r="E785">
        <v>3</v>
      </c>
      <c r="F785">
        <v>0</v>
      </c>
      <c r="G785">
        <v>1</v>
      </c>
      <c r="H785">
        <v>0</v>
      </c>
      <c r="I785">
        <v>2</v>
      </c>
      <c r="J785">
        <v>3</v>
      </c>
    </row>
    <row r="786" spans="1:10" x14ac:dyDescent="0.45">
      <c r="A786">
        <v>36</v>
      </c>
      <c r="B786">
        <v>0</v>
      </c>
      <c r="C786">
        <v>0</v>
      </c>
      <c r="D786">
        <v>1</v>
      </c>
      <c r="E786">
        <v>3</v>
      </c>
      <c r="F786">
        <v>0</v>
      </c>
      <c r="G786">
        <v>1</v>
      </c>
      <c r="H786">
        <v>0</v>
      </c>
      <c r="I786">
        <v>2</v>
      </c>
      <c r="J786">
        <v>3</v>
      </c>
    </row>
    <row r="787" spans="1:10" x14ac:dyDescent="0.45">
      <c r="A787">
        <v>36</v>
      </c>
      <c r="B787">
        <v>0</v>
      </c>
      <c r="C787">
        <v>0</v>
      </c>
      <c r="D787">
        <v>1</v>
      </c>
      <c r="E787">
        <v>3</v>
      </c>
      <c r="F787">
        <v>0</v>
      </c>
      <c r="G787">
        <v>1</v>
      </c>
      <c r="H787">
        <v>0</v>
      </c>
      <c r="I787">
        <v>2</v>
      </c>
      <c r="J787">
        <v>3</v>
      </c>
    </row>
    <row r="788" spans="1:10" x14ac:dyDescent="0.45">
      <c r="A788">
        <v>36</v>
      </c>
      <c r="B788">
        <v>0</v>
      </c>
      <c r="C788">
        <v>0</v>
      </c>
      <c r="D788">
        <v>1</v>
      </c>
      <c r="E788">
        <v>3</v>
      </c>
      <c r="F788">
        <v>0</v>
      </c>
      <c r="G788">
        <v>1</v>
      </c>
      <c r="H788">
        <v>0</v>
      </c>
      <c r="I788">
        <v>2</v>
      </c>
      <c r="J788">
        <v>3</v>
      </c>
    </row>
    <row r="789" spans="1:10" x14ac:dyDescent="0.45">
      <c r="A789">
        <v>36</v>
      </c>
      <c r="B789">
        <v>0</v>
      </c>
      <c r="C789">
        <v>0</v>
      </c>
      <c r="D789">
        <v>1</v>
      </c>
      <c r="E789">
        <v>3</v>
      </c>
      <c r="F789">
        <v>0</v>
      </c>
      <c r="G789">
        <v>1</v>
      </c>
      <c r="H789">
        <v>0</v>
      </c>
      <c r="I789">
        <v>2</v>
      </c>
      <c r="J789">
        <v>3</v>
      </c>
    </row>
    <row r="790" spans="1:10" x14ac:dyDescent="0.45">
      <c r="A790">
        <v>35</v>
      </c>
      <c r="B790">
        <v>0</v>
      </c>
      <c r="C790">
        <v>0</v>
      </c>
      <c r="D790">
        <v>1</v>
      </c>
      <c r="E790">
        <v>3</v>
      </c>
      <c r="F790">
        <v>0</v>
      </c>
      <c r="G790">
        <v>1</v>
      </c>
      <c r="H790">
        <v>0</v>
      </c>
      <c r="I790">
        <v>2</v>
      </c>
      <c r="J790">
        <v>3</v>
      </c>
    </row>
    <row r="791" spans="1:10" x14ac:dyDescent="0.45">
      <c r="A791">
        <v>35</v>
      </c>
      <c r="B791">
        <v>0</v>
      </c>
      <c r="C791">
        <v>0</v>
      </c>
      <c r="D791">
        <v>1</v>
      </c>
      <c r="E791">
        <v>3</v>
      </c>
      <c r="F791">
        <v>0</v>
      </c>
      <c r="G791">
        <v>1</v>
      </c>
      <c r="H791">
        <v>0</v>
      </c>
      <c r="I791">
        <v>2</v>
      </c>
      <c r="J791">
        <v>3</v>
      </c>
    </row>
    <row r="792" spans="1:10" x14ac:dyDescent="0.45">
      <c r="A792">
        <v>35</v>
      </c>
      <c r="B792">
        <v>0</v>
      </c>
      <c r="C792">
        <v>0</v>
      </c>
      <c r="D792">
        <v>1</v>
      </c>
      <c r="E792">
        <v>3</v>
      </c>
      <c r="F792">
        <v>0</v>
      </c>
      <c r="G792">
        <v>1</v>
      </c>
      <c r="H792">
        <v>0</v>
      </c>
      <c r="I792">
        <v>2</v>
      </c>
      <c r="J792">
        <v>3</v>
      </c>
    </row>
    <row r="793" spans="1:10" x14ac:dyDescent="0.45">
      <c r="A793">
        <v>35</v>
      </c>
      <c r="B793">
        <v>0</v>
      </c>
      <c r="C793">
        <v>0</v>
      </c>
      <c r="D793">
        <v>1</v>
      </c>
      <c r="E793">
        <v>3</v>
      </c>
      <c r="F793">
        <v>0</v>
      </c>
      <c r="G793">
        <v>1</v>
      </c>
      <c r="H793">
        <v>0</v>
      </c>
      <c r="I793">
        <v>2</v>
      </c>
      <c r="J793">
        <v>3</v>
      </c>
    </row>
    <row r="794" spans="1:10" x14ac:dyDescent="0.45">
      <c r="A794">
        <v>35</v>
      </c>
      <c r="B794">
        <v>0</v>
      </c>
      <c r="C794">
        <v>0</v>
      </c>
      <c r="D794">
        <v>1</v>
      </c>
      <c r="E794">
        <v>3</v>
      </c>
      <c r="F794">
        <v>0</v>
      </c>
      <c r="G794">
        <v>1</v>
      </c>
      <c r="H794">
        <v>0</v>
      </c>
      <c r="I794">
        <v>2</v>
      </c>
      <c r="J794">
        <v>3</v>
      </c>
    </row>
    <row r="795" spans="1:10" x14ac:dyDescent="0.45">
      <c r="A795">
        <v>35</v>
      </c>
      <c r="B795">
        <v>0</v>
      </c>
      <c r="C795">
        <v>0</v>
      </c>
      <c r="D795">
        <v>1</v>
      </c>
      <c r="E795">
        <v>3</v>
      </c>
      <c r="F795">
        <v>0</v>
      </c>
      <c r="G795">
        <v>1</v>
      </c>
      <c r="H795">
        <v>0</v>
      </c>
      <c r="I795">
        <v>2</v>
      </c>
      <c r="J795">
        <v>3</v>
      </c>
    </row>
    <row r="796" spans="1:10" x14ac:dyDescent="0.45">
      <c r="A796">
        <v>35</v>
      </c>
      <c r="B796">
        <v>0</v>
      </c>
      <c r="C796">
        <v>0</v>
      </c>
      <c r="D796">
        <v>1</v>
      </c>
      <c r="E796">
        <v>3</v>
      </c>
      <c r="F796">
        <v>0</v>
      </c>
      <c r="G796">
        <v>1</v>
      </c>
      <c r="H796">
        <v>0</v>
      </c>
      <c r="I796">
        <v>2</v>
      </c>
      <c r="J796">
        <v>3</v>
      </c>
    </row>
    <row r="797" spans="1:10" x14ac:dyDescent="0.45">
      <c r="A797">
        <v>35</v>
      </c>
      <c r="B797">
        <v>0</v>
      </c>
      <c r="C797">
        <v>0</v>
      </c>
      <c r="D797">
        <v>1</v>
      </c>
      <c r="E797">
        <v>3</v>
      </c>
      <c r="F797">
        <v>0</v>
      </c>
      <c r="G797">
        <v>1</v>
      </c>
      <c r="H797">
        <v>0</v>
      </c>
      <c r="I797">
        <v>2</v>
      </c>
      <c r="J797">
        <v>3</v>
      </c>
    </row>
    <row r="798" spans="1:10" x14ac:dyDescent="0.45">
      <c r="A798">
        <v>35</v>
      </c>
      <c r="B798">
        <v>0</v>
      </c>
      <c r="C798">
        <v>0</v>
      </c>
      <c r="D798">
        <v>1</v>
      </c>
      <c r="E798">
        <v>3</v>
      </c>
      <c r="F798">
        <v>0</v>
      </c>
      <c r="G798">
        <v>1</v>
      </c>
      <c r="H798">
        <v>0</v>
      </c>
      <c r="I798">
        <v>2</v>
      </c>
      <c r="J798">
        <v>3</v>
      </c>
    </row>
    <row r="799" spans="1:10" x14ac:dyDescent="0.45">
      <c r="A799">
        <v>35</v>
      </c>
      <c r="B799">
        <v>0</v>
      </c>
      <c r="C799">
        <v>0</v>
      </c>
      <c r="D799">
        <v>1</v>
      </c>
      <c r="E799">
        <v>3</v>
      </c>
      <c r="F799">
        <v>0</v>
      </c>
      <c r="G799">
        <v>1</v>
      </c>
      <c r="H799">
        <v>0</v>
      </c>
      <c r="I799">
        <v>2</v>
      </c>
      <c r="J799">
        <v>3</v>
      </c>
    </row>
    <row r="800" spans="1:10" x14ac:dyDescent="0.45">
      <c r="A800">
        <v>35</v>
      </c>
      <c r="B800">
        <v>0</v>
      </c>
      <c r="C800">
        <v>0</v>
      </c>
      <c r="D800">
        <v>1</v>
      </c>
      <c r="E800">
        <v>3</v>
      </c>
      <c r="F800">
        <v>0</v>
      </c>
      <c r="G800">
        <v>1</v>
      </c>
      <c r="H800">
        <v>0</v>
      </c>
      <c r="I800">
        <v>2</v>
      </c>
      <c r="J800">
        <v>3</v>
      </c>
    </row>
    <row r="801" spans="1:10" x14ac:dyDescent="0.45">
      <c r="A801">
        <v>35</v>
      </c>
      <c r="B801">
        <v>0</v>
      </c>
      <c r="C801">
        <v>0</v>
      </c>
      <c r="D801">
        <v>1</v>
      </c>
      <c r="E801">
        <v>3</v>
      </c>
      <c r="F801">
        <v>0</v>
      </c>
      <c r="G801">
        <v>1</v>
      </c>
      <c r="H801">
        <v>0</v>
      </c>
      <c r="I801">
        <v>2</v>
      </c>
      <c r="J801">
        <v>3</v>
      </c>
    </row>
    <row r="802" spans="1:10" x14ac:dyDescent="0.45">
      <c r="A802">
        <v>35</v>
      </c>
      <c r="B802">
        <v>0</v>
      </c>
      <c r="C802">
        <v>0</v>
      </c>
      <c r="D802">
        <v>1</v>
      </c>
      <c r="E802">
        <v>3</v>
      </c>
      <c r="F802">
        <v>0</v>
      </c>
      <c r="G802">
        <v>1</v>
      </c>
      <c r="H802">
        <v>0</v>
      </c>
      <c r="I802">
        <v>2</v>
      </c>
      <c r="J802">
        <v>3</v>
      </c>
    </row>
    <row r="803" spans="1:10" x14ac:dyDescent="0.45">
      <c r="A803">
        <v>35</v>
      </c>
      <c r="B803">
        <v>0</v>
      </c>
      <c r="C803">
        <v>0</v>
      </c>
      <c r="D803">
        <v>1</v>
      </c>
      <c r="E803">
        <v>3</v>
      </c>
      <c r="F803">
        <v>0</v>
      </c>
      <c r="G803">
        <v>1</v>
      </c>
      <c r="H803">
        <v>0</v>
      </c>
      <c r="I803">
        <v>2</v>
      </c>
      <c r="J803">
        <v>3</v>
      </c>
    </row>
    <row r="804" spans="1:10" x14ac:dyDescent="0.45">
      <c r="A804">
        <v>35</v>
      </c>
      <c r="B804">
        <v>0</v>
      </c>
      <c r="C804">
        <v>0</v>
      </c>
      <c r="D804">
        <v>1</v>
      </c>
      <c r="E804">
        <v>3</v>
      </c>
      <c r="F804">
        <v>0</v>
      </c>
      <c r="G804">
        <v>1</v>
      </c>
      <c r="H804">
        <v>0</v>
      </c>
      <c r="I804">
        <v>2</v>
      </c>
      <c r="J804">
        <v>3</v>
      </c>
    </row>
    <row r="805" spans="1:10" x14ac:dyDescent="0.45">
      <c r="A805">
        <v>35</v>
      </c>
      <c r="B805">
        <v>0</v>
      </c>
      <c r="C805">
        <v>0</v>
      </c>
      <c r="D805">
        <v>1</v>
      </c>
      <c r="E805">
        <v>3</v>
      </c>
      <c r="F805">
        <v>0</v>
      </c>
      <c r="G805">
        <v>1</v>
      </c>
      <c r="H805">
        <v>0</v>
      </c>
      <c r="I805">
        <v>2</v>
      </c>
      <c r="J805">
        <v>3</v>
      </c>
    </row>
    <row r="806" spans="1:10" x14ac:dyDescent="0.45">
      <c r="A806">
        <v>35</v>
      </c>
      <c r="B806">
        <v>0</v>
      </c>
      <c r="C806">
        <v>0</v>
      </c>
      <c r="D806">
        <v>1</v>
      </c>
      <c r="E806">
        <v>3</v>
      </c>
      <c r="F806">
        <v>0</v>
      </c>
      <c r="G806">
        <v>1</v>
      </c>
      <c r="H806">
        <v>0</v>
      </c>
      <c r="I806">
        <v>2</v>
      </c>
      <c r="J806">
        <v>3</v>
      </c>
    </row>
    <row r="807" spans="1:10" x14ac:dyDescent="0.45">
      <c r="A807">
        <v>35</v>
      </c>
      <c r="B807">
        <v>0</v>
      </c>
      <c r="C807">
        <v>0</v>
      </c>
      <c r="D807">
        <v>1</v>
      </c>
      <c r="E807">
        <v>3</v>
      </c>
      <c r="F807">
        <v>0</v>
      </c>
      <c r="G807">
        <v>1</v>
      </c>
      <c r="H807">
        <v>0</v>
      </c>
      <c r="I807">
        <v>2</v>
      </c>
      <c r="J807">
        <v>3</v>
      </c>
    </row>
    <row r="808" spans="1:10" x14ac:dyDescent="0.45">
      <c r="A808">
        <v>35</v>
      </c>
      <c r="B808">
        <v>0</v>
      </c>
      <c r="C808">
        <v>0</v>
      </c>
      <c r="D808">
        <v>1</v>
      </c>
      <c r="E808">
        <v>3</v>
      </c>
      <c r="F808">
        <v>0</v>
      </c>
      <c r="G808">
        <v>1</v>
      </c>
      <c r="H808">
        <v>0</v>
      </c>
      <c r="I808">
        <v>2</v>
      </c>
      <c r="J808">
        <v>3</v>
      </c>
    </row>
    <row r="809" spans="1:10" x14ac:dyDescent="0.45">
      <c r="A809">
        <v>35</v>
      </c>
      <c r="B809">
        <v>0</v>
      </c>
      <c r="C809">
        <v>0</v>
      </c>
      <c r="D809">
        <v>1</v>
      </c>
      <c r="E809">
        <v>3</v>
      </c>
      <c r="F809">
        <v>0</v>
      </c>
      <c r="G809">
        <v>1</v>
      </c>
      <c r="H809">
        <v>0</v>
      </c>
      <c r="I809">
        <v>2</v>
      </c>
      <c r="J809">
        <v>3</v>
      </c>
    </row>
    <row r="810" spans="1:10" x14ac:dyDescent="0.45">
      <c r="A810">
        <v>35</v>
      </c>
      <c r="B810">
        <v>0</v>
      </c>
      <c r="C810">
        <v>0</v>
      </c>
      <c r="D810">
        <v>1</v>
      </c>
      <c r="E810">
        <v>3</v>
      </c>
      <c r="F810">
        <v>0</v>
      </c>
      <c r="G810">
        <v>1</v>
      </c>
      <c r="H810">
        <v>0</v>
      </c>
      <c r="I810">
        <v>2</v>
      </c>
      <c r="J810">
        <v>3</v>
      </c>
    </row>
    <row r="811" spans="1:10" x14ac:dyDescent="0.45">
      <c r="A811">
        <v>35</v>
      </c>
      <c r="B811">
        <v>0</v>
      </c>
      <c r="C811">
        <v>0</v>
      </c>
      <c r="D811">
        <v>1</v>
      </c>
      <c r="E811">
        <v>3</v>
      </c>
      <c r="F811">
        <v>0</v>
      </c>
      <c r="G811">
        <v>1</v>
      </c>
      <c r="H811">
        <v>0</v>
      </c>
      <c r="I811">
        <v>2</v>
      </c>
      <c r="J811">
        <v>3</v>
      </c>
    </row>
    <row r="812" spans="1:10" x14ac:dyDescent="0.45">
      <c r="A812">
        <v>35</v>
      </c>
      <c r="B812">
        <v>0</v>
      </c>
      <c r="C812">
        <v>0</v>
      </c>
      <c r="D812">
        <v>1</v>
      </c>
      <c r="E812">
        <v>3</v>
      </c>
      <c r="F812">
        <v>0</v>
      </c>
      <c r="G812">
        <v>1</v>
      </c>
      <c r="H812">
        <v>0</v>
      </c>
      <c r="I812">
        <v>2</v>
      </c>
      <c r="J812">
        <v>3</v>
      </c>
    </row>
    <row r="813" spans="1:10" x14ac:dyDescent="0.45">
      <c r="A813">
        <v>35</v>
      </c>
      <c r="B813">
        <v>0</v>
      </c>
      <c r="C813">
        <v>0</v>
      </c>
      <c r="D813">
        <v>1</v>
      </c>
      <c r="E813">
        <v>3</v>
      </c>
      <c r="F813">
        <v>0</v>
      </c>
      <c r="G813">
        <v>1</v>
      </c>
      <c r="H813">
        <v>0</v>
      </c>
      <c r="I813">
        <v>2</v>
      </c>
      <c r="J813">
        <v>3</v>
      </c>
    </row>
    <row r="814" spans="1:10" x14ac:dyDescent="0.45">
      <c r="A814">
        <v>35</v>
      </c>
      <c r="B814">
        <v>0</v>
      </c>
      <c r="C814">
        <v>0</v>
      </c>
      <c r="D814">
        <v>1</v>
      </c>
      <c r="E814">
        <v>3</v>
      </c>
      <c r="F814">
        <v>0</v>
      </c>
      <c r="G814">
        <v>1</v>
      </c>
      <c r="H814">
        <v>0</v>
      </c>
      <c r="I814">
        <v>2</v>
      </c>
      <c r="J814">
        <v>3</v>
      </c>
    </row>
    <row r="815" spans="1:10" x14ac:dyDescent="0.45">
      <c r="A815">
        <v>35</v>
      </c>
      <c r="B815">
        <v>0</v>
      </c>
      <c r="C815">
        <v>0</v>
      </c>
      <c r="D815">
        <v>1</v>
      </c>
      <c r="E815">
        <v>3</v>
      </c>
      <c r="F815">
        <v>0</v>
      </c>
      <c r="G815">
        <v>1</v>
      </c>
      <c r="H815">
        <v>0</v>
      </c>
      <c r="I815">
        <v>2</v>
      </c>
      <c r="J815">
        <v>3</v>
      </c>
    </row>
    <row r="816" spans="1:10" x14ac:dyDescent="0.45">
      <c r="A816">
        <v>35</v>
      </c>
      <c r="B816">
        <v>0</v>
      </c>
      <c r="C816">
        <v>0</v>
      </c>
      <c r="D816">
        <v>1</v>
      </c>
      <c r="E816">
        <v>3</v>
      </c>
      <c r="F816">
        <v>0</v>
      </c>
      <c r="G816">
        <v>1</v>
      </c>
      <c r="H816">
        <v>0</v>
      </c>
      <c r="I816">
        <v>2</v>
      </c>
      <c r="J816">
        <v>3</v>
      </c>
    </row>
    <row r="817" spans="1:10" x14ac:dyDescent="0.45">
      <c r="A817">
        <v>35</v>
      </c>
      <c r="B817">
        <v>0</v>
      </c>
      <c r="C817">
        <v>0</v>
      </c>
      <c r="D817">
        <v>1</v>
      </c>
      <c r="E817">
        <v>3</v>
      </c>
      <c r="F817">
        <v>0</v>
      </c>
      <c r="G817">
        <v>1</v>
      </c>
      <c r="H817">
        <v>0</v>
      </c>
      <c r="I817">
        <v>2</v>
      </c>
      <c r="J817">
        <v>3</v>
      </c>
    </row>
    <row r="818" spans="1:10" x14ac:dyDescent="0.45">
      <c r="A818">
        <v>35</v>
      </c>
      <c r="B818">
        <v>0</v>
      </c>
      <c r="C818">
        <v>0</v>
      </c>
      <c r="D818">
        <v>1</v>
      </c>
      <c r="E818">
        <v>3</v>
      </c>
      <c r="F818">
        <v>0</v>
      </c>
      <c r="G818">
        <v>1</v>
      </c>
      <c r="H818">
        <v>0</v>
      </c>
      <c r="I818">
        <v>2</v>
      </c>
      <c r="J818">
        <v>3</v>
      </c>
    </row>
    <row r="819" spans="1:10" x14ac:dyDescent="0.45">
      <c r="A819">
        <v>35</v>
      </c>
      <c r="B819">
        <v>0</v>
      </c>
      <c r="C819">
        <v>0</v>
      </c>
      <c r="D819">
        <v>1</v>
      </c>
      <c r="E819">
        <v>3</v>
      </c>
      <c r="F819">
        <v>0</v>
      </c>
      <c r="G819">
        <v>1</v>
      </c>
      <c r="H819">
        <v>0</v>
      </c>
      <c r="I819">
        <v>2</v>
      </c>
      <c r="J819">
        <v>3</v>
      </c>
    </row>
    <row r="820" spans="1:10" x14ac:dyDescent="0.45">
      <c r="A820">
        <v>35</v>
      </c>
      <c r="B820">
        <v>0</v>
      </c>
      <c r="C820">
        <v>0</v>
      </c>
      <c r="D820">
        <v>1</v>
      </c>
      <c r="E820">
        <v>3</v>
      </c>
      <c r="F820">
        <v>0</v>
      </c>
      <c r="G820">
        <v>1</v>
      </c>
      <c r="H820">
        <v>0</v>
      </c>
      <c r="I820">
        <v>2</v>
      </c>
      <c r="J820">
        <v>3</v>
      </c>
    </row>
    <row r="821" spans="1:10" x14ac:dyDescent="0.45">
      <c r="A821">
        <v>35</v>
      </c>
      <c r="B821">
        <v>0</v>
      </c>
      <c r="C821">
        <v>0</v>
      </c>
      <c r="D821">
        <v>1</v>
      </c>
      <c r="E821">
        <v>3</v>
      </c>
      <c r="F821">
        <v>0</v>
      </c>
      <c r="G821">
        <v>1</v>
      </c>
      <c r="H821">
        <v>0</v>
      </c>
      <c r="I821">
        <v>2</v>
      </c>
      <c r="J821">
        <v>3</v>
      </c>
    </row>
    <row r="822" spans="1:10" x14ac:dyDescent="0.45">
      <c r="A822">
        <v>35</v>
      </c>
      <c r="B822">
        <v>0</v>
      </c>
      <c r="C822">
        <v>0</v>
      </c>
      <c r="D822">
        <v>1</v>
      </c>
      <c r="E822">
        <v>3</v>
      </c>
      <c r="F822">
        <v>0</v>
      </c>
      <c r="G822">
        <v>1</v>
      </c>
      <c r="H822">
        <v>0</v>
      </c>
      <c r="I822">
        <v>2</v>
      </c>
      <c r="J822">
        <v>3</v>
      </c>
    </row>
    <row r="823" spans="1:10" x14ac:dyDescent="0.45">
      <c r="A823">
        <v>35</v>
      </c>
      <c r="B823">
        <v>0</v>
      </c>
      <c r="C823">
        <v>0</v>
      </c>
      <c r="D823">
        <v>1</v>
      </c>
      <c r="E823">
        <v>3</v>
      </c>
      <c r="F823">
        <v>0</v>
      </c>
      <c r="G823">
        <v>1</v>
      </c>
      <c r="H823">
        <v>0</v>
      </c>
      <c r="I823">
        <v>2</v>
      </c>
      <c r="J823">
        <v>3</v>
      </c>
    </row>
    <row r="824" spans="1:10" x14ac:dyDescent="0.45">
      <c r="A824">
        <v>35</v>
      </c>
      <c r="B824">
        <v>0</v>
      </c>
      <c r="C824">
        <v>0</v>
      </c>
      <c r="D824">
        <v>1</v>
      </c>
      <c r="E824">
        <v>3</v>
      </c>
      <c r="F824">
        <v>0</v>
      </c>
      <c r="G824">
        <v>1</v>
      </c>
      <c r="H824">
        <v>0</v>
      </c>
      <c r="I824">
        <v>2</v>
      </c>
      <c r="J824">
        <v>3</v>
      </c>
    </row>
    <row r="825" spans="1:10" x14ac:dyDescent="0.45">
      <c r="A825">
        <v>35</v>
      </c>
      <c r="B825">
        <v>0</v>
      </c>
      <c r="C825">
        <v>0</v>
      </c>
      <c r="D825">
        <v>1</v>
      </c>
      <c r="E825">
        <v>3</v>
      </c>
      <c r="F825">
        <v>0</v>
      </c>
      <c r="G825">
        <v>1</v>
      </c>
      <c r="H825">
        <v>0</v>
      </c>
      <c r="I825">
        <v>2</v>
      </c>
      <c r="J825">
        <v>3</v>
      </c>
    </row>
    <row r="826" spans="1:10" x14ac:dyDescent="0.45">
      <c r="A826">
        <v>35</v>
      </c>
      <c r="B826">
        <v>0</v>
      </c>
      <c r="C826">
        <v>0</v>
      </c>
      <c r="D826">
        <v>1</v>
      </c>
      <c r="E826">
        <v>3</v>
      </c>
      <c r="F826">
        <v>0</v>
      </c>
      <c r="G826">
        <v>1</v>
      </c>
      <c r="H826">
        <v>0</v>
      </c>
      <c r="I826">
        <v>2</v>
      </c>
      <c r="J826">
        <v>3</v>
      </c>
    </row>
    <row r="827" spans="1:10" x14ac:dyDescent="0.45">
      <c r="A827">
        <v>35</v>
      </c>
      <c r="B827">
        <v>0</v>
      </c>
      <c r="C827">
        <v>0</v>
      </c>
      <c r="D827">
        <v>1</v>
      </c>
      <c r="E827">
        <v>3</v>
      </c>
      <c r="F827">
        <v>0</v>
      </c>
      <c r="G827">
        <v>1</v>
      </c>
      <c r="H827">
        <v>0</v>
      </c>
      <c r="I827">
        <v>2</v>
      </c>
      <c r="J827">
        <v>3</v>
      </c>
    </row>
    <row r="828" spans="1:10" x14ac:dyDescent="0.45">
      <c r="A828">
        <v>35</v>
      </c>
      <c r="B828">
        <v>0</v>
      </c>
      <c r="C828">
        <v>0</v>
      </c>
      <c r="D828">
        <v>1</v>
      </c>
      <c r="E828">
        <v>3</v>
      </c>
      <c r="F828">
        <v>0</v>
      </c>
      <c r="G828">
        <v>1</v>
      </c>
      <c r="H828">
        <v>0</v>
      </c>
      <c r="I828">
        <v>2</v>
      </c>
      <c r="J828">
        <v>3</v>
      </c>
    </row>
    <row r="829" spans="1:10" x14ac:dyDescent="0.45">
      <c r="A829">
        <v>35</v>
      </c>
      <c r="B829">
        <v>0</v>
      </c>
      <c r="C829">
        <v>0</v>
      </c>
      <c r="D829">
        <v>1</v>
      </c>
      <c r="E829">
        <v>3</v>
      </c>
      <c r="F829">
        <v>0</v>
      </c>
      <c r="G829">
        <v>1</v>
      </c>
      <c r="H829">
        <v>0</v>
      </c>
      <c r="I829">
        <v>2</v>
      </c>
      <c r="J829">
        <v>3</v>
      </c>
    </row>
    <row r="830" spans="1:10" x14ac:dyDescent="0.45">
      <c r="A830">
        <v>35</v>
      </c>
      <c r="B830">
        <v>0</v>
      </c>
      <c r="C830">
        <v>0</v>
      </c>
      <c r="D830">
        <v>1</v>
      </c>
      <c r="E830">
        <v>3</v>
      </c>
      <c r="F830">
        <v>0</v>
      </c>
      <c r="G830">
        <v>1</v>
      </c>
      <c r="H830">
        <v>0</v>
      </c>
      <c r="I830">
        <v>2</v>
      </c>
      <c r="J830">
        <v>3</v>
      </c>
    </row>
    <row r="831" spans="1:10" x14ac:dyDescent="0.45">
      <c r="A831">
        <v>35</v>
      </c>
      <c r="B831">
        <v>0</v>
      </c>
      <c r="C831">
        <v>0</v>
      </c>
      <c r="D831">
        <v>1</v>
      </c>
      <c r="E831">
        <v>3</v>
      </c>
      <c r="F831">
        <v>0</v>
      </c>
      <c r="G831">
        <v>1</v>
      </c>
      <c r="H831">
        <v>0</v>
      </c>
      <c r="I831">
        <v>2</v>
      </c>
      <c r="J831">
        <v>3</v>
      </c>
    </row>
    <row r="832" spans="1:10" x14ac:dyDescent="0.45">
      <c r="A832">
        <v>35</v>
      </c>
      <c r="B832">
        <v>0</v>
      </c>
      <c r="C832">
        <v>0</v>
      </c>
      <c r="D832">
        <v>1</v>
      </c>
      <c r="E832">
        <v>3</v>
      </c>
      <c r="F832">
        <v>0</v>
      </c>
      <c r="G832">
        <v>1</v>
      </c>
      <c r="H832">
        <v>0</v>
      </c>
      <c r="I832">
        <v>2</v>
      </c>
      <c r="J832">
        <v>3</v>
      </c>
    </row>
    <row r="833" spans="1:10" x14ac:dyDescent="0.45">
      <c r="A833">
        <v>35</v>
      </c>
      <c r="B833">
        <v>0</v>
      </c>
      <c r="C833">
        <v>0</v>
      </c>
      <c r="D833">
        <v>1</v>
      </c>
      <c r="E833">
        <v>3</v>
      </c>
      <c r="F833">
        <v>0</v>
      </c>
      <c r="G833">
        <v>1</v>
      </c>
      <c r="H833">
        <v>0</v>
      </c>
      <c r="I833">
        <v>2</v>
      </c>
      <c r="J833">
        <v>3</v>
      </c>
    </row>
    <row r="834" spans="1:10" x14ac:dyDescent="0.45">
      <c r="A834">
        <v>35</v>
      </c>
      <c r="B834">
        <v>0</v>
      </c>
      <c r="C834">
        <v>0</v>
      </c>
      <c r="D834">
        <v>1</v>
      </c>
      <c r="E834">
        <v>3</v>
      </c>
      <c r="F834">
        <v>0</v>
      </c>
      <c r="G834">
        <v>1</v>
      </c>
      <c r="H834">
        <v>0</v>
      </c>
      <c r="I834">
        <v>2</v>
      </c>
      <c r="J834">
        <v>3</v>
      </c>
    </row>
    <row r="835" spans="1:10" x14ac:dyDescent="0.45">
      <c r="A835">
        <v>35</v>
      </c>
      <c r="B835">
        <v>0</v>
      </c>
      <c r="C835">
        <v>0</v>
      </c>
      <c r="D835">
        <v>1</v>
      </c>
      <c r="E835">
        <v>3</v>
      </c>
      <c r="F835">
        <v>0</v>
      </c>
      <c r="G835">
        <v>1</v>
      </c>
      <c r="H835">
        <v>0</v>
      </c>
      <c r="I835">
        <v>2</v>
      </c>
      <c r="J835">
        <v>3</v>
      </c>
    </row>
    <row r="836" spans="1:10" x14ac:dyDescent="0.45">
      <c r="A836">
        <v>35</v>
      </c>
      <c r="B836">
        <v>0</v>
      </c>
      <c r="C836">
        <v>0</v>
      </c>
      <c r="D836">
        <v>1</v>
      </c>
      <c r="E836">
        <v>3</v>
      </c>
      <c r="F836">
        <v>0</v>
      </c>
      <c r="G836">
        <v>1</v>
      </c>
      <c r="H836">
        <v>0</v>
      </c>
      <c r="I836">
        <v>2</v>
      </c>
      <c r="J836">
        <v>3</v>
      </c>
    </row>
    <row r="837" spans="1:10" x14ac:dyDescent="0.45">
      <c r="A837">
        <v>35</v>
      </c>
      <c r="B837">
        <v>0</v>
      </c>
      <c r="C837">
        <v>0</v>
      </c>
      <c r="D837">
        <v>1</v>
      </c>
      <c r="E837">
        <v>3</v>
      </c>
      <c r="F837">
        <v>0</v>
      </c>
      <c r="G837">
        <v>1</v>
      </c>
      <c r="H837">
        <v>0</v>
      </c>
      <c r="I837">
        <v>2</v>
      </c>
      <c r="J837">
        <v>3</v>
      </c>
    </row>
    <row r="838" spans="1:10" x14ac:dyDescent="0.45">
      <c r="A838">
        <v>35</v>
      </c>
      <c r="B838">
        <v>0</v>
      </c>
      <c r="C838">
        <v>0</v>
      </c>
      <c r="D838">
        <v>1</v>
      </c>
      <c r="E838">
        <v>3</v>
      </c>
      <c r="F838">
        <v>0</v>
      </c>
      <c r="G838">
        <v>1</v>
      </c>
      <c r="H838">
        <v>0</v>
      </c>
      <c r="I838">
        <v>2</v>
      </c>
      <c r="J838">
        <v>3</v>
      </c>
    </row>
    <row r="839" spans="1:10" x14ac:dyDescent="0.45">
      <c r="A839">
        <v>35</v>
      </c>
      <c r="B839">
        <v>0</v>
      </c>
      <c r="C839">
        <v>0</v>
      </c>
      <c r="D839">
        <v>1</v>
      </c>
      <c r="E839">
        <v>3</v>
      </c>
      <c r="F839">
        <v>0</v>
      </c>
      <c r="G839">
        <v>1</v>
      </c>
      <c r="H839">
        <v>0</v>
      </c>
      <c r="I839">
        <v>2</v>
      </c>
      <c r="J839">
        <v>3</v>
      </c>
    </row>
    <row r="840" spans="1:10" x14ac:dyDescent="0.45">
      <c r="A840">
        <v>35</v>
      </c>
      <c r="B840">
        <v>0</v>
      </c>
      <c r="C840">
        <v>0</v>
      </c>
      <c r="D840">
        <v>1</v>
      </c>
      <c r="E840">
        <v>3</v>
      </c>
      <c r="F840">
        <v>0</v>
      </c>
      <c r="G840">
        <v>1</v>
      </c>
      <c r="H840">
        <v>0</v>
      </c>
      <c r="I840">
        <v>2</v>
      </c>
      <c r="J840">
        <v>3</v>
      </c>
    </row>
    <row r="841" spans="1:10" x14ac:dyDescent="0.45">
      <c r="A841">
        <v>35</v>
      </c>
      <c r="B841">
        <v>0</v>
      </c>
      <c r="C841">
        <v>0</v>
      </c>
      <c r="D841">
        <v>1</v>
      </c>
      <c r="E841">
        <v>3</v>
      </c>
      <c r="F841">
        <v>0</v>
      </c>
      <c r="G841">
        <v>1</v>
      </c>
      <c r="H841">
        <v>0</v>
      </c>
      <c r="I841">
        <v>2</v>
      </c>
      <c r="J841">
        <v>3</v>
      </c>
    </row>
    <row r="842" spans="1:10" x14ac:dyDescent="0.45">
      <c r="A842">
        <v>35</v>
      </c>
      <c r="B842">
        <v>0</v>
      </c>
      <c r="C842">
        <v>0</v>
      </c>
      <c r="D842">
        <v>1</v>
      </c>
      <c r="E842">
        <v>3</v>
      </c>
      <c r="F842">
        <v>0</v>
      </c>
      <c r="G842">
        <v>1</v>
      </c>
      <c r="H842">
        <v>0</v>
      </c>
      <c r="I842">
        <v>2</v>
      </c>
      <c r="J842">
        <v>3</v>
      </c>
    </row>
    <row r="843" spans="1:10" x14ac:dyDescent="0.45">
      <c r="A843">
        <v>35</v>
      </c>
      <c r="B843">
        <v>0</v>
      </c>
      <c r="C843">
        <v>0</v>
      </c>
      <c r="D843">
        <v>1</v>
      </c>
      <c r="E843">
        <v>3</v>
      </c>
      <c r="F843">
        <v>0</v>
      </c>
      <c r="G843">
        <v>1</v>
      </c>
      <c r="H843">
        <v>0</v>
      </c>
      <c r="I843">
        <v>2</v>
      </c>
      <c r="J843">
        <v>3</v>
      </c>
    </row>
    <row r="844" spans="1:10" x14ac:dyDescent="0.45">
      <c r="A844">
        <v>35</v>
      </c>
      <c r="B844">
        <v>0</v>
      </c>
      <c r="C844">
        <v>0</v>
      </c>
      <c r="D844">
        <v>1</v>
      </c>
      <c r="E844">
        <v>3</v>
      </c>
      <c r="F844">
        <v>0</v>
      </c>
      <c r="G844">
        <v>1</v>
      </c>
      <c r="H844">
        <v>0</v>
      </c>
      <c r="I844">
        <v>2</v>
      </c>
      <c r="J844">
        <v>3</v>
      </c>
    </row>
    <row r="845" spans="1:10" x14ac:dyDescent="0.45">
      <c r="A845">
        <v>35</v>
      </c>
      <c r="B845">
        <v>0</v>
      </c>
      <c r="C845">
        <v>0</v>
      </c>
      <c r="D845">
        <v>1</v>
      </c>
      <c r="E845">
        <v>3</v>
      </c>
      <c r="F845">
        <v>0</v>
      </c>
      <c r="G845">
        <v>1</v>
      </c>
      <c r="H845">
        <v>0</v>
      </c>
      <c r="I845">
        <v>2</v>
      </c>
      <c r="J845">
        <v>3</v>
      </c>
    </row>
    <row r="846" spans="1:10" x14ac:dyDescent="0.45">
      <c r="A846">
        <v>35</v>
      </c>
      <c r="B846">
        <v>0</v>
      </c>
      <c r="C846">
        <v>0</v>
      </c>
      <c r="D846">
        <v>1</v>
      </c>
      <c r="E846">
        <v>3</v>
      </c>
      <c r="F846">
        <v>0</v>
      </c>
      <c r="G846">
        <v>1</v>
      </c>
      <c r="H846">
        <v>0</v>
      </c>
      <c r="I846">
        <v>2</v>
      </c>
      <c r="J846">
        <v>3</v>
      </c>
    </row>
    <row r="847" spans="1:10" x14ac:dyDescent="0.45">
      <c r="A847">
        <v>35</v>
      </c>
      <c r="B847">
        <v>0</v>
      </c>
      <c r="C847">
        <v>0</v>
      </c>
      <c r="D847">
        <v>1</v>
      </c>
      <c r="E847">
        <v>3</v>
      </c>
      <c r="F847">
        <v>0</v>
      </c>
      <c r="G847">
        <v>1</v>
      </c>
      <c r="H847">
        <v>0</v>
      </c>
      <c r="I847">
        <v>2</v>
      </c>
      <c r="J847">
        <v>3</v>
      </c>
    </row>
    <row r="848" spans="1:10" x14ac:dyDescent="0.45">
      <c r="A848">
        <v>35</v>
      </c>
      <c r="B848">
        <v>0</v>
      </c>
      <c r="C848">
        <v>0</v>
      </c>
      <c r="D848">
        <v>1</v>
      </c>
      <c r="E848">
        <v>3</v>
      </c>
      <c r="F848">
        <v>0</v>
      </c>
      <c r="G848">
        <v>1</v>
      </c>
      <c r="H848">
        <v>0</v>
      </c>
      <c r="I848">
        <v>2</v>
      </c>
      <c r="J848">
        <v>3</v>
      </c>
    </row>
    <row r="849" spans="1:10" x14ac:dyDescent="0.45">
      <c r="A849">
        <v>35</v>
      </c>
      <c r="B849">
        <v>0</v>
      </c>
      <c r="C849">
        <v>0</v>
      </c>
      <c r="D849">
        <v>1</v>
      </c>
      <c r="E849">
        <v>3</v>
      </c>
      <c r="F849">
        <v>0</v>
      </c>
      <c r="G849">
        <v>1</v>
      </c>
      <c r="H849">
        <v>0</v>
      </c>
      <c r="I849">
        <v>2</v>
      </c>
      <c r="J849">
        <v>3</v>
      </c>
    </row>
    <row r="850" spans="1:10" x14ac:dyDescent="0.45">
      <c r="A850">
        <v>35</v>
      </c>
      <c r="B850">
        <v>0</v>
      </c>
      <c r="C850">
        <v>0</v>
      </c>
      <c r="D850">
        <v>1</v>
      </c>
      <c r="E850">
        <v>3</v>
      </c>
      <c r="F850">
        <v>0</v>
      </c>
      <c r="G850">
        <v>1</v>
      </c>
      <c r="H850">
        <v>0</v>
      </c>
      <c r="I850">
        <v>2</v>
      </c>
      <c r="J850">
        <v>3</v>
      </c>
    </row>
    <row r="851" spans="1:10" x14ac:dyDescent="0.45">
      <c r="A851">
        <v>35</v>
      </c>
      <c r="B851">
        <v>0</v>
      </c>
      <c r="C851">
        <v>0</v>
      </c>
      <c r="D851">
        <v>1</v>
      </c>
      <c r="E851">
        <v>3</v>
      </c>
      <c r="F851">
        <v>0</v>
      </c>
      <c r="G851">
        <v>1</v>
      </c>
      <c r="H851">
        <v>0</v>
      </c>
      <c r="I851">
        <v>2</v>
      </c>
      <c r="J851">
        <v>3</v>
      </c>
    </row>
    <row r="852" spans="1:10" x14ac:dyDescent="0.45">
      <c r="A852">
        <v>35</v>
      </c>
      <c r="B852">
        <v>0</v>
      </c>
      <c r="C852">
        <v>0</v>
      </c>
      <c r="D852">
        <v>1</v>
      </c>
      <c r="E852">
        <v>3</v>
      </c>
      <c r="F852">
        <v>0</v>
      </c>
      <c r="G852">
        <v>1</v>
      </c>
      <c r="H852">
        <v>0</v>
      </c>
      <c r="I852">
        <v>2</v>
      </c>
      <c r="J852">
        <v>3</v>
      </c>
    </row>
    <row r="853" spans="1:10" x14ac:dyDescent="0.45">
      <c r="A853">
        <v>35</v>
      </c>
      <c r="B853">
        <v>0</v>
      </c>
      <c r="C853">
        <v>0</v>
      </c>
      <c r="D853">
        <v>1</v>
      </c>
      <c r="E853">
        <v>3</v>
      </c>
      <c r="F853">
        <v>0</v>
      </c>
      <c r="G853">
        <v>1</v>
      </c>
      <c r="H853">
        <v>0</v>
      </c>
      <c r="I853">
        <v>2</v>
      </c>
      <c r="J853">
        <v>3</v>
      </c>
    </row>
    <row r="854" spans="1:10" x14ac:dyDescent="0.45">
      <c r="A854">
        <v>35</v>
      </c>
      <c r="B854">
        <v>0</v>
      </c>
      <c r="C854">
        <v>0</v>
      </c>
      <c r="D854">
        <v>1</v>
      </c>
      <c r="E854">
        <v>3</v>
      </c>
      <c r="F854">
        <v>0</v>
      </c>
      <c r="G854">
        <v>1</v>
      </c>
      <c r="H854">
        <v>0</v>
      </c>
      <c r="I854">
        <v>2</v>
      </c>
      <c r="J854">
        <v>3</v>
      </c>
    </row>
    <row r="855" spans="1:10" x14ac:dyDescent="0.45">
      <c r="A855">
        <v>35</v>
      </c>
      <c r="B855">
        <v>0</v>
      </c>
      <c r="C855">
        <v>0</v>
      </c>
      <c r="D855">
        <v>1</v>
      </c>
      <c r="E855">
        <v>3</v>
      </c>
      <c r="F855">
        <v>0</v>
      </c>
      <c r="G855">
        <v>1</v>
      </c>
      <c r="H855">
        <v>0</v>
      </c>
      <c r="I855">
        <v>2</v>
      </c>
      <c r="J855">
        <v>3</v>
      </c>
    </row>
    <row r="856" spans="1:10" x14ac:dyDescent="0.45">
      <c r="A856">
        <v>35</v>
      </c>
      <c r="B856">
        <v>0</v>
      </c>
      <c r="C856">
        <v>0</v>
      </c>
      <c r="D856">
        <v>1</v>
      </c>
      <c r="E856">
        <v>3</v>
      </c>
      <c r="F856">
        <v>0</v>
      </c>
      <c r="G856">
        <v>1</v>
      </c>
      <c r="H856">
        <v>0</v>
      </c>
      <c r="I856">
        <v>2</v>
      </c>
      <c r="J856">
        <v>3</v>
      </c>
    </row>
    <row r="857" spans="1:10" x14ac:dyDescent="0.45">
      <c r="A857">
        <v>35</v>
      </c>
      <c r="B857">
        <v>0</v>
      </c>
      <c r="C857">
        <v>0</v>
      </c>
      <c r="D857">
        <v>1</v>
      </c>
      <c r="E857">
        <v>3</v>
      </c>
      <c r="F857">
        <v>0</v>
      </c>
      <c r="G857">
        <v>1</v>
      </c>
      <c r="H857">
        <v>0</v>
      </c>
      <c r="I857">
        <v>2</v>
      </c>
      <c r="J857">
        <v>3</v>
      </c>
    </row>
    <row r="858" spans="1:10" x14ac:dyDescent="0.45">
      <c r="A858">
        <v>35</v>
      </c>
      <c r="B858">
        <v>0</v>
      </c>
      <c r="C858">
        <v>0</v>
      </c>
      <c r="D858">
        <v>1</v>
      </c>
      <c r="E858">
        <v>3</v>
      </c>
      <c r="F858">
        <v>0</v>
      </c>
      <c r="G858">
        <v>1</v>
      </c>
      <c r="H858">
        <v>0</v>
      </c>
      <c r="I858">
        <v>2</v>
      </c>
      <c r="J858">
        <v>3</v>
      </c>
    </row>
    <row r="859" spans="1:10" x14ac:dyDescent="0.45">
      <c r="A859">
        <v>35</v>
      </c>
      <c r="B859">
        <v>0</v>
      </c>
      <c r="C859">
        <v>0</v>
      </c>
      <c r="D859">
        <v>1</v>
      </c>
      <c r="E859">
        <v>3</v>
      </c>
      <c r="F859">
        <v>0</v>
      </c>
      <c r="G859">
        <v>1</v>
      </c>
      <c r="H859">
        <v>0</v>
      </c>
      <c r="I859">
        <v>2</v>
      </c>
      <c r="J859">
        <v>3</v>
      </c>
    </row>
    <row r="860" spans="1:10" x14ac:dyDescent="0.45">
      <c r="A860">
        <v>35</v>
      </c>
      <c r="B860">
        <v>0</v>
      </c>
      <c r="C860">
        <v>0</v>
      </c>
      <c r="D860">
        <v>1</v>
      </c>
      <c r="E860">
        <v>3</v>
      </c>
      <c r="F860">
        <v>0</v>
      </c>
      <c r="G860">
        <v>1</v>
      </c>
      <c r="H860">
        <v>0</v>
      </c>
      <c r="I860">
        <v>2</v>
      </c>
      <c r="J860">
        <v>3</v>
      </c>
    </row>
    <row r="861" spans="1:10" x14ac:dyDescent="0.45">
      <c r="A861">
        <v>35</v>
      </c>
      <c r="B861">
        <v>0</v>
      </c>
      <c r="C861">
        <v>0</v>
      </c>
      <c r="D861">
        <v>1</v>
      </c>
      <c r="E861">
        <v>3</v>
      </c>
      <c r="F861">
        <v>0</v>
      </c>
      <c r="G861">
        <v>1</v>
      </c>
      <c r="H861">
        <v>0</v>
      </c>
      <c r="I861">
        <v>2</v>
      </c>
      <c r="J861">
        <v>3</v>
      </c>
    </row>
    <row r="862" spans="1:10" x14ac:dyDescent="0.45">
      <c r="A862">
        <v>35</v>
      </c>
      <c r="B862">
        <v>0</v>
      </c>
      <c r="C862">
        <v>0</v>
      </c>
      <c r="D862">
        <v>1</v>
      </c>
      <c r="E862">
        <v>3</v>
      </c>
      <c r="F862">
        <v>0</v>
      </c>
      <c r="G862">
        <v>1</v>
      </c>
      <c r="H862">
        <v>0</v>
      </c>
      <c r="I862">
        <v>2</v>
      </c>
      <c r="J862">
        <v>3</v>
      </c>
    </row>
    <row r="863" spans="1:10" x14ac:dyDescent="0.45">
      <c r="A863">
        <v>35</v>
      </c>
      <c r="B863">
        <v>0</v>
      </c>
      <c r="C863">
        <v>0</v>
      </c>
      <c r="D863">
        <v>1</v>
      </c>
      <c r="E863">
        <v>3</v>
      </c>
      <c r="F863">
        <v>0</v>
      </c>
      <c r="G863">
        <v>1</v>
      </c>
      <c r="H863">
        <v>0</v>
      </c>
      <c r="I863">
        <v>2</v>
      </c>
      <c r="J863">
        <v>3</v>
      </c>
    </row>
    <row r="864" spans="1:10" x14ac:dyDescent="0.45">
      <c r="A864">
        <v>35</v>
      </c>
      <c r="B864">
        <v>0</v>
      </c>
      <c r="C864">
        <v>0</v>
      </c>
      <c r="D864">
        <v>1</v>
      </c>
      <c r="E864">
        <v>3</v>
      </c>
      <c r="F864">
        <v>0</v>
      </c>
      <c r="G864">
        <v>1</v>
      </c>
      <c r="H864">
        <v>0</v>
      </c>
      <c r="I864">
        <v>2</v>
      </c>
      <c r="J864">
        <v>3</v>
      </c>
    </row>
    <row r="865" spans="1:10" x14ac:dyDescent="0.45">
      <c r="A865">
        <v>35</v>
      </c>
      <c r="B865">
        <v>0</v>
      </c>
      <c r="C865">
        <v>0</v>
      </c>
      <c r="D865">
        <v>1</v>
      </c>
      <c r="E865">
        <v>3</v>
      </c>
      <c r="F865">
        <v>0</v>
      </c>
      <c r="G865">
        <v>1</v>
      </c>
      <c r="H865">
        <v>0</v>
      </c>
      <c r="I865">
        <v>2</v>
      </c>
      <c r="J865">
        <v>3</v>
      </c>
    </row>
    <row r="866" spans="1:10" x14ac:dyDescent="0.45">
      <c r="A866">
        <v>35</v>
      </c>
      <c r="B866">
        <v>0</v>
      </c>
      <c r="C866">
        <v>0</v>
      </c>
      <c r="D866">
        <v>1</v>
      </c>
      <c r="E866">
        <v>3</v>
      </c>
      <c r="F866">
        <v>0</v>
      </c>
      <c r="G866">
        <v>1</v>
      </c>
      <c r="H866">
        <v>0</v>
      </c>
      <c r="I866">
        <v>2</v>
      </c>
      <c r="J866">
        <v>3</v>
      </c>
    </row>
    <row r="867" spans="1:10" x14ac:dyDescent="0.45">
      <c r="A867">
        <v>35</v>
      </c>
      <c r="B867">
        <v>0</v>
      </c>
      <c r="C867">
        <v>0</v>
      </c>
      <c r="D867">
        <v>1</v>
      </c>
      <c r="E867">
        <v>3</v>
      </c>
      <c r="F867">
        <v>0</v>
      </c>
      <c r="G867">
        <v>1</v>
      </c>
      <c r="H867">
        <v>0</v>
      </c>
      <c r="I867">
        <v>2</v>
      </c>
      <c r="J867">
        <v>3</v>
      </c>
    </row>
    <row r="868" spans="1:10" x14ac:dyDescent="0.45">
      <c r="A868">
        <v>35</v>
      </c>
      <c r="B868">
        <v>0</v>
      </c>
      <c r="C868">
        <v>0</v>
      </c>
      <c r="D868">
        <v>1</v>
      </c>
      <c r="E868">
        <v>3</v>
      </c>
      <c r="F868">
        <v>0</v>
      </c>
      <c r="G868">
        <v>1</v>
      </c>
      <c r="H868">
        <v>0</v>
      </c>
      <c r="I868">
        <v>2</v>
      </c>
      <c r="J868">
        <v>3</v>
      </c>
    </row>
    <row r="869" spans="1:10" x14ac:dyDescent="0.45">
      <c r="A869">
        <v>35</v>
      </c>
      <c r="B869">
        <v>0</v>
      </c>
      <c r="C869">
        <v>0</v>
      </c>
      <c r="D869">
        <v>1</v>
      </c>
      <c r="E869">
        <v>3</v>
      </c>
      <c r="F869">
        <v>0</v>
      </c>
      <c r="G869">
        <v>1</v>
      </c>
      <c r="H869">
        <v>0</v>
      </c>
      <c r="I869">
        <v>2</v>
      </c>
      <c r="J869">
        <v>3</v>
      </c>
    </row>
    <row r="870" spans="1:10" x14ac:dyDescent="0.45">
      <c r="A870">
        <v>35</v>
      </c>
      <c r="B870">
        <v>0</v>
      </c>
      <c r="C870">
        <v>0</v>
      </c>
      <c r="D870">
        <v>1</v>
      </c>
      <c r="E870">
        <v>3</v>
      </c>
      <c r="F870">
        <v>0</v>
      </c>
      <c r="G870">
        <v>1</v>
      </c>
      <c r="H870">
        <v>0</v>
      </c>
      <c r="I870">
        <v>2</v>
      </c>
      <c r="J870">
        <v>3</v>
      </c>
    </row>
    <row r="871" spans="1:10" x14ac:dyDescent="0.45">
      <c r="A871">
        <v>35</v>
      </c>
      <c r="B871">
        <v>0</v>
      </c>
      <c r="C871">
        <v>0</v>
      </c>
      <c r="D871">
        <v>1</v>
      </c>
      <c r="E871">
        <v>3</v>
      </c>
      <c r="F871">
        <v>0</v>
      </c>
      <c r="G871">
        <v>1</v>
      </c>
      <c r="H871">
        <v>0</v>
      </c>
      <c r="I871">
        <v>2</v>
      </c>
      <c r="J871">
        <v>3</v>
      </c>
    </row>
    <row r="872" spans="1:10" x14ac:dyDescent="0.45">
      <c r="A872">
        <v>35</v>
      </c>
      <c r="B872">
        <v>0</v>
      </c>
      <c r="C872">
        <v>0</v>
      </c>
      <c r="D872">
        <v>1</v>
      </c>
      <c r="E872">
        <v>3</v>
      </c>
      <c r="F872">
        <v>0</v>
      </c>
      <c r="G872">
        <v>1</v>
      </c>
      <c r="H872">
        <v>0</v>
      </c>
      <c r="I872">
        <v>2</v>
      </c>
      <c r="J872">
        <v>3</v>
      </c>
    </row>
    <row r="873" spans="1:10" x14ac:dyDescent="0.45">
      <c r="A873">
        <v>35</v>
      </c>
      <c r="B873">
        <v>0</v>
      </c>
      <c r="C873">
        <v>0</v>
      </c>
      <c r="D873">
        <v>1</v>
      </c>
      <c r="E873">
        <v>3</v>
      </c>
      <c r="F873">
        <v>0</v>
      </c>
      <c r="G873">
        <v>1</v>
      </c>
      <c r="H873">
        <v>0</v>
      </c>
      <c r="I873">
        <v>2</v>
      </c>
      <c r="J873">
        <v>3</v>
      </c>
    </row>
    <row r="874" spans="1:10" x14ac:dyDescent="0.45">
      <c r="A874">
        <v>35</v>
      </c>
      <c r="B874">
        <v>0</v>
      </c>
      <c r="C874">
        <v>0</v>
      </c>
      <c r="D874">
        <v>1</v>
      </c>
      <c r="E874">
        <v>3</v>
      </c>
      <c r="F874">
        <v>0</v>
      </c>
      <c r="G874">
        <v>1</v>
      </c>
      <c r="H874">
        <v>0</v>
      </c>
      <c r="I874">
        <v>2</v>
      </c>
      <c r="J874">
        <v>3</v>
      </c>
    </row>
    <row r="875" spans="1:10" x14ac:dyDescent="0.45">
      <c r="A875">
        <v>35</v>
      </c>
      <c r="B875">
        <v>0</v>
      </c>
      <c r="C875">
        <v>0</v>
      </c>
      <c r="D875">
        <v>1</v>
      </c>
      <c r="E875">
        <v>3</v>
      </c>
      <c r="F875">
        <v>0</v>
      </c>
      <c r="G875">
        <v>1</v>
      </c>
      <c r="H875">
        <v>0</v>
      </c>
      <c r="I875">
        <v>2</v>
      </c>
      <c r="J875">
        <v>3</v>
      </c>
    </row>
    <row r="876" spans="1:10" x14ac:dyDescent="0.45">
      <c r="A876">
        <v>35</v>
      </c>
      <c r="B876">
        <v>0</v>
      </c>
      <c r="C876">
        <v>0</v>
      </c>
      <c r="D876">
        <v>1</v>
      </c>
      <c r="E876">
        <v>3</v>
      </c>
      <c r="F876">
        <v>0</v>
      </c>
      <c r="G876">
        <v>1</v>
      </c>
      <c r="H876">
        <v>0</v>
      </c>
      <c r="I876">
        <v>2</v>
      </c>
      <c r="J876">
        <v>3</v>
      </c>
    </row>
    <row r="877" spans="1:10" x14ac:dyDescent="0.45">
      <c r="A877">
        <v>35</v>
      </c>
      <c r="B877">
        <v>0</v>
      </c>
      <c r="C877">
        <v>0</v>
      </c>
      <c r="D877">
        <v>1</v>
      </c>
      <c r="E877">
        <v>3</v>
      </c>
      <c r="F877">
        <v>0</v>
      </c>
      <c r="G877">
        <v>1</v>
      </c>
      <c r="H877">
        <v>0</v>
      </c>
      <c r="I877">
        <v>2</v>
      </c>
      <c r="J877">
        <v>3</v>
      </c>
    </row>
    <row r="878" spans="1:10" x14ac:dyDescent="0.45">
      <c r="A878">
        <v>35</v>
      </c>
      <c r="B878">
        <v>0</v>
      </c>
      <c r="C878">
        <v>0</v>
      </c>
      <c r="D878">
        <v>1</v>
      </c>
      <c r="E878">
        <v>3</v>
      </c>
      <c r="F878">
        <v>0</v>
      </c>
      <c r="G878">
        <v>1</v>
      </c>
      <c r="H878">
        <v>0</v>
      </c>
      <c r="I878">
        <v>2</v>
      </c>
      <c r="J878">
        <v>3</v>
      </c>
    </row>
    <row r="879" spans="1:10" x14ac:dyDescent="0.45">
      <c r="A879">
        <v>35</v>
      </c>
      <c r="B879">
        <v>0</v>
      </c>
      <c r="C879">
        <v>0</v>
      </c>
      <c r="D879">
        <v>1</v>
      </c>
      <c r="E879">
        <v>3</v>
      </c>
      <c r="F879">
        <v>0</v>
      </c>
      <c r="G879">
        <v>1</v>
      </c>
      <c r="H879">
        <v>0</v>
      </c>
      <c r="I879">
        <v>2</v>
      </c>
      <c r="J879">
        <v>3</v>
      </c>
    </row>
    <row r="880" spans="1:10" x14ac:dyDescent="0.45">
      <c r="A880">
        <v>35</v>
      </c>
      <c r="B880">
        <v>0</v>
      </c>
      <c r="C880">
        <v>0</v>
      </c>
      <c r="D880">
        <v>1</v>
      </c>
      <c r="E880">
        <v>3</v>
      </c>
      <c r="F880">
        <v>0</v>
      </c>
      <c r="G880">
        <v>1</v>
      </c>
      <c r="H880">
        <v>0</v>
      </c>
      <c r="I880">
        <v>2</v>
      </c>
      <c r="J880">
        <v>3</v>
      </c>
    </row>
    <row r="881" spans="1:10" x14ac:dyDescent="0.45">
      <c r="A881">
        <v>35</v>
      </c>
      <c r="B881">
        <v>0</v>
      </c>
      <c r="C881">
        <v>0</v>
      </c>
      <c r="D881">
        <v>1</v>
      </c>
      <c r="E881">
        <v>3</v>
      </c>
      <c r="F881">
        <v>0</v>
      </c>
      <c r="G881">
        <v>1</v>
      </c>
      <c r="H881">
        <v>0</v>
      </c>
      <c r="I881">
        <v>2</v>
      </c>
      <c r="J881">
        <v>3</v>
      </c>
    </row>
    <row r="882" spans="1:10" x14ac:dyDescent="0.45">
      <c r="A882">
        <v>35</v>
      </c>
      <c r="B882">
        <v>0</v>
      </c>
      <c r="C882">
        <v>0</v>
      </c>
      <c r="D882">
        <v>1</v>
      </c>
      <c r="E882">
        <v>3</v>
      </c>
      <c r="F882">
        <v>0</v>
      </c>
      <c r="G882">
        <v>1</v>
      </c>
      <c r="H882">
        <v>0</v>
      </c>
      <c r="I882">
        <v>2</v>
      </c>
      <c r="J882">
        <v>3</v>
      </c>
    </row>
    <row r="883" spans="1:10" x14ac:dyDescent="0.45">
      <c r="A883">
        <v>35</v>
      </c>
      <c r="B883">
        <v>0</v>
      </c>
      <c r="C883">
        <v>0</v>
      </c>
      <c r="D883">
        <v>1</v>
      </c>
      <c r="E883">
        <v>3</v>
      </c>
      <c r="F883">
        <v>0</v>
      </c>
      <c r="G883">
        <v>1</v>
      </c>
      <c r="H883">
        <v>0</v>
      </c>
      <c r="I883">
        <v>2</v>
      </c>
      <c r="J883">
        <v>3</v>
      </c>
    </row>
    <row r="884" spans="1:10" x14ac:dyDescent="0.45">
      <c r="A884">
        <v>35</v>
      </c>
      <c r="B884">
        <v>0</v>
      </c>
      <c r="C884">
        <v>0</v>
      </c>
      <c r="D884">
        <v>1</v>
      </c>
      <c r="E884">
        <v>3</v>
      </c>
      <c r="F884">
        <v>0</v>
      </c>
      <c r="G884">
        <v>1</v>
      </c>
      <c r="H884">
        <v>0</v>
      </c>
      <c r="I884">
        <v>2</v>
      </c>
      <c r="J884">
        <v>3</v>
      </c>
    </row>
    <row r="885" spans="1:10" x14ac:dyDescent="0.45">
      <c r="A885">
        <v>35</v>
      </c>
      <c r="B885">
        <v>0</v>
      </c>
      <c r="C885">
        <v>0</v>
      </c>
      <c r="D885">
        <v>1</v>
      </c>
      <c r="E885">
        <v>3</v>
      </c>
      <c r="F885">
        <v>0</v>
      </c>
      <c r="G885">
        <v>1</v>
      </c>
      <c r="H885">
        <v>0</v>
      </c>
      <c r="I885">
        <v>2</v>
      </c>
      <c r="J885">
        <v>3</v>
      </c>
    </row>
    <row r="886" spans="1:10" x14ac:dyDescent="0.45">
      <c r="A886">
        <v>35</v>
      </c>
      <c r="B886">
        <v>0</v>
      </c>
      <c r="C886">
        <v>0</v>
      </c>
      <c r="D886">
        <v>1</v>
      </c>
      <c r="E886">
        <v>3</v>
      </c>
      <c r="F886">
        <v>0</v>
      </c>
      <c r="G886">
        <v>1</v>
      </c>
      <c r="H886">
        <v>0</v>
      </c>
      <c r="I886">
        <v>2</v>
      </c>
      <c r="J886">
        <v>3</v>
      </c>
    </row>
    <row r="887" spans="1:10" x14ac:dyDescent="0.45">
      <c r="A887">
        <v>35</v>
      </c>
      <c r="B887">
        <v>0</v>
      </c>
      <c r="C887">
        <v>0</v>
      </c>
      <c r="D887">
        <v>1</v>
      </c>
      <c r="E887">
        <v>3</v>
      </c>
      <c r="F887">
        <v>0</v>
      </c>
      <c r="G887">
        <v>1</v>
      </c>
      <c r="H887">
        <v>0</v>
      </c>
      <c r="I887">
        <v>2</v>
      </c>
      <c r="J887">
        <v>3</v>
      </c>
    </row>
    <row r="888" spans="1:10" x14ac:dyDescent="0.45">
      <c r="A888">
        <v>35</v>
      </c>
      <c r="B888">
        <v>0</v>
      </c>
      <c r="C888">
        <v>0</v>
      </c>
      <c r="D888">
        <v>1</v>
      </c>
      <c r="E888">
        <v>3</v>
      </c>
      <c r="F888">
        <v>0</v>
      </c>
      <c r="G888">
        <v>1</v>
      </c>
      <c r="H888">
        <v>0</v>
      </c>
      <c r="I888">
        <v>2</v>
      </c>
      <c r="J888">
        <v>3</v>
      </c>
    </row>
    <row r="889" spans="1:10" x14ac:dyDescent="0.45">
      <c r="A889">
        <v>35</v>
      </c>
      <c r="B889">
        <v>0</v>
      </c>
      <c r="C889">
        <v>0</v>
      </c>
      <c r="D889">
        <v>1</v>
      </c>
      <c r="E889">
        <v>3</v>
      </c>
      <c r="F889">
        <v>0</v>
      </c>
      <c r="G889">
        <v>1</v>
      </c>
      <c r="H889">
        <v>0</v>
      </c>
      <c r="I889">
        <v>2</v>
      </c>
      <c r="J889">
        <v>3</v>
      </c>
    </row>
    <row r="890" spans="1:10" x14ac:dyDescent="0.45">
      <c r="A890">
        <v>34</v>
      </c>
      <c r="B890">
        <v>0</v>
      </c>
      <c r="C890">
        <v>0</v>
      </c>
      <c r="D890">
        <v>1</v>
      </c>
      <c r="E890">
        <v>3</v>
      </c>
      <c r="F890">
        <v>0</v>
      </c>
      <c r="G890">
        <v>1</v>
      </c>
      <c r="H890">
        <v>0</v>
      </c>
      <c r="I890">
        <v>2</v>
      </c>
      <c r="J890">
        <v>3</v>
      </c>
    </row>
    <row r="891" spans="1:10" x14ac:dyDescent="0.45">
      <c r="A891">
        <v>34</v>
      </c>
      <c r="B891">
        <v>0</v>
      </c>
      <c r="C891">
        <v>0</v>
      </c>
      <c r="D891">
        <v>1</v>
      </c>
      <c r="E891">
        <v>3</v>
      </c>
      <c r="F891">
        <v>0</v>
      </c>
      <c r="G891">
        <v>1</v>
      </c>
      <c r="H891">
        <v>0</v>
      </c>
      <c r="I891">
        <v>2</v>
      </c>
      <c r="J891">
        <v>3</v>
      </c>
    </row>
    <row r="892" spans="1:10" x14ac:dyDescent="0.45">
      <c r="A892">
        <v>34</v>
      </c>
      <c r="B892">
        <v>0</v>
      </c>
      <c r="C892">
        <v>0</v>
      </c>
      <c r="D892">
        <v>1</v>
      </c>
      <c r="E892">
        <v>3</v>
      </c>
      <c r="F892">
        <v>0</v>
      </c>
      <c r="G892">
        <v>1</v>
      </c>
      <c r="H892">
        <v>0</v>
      </c>
      <c r="I892">
        <v>2</v>
      </c>
      <c r="J892">
        <v>3</v>
      </c>
    </row>
    <row r="893" spans="1:10" x14ac:dyDescent="0.45">
      <c r="A893">
        <v>34</v>
      </c>
      <c r="B893">
        <v>0</v>
      </c>
      <c r="C893">
        <v>0</v>
      </c>
      <c r="D893">
        <v>1</v>
      </c>
      <c r="E893">
        <v>3</v>
      </c>
      <c r="F893">
        <v>0</v>
      </c>
      <c r="G893">
        <v>1</v>
      </c>
      <c r="H893">
        <v>0</v>
      </c>
      <c r="I893">
        <v>2</v>
      </c>
      <c r="J893">
        <v>3</v>
      </c>
    </row>
    <row r="894" spans="1:10" x14ac:dyDescent="0.45">
      <c r="A894">
        <v>34</v>
      </c>
      <c r="B894">
        <v>0</v>
      </c>
      <c r="C894">
        <v>0</v>
      </c>
      <c r="D894">
        <v>1</v>
      </c>
      <c r="E894">
        <v>3</v>
      </c>
      <c r="F894">
        <v>0</v>
      </c>
      <c r="G894">
        <v>1</v>
      </c>
      <c r="H894">
        <v>0</v>
      </c>
      <c r="I894">
        <v>2</v>
      </c>
      <c r="J894">
        <v>3</v>
      </c>
    </row>
    <row r="895" spans="1:10" x14ac:dyDescent="0.45">
      <c r="A895">
        <v>34</v>
      </c>
      <c r="B895">
        <v>0</v>
      </c>
      <c r="C895">
        <v>0</v>
      </c>
      <c r="D895">
        <v>1</v>
      </c>
      <c r="E895">
        <v>3</v>
      </c>
      <c r="F895">
        <v>0</v>
      </c>
      <c r="G895">
        <v>1</v>
      </c>
      <c r="H895">
        <v>0</v>
      </c>
      <c r="I895">
        <v>2</v>
      </c>
      <c r="J895">
        <v>3</v>
      </c>
    </row>
    <row r="896" spans="1:10" x14ac:dyDescent="0.45">
      <c r="A896">
        <v>34</v>
      </c>
      <c r="B896">
        <v>0</v>
      </c>
      <c r="C896">
        <v>0</v>
      </c>
      <c r="D896">
        <v>1</v>
      </c>
      <c r="E896">
        <v>3</v>
      </c>
      <c r="F896">
        <v>0</v>
      </c>
      <c r="G896">
        <v>1</v>
      </c>
      <c r="H896">
        <v>0</v>
      </c>
      <c r="I896">
        <v>2</v>
      </c>
      <c r="J896">
        <v>3</v>
      </c>
    </row>
    <row r="897" spans="1:10" x14ac:dyDescent="0.45">
      <c r="A897">
        <v>34</v>
      </c>
      <c r="B897">
        <v>0</v>
      </c>
      <c r="C897">
        <v>0</v>
      </c>
      <c r="D897">
        <v>1</v>
      </c>
      <c r="E897">
        <v>3</v>
      </c>
      <c r="F897">
        <v>0</v>
      </c>
      <c r="G897">
        <v>1</v>
      </c>
      <c r="H897">
        <v>0</v>
      </c>
      <c r="I897">
        <v>2</v>
      </c>
      <c r="J897">
        <v>3</v>
      </c>
    </row>
    <row r="898" spans="1:10" x14ac:dyDescent="0.45">
      <c r="A898">
        <v>34</v>
      </c>
      <c r="B898">
        <v>0</v>
      </c>
      <c r="C898">
        <v>0</v>
      </c>
      <c r="D898">
        <v>1</v>
      </c>
      <c r="E898">
        <v>3</v>
      </c>
      <c r="F898">
        <v>0</v>
      </c>
      <c r="G898">
        <v>1</v>
      </c>
      <c r="H898">
        <v>0</v>
      </c>
      <c r="I898">
        <v>2</v>
      </c>
      <c r="J898">
        <v>3</v>
      </c>
    </row>
    <row r="899" spans="1:10" x14ac:dyDescent="0.45">
      <c r="A899">
        <v>34</v>
      </c>
      <c r="B899">
        <v>0</v>
      </c>
      <c r="C899">
        <v>0</v>
      </c>
      <c r="D899">
        <v>1</v>
      </c>
      <c r="E899">
        <v>3</v>
      </c>
      <c r="F899">
        <v>0</v>
      </c>
      <c r="G899">
        <v>1</v>
      </c>
      <c r="H899">
        <v>0</v>
      </c>
      <c r="I899">
        <v>2</v>
      </c>
      <c r="J899">
        <v>3</v>
      </c>
    </row>
    <row r="900" spans="1:10" x14ac:dyDescent="0.45">
      <c r="A900">
        <v>34</v>
      </c>
      <c r="B900">
        <v>0</v>
      </c>
      <c r="C900">
        <v>0</v>
      </c>
      <c r="D900">
        <v>1</v>
      </c>
      <c r="E900">
        <v>3</v>
      </c>
      <c r="F900">
        <v>0</v>
      </c>
      <c r="G900">
        <v>1</v>
      </c>
      <c r="H900">
        <v>0</v>
      </c>
      <c r="I900">
        <v>2</v>
      </c>
      <c r="J900">
        <v>3</v>
      </c>
    </row>
    <row r="901" spans="1:10" x14ac:dyDescent="0.45">
      <c r="A901">
        <v>34</v>
      </c>
      <c r="B901">
        <v>0</v>
      </c>
      <c r="C901">
        <v>0</v>
      </c>
      <c r="D901">
        <v>1</v>
      </c>
      <c r="E901">
        <v>3</v>
      </c>
      <c r="F901">
        <v>0</v>
      </c>
      <c r="G901">
        <v>1</v>
      </c>
      <c r="H901">
        <v>0</v>
      </c>
      <c r="I901">
        <v>2</v>
      </c>
      <c r="J901">
        <v>3</v>
      </c>
    </row>
    <row r="902" spans="1:10" x14ac:dyDescent="0.45">
      <c r="A902">
        <v>34</v>
      </c>
      <c r="B902">
        <v>0</v>
      </c>
      <c r="C902">
        <v>0</v>
      </c>
      <c r="D902">
        <v>1</v>
      </c>
      <c r="E902">
        <v>3</v>
      </c>
      <c r="F902">
        <v>0</v>
      </c>
      <c r="G902">
        <v>1</v>
      </c>
      <c r="H902">
        <v>0</v>
      </c>
      <c r="I902">
        <v>2</v>
      </c>
      <c r="J902">
        <v>3</v>
      </c>
    </row>
    <row r="903" spans="1:10" x14ac:dyDescent="0.45">
      <c r="A903">
        <v>34</v>
      </c>
      <c r="B903">
        <v>0</v>
      </c>
      <c r="C903">
        <v>0</v>
      </c>
      <c r="D903">
        <v>1</v>
      </c>
      <c r="E903">
        <v>3</v>
      </c>
      <c r="F903">
        <v>0</v>
      </c>
      <c r="G903">
        <v>1</v>
      </c>
      <c r="H903">
        <v>0</v>
      </c>
      <c r="I903">
        <v>2</v>
      </c>
      <c r="J903">
        <v>3</v>
      </c>
    </row>
    <row r="904" spans="1:10" x14ac:dyDescent="0.45">
      <c r="A904">
        <v>34</v>
      </c>
      <c r="B904">
        <v>0</v>
      </c>
      <c r="C904">
        <v>0</v>
      </c>
      <c r="D904">
        <v>1</v>
      </c>
      <c r="E904">
        <v>3</v>
      </c>
      <c r="F904">
        <v>0</v>
      </c>
      <c r="G904">
        <v>1</v>
      </c>
      <c r="H904">
        <v>0</v>
      </c>
      <c r="I904">
        <v>2</v>
      </c>
      <c r="J904">
        <v>3</v>
      </c>
    </row>
    <row r="905" spans="1:10" x14ac:dyDescent="0.45">
      <c r="A905">
        <v>34</v>
      </c>
      <c r="B905">
        <v>0</v>
      </c>
      <c r="C905">
        <v>0</v>
      </c>
      <c r="D905">
        <v>1</v>
      </c>
      <c r="E905">
        <v>3</v>
      </c>
      <c r="F905">
        <v>0</v>
      </c>
      <c r="G905">
        <v>1</v>
      </c>
      <c r="H905">
        <v>0</v>
      </c>
      <c r="I905">
        <v>2</v>
      </c>
      <c r="J905">
        <v>3</v>
      </c>
    </row>
    <row r="906" spans="1:10" x14ac:dyDescent="0.45">
      <c r="A906">
        <v>34</v>
      </c>
      <c r="B906">
        <v>0</v>
      </c>
      <c r="C906">
        <v>0</v>
      </c>
      <c r="D906">
        <v>1</v>
      </c>
      <c r="E906">
        <v>3</v>
      </c>
      <c r="F906">
        <v>0</v>
      </c>
      <c r="G906">
        <v>1</v>
      </c>
      <c r="H906">
        <v>0</v>
      </c>
      <c r="I906">
        <v>2</v>
      </c>
      <c r="J906">
        <v>3</v>
      </c>
    </row>
    <row r="907" spans="1:10" x14ac:dyDescent="0.45">
      <c r="A907">
        <v>34</v>
      </c>
      <c r="B907">
        <v>0</v>
      </c>
      <c r="C907">
        <v>0</v>
      </c>
      <c r="D907">
        <v>1</v>
      </c>
      <c r="E907">
        <v>3</v>
      </c>
      <c r="F907">
        <v>0</v>
      </c>
      <c r="G907">
        <v>1</v>
      </c>
      <c r="H907">
        <v>0</v>
      </c>
      <c r="I907">
        <v>2</v>
      </c>
      <c r="J907">
        <v>3</v>
      </c>
    </row>
    <row r="908" spans="1:10" x14ac:dyDescent="0.45">
      <c r="A908">
        <v>34</v>
      </c>
      <c r="B908">
        <v>0</v>
      </c>
      <c r="C908">
        <v>0</v>
      </c>
      <c r="D908">
        <v>1</v>
      </c>
      <c r="E908">
        <v>3</v>
      </c>
      <c r="F908">
        <v>0</v>
      </c>
      <c r="G908">
        <v>1</v>
      </c>
      <c r="H908">
        <v>0</v>
      </c>
      <c r="I908">
        <v>2</v>
      </c>
      <c r="J908">
        <v>3</v>
      </c>
    </row>
    <row r="909" spans="1:10" x14ac:dyDescent="0.45">
      <c r="A909">
        <v>34</v>
      </c>
      <c r="B909">
        <v>0</v>
      </c>
      <c r="C909">
        <v>0</v>
      </c>
      <c r="D909">
        <v>1</v>
      </c>
      <c r="E909">
        <v>3</v>
      </c>
      <c r="F909">
        <v>0</v>
      </c>
      <c r="G909">
        <v>1</v>
      </c>
      <c r="H909">
        <v>0</v>
      </c>
      <c r="I909">
        <v>2</v>
      </c>
      <c r="J909">
        <v>3</v>
      </c>
    </row>
    <row r="910" spans="1:10" x14ac:dyDescent="0.45">
      <c r="A910">
        <v>34</v>
      </c>
      <c r="B910">
        <v>0</v>
      </c>
      <c r="C910">
        <v>0</v>
      </c>
      <c r="D910">
        <v>1</v>
      </c>
      <c r="E910">
        <v>3</v>
      </c>
      <c r="F910">
        <v>0</v>
      </c>
      <c r="G910">
        <v>1</v>
      </c>
      <c r="H910">
        <v>0</v>
      </c>
      <c r="I910">
        <v>2</v>
      </c>
      <c r="J910">
        <v>3</v>
      </c>
    </row>
    <row r="911" spans="1:10" x14ac:dyDescent="0.45">
      <c r="A911">
        <v>34</v>
      </c>
      <c r="B911">
        <v>0</v>
      </c>
      <c r="C911">
        <v>0</v>
      </c>
      <c r="D911">
        <v>1</v>
      </c>
      <c r="E911">
        <v>3</v>
      </c>
      <c r="F911">
        <v>0</v>
      </c>
      <c r="G911">
        <v>1</v>
      </c>
      <c r="H911">
        <v>0</v>
      </c>
      <c r="I911">
        <v>2</v>
      </c>
      <c r="J911">
        <v>3</v>
      </c>
    </row>
    <row r="912" spans="1:10" x14ac:dyDescent="0.45">
      <c r="A912">
        <v>34</v>
      </c>
      <c r="B912">
        <v>0</v>
      </c>
      <c r="C912">
        <v>0</v>
      </c>
      <c r="D912">
        <v>1</v>
      </c>
      <c r="E912">
        <v>3</v>
      </c>
      <c r="F912">
        <v>0</v>
      </c>
      <c r="G912">
        <v>1</v>
      </c>
      <c r="H912">
        <v>0</v>
      </c>
      <c r="I912">
        <v>2</v>
      </c>
      <c r="J912">
        <v>3</v>
      </c>
    </row>
    <row r="913" spans="1:10" x14ac:dyDescent="0.45">
      <c r="A913">
        <v>34</v>
      </c>
      <c r="B913">
        <v>0</v>
      </c>
      <c r="C913">
        <v>0</v>
      </c>
      <c r="D913">
        <v>1</v>
      </c>
      <c r="E913">
        <v>3</v>
      </c>
      <c r="F913">
        <v>0</v>
      </c>
      <c r="G913">
        <v>1</v>
      </c>
      <c r="H913">
        <v>0</v>
      </c>
      <c r="I913">
        <v>2</v>
      </c>
      <c r="J913">
        <v>3</v>
      </c>
    </row>
    <row r="914" spans="1:10" x14ac:dyDescent="0.45">
      <c r="A914">
        <v>34</v>
      </c>
      <c r="B914">
        <v>0</v>
      </c>
      <c r="C914">
        <v>0</v>
      </c>
      <c r="D914">
        <v>1</v>
      </c>
      <c r="E914">
        <v>3</v>
      </c>
      <c r="F914">
        <v>0</v>
      </c>
      <c r="G914">
        <v>1</v>
      </c>
      <c r="H914">
        <v>0</v>
      </c>
      <c r="I914">
        <v>2</v>
      </c>
      <c r="J914">
        <v>3</v>
      </c>
    </row>
    <row r="915" spans="1:10" x14ac:dyDescent="0.45">
      <c r="A915">
        <v>34</v>
      </c>
      <c r="B915">
        <v>0</v>
      </c>
      <c r="C915">
        <v>0</v>
      </c>
      <c r="D915">
        <v>1</v>
      </c>
      <c r="E915">
        <v>3</v>
      </c>
      <c r="F915">
        <v>0</v>
      </c>
      <c r="G915">
        <v>1</v>
      </c>
      <c r="H915">
        <v>0</v>
      </c>
      <c r="I915">
        <v>2</v>
      </c>
      <c r="J915">
        <v>3</v>
      </c>
    </row>
    <row r="916" spans="1:10" x14ac:dyDescent="0.45">
      <c r="A916">
        <v>34</v>
      </c>
      <c r="B916">
        <v>0</v>
      </c>
      <c r="C916">
        <v>0</v>
      </c>
      <c r="D916">
        <v>1</v>
      </c>
      <c r="E916">
        <v>3</v>
      </c>
      <c r="F916">
        <v>0</v>
      </c>
      <c r="G916">
        <v>1</v>
      </c>
      <c r="H916">
        <v>0</v>
      </c>
      <c r="I916">
        <v>2</v>
      </c>
      <c r="J916">
        <v>3</v>
      </c>
    </row>
    <row r="917" spans="1:10" x14ac:dyDescent="0.45">
      <c r="A917">
        <v>34</v>
      </c>
      <c r="B917">
        <v>0</v>
      </c>
      <c r="C917">
        <v>0</v>
      </c>
      <c r="D917">
        <v>1</v>
      </c>
      <c r="E917">
        <v>3</v>
      </c>
      <c r="F917">
        <v>0</v>
      </c>
      <c r="G917">
        <v>1</v>
      </c>
      <c r="H917">
        <v>0</v>
      </c>
      <c r="I917">
        <v>2</v>
      </c>
      <c r="J917">
        <v>3</v>
      </c>
    </row>
    <row r="918" spans="1:10" x14ac:dyDescent="0.45">
      <c r="A918">
        <v>34</v>
      </c>
      <c r="B918">
        <v>0</v>
      </c>
      <c r="C918">
        <v>0</v>
      </c>
      <c r="D918">
        <v>1</v>
      </c>
      <c r="E918">
        <v>3</v>
      </c>
      <c r="F918">
        <v>0</v>
      </c>
      <c r="G918">
        <v>1</v>
      </c>
      <c r="H918">
        <v>0</v>
      </c>
      <c r="I918">
        <v>2</v>
      </c>
      <c r="J918">
        <v>3</v>
      </c>
    </row>
    <row r="919" spans="1:10" x14ac:dyDescent="0.45">
      <c r="A919">
        <v>34</v>
      </c>
      <c r="B919">
        <v>0</v>
      </c>
      <c r="C919">
        <v>0</v>
      </c>
      <c r="D919">
        <v>1</v>
      </c>
      <c r="E919">
        <v>3</v>
      </c>
      <c r="F919">
        <v>0</v>
      </c>
      <c r="G919">
        <v>1</v>
      </c>
      <c r="H919">
        <v>0</v>
      </c>
      <c r="I919">
        <v>2</v>
      </c>
      <c r="J919">
        <v>3</v>
      </c>
    </row>
    <row r="920" spans="1:10" x14ac:dyDescent="0.45">
      <c r="A920">
        <v>33</v>
      </c>
      <c r="B920">
        <v>0</v>
      </c>
      <c r="C920">
        <v>0</v>
      </c>
      <c r="D920">
        <v>1</v>
      </c>
      <c r="E920">
        <v>3</v>
      </c>
      <c r="F920">
        <v>0</v>
      </c>
      <c r="G920">
        <v>1</v>
      </c>
      <c r="H920">
        <v>0</v>
      </c>
      <c r="I920">
        <v>2</v>
      </c>
      <c r="J920">
        <v>3</v>
      </c>
    </row>
    <row r="921" spans="1:10" x14ac:dyDescent="0.45">
      <c r="A921">
        <v>33</v>
      </c>
      <c r="B921">
        <v>0</v>
      </c>
      <c r="C921">
        <v>0</v>
      </c>
      <c r="D921">
        <v>1</v>
      </c>
      <c r="E921">
        <v>3</v>
      </c>
      <c r="F921">
        <v>0</v>
      </c>
      <c r="G921">
        <v>1</v>
      </c>
      <c r="H921">
        <v>0</v>
      </c>
      <c r="I921">
        <v>2</v>
      </c>
      <c r="J921">
        <v>3</v>
      </c>
    </row>
    <row r="922" spans="1:10" x14ac:dyDescent="0.45">
      <c r="A922">
        <v>33</v>
      </c>
      <c r="B922">
        <v>0</v>
      </c>
      <c r="C922">
        <v>0</v>
      </c>
      <c r="D922">
        <v>1</v>
      </c>
      <c r="E922">
        <v>3</v>
      </c>
      <c r="F922">
        <v>0</v>
      </c>
      <c r="G922">
        <v>1</v>
      </c>
      <c r="H922">
        <v>0</v>
      </c>
      <c r="I922">
        <v>2</v>
      </c>
      <c r="J922">
        <v>3</v>
      </c>
    </row>
    <row r="923" spans="1:10" x14ac:dyDescent="0.45">
      <c r="A923">
        <v>33</v>
      </c>
      <c r="B923">
        <v>0</v>
      </c>
      <c r="C923">
        <v>0</v>
      </c>
      <c r="D923">
        <v>1</v>
      </c>
      <c r="E923">
        <v>3</v>
      </c>
      <c r="F923">
        <v>0</v>
      </c>
      <c r="G923">
        <v>1</v>
      </c>
      <c r="H923">
        <v>0</v>
      </c>
      <c r="I923">
        <v>2</v>
      </c>
      <c r="J923">
        <v>3</v>
      </c>
    </row>
    <row r="924" spans="1:10" x14ac:dyDescent="0.45">
      <c r="A924">
        <v>33</v>
      </c>
      <c r="B924">
        <v>0</v>
      </c>
      <c r="C924">
        <v>0</v>
      </c>
      <c r="D924">
        <v>1</v>
      </c>
      <c r="E924">
        <v>3</v>
      </c>
      <c r="F924">
        <v>0</v>
      </c>
      <c r="G924">
        <v>1</v>
      </c>
      <c r="H924">
        <v>0</v>
      </c>
      <c r="I924">
        <v>2</v>
      </c>
      <c r="J924">
        <v>3</v>
      </c>
    </row>
    <row r="925" spans="1:10" x14ac:dyDescent="0.45">
      <c r="A925">
        <v>33</v>
      </c>
      <c r="B925">
        <v>0</v>
      </c>
      <c r="C925">
        <v>0</v>
      </c>
      <c r="D925">
        <v>1</v>
      </c>
      <c r="E925">
        <v>3</v>
      </c>
      <c r="F925">
        <v>0</v>
      </c>
      <c r="G925">
        <v>1</v>
      </c>
      <c r="H925">
        <v>0</v>
      </c>
      <c r="I925">
        <v>2</v>
      </c>
      <c r="J925">
        <v>3</v>
      </c>
    </row>
    <row r="926" spans="1:10" x14ac:dyDescent="0.45">
      <c r="A926">
        <v>33</v>
      </c>
      <c r="B926">
        <v>0</v>
      </c>
      <c r="C926">
        <v>0</v>
      </c>
      <c r="D926">
        <v>1</v>
      </c>
      <c r="E926">
        <v>3</v>
      </c>
      <c r="F926">
        <v>0</v>
      </c>
      <c r="G926">
        <v>1</v>
      </c>
      <c r="H926">
        <v>0</v>
      </c>
      <c r="I926">
        <v>2</v>
      </c>
      <c r="J926">
        <v>3</v>
      </c>
    </row>
    <row r="927" spans="1:10" x14ac:dyDescent="0.45">
      <c r="A927">
        <v>33</v>
      </c>
      <c r="B927">
        <v>0</v>
      </c>
      <c r="C927">
        <v>0</v>
      </c>
      <c r="D927">
        <v>1</v>
      </c>
      <c r="E927">
        <v>3</v>
      </c>
      <c r="F927">
        <v>0</v>
      </c>
      <c r="G927">
        <v>1</v>
      </c>
      <c r="H927">
        <v>0</v>
      </c>
      <c r="I927">
        <v>2</v>
      </c>
      <c r="J927">
        <v>3</v>
      </c>
    </row>
    <row r="928" spans="1:10" x14ac:dyDescent="0.45">
      <c r="A928">
        <v>33</v>
      </c>
      <c r="B928">
        <v>0</v>
      </c>
      <c r="C928">
        <v>0</v>
      </c>
      <c r="D928">
        <v>1</v>
      </c>
      <c r="E928">
        <v>3</v>
      </c>
      <c r="F928">
        <v>0</v>
      </c>
      <c r="G928">
        <v>1</v>
      </c>
      <c r="H928">
        <v>0</v>
      </c>
      <c r="I928">
        <v>2</v>
      </c>
      <c r="J928">
        <v>3</v>
      </c>
    </row>
    <row r="929" spans="1:10" x14ac:dyDescent="0.45">
      <c r="A929">
        <v>33</v>
      </c>
      <c r="B929">
        <v>0</v>
      </c>
      <c r="C929">
        <v>0</v>
      </c>
      <c r="D929">
        <v>1</v>
      </c>
      <c r="E929">
        <v>3</v>
      </c>
      <c r="F929">
        <v>0</v>
      </c>
      <c r="G929">
        <v>1</v>
      </c>
      <c r="H929">
        <v>0</v>
      </c>
      <c r="I929">
        <v>2</v>
      </c>
      <c r="J929">
        <v>3</v>
      </c>
    </row>
    <row r="930" spans="1:10" x14ac:dyDescent="0.45">
      <c r="A930">
        <v>33</v>
      </c>
      <c r="B930">
        <v>0</v>
      </c>
      <c r="C930">
        <v>0</v>
      </c>
      <c r="D930">
        <v>1</v>
      </c>
      <c r="E930">
        <v>3</v>
      </c>
      <c r="F930">
        <v>0</v>
      </c>
      <c r="G930">
        <v>1</v>
      </c>
      <c r="H930">
        <v>0</v>
      </c>
      <c r="I930">
        <v>2</v>
      </c>
      <c r="J930">
        <v>3</v>
      </c>
    </row>
    <row r="931" spans="1:10" x14ac:dyDescent="0.45">
      <c r="A931">
        <v>33</v>
      </c>
      <c r="B931">
        <v>0</v>
      </c>
      <c r="C931">
        <v>0</v>
      </c>
      <c r="D931">
        <v>1</v>
      </c>
      <c r="E931">
        <v>3</v>
      </c>
      <c r="F931">
        <v>0</v>
      </c>
      <c r="G931">
        <v>1</v>
      </c>
      <c r="H931">
        <v>0</v>
      </c>
      <c r="I931">
        <v>2</v>
      </c>
      <c r="J931">
        <v>3</v>
      </c>
    </row>
    <row r="932" spans="1:10" x14ac:dyDescent="0.45">
      <c r="A932">
        <v>32</v>
      </c>
      <c r="B932">
        <v>0</v>
      </c>
      <c r="C932">
        <v>0</v>
      </c>
      <c r="D932">
        <v>1</v>
      </c>
      <c r="E932">
        <v>3</v>
      </c>
      <c r="F932">
        <v>0</v>
      </c>
      <c r="G932">
        <v>1</v>
      </c>
      <c r="H932">
        <v>0</v>
      </c>
      <c r="I932">
        <v>2</v>
      </c>
      <c r="J932">
        <v>3</v>
      </c>
    </row>
    <row r="933" spans="1:10" x14ac:dyDescent="0.45">
      <c r="A933">
        <v>32</v>
      </c>
      <c r="B933">
        <v>0</v>
      </c>
      <c r="C933">
        <v>0</v>
      </c>
      <c r="D933">
        <v>1</v>
      </c>
      <c r="E933">
        <v>3</v>
      </c>
      <c r="F933">
        <v>0</v>
      </c>
      <c r="G933">
        <v>1</v>
      </c>
      <c r="H933">
        <v>0</v>
      </c>
      <c r="I933">
        <v>2</v>
      </c>
      <c r="J933">
        <v>3</v>
      </c>
    </row>
    <row r="934" spans="1:10" x14ac:dyDescent="0.45">
      <c r="A934">
        <v>32</v>
      </c>
      <c r="B934">
        <v>0</v>
      </c>
      <c r="C934">
        <v>0</v>
      </c>
      <c r="D934">
        <v>1</v>
      </c>
      <c r="E934">
        <v>3</v>
      </c>
      <c r="F934">
        <v>0</v>
      </c>
      <c r="G934">
        <v>1</v>
      </c>
      <c r="H934">
        <v>0</v>
      </c>
      <c r="I934">
        <v>2</v>
      </c>
      <c r="J934">
        <v>3</v>
      </c>
    </row>
    <row r="935" spans="1:10" x14ac:dyDescent="0.45">
      <c r="A935">
        <v>32</v>
      </c>
      <c r="B935">
        <v>0</v>
      </c>
      <c r="C935">
        <v>0</v>
      </c>
      <c r="D935">
        <v>1</v>
      </c>
      <c r="E935">
        <v>3</v>
      </c>
      <c r="F935">
        <v>0</v>
      </c>
      <c r="G935">
        <v>1</v>
      </c>
      <c r="H935">
        <v>0</v>
      </c>
      <c r="I935">
        <v>2</v>
      </c>
      <c r="J935">
        <v>3</v>
      </c>
    </row>
    <row r="936" spans="1:10" x14ac:dyDescent="0.45">
      <c r="A936">
        <v>32</v>
      </c>
      <c r="B936">
        <v>0</v>
      </c>
      <c r="C936">
        <v>0</v>
      </c>
      <c r="D936">
        <v>1</v>
      </c>
      <c r="E936">
        <v>3</v>
      </c>
      <c r="F936">
        <v>0</v>
      </c>
      <c r="G936">
        <v>1</v>
      </c>
      <c r="H936">
        <v>0</v>
      </c>
      <c r="I936">
        <v>2</v>
      </c>
      <c r="J936">
        <v>3</v>
      </c>
    </row>
    <row r="937" spans="1:10" x14ac:dyDescent="0.45">
      <c r="A937">
        <v>32</v>
      </c>
      <c r="B937">
        <v>0</v>
      </c>
      <c r="C937">
        <v>0</v>
      </c>
      <c r="D937">
        <v>1</v>
      </c>
      <c r="E937">
        <v>3</v>
      </c>
      <c r="F937">
        <v>0</v>
      </c>
      <c r="G937">
        <v>1</v>
      </c>
      <c r="H937">
        <v>0</v>
      </c>
      <c r="I937">
        <v>2</v>
      </c>
      <c r="J937">
        <v>3</v>
      </c>
    </row>
    <row r="938" spans="1:10" x14ac:dyDescent="0.45">
      <c r="A938">
        <v>32</v>
      </c>
      <c r="B938">
        <v>0</v>
      </c>
      <c r="C938">
        <v>0</v>
      </c>
      <c r="D938">
        <v>1</v>
      </c>
      <c r="E938">
        <v>3</v>
      </c>
      <c r="F938">
        <v>0</v>
      </c>
      <c r="G938">
        <v>1</v>
      </c>
      <c r="H938">
        <v>0</v>
      </c>
      <c r="I938">
        <v>2</v>
      </c>
      <c r="J938">
        <v>3</v>
      </c>
    </row>
    <row r="939" spans="1:10" x14ac:dyDescent="0.45">
      <c r="A939">
        <v>32</v>
      </c>
      <c r="B939">
        <v>0</v>
      </c>
      <c r="C939">
        <v>0</v>
      </c>
      <c r="D939">
        <v>1</v>
      </c>
      <c r="E939">
        <v>3</v>
      </c>
      <c r="F939">
        <v>0</v>
      </c>
      <c r="G939">
        <v>1</v>
      </c>
      <c r="H939">
        <v>0</v>
      </c>
      <c r="I939">
        <v>2</v>
      </c>
      <c r="J939">
        <v>3</v>
      </c>
    </row>
    <row r="940" spans="1:10" x14ac:dyDescent="0.45">
      <c r="A940">
        <v>32</v>
      </c>
      <c r="B940">
        <v>0</v>
      </c>
      <c r="C940">
        <v>0</v>
      </c>
      <c r="D940">
        <v>1</v>
      </c>
      <c r="E940">
        <v>3</v>
      </c>
      <c r="F940">
        <v>0</v>
      </c>
      <c r="G940">
        <v>1</v>
      </c>
      <c r="H940">
        <v>0</v>
      </c>
      <c r="I940">
        <v>2</v>
      </c>
      <c r="J940">
        <v>3</v>
      </c>
    </row>
    <row r="941" spans="1:10" x14ac:dyDescent="0.45">
      <c r="A941">
        <v>32</v>
      </c>
      <c r="B941">
        <v>0</v>
      </c>
      <c r="C941">
        <v>0</v>
      </c>
      <c r="D941">
        <v>1</v>
      </c>
      <c r="E941">
        <v>3</v>
      </c>
      <c r="F941">
        <v>0</v>
      </c>
      <c r="G941">
        <v>1</v>
      </c>
      <c r="H941">
        <v>0</v>
      </c>
      <c r="I941">
        <v>2</v>
      </c>
      <c r="J941">
        <v>3</v>
      </c>
    </row>
    <row r="942" spans="1:10" x14ac:dyDescent="0.45">
      <c r="A942">
        <v>32</v>
      </c>
      <c r="B942">
        <v>0</v>
      </c>
      <c r="C942">
        <v>0</v>
      </c>
      <c r="D942">
        <v>1</v>
      </c>
      <c r="E942">
        <v>3</v>
      </c>
      <c r="F942">
        <v>0</v>
      </c>
      <c r="G942">
        <v>1</v>
      </c>
      <c r="H942">
        <v>0</v>
      </c>
      <c r="I942">
        <v>2</v>
      </c>
      <c r="J942">
        <v>3</v>
      </c>
    </row>
    <row r="943" spans="1:10" x14ac:dyDescent="0.45">
      <c r="A943">
        <v>32</v>
      </c>
      <c r="B943">
        <v>0</v>
      </c>
      <c r="C943">
        <v>0</v>
      </c>
      <c r="D943">
        <v>1</v>
      </c>
      <c r="E943">
        <v>3</v>
      </c>
      <c r="F943">
        <v>0</v>
      </c>
      <c r="G943">
        <v>1</v>
      </c>
      <c r="H943">
        <v>0</v>
      </c>
      <c r="I943">
        <v>2</v>
      </c>
      <c r="J943">
        <v>3</v>
      </c>
    </row>
    <row r="944" spans="1:10" x14ac:dyDescent="0.45">
      <c r="A944">
        <v>32</v>
      </c>
      <c r="B944">
        <v>0</v>
      </c>
      <c r="C944">
        <v>0</v>
      </c>
      <c r="D944">
        <v>1</v>
      </c>
      <c r="E944">
        <v>3</v>
      </c>
      <c r="F944">
        <v>0</v>
      </c>
      <c r="G944">
        <v>1</v>
      </c>
      <c r="H944">
        <v>0</v>
      </c>
      <c r="I944">
        <v>2</v>
      </c>
      <c r="J944">
        <v>3</v>
      </c>
    </row>
    <row r="945" spans="1:10" x14ac:dyDescent="0.45">
      <c r="A945">
        <v>32</v>
      </c>
      <c r="B945">
        <v>0</v>
      </c>
      <c r="C945">
        <v>0</v>
      </c>
      <c r="D945">
        <v>1</v>
      </c>
      <c r="E945">
        <v>3</v>
      </c>
      <c r="F945">
        <v>0</v>
      </c>
      <c r="G945">
        <v>1</v>
      </c>
      <c r="H945">
        <v>0</v>
      </c>
      <c r="I945">
        <v>2</v>
      </c>
      <c r="J945">
        <v>3</v>
      </c>
    </row>
    <row r="946" spans="1:10" x14ac:dyDescent="0.45">
      <c r="A946">
        <v>32</v>
      </c>
      <c r="B946">
        <v>0</v>
      </c>
      <c r="C946">
        <v>0</v>
      </c>
      <c r="D946">
        <v>1</v>
      </c>
      <c r="E946">
        <v>3</v>
      </c>
      <c r="F946">
        <v>0</v>
      </c>
      <c r="G946">
        <v>1</v>
      </c>
      <c r="H946">
        <v>0</v>
      </c>
      <c r="I946">
        <v>2</v>
      </c>
      <c r="J946">
        <v>3</v>
      </c>
    </row>
    <row r="947" spans="1:10" x14ac:dyDescent="0.45">
      <c r="A947">
        <v>32</v>
      </c>
      <c r="B947">
        <v>0</v>
      </c>
      <c r="C947">
        <v>0</v>
      </c>
      <c r="D947">
        <v>1</v>
      </c>
      <c r="E947">
        <v>3</v>
      </c>
      <c r="F947">
        <v>0</v>
      </c>
      <c r="G947">
        <v>1</v>
      </c>
      <c r="H947">
        <v>0</v>
      </c>
      <c r="I947">
        <v>2</v>
      </c>
      <c r="J947">
        <v>3</v>
      </c>
    </row>
    <row r="948" spans="1:10" x14ac:dyDescent="0.45">
      <c r="A948">
        <v>32</v>
      </c>
      <c r="B948">
        <v>0</v>
      </c>
      <c r="C948">
        <v>0</v>
      </c>
      <c r="D948">
        <v>1</v>
      </c>
      <c r="E948">
        <v>3</v>
      </c>
      <c r="F948">
        <v>0</v>
      </c>
      <c r="G948">
        <v>1</v>
      </c>
      <c r="H948">
        <v>0</v>
      </c>
      <c r="I948">
        <v>2</v>
      </c>
      <c r="J948">
        <v>3</v>
      </c>
    </row>
    <row r="949" spans="1:10" x14ac:dyDescent="0.45">
      <c r="A949">
        <v>32</v>
      </c>
      <c r="B949">
        <v>0</v>
      </c>
      <c r="C949">
        <v>0</v>
      </c>
      <c r="D949">
        <v>1</v>
      </c>
      <c r="E949">
        <v>3</v>
      </c>
      <c r="F949">
        <v>0</v>
      </c>
      <c r="G949">
        <v>1</v>
      </c>
      <c r="H949">
        <v>0</v>
      </c>
      <c r="I949">
        <v>2</v>
      </c>
      <c r="J949">
        <v>3</v>
      </c>
    </row>
    <row r="950" spans="1:10" x14ac:dyDescent="0.45">
      <c r="A950">
        <v>31</v>
      </c>
      <c r="B950">
        <v>0</v>
      </c>
      <c r="C950">
        <v>0</v>
      </c>
      <c r="D950">
        <v>1</v>
      </c>
      <c r="E950">
        <v>3</v>
      </c>
      <c r="F950">
        <v>0</v>
      </c>
      <c r="G950">
        <v>1</v>
      </c>
      <c r="H950">
        <v>0</v>
      </c>
      <c r="I950">
        <v>2</v>
      </c>
      <c r="J950">
        <v>3</v>
      </c>
    </row>
    <row r="951" spans="1:10" x14ac:dyDescent="0.45">
      <c r="A951">
        <v>31</v>
      </c>
      <c r="B951">
        <v>0</v>
      </c>
      <c r="C951">
        <v>0</v>
      </c>
      <c r="D951">
        <v>1</v>
      </c>
      <c r="E951">
        <v>3</v>
      </c>
      <c r="F951">
        <v>0</v>
      </c>
      <c r="G951">
        <v>1</v>
      </c>
      <c r="H951">
        <v>0</v>
      </c>
      <c r="I951">
        <v>2</v>
      </c>
      <c r="J951">
        <v>3</v>
      </c>
    </row>
    <row r="952" spans="1:10" x14ac:dyDescent="0.45">
      <c r="A952">
        <v>31</v>
      </c>
      <c r="B952">
        <v>0</v>
      </c>
      <c r="C952">
        <v>0</v>
      </c>
      <c r="D952">
        <v>1</v>
      </c>
      <c r="E952">
        <v>3</v>
      </c>
      <c r="F952">
        <v>0</v>
      </c>
      <c r="G952">
        <v>1</v>
      </c>
      <c r="H952">
        <v>0</v>
      </c>
      <c r="I952">
        <v>2</v>
      </c>
      <c r="J952">
        <v>3</v>
      </c>
    </row>
    <row r="953" spans="1:10" x14ac:dyDescent="0.45">
      <c r="A953">
        <v>31</v>
      </c>
      <c r="B953">
        <v>0</v>
      </c>
      <c r="C953">
        <v>0</v>
      </c>
      <c r="D953">
        <v>1</v>
      </c>
      <c r="E953">
        <v>3</v>
      </c>
      <c r="F953">
        <v>0</v>
      </c>
      <c r="G953">
        <v>1</v>
      </c>
      <c r="H953">
        <v>0</v>
      </c>
      <c r="I953">
        <v>2</v>
      </c>
      <c r="J953">
        <v>3</v>
      </c>
    </row>
    <row r="954" spans="1:10" x14ac:dyDescent="0.45">
      <c r="A954">
        <v>30</v>
      </c>
      <c r="B954">
        <v>0</v>
      </c>
      <c r="C954">
        <v>0</v>
      </c>
      <c r="D954">
        <v>1</v>
      </c>
      <c r="E954">
        <v>3</v>
      </c>
      <c r="F954">
        <v>0</v>
      </c>
      <c r="G954">
        <v>1</v>
      </c>
      <c r="H954">
        <v>0</v>
      </c>
      <c r="I954">
        <v>2</v>
      </c>
      <c r="J954">
        <v>3</v>
      </c>
    </row>
    <row r="955" spans="1:10" x14ac:dyDescent="0.45">
      <c r="A955">
        <v>30</v>
      </c>
      <c r="B955">
        <v>0</v>
      </c>
      <c r="C955">
        <v>0</v>
      </c>
      <c r="D955">
        <v>1</v>
      </c>
      <c r="E955">
        <v>3</v>
      </c>
      <c r="F955">
        <v>0</v>
      </c>
      <c r="G955">
        <v>1</v>
      </c>
      <c r="H955">
        <v>0</v>
      </c>
      <c r="I955">
        <v>2</v>
      </c>
      <c r="J955">
        <v>3</v>
      </c>
    </row>
    <row r="956" spans="1:10" x14ac:dyDescent="0.45">
      <c r="A956">
        <v>30</v>
      </c>
      <c r="B956">
        <v>0</v>
      </c>
      <c r="C956">
        <v>0</v>
      </c>
      <c r="D956">
        <v>1</v>
      </c>
      <c r="E956">
        <v>3</v>
      </c>
      <c r="F956">
        <v>0</v>
      </c>
      <c r="G956">
        <v>1</v>
      </c>
      <c r="H956">
        <v>0</v>
      </c>
      <c r="I956">
        <v>2</v>
      </c>
      <c r="J956">
        <v>3</v>
      </c>
    </row>
    <row r="957" spans="1:10" x14ac:dyDescent="0.45">
      <c r="A957">
        <v>30</v>
      </c>
      <c r="B957">
        <v>0</v>
      </c>
      <c r="C957">
        <v>0</v>
      </c>
      <c r="D957">
        <v>1</v>
      </c>
      <c r="E957">
        <v>3</v>
      </c>
      <c r="F957">
        <v>0</v>
      </c>
      <c r="G957">
        <v>1</v>
      </c>
      <c r="H957">
        <v>0</v>
      </c>
      <c r="I957">
        <v>2</v>
      </c>
      <c r="J957">
        <v>3</v>
      </c>
    </row>
    <row r="958" spans="1:10" x14ac:dyDescent="0.45">
      <c r="A958">
        <v>30</v>
      </c>
      <c r="B958">
        <v>0</v>
      </c>
      <c r="C958">
        <v>0</v>
      </c>
      <c r="D958">
        <v>1</v>
      </c>
      <c r="E958">
        <v>3</v>
      </c>
      <c r="F958">
        <v>0</v>
      </c>
      <c r="G958">
        <v>1</v>
      </c>
      <c r="H958">
        <v>0</v>
      </c>
      <c r="I958">
        <v>2</v>
      </c>
      <c r="J958">
        <v>3</v>
      </c>
    </row>
    <row r="959" spans="1:10" x14ac:dyDescent="0.45">
      <c r="A959">
        <v>30</v>
      </c>
      <c r="B959">
        <v>0</v>
      </c>
      <c r="C959">
        <v>0</v>
      </c>
      <c r="D959">
        <v>1</v>
      </c>
      <c r="E959">
        <v>3</v>
      </c>
      <c r="F959">
        <v>0</v>
      </c>
      <c r="G959">
        <v>1</v>
      </c>
      <c r="H959">
        <v>0</v>
      </c>
      <c r="I959">
        <v>1</v>
      </c>
      <c r="J959">
        <v>3</v>
      </c>
    </row>
    <row r="960" spans="1:10" x14ac:dyDescent="0.45">
      <c r="A960">
        <v>30</v>
      </c>
      <c r="B960">
        <v>0</v>
      </c>
      <c r="C960">
        <v>0</v>
      </c>
      <c r="D960">
        <v>1</v>
      </c>
      <c r="E960">
        <v>3</v>
      </c>
      <c r="F960">
        <v>0</v>
      </c>
      <c r="G960">
        <v>1</v>
      </c>
      <c r="H960">
        <v>0</v>
      </c>
      <c r="I960">
        <v>1</v>
      </c>
      <c r="J960">
        <v>3</v>
      </c>
    </row>
    <row r="961" spans="1:10" x14ac:dyDescent="0.45">
      <c r="A961">
        <v>29</v>
      </c>
      <c r="B961">
        <v>0</v>
      </c>
      <c r="C961">
        <v>0</v>
      </c>
      <c r="D961">
        <v>1</v>
      </c>
      <c r="E961">
        <v>3</v>
      </c>
      <c r="F961">
        <v>0</v>
      </c>
      <c r="G961">
        <v>1</v>
      </c>
      <c r="H961">
        <v>0</v>
      </c>
      <c r="I961">
        <v>1</v>
      </c>
      <c r="J961">
        <v>3</v>
      </c>
    </row>
    <row r="962" spans="1:10" x14ac:dyDescent="0.45">
      <c r="A962">
        <v>29</v>
      </c>
      <c r="B962">
        <v>0</v>
      </c>
      <c r="C962">
        <v>0</v>
      </c>
      <c r="D962">
        <v>1</v>
      </c>
      <c r="E962">
        <v>3</v>
      </c>
      <c r="F962">
        <v>0</v>
      </c>
      <c r="G962">
        <v>1</v>
      </c>
      <c r="H962">
        <v>0</v>
      </c>
      <c r="I962">
        <v>1</v>
      </c>
      <c r="J962">
        <v>3</v>
      </c>
    </row>
    <row r="963" spans="1:10" x14ac:dyDescent="0.45">
      <c r="A963">
        <v>29</v>
      </c>
      <c r="B963">
        <v>0</v>
      </c>
      <c r="C963">
        <v>0</v>
      </c>
      <c r="D963">
        <v>1</v>
      </c>
      <c r="E963">
        <v>3</v>
      </c>
      <c r="F963">
        <v>0</v>
      </c>
      <c r="G963">
        <v>1</v>
      </c>
      <c r="H963">
        <v>0</v>
      </c>
      <c r="I963">
        <v>1</v>
      </c>
      <c r="J963">
        <v>3</v>
      </c>
    </row>
    <row r="964" spans="1:10" x14ac:dyDescent="0.45">
      <c r="A964">
        <v>29</v>
      </c>
      <c r="B964">
        <v>0</v>
      </c>
      <c r="C964">
        <v>0</v>
      </c>
      <c r="D964">
        <v>1</v>
      </c>
      <c r="E964">
        <v>3</v>
      </c>
      <c r="F964">
        <v>0</v>
      </c>
      <c r="G964">
        <v>1</v>
      </c>
      <c r="H964">
        <v>0</v>
      </c>
      <c r="I964">
        <v>1</v>
      </c>
      <c r="J964">
        <v>3</v>
      </c>
    </row>
    <row r="965" spans="1:10" x14ac:dyDescent="0.45">
      <c r="A965">
        <v>29</v>
      </c>
      <c r="B965">
        <v>0</v>
      </c>
      <c r="C965">
        <v>0</v>
      </c>
      <c r="D965">
        <v>1</v>
      </c>
      <c r="E965">
        <v>3</v>
      </c>
      <c r="F965">
        <v>0</v>
      </c>
      <c r="G965">
        <v>1</v>
      </c>
      <c r="H965">
        <v>0</v>
      </c>
      <c r="I965">
        <v>1</v>
      </c>
      <c r="J965">
        <v>3</v>
      </c>
    </row>
    <row r="966" spans="1:10" x14ac:dyDescent="0.45">
      <c r="A966">
        <v>29</v>
      </c>
      <c r="B966">
        <v>0</v>
      </c>
      <c r="C966">
        <v>0</v>
      </c>
      <c r="D966">
        <v>1</v>
      </c>
      <c r="E966">
        <v>3</v>
      </c>
      <c r="F966">
        <v>0</v>
      </c>
      <c r="G966">
        <v>1</v>
      </c>
      <c r="H966">
        <v>0</v>
      </c>
      <c r="I966">
        <v>1</v>
      </c>
      <c r="J966">
        <v>3</v>
      </c>
    </row>
    <row r="967" spans="1:10" x14ac:dyDescent="0.45">
      <c r="A967">
        <v>29</v>
      </c>
      <c r="B967">
        <v>0</v>
      </c>
      <c r="C967">
        <v>0</v>
      </c>
      <c r="D967">
        <v>1</v>
      </c>
      <c r="E967">
        <v>3</v>
      </c>
      <c r="F967">
        <v>0</v>
      </c>
      <c r="G967">
        <v>1</v>
      </c>
      <c r="H967">
        <v>0</v>
      </c>
      <c r="I967">
        <v>1</v>
      </c>
      <c r="J967">
        <v>3</v>
      </c>
    </row>
    <row r="968" spans="1:10" x14ac:dyDescent="0.45">
      <c r="A968">
        <v>29</v>
      </c>
      <c r="B968">
        <v>0</v>
      </c>
      <c r="C968">
        <v>0</v>
      </c>
      <c r="D968">
        <v>1</v>
      </c>
      <c r="E968">
        <v>3</v>
      </c>
      <c r="F968">
        <v>0</v>
      </c>
      <c r="G968">
        <v>1</v>
      </c>
      <c r="H968">
        <v>0</v>
      </c>
      <c r="I968">
        <v>1</v>
      </c>
      <c r="J968">
        <v>3</v>
      </c>
    </row>
    <row r="969" spans="1:10" x14ac:dyDescent="0.45">
      <c r="A969">
        <v>29</v>
      </c>
      <c r="B969">
        <v>0</v>
      </c>
      <c r="C969">
        <v>0</v>
      </c>
      <c r="D969">
        <v>1</v>
      </c>
      <c r="E969">
        <v>3</v>
      </c>
      <c r="F969">
        <v>0</v>
      </c>
      <c r="G969">
        <v>1</v>
      </c>
      <c r="H969">
        <v>0</v>
      </c>
      <c r="I969">
        <v>1</v>
      </c>
      <c r="J969">
        <v>3</v>
      </c>
    </row>
    <row r="970" spans="1:10" x14ac:dyDescent="0.45">
      <c r="A970">
        <v>29</v>
      </c>
      <c r="B970">
        <v>0</v>
      </c>
      <c r="C970">
        <v>0</v>
      </c>
      <c r="D970">
        <v>1</v>
      </c>
      <c r="E970">
        <v>3</v>
      </c>
      <c r="F970">
        <v>0</v>
      </c>
      <c r="G970">
        <v>1</v>
      </c>
      <c r="H970">
        <v>0</v>
      </c>
      <c r="I970">
        <v>1</v>
      </c>
      <c r="J970">
        <v>3</v>
      </c>
    </row>
    <row r="971" spans="1:10" x14ac:dyDescent="0.45">
      <c r="A971">
        <v>29</v>
      </c>
      <c r="B971">
        <v>0</v>
      </c>
      <c r="C971">
        <v>0</v>
      </c>
      <c r="D971">
        <v>1</v>
      </c>
      <c r="E971">
        <v>3</v>
      </c>
      <c r="F971">
        <v>0</v>
      </c>
      <c r="G971">
        <v>1</v>
      </c>
      <c r="H971">
        <v>0</v>
      </c>
      <c r="I971">
        <v>1</v>
      </c>
      <c r="J971">
        <v>3</v>
      </c>
    </row>
    <row r="972" spans="1:10" x14ac:dyDescent="0.45">
      <c r="A972">
        <v>29</v>
      </c>
      <c r="B972">
        <v>0</v>
      </c>
      <c r="C972">
        <v>0</v>
      </c>
      <c r="D972">
        <v>1</v>
      </c>
      <c r="E972">
        <v>3</v>
      </c>
      <c r="F972">
        <v>0</v>
      </c>
      <c r="G972">
        <v>1</v>
      </c>
      <c r="H972">
        <v>0</v>
      </c>
      <c r="I972">
        <v>1</v>
      </c>
      <c r="J972">
        <v>3</v>
      </c>
    </row>
    <row r="973" spans="1:10" x14ac:dyDescent="0.45">
      <c r="A973">
        <v>29</v>
      </c>
      <c r="B973">
        <v>0</v>
      </c>
      <c r="C973">
        <v>0</v>
      </c>
      <c r="D973">
        <v>1</v>
      </c>
      <c r="E973">
        <v>3</v>
      </c>
      <c r="F973">
        <v>0</v>
      </c>
      <c r="G973">
        <v>1</v>
      </c>
      <c r="H973">
        <v>0</v>
      </c>
      <c r="I973">
        <v>1</v>
      </c>
      <c r="J973">
        <v>3</v>
      </c>
    </row>
    <row r="974" spans="1:10" x14ac:dyDescent="0.45">
      <c r="A974">
        <v>29</v>
      </c>
      <c r="B974">
        <v>0</v>
      </c>
      <c r="C974">
        <v>0</v>
      </c>
      <c r="D974">
        <v>1</v>
      </c>
      <c r="E974">
        <v>3</v>
      </c>
      <c r="F974">
        <v>0</v>
      </c>
      <c r="G974">
        <v>1</v>
      </c>
      <c r="H974">
        <v>0</v>
      </c>
      <c r="I974">
        <v>1</v>
      </c>
      <c r="J974">
        <v>3</v>
      </c>
    </row>
    <row r="975" spans="1:10" x14ac:dyDescent="0.45">
      <c r="A975">
        <v>29</v>
      </c>
      <c r="B975">
        <v>0</v>
      </c>
      <c r="C975">
        <v>0</v>
      </c>
      <c r="D975">
        <v>1</v>
      </c>
      <c r="E975">
        <v>3</v>
      </c>
      <c r="F975">
        <v>0</v>
      </c>
      <c r="G975">
        <v>1</v>
      </c>
      <c r="H975">
        <v>0</v>
      </c>
      <c r="I975">
        <v>1</v>
      </c>
      <c r="J975">
        <v>3</v>
      </c>
    </row>
    <row r="976" spans="1:10" x14ac:dyDescent="0.45">
      <c r="A976">
        <v>29</v>
      </c>
      <c r="B976">
        <v>0</v>
      </c>
      <c r="C976">
        <v>0</v>
      </c>
      <c r="D976">
        <v>1</v>
      </c>
      <c r="E976">
        <v>3</v>
      </c>
      <c r="F976">
        <v>0</v>
      </c>
      <c r="G976">
        <v>1</v>
      </c>
      <c r="H976">
        <v>0</v>
      </c>
      <c r="I976">
        <v>1</v>
      </c>
      <c r="J976">
        <v>3</v>
      </c>
    </row>
    <row r="977" spans="1:10" x14ac:dyDescent="0.45">
      <c r="A977">
        <v>29</v>
      </c>
      <c r="B977">
        <v>0</v>
      </c>
      <c r="C977">
        <v>0</v>
      </c>
      <c r="D977">
        <v>1</v>
      </c>
      <c r="E977">
        <v>3</v>
      </c>
      <c r="F977">
        <v>0</v>
      </c>
      <c r="G977">
        <v>1</v>
      </c>
      <c r="H977">
        <v>0</v>
      </c>
      <c r="I977">
        <v>1</v>
      </c>
      <c r="J977">
        <v>3</v>
      </c>
    </row>
    <row r="978" spans="1:10" x14ac:dyDescent="0.45">
      <c r="A978">
        <v>29</v>
      </c>
      <c r="B978">
        <v>0</v>
      </c>
      <c r="C978">
        <v>0</v>
      </c>
      <c r="D978">
        <v>1</v>
      </c>
      <c r="E978">
        <v>3</v>
      </c>
      <c r="F978">
        <v>0</v>
      </c>
      <c r="G978">
        <v>1</v>
      </c>
      <c r="H978">
        <v>0</v>
      </c>
      <c r="I978">
        <v>1</v>
      </c>
      <c r="J978">
        <v>3</v>
      </c>
    </row>
    <row r="979" spans="1:10" x14ac:dyDescent="0.45">
      <c r="A979">
        <v>29</v>
      </c>
      <c r="B979">
        <v>0</v>
      </c>
      <c r="C979">
        <v>0</v>
      </c>
      <c r="D979">
        <v>1</v>
      </c>
      <c r="E979">
        <v>3</v>
      </c>
      <c r="F979">
        <v>0</v>
      </c>
      <c r="G979">
        <v>1</v>
      </c>
      <c r="H979">
        <v>0</v>
      </c>
      <c r="I979">
        <v>1</v>
      </c>
      <c r="J979">
        <v>3</v>
      </c>
    </row>
    <row r="980" spans="1:10" x14ac:dyDescent="0.45">
      <c r="A980">
        <v>29</v>
      </c>
      <c r="B980">
        <v>0</v>
      </c>
      <c r="C980">
        <v>0</v>
      </c>
      <c r="D980">
        <v>1</v>
      </c>
      <c r="E980">
        <v>3</v>
      </c>
      <c r="F980">
        <v>0</v>
      </c>
      <c r="G980">
        <v>1</v>
      </c>
      <c r="H980">
        <v>0</v>
      </c>
      <c r="I980">
        <v>1</v>
      </c>
      <c r="J980">
        <v>3</v>
      </c>
    </row>
    <row r="981" spans="1:10" x14ac:dyDescent="0.45">
      <c r="A981">
        <v>29</v>
      </c>
      <c r="B981">
        <v>0</v>
      </c>
      <c r="C981">
        <v>0</v>
      </c>
      <c r="D981">
        <v>1</v>
      </c>
      <c r="E981">
        <v>3</v>
      </c>
      <c r="F981">
        <v>0</v>
      </c>
      <c r="G981">
        <v>1</v>
      </c>
      <c r="H981">
        <v>0</v>
      </c>
      <c r="I981">
        <v>1</v>
      </c>
      <c r="J981">
        <v>3</v>
      </c>
    </row>
    <row r="982" spans="1:10" x14ac:dyDescent="0.45">
      <c r="A982">
        <v>29</v>
      </c>
      <c r="B982">
        <v>0</v>
      </c>
      <c r="C982">
        <v>0</v>
      </c>
      <c r="D982">
        <v>1</v>
      </c>
      <c r="E982">
        <v>3</v>
      </c>
      <c r="F982">
        <v>0</v>
      </c>
      <c r="G982">
        <v>1</v>
      </c>
      <c r="H982">
        <v>0</v>
      </c>
      <c r="I982">
        <v>1</v>
      </c>
      <c r="J982">
        <v>3</v>
      </c>
    </row>
    <row r="983" spans="1:10" x14ac:dyDescent="0.45">
      <c r="A983">
        <v>29</v>
      </c>
      <c r="B983">
        <v>0</v>
      </c>
      <c r="C983">
        <v>0</v>
      </c>
      <c r="D983">
        <v>1</v>
      </c>
      <c r="E983">
        <v>3</v>
      </c>
      <c r="F983">
        <v>0</v>
      </c>
      <c r="G983">
        <v>1</v>
      </c>
      <c r="H983">
        <v>0</v>
      </c>
      <c r="I983">
        <v>1</v>
      </c>
      <c r="J983">
        <v>3</v>
      </c>
    </row>
    <row r="984" spans="1:10" x14ac:dyDescent="0.45">
      <c r="A984">
        <v>29</v>
      </c>
      <c r="B984">
        <v>0</v>
      </c>
      <c r="C984">
        <v>0</v>
      </c>
      <c r="D984">
        <v>1</v>
      </c>
      <c r="E984">
        <v>3</v>
      </c>
      <c r="F984">
        <v>0</v>
      </c>
      <c r="G984">
        <v>1</v>
      </c>
      <c r="H984">
        <v>0</v>
      </c>
      <c r="I984">
        <v>1</v>
      </c>
      <c r="J984">
        <v>3</v>
      </c>
    </row>
    <row r="985" spans="1:10" x14ac:dyDescent="0.45">
      <c r="A985">
        <v>29</v>
      </c>
      <c r="B985">
        <v>0</v>
      </c>
      <c r="C985">
        <v>0</v>
      </c>
      <c r="D985">
        <v>1</v>
      </c>
      <c r="E985">
        <v>3</v>
      </c>
      <c r="F985">
        <v>0</v>
      </c>
      <c r="G985">
        <v>1</v>
      </c>
      <c r="H985">
        <v>0</v>
      </c>
      <c r="I985">
        <v>1</v>
      </c>
      <c r="J985">
        <v>3</v>
      </c>
    </row>
    <row r="986" spans="1:10" x14ac:dyDescent="0.45">
      <c r="A986">
        <v>29</v>
      </c>
      <c r="B986">
        <v>0</v>
      </c>
      <c r="C986">
        <v>0</v>
      </c>
      <c r="D986">
        <v>1</v>
      </c>
      <c r="E986">
        <v>3</v>
      </c>
      <c r="F986">
        <v>0</v>
      </c>
      <c r="G986">
        <v>1</v>
      </c>
      <c r="H986">
        <v>0</v>
      </c>
      <c r="I986">
        <v>1</v>
      </c>
      <c r="J986">
        <v>3</v>
      </c>
    </row>
    <row r="987" spans="1:10" x14ac:dyDescent="0.45">
      <c r="A987">
        <v>29</v>
      </c>
      <c r="B987">
        <v>0</v>
      </c>
      <c r="C987">
        <v>0</v>
      </c>
      <c r="D987">
        <v>1</v>
      </c>
      <c r="E987">
        <v>3</v>
      </c>
      <c r="F987">
        <v>0</v>
      </c>
      <c r="G987">
        <v>1</v>
      </c>
      <c r="H987">
        <v>0</v>
      </c>
      <c r="I987">
        <v>1</v>
      </c>
      <c r="J987">
        <v>3</v>
      </c>
    </row>
    <row r="988" spans="1:10" x14ac:dyDescent="0.45">
      <c r="A988">
        <v>29</v>
      </c>
      <c r="B988">
        <v>0</v>
      </c>
      <c r="C988">
        <v>0</v>
      </c>
      <c r="D988">
        <v>1</v>
      </c>
      <c r="E988">
        <v>3</v>
      </c>
      <c r="F988">
        <v>0</v>
      </c>
      <c r="G988">
        <v>1</v>
      </c>
      <c r="H988">
        <v>0</v>
      </c>
      <c r="I988">
        <v>1</v>
      </c>
      <c r="J988">
        <v>3</v>
      </c>
    </row>
    <row r="989" spans="1:10" x14ac:dyDescent="0.45">
      <c r="A989">
        <v>29</v>
      </c>
      <c r="B989">
        <v>0</v>
      </c>
      <c r="C989">
        <v>0</v>
      </c>
      <c r="D989">
        <v>1</v>
      </c>
      <c r="E989">
        <v>3</v>
      </c>
      <c r="F989">
        <v>0</v>
      </c>
      <c r="G989">
        <v>1</v>
      </c>
      <c r="H989">
        <v>0</v>
      </c>
      <c r="I989">
        <v>1</v>
      </c>
      <c r="J989">
        <v>3</v>
      </c>
    </row>
    <row r="990" spans="1:10" x14ac:dyDescent="0.45">
      <c r="A990">
        <v>29</v>
      </c>
      <c r="B990">
        <v>0</v>
      </c>
      <c r="C990">
        <v>0</v>
      </c>
      <c r="D990">
        <v>1</v>
      </c>
      <c r="E990">
        <v>3</v>
      </c>
      <c r="F990">
        <v>0</v>
      </c>
      <c r="G990">
        <v>1</v>
      </c>
      <c r="H990">
        <v>0</v>
      </c>
      <c r="I990">
        <v>1</v>
      </c>
      <c r="J990">
        <v>3</v>
      </c>
    </row>
    <row r="991" spans="1:10" x14ac:dyDescent="0.45">
      <c r="A991">
        <v>29</v>
      </c>
      <c r="B991">
        <v>0</v>
      </c>
      <c r="C991">
        <v>0</v>
      </c>
      <c r="D991">
        <v>1</v>
      </c>
      <c r="E991">
        <v>3</v>
      </c>
      <c r="F991">
        <v>0</v>
      </c>
      <c r="G991">
        <v>1</v>
      </c>
      <c r="H991">
        <v>0</v>
      </c>
      <c r="I991">
        <v>1</v>
      </c>
      <c r="J991">
        <v>3</v>
      </c>
    </row>
    <row r="992" spans="1:10" x14ac:dyDescent="0.45">
      <c r="A992">
        <v>28</v>
      </c>
      <c r="B992">
        <v>0</v>
      </c>
      <c r="C992">
        <v>0</v>
      </c>
      <c r="D992">
        <v>1</v>
      </c>
      <c r="E992">
        <v>3</v>
      </c>
      <c r="F992">
        <v>0</v>
      </c>
      <c r="G992">
        <v>1</v>
      </c>
      <c r="H992">
        <v>0</v>
      </c>
      <c r="I992">
        <v>1</v>
      </c>
      <c r="J992">
        <v>3</v>
      </c>
    </row>
    <row r="993" spans="1:11" x14ac:dyDescent="0.45">
      <c r="A993">
        <v>27</v>
      </c>
      <c r="B993">
        <v>0</v>
      </c>
      <c r="C993">
        <v>0</v>
      </c>
      <c r="D993">
        <v>1</v>
      </c>
      <c r="E993">
        <v>3</v>
      </c>
      <c r="F993">
        <v>0</v>
      </c>
      <c r="G993">
        <v>1</v>
      </c>
      <c r="H993">
        <v>0</v>
      </c>
      <c r="I993">
        <v>1</v>
      </c>
      <c r="J993">
        <v>3</v>
      </c>
    </row>
    <row r="994" spans="1:11" x14ac:dyDescent="0.45">
      <c r="A994">
        <v>27</v>
      </c>
      <c r="B994">
        <v>0</v>
      </c>
      <c r="C994">
        <v>0</v>
      </c>
      <c r="D994">
        <v>1</v>
      </c>
      <c r="E994">
        <v>3</v>
      </c>
      <c r="F994">
        <v>0</v>
      </c>
      <c r="G994">
        <v>1</v>
      </c>
      <c r="H994">
        <v>0</v>
      </c>
      <c r="I994">
        <v>1</v>
      </c>
      <c r="J994">
        <v>3</v>
      </c>
    </row>
    <row r="995" spans="1:11" x14ac:dyDescent="0.45">
      <c r="A995">
        <v>26</v>
      </c>
      <c r="B995">
        <v>0</v>
      </c>
      <c r="C995">
        <v>0</v>
      </c>
      <c r="D995">
        <v>1</v>
      </c>
      <c r="E995">
        <v>3</v>
      </c>
      <c r="F995">
        <v>0</v>
      </c>
      <c r="G995">
        <v>1</v>
      </c>
      <c r="H995">
        <v>0</v>
      </c>
      <c r="I995">
        <v>1</v>
      </c>
      <c r="J995">
        <v>3</v>
      </c>
    </row>
    <row r="996" spans="1:11" x14ac:dyDescent="0.45">
      <c r="A996">
        <v>26</v>
      </c>
      <c r="B996">
        <v>0</v>
      </c>
      <c r="C996">
        <v>0</v>
      </c>
      <c r="D996">
        <v>1</v>
      </c>
      <c r="E996">
        <v>3</v>
      </c>
      <c r="F996">
        <v>0</v>
      </c>
      <c r="G996">
        <v>1</v>
      </c>
      <c r="H996">
        <v>0</v>
      </c>
      <c r="I996">
        <v>1</v>
      </c>
      <c r="J996">
        <v>3</v>
      </c>
    </row>
    <row r="997" spans="1:11" x14ac:dyDescent="0.45">
      <c r="A997">
        <v>26</v>
      </c>
      <c r="B997">
        <v>0</v>
      </c>
      <c r="C997">
        <v>0</v>
      </c>
      <c r="D997">
        <v>1</v>
      </c>
      <c r="E997">
        <v>3</v>
      </c>
      <c r="F997">
        <v>0</v>
      </c>
      <c r="G997">
        <v>1</v>
      </c>
      <c r="H997">
        <v>0</v>
      </c>
      <c r="I997">
        <v>1</v>
      </c>
      <c r="J997">
        <v>3</v>
      </c>
    </row>
    <row r="998" spans="1:11" x14ac:dyDescent="0.45">
      <c r="A998">
        <v>26</v>
      </c>
      <c r="B998">
        <v>0</v>
      </c>
      <c r="C998">
        <v>0</v>
      </c>
      <c r="D998">
        <v>1</v>
      </c>
      <c r="E998">
        <v>3</v>
      </c>
      <c r="F998">
        <v>0</v>
      </c>
      <c r="G998">
        <v>1</v>
      </c>
      <c r="H998">
        <v>0</v>
      </c>
      <c r="I998">
        <v>1</v>
      </c>
      <c r="J998">
        <v>3</v>
      </c>
    </row>
    <row r="999" spans="1:11" x14ac:dyDescent="0.45">
      <c r="A999">
        <v>25</v>
      </c>
      <c r="B999">
        <v>0</v>
      </c>
      <c r="C999">
        <v>0</v>
      </c>
      <c r="D999">
        <v>1</v>
      </c>
      <c r="E999">
        <v>3</v>
      </c>
      <c r="F999">
        <v>0</v>
      </c>
      <c r="G999">
        <v>1</v>
      </c>
      <c r="H999">
        <v>0</v>
      </c>
      <c r="I999">
        <v>1</v>
      </c>
      <c r="J999">
        <v>3</v>
      </c>
    </row>
    <row r="1000" spans="1:11" x14ac:dyDescent="0.45">
      <c r="A1000">
        <v>25</v>
      </c>
      <c r="B1000">
        <v>0</v>
      </c>
      <c r="C1000">
        <v>0</v>
      </c>
      <c r="D1000">
        <v>1</v>
      </c>
      <c r="E1000">
        <v>3</v>
      </c>
      <c r="F1000">
        <v>0</v>
      </c>
      <c r="G1000">
        <v>1</v>
      </c>
      <c r="H1000">
        <v>0</v>
      </c>
      <c r="I1000">
        <v>1</v>
      </c>
      <c r="J1000">
        <v>3</v>
      </c>
    </row>
    <row r="1001" spans="1:11" x14ac:dyDescent="0.45">
      <c r="A1001">
        <v>24</v>
      </c>
      <c r="B1001">
        <v>0</v>
      </c>
      <c r="C1001">
        <v>0</v>
      </c>
      <c r="D1001">
        <v>1</v>
      </c>
      <c r="E1001">
        <v>3</v>
      </c>
      <c r="F1001">
        <v>0</v>
      </c>
      <c r="G1001">
        <v>1</v>
      </c>
      <c r="H1001">
        <v>0</v>
      </c>
      <c r="I1001">
        <v>1</v>
      </c>
      <c r="J1001">
        <v>3</v>
      </c>
    </row>
    <row r="1002" spans="1:11" x14ac:dyDescent="0.45">
      <c r="A1002">
        <v>23</v>
      </c>
      <c r="B1002">
        <v>0</v>
      </c>
      <c r="C1002">
        <v>0</v>
      </c>
      <c r="D1002">
        <v>1</v>
      </c>
      <c r="E1002">
        <v>3</v>
      </c>
      <c r="F1002">
        <v>0</v>
      </c>
      <c r="G1002">
        <v>1</v>
      </c>
      <c r="H1002">
        <v>0</v>
      </c>
      <c r="I1002">
        <v>1</v>
      </c>
      <c r="J1002">
        <v>3</v>
      </c>
    </row>
    <row r="1003" spans="1:11" x14ac:dyDescent="0.45">
      <c r="K1003" t="s">
        <v>26</v>
      </c>
    </row>
    <row r="1005" spans="1:11" x14ac:dyDescent="0.45">
      <c r="A1005" t="s">
        <v>48</v>
      </c>
      <c r="B1005" t="s">
        <v>49</v>
      </c>
      <c r="C1005" t="s">
        <v>50</v>
      </c>
      <c r="D1005" t="s">
        <v>51</v>
      </c>
    </row>
    <row r="1006" spans="1:11" x14ac:dyDescent="0.45">
      <c r="A1006" t="s">
        <v>52</v>
      </c>
      <c r="B1006" t="s">
        <v>53</v>
      </c>
      <c r="C1006" t="s">
        <v>54</v>
      </c>
      <c r="D1006" t="s">
        <v>55</v>
      </c>
      <c r="E1006" t="s">
        <v>56</v>
      </c>
      <c r="F1006" t="s">
        <v>2</v>
      </c>
      <c r="G1006" t="s">
        <v>57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006"/>
  <sheetViews>
    <sheetView topLeftCell="I1" workbookViewId="0">
      <selection activeCell="Y2" sqref="Y2:AH3"/>
    </sheetView>
  </sheetViews>
  <sheetFormatPr defaultRowHeight="14.25" x14ac:dyDescent="0.45"/>
  <sheetData>
    <row r="1" spans="1:34" x14ac:dyDescent="0.45">
      <c r="A1" t="s">
        <v>14</v>
      </c>
      <c r="B1" t="s">
        <v>15</v>
      </c>
      <c r="C1" t="s">
        <v>2</v>
      </c>
      <c r="D1" t="s">
        <v>2</v>
      </c>
      <c r="E1" t="s">
        <v>3</v>
      </c>
      <c r="F1" t="s">
        <v>3</v>
      </c>
    </row>
    <row r="2" spans="1:34" x14ac:dyDescent="0.45">
      <c r="A2" t="s">
        <v>4</v>
      </c>
      <c r="B2" t="s">
        <v>5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12</v>
      </c>
      <c r="J2" t="s">
        <v>13</v>
      </c>
      <c r="Y2" t="s">
        <v>4</v>
      </c>
      <c r="Z2" t="s">
        <v>5</v>
      </c>
      <c r="AA2" t="s">
        <v>6</v>
      </c>
      <c r="AB2" t="s">
        <v>7</v>
      </c>
      <c r="AC2" t="s">
        <v>8</v>
      </c>
      <c r="AD2" t="s">
        <v>9</v>
      </c>
      <c r="AE2" t="s">
        <v>10</v>
      </c>
      <c r="AF2" t="s">
        <v>11</v>
      </c>
      <c r="AG2" t="s">
        <v>12</v>
      </c>
      <c r="AH2" t="s">
        <v>13</v>
      </c>
    </row>
    <row r="3" spans="1:34" x14ac:dyDescent="0.45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Y3" s="1">
        <v>0</v>
      </c>
      <c r="Z3" s="1">
        <v>2</v>
      </c>
      <c r="AA3" s="1">
        <v>15</v>
      </c>
      <c r="AB3" s="1">
        <v>47</v>
      </c>
      <c r="AC3" s="1">
        <v>109</v>
      </c>
      <c r="AD3" s="1">
        <v>19</v>
      </c>
      <c r="AE3" s="1">
        <v>27</v>
      </c>
      <c r="AF3" s="1">
        <v>11</v>
      </c>
      <c r="AG3" s="1">
        <v>13</v>
      </c>
      <c r="AH3" s="1">
        <v>14</v>
      </c>
    </row>
    <row r="4" spans="1:34" x14ac:dyDescent="0.45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</row>
    <row r="5" spans="1:34" x14ac:dyDescent="0.4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</row>
    <row r="6" spans="1:34" x14ac:dyDescent="0.45">
      <c r="A6" s="1">
        <v>1</v>
      </c>
      <c r="B6" s="1">
        <v>1</v>
      </c>
      <c r="C6" s="1">
        <v>1</v>
      </c>
      <c r="D6" s="1">
        <v>1</v>
      </c>
      <c r="E6" s="1">
        <v>1</v>
      </c>
      <c r="F6" s="1">
        <v>0</v>
      </c>
      <c r="G6" s="1">
        <v>0</v>
      </c>
      <c r="H6" s="1">
        <v>0</v>
      </c>
      <c r="I6" s="1">
        <v>0</v>
      </c>
      <c r="J6" s="1">
        <v>0</v>
      </c>
    </row>
    <row r="7" spans="1:34" x14ac:dyDescent="0.45">
      <c r="A7" s="1">
        <v>1</v>
      </c>
      <c r="B7" s="1">
        <v>1</v>
      </c>
      <c r="C7" s="1">
        <v>1</v>
      </c>
      <c r="D7" s="1">
        <v>1</v>
      </c>
      <c r="E7" s="1">
        <v>1</v>
      </c>
      <c r="F7" s="1">
        <v>0</v>
      </c>
      <c r="G7" s="1">
        <v>0</v>
      </c>
      <c r="H7" s="1">
        <v>0</v>
      </c>
      <c r="I7" s="1">
        <v>0</v>
      </c>
      <c r="J7" s="1">
        <v>0</v>
      </c>
    </row>
    <row r="8" spans="1:34" x14ac:dyDescent="0.45">
      <c r="A8" s="1">
        <v>1</v>
      </c>
      <c r="B8" s="1">
        <v>0</v>
      </c>
      <c r="C8" s="1">
        <v>1</v>
      </c>
      <c r="D8" s="1">
        <v>0</v>
      </c>
      <c r="E8" s="1">
        <v>1</v>
      </c>
      <c r="F8" s="1">
        <v>0</v>
      </c>
      <c r="G8" s="1">
        <v>0</v>
      </c>
      <c r="H8" s="1">
        <v>0</v>
      </c>
      <c r="I8" s="1">
        <v>0</v>
      </c>
      <c r="J8" s="1">
        <v>0</v>
      </c>
    </row>
    <row r="9" spans="1:34" x14ac:dyDescent="0.45">
      <c r="A9" s="1">
        <v>2</v>
      </c>
      <c r="B9" s="1">
        <v>1</v>
      </c>
      <c r="C9" s="1">
        <v>2</v>
      </c>
      <c r="D9" s="1">
        <v>1</v>
      </c>
      <c r="E9" s="1">
        <v>2</v>
      </c>
      <c r="F9" s="1">
        <v>0</v>
      </c>
      <c r="G9" s="1">
        <v>0</v>
      </c>
      <c r="H9" s="1">
        <v>0</v>
      </c>
      <c r="I9" s="1">
        <v>0</v>
      </c>
      <c r="J9" s="1">
        <v>0</v>
      </c>
    </row>
    <row r="10" spans="1:34" x14ac:dyDescent="0.45">
      <c r="A10" s="1">
        <v>2</v>
      </c>
      <c r="B10" s="1">
        <v>1</v>
      </c>
      <c r="C10" s="1">
        <v>2</v>
      </c>
      <c r="D10" s="1">
        <v>1</v>
      </c>
      <c r="E10" s="1">
        <v>2</v>
      </c>
      <c r="F10" s="1">
        <v>1</v>
      </c>
      <c r="G10" s="1">
        <v>1</v>
      </c>
      <c r="H10" s="1">
        <v>0</v>
      </c>
      <c r="I10" s="1">
        <v>0</v>
      </c>
      <c r="J10" s="1">
        <v>1</v>
      </c>
    </row>
    <row r="11" spans="1:34" x14ac:dyDescent="0.45">
      <c r="A11" s="1">
        <v>3</v>
      </c>
      <c r="B11" s="1">
        <v>3</v>
      </c>
      <c r="C11" s="1">
        <v>3</v>
      </c>
      <c r="D11" s="1">
        <v>3</v>
      </c>
      <c r="E11" s="1">
        <v>2</v>
      </c>
      <c r="F11" s="1">
        <v>1</v>
      </c>
      <c r="G11" s="1">
        <v>1</v>
      </c>
      <c r="H11" s="1">
        <v>0</v>
      </c>
      <c r="I11" s="1">
        <v>0</v>
      </c>
      <c r="J11" s="1">
        <v>1</v>
      </c>
    </row>
    <row r="12" spans="1:34" x14ac:dyDescent="0.45">
      <c r="A12" s="1">
        <v>3</v>
      </c>
      <c r="B12" s="1">
        <v>3</v>
      </c>
      <c r="C12" s="1">
        <v>3</v>
      </c>
      <c r="D12" s="1">
        <v>3</v>
      </c>
      <c r="E12" s="1">
        <v>2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</row>
    <row r="13" spans="1:34" x14ac:dyDescent="0.45">
      <c r="A13" s="1">
        <v>3</v>
      </c>
      <c r="B13" s="1">
        <v>3</v>
      </c>
      <c r="C13" s="1">
        <v>2</v>
      </c>
      <c r="D13" s="1">
        <v>3</v>
      </c>
      <c r="E13" s="1">
        <v>2</v>
      </c>
      <c r="F13" s="1">
        <v>1</v>
      </c>
      <c r="G13" s="1">
        <v>1</v>
      </c>
      <c r="H13" s="1">
        <v>0</v>
      </c>
      <c r="I13" s="1">
        <v>0</v>
      </c>
      <c r="J13" s="1">
        <v>1</v>
      </c>
    </row>
    <row r="14" spans="1:34" x14ac:dyDescent="0.45">
      <c r="A14" s="1">
        <v>4</v>
      </c>
      <c r="B14" s="1">
        <v>5</v>
      </c>
      <c r="C14" s="1">
        <v>2</v>
      </c>
      <c r="D14" s="1">
        <v>5</v>
      </c>
      <c r="E14" s="1">
        <v>3</v>
      </c>
      <c r="F14" s="1">
        <v>1</v>
      </c>
      <c r="G14" s="1">
        <v>1</v>
      </c>
      <c r="H14" s="1">
        <v>0</v>
      </c>
      <c r="I14" s="1">
        <v>0</v>
      </c>
      <c r="J14" s="1">
        <v>1</v>
      </c>
    </row>
    <row r="15" spans="1:34" x14ac:dyDescent="0.45">
      <c r="A15" s="1">
        <v>4</v>
      </c>
      <c r="B15" s="1">
        <v>5</v>
      </c>
      <c r="C15" s="1">
        <v>2</v>
      </c>
      <c r="D15" s="1">
        <v>5</v>
      </c>
      <c r="E15" s="1">
        <v>3</v>
      </c>
      <c r="F15" s="1">
        <v>1</v>
      </c>
      <c r="G15" s="1">
        <v>0</v>
      </c>
      <c r="H15" s="1">
        <v>0</v>
      </c>
      <c r="I15" s="1">
        <v>0</v>
      </c>
      <c r="J15" s="1">
        <v>1</v>
      </c>
    </row>
    <row r="16" spans="1:34" x14ac:dyDescent="0.45">
      <c r="A16" s="1">
        <v>4</v>
      </c>
      <c r="B16" s="1">
        <v>5</v>
      </c>
      <c r="C16" s="1">
        <v>3</v>
      </c>
      <c r="D16" s="1">
        <v>6</v>
      </c>
      <c r="E16" s="1">
        <v>3</v>
      </c>
      <c r="F16" s="1">
        <v>2</v>
      </c>
      <c r="G16" s="1">
        <v>1</v>
      </c>
      <c r="H16" s="1">
        <v>1</v>
      </c>
      <c r="I16" s="1">
        <v>0</v>
      </c>
      <c r="J16" s="1">
        <v>2</v>
      </c>
    </row>
    <row r="17" spans="1:10" x14ac:dyDescent="0.45">
      <c r="A17" s="1">
        <v>5</v>
      </c>
      <c r="B17" s="1">
        <v>6</v>
      </c>
      <c r="C17" s="1">
        <v>4</v>
      </c>
      <c r="D17" s="1">
        <v>5</v>
      </c>
      <c r="E17" s="1">
        <v>6</v>
      </c>
      <c r="F17" s="1">
        <v>2</v>
      </c>
      <c r="G17" s="1">
        <v>1</v>
      </c>
      <c r="H17" s="1">
        <v>1</v>
      </c>
      <c r="I17" s="1">
        <v>1</v>
      </c>
      <c r="J17" s="1">
        <v>2</v>
      </c>
    </row>
    <row r="18" spans="1:10" x14ac:dyDescent="0.45">
      <c r="A18" s="1">
        <v>5</v>
      </c>
      <c r="B18" s="1">
        <v>6</v>
      </c>
      <c r="C18" s="1">
        <v>4</v>
      </c>
      <c r="D18" s="1">
        <v>5</v>
      </c>
      <c r="E18" s="1">
        <v>6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</row>
    <row r="19" spans="1:10" x14ac:dyDescent="0.45">
      <c r="A19" s="1">
        <v>6</v>
      </c>
      <c r="B19" s="1">
        <v>9</v>
      </c>
      <c r="C19" s="1">
        <v>4</v>
      </c>
      <c r="D19" s="1">
        <v>6</v>
      </c>
      <c r="E19" s="1">
        <v>7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</row>
    <row r="20" spans="1:10" x14ac:dyDescent="0.45">
      <c r="A20" s="1">
        <v>5</v>
      </c>
      <c r="B20" s="1">
        <v>9</v>
      </c>
      <c r="C20" s="1">
        <v>4</v>
      </c>
      <c r="D20" s="1">
        <v>7</v>
      </c>
      <c r="E20" s="1">
        <v>8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</row>
    <row r="21" spans="1:10" x14ac:dyDescent="0.45">
      <c r="A21" s="1">
        <v>5</v>
      </c>
      <c r="B21" s="1">
        <v>9</v>
      </c>
      <c r="C21" s="1">
        <v>5</v>
      </c>
      <c r="D21" s="1">
        <v>7</v>
      </c>
      <c r="E21" s="1">
        <v>8</v>
      </c>
      <c r="F21" s="1">
        <v>1</v>
      </c>
      <c r="G21" s="1">
        <v>0</v>
      </c>
      <c r="H21" s="1">
        <v>1</v>
      </c>
      <c r="I21" s="1">
        <v>1</v>
      </c>
      <c r="J21" s="1">
        <v>0</v>
      </c>
    </row>
    <row r="22" spans="1:10" x14ac:dyDescent="0.45">
      <c r="A22" s="1">
        <v>6</v>
      </c>
      <c r="B22" s="1">
        <v>12</v>
      </c>
      <c r="C22" s="1">
        <v>6</v>
      </c>
      <c r="D22" s="1">
        <v>8</v>
      </c>
      <c r="E22" s="1">
        <v>12</v>
      </c>
      <c r="F22" s="1">
        <v>1</v>
      </c>
      <c r="G22" s="1">
        <v>2</v>
      </c>
      <c r="H22" s="1">
        <v>2</v>
      </c>
      <c r="I22" s="1">
        <v>2</v>
      </c>
      <c r="J22" s="1">
        <v>1</v>
      </c>
    </row>
    <row r="23" spans="1:10" x14ac:dyDescent="0.45">
      <c r="A23" s="1">
        <v>7</v>
      </c>
      <c r="B23" s="1">
        <v>12</v>
      </c>
      <c r="C23" s="1">
        <v>7</v>
      </c>
      <c r="D23" s="1">
        <v>9</v>
      </c>
      <c r="E23" s="1">
        <v>12</v>
      </c>
      <c r="F23" s="1">
        <v>1</v>
      </c>
      <c r="G23" s="1">
        <v>2</v>
      </c>
      <c r="H23" s="1">
        <v>3</v>
      </c>
      <c r="I23" s="1">
        <v>4</v>
      </c>
      <c r="J23" s="1">
        <v>1</v>
      </c>
    </row>
    <row r="24" spans="1:10" x14ac:dyDescent="0.45">
      <c r="A24" s="1">
        <v>7</v>
      </c>
      <c r="B24" s="1">
        <v>14</v>
      </c>
      <c r="C24" s="1">
        <v>8</v>
      </c>
      <c r="D24" s="1">
        <v>10</v>
      </c>
      <c r="E24" s="1">
        <v>12</v>
      </c>
      <c r="F24" s="1">
        <v>1</v>
      </c>
      <c r="G24" s="1">
        <v>2</v>
      </c>
      <c r="H24" s="1">
        <v>4</v>
      </c>
      <c r="I24" s="1">
        <v>4</v>
      </c>
      <c r="J24" s="1">
        <v>1</v>
      </c>
    </row>
    <row r="25" spans="1:10" x14ac:dyDescent="0.45">
      <c r="A25" s="1">
        <v>7</v>
      </c>
      <c r="B25" s="1">
        <v>15</v>
      </c>
      <c r="C25" s="1">
        <v>9</v>
      </c>
      <c r="D25" s="1">
        <v>11</v>
      </c>
      <c r="E25" s="1">
        <v>14</v>
      </c>
      <c r="F25" s="1">
        <v>2</v>
      </c>
      <c r="G25" s="1">
        <v>2</v>
      </c>
      <c r="H25" s="1">
        <v>4</v>
      </c>
      <c r="I25" s="1">
        <v>4</v>
      </c>
      <c r="J25" s="1">
        <v>2</v>
      </c>
    </row>
    <row r="26" spans="1:10" x14ac:dyDescent="0.45">
      <c r="A26" s="1">
        <v>8</v>
      </c>
      <c r="B26" s="1">
        <v>15</v>
      </c>
      <c r="C26" s="1">
        <v>10</v>
      </c>
      <c r="D26" s="1">
        <v>11</v>
      </c>
      <c r="E26" s="1">
        <v>14</v>
      </c>
      <c r="F26" s="1">
        <v>2</v>
      </c>
      <c r="G26" s="1">
        <v>2</v>
      </c>
      <c r="H26" s="1">
        <v>4</v>
      </c>
      <c r="I26" s="1">
        <v>4</v>
      </c>
      <c r="J26" s="1">
        <v>2</v>
      </c>
    </row>
    <row r="27" spans="1:10" x14ac:dyDescent="0.45">
      <c r="A27" s="1">
        <v>9</v>
      </c>
      <c r="B27" s="1">
        <v>17</v>
      </c>
      <c r="C27" s="1">
        <v>12</v>
      </c>
      <c r="D27" s="1">
        <v>12</v>
      </c>
      <c r="E27" s="1">
        <v>17</v>
      </c>
      <c r="F27" s="1">
        <v>1</v>
      </c>
      <c r="G27" s="1">
        <v>2</v>
      </c>
      <c r="H27" s="1">
        <v>4</v>
      </c>
      <c r="I27" s="1">
        <v>4</v>
      </c>
      <c r="J27" s="1">
        <v>2</v>
      </c>
    </row>
    <row r="28" spans="1:10" x14ac:dyDescent="0.45">
      <c r="A28" s="1">
        <v>9</v>
      </c>
      <c r="B28" s="1">
        <v>17</v>
      </c>
      <c r="C28" s="1">
        <v>13</v>
      </c>
      <c r="D28" s="1">
        <v>13</v>
      </c>
      <c r="E28" s="1">
        <v>20</v>
      </c>
      <c r="F28" s="1">
        <v>1</v>
      </c>
      <c r="G28" s="1">
        <v>5</v>
      </c>
      <c r="H28" s="1">
        <v>5</v>
      </c>
      <c r="I28" s="1">
        <v>5</v>
      </c>
      <c r="J28" s="1">
        <v>4</v>
      </c>
    </row>
    <row r="29" spans="1:10" x14ac:dyDescent="0.45">
      <c r="A29" s="1">
        <v>9</v>
      </c>
      <c r="B29" s="1">
        <v>16</v>
      </c>
      <c r="C29" s="1">
        <v>14</v>
      </c>
      <c r="D29" s="1">
        <v>13</v>
      </c>
      <c r="E29" s="1">
        <v>20</v>
      </c>
      <c r="F29" s="1">
        <v>2</v>
      </c>
      <c r="G29" s="1">
        <v>5</v>
      </c>
      <c r="H29" s="1">
        <v>6</v>
      </c>
      <c r="I29" s="1">
        <v>7</v>
      </c>
      <c r="J29" s="1">
        <v>4</v>
      </c>
    </row>
    <row r="30" spans="1:10" x14ac:dyDescent="0.45">
      <c r="A30" s="1">
        <v>10</v>
      </c>
      <c r="B30" s="1">
        <v>20</v>
      </c>
      <c r="C30" s="1">
        <v>14</v>
      </c>
      <c r="D30" s="1">
        <v>14</v>
      </c>
      <c r="E30" s="1">
        <v>24</v>
      </c>
      <c r="F30" s="1">
        <v>2</v>
      </c>
      <c r="G30" s="1">
        <v>5</v>
      </c>
      <c r="H30" s="1">
        <v>7</v>
      </c>
      <c r="I30" s="1">
        <v>7</v>
      </c>
      <c r="J30" s="1">
        <v>4</v>
      </c>
    </row>
    <row r="31" spans="1:10" x14ac:dyDescent="0.45">
      <c r="A31" s="1">
        <v>11</v>
      </c>
      <c r="B31" s="1">
        <v>20</v>
      </c>
      <c r="C31" s="1">
        <v>14</v>
      </c>
      <c r="D31" s="1">
        <v>14</v>
      </c>
      <c r="E31" s="1">
        <v>26</v>
      </c>
      <c r="F31" s="1">
        <v>3</v>
      </c>
      <c r="G31" s="1">
        <v>5</v>
      </c>
      <c r="H31" s="1">
        <v>7</v>
      </c>
      <c r="I31" s="1">
        <v>7</v>
      </c>
      <c r="J31" s="1">
        <v>5</v>
      </c>
    </row>
    <row r="32" spans="1:10" x14ac:dyDescent="0.45">
      <c r="A32" s="1">
        <v>11</v>
      </c>
      <c r="B32" s="1">
        <v>23</v>
      </c>
      <c r="C32" s="1">
        <v>15</v>
      </c>
      <c r="D32" s="1">
        <v>15</v>
      </c>
      <c r="E32" s="1">
        <v>26</v>
      </c>
      <c r="F32" s="1">
        <v>3</v>
      </c>
      <c r="G32" s="1">
        <v>5</v>
      </c>
      <c r="H32" s="1">
        <v>7</v>
      </c>
      <c r="I32" s="1">
        <v>7</v>
      </c>
      <c r="J32" s="1">
        <v>5</v>
      </c>
    </row>
    <row r="33" spans="1:10" x14ac:dyDescent="0.45">
      <c r="A33" s="1">
        <v>11</v>
      </c>
      <c r="B33" s="1">
        <v>25</v>
      </c>
      <c r="C33" s="1">
        <v>17</v>
      </c>
      <c r="D33" s="1">
        <v>15</v>
      </c>
      <c r="E33" s="1">
        <v>31</v>
      </c>
      <c r="F33" s="1">
        <v>3</v>
      </c>
      <c r="G33" s="1">
        <v>4</v>
      </c>
      <c r="H33" s="1">
        <v>6</v>
      </c>
      <c r="I33" s="1">
        <v>7</v>
      </c>
      <c r="J33" s="1">
        <v>4</v>
      </c>
    </row>
    <row r="34" spans="1:10" x14ac:dyDescent="0.45">
      <c r="A34" s="1">
        <v>12</v>
      </c>
      <c r="B34" s="1">
        <v>25</v>
      </c>
      <c r="C34" s="1">
        <v>17</v>
      </c>
      <c r="D34" s="1">
        <v>14</v>
      </c>
      <c r="E34" s="1">
        <v>31</v>
      </c>
      <c r="F34" s="1">
        <v>4</v>
      </c>
      <c r="G34" s="1">
        <v>6</v>
      </c>
      <c r="H34" s="1">
        <v>5</v>
      </c>
      <c r="I34" s="1">
        <v>7</v>
      </c>
      <c r="J34" s="1">
        <v>5</v>
      </c>
    </row>
    <row r="35" spans="1:10" x14ac:dyDescent="0.45">
      <c r="A35" s="1">
        <v>12</v>
      </c>
      <c r="B35" s="1">
        <v>28</v>
      </c>
      <c r="C35" s="1">
        <v>19</v>
      </c>
      <c r="D35" s="1">
        <v>15</v>
      </c>
      <c r="E35" s="1">
        <v>32</v>
      </c>
      <c r="F35" s="1">
        <v>5</v>
      </c>
      <c r="G35" s="1">
        <v>7</v>
      </c>
      <c r="H35" s="1">
        <v>7</v>
      </c>
      <c r="I35" s="1">
        <v>8</v>
      </c>
      <c r="J35" s="1">
        <v>6</v>
      </c>
    </row>
    <row r="36" spans="1:10" x14ac:dyDescent="0.45">
      <c r="A36" s="1">
        <v>13</v>
      </c>
      <c r="B36" s="1">
        <v>27</v>
      </c>
      <c r="C36" s="1">
        <v>21</v>
      </c>
      <c r="D36" s="1">
        <v>15</v>
      </c>
      <c r="E36" s="1">
        <v>35</v>
      </c>
      <c r="F36" s="1">
        <v>5</v>
      </c>
      <c r="G36" s="1">
        <v>7</v>
      </c>
      <c r="H36" s="1">
        <v>8</v>
      </c>
      <c r="I36" s="1">
        <v>8</v>
      </c>
      <c r="J36" s="1">
        <v>6</v>
      </c>
    </row>
    <row r="37" spans="1:10" x14ac:dyDescent="0.45">
      <c r="A37" s="1">
        <v>13</v>
      </c>
      <c r="B37" s="1">
        <v>27</v>
      </c>
      <c r="C37" s="1">
        <v>22</v>
      </c>
      <c r="D37" s="1">
        <v>17</v>
      </c>
      <c r="E37" s="1">
        <v>35</v>
      </c>
      <c r="F37" s="1">
        <v>5</v>
      </c>
      <c r="G37" s="1">
        <v>7</v>
      </c>
      <c r="H37" s="1">
        <v>8</v>
      </c>
      <c r="I37" s="1">
        <v>7</v>
      </c>
      <c r="J37" s="1">
        <v>7</v>
      </c>
    </row>
    <row r="38" spans="1:10" x14ac:dyDescent="0.45">
      <c r="A38" s="1">
        <v>15</v>
      </c>
      <c r="B38" s="1">
        <v>29</v>
      </c>
      <c r="C38" s="1">
        <v>24</v>
      </c>
      <c r="D38" s="1">
        <v>18</v>
      </c>
      <c r="E38" s="1">
        <v>34</v>
      </c>
      <c r="F38" s="1">
        <v>5</v>
      </c>
      <c r="G38" s="1">
        <v>7</v>
      </c>
      <c r="H38" s="1">
        <v>8</v>
      </c>
      <c r="I38" s="1">
        <v>6</v>
      </c>
      <c r="J38" s="1">
        <v>7</v>
      </c>
    </row>
    <row r="39" spans="1:10" x14ac:dyDescent="0.45">
      <c r="A39" s="1">
        <v>16</v>
      </c>
      <c r="B39" s="1">
        <v>27</v>
      </c>
      <c r="C39" s="1">
        <v>25</v>
      </c>
      <c r="D39" s="1">
        <v>19</v>
      </c>
      <c r="E39" s="1">
        <v>36</v>
      </c>
      <c r="F39" s="1">
        <v>5</v>
      </c>
      <c r="G39" s="1">
        <v>7</v>
      </c>
      <c r="H39" s="1">
        <v>8</v>
      </c>
      <c r="I39" s="1">
        <v>6</v>
      </c>
      <c r="J39" s="1">
        <v>7</v>
      </c>
    </row>
    <row r="40" spans="1:10" x14ac:dyDescent="0.45">
      <c r="A40" s="1">
        <v>15</v>
      </c>
      <c r="B40" s="1">
        <v>29</v>
      </c>
      <c r="C40" s="1">
        <v>27</v>
      </c>
      <c r="D40" s="1">
        <v>20</v>
      </c>
      <c r="E40" s="1">
        <v>36</v>
      </c>
      <c r="F40" s="1">
        <v>6</v>
      </c>
      <c r="G40" s="1">
        <v>10</v>
      </c>
      <c r="H40" s="1">
        <v>9</v>
      </c>
      <c r="I40" s="1">
        <v>6</v>
      </c>
      <c r="J40" s="1">
        <v>8</v>
      </c>
    </row>
    <row r="41" spans="1:10" x14ac:dyDescent="0.45">
      <c r="A41" s="1">
        <v>17</v>
      </c>
      <c r="B41" s="1">
        <v>29</v>
      </c>
      <c r="C41" s="1">
        <v>28</v>
      </c>
      <c r="D41" s="1">
        <v>20</v>
      </c>
      <c r="E41" s="1">
        <v>39</v>
      </c>
      <c r="F41" s="1">
        <v>7</v>
      </c>
      <c r="G41" s="1">
        <v>11</v>
      </c>
      <c r="H41" s="1">
        <v>11</v>
      </c>
      <c r="I41" s="1">
        <v>7</v>
      </c>
      <c r="J41" s="1">
        <v>9</v>
      </c>
    </row>
    <row r="42" spans="1:10" x14ac:dyDescent="0.45">
      <c r="A42" s="1">
        <v>17</v>
      </c>
      <c r="B42" s="1">
        <v>27</v>
      </c>
      <c r="C42" s="1">
        <v>29</v>
      </c>
      <c r="D42" s="1">
        <v>21</v>
      </c>
      <c r="E42" s="1">
        <v>39</v>
      </c>
      <c r="F42" s="1">
        <v>7</v>
      </c>
      <c r="G42" s="1">
        <v>10</v>
      </c>
      <c r="H42" s="1">
        <v>13</v>
      </c>
      <c r="I42" s="1">
        <v>7</v>
      </c>
      <c r="J42" s="1">
        <v>9</v>
      </c>
    </row>
    <row r="43" spans="1:10" x14ac:dyDescent="0.45">
      <c r="A43" s="1">
        <v>19</v>
      </c>
      <c r="B43" s="1">
        <v>31</v>
      </c>
      <c r="C43" s="1">
        <v>31</v>
      </c>
      <c r="D43" s="1">
        <v>22</v>
      </c>
      <c r="E43" s="1">
        <v>37</v>
      </c>
      <c r="F43" s="1">
        <v>8</v>
      </c>
      <c r="G43" s="1">
        <v>10</v>
      </c>
      <c r="H43" s="1">
        <v>13</v>
      </c>
      <c r="I43" s="1">
        <v>7</v>
      </c>
      <c r="J43" s="1">
        <v>10</v>
      </c>
    </row>
    <row r="44" spans="1:10" x14ac:dyDescent="0.45">
      <c r="A44" s="1">
        <v>19</v>
      </c>
      <c r="B44" s="1">
        <v>30</v>
      </c>
      <c r="C44" s="1">
        <v>34</v>
      </c>
      <c r="D44" s="1">
        <v>22</v>
      </c>
      <c r="E44" s="1">
        <v>38</v>
      </c>
      <c r="F44" s="1">
        <v>9</v>
      </c>
      <c r="G44" s="1">
        <v>10</v>
      </c>
      <c r="H44" s="1">
        <v>13</v>
      </c>
      <c r="I44" s="1">
        <v>8</v>
      </c>
      <c r="J44" s="1">
        <v>10</v>
      </c>
    </row>
    <row r="45" spans="1:10" x14ac:dyDescent="0.45">
      <c r="A45" s="1">
        <v>19</v>
      </c>
      <c r="B45" s="1">
        <v>30</v>
      </c>
      <c r="C45" s="1">
        <v>36</v>
      </c>
      <c r="D45" s="1">
        <v>23</v>
      </c>
      <c r="E45" s="1">
        <v>38</v>
      </c>
      <c r="F45" s="1">
        <v>9</v>
      </c>
      <c r="G45" s="1">
        <v>10</v>
      </c>
      <c r="H45" s="1">
        <v>12</v>
      </c>
      <c r="I45" s="1">
        <v>8</v>
      </c>
      <c r="J45" s="1">
        <v>10</v>
      </c>
    </row>
    <row r="46" spans="1:10" x14ac:dyDescent="0.45">
      <c r="A46" s="1">
        <v>20</v>
      </c>
      <c r="B46" s="1">
        <v>31</v>
      </c>
      <c r="C46" s="1">
        <v>38</v>
      </c>
      <c r="D46" s="1">
        <v>24</v>
      </c>
      <c r="E46" s="1">
        <v>37</v>
      </c>
      <c r="F46" s="1">
        <v>10</v>
      </c>
      <c r="G46" s="1">
        <v>12</v>
      </c>
      <c r="H46" s="1">
        <v>13</v>
      </c>
      <c r="I46" s="1">
        <v>8</v>
      </c>
      <c r="J46" s="1">
        <v>12</v>
      </c>
    </row>
    <row r="47" spans="1:10" x14ac:dyDescent="0.45">
      <c r="A47" s="1">
        <v>22</v>
      </c>
      <c r="B47" s="1">
        <v>31</v>
      </c>
      <c r="C47" s="1">
        <v>36</v>
      </c>
      <c r="D47" s="1">
        <v>24</v>
      </c>
      <c r="E47" s="1">
        <v>38</v>
      </c>
      <c r="F47" s="1">
        <v>11</v>
      </c>
      <c r="G47" s="1">
        <v>14</v>
      </c>
      <c r="H47" s="1">
        <v>15</v>
      </c>
      <c r="I47" s="1">
        <v>9</v>
      </c>
      <c r="J47" s="1">
        <v>14</v>
      </c>
    </row>
    <row r="48" spans="1:10" x14ac:dyDescent="0.45">
      <c r="A48" s="1">
        <v>22</v>
      </c>
      <c r="B48" s="1">
        <v>33</v>
      </c>
      <c r="C48" s="1">
        <v>44</v>
      </c>
      <c r="D48" s="1">
        <v>24</v>
      </c>
      <c r="E48" s="1">
        <v>38</v>
      </c>
      <c r="F48" s="1">
        <v>11</v>
      </c>
      <c r="G48" s="1">
        <v>13</v>
      </c>
      <c r="H48" s="1">
        <v>16</v>
      </c>
      <c r="I48" s="1">
        <v>9</v>
      </c>
      <c r="J48" s="1">
        <v>14</v>
      </c>
    </row>
    <row r="49" spans="1:10" x14ac:dyDescent="0.45">
      <c r="A49" s="1">
        <v>24</v>
      </c>
      <c r="B49" s="1">
        <v>33</v>
      </c>
      <c r="C49" s="1">
        <v>51</v>
      </c>
      <c r="D49" s="1">
        <v>22</v>
      </c>
      <c r="E49" s="1">
        <v>40</v>
      </c>
      <c r="F49" s="1">
        <v>11</v>
      </c>
      <c r="G49" s="1">
        <v>14</v>
      </c>
      <c r="H49" s="1">
        <v>16</v>
      </c>
      <c r="I49" s="1">
        <v>8</v>
      </c>
      <c r="J49" s="1">
        <v>14</v>
      </c>
    </row>
    <row r="50" spans="1:10" x14ac:dyDescent="0.45">
      <c r="A50" s="1">
        <v>25</v>
      </c>
      <c r="B50" s="1">
        <v>33</v>
      </c>
      <c r="C50" s="1">
        <v>59</v>
      </c>
      <c r="D50" s="1">
        <v>23</v>
      </c>
      <c r="E50" s="1">
        <v>40</v>
      </c>
      <c r="F50" s="1">
        <v>13</v>
      </c>
      <c r="G50" s="1">
        <v>14</v>
      </c>
      <c r="H50" s="1">
        <v>16</v>
      </c>
      <c r="I50" s="1">
        <v>8</v>
      </c>
      <c r="J50" s="1">
        <v>15</v>
      </c>
    </row>
    <row r="51" spans="1:10" x14ac:dyDescent="0.45">
      <c r="A51" s="1">
        <v>26</v>
      </c>
      <c r="B51" s="1">
        <v>35</v>
      </c>
      <c r="C51" s="1">
        <v>68</v>
      </c>
      <c r="D51" s="1">
        <v>20</v>
      </c>
      <c r="E51" s="1">
        <v>40</v>
      </c>
      <c r="F51" s="1">
        <v>13</v>
      </c>
      <c r="G51" s="1">
        <v>13</v>
      </c>
      <c r="H51" s="1">
        <v>15</v>
      </c>
      <c r="I51" s="1">
        <v>9</v>
      </c>
      <c r="J51" s="1">
        <v>15</v>
      </c>
    </row>
    <row r="52" spans="1:10" x14ac:dyDescent="0.45">
      <c r="A52" s="1">
        <v>28</v>
      </c>
      <c r="B52" s="1">
        <v>34</v>
      </c>
      <c r="C52" s="1">
        <v>77</v>
      </c>
      <c r="D52" s="1">
        <v>20</v>
      </c>
      <c r="E52" s="1">
        <v>42</v>
      </c>
      <c r="F52" s="1">
        <v>13</v>
      </c>
      <c r="G52" s="1">
        <v>14</v>
      </c>
      <c r="H52" s="1">
        <v>17</v>
      </c>
      <c r="I52" s="1">
        <v>9</v>
      </c>
      <c r="J52" s="1">
        <v>14</v>
      </c>
    </row>
    <row r="53" spans="1:10" x14ac:dyDescent="0.45">
      <c r="A53" s="1">
        <v>28</v>
      </c>
      <c r="B53" s="1">
        <v>35</v>
      </c>
      <c r="C53" s="1">
        <v>83</v>
      </c>
      <c r="D53" s="1">
        <v>20</v>
      </c>
      <c r="E53" s="1">
        <v>42</v>
      </c>
      <c r="F53" s="1">
        <v>13</v>
      </c>
      <c r="G53" s="1">
        <v>17</v>
      </c>
      <c r="H53" s="1">
        <v>19</v>
      </c>
      <c r="I53" s="1">
        <v>10</v>
      </c>
      <c r="J53" s="1">
        <v>17</v>
      </c>
    </row>
    <row r="54" spans="1:10" x14ac:dyDescent="0.45">
      <c r="A54" s="1">
        <v>30</v>
      </c>
      <c r="B54" s="1">
        <v>35</v>
      </c>
      <c r="C54" s="1">
        <v>89</v>
      </c>
      <c r="D54" s="1">
        <v>21</v>
      </c>
      <c r="E54" s="1">
        <v>42</v>
      </c>
      <c r="F54" s="1">
        <v>14</v>
      </c>
      <c r="G54" s="1">
        <v>16</v>
      </c>
      <c r="H54" s="1">
        <v>19</v>
      </c>
      <c r="I54" s="1">
        <v>10</v>
      </c>
      <c r="J54" s="1">
        <v>17</v>
      </c>
    </row>
    <row r="55" spans="1:10" x14ac:dyDescent="0.45">
      <c r="A55" s="1">
        <v>30</v>
      </c>
      <c r="B55" s="1">
        <v>33</v>
      </c>
      <c r="C55" s="1">
        <v>94</v>
      </c>
      <c r="D55" s="1">
        <v>20</v>
      </c>
      <c r="E55" s="1">
        <v>42</v>
      </c>
      <c r="F55" s="1">
        <v>13</v>
      </c>
      <c r="G55" s="1">
        <v>18</v>
      </c>
      <c r="H55" s="1">
        <v>20</v>
      </c>
      <c r="I55" s="1">
        <v>10</v>
      </c>
      <c r="J55" s="1">
        <v>17</v>
      </c>
    </row>
    <row r="56" spans="1:10" x14ac:dyDescent="0.45">
      <c r="A56" s="1">
        <v>30</v>
      </c>
      <c r="B56" s="1">
        <v>35</v>
      </c>
      <c r="C56" s="1">
        <v>100</v>
      </c>
      <c r="D56" s="1">
        <v>22</v>
      </c>
      <c r="E56" s="1">
        <v>42</v>
      </c>
      <c r="F56" s="1">
        <v>15</v>
      </c>
      <c r="G56" s="1">
        <v>18</v>
      </c>
      <c r="H56" s="1">
        <v>20</v>
      </c>
      <c r="I56" s="1">
        <v>12</v>
      </c>
      <c r="J56" s="1">
        <v>18</v>
      </c>
    </row>
    <row r="57" spans="1:10" x14ac:dyDescent="0.45">
      <c r="A57" s="1">
        <v>33</v>
      </c>
      <c r="B57" s="1">
        <v>34</v>
      </c>
      <c r="C57" s="1">
        <v>105</v>
      </c>
      <c r="D57" s="1">
        <v>23</v>
      </c>
      <c r="E57" s="1">
        <v>42</v>
      </c>
      <c r="F57" s="1">
        <v>15</v>
      </c>
      <c r="G57" s="1">
        <v>18</v>
      </c>
      <c r="H57" s="1">
        <v>20</v>
      </c>
      <c r="I57" s="1">
        <v>12</v>
      </c>
      <c r="J57" s="1">
        <v>18</v>
      </c>
    </row>
    <row r="58" spans="1:10" x14ac:dyDescent="0.45">
      <c r="A58" s="1">
        <v>34</v>
      </c>
      <c r="B58" s="1">
        <v>33</v>
      </c>
      <c r="C58" s="1">
        <v>106</v>
      </c>
      <c r="D58" s="1">
        <v>23</v>
      </c>
      <c r="E58" s="1">
        <v>42</v>
      </c>
      <c r="F58" s="1">
        <v>15</v>
      </c>
      <c r="G58" s="1">
        <v>19</v>
      </c>
      <c r="H58" s="1">
        <v>19</v>
      </c>
      <c r="I58" s="1">
        <v>12</v>
      </c>
      <c r="J58" s="1">
        <v>17</v>
      </c>
    </row>
    <row r="59" spans="1:10" x14ac:dyDescent="0.45">
      <c r="A59" s="1">
        <v>36</v>
      </c>
      <c r="B59" s="1">
        <v>33</v>
      </c>
      <c r="C59" s="1">
        <v>108</v>
      </c>
      <c r="D59" s="1">
        <v>25</v>
      </c>
      <c r="E59" s="1">
        <v>42</v>
      </c>
      <c r="F59" s="1">
        <v>17</v>
      </c>
      <c r="G59" s="1">
        <v>21</v>
      </c>
      <c r="H59" s="1">
        <v>20</v>
      </c>
      <c r="I59" s="1">
        <v>12</v>
      </c>
      <c r="J59" s="1">
        <v>20</v>
      </c>
    </row>
    <row r="60" spans="1:10" x14ac:dyDescent="0.45">
      <c r="A60" s="1">
        <v>37</v>
      </c>
      <c r="B60" s="1">
        <v>33</v>
      </c>
      <c r="C60" s="1">
        <v>109</v>
      </c>
      <c r="D60" s="1">
        <v>25</v>
      </c>
      <c r="E60" s="1">
        <v>41</v>
      </c>
      <c r="F60" s="1">
        <v>18</v>
      </c>
      <c r="G60" s="1">
        <v>22</v>
      </c>
      <c r="H60" s="1">
        <v>21</v>
      </c>
      <c r="I60" s="1">
        <v>13</v>
      </c>
      <c r="J60" s="1">
        <v>21</v>
      </c>
    </row>
    <row r="61" spans="1:10" x14ac:dyDescent="0.45">
      <c r="A61" s="1">
        <v>37</v>
      </c>
      <c r="B61" s="1">
        <v>32</v>
      </c>
      <c r="C61" s="1">
        <v>110</v>
      </c>
      <c r="D61" s="1">
        <v>26</v>
      </c>
      <c r="E61" s="1">
        <v>41</v>
      </c>
      <c r="F61" s="1">
        <v>18</v>
      </c>
      <c r="G61" s="1">
        <v>25</v>
      </c>
      <c r="H61" s="1">
        <v>23</v>
      </c>
      <c r="I61" s="1">
        <v>11</v>
      </c>
      <c r="J61" s="1">
        <v>21</v>
      </c>
    </row>
    <row r="62" spans="1:10" x14ac:dyDescent="0.45">
      <c r="A62" s="1">
        <v>39</v>
      </c>
      <c r="B62" s="1">
        <v>32</v>
      </c>
      <c r="C62" s="1">
        <v>111</v>
      </c>
      <c r="D62" s="1">
        <v>27</v>
      </c>
      <c r="E62" s="1">
        <v>39</v>
      </c>
      <c r="F62" s="1">
        <v>21</v>
      </c>
      <c r="G62" s="1">
        <v>25</v>
      </c>
      <c r="H62" s="1">
        <v>23</v>
      </c>
      <c r="I62" s="1">
        <v>13</v>
      </c>
      <c r="J62" s="1">
        <v>21</v>
      </c>
    </row>
    <row r="63" spans="1:10" x14ac:dyDescent="0.45">
      <c r="A63" s="1">
        <v>39</v>
      </c>
      <c r="B63" s="1">
        <v>32</v>
      </c>
      <c r="C63" s="1">
        <v>111</v>
      </c>
      <c r="D63" s="1">
        <v>27</v>
      </c>
      <c r="E63" s="1">
        <v>40</v>
      </c>
      <c r="F63" s="1">
        <v>21</v>
      </c>
      <c r="G63" s="1">
        <v>25</v>
      </c>
      <c r="H63" s="1">
        <v>22</v>
      </c>
      <c r="I63" s="1">
        <v>13</v>
      </c>
      <c r="J63" s="1">
        <v>21</v>
      </c>
    </row>
    <row r="64" spans="1:10" x14ac:dyDescent="0.45">
      <c r="A64" s="1">
        <v>38</v>
      </c>
      <c r="B64" s="1">
        <v>32</v>
      </c>
      <c r="C64" s="1">
        <v>108</v>
      </c>
      <c r="D64" s="1">
        <v>27</v>
      </c>
      <c r="E64" s="1">
        <v>40</v>
      </c>
      <c r="F64" s="1">
        <v>21</v>
      </c>
      <c r="G64" s="1">
        <v>26</v>
      </c>
      <c r="H64" s="1">
        <v>23</v>
      </c>
      <c r="I64" s="1">
        <v>13</v>
      </c>
      <c r="J64" s="1">
        <v>21</v>
      </c>
    </row>
    <row r="65" spans="1:10" x14ac:dyDescent="0.45">
      <c r="A65" s="1">
        <v>39</v>
      </c>
      <c r="B65" s="1">
        <v>31</v>
      </c>
      <c r="C65" s="1">
        <v>104</v>
      </c>
      <c r="D65" s="1">
        <v>27</v>
      </c>
      <c r="E65" s="1">
        <v>41</v>
      </c>
      <c r="F65" s="1">
        <v>23</v>
      </c>
      <c r="G65" s="1">
        <v>29</v>
      </c>
      <c r="H65" s="1">
        <v>25</v>
      </c>
      <c r="I65" s="1">
        <v>13</v>
      </c>
      <c r="J65" s="1">
        <v>25</v>
      </c>
    </row>
    <row r="66" spans="1:10" x14ac:dyDescent="0.45">
      <c r="A66" s="1">
        <v>39</v>
      </c>
      <c r="B66" s="1">
        <v>31</v>
      </c>
      <c r="C66" s="1">
        <v>102</v>
      </c>
      <c r="D66" s="1">
        <v>27</v>
      </c>
      <c r="E66" s="1">
        <v>41</v>
      </c>
      <c r="F66" s="1">
        <v>24</v>
      </c>
      <c r="G66" s="1">
        <v>28</v>
      </c>
      <c r="H66" s="1">
        <v>25</v>
      </c>
      <c r="I66" s="1">
        <v>12</v>
      </c>
      <c r="J66" s="1">
        <v>26</v>
      </c>
    </row>
    <row r="67" spans="1:10" x14ac:dyDescent="0.45">
      <c r="A67" s="1">
        <v>39</v>
      </c>
      <c r="B67" s="1">
        <v>31</v>
      </c>
      <c r="C67" s="1">
        <v>104</v>
      </c>
      <c r="D67" s="1">
        <v>30</v>
      </c>
      <c r="E67" s="1">
        <v>41</v>
      </c>
      <c r="F67" s="1">
        <v>23</v>
      </c>
      <c r="G67" s="1">
        <v>31</v>
      </c>
      <c r="H67" s="1">
        <v>27</v>
      </c>
      <c r="I67" s="1">
        <v>10</v>
      </c>
      <c r="J67" s="1">
        <v>24</v>
      </c>
    </row>
    <row r="68" spans="1:10" x14ac:dyDescent="0.45">
      <c r="A68" s="1">
        <v>37</v>
      </c>
      <c r="B68" s="1">
        <v>30</v>
      </c>
      <c r="C68" s="1">
        <v>105</v>
      </c>
      <c r="D68" s="1">
        <v>28</v>
      </c>
      <c r="E68" s="1">
        <v>41</v>
      </c>
      <c r="F68" s="1">
        <v>24</v>
      </c>
      <c r="G68" s="1">
        <v>31</v>
      </c>
      <c r="H68" s="1">
        <v>27</v>
      </c>
      <c r="I68" s="1">
        <v>11</v>
      </c>
      <c r="J68" s="1">
        <v>23</v>
      </c>
    </row>
    <row r="69" spans="1:10" x14ac:dyDescent="0.45">
      <c r="A69" s="1">
        <v>34</v>
      </c>
      <c r="B69" s="1">
        <v>31</v>
      </c>
      <c r="C69" s="1">
        <v>100</v>
      </c>
      <c r="D69" s="1">
        <v>29</v>
      </c>
      <c r="E69" s="1">
        <v>40</v>
      </c>
      <c r="F69" s="1">
        <v>25</v>
      </c>
      <c r="G69" s="1">
        <v>31</v>
      </c>
      <c r="H69" s="1">
        <v>27</v>
      </c>
      <c r="I69" s="1">
        <v>11</v>
      </c>
      <c r="J69" s="1">
        <v>23</v>
      </c>
    </row>
    <row r="70" spans="1:10" x14ac:dyDescent="0.45">
      <c r="A70" s="1">
        <v>36</v>
      </c>
      <c r="B70" s="1">
        <v>31</v>
      </c>
      <c r="C70" s="1">
        <v>101</v>
      </c>
      <c r="D70" s="1">
        <v>30</v>
      </c>
      <c r="E70" s="1">
        <v>39</v>
      </c>
      <c r="F70" s="1">
        <v>25</v>
      </c>
      <c r="G70" s="1">
        <v>32</v>
      </c>
      <c r="H70" s="1">
        <v>27</v>
      </c>
      <c r="I70" s="1">
        <v>10</v>
      </c>
      <c r="J70" s="1">
        <v>23</v>
      </c>
    </row>
    <row r="71" spans="1:10" x14ac:dyDescent="0.45">
      <c r="A71" s="1">
        <v>34</v>
      </c>
      <c r="B71" s="1">
        <v>31</v>
      </c>
      <c r="C71" s="1">
        <v>99</v>
      </c>
      <c r="D71" s="1">
        <v>30</v>
      </c>
      <c r="E71" s="1">
        <v>40</v>
      </c>
      <c r="F71" s="1">
        <v>27</v>
      </c>
      <c r="G71" s="1">
        <v>35</v>
      </c>
      <c r="H71" s="1">
        <v>28</v>
      </c>
      <c r="I71" s="1">
        <v>10</v>
      </c>
      <c r="J71" s="1">
        <v>25</v>
      </c>
    </row>
    <row r="72" spans="1:10" x14ac:dyDescent="0.45">
      <c r="A72" s="1">
        <v>34</v>
      </c>
      <c r="B72" s="1">
        <v>30</v>
      </c>
      <c r="C72" s="1">
        <v>96</v>
      </c>
      <c r="D72" s="1">
        <v>31</v>
      </c>
      <c r="E72" s="1">
        <v>40</v>
      </c>
      <c r="F72" s="1">
        <v>28</v>
      </c>
      <c r="G72" s="1">
        <v>34</v>
      </c>
      <c r="H72" s="1">
        <v>29</v>
      </c>
      <c r="I72" s="1">
        <v>10</v>
      </c>
      <c r="J72" s="1">
        <v>27</v>
      </c>
    </row>
    <row r="73" spans="1:10" x14ac:dyDescent="0.45">
      <c r="A73" s="1">
        <v>34</v>
      </c>
      <c r="B73" s="1">
        <v>29</v>
      </c>
      <c r="C73" s="1">
        <v>94</v>
      </c>
      <c r="D73" s="1">
        <v>31</v>
      </c>
      <c r="E73" s="1">
        <v>40</v>
      </c>
      <c r="F73" s="1">
        <v>27</v>
      </c>
      <c r="G73" s="1">
        <v>38</v>
      </c>
      <c r="H73" s="1">
        <v>32</v>
      </c>
      <c r="I73" s="1">
        <v>8</v>
      </c>
      <c r="J73" s="1">
        <v>27</v>
      </c>
    </row>
    <row r="74" spans="1:10" x14ac:dyDescent="0.45">
      <c r="A74" s="1">
        <v>33</v>
      </c>
      <c r="B74" s="1">
        <v>28</v>
      </c>
      <c r="C74" s="1">
        <v>94</v>
      </c>
      <c r="D74" s="1">
        <v>30</v>
      </c>
      <c r="E74" s="1">
        <v>40</v>
      </c>
      <c r="F74" s="1">
        <v>29</v>
      </c>
      <c r="G74" s="1">
        <v>39</v>
      </c>
      <c r="H74" s="1">
        <v>33</v>
      </c>
      <c r="I74" s="1">
        <v>10</v>
      </c>
      <c r="J74" s="1">
        <v>28</v>
      </c>
    </row>
    <row r="75" spans="1:10" x14ac:dyDescent="0.45">
      <c r="A75" s="1">
        <v>34</v>
      </c>
      <c r="B75" s="1">
        <v>28</v>
      </c>
      <c r="C75" s="1">
        <v>92</v>
      </c>
      <c r="D75" s="1">
        <v>33</v>
      </c>
      <c r="E75" s="1">
        <v>39</v>
      </c>
      <c r="F75" s="1">
        <v>29</v>
      </c>
      <c r="G75" s="1">
        <v>39</v>
      </c>
      <c r="H75" s="1">
        <v>32</v>
      </c>
      <c r="I75" s="1">
        <v>10</v>
      </c>
      <c r="J75" s="1">
        <v>27</v>
      </c>
    </row>
    <row r="76" spans="1:10" x14ac:dyDescent="0.45">
      <c r="A76" s="1">
        <v>35</v>
      </c>
      <c r="B76" s="1">
        <v>26</v>
      </c>
      <c r="C76" s="1">
        <v>92</v>
      </c>
      <c r="D76" s="1">
        <v>34</v>
      </c>
      <c r="E76" s="1">
        <v>39</v>
      </c>
      <c r="F76" s="1">
        <v>27</v>
      </c>
      <c r="G76" s="1">
        <v>40</v>
      </c>
      <c r="H76" s="1">
        <v>31</v>
      </c>
      <c r="I76" s="1">
        <v>10</v>
      </c>
      <c r="J76" s="1">
        <v>25</v>
      </c>
    </row>
    <row r="77" spans="1:10" x14ac:dyDescent="0.45">
      <c r="A77" s="1">
        <v>35</v>
      </c>
      <c r="B77" s="1">
        <v>26</v>
      </c>
      <c r="C77" s="1">
        <v>91</v>
      </c>
      <c r="D77" s="1">
        <v>36</v>
      </c>
      <c r="E77" s="1">
        <v>38</v>
      </c>
      <c r="F77" s="1">
        <v>28</v>
      </c>
      <c r="G77" s="1">
        <v>42</v>
      </c>
      <c r="H77" s="1">
        <v>33</v>
      </c>
      <c r="I77" s="1">
        <v>11</v>
      </c>
      <c r="J77" s="1">
        <v>24</v>
      </c>
    </row>
    <row r="78" spans="1:10" x14ac:dyDescent="0.45">
      <c r="A78" s="1">
        <v>36</v>
      </c>
      <c r="B78" s="1">
        <v>27</v>
      </c>
      <c r="C78" s="1">
        <v>88</v>
      </c>
      <c r="D78" s="1">
        <v>37</v>
      </c>
      <c r="E78" s="1">
        <v>38</v>
      </c>
      <c r="F78" s="1">
        <v>28</v>
      </c>
      <c r="G78" s="1">
        <v>44</v>
      </c>
      <c r="H78" s="1">
        <v>33</v>
      </c>
      <c r="I78" s="1">
        <v>11</v>
      </c>
      <c r="J78" s="1">
        <v>26</v>
      </c>
    </row>
    <row r="79" spans="1:10" x14ac:dyDescent="0.45">
      <c r="A79" s="1">
        <v>35</v>
      </c>
      <c r="B79" s="1">
        <v>27</v>
      </c>
      <c r="C79" s="1">
        <v>87</v>
      </c>
      <c r="D79" s="1">
        <v>35</v>
      </c>
      <c r="E79" s="1">
        <v>38</v>
      </c>
      <c r="F79" s="1">
        <v>29</v>
      </c>
      <c r="G79" s="1">
        <v>48</v>
      </c>
      <c r="H79" s="1">
        <v>35</v>
      </c>
      <c r="I79" s="1">
        <v>11</v>
      </c>
      <c r="J79" s="1">
        <v>25</v>
      </c>
    </row>
    <row r="80" spans="1:10" x14ac:dyDescent="0.45">
      <c r="A80" s="1">
        <v>35</v>
      </c>
      <c r="B80" s="1">
        <v>27</v>
      </c>
      <c r="C80" s="1">
        <v>84</v>
      </c>
      <c r="D80" s="1">
        <v>38</v>
      </c>
      <c r="E80" s="1">
        <v>36</v>
      </c>
      <c r="F80" s="1">
        <v>32</v>
      </c>
      <c r="G80" s="1">
        <v>50</v>
      </c>
      <c r="H80" s="1">
        <v>32</v>
      </c>
      <c r="I80" s="1">
        <v>14</v>
      </c>
      <c r="J80" s="1">
        <v>26</v>
      </c>
    </row>
    <row r="81" spans="1:10" x14ac:dyDescent="0.45">
      <c r="A81" s="1">
        <v>36</v>
      </c>
      <c r="B81" s="1">
        <v>28</v>
      </c>
      <c r="C81" s="1">
        <v>81</v>
      </c>
      <c r="D81" s="1">
        <v>39</v>
      </c>
      <c r="E81" s="1">
        <v>35</v>
      </c>
      <c r="F81" s="1">
        <v>33</v>
      </c>
      <c r="G81" s="1">
        <v>49</v>
      </c>
      <c r="H81" s="1">
        <v>32</v>
      </c>
      <c r="I81" s="1">
        <v>15</v>
      </c>
      <c r="J81" s="1">
        <v>24</v>
      </c>
    </row>
    <row r="82" spans="1:10" x14ac:dyDescent="0.45">
      <c r="A82" s="1">
        <v>34</v>
      </c>
      <c r="B82" s="1">
        <v>26</v>
      </c>
      <c r="C82" s="1">
        <v>80</v>
      </c>
      <c r="D82" s="1">
        <v>40</v>
      </c>
      <c r="E82" s="1">
        <v>33</v>
      </c>
      <c r="F82" s="1">
        <v>34</v>
      </c>
      <c r="G82" s="1">
        <v>49</v>
      </c>
      <c r="H82" s="1">
        <v>31</v>
      </c>
      <c r="I82" s="1">
        <v>15</v>
      </c>
      <c r="J82" s="1">
        <v>23</v>
      </c>
    </row>
    <row r="83" spans="1:10" x14ac:dyDescent="0.45">
      <c r="A83" s="1">
        <v>32</v>
      </c>
      <c r="B83" s="1">
        <v>25</v>
      </c>
      <c r="C83" s="1">
        <v>81</v>
      </c>
      <c r="D83" s="1">
        <v>43</v>
      </c>
      <c r="E83" s="1">
        <v>32</v>
      </c>
      <c r="F83" s="1">
        <v>34</v>
      </c>
      <c r="G83" s="1">
        <v>51</v>
      </c>
      <c r="H83" s="1">
        <v>33</v>
      </c>
      <c r="I83" s="1">
        <v>15</v>
      </c>
      <c r="J83" s="1">
        <v>24</v>
      </c>
    </row>
    <row r="84" spans="1:10" x14ac:dyDescent="0.45">
      <c r="A84" s="1">
        <v>32</v>
      </c>
      <c r="B84" s="1">
        <v>24</v>
      </c>
      <c r="C84" s="1">
        <v>81</v>
      </c>
      <c r="D84" s="1">
        <v>43</v>
      </c>
      <c r="E84" s="1">
        <v>31</v>
      </c>
      <c r="F84" s="1">
        <v>35</v>
      </c>
      <c r="G84" s="1">
        <v>51</v>
      </c>
      <c r="H84" s="1">
        <v>33</v>
      </c>
      <c r="I84" s="1">
        <v>15</v>
      </c>
      <c r="J84" s="1">
        <v>25</v>
      </c>
    </row>
    <row r="85" spans="1:10" x14ac:dyDescent="0.45">
      <c r="A85" s="1">
        <v>30</v>
      </c>
      <c r="B85" s="1">
        <v>23</v>
      </c>
      <c r="C85" s="1">
        <v>80</v>
      </c>
      <c r="D85" s="1">
        <v>47</v>
      </c>
      <c r="E85" s="1">
        <v>31</v>
      </c>
      <c r="F85" s="1">
        <v>35</v>
      </c>
      <c r="G85" s="1">
        <v>54</v>
      </c>
      <c r="H85" s="1">
        <v>35</v>
      </c>
      <c r="I85" s="1">
        <v>15</v>
      </c>
      <c r="J85" s="1">
        <v>25</v>
      </c>
    </row>
    <row r="86" spans="1:10" x14ac:dyDescent="0.45">
      <c r="A86" s="1">
        <v>27</v>
      </c>
      <c r="B86" s="1">
        <v>22</v>
      </c>
      <c r="C86" s="1">
        <v>79</v>
      </c>
      <c r="D86" s="1">
        <v>48</v>
      </c>
      <c r="E86" s="1">
        <v>28</v>
      </c>
      <c r="F86" s="1">
        <v>37</v>
      </c>
      <c r="G86" s="1">
        <v>55</v>
      </c>
      <c r="H86" s="1">
        <v>37</v>
      </c>
      <c r="I86" s="1">
        <v>18</v>
      </c>
      <c r="J86" s="1">
        <v>27</v>
      </c>
    </row>
    <row r="87" spans="1:10" x14ac:dyDescent="0.45">
      <c r="A87" s="1">
        <v>26</v>
      </c>
      <c r="B87" s="1">
        <v>22</v>
      </c>
      <c r="C87" s="1">
        <v>78</v>
      </c>
      <c r="D87" s="1">
        <v>49</v>
      </c>
      <c r="E87" s="1">
        <v>27</v>
      </c>
      <c r="F87" s="1">
        <v>39</v>
      </c>
      <c r="G87" s="1">
        <v>55</v>
      </c>
      <c r="H87" s="1">
        <v>36</v>
      </c>
      <c r="I87" s="1">
        <v>19</v>
      </c>
      <c r="J87" s="1">
        <v>26</v>
      </c>
    </row>
    <row r="88" spans="1:10" x14ac:dyDescent="0.45">
      <c r="A88" s="1">
        <v>24</v>
      </c>
      <c r="B88" s="1">
        <v>22</v>
      </c>
      <c r="C88" s="1">
        <v>78</v>
      </c>
      <c r="D88" s="1">
        <v>52</v>
      </c>
      <c r="E88" s="1">
        <v>26</v>
      </c>
      <c r="F88" s="1">
        <v>37</v>
      </c>
      <c r="G88" s="1">
        <v>55</v>
      </c>
      <c r="H88" s="1">
        <v>33</v>
      </c>
      <c r="I88" s="1">
        <v>18</v>
      </c>
      <c r="J88" s="1">
        <v>25</v>
      </c>
    </row>
    <row r="89" spans="1:10" x14ac:dyDescent="0.45">
      <c r="A89" s="1">
        <v>24</v>
      </c>
      <c r="B89" s="1">
        <v>21</v>
      </c>
      <c r="C89" s="1">
        <v>78</v>
      </c>
      <c r="D89" s="1">
        <v>53</v>
      </c>
      <c r="E89" s="1">
        <v>25</v>
      </c>
      <c r="F89" s="1">
        <v>38</v>
      </c>
      <c r="G89" s="1">
        <v>55</v>
      </c>
      <c r="H89" s="1">
        <v>31</v>
      </c>
      <c r="I89" s="1">
        <v>19</v>
      </c>
      <c r="J89" s="1">
        <v>24</v>
      </c>
    </row>
    <row r="90" spans="1:10" x14ac:dyDescent="0.45">
      <c r="A90" s="1">
        <v>23</v>
      </c>
      <c r="B90" s="1">
        <v>21</v>
      </c>
      <c r="C90" s="1">
        <v>77</v>
      </c>
      <c r="D90" s="1">
        <v>55</v>
      </c>
      <c r="E90" s="1">
        <v>24</v>
      </c>
      <c r="F90" s="1">
        <v>40</v>
      </c>
      <c r="G90" s="1">
        <v>57</v>
      </c>
      <c r="H90" s="1">
        <v>31</v>
      </c>
      <c r="I90" s="1">
        <v>19</v>
      </c>
      <c r="J90" s="1">
        <v>27</v>
      </c>
    </row>
    <row r="91" spans="1:10" x14ac:dyDescent="0.45">
      <c r="A91" s="1">
        <v>21</v>
      </c>
      <c r="B91" s="1">
        <v>21</v>
      </c>
      <c r="C91" s="1">
        <v>78</v>
      </c>
      <c r="D91" s="1">
        <v>56</v>
      </c>
      <c r="E91" s="1">
        <v>23</v>
      </c>
      <c r="F91" s="1">
        <v>40</v>
      </c>
      <c r="G91" s="1">
        <v>59</v>
      </c>
      <c r="H91" s="1">
        <v>29</v>
      </c>
      <c r="I91" s="1">
        <v>19</v>
      </c>
      <c r="J91" s="1">
        <v>27</v>
      </c>
    </row>
    <row r="92" spans="1:10" x14ac:dyDescent="0.45">
      <c r="A92" s="1">
        <v>22</v>
      </c>
      <c r="B92" s="1">
        <v>21</v>
      </c>
      <c r="C92" s="1">
        <v>77</v>
      </c>
      <c r="D92" s="1">
        <v>55</v>
      </c>
      <c r="E92" s="1">
        <v>23</v>
      </c>
      <c r="F92" s="1">
        <v>43</v>
      </c>
      <c r="G92" s="1">
        <v>58</v>
      </c>
      <c r="H92" s="1">
        <v>31</v>
      </c>
      <c r="I92" s="1">
        <v>22</v>
      </c>
      <c r="J92" s="1">
        <v>28</v>
      </c>
    </row>
    <row r="93" spans="1:10" x14ac:dyDescent="0.45">
      <c r="A93" s="1">
        <v>22</v>
      </c>
      <c r="B93" s="1">
        <v>21</v>
      </c>
      <c r="C93" s="1">
        <v>78</v>
      </c>
      <c r="D93" s="1">
        <v>56</v>
      </c>
      <c r="E93" s="1">
        <v>23</v>
      </c>
      <c r="F93" s="1">
        <v>44</v>
      </c>
      <c r="G93" s="1">
        <v>56</v>
      </c>
      <c r="H93" s="1">
        <v>29</v>
      </c>
      <c r="I93" s="1">
        <v>23</v>
      </c>
      <c r="J93" s="1">
        <v>27</v>
      </c>
    </row>
    <row r="94" spans="1:10" x14ac:dyDescent="0.45">
      <c r="A94" s="1">
        <v>22</v>
      </c>
      <c r="B94" s="1">
        <v>21</v>
      </c>
      <c r="C94" s="1">
        <v>77</v>
      </c>
      <c r="D94" s="1">
        <v>56</v>
      </c>
      <c r="E94" s="1">
        <v>21</v>
      </c>
      <c r="F94" s="1">
        <v>46</v>
      </c>
      <c r="G94" s="1">
        <v>55</v>
      </c>
      <c r="H94" s="1">
        <v>28</v>
      </c>
      <c r="I94" s="1">
        <v>23</v>
      </c>
      <c r="J94" s="1">
        <v>26</v>
      </c>
    </row>
    <row r="95" spans="1:10" x14ac:dyDescent="0.45">
      <c r="A95" s="1">
        <v>21</v>
      </c>
      <c r="B95" s="1">
        <v>21</v>
      </c>
      <c r="C95" s="1">
        <v>77</v>
      </c>
      <c r="D95" s="1">
        <v>57</v>
      </c>
      <c r="E95" s="1">
        <v>21</v>
      </c>
      <c r="F95" s="1">
        <v>47</v>
      </c>
      <c r="G95" s="1">
        <v>55</v>
      </c>
      <c r="H95" s="1">
        <v>29</v>
      </c>
      <c r="I95" s="1">
        <v>25</v>
      </c>
      <c r="J95" s="1">
        <v>26</v>
      </c>
    </row>
    <row r="96" spans="1:10" x14ac:dyDescent="0.45">
      <c r="A96" s="1">
        <v>20</v>
      </c>
      <c r="B96" s="1">
        <v>21</v>
      </c>
      <c r="C96" s="1">
        <v>75</v>
      </c>
      <c r="D96" s="1">
        <v>58</v>
      </c>
      <c r="E96" s="1">
        <v>21</v>
      </c>
      <c r="F96" s="1">
        <v>47</v>
      </c>
      <c r="G96" s="1">
        <v>55</v>
      </c>
      <c r="H96" s="1">
        <v>30</v>
      </c>
      <c r="I96" s="1">
        <v>25</v>
      </c>
      <c r="J96" s="1">
        <v>28</v>
      </c>
    </row>
    <row r="97" spans="1:10" x14ac:dyDescent="0.45">
      <c r="A97" s="1">
        <v>19</v>
      </c>
      <c r="B97" s="1">
        <v>21</v>
      </c>
      <c r="C97" s="1">
        <v>73</v>
      </c>
      <c r="D97" s="1">
        <v>59</v>
      </c>
      <c r="E97" s="1">
        <v>21</v>
      </c>
      <c r="F97" s="1">
        <v>47</v>
      </c>
      <c r="G97" s="1">
        <v>56</v>
      </c>
      <c r="H97" s="1">
        <v>28</v>
      </c>
      <c r="I97" s="1">
        <v>25</v>
      </c>
      <c r="J97" s="1">
        <v>29</v>
      </c>
    </row>
    <row r="98" spans="1:10" x14ac:dyDescent="0.45">
      <c r="A98" s="1">
        <v>19</v>
      </c>
      <c r="B98" s="1">
        <v>21</v>
      </c>
      <c r="C98" s="1">
        <v>71</v>
      </c>
      <c r="D98" s="1">
        <v>59</v>
      </c>
      <c r="E98" s="1">
        <v>21</v>
      </c>
      <c r="F98" s="1">
        <v>48</v>
      </c>
      <c r="G98" s="1">
        <v>58</v>
      </c>
      <c r="H98" s="1">
        <v>29</v>
      </c>
      <c r="I98" s="1">
        <v>27</v>
      </c>
      <c r="J98" s="1">
        <v>29</v>
      </c>
    </row>
    <row r="99" spans="1:10" x14ac:dyDescent="0.45">
      <c r="A99" s="1">
        <v>19</v>
      </c>
      <c r="B99" s="1">
        <v>21</v>
      </c>
      <c r="C99" s="1">
        <v>69</v>
      </c>
      <c r="D99" s="1">
        <v>59</v>
      </c>
      <c r="E99" s="1">
        <v>21</v>
      </c>
      <c r="F99" s="1">
        <v>50</v>
      </c>
      <c r="G99" s="1">
        <v>56</v>
      </c>
      <c r="H99" s="1">
        <v>28</v>
      </c>
      <c r="I99" s="1">
        <v>27</v>
      </c>
      <c r="J99" s="1">
        <v>31</v>
      </c>
    </row>
    <row r="100" spans="1:10" x14ac:dyDescent="0.45">
      <c r="A100" s="1">
        <v>17</v>
      </c>
      <c r="B100" s="1">
        <v>21</v>
      </c>
      <c r="C100" s="1">
        <v>69</v>
      </c>
      <c r="D100" s="1">
        <v>58</v>
      </c>
      <c r="E100" s="1">
        <v>21</v>
      </c>
      <c r="F100" s="1">
        <v>51</v>
      </c>
      <c r="G100" s="1">
        <v>55</v>
      </c>
      <c r="H100" s="1">
        <v>28</v>
      </c>
      <c r="I100" s="1">
        <v>27</v>
      </c>
      <c r="J100" s="1">
        <v>31</v>
      </c>
    </row>
    <row r="101" spans="1:10" x14ac:dyDescent="0.45">
      <c r="A101" s="1">
        <v>16</v>
      </c>
      <c r="B101" s="1">
        <v>21</v>
      </c>
      <c r="C101" s="1">
        <v>67</v>
      </c>
      <c r="D101" s="1">
        <v>62</v>
      </c>
      <c r="E101" s="1">
        <v>21</v>
      </c>
      <c r="F101" s="1">
        <v>51</v>
      </c>
      <c r="G101" s="1">
        <v>54</v>
      </c>
      <c r="H101" s="1">
        <v>28</v>
      </c>
      <c r="I101" s="1">
        <v>28</v>
      </c>
      <c r="J101" s="1">
        <v>31</v>
      </c>
    </row>
    <row r="102" spans="1:10" x14ac:dyDescent="0.45">
      <c r="A102" s="1">
        <v>16</v>
      </c>
      <c r="B102" s="1">
        <v>19</v>
      </c>
      <c r="C102" s="1">
        <v>64</v>
      </c>
      <c r="D102" s="1">
        <v>63</v>
      </c>
      <c r="E102" s="1">
        <v>20</v>
      </c>
      <c r="F102" s="1">
        <v>52</v>
      </c>
      <c r="G102" s="1">
        <v>53</v>
      </c>
      <c r="H102" s="1">
        <v>27</v>
      </c>
      <c r="I102" s="1">
        <v>29</v>
      </c>
      <c r="J102" s="1">
        <v>32</v>
      </c>
    </row>
    <row r="103" spans="1:10" x14ac:dyDescent="0.45">
      <c r="A103" s="1">
        <v>15</v>
      </c>
      <c r="B103" s="1">
        <v>19</v>
      </c>
      <c r="C103" s="1">
        <v>61</v>
      </c>
      <c r="D103" s="1">
        <v>61</v>
      </c>
      <c r="E103" s="1">
        <v>19</v>
      </c>
      <c r="F103" s="1">
        <v>50</v>
      </c>
      <c r="G103" s="1">
        <v>53</v>
      </c>
      <c r="H103" s="1">
        <v>25</v>
      </c>
      <c r="I103" s="1">
        <v>27</v>
      </c>
      <c r="J103" s="1">
        <v>32</v>
      </c>
    </row>
    <row r="104" spans="1:10" x14ac:dyDescent="0.45">
      <c r="A104" s="1">
        <v>15</v>
      </c>
      <c r="B104" s="1">
        <v>19</v>
      </c>
      <c r="C104" s="1">
        <v>55</v>
      </c>
      <c r="D104" s="1">
        <v>63</v>
      </c>
      <c r="E104" s="1">
        <v>19</v>
      </c>
      <c r="F104" s="1">
        <v>53</v>
      </c>
      <c r="G104" s="1">
        <v>55</v>
      </c>
      <c r="H104" s="1">
        <v>27</v>
      </c>
      <c r="I104" s="1">
        <v>27</v>
      </c>
      <c r="J104" s="1">
        <v>32</v>
      </c>
    </row>
    <row r="105" spans="1:10" x14ac:dyDescent="0.45">
      <c r="A105" s="1">
        <v>15</v>
      </c>
      <c r="B105" s="1">
        <v>19</v>
      </c>
      <c r="C105" s="1">
        <v>53</v>
      </c>
      <c r="D105" s="1">
        <v>64</v>
      </c>
      <c r="E105" s="1">
        <v>19</v>
      </c>
      <c r="F105" s="1">
        <v>57</v>
      </c>
      <c r="G105" s="1">
        <v>53</v>
      </c>
      <c r="H105" s="1">
        <v>27</v>
      </c>
      <c r="I105" s="1">
        <v>29</v>
      </c>
      <c r="J105" s="1">
        <v>34</v>
      </c>
    </row>
    <row r="106" spans="1:10" x14ac:dyDescent="0.45">
      <c r="A106" s="1">
        <v>15</v>
      </c>
      <c r="B106" s="1">
        <v>19</v>
      </c>
      <c r="C106" s="1">
        <v>51</v>
      </c>
      <c r="D106" s="1">
        <v>66</v>
      </c>
      <c r="E106" s="1">
        <v>18</v>
      </c>
      <c r="F106" s="1">
        <v>56</v>
      </c>
      <c r="G106" s="1">
        <v>52</v>
      </c>
      <c r="H106" s="1">
        <v>27</v>
      </c>
      <c r="I106" s="1">
        <v>26</v>
      </c>
      <c r="J106" s="1">
        <v>34</v>
      </c>
    </row>
    <row r="107" spans="1:10" x14ac:dyDescent="0.45">
      <c r="A107" s="1">
        <v>15</v>
      </c>
      <c r="B107" s="1">
        <v>19</v>
      </c>
      <c r="C107" s="1">
        <v>47</v>
      </c>
      <c r="D107" s="1">
        <v>67</v>
      </c>
      <c r="E107" s="1">
        <v>18</v>
      </c>
      <c r="F107" s="1">
        <v>57</v>
      </c>
      <c r="G107" s="1">
        <v>52</v>
      </c>
      <c r="H107" s="1">
        <v>26</v>
      </c>
      <c r="I107" s="1">
        <v>26</v>
      </c>
      <c r="J107" s="1">
        <v>34</v>
      </c>
    </row>
    <row r="108" spans="1:10" x14ac:dyDescent="0.45">
      <c r="A108" s="1">
        <v>14</v>
      </c>
      <c r="B108" s="1">
        <v>19</v>
      </c>
      <c r="C108" s="1">
        <v>45</v>
      </c>
      <c r="D108" s="1">
        <v>67</v>
      </c>
      <c r="E108" s="1">
        <v>18</v>
      </c>
      <c r="F108" s="1">
        <v>58</v>
      </c>
      <c r="G108" s="1">
        <v>53</v>
      </c>
      <c r="H108" s="1">
        <v>28</v>
      </c>
      <c r="I108" s="1">
        <v>26</v>
      </c>
      <c r="J108" s="1">
        <v>35</v>
      </c>
    </row>
    <row r="109" spans="1:10" x14ac:dyDescent="0.45">
      <c r="A109" s="1">
        <v>14</v>
      </c>
      <c r="B109" s="1">
        <v>19</v>
      </c>
      <c r="C109" s="1">
        <v>45</v>
      </c>
      <c r="D109" s="1">
        <v>72</v>
      </c>
      <c r="E109" s="1">
        <v>18</v>
      </c>
      <c r="F109" s="1">
        <v>56</v>
      </c>
      <c r="G109" s="1">
        <v>53</v>
      </c>
      <c r="H109" s="1">
        <v>28</v>
      </c>
      <c r="I109" s="1">
        <v>26</v>
      </c>
      <c r="J109" s="1">
        <v>36</v>
      </c>
    </row>
    <row r="110" spans="1:10" x14ac:dyDescent="0.45">
      <c r="A110" s="1">
        <v>14</v>
      </c>
      <c r="B110" s="1">
        <v>19</v>
      </c>
      <c r="C110" s="1">
        <v>45</v>
      </c>
      <c r="D110" s="1">
        <v>72</v>
      </c>
      <c r="E110" s="1">
        <v>18</v>
      </c>
      <c r="F110" s="1">
        <v>57</v>
      </c>
      <c r="G110" s="1">
        <v>55</v>
      </c>
      <c r="H110" s="1">
        <v>31</v>
      </c>
      <c r="I110" s="1">
        <v>26</v>
      </c>
      <c r="J110" s="1">
        <v>34</v>
      </c>
    </row>
    <row r="111" spans="1:10" x14ac:dyDescent="0.45">
      <c r="A111" s="1">
        <v>14</v>
      </c>
      <c r="B111" s="1">
        <v>19</v>
      </c>
      <c r="C111" s="1">
        <v>44</v>
      </c>
      <c r="D111" s="1">
        <v>74</v>
      </c>
      <c r="E111" s="1">
        <v>17</v>
      </c>
      <c r="F111" s="1">
        <v>59</v>
      </c>
      <c r="G111" s="1">
        <v>55</v>
      </c>
      <c r="H111" s="1">
        <v>31</v>
      </c>
      <c r="I111" s="1">
        <v>28</v>
      </c>
      <c r="J111" s="1">
        <v>35</v>
      </c>
    </row>
    <row r="112" spans="1:10" x14ac:dyDescent="0.45">
      <c r="A112" s="1">
        <v>14</v>
      </c>
      <c r="B112" s="1">
        <v>19</v>
      </c>
      <c r="C112" s="1">
        <v>43</v>
      </c>
      <c r="D112" s="1">
        <v>76</v>
      </c>
      <c r="E112" s="1">
        <v>17</v>
      </c>
      <c r="F112" s="1">
        <v>60</v>
      </c>
      <c r="G112" s="1">
        <v>55</v>
      </c>
      <c r="H112" s="1">
        <v>29</v>
      </c>
      <c r="I112" s="1">
        <v>28</v>
      </c>
      <c r="J112" s="1">
        <v>34</v>
      </c>
    </row>
    <row r="113" spans="1:10" x14ac:dyDescent="0.45">
      <c r="A113" s="1">
        <v>14</v>
      </c>
      <c r="B113" s="1">
        <v>19</v>
      </c>
      <c r="C113" s="1">
        <v>41</v>
      </c>
      <c r="D113" s="1">
        <v>76</v>
      </c>
      <c r="E113" s="1">
        <v>16</v>
      </c>
      <c r="F113" s="1">
        <v>61</v>
      </c>
      <c r="G113" s="1">
        <v>54</v>
      </c>
      <c r="H113" s="1">
        <v>30</v>
      </c>
      <c r="I113" s="1">
        <v>29</v>
      </c>
      <c r="J113" s="1">
        <v>34</v>
      </c>
    </row>
    <row r="114" spans="1:10" x14ac:dyDescent="0.45">
      <c r="A114" s="1">
        <v>14</v>
      </c>
      <c r="B114" s="1">
        <v>18</v>
      </c>
      <c r="C114" s="1">
        <v>41</v>
      </c>
      <c r="D114" s="1">
        <v>80</v>
      </c>
      <c r="E114" s="1">
        <v>16</v>
      </c>
      <c r="F114" s="1">
        <v>61</v>
      </c>
      <c r="G114" s="1">
        <v>53</v>
      </c>
      <c r="H114" s="1">
        <v>29</v>
      </c>
      <c r="I114" s="1">
        <v>29</v>
      </c>
      <c r="J114" s="1">
        <v>33</v>
      </c>
    </row>
    <row r="115" spans="1:10" x14ac:dyDescent="0.45">
      <c r="A115" s="1">
        <v>13</v>
      </c>
      <c r="B115" s="1">
        <v>18</v>
      </c>
      <c r="C115" s="1">
        <v>41</v>
      </c>
      <c r="D115" s="1">
        <v>80</v>
      </c>
      <c r="E115" s="1">
        <v>16</v>
      </c>
      <c r="F115" s="1">
        <v>61</v>
      </c>
      <c r="G115" s="1">
        <v>52</v>
      </c>
      <c r="H115" s="1">
        <v>31</v>
      </c>
      <c r="I115" s="1">
        <v>28</v>
      </c>
      <c r="J115" s="1">
        <v>36</v>
      </c>
    </row>
    <row r="116" spans="1:10" x14ac:dyDescent="0.45">
      <c r="A116" s="1">
        <v>13</v>
      </c>
      <c r="B116" s="1">
        <v>18</v>
      </c>
      <c r="C116" s="1">
        <v>41</v>
      </c>
      <c r="D116" s="1">
        <v>80</v>
      </c>
      <c r="E116" s="1">
        <v>16</v>
      </c>
      <c r="F116" s="1">
        <v>64</v>
      </c>
      <c r="G116" s="1">
        <v>53</v>
      </c>
      <c r="H116" s="1">
        <v>31</v>
      </c>
      <c r="I116" s="1">
        <v>28</v>
      </c>
      <c r="J116" s="1">
        <v>34</v>
      </c>
    </row>
    <row r="117" spans="1:10" x14ac:dyDescent="0.45">
      <c r="A117" s="1">
        <v>13</v>
      </c>
      <c r="B117" s="1">
        <v>18</v>
      </c>
      <c r="C117" s="1">
        <v>39</v>
      </c>
      <c r="D117" s="1">
        <v>83</v>
      </c>
      <c r="E117" s="1">
        <v>16</v>
      </c>
      <c r="F117" s="1">
        <v>68</v>
      </c>
      <c r="G117" s="1">
        <v>54</v>
      </c>
      <c r="H117" s="1">
        <v>33</v>
      </c>
      <c r="I117" s="1">
        <v>28</v>
      </c>
      <c r="J117" s="1">
        <v>36</v>
      </c>
    </row>
    <row r="118" spans="1:10" x14ac:dyDescent="0.45">
      <c r="A118" s="1">
        <v>13</v>
      </c>
      <c r="B118" s="1">
        <v>18</v>
      </c>
      <c r="C118" s="1">
        <v>39</v>
      </c>
      <c r="D118" s="1">
        <v>82</v>
      </c>
      <c r="E118" s="1">
        <v>16</v>
      </c>
      <c r="F118" s="1">
        <v>64</v>
      </c>
      <c r="G118" s="1">
        <v>54</v>
      </c>
      <c r="H118" s="1">
        <v>33</v>
      </c>
      <c r="I118" s="1">
        <v>28</v>
      </c>
      <c r="J118" s="1">
        <v>35</v>
      </c>
    </row>
    <row r="119" spans="1:10" x14ac:dyDescent="0.45">
      <c r="A119" s="1">
        <v>13</v>
      </c>
      <c r="B119" s="1">
        <v>18</v>
      </c>
      <c r="C119" s="1">
        <v>38</v>
      </c>
      <c r="D119" s="1">
        <v>81</v>
      </c>
      <c r="E119" s="1">
        <v>16</v>
      </c>
      <c r="F119" s="1">
        <v>63</v>
      </c>
      <c r="G119" s="1">
        <v>54</v>
      </c>
      <c r="H119" s="1">
        <v>33</v>
      </c>
      <c r="I119" s="1">
        <v>27</v>
      </c>
      <c r="J119" s="1">
        <v>34</v>
      </c>
    </row>
    <row r="120" spans="1:10" x14ac:dyDescent="0.45">
      <c r="A120" s="1">
        <v>13</v>
      </c>
      <c r="B120" s="1">
        <v>18</v>
      </c>
      <c r="C120" s="1">
        <v>38</v>
      </c>
      <c r="D120" s="1">
        <v>82</v>
      </c>
      <c r="E120" s="1">
        <v>16</v>
      </c>
      <c r="F120" s="1">
        <v>64</v>
      </c>
      <c r="G120" s="1">
        <v>54</v>
      </c>
      <c r="H120" s="1">
        <v>34</v>
      </c>
      <c r="I120" s="1">
        <v>28</v>
      </c>
      <c r="J120" s="1">
        <v>33</v>
      </c>
    </row>
    <row r="121" spans="1:10" x14ac:dyDescent="0.45">
      <c r="A121" s="1">
        <v>13</v>
      </c>
      <c r="B121" s="1">
        <v>18</v>
      </c>
      <c r="C121" s="1">
        <v>38</v>
      </c>
      <c r="D121" s="1">
        <v>80</v>
      </c>
      <c r="E121" s="1">
        <v>16</v>
      </c>
      <c r="F121" s="1">
        <v>63</v>
      </c>
      <c r="G121" s="1">
        <v>52</v>
      </c>
      <c r="H121" s="1">
        <v>36</v>
      </c>
      <c r="I121" s="1">
        <v>28</v>
      </c>
      <c r="J121" s="1">
        <v>34</v>
      </c>
    </row>
    <row r="122" spans="1:10" x14ac:dyDescent="0.45">
      <c r="A122" s="1">
        <v>13</v>
      </c>
      <c r="B122" s="1">
        <v>18</v>
      </c>
      <c r="C122" s="1">
        <v>37</v>
      </c>
      <c r="D122" s="1">
        <v>80</v>
      </c>
      <c r="E122" s="1">
        <v>16</v>
      </c>
      <c r="F122" s="1">
        <v>64</v>
      </c>
      <c r="G122" s="1">
        <v>51</v>
      </c>
      <c r="H122" s="1">
        <v>34</v>
      </c>
      <c r="I122" s="1">
        <v>27</v>
      </c>
      <c r="J122" s="1">
        <v>34</v>
      </c>
    </row>
    <row r="123" spans="1:10" x14ac:dyDescent="0.45">
      <c r="A123" s="1">
        <v>13</v>
      </c>
      <c r="B123" s="1">
        <v>18</v>
      </c>
      <c r="C123" s="1">
        <v>35</v>
      </c>
      <c r="D123" s="1">
        <v>79</v>
      </c>
      <c r="E123" s="1">
        <v>15</v>
      </c>
      <c r="F123" s="1">
        <v>67</v>
      </c>
      <c r="G123" s="1">
        <v>51</v>
      </c>
      <c r="H123" s="1">
        <v>36</v>
      </c>
      <c r="I123" s="1">
        <v>29</v>
      </c>
      <c r="J123" s="1">
        <v>33</v>
      </c>
    </row>
    <row r="124" spans="1:10" x14ac:dyDescent="0.45">
      <c r="A124" s="1">
        <v>13</v>
      </c>
      <c r="B124" s="1">
        <v>18</v>
      </c>
      <c r="C124" s="1">
        <v>35</v>
      </c>
      <c r="D124" s="1">
        <v>76</v>
      </c>
      <c r="E124" s="1">
        <v>15</v>
      </c>
      <c r="F124" s="1">
        <v>68</v>
      </c>
      <c r="G124" s="1">
        <v>51</v>
      </c>
      <c r="H124" s="1">
        <v>34</v>
      </c>
      <c r="I124" s="1">
        <v>28</v>
      </c>
      <c r="J124" s="1">
        <v>35</v>
      </c>
    </row>
    <row r="125" spans="1:10" x14ac:dyDescent="0.45">
      <c r="A125" s="1">
        <v>13</v>
      </c>
      <c r="B125" s="1">
        <v>18</v>
      </c>
      <c r="C125" s="1">
        <v>34</v>
      </c>
      <c r="D125" s="1">
        <v>80</v>
      </c>
      <c r="E125" s="1">
        <v>15</v>
      </c>
      <c r="F125" s="1">
        <v>68</v>
      </c>
      <c r="G125" s="1">
        <v>51</v>
      </c>
      <c r="H125" s="1">
        <v>34</v>
      </c>
      <c r="I125" s="1">
        <v>27</v>
      </c>
      <c r="J125" s="1">
        <v>32</v>
      </c>
    </row>
    <row r="126" spans="1:10" x14ac:dyDescent="0.45">
      <c r="A126" s="1">
        <v>13</v>
      </c>
      <c r="B126" s="1">
        <v>18</v>
      </c>
      <c r="C126" s="1">
        <v>34</v>
      </c>
      <c r="D126" s="1">
        <v>80</v>
      </c>
      <c r="E126" s="1">
        <v>15</v>
      </c>
      <c r="F126" s="1">
        <v>66</v>
      </c>
      <c r="G126" s="1">
        <v>51</v>
      </c>
      <c r="H126" s="1">
        <v>31</v>
      </c>
      <c r="I126" s="1">
        <v>27</v>
      </c>
      <c r="J126" s="1">
        <v>30</v>
      </c>
    </row>
    <row r="127" spans="1:10" x14ac:dyDescent="0.45">
      <c r="A127" s="1">
        <v>13</v>
      </c>
      <c r="B127" s="1">
        <v>17</v>
      </c>
      <c r="C127" s="1">
        <v>33</v>
      </c>
      <c r="D127" s="1">
        <v>81</v>
      </c>
      <c r="E127" s="1">
        <v>15</v>
      </c>
      <c r="F127" s="1">
        <v>65</v>
      </c>
      <c r="G127" s="1">
        <v>50</v>
      </c>
      <c r="H127" s="1">
        <v>33</v>
      </c>
      <c r="I127" s="1">
        <v>28</v>
      </c>
      <c r="J127" s="1">
        <v>31</v>
      </c>
    </row>
    <row r="128" spans="1:10" x14ac:dyDescent="0.45">
      <c r="A128" s="1">
        <v>13</v>
      </c>
      <c r="B128" s="1">
        <v>17</v>
      </c>
      <c r="C128" s="1">
        <v>32</v>
      </c>
      <c r="D128" s="1">
        <v>81</v>
      </c>
      <c r="E128" s="1">
        <v>15</v>
      </c>
      <c r="F128" s="1">
        <v>65</v>
      </c>
      <c r="G128" s="1">
        <v>51</v>
      </c>
      <c r="H128" s="1">
        <v>33</v>
      </c>
      <c r="I128" s="1">
        <v>27</v>
      </c>
      <c r="J128" s="1">
        <v>32</v>
      </c>
    </row>
    <row r="129" spans="1:10" x14ac:dyDescent="0.45">
      <c r="A129" s="1">
        <v>13</v>
      </c>
      <c r="B129" s="1">
        <v>17</v>
      </c>
      <c r="C129" s="1">
        <v>32</v>
      </c>
      <c r="D129" s="1">
        <v>80</v>
      </c>
      <c r="E129" s="1">
        <v>17</v>
      </c>
      <c r="F129" s="1">
        <v>66</v>
      </c>
      <c r="G129" s="1">
        <v>53</v>
      </c>
      <c r="H129" s="1">
        <v>35</v>
      </c>
      <c r="I129" s="1">
        <v>26</v>
      </c>
      <c r="J129" s="1">
        <v>31</v>
      </c>
    </row>
    <row r="130" spans="1:10" x14ac:dyDescent="0.45">
      <c r="A130" s="1">
        <v>12</v>
      </c>
      <c r="B130" s="1">
        <v>16</v>
      </c>
      <c r="C130" s="1">
        <v>32</v>
      </c>
      <c r="D130" s="1">
        <v>82</v>
      </c>
      <c r="E130" s="1">
        <v>17</v>
      </c>
      <c r="F130" s="1">
        <v>69</v>
      </c>
      <c r="G130" s="1">
        <v>55</v>
      </c>
      <c r="H130" s="1">
        <v>35</v>
      </c>
      <c r="I130" s="1">
        <v>28</v>
      </c>
      <c r="J130" s="1">
        <v>31</v>
      </c>
    </row>
    <row r="131" spans="1:10" x14ac:dyDescent="0.45">
      <c r="A131" s="1">
        <v>12</v>
      </c>
      <c r="B131" s="1">
        <v>16</v>
      </c>
      <c r="C131" s="1">
        <v>32</v>
      </c>
      <c r="D131" s="1">
        <v>85</v>
      </c>
      <c r="E131" s="1">
        <v>18</v>
      </c>
      <c r="F131" s="1">
        <v>67</v>
      </c>
      <c r="G131" s="1">
        <v>54</v>
      </c>
      <c r="H131" s="1">
        <v>34</v>
      </c>
      <c r="I131" s="1">
        <v>27</v>
      </c>
      <c r="J131" s="1">
        <v>28</v>
      </c>
    </row>
    <row r="132" spans="1:10" x14ac:dyDescent="0.45">
      <c r="A132" s="1">
        <v>12</v>
      </c>
      <c r="B132" s="1">
        <v>16</v>
      </c>
      <c r="C132" s="1">
        <v>32</v>
      </c>
      <c r="D132" s="1">
        <v>85</v>
      </c>
      <c r="E132" s="1">
        <v>19</v>
      </c>
      <c r="F132" s="1">
        <v>65</v>
      </c>
      <c r="G132" s="1">
        <v>53</v>
      </c>
      <c r="H132" s="1">
        <v>34</v>
      </c>
      <c r="I132" s="1">
        <v>28</v>
      </c>
      <c r="J132" s="1">
        <v>28</v>
      </c>
    </row>
    <row r="133" spans="1:10" x14ac:dyDescent="0.45">
      <c r="A133" s="1">
        <v>12</v>
      </c>
      <c r="B133" s="1">
        <v>16</v>
      </c>
      <c r="C133" s="1">
        <v>31</v>
      </c>
      <c r="D133" s="1">
        <v>87</v>
      </c>
      <c r="E133" s="1">
        <v>18</v>
      </c>
      <c r="F133" s="1">
        <v>67</v>
      </c>
      <c r="G133" s="1">
        <v>52</v>
      </c>
      <c r="H133" s="1">
        <v>35</v>
      </c>
      <c r="I133" s="1">
        <v>29</v>
      </c>
      <c r="J133" s="1">
        <v>27</v>
      </c>
    </row>
    <row r="134" spans="1:10" x14ac:dyDescent="0.45">
      <c r="A134" s="1">
        <v>12</v>
      </c>
      <c r="B134" s="1">
        <v>16</v>
      </c>
      <c r="C134" s="1">
        <v>30</v>
      </c>
      <c r="D134" s="1">
        <v>85</v>
      </c>
      <c r="E134" s="1">
        <v>20</v>
      </c>
      <c r="F134" s="1">
        <v>68</v>
      </c>
      <c r="G134" s="1">
        <v>50</v>
      </c>
      <c r="H134" s="1">
        <v>35</v>
      </c>
      <c r="I134" s="1">
        <v>28</v>
      </c>
      <c r="J134" s="1">
        <v>27</v>
      </c>
    </row>
    <row r="135" spans="1:10" x14ac:dyDescent="0.45">
      <c r="A135" s="1">
        <v>11</v>
      </c>
      <c r="B135" s="1">
        <v>16</v>
      </c>
      <c r="C135" s="1">
        <v>30</v>
      </c>
      <c r="D135" s="1">
        <v>83</v>
      </c>
      <c r="E135" s="1">
        <v>20</v>
      </c>
      <c r="F135" s="1">
        <v>69</v>
      </c>
      <c r="G135" s="1">
        <v>51</v>
      </c>
      <c r="H135" s="1">
        <v>36</v>
      </c>
      <c r="I135" s="1">
        <v>28</v>
      </c>
      <c r="J135" s="1">
        <v>26</v>
      </c>
    </row>
    <row r="136" spans="1:10" x14ac:dyDescent="0.45">
      <c r="A136" s="1">
        <v>11</v>
      </c>
      <c r="B136" s="1">
        <v>16</v>
      </c>
      <c r="C136" s="1">
        <v>30</v>
      </c>
      <c r="D136" s="1">
        <v>83</v>
      </c>
      <c r="E136" s="1">
        <v>20</v>
      </c>
      <c r="F136" s="1">
        <v>71</v>
      </c>
      <c r="G136" s="1">
        <v>52</v>
      </c>
      <c r="H136" s="1">
        <v>36</v>
      </c>
      <c r="I136" s="1">
        <v>29</v>
      </c>
      <c r="J136" s="1">
        <v>27</v>
      </c>
    </row>
    <row r="137" spans="1:10" x14ac:dyDescent="0.45">
      <c r="A137" s="1">
        <v>11</v>
      </c>
      <c r="B137" s="1">
        <v>16</v>
      </c>
      <c r="C137" s="1">
        <v>30</v>
      </c>
      <c r="D137" s="1">
        <v>83</v>
      </c>
      <c r="E137" s="1">
        <v>21</v>
      </c>
      <c r="F137" s="1">
        <v>71</v>
      </c>
      <c r="G137" s="1">
        <v>51</v>
      </c>
      <c r="H137" s="1">
        <v>35</v>
      </c>
      <c r="I137" s="1">
        <v>28</v>
      </c>
      <c r="J137" s="1">
        <v>27</v>
      </c>
    </row>
    <row r="138" spans="1:10" x14ac:dyDescent="0.45">
      <c r="A138" s="1">
        <v>11</v>
      </c>
      <c r="B138" s="1">
        <v>16</v>
      </c>
      <c r="C138" s="1">
        <v>30</v>
      </c>
      <c r="D138" s="1">
        <v>85</v>
      </c>
      <c r="E138" s="1">
        <v>20</v>
      </c>
      <c r="F138" s="1">
        <v>70</v>
      </c>
      <c r="G138" s="1">
        <v>51</v>
      </c>
      <c r="H138" s="1">
        <v>35</v>
      </c>
      <c r="I138" s="1">
        <v>28</v>
      </c>
      <c r="J138" s="1">
        <v>27</v>
      </c>
    </row>
    <row r="139" spans="1:10" x14ac:dyDescent="0.45">
      <c r="A139" s="1">
        <v>11</v>
      </c>
      <c r="B139" s="1">
        <v>16</v>
      </c>
      <c r="C139" s="1">
        <v>30</v>
      </c>
      <c r="D139" s="1">
        <v>87</v>
      </c>
      <c r="E139" s="1">
        <v>21</v>
      </c>
      <c r="F139" s="1">
        <v>71</v>
      </c>
      <c r="G139" s="1">
        <v>51</v>
      </c>
      <c r="H139" s="1">
        <v>35</v>
      </c>
      <c r="I139" s="1">
        <v>29</v>
      </c>
      <c r="J139" s="1">
        <v>27</v>
      </c>
    </row>
    <row r="140" spans="1:10" x14ac:dyDescent="0.45">
      <c r="A140" s="1">
        <v>11</v>
      </c>
      <c r="B140" s="1">
        <v>16</v>
      </c>
      <c r="C140" s="1">
        <v>30</v>
      </c>
      <c r="D140" s="1">
        <v>87</v>
      </c>
      <c r="E140" s="1">
        <v>21</v>
      </c>
      <c r="F140" s="1">
        <v>72</v>
      </c>
      <c r="G140" s="1">
        <v>49</v>
      </c>
      <c r="H140" s="1">
        <v>36</v>
      </c>
      <c r="I140" s="1">
        <v>29</v>
      </c>
      <c r="J140" s="1">
        <v>24</v>
      </c>
    </row>
    <row r="141" spans="1:10" x14ac:dyDescent="0.45">
      <c r="A141" s="1">
        <v>11</v>
      </c>
      <c r="B141" s="1">
        <v>16</v>
      </c>
      <c r="C141" s="1">
        <v>29</v>
      </c>
      <c r="D141" s="1">
        <v>89</v>
      </c>
      <c r="E141" s="1">
        <v>22</v>
      </c>
      <c r="F141" s="1">
        <v>70</v>
      </c>
      <c r="G141" s="1">
        <v>49</v>
      </c>
      <c r="H141" s="1">
        <v>35</v>
      </c>
      <c r="I141" s="1">
        <v>29</v>
      </c>
      <c r="J141" s="1">
        <v>24</v>
      </c>
    </row>
    <row r="142" spans="1:10" x14ac:dyDescent="0.45">
      <c r="A142" s="1">
        <v>11</v>
      </c>
      <c r="B142" s="1">
        <v>16</v>
      </c>
      <c r="C142" s="1">
        <v>29</v>
      </c>
      <c r="D142" s="1">
        <v>91</v>
      </c>
      <c r="E142" s="1">
        <v>23</v>
      </c>
      <c r="F142" s="1">
        <v>73</v>
      </c>
      <c r="G142" s="1">
        <v>51</v>
      </c>
      <c r="H142" s="1">
        <v>36</v>
      </c>
      <c r="I142" s="1">
        <v>31</v>
      </c>
      <c r="J142" s="1">
        <v>25</v>
      </c>
    </row>
    <row r="143" spans="1:10" x14ac:dyDescent="0.45">
      <c r="A143" s="1">
        <v>11</v>
      </c>
      <c r="B143" s="1">
        <v>16</v>
      </c>
      <c r="C143" s="1">
        <v>29</v>
      </c>
      <c r="D143" s="1">
        <v>91</v>
      </c>
      <c r="E143" s="1">
        <v>23</v>
      </c>
      <c r="F143" s="1">
        <v>74</v>
      </c>
      <c r="G143" s="1">
        <v>51</v>
      </c>
      <c r="H143" s="1">
        <v>36</v>
      </c>
      <c r="I143" s="1">
        <v>29</v>
      </c>
      <c r="J143" s="1">
        <v>26</v>
      </c>
    </row>
    <row r="144" spans="1:10" x14ac:dyDescent="0.45">
      <c r="A144" s="1">
        <v>11</v>
      </c>
      <c r="B144" s="1">
        <v>16</v>
      </c>
      <c r="C144" s="1">
        <v>29</v>
      </c>
      <c r="D144" s="1">
        <v>94</v>
      </c>
      <c r="E144" s="1">
        <v>23</v>
      </c>
      <c r="F144" s="1">
        <v>74</v>
      </c>
      <c r="G144" s="1">
        <v>51</v>
      </c>
      <c r="H144" s="1">
        <v>35</v>
      </c>
      <c r="I144" s="1">
        <v>28</v>
      </c>
      <c r="J144" s="1">
        <v>25</v>
      </c>
    </row>
    <row r="145" spans="1:10" x14ac:dyDescent="0.45">
      <c r="A145" s="1">
        <v>11</v>
      </c>
      <c r="B145" s="1">
        <v>16</v>
      </c>
      <c r="C145" s="1">
        <v>29</v>
      </c>
      <c r="D145" s="1">
        <v>94</v>
      </c>
      <c r="E145" s="1">
        <v>24</v>
      </c>
      <c r="F145" s="1">
        <v>74</v>
      </c>
      <c r="G145" s="1">
        <v>51</v>
      </c>
      <c r="H145" s="1">
        <v>34</v>
      </c>
      <c r="I145" s="1">
        <v>30</v>
      </c>
      <c r="J145" s="1">
        <v>24</v>
      </c>
    </row>
    <row r="146" spans="1:10" x14ac:dyDescent="0.45">
      <c r="A146" s="1">
        <v>11</v>
      </c>
      <c r="B146" s="1">
        <v>16</v>
      </c>
      <c r="C146" s="1">
        <v>29</v>
      </c>
      <c r="D146" s="1">
        <v>95</v>
      </c>
      <c r="E146" s="1">
        <v>25</v>
      </c>
      <c r="F146" s="1">
        <v>75</v>
      </c>
      <c r="G146" s="1">
        <v>50</v>
      </c>
      <c r="H146" s="1">
        <v>34</v>
      </c>
      <c r="I146" s="1">
        <v>28</v>
      </c>
      <c r="J146" s="1">
        <v>24</v>
      </c>
    </row>
    <row r="147" spans="1:10" x14ac:dyDescent="0.45">
      <c r="A147" s="1">
        <v>11</v>
      </c>
      <c r="B147" s="1">
        <v>16</v>
      </c>
      <c r="C147" s="1">
        <v>28</v>
      </c>
      <c r="D147" s="1">
        <v>97</v>
      </c>
      <c r="E147" s="1">
        <v>26</v>
      </c>
      <c r="F147" s="1">
        <v>75</v>
      </c>
      <c r="G147" s="1">
        <v>50</v>
      </c>
      <c r="H147" s="1">
        <v>33</v>
      </c>
      <c r="I147" s="1">
        <v>26</v>
      </c>
      <c r="J147" s="1">
        <v>25</v>
      </c>
    </row>
    <row r="148" spans="1:10" x14ac:dyDescent="0.45">
      <c r="A148" s="1">
        <v>11</v>
      </c>
      <c r="B148" s="1">
        <v>16</v>
      </c>
      <c r="C148" s="1">
        <v>27</v>
      </c>
      <c r="D148" s="1">
        <v>96</v>
      </c>
      <c r="E148" s="1">
        <v>25</v>
      </c>
      <c r="F148" s="1">
        <v>75</v>
      </c>
      <c r="G148" s="1">
        <v>50</v>
      </c>
      <c r="H148" s="1">
        <v>34</v>
      </c>
      <c r="I148" s="1">
        <v>27</v>
      </c>
      <c r="J148" s="1">
        <v>25</v>
      </c>
    </row>
    <row r="149" spans="1:10" x14ac:dyDescent="0.45">
      <c r="A149" s="1">
        <v>11</v>
      </c>
      <c r="B149" s="1">
        <v>16</v>
      </c>
      <c r="C149" s="1">
        <v>27</v>
      </c>
      <c r="D149" s="1">
        <v>99</v>
      </c>
      <c r="E149" s="1">
        <v>26</v>
      </c>
      <c r="F149" s="1">
        <v>76</v>
      </c>
      <c r="G149" s="1">
        <v>50</v>
      </c>
      <c r="H149" s="1">
        <v>32</v>
      </c>
      <c r="I149" s="1">
        <v>26</v>
      </c>
      <c r="J149" s="1">
        <v>27</v>
      </c>
    </row>
    <row r="150" spans="1:10" x14ac:dyDescent="0.45">
      <c r="A150" s="1">
        <v>11</v>
      </c>
      <c r="B150" s="1">
        <v>16</v>
      </c>
      <c r="C150" s="1">
        <v>27</v>
      </c>
      <c r="D150" s="1">
        <v>99</v>
      </c>
      <c r="E150" s="1">
        <v>27</v>
      </c>
      <c r="F150" s="1">
        <v>76</v>
      </c>
      <c r="G150" s="1">
        <v>49</v>
      </c>
      <c r="H150" s="1">
        <v>32</v>
      </c>
      <c r="I150" s="1">
        <v>23</v>
      </c>
      <c r="J150" s="1">
        <v>26</v>
      </c>
    </row>
    <row r="151" spans="1:10" x14ac:dyDescent="0.45">
      <c r="A151" s="1">
        <v>11</v>
      </c>
      <c r="B151" s="1">
        <v>15</v>
      </c>
      <c r="C151" s="1">
        <v>27</v>
      </c>
      <c r="D151" s="1">
        <v>100</v>
      </c>
      <c r="E151" s="1">
        <v>27</v>
      </c>
      <c r="F151" s="1">
        <v>76</v>
      </c>
      <c r="G151" s="1">
        <v>49</v>
      </c>
      <c r="H151" s="1">
        <v>30</v>
      </c>
      <c r="I151" s="1">
        <v>22</v>
      </c>
      <c r="J151" s="1">
        <v>26</v>
      </c>
    </row>
    <row r="152" spans="1:10" x14ac:dyDescent="0.45">
      <c r="A152" s="1">
        <v>11</v>
      </c>
      <c r="B152" s="1">
        <v>15</v>
      </c>
      <c r="C152" s="1">
        <v>27</v>
      </c>
      <c r="D152" s="1">
        <v>104</v>
      </c>
      <c r="E152" s="1">
        <v>28</v>
      </c>
      <c r="F152" s="1">
        <v>78</v>
      </c>
      <c r="G152" s="1">
        <v>49</v>
      </c>
      <c r="H152" s="1">
        <v>30</v>
      </c>
      <c r="I152" s="1">
        <v>22</v>
      </c>
      <c r="J152" s="1">
        <v>26</v>
      </c>
    </row>
    <row r="153" spans="1:10" x14ac:dyDescent="0.45">
      <c r="A153" s="1">
        <v>11</v>
      </c>
      <c r="B153" s="1">
        <v>14</v>
      </c>
      <c r="C153" s="1">
        <v>26</v>
      </c>
      <c r="D153" s="1">
        <v>103</v>
      </c>
      <c r="E153" s="1">
        <v>29</v>
      </c>
      <c r="F153" s="1">
        <v>78</v>
      </c>
      <c r="G153" s="1">
        <v>48</v>
      </c>
      <c r="H153" s="1">
        <v>28</v>
      </c>
      <c r="I153" s="1">
        <v>21</v>
      </c>
      <c r="J153" s="1">
        <v>27</v>
      </c>
    </row>
    <row r="154" spans="1:10" x14ac:dyDescent="0.45">
      <c r="A154" s="1">
        <v>11</v>
      </c>
      <c r="B154" s="1">
        <v>14</v>
      </c>
      <c r="C154" s="1">
        <v>26</v>
      </c>
      <c r="D154" s="1">
        <v>103</v>
      </c>
      <c r="E154" s="1">
        <v>32</v>
      </c>
      <c r="F154" s="1">
        <v>77</v>
      </c>
      <c r="G154" s="1">
        <v>49</v>
      </c>
      <c r="H154" s="1">
        <v>28</v>
      </c>
      <c r="I154" s="1">
        <v>21</v>
      </c>
      <c r="J154" s="1">
        <v>27</v>
      </c>
    </row>
    <row r="155" spans="1:10" x14ac:dyDescent="0.45">
      <c r="A155" s="1">
        <v>10</v>
      </c>
      <c r="B155" s="1">
        <v>14</v>
      </c>
      <c r="C155" s="1">
        <v>26</v>
      </c>
      <c r="D155" s="1">
        <v>103</v>
      </c>
      <c r="E155" s="1">
        <v>33</v>
      </c>
      <c r="F155" s="1">
        <v>78</v>
      </c>
      <c r="G155" s="1">
        <v>49</v>
      </c>
      <c r="H155" s="1">
        <v>28</v>
      </c>
      <c r="I155" s="1">
        <v>20</v>
      </c>
      <c r="J155" s="1">
        <v>28</v>
      </c>
    </row>
    <row r="156" spans="1:10" x14ac:dyDescent="0.45">
      <c r="A156" s="1">
        <v>10</v>
      </c>
      <c r="B156" s="1">
        <v>13</v>
      </c>
      <c r="C156" s="1">
        <v>26</v>
      </c>
      <c r="D156" s="1">
        <v>104</v>
      </c>
      <c r="E156" s="1">
        <v>34</v>
      </c>
      <c r="F156" s="1">
        <v>77</v>
      </c>
      <c r="G156" s="1">
        <v>47</v>
      </c>
      <c r="H156" s="1">
        <v>27</v>
      </c>
      <c r="I156" s="1">
        <v>20</v>
      </c>
      <c r="J156" s="1">
        <v>26</v>
      </c>
    </row>
    <row r="157" spans="1:10" x14ac:dyDescent="0.45">
      <c r="A157" s="1">
        <v>10</v>
      </c>
      <c r="B157" s="1">
        <v>13</v>
      </c>
      <c r="C157" s="1">
        <v>26</v>
      </c>
      <c r="D157" s="1">
        <v>104</v>
      </c>
      <c r="E157" s="1">
        <v>35</v>
      </c>
      <c r="F157" s="1">
        <v>76</v>
      </c>
      <c r="G157" s="1">
        <v>47</v>
      </c>
      <c r="H157" s="1">
        <v>25</v>
      </c>
      <c r="I157" s="1">
        <v>21</v>
      </c>
      <c r="J157" s="1">
        <v>26</v>
      </c>
    </row>
    <row r="158" spans="1:10" x14ac:dyDescent="0.45">
      <c r="A158" s="1">
        <v>10</v>
      </c>
      <c r="B158" s="1">
        <v>13</v>
      </c>
      <c r="C158" s="1">
        <v>26</v>
      </c>
      <c r="D158" s="1">
        <v>105</v>
      </c>
      <c r="E158" s="1">
        <v>35</v>
      </c>
      <c r="F158" s="1">
        <v>74</v>
      </c>
      <c r="G158" s="1">
        <v>46</v>
      </c>
      <c r="H158" s="1">
        <v>23</v>
      </c>
      <c r="I158" s="1">
        <v>20</v>
      </c>
      <c r="J158" s="1">
        <v>27</v>
      </c>
    </row>
    <row r="159" spans="1:10" x14ac:dyDescent="0.45">
      <c r="A159" s="1">
        <v>10</v>
      </c>
      <c r="B159" s="1">
        <v>13</v>
      </c>
      <c r="C159" s="1">
        <v>26</v>
      </c>
      <c r="D159" s="1">
        <v>104</v>
      </c>
      <c r="E159" s="1">
        <v>36</v>
      </c>
      <c r="F159" s="1">
        <v>73</v>
      </c>
      <c r="G159" s="1">
        <v>46</v>
      </c>
      <c r="H159" s="1">
        <v>22</v>
      </c>
      <c r="I159" s="1">
        <v>20</v>
      </c>
      <c r="J159" s="1">
        <v>28</v>
      </c>
    </row>
    <row r="160" spans="1:10" x14ac:dyDescent="0.45">
      <c r="A160" s="1">
        <v>10</v>
      </c>
      <c r="B160" s="1">
        <v>13</v>
      </c>
      <c r="C160" s="1">
        <v>26</v>
      </c>
      <c r="D160" s="1">
        <v>105</v>
      </c>
      <c r="E160" s="1">
        <v>36</v>
      </c>
      <c r="F160" s="1">
        <v>73</v>
      </c>
      <c r="G160" s="1">
        <v>47</v>
      </c>
      <c r="H160" s="1">
        <v>21</v>
      </c>
      <c r="I160" s="1">
        <v>20</v>
      </c>
      <c r="J160" s="1">
        <v>28</v>
      </c>
    </row>
    <row r="161" spans="1:10" x14ac:dyDescent="0.45">
      <c r="A161" s="1">
        <v>10</v>
      </c>
      <c r="B161" s="1">
        <v>12</v>
      </c>
      <c r="C161" s="1">
        <v>26</v>
      </c>
      <c r="D161" s="1">
        <v>104</v>
      </c>
      <c r="E161" s="1">
        <v>37</v>
      </c>
      <c r="F161" s="1">
        <v>73</v>
      </c>
      <c r="G161" s="1">
        <v>46</v>
      </c>
      <c r="H161" s="1">
        <v>20</v>
      </c>
      <c r="I161" s="1">
        <v>19</v>
      </c>
      <c r="J161" s="1">
        <v>29</v>
      </c>
    </row>
    <row r="162" spans="1:10" x14ac:dyDescent="0.45">
      <c r="A162" s="1">
        <v>10</v>
      </c>
      <c r="B162" s="1">
        <v>12</v>
      </c>
      <c r="C162" s="1">
        <v>26</v>
      </c>
      <c r="D162" s="1">
        <v>104</v>
      </c>
      <c r="E162" s="1">
        <v>39</v>
      </c>
      <c r="F162" s="1">
        <v>73</v>
      </c>
      <c r="G162" s="1">
        <v>46</v>
      </c>
      <c r="H162" s="1">
        <v>18</v>
      </c>
      <c r="I162" s="1">
        <v>19</v>
      </c>
      <c r="J162" s="1">
        <v>29</v>
      </c>
    </row>
    <row r="163" spans="1:10" x14ac:dyDescent="0.45">
      <c r="A163" s="1">
        <v>10</v>
      </c>
      <c r="B163" s="1">
        <v>12</v>
      </c>
      <c r="C163" s="1">
        <v>26</v>
      </c>
      <c r="D163" s="1">
        <v>102</v>
      </c>
      <c r="E163" s="1">
        <v>40</v>
      </c>
      <c r="F163" s="1">
        <v>71</v>
      </c>
      <c r="G163" s="1">
        <v>47</v>
      </c>
      <c r="H163" s="1">
        <v>17</v>
      </c>
      <c r="I163" s="1">
        <v>18</v>
      </c>
      <c r="J163" s="1">
        <v>29</v>
      </c>
    </row>
    <row r="164" spans="1:10" x14ac:dyDescent="0.45">
      <c r="A164" s="1">
        <v>10</v>
      </c>
      <c r="B164" s="1">
        <v>12</v>
      </c>
      <c r="C164" s="1">
        <v>26</v>
      </c>
      <c r="D164" s="1">
        <v>102</v>
      </c>
      <c r="E164" s="1">
        <v>41</v>
      </c>
      <c r="F164" s="1">
        <v>69</v>
      </c>
      <c r="G164" s="1">
        <v>47</v>
      </c>
      <c r="H164" s="1">
        <v>16</v>
      </c>
      <c r="I164" s="1">
        <v>19</v>
      </c>
      <c r="J164" s="1">
        <v>30</v>
      </c>
    </row>
    <row r="165" spans="1:10" x14ac:dyDescent="0.45">
      <c r="A165" s="1">
        <v>10</v>
      </c>
      <c r="B165" s="1">
        <v>12</v>
      </c>
      <c r="C165" s="1">
        <v>26</v>
      </c>
      <c r="D165" s="1">
        <v>104</v>
      </c>
      <c r="E165" s="1">
        <v>40</v>
      </c>
      <c r="F165" s="1">
        <v>69</v>
      </c>
      <c r="G165" s="1">
        <v>46</v>
      </c>
      <c r="H165" s="1">
        <v>15</v>
      </c>
      <c r="I165" s="1">
        <v>19</v>
      </c>
      <c r="J165" s="1">
        <v>31</v>
      </c>
    </row>
    <row r="166" spans="1:10" x14ac:dyDescent="0.45">
      <c r="A166" s="1">
        <v>10</v>
      </c>
      <c r="B166" s="1">
        <v>12</v>
      </c>
      <c r="C166" s="1">
        <v>26</v>
      </c>
      <c r="D166" s="1">
        <v>105</v>
      </c>
      <c r="E166" s="1">
        <v>40</v>
      </c>
      <c r="F166" s="1">
        <v>70</v>
      </c>
      <c r="G166" s="1">
        <v>47</v>
      </c>
      <c r="H166" s="1">
        <v>15</v>
      </c>
      <c r="I166" s="1">
        <v>19</v>
      </c>
      <c r="J166" s="1">
        <v>31</v>
      </c>
    </row>
    <row r="167" spans="1:10" x14ac:dyDescent="0.45">
      <c r="A167" s="1">
        <v>10</v>
      </c>
      <c r="B167" s="1">
        <v>12</v>
      </c>
      <c r="C167" s="1">
        <v>26</v>
      </c>
      <c r="D167" s="1">
        <v>107</v>
      </c>
      <c r="E167" s="1">
        <v>40</v>
      </c>
      <c r="F167" s="1">
        <v>71</v>
      </c>
      <c r="G167" s="1">
        <v>47</v>
      </c>
      <c r="H167" s="1">
        <v>15</v>
      </c>
      <c r="I167" s="1">
        <v>20</v>
      </c>
      <c r="J167" s="1">
        <v>32</v>
      </c>
    </row>
    <row r="168" spans="1:10" x14ac:dyDescent="0.45">
      <c r="A168" s="1">
        <v>10</v>
      </c>
      <c r="B168" s="1">
        <v>12</v>
      </c>
      <c r="C168" s="1">
        <v>25</v>
      </c>
      <c r="D168" s="1">
        <v>105</v>
      </c>
      <c r="E168" s="1">
        <v>40</v>
      </c>
      <c r="F168" s="1">
        <v>71</v>
      </c>
      <c r="G168" s="1">
        <v>47</v>
      </c>
      <c r="H168" s="1">
        <v>15</v>
      </c>
      <c r="I168" s="1">
        <v>19</v>
      </c>
      <c r="J168" s="1">
        <v>32</v>
      </c>
    </row>
    <row r="169" spans="1:10" x14ac:dyDescent="0.45">
      <c r="A169" s="1">
        <v>10</v>
      </c>
      <c r="B169" s="1">
        <v>12</v>
      </c>
      <c r="C169" s="1">
        <v>25</v>
      </c>
      <c r="D169" s="1">
        <v>103</v>
      </c>
      <c r="E169" s="1">
        <v>41</v>
      </c>
      <c r="F169" s="1">
        <v>71</v>
      </c>
      <c r="G169" s="1">
        <v>47</v>
      </c>
      <c r="H169" s="1">
        <v>15</v>
      </c>
      <c r="I169" s="1">
        <v>18</v>
      </c>
      <c r="J169" s="1">
        <v>31</v>
      </c>
    </row>
    <row r="170" spans="1:10" x14ac:dyDescent="0.45">
      <c r="A170" s="1">
        <v>10</v>
      </c>
      <c r="B170" s="1">
        <v>12</v>
      </c>
      <c r="C170" s="1">
        <v>25</v>
      </c>
      <c r="D170" s="1">
        <v>106</v>
      </c>
      <c r="E170" s="1">
        <v>44</v>
      </c>
      <c r="F170" s="1">
        <v>68</v>
      </c>
      <c r="G170" s="1">
        <v>47</v>
      </c>
      <c r="H170" s="1">
        <v>15</v>
      </c>
      <c r="I170" s="1">
        <v>18</v>
      </c>
      <c r="J170" s="1">
        <v>32</v>
      </c>
    </row>
    <row r="171" spans="1:10" x14ac:dyDescent="0.45">
      <c r="A171" s="1">
        <v>10</v>
      </c>
      <c r="B171" s="1">
        <v>12</v>
      </c>
      <c r="C171" s="1">
        <v>23</v>
      </c>
      <c r="D171" s="1">
        <v>105</v>
      </c>
      <c r="E171" s="1">
        <v>45</v>
      </c>
      <c r="F171" s="1">
        <v>67</v>
      </c>
      <c r="G171" s="1">
        <v>46</v>
      </c>
      <c r="H171" s="1">
        <v>15</v>
      </c>
      <c r="I171" s="1">
        <v>18</v>
      </c>
      <c r="J171" s="1">
        <v>32</v>
      </c>
    </row>
    <row r="172" spans="1:10" x14ac:dyDescent="0.45">
      <c r="A172" s="1">
        <v>9</v>
      </c>
      <c r="B172" s="1">
        <v>12</v>
      </c>
      <c r="C172" s="1">
        <v>23</v>
      </c>
      <c r="D172" s="1">
        <v>106</v>
      </c>
      <c r="E172" s="1">
        <v>44</v>
      </c>
      <c r="F172" s="1">
        <v>67</v>
      </c>
      <c r="G172" s="1">
        <v>45</v>
      </c>
      <c r="H172" s="1">
        <v>14</v>
      </c>
      <c r="I172" s="1">
        <v>18</v>
      </c>
      <c r="J172" s="1">
        <v>29</v>
      </c>
    </row>
    <row r="173" spans="1:10" x14ac:dyDescent="0.45">
      <c r="A173" s="1">
        <v>9</v>
      </c>
      <c r="B173" s="1">
        <v>11</v>
      </c>
      <c r="C173" s="1">
        <v>23</v>
      </c>
      <c r="D173" s="1">
        <v>105</v>
      </c>
      <c r="E173" s="1">
        <v>46</v>
      </c>
      <c r="F173" s="1">
        <v>68</v>
      </c>
      <c r="G173" s="1">
        <v>46</v>
      </c>
      <c r="H173" s="1">
        <v>14</v>
      </c>
      <c r="I173" s="1">
        <v>19</v>
      </c>
      <c r="J173" s="1">
        <v>28</v>
      </c>
    </row>
    <row r="174" spans="1:10" x14ac:dyDescent="0.45">
      <c r="A174" s="1">
        <v>9</v>
      </c>
      <c r="B174" s="1">
        <v>11</v>
      </c>
      <c r="C174" s="1">
        <v>23</v>
      </c>
      <c r="D174" s="1">
        <v>106</v>
      </c>
      <c r="E174" s="1">
        <v>47</v>
      </c>
      <c r="F174" s="1">
        <v>69</v>
      </c>
      <c r="G174" s="1">
        <v>46</v>
      </c>
      <c r="H174" s="1">
        <v>14</v>
      </c>
      <c r="I174" s="1">
        <v>19</v>
      </c>
      <c r="J174" s="1">
        <v>29</v>
      </c>
    </row>
    <row r="175" spans="1:10" x14ac:dyDescent="0.45">
      <c r="A175" s="1">
        <v>9</v>
      </c>
      <c r="B175" s="1">
        <v>10</v>
      </c>
      <c r="C175" s="1">
        <v>23</v>
      </c>
      <c r="D175" s="1">
        <v>108</v>
      </c>
      <c r="E175" s="1">
        <v>49</v>
      </c>
      <c r="F175" s="1">
        <v>67</v>
      </c>
      <c r="G175" s="1">
        <v>47</v>
      </c>
      <c r="H175" s="1">
        <v>14</v>
      </c>
      <c r="I175" s="1">
        <v>19</v>
      </c>
      <c r="J175" s="1">
        <v>29</v>
      </c>
    </row>
    <row r="176" spans="1:10" x14ac:dyDescent="0.45">
      <c r="A176" s="1">
        <v>9</v>
      </c>
      <c r="B176" s="1">
        <v>10</v>
      </c>
      <c r="C176" s="1">
        <v>22</v>
      </c>
      <c r="D176" s="1">
        <v>109</v>
      </c>
      <c r="E176" s="1">
        <v>51</v>
      </c>
      <c r="F176" s="1">
        <v>65</v>
      </c>
      <c r="G176" s="1">
        <v>46</v>
      </c>
      <c r="H176" s="1">
        <v>14</v>
      </c>
      <c r="I176" s="1">
        <v>19</v>
      </c>
      <c r="J176" s="1">
        <v>29</v>
      </c>
    </row>
    <row r="177" spans="1:10" x14ac:dyDescent="0.45">
      <c r="A177" s="1">
        <v>8</v>
      </c>
      <c r="B177" s="1">
        <v>10</v>
      </c>
      <c r="C177" s="1">
        <v>22</v>
      </c>
      <c r="D177" s="1">
        <v>107</v>
      </c>
      <c r="E177" s="1">
        <v>52</v>
      </c>
      <c r="F177" s="1">
        <v>64</v>
      </c>
      <c r="G177" s="1">
        <v>46</v>
      </c>
      <c r="H177" s="1">
        <v>13</v>
      </c>
      <c r="I177" s="1">
        <v>19</v>
      </c>
      <c r="J177" s="1">
        <v>31</v>
      </c>
    </row>
    <row r="178" spans="1:10" x14ac:dyDescent="0.45">
      <c r="A178" s="1">
        <v>8</v>
      </c>
      <c r="B178" s="1">
        <v>10</v>
      </c>
      <c r="C178" s="1">
        <v>22</v>
      </c>
      <c r="D178" s="1">
        <v>110</v>
      </c>
      <c r="E178" s="1">
        <v>55</v>
      </c>
      <c r="F178" s="1">
        <v>63</v>
      </c>
      <c r="G178" s="1">
        <v>46</v>
      </c>
      <c r="H178" s="1">
        <v>12</v>
      </c>
      <c r="I178" s="1">
        <v>17</v>
      </c>
      <c r="J178" s="1">
        <v>31</v>
      </c>
    </row>
    <row r="179" spans="1:10" x14ac:dyDescent="0.45">
      <c r="A179" s="1">
        <v>8</v>
      </c>
      <c r="B179" s="1">
        <v>10</v>
      </c>
      <c r="C179" s="1">
        <v>22</v>
      </c>
      <c r="D179" s="1">
        <v>109</v>
      </c>
      <c r="E179" s="1">
        <v>56</v>
      </c>
      <c r="F179" s="1">
        <v>61</v>
      </c>
      <c r="G179" s="1">
        <v>46</v>
      </c>
      <c r="H179" s="1">
        <v>12</v>
      </c>
      <c r="I179" s="1">
        <v>17</v>
      </c>
      <c r="J179" s="1">
        <v>31</v>
      </c>
    </row>
    <row r="180" spans="1:10" x14ac:dyDescent="0.45">
      <c r="A180" s="1">
        <v>7</v>
      </c>
      <c r="B180" s="1">
        <v>10</v>
      </c>
      <c r="C180" s="1">
        <v>21</v>
      </c>
      <c r="D180" s="1">
        <v>111</v>
      </c>
      <c r="E180" s="1">
        <v>56</v>
      </c>
      <c r="F180" s="1">
        <v>61</v>
      </c>
      <c r="G180" s="1">
        <v>46</v>
      </c>
      <c r="H180" s="1">
        <v>12</v>
      </c>
      <c r="I180" s="1">
        <v>18</v>
      </c>
      <c r="J180" s="1">
        <v>32</v>
      </c>
    </row>
    <row r="181" spans="1:10" x14ac:dyDescent="0.45">
      <c r="A181" s="1">
        <v>7</v>
      </c>
      <c r="B181" s="1">
        <v>10</v>
      </c>
      <c r="C181" s="1">
        <v>21</v>
      </c>
      <c r="D181" s="1">
        <v>111</v>
      </c>
      <c r="E181" s="1">
        <v>60</v>
      </c>
      <c r="F181" s="1">
        <v>58</v>
      </c>
      <c r="G181" s="1">
        <v>47</v>
      </c>
      <c r="H181" s="1">
        <v>12</v>
      </c>
      <c r="I181" s="1">
        <v>18</v>
      </c>
      <c r="J181" s="1">
        <v>31</v>
      </c>
    </row>
    <row r="182" spans="1:10" x14ac:dyDescent="0.45">
      <c r="A182" s="1">
        <v>7</v>
      </c>
      <c r="B182" s="1">
        <v>10</v>
      </c>
      <c r="C182" s="1">
        <v>21</v>
      </c>
      <c r="D182" s="1">
        <v>113</v>
      </c>
      <c r="E182" s="1">
        <v>59</v>
      </c>
      <c r="F182" s="1">
        <v>56</v>
      </c>
      <c r="G182" s="1">
        <v>47</v>
      </c>
      <c r="H182" s="1">
        <v>12</v>
      </c>
      <c r="I182" s="1">
        <v>18</v>
      </c>
      <c r="J182" s="1">
        <v>31</v>
      </c>
    </row>
    <row r="183" spans="1:10" x14ac:dyDescent="0.45">
      <c r="A183" s="1">
        <v>7</v>
      </c>
      <c r="B183" s="1">
        <v>10</v>
      </c>
      <c r="C183" s="1">
        <v>21</v>
      </c>
      <c r="D183" s="1">
        <v>115</v>
      </c>
      <c r="E183" s="1">
        <v>63</v>
      </c>
      <c r="F183" s="1">
        <v>57</v>
      </c>
      <c r="G183" s="1">
        <v>46</v>
      </c>
      <c r="H183" s="1">
        <v>11</v>
      </c>
      <c r="I183" s="1">
        <v>17</v>
      </c>
      <c r="J183" s="1">
        <v>32</v>
      </c>
    </row>
    <row r="184" spans="1:10" x14ac:dyDescent="0.45">
      <c r="A184" s="1">
        <v>7</v>
      </c>
      <c r="B184" s="1">
        <v>9</v>
      </c>
      <c r="C184" s="1">
        <v>21</v>
      </c>
      <c r="D184" s="1">
        <v>112</v>
      </c>
      <c r="E184" s="1">
        <v>65</v>
      </c>
      <c r="F184" s="1">
        <v>58</v>
      </c>
      <c r="G184" s="1">
        <v>47</v>
      </c>
      <c r="H184" s="1">
        <v>10</v>
      </c>
      <c r="I184" s="1">
        <v>17</v>
      </c>
      <c r="J184" s="1">
        <v>33</v>
      </c>
    </row>
    <row r="185" spans="1:10" x14ac:dyDescent="0.45">
      <c r="A185" s="1">
        <v>7</v>
      </c>
      <c r="B185" s="1">
        <v>9</v>
      </c>
      <c r="C185" s="1">
        <v>21</v>
      </c>
      <c r="D185" s="1">
        <v>112</v>
      </c>
      <c r="E185" s="1">
        <v>67</v>
      </c>
      <c r="F185" s="1">
        <v>57</v>
      </c>
      <c r="G185" s="1">
        <v>47</v>
      </c>
      <c r="H185" s="1">
        <v>10</v>
      </c>
      <c r="I185" s="1">
        <v>17</v>
      </c>
      <c r="J185" s="1">
        <v>32</v>
      </c>
    </row>
    <row r="186" spans="1:10" x14ac:dyDescent="0.45">
      <c r="A186" s="1">
        <v>7</v>
      </c>
      <c r="B186" s="1">
        <v>9</v>
      </c>
      <c r="C186" s="1">
        <v>21</v>
      </c>
      <c r="D186" s="1">
        <v>116</v>
      </c>
      <c r="E186" s="1">
        <v>70</v>
      </c>
      <c r="F186" s="1">
        <v>58</v>
      </c>
      <c r="G186" s="1">
        <v>47</v>
      </c>
      <c r="H186" s="1">
        <v>9</v>
      </c>
      <c r="I186" s="1">
        <v>16</v>
      </c>
      <c r="J186" s="1">
        <v>34</v>
      </c>
    </row>
    <row r="187" spans="1:10" x14ac:dyDescent="0.45">
      <c r="A187" s="1">
        <v>7</v>
      </c>
      <c r="B187" s="1">
        <v>9</v>
      </c>
      <c r="C187" s="1">
        <v>21</v>
      </c>
      <c r="D187" s="1">
        <v>118</v>
      </c>
      <c r="E187" s="1">
        <v>72</v>
      </c>
      <c r="F187" s="1">
        <v>57</v>
      </c>
      <c r="G187" s="1">
        <v>47</v>
      </c>
      <c r="H187" s="1">
        <v>9</v>
      </c>
      <c r="I187" s="1">
        <v>16</v>
      </c>
      <c r="J187" s="1">
        <v>34</v>
      </c>
    </row>
    <row r="188" spans="1:10" x14ac:dyDescent="0.45">
      <c r="A188" s="1">
        <v>7</v>
      </c>
      <c r="B188" s="1">
        <v>9</v>
      </c>
      <c r="C188" s="1">
        <v>21</v>
      </c>
      <c r="D188" s="1">
        <v>120</v>
      </c>
      <c r="E188" s="1">
        <v>74</v>
      </c>
      <c r="F188" s="1">
        <v>54</v>
      </c>
      <c r="G188" s="1">
        <v>47</v>
      </c>
      <c r="H188" s="1">
        <v>9</v>
      </c>
      <c r="I188" s="1">
        <v>16</v>
      </c>
      <c r="J188" s="1">
        <v>34</v>
      </c>
    </row>
    <row r="189" spans="1:10" x14ac:dyDescent="0.45">
      <c r="A189" s="1">
        <v>7</v>
      </c>
      <c r="B189" s="1">
        <v>9</v>
      </c>
      <c r="C189" s="1">
        <v>21</v>
      </c>
      <c r="D189" s="1">
        <v>121</v>
      </c>
      <c r="E189" s="1">
        <v>81</v>
      </c>
      <c r="F189" s="1">
        <v>52</v>
      </c>
      <c r="G189" s="1">
        <v>46</v>
      </c>
      <c r="H189" s="1">
        <v>9</v>
      </c>
      <c r="I189" s="1">
        <v>15</v>
      </c>
      <c r="J189" s="1">
        <v>33</v>
      </c>
    </row>
    <row r="190" spans="1:10" x14ac:dyDescent="0.45">
      <c r="A190" s="1">
        <v>7</v>
      </c>
      <c r="B190" s="1">
        <v>9</v>
      </c>
      <c r="C190" s="1">
        <v>21</v>
      </c>
      <c r="D190" s="1">
        <v>124</v>
      </c>
      <c r="E190" s="1">
        <v>81</v>
      </c>
      <c r="F190" s="1">
        <v>54</v>
      </c>
      <c r="G190" s="1">
        <v>46</v>
      </c>
      <c r="H190" s="1">
        <v>9</v>
      </c>
      <c r="I190" s="1">
        <v>15</v>
      </c>
      <c r="J190" s="1">
        <v>31</v>
      </c>
    </row>
    <row r="191" spans="1:10" x14ac:dyDescent="0.45">
      <c r="A191" s="1">
        <v>7</v>
      </c>
      <c r="B191" s="1">
        <v>9</v>
      </c>
      <c r="C191" s="1">
        <v>20</v>
      </c>
      <c r="D191" s="1">
        <v>128</v>
      </c>
      <c r="E191" s="1">
        <v>84</v>
      </c>
      <c r="F191" s="1">
        <v>54</v>
      </c>
      <c r="G191" s="1">
        <v>46</v>
      </c>
      <c r="H191" s="1">
        <v>9</v>
      </c>
      <c r="I191" s="1">
        <v>14</v>
      </c>
      <c r="J191" s="1">
        <v>31</v>
      </c>
    </row>
    <row r="192" spans="1:10" x14ac:dyDescent="0.45">
      <c r="A192" s="1">
        <v>7</v>
      </c>
      <c r="B192" s="1">
        <v>9</v>
      </c>
      <c r="C192" s="1">
        <v>20</v>
      </c>
      <c r="D192" s="1">
        <v>130</v>
      </c>
      <c r="E192" s="1">
        <v>85</v>
      </c>
      <c r="F192" s="1">
        <v>54</v>
      </c>
      <c r="G192" s="1">
        <v>46</v>
      </c>
      <c r="H192" s="1">
        <v>9</v>
      </c>
      <c r="I192" s="1">
        <v>13</v>
      </c>
      <c r="J192" s="1">
        <v>32</v>
      </c>
    </row>
    <row r="193" spans="1:10" x14ac:dyDescent="0.45">
      <c r="A193" s="1">
        <v>7</v>
      </c>
      <c r="B193" s="1">
        <v>8</v>
      </c>
      <c r="C193" s="1">
        <v>20</v>
      </c>
      <c r="D193" s="1">
        <v>131</v>
      </c>
      <c r="E193" s="1">
        <v>83</v>
      </c>
      <c r="F193" s="1">
        <v>53</v>
      </c>
      <c r="G193" s="1">
        <v>46</v>
      </c>
      <c r="H193" s="1">
        <v>9</v>
      </c>
      <c r="I193" s="1">
        <v>13</v>
      </c>
      <c r="J193" s="1">
        <v>31</v>
      </c>
    </row>
    <row r="194" spans="1:10" x14ac:dyDescent="0.45">
      <c r="A194" s="1">
        <v>7</v>
      </c>
      <c r="B194" s="1">
        <v>8</v>
      </c>
      <c r="C194" s="1">
        <v>20</v>
      </c>
      <c r="D194" s="1">
        <v>133</v>
      </c>
      <c r="E194" s="1">
        <v>84</v>
      </c>
      <c r="F194" s="1">
        <v>52</v>
      </c>
      <c r="G194" s="1">
        <v>47</v>
      </c>
      <c r="H194" s="1">
        <v>9</v>
      </c>
      <c r="I194" s="1">
        <v>12</v>
      </c>
      <c r="J194" s="1">
        <v>31</v>
      </c>
    </row>
    <row r="195" spans="1:10" x14ac:dyDescent="0.45">
      <c r="A195" s="1">
        <v>7</v>
      </c>
      <c r="B195" s="1">
        <v>8</v>
      </c>
      <c r="C195" s="1">
        <v>20</v>
      </c>
      <c r="D195" s="1">
        <v>136</v>
      </c>
      <c r="E195" s="1">
        <v>83</v>
      </c>
      <c r="F195" s="1">
        <v>51</v>
      </c>
      <c r="G195" s="1">
        <v>44</v>
      </c>
      <c r="H195" s="1">
        <v>9</v>
      </c>
      <c r="I195" s="1">
        <v>12</v>
      </c>
      <c r="J195" s="1">
        <v>31</v>
      </c>
    </row>
    <row r="196" spans="1:10" x14ac:dyDescent="0.45">
      <c r="A196" s="1">
        <v>7</v>
      </c>
      <c r="B196" s="1">
        <v>8</v>
      </c>
      <c r="C196" s="1">
        <v>20</v>
      </c>
      <c r="D196" s="1">
        <v>136</v>
      </c>
      <c r="E196" s="1">
        <v>85</v>
      </c>
      <c r="F196" s="1">
        <v>52</v>
      </c>
      <c r="G196" s="1">
        <v>44</v>
      </c>
      <c r="H196" s="1">
        <v>9</v>
      </c>
      <c r="I196" s="1">
        <v>12</v>
      </c>
      <c r="J196" s="1">
        <v>32</v>
      </c>
    </row>
    <row r="197" spans="1:10" x14ac:dyDescent="0.45">
      <c r="A197" s="1">
        <v>7</v>
      </c>
      <c r="B197" s="1">
        <v>8</v>
      </c>
      <c r="C197" s="1">
        <v>20</v>
      </c>
      <c r="D197" s="1">
        <v>133</v>
      </c>
      <c r="E197" s="1">
        <v>89</v>
      </c>
      <c r="F197" s="1">
        <v>53</v>
      </c>
      <c r="G197" s="1">
        <v>44</v>
      </c>
      <c r="H197" s="1">
        <v>8</v>
      </c>
      <c r="I197" s="1">
        <v>12</v>
      </c>
      <c r="J197" s="1">
        <v>33</v>
      </c>
    </row>
    <row r="198" spans="1:10" x14ac:dyDescent="0.45">
      <c r="A198" s="1">
        <v>7</v>
      </c>
      <c r="B198" s="1">
        <v>8</v>
      </c>
      <c r="C198" s="1">
        <v>20</v>
      </c>
      <c r="D198" s="1">
        <v>134</v>
      </c>
      <c r="E198" s="1">
        <v>85</v>
      </c>
      <c r="F198" s="1">
        <v>51</v>
      </c>
      <c r="G198" s="1">
        <v>43</v>
      </c>
      <c r="H198" s="1">
        <v>8</v>
      </c>
      <c r="I198" s="1">
        <v>12</v>
      </c>
      <c r="J198" s="1">
        <v>34</v>
      </c>
    </row>
    <row r="199" spans="1:10" x14ac:dyDescent="0.45">
      <c r="A199" s="1">
        <v>7</v>
      </c>
      <c r="B199" s="1">
        <v>7</v>
      </c>
      <c r="C199" s="1">
        <v>20</v>
      </c>
      <c r="D199" s="1">
        <v>139</v>
      </c>
      <c r="E199" s="1">
        <v>88</v>
      </c>
      <c r="F199" s="1">
        <v>51</v>
      </c>
      <c r="G199" s="1">
        <v>43</v>
      </c>
      <c r="H199" s="1">
        <v>8</v>
      </c>
      <c r="I199" s="1">
        <v>12</v>
      </c>
      <c r="J199" s="1">
        <v>33</v>
      </c>
    </row>
    <row r="200" spans="1:10" x14ac:dyDescent="0.45">
      <c r="A200" s="1">
        <v>7</v>
      </c>
      <c r="B200" s="1">
        <v>7</v>
      </c>
      <c r="C200" s="1">
        <v>20</v>
      </c>
      <c r="D200" s="1">
        <v>138</v>
      </c>
      <c r="E200" s="1">
        <v>90</v>
      </c>
      <c r="F200" s="1">
        <v>51</v>
      </c>
      <c r="G200" s="1">
        <v>44</v>
      </c>
      <c r="H200" s="1">
        <v>8</v>
      </c>
      <c r="I200" s="1">
        <v>12</v>
      </c>
      <c r="J200" s="1">
        <v>33</v>
      </c>
    </row>
    <row r="201" spans="1:10" x14ac:dyDescent="0.45">
      <c r="A201" s="1">
        <v>7</v>
      </c>
      <c r="B201" s="1">
        <v>7</v>
      </c>
      <c r="C201" s="1">
        <v>20</v>
      </c>
      <c r="D201" s="1">
        <v>142</v>
      </c>
      <c r="E201" s="1">
        <v>89</v>
      </c>
      <c r="F201" s="1">
        <v>50</v>
      </c>
      <c r="G201" s="1">
        <v>44</v>
      </c>
      <c r="H201" s="1">
        <v>8</v>
      </c>
      <c r="I201" s="1">
        <v>11</v>
      </c>
      <c r="J201" s="1">
        <v>33</v>
      </c>
    </row>
    <row r="202" spans="1:10" x14ac:dyDescent="0.45">
      <c r="A202" s="1">
        <v>6</v>
      </c>
      <c r="B202" s="1">
        <v>7</v>
      </c>
      <c r="C202" s="1">
        <v>20</v>
      </c>
      <c r="D202" s="1">
        <v>146</v>
      </c>
      <c r="E202" s="1">
        <v>91</v>
      </c>
      <c r="F202" s="1">
        <v>51</v>
      </c>
      <c r="G202" s="1">
        <v>43</v>
      </c>
      <c r="H202" s="1">
        <v>8</v>
      </c>
      <c r="I202" s="1">
        <v>11</v>
      </c>
      <c r="J202" s="1">
        <v>33</v>
      </c>
    </row>
    <row r="203" spans="1:10" x14ac:dyDescent="0.45">
      <c r="A203" s="1">
        <v>6</v>
      </c>
      <c r="B203" s="1">
        <v>7</v>
      </c>
      <c r="C203" s="1">
        <v>20</v>
      </c>
      <c r="D203" s="1">
        <v>145</v>
      </c>
      <c r="E203" s="1">
        <v>89</v>
      </c>
      <c r="F203" s="1">
        <v>48</v>
      </c>
      <c r="G203" s="1">
        <v>42</v>
      </c>
      <c r="H203" s="1">
        <v>8</v>
      </c>
      <c r="I203" s="1">
        <v>11</v>
      </c>
      <c r="J203" s="1">
        <v>34</v>
      </c>
    </row>
    <row r="204" spans="1:10" x14ac:dyDescent="0.45">
      <c r="A204" s="1">
        <v>6</v>
      </c>
      <c r="B204" s="1">
        <v>7</v>
      </c>
      <c r="C204" s="1">
        <v>19</v>
      </c>
      <c r="D204" s="1">
        <v>147</v>
      </c>
      <c r="E204" s="1">
        <v>91</v>
      </c>
      <c r="F204" s="1">
        <v>48</v>
      </c>
      <c r="G204" s="1">
        <v>42</v>
      </c>
      <c r="H204" s="1">
        <v>8</v>
      </c>
      <c r="I204" s="1">
        <v>11</v>
      </c>
      <c r="J204" s="1">
        <v>33</v>
      </c>
    </row>
    <row r="205" spans="1:10" x14ac:dyDescent="0.45">
      <c r="A205" s="1">
        <v>6</v>
      </c>
      <c r="B205" s="1">
        <v>7</v>
      </c>
      <c r="C205" s="1">
        <v>19</v>
      </c>
      <c r="D205" s="1">
        <v>149</v>
      </c>
      <c r="E205" s="1">
        <v>97</v>
      </c>
      <c r="F205" s="1">
        <v>48</v>
      </c>
      <c r="G205" s="1">
        <v>42</v>
      </c>
      <c r="H205" s="1">
        <v>8</v>
      </c>
      <c r="I205" s="1">
        <v>11</v>
      </c>
      <c r="J205" s="1">
        <v>34</v>
      </c>
    </row>
    <row r="206" spans="1:10" x14ac:dyDescent="0.45">
      <c r="A206" s="1">
        <v>6</v>
      </c>
      <c r="B206" s="1">
        <v>7</v>
      </c>
      <c r="C206" s="1">
        <v>19</v>
      </c>
      <c r="D206" s="1">
        <v>154</v>
      </c>
      <c r="E206" s="1">
        <v>95</v>
      </c>
      <c r="F206" s="1">
        <v>46</v>
      </c>
      <c r="G206" s="1">
        <v>42</v>
      </c>
      <c r="H206" s="1">
        <v>8</v>
      </c>
      <c r="I206" s="1">
        <v>11</v>
      </c>
      <c r="J206" s="1">
        <v>34</v>
      </c>
    </row>
    <row r="207" spans="1:10" x14ac:dyDescent="0.45">
      <c r="A207" s="1">
        <v>6</v>
      </c>
      <c r="B207" s="1">
        <v>7</v>
      </c>
      <c r="C207" s="1">
        <v>18</v>
      </c>
      <c r="D207" s="1">
        <v>155</v>
      </c>
      <c r="E207" s="1">
        <v>96</v>
      </c>
      <c r="F207" s="1">
        <v>44</v>
      </c>
      <c r="G207" s="1">
        <v>41</v>
      </c>
      <c r="H207" s="1">
        <v>8</v>
      </c>
      <c r="I207" s="1">
        <v>11</v>
      </c>
      <c r="J207" s="1">
        <v>34</v>
      </c>
    </row>
    <row r="208" spans="1:10" x14ac:dyDescent="0.45">
      <c r="A208" s="1">
        <v>6</v>
      </c>
      <c r="B208" s="1">
        <v>7</v>
      </c>
      <c r="C208" s="1">
        <v>18</v>
      </c>
      <c r="D208" s="1">
        <v>157</v>
      </c>
      <c r="E208" s="1">
        <v>95</v>
      </c>
      <c r="F208" s="1">
        <v>43</v>
      </c>
      <c r="G208" s="1">
        <v>41</v>
      </c>
      <c r="H208" s="1">
        <v>8</v>
      </c>
      <c r="I208" s="1">
        <v>11</v>
      </c>
      <c r="J208" s="1">
        <v>32</v>
      </c>
    </row>
    <row r="209" spans="1:10" x14ac:dyDescent="0.45">
      <c r="A209" s="1">
        <v>5</v>
      </c>
      <c r="B209" s="1">
        <v>7</v>
      </c>
      <c r="C209" s="1">
        <v>18</v>
      </c>
      <c r="D209" s="1">
        <v>157</v>
      </c>
      <c r="E209" s="1">
        <v>94</v>
      </c>
      <c r="F209" s="1">
        <v>42</v>
      </c>
      <c r="G209" s="1">
        <v>40</v>
      </c>
      <c r="H209" s="1">
        <v>8</v>
      </c>
      <c r="I209" s="1">
        <v>11</v>
      </c>
      <c r="J209" s="1">
        <v>34</v>
      </c>
    </row>
    <row r="210" spans="1:10" x14ac:dyDescent="0.45">
      <c r="A210" s="1">
        <v>5</v>
      </c>
      <c r="B210" s="1">
        <v>7</v>
      </c>
      <c r="C210" s="1">
        <v>18</v>
      </c>
      <c r="D210" s="1">
        <v>157</v>
      </c>
      <c r="E210" s="1">
        <v>95</v>
      </c>
      <c r="F210" s="1">
        <v>42</v>
      </c>
      <c r="G210" s="1">
        <v>40</v>
      </c>
      <c r="H210" s="1">
        <v>8</v>
      </c>
      <c r="I210" s="1">
        <v>11</v>
      </c>
      <c r="J210" s="1">
        <v>33</v>
      </c>
    </row>
    <row r="211" spans="1:10" x14ac:dyDescent="0.45">
      <c r="A211" s="1">
        <v>5</v>
      </c>
      <c r="B211" s="1">
        <v>7</v>
      </c>
      <c r="C211" s="1">
        <v>18</v>
      </c>
      <c r="D211" s="1">
        <v>160</v>
      </c>
      <c r="E211" s="1">
        <v>92</v>
      </c>
      <c r="F211" s="1">
        <v>42</v>
      </c>
      <c r="G211" s="1">
        <v>39</v>
      </c>
      <c r="H211" s="1">
        <v>8</v>
      </c>
      <c r="I211" s="1">
        <v>11</v>
      </c>
      <c r="J211" s="1">
        <v>34</v>
      </c>
    </row>
    <row r="212" spans="1:10" x14ac:dyDescent="0.45">
      <c r="A212" s="1">
        <v>5</v>
      </c>
      <c r="B212" s="1">
        <v>7</v>
      </c>
      <c r="C212" s="1">
        <v>18</v>
      </c>
      <c r="D212" s="1">
        <v>159</v>
      </c>
      <c r="E212" s="1">
        <v>93</v>
      </c>
      <c r="F212" s="1">
        <v>42</v>
      </c>
      <c r="G212" s="1">
        <v>39</v>
      </c>
      <c r="H212" s="1">
        <v>8</v>
      </c>
      <c r="I212" s="1">
        <v>11</v>
      </c>
      <c r="J212" s="1">
        <v>34</v>
      </c>
    </row>
    <row r="213" spans="1:10" x14ac:dyDescent="0.45">
      <c r="A213" s="1">
        <v>5</v>
      </c>
      <c r="B213" s="1">
        <v>7</v>
      </c>
      <c r="C213" s="1">
        <v>18</v>
      </c>
      <c r="D213" s="1">
        <v>155</v>
      </c>
      <c r="E213" s="1">
        <v>89</v>
      </c>
      <c r="F213" s="1">
        <v>41</v>
      </c>
      <c r="G213" s="1">
        <v>39</v>
      </c>
      <c r="H213" s="1">
        <v>8</v>
      </c>
      <c r="I213" s="1">
        <v>11</v>
      </c>
      <c r="J213" s="1">
        <v>33</v>
      </c>
    </row>
    <row r="214" spans="1:10" x14ac:dyDescent="0.45">
      <c r="A214" s="1">
        <v>4</v>
      </c>
      <c r="B214" s="1">
        <v>7</v>
      </c>
      <c r="C214" s="1">
        <v>18</v>
      </c>
      <c r="D214" s="1">
        <v>160</v>
      </c>
      <c r="E214" s="1">
        <v>89</v>
      </c>
      <c r="F214" s="1">
        <v>41</v>
      </c>
      <c r="G214" s="1">
        <v>39</v>
      </c>
      <c r="H214" s="1">
        <v>8</v>
      </c>
      <c r="I214" s="1">
        <v>11</v>
      </c>
      <c r="J214" s="1">
        <v>33</v>
      </c>
    </row>
    <row r="215" spans="1:10" x14ac:dyDescent="0.45">
      <c r="A215" s="1">
        <v>4</v>
      </c>
      <c r="B215" s="1">
        <v>7</v>
      </c>
      <c r="C215" s="1">
        <v>17</v>
      </c>
      <c r="D215" s="1">
        <v>161</v>
      </c>
      <c r="E215" s="1">
        <v>93</v>
      </c>
      <c r="F215" s="1">
        <v>39</v>
      </c>
      <c r="G215" s="1">
        <v>39</v>
      </c>
      <c r="H215" s="1">
        <v>8</v>
      </c>
      <c r="I215" s="1">
        <v>11</v>
      </c>
      <c r="J215" s="1">
        <v>36</v>
      </c>
    </row>
    <row r="216" spans="1:10" x14ac:dyDescent="0.45">
      <c r="A216" s="1">
        <v>4</v>
      </c>
      <c r="B216" s="1">
        <v>7</v>
      </c>
      <c r="C216" s="1">
        <v>17</v>
      </c>
      <c r="D216" s="1">
        <v>164</v>
      </c>
      <c r="E216" s="1">
        <v>94</v>
      </c>
      <c r="F216" s="1">
        <v>39</v>
      </c>
      <c r="G216" s="1">
        <v>39</v>
      </c>
      <c r="H216" s="1">
        <v>8</v>
      </c>
      <c r="I216" s="1">
        <v>11</v>
      </c>
      <c r="J216" s="1">
        <v>36</v>
      </c>
    </row>
    <row r="217" spans="1:10" x14ac:dyDescent="0.45">
      <c r="A217" s="1">
        <v>4</v>
      </c>
      <c r="B217" s="1">
        <v>7</v>
      </c>
      <c r="C217" s="1">
        <v>17</v>
      </c>
      <c r="D217" s="1">
        <v>169</v>
      </c>
      <c r="E217" s="1">
        <v>95</v>
      </c>
      <c r="F217" s="1">
        <v>38</v>
      </c>
      <c r="G217" s="1">
        <v>38</v>
      </c>
      <c r="H217" s="1">
        <v>8</v>
      </c>
      <c r="I217" s="1">
        <v>11</v>
      </c>
      <c r="J217" s="1">
        <v>37</v>
      </c>
    </row>
    <row r="218" spans="1:10" x14ac:dyDescent="0.45">
      <c r="A218" s="1">
        <v>4</v>
      </c>
      <c r="B218" s="1">
        <v>7</v>
      </c>
      <c r="C218" s="1">
        <v>17</v>
      </c>
      <c r="D218" s="1">
        <v>171</v>
      </c>
      <c r="E218" s="1">
        <v>97</v>
      </c>
      <c r="F218" s="1">
        <v>38</v>
      </c>
      <c r="G218" s="1">
        <v>38</v>
      </c>
      <c r="H218" s="1">
        <v>8</v>
      </c>
      <c r="I218" s="1">
        <v>11</v>
      </c>
      <c r="J218" s="1">
        <v>37</v>
      </c>
    </row>
    <row r="219" spans="1:10" x14ac:dyDescent="0.45">
      <c r="A219" s="1">
        <v>4</v>
      </c>
      <c r="B219" s="1">
        <v>7</v>
      </c>
      <c r="C219" s="1">
        <v>17</v>
      </c>
      <c r="D219" s="1">
        <v>176</v>
      </c>
      <c r="E219" s="1">
        <v>96</v>
      </c>
      <c r="F219" s="1">
        <v>37</v>
      </c>
      <c r="G219" s="1">
        <v>37</v>
      </c>
      <c r="H219" s="1">
        <v>8</v>
      </c>
      <c r="I219" s="1">
        <v>11</v>
      </c>
      <c r="J219" s="1">
        <v>37</v>
      </c>
    </row>
    <row r="220" spans="1:10" x14ac:dyDescent="0.45">
      <c r="A220" s="1">
        <v>4</v>
      </c>
      <c r="B220" s="1">
        <v>6</v>
      </c>
      <c r="C220" s="1">
        <v>17</v>
      </c>
      <c r="D220" s="1">
        <v>177</v>
      </c>
      <c r="E220" s="1">
        <v>100</v>
      </c>
      <c r="F220" s="1">
        <v>36</v>
      </c>
      <c r="G220" s="1">
        <v>37</v>
      </c>
      <c r="H220" s="1">
        <v>8</v>
      </c>
      <c r="I220" s="1">
        <v>11</v>
      </c>
      <c r="J220" s="1">
        <v>37</v>
      </c>
    </row>
    <row r="221" spans="1:10" x14ac:dyDescent="0.45">
      <c r="A221" s="1">
        <v>4</v>
      </c>
      <c r="B221" s="1">
        <v>6</v>
      </c>
      <c r="C221" s="1">
        <v>17</v>
      </c>
      <c r="D221" s="1">
        <v>176</v>
      </c>
      <c r="E221" s="1">
        <v>101</v>
      </c>
      <c r="F221" s="1">
        <v>36</v>
      </c>
      <c r="G221" s="1">
        <v>37</v>
      </c>
      <c r="H221" s="1">
        <v>8</v>
      </c>
      <c r="I221" s="1">
        <v>10</v>
      </c>
      <c r="J221" s="1">
        <v>39</v>
      </c>
    </row>
    <row r="222" spans="1:10" x14ac:dyDescent="0.45">
      <c r="A222" s="1">
        <v>4</v>
      </c>
      <c r="B222" s="1">
        <v>6</v>
      </c>
      <c r="C222" s="1">
        <v>17</v>
      </c>
      <c r="D222" s="1">
        <v>183</v>
      </c>
      <c r="E222" s="1">
        <v>100</v>
      </c>
      <c r="F222" s="1">
        <v>36</v>
      </c>
      <c r="G222" s="1">
        <v>37</v>
      </c>
      <c r="H222" s="1">
        <v>8</v>
      </c>
      <c r="I222" s="1">
        <v>10</v>
      </c>
      <c r="J222" s="1">
        <v>40</v>
      </c>
    </row>
    <row r="223" spans="1:10" x14ac:dyDescent="0.45">
      <c r="A223" s="1">
        <v>4</v>
      </c>
      <c r="B223" s="1">
        <v>6</v>
      </c>
      <c r="C223" s="1">
        <v>17</v>
      </c>
      <c r="D223" s="1">
        <v>187</v>
      </c>
      <c r="E223" s="1">
        <v>102</v>
      </c>
      <c r="F223" s="1">
        <v>35</v>
      </c>
      <c r="G223" s="1">
        <v>37</v>
      </c>
      <c r="H223" s="1">
        <v>8</v>
      </c>
      <c r="I223" s="1">
        <v>10</v>
      </c>
      <c r="J223" s="1">
        <v>41</v>
      </c>
    </row>
    <row r="224" spans="1:10" x14ac:dyDescent="0.45">
      <c r="A224" s="1">
        <v>4</v>
      </c>
      <c r="B224" s="1">
        <v>6</v>
      </c>
      <c r="C224" s="1">
        <v>17</v>
      </c>
      <c r="D224" s="1">
        <v>188</v>
      </c>
      <c r="E224" s="1">
        <v>100</v>
      </c>
      <c r="F224" s="1">
        <v>35</v>
      </c>
      <c r="G224" s="1">
        <v>37</v>
      </c>
      <c r="H224" s="1">
        <v>8</v>
      </c>
      <c r="I224" s="1">
        <v>10</v>
      </c>
      <c r="J224" s="1">
        <v>41</v>
      </c>
    </row>
    <row r="225" spans="1:10" x14ac:dyDescent="0.45">
      <c r="A225" s="1">
        <v>4</v>
      </c>
      <c r="B225" s="1">
        <v>6</v>
      </c>
      <c r="C225" s="1">
        <v>15</v>
      </c>
      <c r="D225" s="1">
        <v>189</v>
      </c>
      <c r="E225" s="1">
        <v>97</v>
      </c>
      <c r="F225" s="1">
        <v>35</v>
      </c>
      <c r="G225" s="1">
        <v>36</v>
      </c>
      <c r="H225" s="1">
        <v>8</v>
      </c>
      <c r="I225" s="1">
        <v>10</v>
      </c>
      <c r="J225" s="1">
        <v>40</v>
      </c>
    </row>
    <row r="226" spans="1:10" x14ac:dyDescent="0.45">
      <c r="A226" s="1">
        <v>4</v>
      </c>
      <c r="B226" s="1">
        <v>6</v>
      </c>
      <c r="C226" s="1">
        <v>15</v>
      </c>
      <c r="D226" s="1">
        <v>186</v>
      </c>
      <c r="E226" s="1">
        <v>98</v>
      </c>
      <c r="F226" s="1">
        <v>35</v>
      </c>
      <c r="G226" s="1">
        <v>36</v>
      </c>
      <c r="H226" s="1">
        <v>8</v>
      </c>
      <c r="I226" s="1">
        <v>10</v>
      </c>
      <c r="J226" s="1">
        <v>38</v>
      </c>
    </row>
    <row r="227" spans="1:10" x14ac:dyDescent="0.45">
      <c r="A227" s="1">
        <v>4</v>
      </c>
      <c r="B227" s="1">
        <v>6</v>
      </c>
      <c r="C227" s="1">
        <v>14</v>
      </c>
      <c r="D227" s="1">
        <v>189</v>
      </c>
      <c r="E227" s="1">
        <v>97</v>
      </c>
      <c r="F227" s="1">
        <v>35</v>
      </c>
      <c r="G227" s="1">
        <v>36</v>
      </c>
      <c r="H227" s="1">
        <v>8</v>
      </c>
      <c r="I227" s="1">
        <v>10</v>
      </c>
      <c r="J227" s="1">
        <v>40</v>
      </c>
    </row>
    <row r="228" spans="1:10" x14ac:dyDescent="0.45">
      <c r="A228" s="1">
        <v>4</v>
      </c>
      <c r="B228" s="1">
        <v>5</v>
      </c>
      <c r="C228" s="1">
        <v>14</v>
      </c>
      <c r="D228" s="1">
        <v>193</v>
      </c>
      <c r="E228" s="1">
        <v>97</v>
      </c>
      <c r="F228" s="1">
        <v>34</v>
      </c>
      <c r="G228" s="1">
        <v>35</v>
      </c>
      <c r="H228" s="1">
        <v>8</v>
      </c>
      <c r="I228" s="1">
        <v>10</v>
      </c>
      <c r="J228" s="1">
        <v>39</v>
      </c>
    </row>
    <row r="229" spans="1:10" x14ac:dyDescent="0.45">
      <c r="A229" s="1">
        <v>4</v>
      </c>
      <c r="B229" s="1">
        <v>5</v>
      </c>
      <c r="C229" s="1">
        <v>14</v>
      </c>
      <c r="D229" s="1">
        <v>193</v>
      </c>
      <c r="E229" s="1">
        <v>99</v>
      </c>
      <c r="F229" s="1">
        <v>34</v>
      </c>
      <c r="G229" s="1">
        <v>35</v>
      </c>
      <c r="H229" s="1">
        <v>8</v>
      </c>
      <c r="I229" s="1">
        <v>10</v>
      </c>
      <c r="J229" s="1">
        <v>39</v>
      </c>
    </row>
    <row r="230" spans="1:10" x14ac:dyDescent="0.45">
      <c r="A230" s="1">
        <v>4</v>
      </c>
      <c r="B230" s="1">
        <v>5</v>
      </c>
      <c r="C230" s="1">
        <v>14</v>
      </c>
      <c r="D230" s="1">
        <v>194</v>
      </c>
      <c r="E230" s="1">
        <v>94</v>
      </c>
      <c r="F230" s="1">
        <v>34</v>
      </c>
      <c r="G230" s="1">
        <v>35</v>
      </c>
      <c r="H230" s="1">
        <v>8</v>
      </c>
      <c r="I230" s="1">
        <v>10</v>
      </c>
      <c r="J230" s="1">
        <v>39</v>
      </c>
    </row>
    <row r="231" spans="1:10" x14ac:dyDescent="0.45">
      <c r="A231" s="1">
        <v>4</v>
      </c>
      <c r="B231" s="1">
        <v>5</v>
      </c>
      <c r="C231" s="1">
        <v>14</v>
      </c>
      <c r="D231" s="1">
        <v>195</v>
      </c>
      <c r="E231" s="1">
        <v>93</v>
      </c>
      <c r="F231" s="1">
        <v>34</v>
      </c>
      <c r="G231" s="1">
        <v>34</v>
      </c>
      <c r="H231" s="1">
        <v>8</v>
      </c>
      <c r="I231" s="1">
        <v>10</v>
      </c>
      <c r="J231" s="1">
        <v>39</v>
      </c>
    </row>
    <row r="232" spans="1:10" x14ac:dyDescent="0.45">
      <c r="A232" s="1">
        <v>4</v>
      </c>
      <c r="B232" s="1">
        <v>5</v>
      </c>
      <c r="C232" s="1">
        <v>14</v>
      </c>
      <c r="D232" s="1">
        <v>197</v>
      </c>
      <c r="E232" s="1">
        <v>91</v>
      </c>
      <c r="F232" s="1">
        <v>33</v>
      </c>
      <c r="G232" s="1">
        <v>34</v>
      </c>
      <c r="H232" s="1">
        <v>8</v>
      </c>
      <c r="I232" s="1">
        <v>10</v>
      </c>
      <c r="J232" s="1">
        <v>37</v>
      </c>
    </row>
    <row r="233" spans="1:10" x14ac:dyDescent="0.45">
      <c r="A233" s="1">
        <v>4</v>
      </c>
      <c r="B233" s="1">
        <v>5</v>
      </c>
      <c r="C233" s="1">
        <v>13</v>
      </c>
      <c r="D233" s="1">
        <v>190</v>
      </c>
      <c r="E233" s="1">
        <v>90</v>
      </c>
      <c r="F233" s="1">
        <v>33</v>
      </c>
      <c r="G233" s="1">
        <v>34</v>
      </c>
      <c r="H233" s="1">
        <v>8</v>
      </c>
      <c r="I233" s="1">
        <v>10</v>
      </c>
      <c r="J233" s="1">
        <v>36</v>
      </c>
    </row>
    <row r="234" spans="1:10" x14ac:dyDescent="0.45">
      <c r="A234" s="1">
        <v>4</v>
      </c>
      <c r="B234" s="1">
        <v>5</v>
      </c>
      <c r="C234" s="1">
        <v>13</v>
      </c>
      <c r="D234" s="1">
        <v>190</v>
      </c>
      <c r="E234" s="1">
        <v>88</v>
      </c>
      <c r="F234" s="1">
        <v>33</v>
      </c>
      <c r="G234" s="1">
        <v>34</v>
      </c>
      <c r="H234" s="1">
        <v>8</v>
      </c>
      <c r="I234" s="1">
        <v>10</v>
      </c>
      <c r="J234" s="1">
        <v>37</v>
      </c>
    </row>
    <row r="235" spans="1:10" x14ac:dyDescent="0.45">
      <c r="A235" s="1">
        <v>4</v>
      </c>
      <c r="B235" s="1">
        <v>5</v>
      </c>
      <c r="C235" s="1">
        <v>13</v>
      </c>
      <c r="D235" s="1">
        <v>187</v>
      </c>
      <c r="E235" s="1">
        <v>87</v>
      </c>
      <c r="F235" s="1">
        <v>33</v>
      </c>
      <c r="G235" s="1">
        <v>34</v>
      </c>
      <c r="H235" s="1">
        <v>8</v>
      </c>
      <c r="I235" s="1">
        <v>10</v>
      </c>
      <c r="J235" s="1">
        <v>36</v>
      </c>
    </row>
    <row r="236" spans="1:10" x14ac:dyDescent="0.45">
      <c r="A236" s="1">
        <v>4</v>
      </c>
      <c r="B236" s="1">
        <v>4</v>
      </c>
      <c r="C236" s="1">
        <v>13</v>
      </c>
      <c r="D236" s="1">
        <v>188</v>
      </c>
      <c r="E236" s="1">
        <v>86</v>
      </c>
      <c r="F236" s="1">
        <v>33</v>
      </c>
      <c r="G236" s="1">
        <v>34</v>
      </c>
      <c r="H236" s="1">
        <v>8</v>
      </c>
      <c r="I236" s="1">
        <v>10</v>
      </c>
      <c r="J236" s="1">
        <v>37</v>
      </c>
    </row>
    <row r="237" spans="1:10" x14ac:dyDescent="0.45">
      <c r="A237" s="1">
        <v>4</v>
      </c>
      <c r="B237" s="1">
        <v>3</v>
      </c>
      <c r="C237" s="1">
        <v>13</v>
      </c>
      <c r="D237" s="1">
        <v>183</v>
      </c>
      <c r="E237" s="1">
        <v>84</v>
      </c>
      <c r="F237" s="1">
        <v>32</v>
      </c>
      <c r="G237" s="1">
        <v>34</v>
      </c>
      <c r="H237" s="1">
        <v>8</v>
      </c>
      <c r="I237" s="1">
        <v>10</v>
      </c>
      <c r="J237" s="1">
        <v>37</v>
      </c>
    </row>
    <row r="238" spans="1:10" x14ac:dyDescent="0.45">
      <c r="A238" s="1">
        <v>4</v>
      </c>
      <c r="B238" s="1">
        <v>3</v>
      </c>
      <c r="C238" s="1">
        <v>13</v>
      </c>
      <c r="D238" s="1">
        <v>186</v>
      </c>
      <c r="E238" s="1">
        <v>82</v>
      </c>
      <c r="F238" s="1">
        <v>32</v>
      </c>
      <c r="G238" s="1">
        <v>34</v>
      </c>
      <c r="H238" s="1">
        <v>8</v>
      </c>
      <c r="I238" s="1">
        <v>10</v>
      </c>
      <c r="J238" s="1">
        <v>37</v>
      </c>
    </row>
    <row r="239" spans="1:10" x14ac:dyDescent="0.45">
      <c r="A239" s="1">
        <v>4</v>
      </c>
      <c r="B239" s="1">
        <v>3</v>
      </c>
      <c r="C239" s="1">
        <v>13</v>
      </c>
      <c r="D239" s="1">
        <v>187</v>
      </c>
      <c r="E239" s="1">
        <v>82</v>
      </c>
      <c r="F239" s="1">
        <v>31</v>
      </c>
      <c r="G239" s="1">
        <v>34</v>
      </c>
      <c r="H239" s="1">
        <v>8</v>
      </c>
      <c r="I239" s="1">
        <v>10</v>
      </c>
      <c r="J239" s="1">
        <v>37</v>
      </c>
    </row>
    <row r="240" spans="1:10" x14ac:dyDescent="0.45">
      <c r="A240" s="1">
        <v>4</v>
      </c>
      <c r="B240" s="1">
        <v>3</v>
      </c>
      <c r="C240" s="1">
        <v>13</v>
      </c>
      <c r="D240" s="1">
        <v>186</v>
      </c>
      <c r="E240" s="1">
        <v>83</v>
      </c>
      <c r="F240" s="1">
        <v>30</v>
      </c>
      <c r="G240" s="1">
        <v>33</v>
      </c>
      <c r="H240" s="1">
        <v>8</v>
      </c>
      <c r="I240" s="1">
        <v>10</v>
      </c>
      <c r="J240" s="1">
        <v>39</v>
      </c>
    </row>
    <row r="241" spans="1:10" x14ac:dyDescent="0.45">
      <c r="A241" s="1">
        <v>4</v>
      </c>
      <c r="B241" s="1">
        <v>3</v>
      </c>
      <c r="C241" s="1">
        <v>13</v>
      </c>
      <c r="D241" s="1">
        <v>186</v>
      </c>
      <c r="E241" s="1">
        <v>83</v>
      </c>
      <c r="F241" s="1">
        <v>30</v>
      </c>
      <c r="G241" s="1">
        <v>33</v>
      </c>
      <c r="H241" s="1">
        <v>8</v>
      </c>
      <c r="I241" s="1">
        <v>10</v>
      </c>
      <c r="J241" s="1">
        <v>39</v>
      </c>
    </row>
    <row r="242" spans="1:10" x14ac:dyDescent="0.45">
      <c r="A242" s="1">
        <v>4</v>
      </c>
      <c r="B242" s="1">
        <v>3</v>
      </c>
      <c r="C242" s="1">
        <v>13</v>
      </c>
      <c r="D242" s="1">
        <v>185</v>
      </c>
      <c r="E242" s="1">
        <v>85</v>
      </c>
      <c r="F242" s="1">
        <v>30</v>
      </c>
      <c r="G242" s="1">
        <v>33</v>
      </c>
      <c r="H242" s="1">
        <v>8</v>
      </c>
      <c r="I242" s="1">
        <v>10</v>
      </c>
      <c r="J242" s="1">
        <v>38</v>
      </c>
    </row>
    <row r="243" spans="1:10" x14ac:dyDescent="0.45">
      <c r="A243" s="1">
        <v>4</v>
      </c>
      <c r="B243" s="1">
        <v>3</v>
      </c>
      <c r="C243" s="1">
        <v>13</v>
      </c>
      <c r="D243" s="1">
        <v>185</v>
      </c>
      <c r="E243" s="1">
        <v>83</v>
      </c>
      <c r="F243" s="1">
        <v>29</v>
      </c>
      <c r="G243" s="1">
        <v>32</v>
      </c>
      <c r="H243" s="1">
        <v>8</v>
      </c>
      <c r="I243" s="1">
        <v>10</v>
      </c>
      <c r="J243" s="1">
        <v>38</v>
      </c>
    </row>
    <row r="244" spans="1:10" x14ac:dyDescent="0.45">
      <c r="A244" s="1">
        <v>3</v>
      </c>
      <c r="B244" s="1">
        <v>3</v>
      </c>
      <c r="C244" s="1">
        <v>13</v>
      </c>
      <c r="D244" s="1">
        <v>187</v>
      </c>
      <c r="E244" s="1">
        <v>79</v>
      </c>
      <c r="F244" s="1">
        <v>29</v>
      </c>
      <c r="G244" s="1">
        <v>32</v>
      </c>
      <c r="H244" s="1">
        <v>8</v>
      </c>
      <c r="I244" s="1">
        <v>10</v>
      </c>
      <c r="J244" s="1">
        <v>38</v>
      </c>
    </row>
    <row r="245" spans="1:10" x14ac:dyDescent="0.45">
      <c r="A245" s="1">
        <v>3</v>
      </c>
      <c r="B245" s="1">
        <v>3</v>
      </c>
      <c r="C245" s="1">
        <v>13</v>
      </c>
      <c r="D245" s="1">
        <v>184</v>
      </c>
      <c r="E245" s="1">
        <v>79</v>
      </c>
      <c r="F245" s="1">
        <v>29</v>
      </c>
      <c r="G245" s="1">
        <v>32</v>
      </c>
      <c r="H245" s="1">
        <v>8</v>
      </c>
      <c r="I245" s="1">
        <v>10</v>
      </c>
      <c r="J245" s="1">
        <v>38</v>
      </c>
    </row>
    <row r="246" spans="1:10" x14ac:dyDescent="0.45">
      <c r="A246" s="1">
        <v>3</v>
      </c>
      <c r="B246" s="1">
        <v>3</v>
      </c>
      <c r="C246" s="1">
        <v>11</v>
      </c>
      <c r="D246" s="1">
        <v>182</v>
      </c>
      <c r="E246" s="1">
        <v>79</v>
      </c>
      <c r="F246" s="1">
        <v>29</v>
      </c>
      <c r="G246" s="1">
        <v>31</v>
      </c>
      <c r="H246" s="1">
        <v>8</v>
      </c>
      <c r="I246" s="1">
        <v>10</v>
      </c>
      <c r="J246" s="1">
        <v>39</v>
      </c>
    </row>
    <row r="247" spans="1:10" x14ac:dyDescent="0.45">
      <c r="A247" s="1">
        <v>3</v>
      </c>
      <c r="B247" s="1">
        <v>3</v>
      </c>
      <c r="C247" s="1">
        <v>11</v>
      </c>
      <c r="D247" s="1">
        <v>180</v>
      </c>
      <c r="E247" s="1">
        <v>77</v>
      </c>
      <c r="F247" s="1">
        <v>29</v>
      </c>
      <c r="G247" s="1">
        <v>31</v>
      </c>
      <c r="H247" s="1">
        <v>8</v>
      </c>
      <c r="I247" s="1">
        <v>10</v>
      </c>
      <c r="J247" s="1">
        <v>40</v>
      </c>
    </row>
    <row r="248" spans="1:10" x14ac:dyDescent="0.45">
      <c r="A248" s="1">
        <v>3</v>
      </c>
      <c r="B248" s="1">
        <v>3</v>
      </c>
      <c r="C248" s="1">
        <v>11</v>
      </c>
      <c r="D248" s="1">
        <v>178</v>
      </c>
      <c r="E248" s="1">
        <v>76</v>
      </c>
      <c r="F248" s="1">
        <v>29</v>
      </c>
      <c r="G248" s="1">
        <v>31</v>
      </c>
      <c r="H248" s="1">
        <v>8</v>
      </c>
      <c r="I248" s="1">
        <v>10</v>
      </c>
      <c r="J248" s="1">
        <v>40</v>
      </c>
    </row>
    <row r="249" spans="1:10" x14ac:dyDescent="0.45">
      <c r="A249" s="1">
        <v>3</v>
      </c>
      <c r="B249" s="1">
        <v>3</v>
      </c>
      <c r="C249" s="1">
        <v>11</v>
      </c>
      <c r="D249" s="1">
        <v>179</v>
      </c>
      <c r="E249" s="1">
        <v>75</v>
      </c>
      <c r="F249" s="1">
        <v>28</v>
      </c>
      <c r="G249" s="1">
        <v>31</v>
      </c>
      <c r="H249" s="1">
        <v>8</v>
      </c>
      <c r="I249" s="1">
        <v>10</v>
      </c>
      <c r="J249" s="1">
        <v>40</v>
      </c>
    </row>
    <row r="250" spans="1:10" x14ac:dyDescent="0.45">
      <c r="A250" s="1">
        <v>3</v>
      </c>
      <c r="B250" s="1">
        <v>3</v>
      </c>
      <c r="C250" s="1">
        <v>11</v>
      </c>
      <c r="D250" s="1">
        <v>178</v>
      </c>
      <c r="E250" s="1">
        <v>76</v>
      </c>
      <c r="F250" s="1">
        <v>28</v>
      </c>
      <c r="G250" s="1">
        <v>31</v>
      </c>
      <c r="H250" s="1">
        <v>8</v>
      </c>
      <c r="I250" s="1">
        <v>10</v>
      </c>
      <c r="J250" s="1">
        <v>40</v>
      </c>
    </row>
    <row r="251" spans="1:10" x14ac:dyDescent="0.45">
      <c r="A251" s="1">
        <v>3</v>
      </c>
      <c r="B251" s="1">
        <v>3</v>
      </c>
      <c r="C251" s="1">
        <v>11</v>
      </c>
      <c r="D251" s="1">
        <v>177</v>
      </c>
      <c r="E251" s="1">
        <v>76</v>
      </c>
      <c r="F251" s="1">
        <v>28</v>
      </c>
      <c r="G251" s="1">
        <v>31</v>
      </c>
      <c r="H251" s="1">
        <v>8</v>
      </c>
      <c r="I251" s="1">
        <v>9</v>
      </c>
      <c r="J251" s="1">
        <v>39</v>
      </c>
    </row>
    <row r="252" spans="1:10" x14ac:dyDescent="0.45">
      <c r="A252" s="1">
        <v>3</v>
      </c>
      <c r="B252" s="1">
        <v>3</v>
      </c>
      <c r="C252" s="1">
        <v>11</v>
      </c>
      <c r="D252" s="1">
        <v>179</v>
      </c>
      <c r="E252" s="1">
        <v>76</v>
      </c>
      <c r="F252" s="1">
        <v>28</v>
      </c>
      <c r="G252" s="1">
        <v>31</v>
      </c>
      <c r="H252" s="1">
        <v>8</v>
      </c>
      <c r="I252" s="1">
        <v>9</v>
      </c>
      <c r="J252" s="1">
        <v>40</v>
      </c>
    </row>
    <row r="253" spans="1:10" x14ac:dyDescent="0.45">
      <c r="A253" s="1">
        <v>3</v>
      </c>
      <c r="B253" s="1">
        <v>3</v>
      </c>
      <c r="C253" s="1">
        <v>11</v>
      </c>
      <c r="D253" s="1">
        <v>178</v>
      </c>
      <c r="E253" s="1">
        <v>75</v>
      </c>
      <c r="F253" s="1">
        <v>28</v>
      </c>
      <c r="G253" s="1">
        <v>31</v>
      </c>
      <c r="H253" s="1">
        <v>8</v>
      </c>
      <c r="I253" s="1">
        <v>9</v>
      </c>
      <c r="J253" s="1">
        <v>40</v>
      </c>
    </row>
    <row r="254" spans="1:10" x14ac:dyDescent="0.45">
      <c r="A254" s="1">
        <v>3</v>
      </c>
      <c r="B254" s="1">
        <v>3</v>
      </c>
      <c r="C254" s="1">
        <v>11</v>
      </c>
      <c r="D254" s="1">
        <v>181</v>
      </c>
      <c r="E254" s="1">
        <v>77</v>
      </c>
      <c r="F254" s="1">
        <v>28</v>
      </c>
      <c r="G254" s="1">
        <v>31</v>
      </c>
      <c r="H254" s="1">
        <v>8</v>
      </c>
      <c r="I254" s="1">
        <v>9</v>
      </c>
      <c r="J254" s="1">
        <v>40</v>
      </c>
    </row>
    <row r="255" spans="1:10" x14ac:dyDescent="0.45">
      <c r="A255" s="1">
        <v>3</v>
      </c>
      <c r="B255" s="1">
        <v>3</v>
      </c>
      <c r="C255" s="1">
        <v>11</v>
      </c>
      <c r="D255" s="1">
        <v>185</v>
      </c>
      <c r="E255" s="1">
        <v>77</v>
      </c>
      <c r="F255" s="1">
        <v>28</v>
      </c>
      <c r="G255" s="1">
        <v>30</v>
      </c>
      <c r="H255" s="1">
        <v>8</v>
      </c>
      <c r="I255" s="1">
        <v>9</v>
      </c>
      <c r="J255" s="1">
        <v>39</v>
      </c>
    </row>
    <row r="256" spans="1:10" x14ac:dyDescent="0.45">
      <c r="A256" s="1">
        <v>3</v>
      </c>
      <c r="B256" s="1">
        <v>3</v>
      </c>
      <c r="C256" s="1">
        <v>11</v>
      </c>
      <c r="D256" s="1">
        <v>185</v>
      </c>
      <c r="E256" s="1">
        <v>76</v>
      </c>
      <c r="F256" s="1">
        <v>28</v>
      </c>
      <c r="G256" s="1">
        <v>30</v>
      </c>
      <c r="H256" s="1">
        <v>7</v>
      </c>
      <c r="I256" s="1">
        <v>9</v>
      </c>
      <c r="J256" s="1">
        <v>39</v>
      </c>
    </row>
    <row r="257" spans="1:10" x14ac:dyDescent="0.45">
      <c r="A257" s="1">
        <v>3</v>
      </c>
      <c r="B257" s="1">
        <v>3</v>
      </c>
      <c r="C257" s="1">
        <v>11</v>
      </c>
      <c r="D257" s="1">
        <v>187</v>
      </c>
      <c r="E257" s="1">
        <v>77</v>
      </c>
      <c r="F257" s="1">
        <v>28</v>
      </c>
      <c r="G257" s="1">
        <v>29</v>
      </c>
      <c r="H257" s="1">
        <v>6</v>
      </c>
      <c r="I257" s="1">
        <v>8</v>
      </c>
      <c r="J257" s="1">
        <v>39</v>
      </c>
    </row>
    <row r="258" spans="1:10" x14ac:dyDescent="0.45">
      <c r="A258" s="1">
        <v>3</v>
      </c>
      <c r="B258" s="1">
        <v>2</v>
      </c>
      <c r="C258" s="1">
        <v>11</v>
      </c>
      <c r="D258" s="1">
        <v>188</v>
      </c>
      <c r="E258" s="1">
        <v>76</v>
      </c>
      <c r="F258" s="1">
        <v>28</v>
      </c>
      <c r="G258" s="1">
        <v>29</v>
      </c>
      <c r="H258" s="1">
        <v>6</v>
      </c>
      <c r="I258" s="1">
        <v>8</v>
      </c>
      <c r="J258" s="1">
        <v>40</v>
      </c>
    </row>
    <row r="259" spans="1:10" x14ac:dyDescent="0.45">
      <c r="A259" s="1">
        <v>3</v>
      </c>
      <c r="B259" s="1">
        <v>2</v>
      </c>
      <c r="C259" s="1">
        <v>11</v>
      </c>
      <c r="D259" s="1">
        <v>186</v>
      </c>
      <c r="E259" s="1">
        <v>77</v>
      </c>
      <c r="F259" s="1">
        <v>28</v>
      </c>
      <c r="G259" s="1">
        <v>29</v>
      </c>
      <c r="H259" s="1">
        <v>6</v>
      </c>
      <c r="I259" s="1">
        <v>8</v>
      </c>
      <c r="J259" s="1">
        <v>40</v>
      </c>
    </row>
    <row r="260" spans="1:10" x14ac:dyDescent="0.45">
      <c r="A260" s="1">
        <v>3</v>
      </c>
      <c r="B260" s="1">
        <v>2</v>
      </c>
      <c r="C260" s="1">
        <v>11</v>
      </c>
      <c r="D260" s="1">
        <v>187</v>
      </c>
      <c r="E260" s="1">
        <v>78</v>
      </c>
      <c r="F260" s="1">
        <v>28</v>
      </c>
      <c r="G260" s="1">
        <v>29</v>
      </c>
      <c r="H260" s="1">
        <v>6</v>
      </c>
      <c r="I260" s="1">
        <v>8</v>
      </c>
      <c r="J260" s="1">
        <v>40</v>
      </c>
    </row>
    <row r="261" spans="1:10" x14ac:dyDescent="0.45">
      <c r="A261" s="1">
        <v>3</v>
      </c>
      <c r="B261" s="1">
        <v>2</v>
      </c>
      <c r="C261" s="1">
        <v>11</v>
      </c>
      <c r="D261" s="1">
        <v>184</v>
      </c>
      <c r="E261" s="1">
        <v>75</v>
      </c>
      <c r="F261" s="1">
        <v>28</v>
      </c>
      <c r="G261" s="1">
        <v>29</v>
      </c>
      <c r="H261" s="1">
        <v>6</v>
      </c>
      <c r="I261" s="1">
        <v>8</v>
      </c>
      <c r="J261" s="1">
        <v>39</v>
      </c>
    </row>
    <row r="262" spans="1:10" x14ac:dyDescent="0.45">
      <c r="A262" s="1">
        <v>3</v>
      </c>
      <c r="B262" s="1">
        <v>2</v>
      </c>
      <c r="C262" s="1">
        <v>11</v>
      </c>
      <c r="D262" s="1">
        <v>186</v>
      </c>
      <c r="E262" s="1">
        <v>76</v>
      </c>
      <c r="F262" s="1">
        <v>28</v>
      </c>
      <c r="G262" s="1">
        <v>29</v>
      </c>
      <c r="H262" s="1">
        <v>6</v>
      </c>
      <c r="I262" s="1">
        <v>8</v>
      </c>
      <c r="J262" s="1">
        <v>39</v>
      </c>
    </row>
    <row r="263" spans="1:10" x14ac:dyDescent="0.45">
      <c r="A263" s="1">
        <v>3</v>
      </c>
      <c r="B263" s="1">
        <v>2</v>
      </c>
      <c r="C263" s="1">
        <v>11</v>
      </c>
      <c r="D263" s="1">
        <v>184</v>
      </c>
      <c r="E263" s="1">
        <v>75</v>
      </c>
      <c r="F263" s="1">
        <v>28</v>
      </c>
      <c r="G263" s="1">
        <v>29</v>
      </c>
      <c r="H263" s="1">
        <v>6</v>
      </c>
      <c r="I263" s="1">
        <v>8</v>
      </c>
      <c r="J263" s="1">
        <v>39</v>
      </c>
    </row>
    <row r="264" spans="1:10" x14ac:dyDescent="0.45">
      <c r="A264" s="1">
        <v>3</v>
      </c>
      <c r="B264" s="1">
        <v>1</v>
      </c>
      <c r="C264" s="1">
        <v>11</v>
      </c>
      <c r="D264" s="1">
        <v>182</v>
      </c>
      <c r="E264" s="1">
        <v>75</v>
      </c>
      <c r="F264" s="1">
        <v>28</v>
      </c>
      <c r="G264" s="1">
        <v>28</v>
      </c>
      <c r="H264" s="1">
        <v>6</v>
      </c>
      <c r="I264" s="1">
        <v>8</v>
      </c>
      <c r="J264" s="1">
        <v>39</v>
      </c>
    </row>
    <row r="265" spans="1:10" x14ac:dyDescent="0.45">
      <c r="A265" s="1">
        <v>3</v>
      </c>
      <c r="B265" s="1">
        <v>1</v>
      </c>
      <c r="C265" s="1">
        <v>11</v>
      </c>
      <c r="D265" s="1">
        <v>179</v>
      </c>
      <c r="E265" s="1">
        <v>73</v>
      </c>
      <c r="F265" s="1">
        <v>28</v>
      </c>
      <c r="G265" s="1">
        <v>28</v>
      </c>
      <c r="H265" s="1">
        <v>6</v>
      </c>
      <c r="I265" s="1">
        <v>8</v>
      </c>
      <c r="J265" s="1">
        <v>41</v>
      </c>
    </row>
    <row r="266" spans="1:10" x14ac:dyDescent="0.45">
      <c r="A266" s="1">
        <v>3</v>
      </c>
      <c r="B266" s="1">
        <v>1</v>
      </c>
      <c r="C266" s="1">
        <v>11</v>
      </c>
      <c r="D266" s="1">
        <v>179</v>
      </c>
      <c r="E266" s="1">
        <v>73</v>
      </c>
      <c r="F266" s="1">
        <v>28</v>
      </c>
      <c r="G266" s="1">
        <v>28</v>
      </c>
      <c r="H266" s="1">
        <v>6</v>
      </c>
      <c r="I266" s="1">
        <v>8</v>
      </c>
      <c r="J266" s="1">
        <v>41</v>
      </c>
    </row>
    <row r="267" spans="1:10" x14ac:dyDescent="0.45">
      <c r="A267" s="1">
        <v>3</v>
      </c>
      <c r="B267" s="1">
        <v>1</v>
      </c>
      <c r="C267" s="1">
        <v>11</v>
      </c>
      <c r="D267" s="1">
        <v>180</v>
      </c>
      <c r="E267" s="1">
        <v>75</v>
      </c>
      <c r="F267" s="1">
        <v>28</v>
      </c>
      <c r="G267" s="1">
        <v>28</v>
      </c>
      <c r="H267" s="1">
        <v>6</v>
      </c>
      <c r="I267" s="1">
        <v>8</v>
      </c>
      <c r="J267" s="1">
        <v>40</v>
      </c>
    </row>
    <row r="268" spans="1:10" x14ac:dyDescent="0.45">
      <c r="A268" s="1">
        <v>3</v>
      </c>
      <c r="B268" s="1">
        <v>1</v>
      </c>
      <c r="C268" s="1">
        <v>11</v>
      </c>
      <c r="D268" s="1">
        <v>182</v>
      </c>
      <c r="E268" s="1">
        <v>76</v>
      </c>
      <c r="F268" s="1">
        <v>28</v>
      </c>
      <c r="G268" s="1">
        <v>27</v>
      </c>
      <c r="H268" s="1">
        <v>6</v>
      </c>
      <c r="I268" s="1">
        <v>8</v>
      </c>
      <c r="J268" s="1">
        <v>39</v>
      </c>
    </row>
    <row r="269" spans="1:10" x14ac:dyDescent="0.45">
      <c r="A269" s="1">
        <v>3</v>
      </c>
      <c r="B269" s="1">
        <v>1</v>
      </c>
      <c r="C269" s="1">
        <v>11</v>
      </c>
      <c r="D269" s="1">
        <v>180</v>
      </c>
      <c r="E269" s="1">
        <v>73</v>
      </c>
      <c r="F269" s="1">
        <v>28</v>
      </c>
      <c r="G269" s="1">
        <v>27</v>
      </c>
      <c r="H269" s="1">
        <v>6</v>
      </c>
      <c r="I269" s="1">
        <v>8</v>
      </c>
      <c r="J269" s="1">
        <v>37</v>
      </c>
    </row>
    <row r="270" spans="1:10" x14ac:dyDescent="0.45">
      <c r="A270" s="1">
        <v>3</v>
      </c>
      <c r="B270" s="1">
        <v>1</v>
      </c>
      <c r="C270" s="1">
        <v>11</v>
      </c>
      <c r="D270" s="1">
        <v>181</v>
      </c>
      <c r="E270" s="1">
        <v>75</v>
      </c>
      <c r="F270" s="1">
        <v>28</v>
      </c>
      <c r="G270" s="1">
        <v>27</v>
      </c>
      <c r="H270" s="1">
        <v>6</v>
      </c>
      <c r="I270" s="1">
        <v>8</v>
      </c>
      <c r="J270" s="1">
        <v>37</v>
      </c>
    </row>
    <row r="271" spans="1:10" x14ac:dyDescent="0.45">
      <c r="A271" s="1">
        <v>3</v>
      </c>
      <c r="B271" s="1">
        <v>1</v>
      </c>
      <c r="C271" s="1">
        <v>11</v>
      </c>
      <c r="D271" s="1">
        <v>181</v>
      </c>
      <c r="E271" s="1">
        <v>74</v>
      </c>
      <c r="F271" s="1">
        <v>28</v>
      </c>
      <c r="G271" s="1">
        <v>26</v>
      </c>
      <c r="H271" s="1">
        <v>6</v>
      </c>
      <c r="I271" s="1">
        <v>8</v>
      </c>
      <c r="J271" s="1">
        <v>38</v>
      </c>
    </row>
    <row r="272" spans="1:10" x14ac:dyDescent="0.45">
      <c r="A272" s="1">
        <v>3</v>
      </c>
      <c r="B272" s="1">
        <v>1</v>
      </c>
      <c r="C272" s="1">
        <v>11</v>
      </c>
      <c r="D272" s="1">
        <v>181</v>
      </c>
      <c r="E272" s="1">
        <v>74</v>
      </c>
      <c r="F272" s="1">
        <v>28</v>
      </c>
      <c r="G272" s="1">
        <v>26</v>
      </c>
      <c r="H272" s="1">
        <v>6</v>
      </c>
      <c r="I272" s="1">
        <v>8</v>
      </c>
      <c r="J272" s="1">
        <v>38</v>
      </c>
    </row>
    <row r="273" spans="1:10" x14ac:dyDescent="0.45">
      <c r="A273" s="1">
        <v>3</v>
      </c>
      <c r="B273" s="1">
        <v>0</v>
      </c>
      <c r="C273" s="1">
        <v>11</v>
      </c>
      <c r="D273" s="1">
        <v>178</v>
      </c>
      <c r="E273" s="1">
        <v>73</v>
      </c>
      <c r="F273" s="1">
        <v>28</v>
      </c>
      <c r="G273" s="1">
        <v>26</v>
      </c>
      <c r="H273" s="1">
        <v>6</v>
      </c>
      <c r="I273" s="1">
        <v>8</v>
      </c>
      <c r="J273" s="1">
        <v>37</v>
      </c>
    </row>
    <row r="274" spans="1:10" x14ac:dyDescent="0.45">
      <c r="A274" s="1">
        <v>3</v>
      </c>
      <c r="B274" s="1">
        <v>0</v>
      </c>
      <c r="C274" s="1">
        <v>11</v>
      </c>
      <c r="D274" s="1">
        <v>176</v>
      </c>
      <c r="E274" s="1">
        <v>71</v>
      </c>
      <c r="F274" s="1">
        <v>28</v>
      </c>
      <c r="G274" s="1">
        <v>26</v>
      </c>
      <c r="H274" s="1">
        <v>6</v>
      </c>
      <c r="I274" s="1">
        <v>8</v>
      </c>
      <c r="J274" s="1">
        <v>36</v>
      </c>
    </row>
    <row r="275" spans="1:10" x14ac:dyDescent="0.45">
      <c r="A275" s="1">
        <v>3</v>
      </c>
      <c r="B275" s="1">
        <v>0</v>
      </c>
      <c r="C275" s="1">
        <v>10</v>
      </c>
      <c r="D275" s="1">
        <v>172</v>
      </c>
      <c r="E275" s="1">
        <v>70</v>
      </c>
      <c r="F275" s="1">
        <v>28</v>
      </c>
      <c r="G275" s="1">
        <v>26</v>
      </c>
      <c r="H275" s="1">
        <v>6</v>
      </c>
      <c r="I275" s="1">
        <v>8</v>
      </c>
      <c r="J275" s="1">
        <v>36</v>
      </c>
    </row>
    <row r="276" spans="1:10" x14ac:dyDescent="0.45">
      <c r="A276" s="1">
        <v>2</v>
      </c>
      <c r="B276" s="1">
        <v>0</v>
      </c>
      <c r="C276" s="1">
        <v>10</v>
      </c>
      <c r="D276" s="1">
        <v>170</v>
      </c>
      <c r="E276" s="1">
        <v>69</v>
      </c>
      <c r="F276" s="1">
        <v>28</v>
      </c>
      <c r="G276" s="1">
        <v>24</v>
      </c>
      <c r="H276" s="1">
        <v>6</v>
      </c>
      <c r="I276" s="1">
        <v>8</v>
      </c>
      <c r="J276" s="1">
        <v>34</v>
      </c>
    </row>
    <row r="277" spans="1:10" x14ac:dyDescent="0.45">
      <c r="A277" s="1">
        <v>2</v>
      </c>
      <c r="B277" s="1">
        <v>0</v>
      </c>
      <c r="C277" s="1">
        <v>10</v>
      </c>
      <c r="D277" s="1">
        <v>169</v>
      </c>
      <c r="E277" s="1">
        <v>68</v>
      </c>
      <c r="F277" s="1">
        <v>27</v>
      </c>
      <c r="G277" s="1">
        <v>24</v>
      </c>
      <c r="H277" s="1">
        <v>6</v>
      </c>
      <c r="I277" s="1">
        <v>8</v>
      </c>
      <c r="J277" s="1">
        <v>34</v>
      </c>
    </row>
    <row r="278" spans="1:10" x14ac:dyDescent="0.45">
      <c r="A278" s="1">
        <v>2</v>
      </c>
      <c r="B278" s="1">
        <v>0</v>
      </c>
      <c r="C278" s="1">
        <v>10</v>
      </c>
      <c r="D278" s="1">
        <v>169</v>
      </c>
      <c r="E278" s="1">
        <v>66</v>
      </c>
      <c r="F278" s="1">
        <v>26</v>
      </c>
      <c r="G278" s="1">
        <v>24</v>
      </c>
      <c r="H278" s="1">
        <v>6</v>
      </c>
      <c r="I278" s="1">
        <v>8</v>
      </c>
      <c r="J278" s="1">
        <v>33</v>
      </c>
    </row>
    <row r="279" spans="1:10" x14ac:dyDescent="0.45">
      <c r="A279" s="1">
        <v>2</v>
      </c>
      <c r="B279" s="1">
        <v>0</v>
      </c>
      <c r="C279" s="1">
        <v>10</v>
      </c>
      <c r="D279" s="1">
        <v>168</v>
      </c>
      <c r="E279" s="1">
        <v>64</v>
      </c>
      <c r="F279" s="1">
        <v>26</v>
      </c>
      <c r="G279" s="1">
        <v>24</v>
      </c>
      <c r="H279" s="1">
        <v>6</v>
      </c>
      <c r="I279" s="1">
        <v>8</v>
      </c>
      <c r="J279" s="1">
        <v>32</v>
      </c>
    </row>
    <row r="280" spans="1:10" x14ac:dyDescent="0.45">
      <c r="A280" s="1">
        <v>2</v>
      </c>
      <c r="B280" s="1">
        <v>0</v>
      </c>
      <c r="C280" s="1">
        <v>10</v>
      </c>
      <c r="D280" s="1">
        <v>167</v>
      </c>
      <c r="E280" s="1">
        <v>64</v>
      </c>
      <c r="F280" s="1">
        <v>26</v>
      </c>
      <c r="G280" s="1">
        <v>24</v>
      </c>
      <c r="H280" s="1">
        <v>6</v>
      </c>
      <c r="I280" s="1">
        <v>8</v>
      </c>
      <c r="J280" s="1">
        <v>31</v>
      </c>
    </row>
    <row r="281" spans="1:10" x14ac:dyDescent="0.45">
      <c r="A281" s="1">
        <v>1</v>
      </c>
      <c r="B281" s="1">
        <v>0</v>
      </c>
      <c r="C281" s="1">
        <v>10</v>
      </c>
      <c r="D281" s="1">
        <v>164</v>
      </c>
      <c r="E281" s="1">
        <v>62</v>
      </c>
      <c r="F281" s="1">
        <v>26</v>
      </c>
      <c r="G281" s="1">
        <v>24</v>
      </c>
      <c r="H281" s="1">
        <v>6</v>
      </c>
      <c r="I281" s="1">
        <v>6</v>
      </c>
      <c r="J281" s="1">
        <v>30</v>
      </c>
    </row>
    <row r="282" spans="1:10" x14ac:dyDescent="0.45">
      <c r="A282" s="1">
        <v>1</v>
      </c>
      <c r="B282" s="1">
        <v>0</v>
      </c>
      <c r="C282" s="1">
        <v>10</v>
      </c>
      <c r="D282" s="1">
        <v>162</v>
      </c>
      <c r="E282" s="1">
        <v>60</v>
      </c>
      <c r="F282" s="1">
        <v>26</v>
      </c>
      <c r="G282" s="1">
        <v>24</v>
      </c>
      <c r="H282" s="1">
        <v>6</v>
      </c>
      <c r="I282" s="1">
        <v>6</v>
      </c>
      <c r="J282" s="1">
        <v>30</v>
      </c>
    </row>
    <row r="283" spans="1:10" x14ac:dyDescent="0.45">
      <c r="A283" s="1">
        <v>1</v>
      </c>
      <c r="B283" s="1">
        <v>0</v>
      </c>
      <c r="C283" s="1">
        <v>10</v>
      </c>
      <c r="D283" s="1">
        <v>161</v>
      </c>
      <c r="E283" s="1">
        <v>60</v>
      </c>
      <c r="F283" s="1">
        <v>25</v>
      </c>
      <c r="G283" s="1">
        <v>24</v>
      </c>
      <c r="H283" s="1">
        <v>6</v>
      </c>
      <c r="I283" s="1">
        <v>6</v>
      </c>
      <c r="J283" s="1">
        <v>31</v>
      </c>
    </row>
    <row r="284" spans="1:10" x14ac:dyDescent="0.45">
      <c r="A284" s="1">
        <v>1</v>
      </c>
      <c r="B284" s="1">
        <v>0</v>
      </c>
      <c r="C284" s="1">
        <v>10</v>
      </c>
      <c r="D284" s="1">
        <v>158</v>
      </c>
      <c r="E284" s="1">
        <v>59</v>
      </c>
      <c r="F284" s="1">
        <v>25</v>
      </c>
      <c r="G284" s="1">
        <v>24</v>
      </c>
      <c r="H284" s="1">
        <v>6</v>
      </c>
      <c r="I284" s="1">
        <v>6</v>
      </c>
      <c r="J284" s="1">
        <v>32</v>
      </c>
    </row>
    <row r="285" spans="1:10" x14ac:dyDescent="0.45">
      <c r="A285" s="1">
        <v>1</v>
      </c>
      <c r="B285" s="1">
        <v>0</v>
      </c>
      <c r="C285" s="1">
        <v>10</v>
      </c>
      <c r="D285" s="1">
        <v>156</v>
      </c>
      <c r="E285" s="1">
        <v>58</v>
      </c>
      <c r="F285" s="1">
        <v>24</v>
      </c>
      <c r="G285" s="1">
        <v>24</v>
      </c>
      <c r="H285" s="1">
        <v>6</v>
      </c>
      <c r="I285" s="1">
        <v>6</v>
      </c>
      <c r="J285" s="1">
        <v>32</v>
      </c>
    </row>
    <row r="286" spans="1:10" x14ac:dyDescent="0.45">
      <c r="A286" s="1">
        <v>1</v>
      </c>
      <c r="B286" s="1">
        <v>0</v>
      </c>
      <c r="C286" s="1">
        <v>10</v>
      </c>
      <c r="D286" s="1">
        <v>153</v>
      </c>
      <c r="E286" s="1">
        <v>58</v>
      </c>
      <c r="F286" s="1">
        <v>24</v>
      </c>
      <c r="G286" s="1">
        <v>23</v>
      </c>
      <c r="H286" s="1">
        <v>6</v>
      </c>
      <c r="I286" s="1">
        <v>5</v>
      </c>
      <c r="J286" s="1">
        <v>32</v>
      </c>
    </row>
    <row r="287" spans="1:10" x14ac:dyDescent="0.45">
      <c r="A287" s="1">
        <v>1</v>
      </c>
      <c r="B287" s="1">
        <v>0</v>
      </c>
      <c r="C287" s="1">
        <v>10</v>
      </c>
      <c r="D287" s="1">
        <v>150</v>
      </c>
      <c r="E287" s="1">
        <v>58</v>
      </c>
      <c r="F287" s="1">
        <v>24</v>
      </c>
      <c r="G287" s="1">
        <v>23</v>
      </c>
      <c r="H287" s="1">
        <v>6</v>
      </c>
      <c r="I287" s="1">
        <v>5</v>
      </c>
      <c r="J287" s="1">
        <v>31</v>
      </c>
    </row>
    <row r="288" spans="1:10" x14ac:dyDescent="0.45">
      <c r="A288" s="1">
        <v>0</v>
      </c>
      <c r="B288" s="1">
        <v>0</v>
      </c>
      <c r="C288" s="1">
        <v>10</v>
      </c>
      <c r="D288" s="1">
        <v>149</v>
      </c>
      <c r="E288" s="1">
        <v>60</v>
      </c>
      <c r="F288" s="1">
        <v>24</v>
      </c>
      <c r="G288" s="1">
        <v>22</v>
      </c>
      <c r="H288" s="1">
        <v>6</v>
      </c>
      <c r="I288" s="1">
        <v>5</v>
      </c>
      <c r="J288" s="1">
        <v>31</v>
      </c>
    </row>
    <row r="289" spans="1:10" x14ac:dyDescent="0.45">
      <c r="A289" s="1">
        <v>0</v>
      </c>
      <c r="B289" s="1">
        <v>0</v>
      </c>
      <c r="C289" s="1">
        <v>10</v>
      </c>
      <c r="D289" s="1">
        <v>149</v>
      </c>
      <c r="E289" s="1">
        <v>60</v>
      </c>
      <c r="F289" s="1">
        <v>24</v>
      </c>
      <c r="G289" s="1">
        <v>22</v>
      </c>
      <c r="H289" s="1">
        <v>5</v>
      </c>
      <c r="I289" s="1">
        <v>5</v>
      </c>
      <c r="J289" s="1">
        <v>31</v>
      </c>
    </row>
    <row r="290" spans="1:10" x14ac:dyDescent="0.45">
      <c r="A290" s="1">
        <v>0</v>
      </c>
      <c r="B290" s="1">
        <v>0</v>
      </c>
      <c r="C290" s="1">
        <v>10</v>
      </c>
      <c r="D290" s="1">
        <v>148</v>
      </c>
      <c r="E290" s="1">
        <v>58</v>
      </c>
      <c r="F290" s="1">
        <v>24</v>
      </c>
      <c r="G290" s="1">
        <v>22</v>
      </c>
      <c r="H290" s="1">
        <v>5</v>
      </c>
      <c r="I290" s="1">
        <v>5</v>
      </c>
      <c r="J290" s="1">
        <v>33</v>
      </c>
    </row>
    <row r="291" spans="1:10" x14ac:dyDescent="0.45">
      <c r="A291" s="1">
        <v>0</v>
      </c>
      <c r="B291" s="1">
        <v>0</v>
      </c>
      <c r="C291" s="1">
        <v>10</v>
      </c>
      <c r="D291" s="1">
        <v>144</v>
      </c>
      <c r="E291" s="1">
        <v>58</v>
      </c>
      <c r="F291" s="1">
        <v>24</v>
      </c>
      <c r="G291" s="1">
        <v>22</v>
      </c>
      <c r="H291" s="1">
        <v>5</v>
      </c>
      <c r="I291" s="1">
        <v>4</v>
      </c>
      <c r="J291" s="1">
        <v>33</v>
      </c>
    </row>
    <row r="292" spans="1:10" x14ac:dyDescent="0.45">
      <c r="A292" s="1">
        <v>0</v>
      </c>
      <c r="B292" s="1">
        <v>0</v>
      </c>
      <c r="C292" s="1">
        <v>10</v>
      </c>
      <c r="D292" s="1">
        <v>143</v>
      </c>
      <c r="E292" s="1">
        <v>58</v>
      </c>
      <c r="F292" s="1">
        <v>24</v>
      </c>
      <c r="G292" s="1">
        <v>22</v>
      </c>
      <c r="H292" s="1">
        <v>4</v>
      </c>
      <c r="I292" s="1">
        <v>4</v>
      </c>
      <c r="J292" s="1">
        <v>33</v>
      </c>
    </row>
    <row r="293" spans="1:10" x14ac:dyDescent="0.45">
      <c r="A293" s="1">
        <v>0</v>
      </c>
      <c r="B293" s="1">
        <v>0</v>
      </c>
      <c r="C293" s="1">
        <v>10</v>
      </c>
      <c r="D293" s="1">
        <v>139</v>
      </c>
      <c r="E293" s="1">
        <v>61</v>
      </c>
      <c r="F293" s="1">
        <v>23</v>
      </c>
      <c r="G293" s="1">
        <v>22</v>
      </c>
      <c r="H293" s="1">
        <v>4</v>
      </c>
      <c r="I293" s="1">
        <v>4</v>
      </c>
      <c r="J293" s="1">
        <v>33</v>
      </c>
    </row>
    <row r="294" spans="1:10" x14ac:dyDescent="0.45">
      <c r="A294" s="1">
        <v>0</v>
      </c>
      <c r="B294" s="1">
        <v>0</v>
      </c>
      <c r="C294" s="1">
        <v>10</v>
      </c>
      <c r="D294" s="1">
        <v>135</v>
      </c>
      <c r="E294" s="1">
        <v>59</v>
      </c>
      <c r="F294" s="1">
        <v>23</v>
      </c>
      <c r="G294" s="1">
        <v>22</v>
      </c>
      <c r="H294" s="1">
        <v>4</v>
      </c>
      <c r="I294" s="1">
        <v>4</v>
      </c>
      <c r="J294" s="1">
        <v>33</v>
      </c>
    </row>
    <row r="295" spans="1:10" x14ac:dyDescent="0.45">
      <c r="A295" s="1">
        <v>0</v>
      </c>
      <c r="B295" s="1">
        <v>0</v>
      </c>
      <c r="C295" s="1">
        <v>10</v>
      </c>
      <c r="D295" s="1">
        <v>136</v>
      </c>
      <c r="E295" s="1">
        <v>59</v>
      </c>
      <c r="F295" s="1">
        <v>23</v>
      </c>
      <c r="G295" s="1">
        <v>22</v>
      </c>
      <c r="H295" s="1">
        <v>4</v>
      </c>
      <c r="I295" s="1">
        <v>4</v>
      </c>
      <c r="J295" s="1">
        <v>33</v>
      </c>
    </row>
    <row r="296" spans="1:10" x14ac:dyDescent="0.45">
      <c r="A296" s="1">
        <v>0</v>
      </c>
      <c r="B296" s="1">
        <v>0</v>
      </c>
      <c r="C296" s="1">
        <v>10</v>
      </c>
      <c r="D296" s="1">
        <v>134</v>
      </c>
      <c r="E296" s="1">
        <v>62</v>
      </c>
      <c r="F296" s="1">
        <v>23</v>
      </c>
      <c r="G296" s="1">
        <v>22</v>
      </c>
      <c r="H296" s="1">
        <v>4</v>
      </c>
      <c r="I296" s="1">
        <v>4</v>
      </c>
      <c r="J296" s="1">
        <v>33</v>
      </c>
    </row>
    <row r="297" spans="1:10" x14ac:dyDescent="0.45">
      <c r="A297" s="1">
        <v>0</v>
      </c>
      <c r="B297" s="1">
        <v>0</v>
      </c>
      <c r="C297" s="1">
        <v>10</v>
      </c>
      <c r="D297" s="1">
        <v>132</v>
      </c>
      <c r="E297" s="1">
        <v>61</v>
      </c>
      <c r="F297" s="1">
        <v>23</v>
      </c>
      <c r="G297" s="1">
        <v>22</v>
      </c>
      <c r="H297" s="1">
        <v>4</v>
      </c>
      <c r="I297" s="1">
        <v>4</v>
      </c>
      <c r="J297" s="1">
        <v>34</v>
      </c>
    </row>
    <row r="298" spans="1:10" x14ac:dyDescent="0.45">
      <c r="A298" s="1">
        <v>0</v>
      </c>
      <c r="B298" s="1">
        <v>0</v>
      </c>
      <c r="C298" s="1">
        <v>10</v>
      </c>
      <c r="D298" s="1">
        <v>132</v>
      </c>
      <c r="E298" s="1">
        <v>63</v>
      </c>
      <c r="F298" s="1">
        <v>23</v>
      </c>
      <c r="G298" s="1">
        <v>21</v>
      </c>
      <c r="H298" s="1">
        <v>4</v>
      </c>
      <c r="I298" s="1">
        <v>4</v>
      </c>
      <c r="J298" s="1">
        <v>34</v>
      </c>
    </row>
    <row r="299" spans="1:10" x14ac:dyDescent="0.45">
      <c r="A299" s="1">
        <v>0</v>
      </c>
      <c r="B299" s="1">
        <v>0</v>
      </c>
      <c r="C299" s="1">
        <v>10</v>
      </c>
      <c r="D299" s="1">
        <v>129</v>
      </c>
      <c r="E299" s="1">
        <v>63</v>
      </c>
      <c r="F299" s="1">
        <v>23</v>
      </c>
      <c r="G299" s="1">
        <v>21</v>
      </c>
      <c r="H299" s="1">
        <v>4</v>
      </c>
      <c r="I299" s="1">
        <v>4</v>
      </c>
      <c r="J299" s="1">
        <v>34</v>
      </c>
    </row>
    <row r="300" spans="1:10" x14ac:dyDescent="0.45">
      <c r="A300" s="1">
        <v>0</v>
      </c>
      <c r="B300" s="1">
        <v>0</v>
      </c>
      <c r="C300" s="1">
        <v>10</v>
      </c>
      <c r="D300" s="1">
        <v>129</v>
      </c>
      <c r="E300" s="1">
        <v>63</v>
      </c>
      <c r="F300" s="1">
        <v>21</v>
      </c>
      <c r="G300" s="1">
        <v>21</v>
      </c>
      <c r="H300" s="1">
        <v>4</v>
      </c>
      <c r="I300" s="1">
        <v>4</v>
      </c>
      <c r="J300" s="1">
        <v>34</v>
      </c>
    </row>
    <row r="301" spans="1:10" x14ac:dyDescent="0.45">
      <c r="A301" s="1">
        <v>0</v>
      </c>
      <c r="B301" s="1">
        <v>0</v>
      </c>
      <c r="C301" s="1">
        <v>10</v>
      </c>
      <c r="D301" s="1">
        <v>129</v>
      </c>
      <c r="E301" s="1">
        <v>66</v>
      </c>
      <c r="F301" s="1">
        <v>21</v>
      </c>
      <c r="G301" s="1">
        <v>21</v>
      </c>
      <c r="H301" s="1">
        <v>4</v>
      </c>
      <c r="I301" s="1">
        <v>4</v>
      </c>
      <c r="J301" s="1">
        <v>34</v>
      </c>
    </row>
    <row r="302" spans="1:10" x14ac:dyDescent="0.45">
      <c r="A302" s="1">
        <v>0</v>
      </c>
      <c r="B302" s="1">
        <v>0</v>
      </c>
      <c r="C302" s="1">
        <v>10</v>
      </c>
      <c r="D302" s="1">
        <v>127</v>
      </c>
      <c r="E302" s="1">
        <v>65</v>
      </c>
      <c r="F302" s="1">
        <v>21</v>
      </c>
      <c r="G302" s="1">
        <v>21</v>
      </c>
      <c r="H302" s="1">
        <v>4</v>
      </c>
      <c r="I302" s="1">
        <v>4</v>
      </c>
      <c r="J302" s="1">
        <v>32</v>
      </c>
    </row>
    <row r="303" spans="1:10" x14ac:dyDescent="0.45">
      <c r="A303" s="1">
        <v>0</v>
      </c>
      <c r="B303" s="1">
        <v>0</v>
      </c>
      <c r="C303" s="1">
        <v>10</v>
      </c>
      <c r="D303" s="1">
        <v>127</v>
      </c>
      <c r="E303" s="1">
        <v>65</v>
      </c>
      <c r="F303" s="1">
        <v>20</v>
      </c>
      <c r="G303" s="1">
        <v>21</v>
      </c>
      <c r="H303" s="1">
        <v>4</v>
      </c>
      <c r="I303" s="1">
        <v>3</v>
      </c>
      <c r="J303" s="1">
        <v>33</v>
      </c>
    </row>
    <row r="304" spans="1:10" x14ac:dyDescent="0.45">
      <c r="A304" s="1">
        <v>0</v>
      </c>
      <c r="B304" s="1">
        <v>0</v>
      </c>
      <c r="C304" s="1">
        <v>10</v>
      </c>
      <c r="D304" s="1">
        <v>126</v>
      </c>
      <c r="E304" s="1">
        <v>67</v>
      </c>
      <c r="F304" s="1">
        <v>20</v>
      </c>
      <c r="G304" s="1">
        <v>21</v>
      </c>
      <c r="H304" s="1">
        <v>4</v>
      </c>
      <c r="I304" s="1">
        <v>3</v>
      </c>
      <c r="J304" s="1">
        <v>33</v>
      </c>
    </row>
    <row r="305" spans="1:10" x14ac:dyDescent="0.45">
      <c r="A305" s="1">
        <v>0</v>
      </c>
      <c r="B305" s="1">
        <v>0</v>
      </c>
      <c r="C305" s="1">
        <v>10</v>
      </c>
      <c r="D305" s="1">
        <v>127</v>
      </c>
      <c r="E305" s="1">
        <v>67</v>
      </c>
      <c r="F305" s="1">
        <v>20</v>
      </c>
      <c r="G305" s="1">
        <v>20</v>
      </c>
      <c r="H305" s="1">
        <v>4</v>
      </c>
      <c r="I305" s="1">
        <v>3</v>
      </c>
      <c r="J305" s="1">
        <v>33</v>
      </c>
    </row>
    <row r="306" spans="1:10" x14ac:dyDescent="0.45">
      <c r="A306" s="1">
        <v>0</v>
      </c>
      <c r="B306" s="1">
        <v>0</v>
      </c>
      <c r="C306" s="1">
        <v>10</v>
      </c>
      <c r="D306" s="1">
        <v>126</v>
      </c>
      <c r="E306" s="1">
        <v>68</v>
      </c>
      <c r="F306" s="1">
        <v>20</v>
      </c>
      <c r="G306" s="1">
        <v>20</v>
      </c>
      <c r="H306" s="1">
        <v>4</v>
      </c>
      <c r="I306" s="1">
        <v>3</v>
      </c>
      <c r="J306" s="1">
        <v>33</v>
      </c>
    </row>
    <row r="307" spans="1:10" x14ac:dyDescent="0.45">
      <c r="A307" s="1">
        <v>0</v>
      </c>
      <c r="B307" s="1">
        <v>0</v>
      </c>
      <c r="C307" s="1">
        <v>10</v>
      </c>
      <c r="D307" s="1">
        <v>124</v>
      </c>
      <c r="E307" s="1">
        <v>70</v>
      </c>
      <c r="F307" s="1">
        <v>20</v>
      </c>
      <c r="G307" s="1">
        <v>20</v>
      </c>
      <c r="H307" s="1">
        <v>4</v>
      </c>
      <c r="I307" s="1">
        <v>3</v>
      </c>
      <c r="J307" s="1">
        <v>32</v>
      </c>
    </row>
    <row r="308" spans="1:10" x14ac:dyDescent="0.45">
      <c r="A308" s="1">
        <v>0</v>
      </c>
      <c r="B308" s="1">
        <v>0</v>
      </c>
      <c r="C308" s="1">
        <v>10</v>
      </c>
      <c r="D308" s="1">
        <v>125</v>
      </c>
      <c r="E308" s="1">
        <v>70</v>
      </c>
      <c r="F308" s="1">
        <v>20</v>
      </c>
      <c r="G308" s="1">
        <v>20</v>
      </c>
      <c r="H308" s="1">
        <v>4</v>
      </c>
      <c r="I308" s="1">
        <v>3</v>
      </c>
      <c r="J308" s="1">
        <v>32</v>
      </c>
    </row>
    <row r="309" spans="1:10" x14ac:dyDescent="0.45">
      <c r="A309" s="1">
        <v>0</v>
      </c>
      <c r="B309" s="1">
        <v>0</v>
      </c>
      <c r="C309" s="1">
        <v>10</v>
      </c>
      <c r="D309" s="1">
        <v>124</v>
      </c>
      <c r="E309" s="1">
        <v>72</v>
      </c>
      <c r="F309" s="1">
        <v>20</v>
      </c>
      <c r="G309" s="1">
        <v>20</v>
      </c>
      <c r="H309" s="1">
        <v>4</v>
      </c>
      <c r="I309" s="1">
        <v>3</v>
      </c>
      <c r="J309" s="1">
        <v>32</v>
      </c>
    </row>
    <row r="310" spans="1:10" x14ac:dyDescent="0.45">
      <c r="A310" s="1">
        <v>0</v>
      </c>
      <c r="B310" s="1">
        <v>0</v>
      </c>
      <c r="C310" s="1">
        <v>10</v>
      </c>
      <c r="D310" s="1">
        <v>123</v>
      </c>
      <c r="E310" s="1">
        <v>70</v>
      </c>
      <c r="F310" s="1">
        <v>20</v>
      </c>
      <c r="G310" s="1">
        <v>20</v>
      </c>
      <c r="H310" s="1">
        <v>4</v>
      </c>
      <c r="I310" s="1">
        <v>3</v>
      </c>
      <c r="J310" s="1">
        <v>32</v>
      </c>
    </row>
    <row r="311" spans="1:10" x14ac:dyDescent="0.45">
      <c r="A311" s="1">
        <v>0</v>
      </c>
      <c r="B311" s="1">
        <v>0</v>
      </c>
      <c r="C311" s="1">
        <v>10</v>
      </c>
      <c r="D311" s="1">
        <v>123</v>
      </c>
      <c r="E311" s="1">
        <v>69</v>
      </c>
      <c r="F311" s="1">
        <v>20</v>
      </c>
      <c r="G311" s="1">
        <v>20</v>
      </c>
      <c r="H311" s="1">
        <v>4</v>
      </c>
      <c r="I311" s="1">
        <v>3</v>
      </c>
      <c r="J311" s="1">
        <v>28</v>
      </c>
    </row>
    <row r="312" spans="1:10" x14ac:dyDescent="0.45">
      <c r="A312" s="1">
        <v>0</v>
      </c>
      <c r="B312" s="1">
        <v>0</v>
      </c>
      <c r="C312" s="1">
        <v>10</v>
      </c>
      <c r="D312" s="1">
        <v>123</v>
      </c>
      <c r="E312" s="1">
        <v>68</v>
      </c>
      <c r="F312" s="1">
        <v>20</v>
      </c>
      <c r="G312" s="1">
        <v>20</v>
      </c>
      <c r="H312" s="1">
        <v>4</v>
      </c>
      <c r="I312" s="1">
        <v>3</v>
      </c>
      <c r="J312" s="1">
        <v>28</v>
      </c>
    </row>
    <row r="313" spans="1:10" x14ac:dyDescent="0.45">
      <c r="A313" s="1">
        <v>0</v>
      </c>
      <c r="B313" s="1">
        <v>0</v>
      </c>
      <c r="C313" s="1">
        <v>10</v>
      </c>
      <c r="D313" s="1">
        <v>124</v>
      </c>
      <c r="E313" s="1">
        <v>68</v>
      </c>
      <c r="F313" s="1">
        <v>20</v>
      </c>
      <c r="G313" s="1">
        <v>20</v>
      </c>
      <c r="H313" s="1">
        <v>4</v>
      </c>
      <c r="I313" s="1">
        <v>3</v>
      </c>
      <c r="J313" s="1">
        <v>28</v>
      </c>
    </row>
    <row r="314" spans="1:10" x14ac:dyDescent="0.45">
      <c r="A314" s="1">
        <v>0</v>
      </c>
      <c r="B314" s="1">
        <v>0</v>
      </c>
      <c r="C314" s="1">
        <v>10</v>
      </c>
      <c r="D314" s="1">
        <v>122</v>
      </c>
      <c r="E314" s="1">
        <v>69</v>
      </c>
      <c r="F314" s="1">
        <v>20</v>
      </c>
      <c r="G314" s="1">
        <v>20</v>
      </c>
      <c r="H314" s="1">
        <v>4</v>
      </c>
      <c r="I314" s="1">
        <v>3</v>
      </c>
      <c r="J314" s="1">
        <v>28</v>
      </c>
    </row>
    <row r="315" spans="1:10" x14ac:dyDescent="0.45">
      <c r="A315" s="1">
        <v>0</v>
      </c>
      <c r="B315" s="1">
        <v>0</v>
      </c>
      <c r="C315" s="1">
        <v>10</v>
      </c>
      <c r="D315" s="1">
        <v>121</v>
      </c>
      <c r="E315" s="1">
        <v>68</v>
      </c>
      <c r="F315" s="1">
        <v>20</v>
      </c>
      <c r="G315" s="1">
        <v>20</v>
      </c>
      <c r="H315" s="1">
        <v>4</v>
      </c>
      <c r="I315" s="1">
        <v>3</v>
      </c>
      <c r="J315" s="1">
        <v>28</v>
      </c>
    </row>
    <row r="316" spans="1:10" x14ac:dyDescent="0.45">
      <c r="A316" s="1">
        <v>0</v>
      </c>
      <c r="B316" s="1">
        <v>0</v>
      </c>
      <c r="C316" s="1">
        <v>10</v>
      </c>
      <c r="D316" s="1">
        <v>121</v>
      </c>
      <c r="E316" s="1">
        <v>65</v>
      </c>
      <c r="F316" s="1">
        <v>20</v>
      </c>
      <c r="G316" s="1">
        <v>20</v>
      </c>
      <c r="H316" s="1">
        <v>4</v>
      </c>
      <c r="I316" s="1">
        <v>3</v>
      </c>
      <c r="J316" s="1">
        <v>27</v>
      </c>
    </row>
    <row r="317" spans="1:10" x14ac:dyDescent="0.45">
      <c r="A317" s="1">
        <v>0</v>
      </c>
      <c r="B317" s="1">
        <v>0</v>
      </c>
      <c r="C317" s="1">
        <v>10</v>
      </c>
      <c r="D317" s="1">
        <v>121</v>
      </c>
      <c r="E317" s="1">
        <v>66</v>
      </c>
      <c r="F317" s="1">
        <v>20</v>
      </c>
      <c r="G317" s="1">
        <v>20</v>
      </c>
      <c r="H317" s="1">
        <v>4</v>
      </c>
      <c r="I317" s="1">
        <v>3</v>
      </c>
      <c r="J317" s="1">
        <v>27</v>
      </c>
    </row>
    <row r="318" spans="1:10" x14ac:dyDescent="0.45">
      <c r="A318" s="1">
        <v>0</v>
      </c>
      <c r="B318" s="1">
        <v>0</v>
      </c>
      <c r="C318" s="1">
        <v>10</v>
      </c>
      <c r="D318" s="1">
        <v>120</v>
      </c>
      <c r="E318" s="1">
        <v>68</v>
      </c>
      <c r="F318" s="1">
        <v>20</v>
      </c>
      <c r="G318" s="1">
        <v>20</v>
      </c>
      <c r="H318" s="1">
        <v>4</v>
      </c>
      <c r="I318" s="1">
        <v>3</v>
      </c>
      <c r="J318" s="1">
        <v>27</v>
      </c>
    </row>
    <row r="319" spans="1:10" x14ac:dyDescent="0.45">
      <c r="A319" s="1">
        <v>0</v>
      </c>
      <c r="B319" s="1">
        <v>0</v>
      </c>
      <c r="C319" s="1">
        <v>10</v>
      </c>
      <c r="D319" s="1">
        <v>120</v>
      </c>
      <c r="E319" s="1">
        <v>67</v>
      </c>
      <c r="F319" s="1">
        <v>20</v>
      </c>
      <c r="G319" s="1">
        <v>20</v>
      </c>
      <c r="H319" s="1">
        <v>4</v>
      </c>
      <c r="I319" s="1">
        <v>3</v>
      </c>
      <c r="J319" s="1">
        <v>27</v>
      </c>
    </row>
    <row r="320" spans="1:10" x14ac:dyDescent="0.45">
      <c r="A320" s="1">
        <v>0</v>
      </c>
      <c r="B320" s="1">
        <v>0</v>
      </c>
      <c r="C320" s="1">
        <v>10</v>
      </c>
      <c r="D320" s="1">
        <v>119</v>
      </c>
      <c r="E320" s="1">
        <v>69</v>
      </c>
      <c r="F320" s="1">
        <v>20</v>
      </c>
      <c r="G320" s="1">
        <v>20</v>
      </c>
      <c r="H320" s="1">
        <v>4</v>
      </c>
      <c r="I320" s="1">
        <v>3</v>
      </c>
      <c r="J320" s="1">
        <v>27</v>
      </c>
    </row>
    <row r="321" spans="1:10" x14ac:dyDescent="0.45">
      <c r="A321" s="1">
        <v>0</v>
      </c>
      <c r="B321" s="1">
        <v>0</v>
      </c>
      <c r="C321" s="1">
        <v>10</v>
      </c>
      <c r="D321" s="1">
        <v>120</v>
      </c>
      <c r="E321" s="1">
        <v>71</v>
      </c>
      <c r="F321" s="1">
        <v>20</v>
      </c>
      <c r="G321" s="1">
        <v>20</v>
      </c>
      <c r="H321" s="1">
        <v>4</v>
      </c>
      <c r="I321" s="1">
        <v>3</v>
      </c>
      <c r="J321" s="1">
        <v>27</v>
      </c>
    </row>
    <row r="322" spans="1:10" x14ac:dyDescent="0.45">
      <c r="A322" s="1">
        <v>0</v>
      </c>
      <c r="B322" s="1">
        <v>0</v>
      </c>
      <c r="C322" s="1">
        <v>10</v>
      </c>
      <c r="D322" s="1">
        <v>117</v>
      </c>
      <c r="E322" s="1">
        <v>72</v>
      </c>
      <c r="F322" s="1">
        <v>20</v>
      </c>
      <c r="G322" s="1">
        <v>20</v>
      </c>
      <c r="H322" s="1">
        <v>4</v>
      </c>
      <c r="I322" s="1">
        <v>3</v>
      </c>
      <c r="J322" s="1">
        <v>26</v>
      </c>
    </row>
    <row r="323" spans="1:10" x14ac:dyDescent="0.45">
      <c r="A323" s="1">
        <v>0</v>
      </c>
      <c r="B323" s="1">
        <v>0</v>
      </c>
      <c r="C323" s="1">
        <v>10</v>
      </c>
      <c r="D323" s="1">
        <v>116</v>
      </c>
      <c r="E323" s="1">
        <v>73</v>
      </c>
      <c r="F323" s="1">
        <v>20</v>
      </c>
      <c r="G323" s="1">
        <v>19</v>
      </c>
      <c r="H323" s="1">
        <v>4</v>
      </c>
      <c r="I323" s="1">
        <v>3</v>
      </c>
      <c r="J323" s="1">
        <v>26</v>
      </c>
    </row>
    <row r="324" spans="1:10" x14ac:dyDescent="0.45">
      <c r="A324" s="1">
        <v>0</v>
      </c>
      <c r="B324" s="1">
        <v>0</v>
      </c>
      <c r="C324" s="1">
        <v>10</v>
      </c>
      <c r="D324" s="1">
        <v>116</v>
      </c>
      <c r="E324" s="1">
        <v>70</v>
      </c>
      <c r="F324" s="1">
        <v>20</v>
      </c>
      <c r="G324" s="1">
        <v>19</v>
      </c>
      <c r="H324" s="1">
        <v>4</v>
      </c>
      <c r="I324" s="1">
        <v>3</v>
      </c>
      <c r="J324" s="1">
        <v>26</v>
      </c>
    </row>
    <row r="325" spans="1:10" x14ac:dyDescent="0.45">
      <c r="A325" s="1">
        <v>0</v>
      </c>
      <c r="B325" s="1">
        <v>0</v>
      </c>
      <c r="C325" s="1">
        <v>10</v>
      </c>
      <c r="D325" s="1">
        <v>116</v>
      </c>
      <c r="E325" s="1">
        <v>70</v>
      </c>
      <c r="F325" s="1">
        <v>20</v>
      </c>
      <c r="G325" s="1">
        <v>19</v>
      </c>
      <c r="H325" s="1">
        <v>4</v>
      </c>
      <c r="I325" s="1">
        <v>3</v>
      </c>
      <c r="J325" s="1">
        <v>26</v>
      </c>
    </row>
    <row r="326" spans="1:10" x14ac:dyDescent="0.45">
      <c r="A326" s="1">
        <v>0</v>
      </c>
      <c r="B326" s="1">
        <v>0</v>
      </c>
      <c r="C326" s="1">
        <v>10</v>
      </c>
      <c r="D326" s="1">
        <v>114</v>
      </c>
      <c r="E326" s="1">
        <v>73</v>
      </c>
      <c r="F326" s="1">
        <v>20</v>
      </c>
      <c r="G326" s="1">
        <v>19</v>
      </c>
      <c r="H326" s="1">
        <v>4</v>
      </c>
      <c r="I326" s="1">
        <v>3</v>
      </c>
      <c r="J326" s="1">
        <v>26</v>
      </c>
    </row>
    <row r="327" spans="1:10" x14ac:dyDescent="0.45">
      <c r="A327" s="1">
        <v>0</v>
      </c>
      <c r="B327" s="1">
        <v>0</v>
      </c>
      <c r="C327" s="1">
        <v>10</v>
      </c>
      <c r="D327" s="1">
        <v>115</v>
      </c>
      <c r="E327" s="1">
        <v>72</v>
      </c>
      <c r="F327" s="1">
        <v>20</v>
      </c>
      <c r="G327" s="1">
        <v>19</v>
      </c>
      <c r="H327" s="1">
        <v>4</v>
      </c>
      <c r="I327" s="1">
        <v>3</v>
      </c>
      <c r="J327" s="1">
        <v>26</v>
      </c>
    </row>
    <row r="328" spans="1:10" x14ac:dyDescent="0.45">
      <c r="A328" s="1">
        <v>0</v>
      </c>
      <c r="B328" s="1">
        <v>0</v>
      </c>
      <c r="C328" s="1">
        <v>10</v>
      </c>
      <c r="D328" s="1">
        <v>114</v>
      </c>
      <c r="E328" s="1">
        <v>75</v>
      </c>
      <c r="F328" s="1">
        <v>20</v>
      </c>
      <c r="G328" s="1">
        <v>19</v>
      </c>
      <c r="H328" s="1">
        <v>4</v>
      </c>
      <c r="I328" s="1">
        <v>3</v>
      </c>
      <c r="J328" s="1">
        <v>26</v>
      </c>
    </row>
    <row r="329" spans="1:10" x14ac:dyDescent="0.45">
      <c r="A329" s="1">
        <v>0</v>
      </c>
      <c r="B329" s="1">
        <v>0</v>
      </c>
      <c r="C329" s="1">
        <v>10</v>
      </c>
      <c r="D329" s="1">
        <v>114</v>
      </c>
      <c r="E329" s="1">
        <v>76</v>
      </c>
      <c r="F329" s="1">
        <v>20</v>
      </c>
      <c r="G329" s="1">
        <v>18</v>
      </c>
      <c r="H329" s="1">
        <v>4</v>
      </c>
      <c r="I329" s="1">
        <v>3</v>
      </c>
      <c r="J329" s="1">
        <v>26</v>
      </c>
    </row>
    <row r="330" spans="1:10" x14ac:dyDescent="0.45">
      <c r="A330" s="1">
        <v>0</v>
      </c>
      <c r="B330" s="1">
        <v>0</v>
      </c>
      <c r="C330" s="1">
        <v>10</v>
      </c>
      <c r="D330" s="1">
        <v>114</v>
      </c>
      <c r="E330" s="1">
        <v>73</v>
      </c>
      <c r="F330" s="1">
        <v>20</v>
      </c>
      <c r="G330" s="1">
        <v>18</v>
      </c>
      <c r="H330" s="1">
        <v>4</v>
      </c>
      <c r="I330" s="1">
        <v>3</v>
      </c>
      <c r="J330" s="1">
        <v>26</v>
      </c>
    </row>
    <row r="331" spans="1:10" x14ac:dyDescent="0.45">
      <c r="A331" s="1">
        <v>0</v>
      </c>
      <c r="B331" s="1">
        <v>0</v>
      </c>
      <c r="C331" s="1">
        <v>10</v>
      </c>
      <c r="D331" s="1">
        <v>114</v>
      </c>
      <c r="E331" s="1">
        <v>72</v>
      </c>
      <c r="F331" s="1">
        <v>20</v>
      </c>
      <c r="G331" s="1">
        <v>18</v>
      </c>
      <c r="H331" s="1">
        <v>4</v>
      </c>
      <c r="I331" s="1">
        <v>3</v>
      </c>
      <c r="J331" s="1">
        <v>26</v>
      </c>
    </row>
    <row r="332" spans="1:10" x14ac:dyDescent="0.45">
      <c r="A332" s="1">
        <v>0</v>
      </c>
      <c r="B332" s="1">
        <v>0</v>
      </c>
      <c r="C332" s="1">
        <v>10</v>
      </c>
      <c r="D332" s="1">
        <v>113</v>
      </c>
      <c r="E332" s="1">
        <v>69</v>
      </c>
      <c r="F332" s="1">
        <v>20</v>
      </c>
      <c r="G332" s="1">
        <v>18</v>
      </c>
      <c r="H332" s="1">
        <v>4</v>
      </c>
      <c r="I332" s="1">
        <v>3</v>
      </c>
      <c r="J332" s="1">
        <v>26</v>
      </c>
    </row>
    <row r="333" spans="1:10" x14ac:dyDescent="0.45">
      <c r="A333" s="1">
        <v>0</v>
      </c>
      <c r="B333" s="1">
        <v>0</v>
      </c>
      <c r="C333" s="1">
        <v>10</v>
      </c>
      <c r="D333" s="1">
        <v>112</v>
      </c>
      <c r="E333" s="1">
        <v>69</v>
      </c>
      <c r="F333" s="1">
        <v>20</v>
      </c>
      <c r="G333" s="1">
        <v>17</v>
      </c>
      <c r="H333" s="1">
        <v>4</v>
      </c>
      <c r="I333" s="1">
        <v>2</v>
      </c>
      <c r="J333" s="1">
        <v>26</v>
      </c>
    </row>
    <row r="334" spans="1:10" x14ac:dyDescent="0.45">
      <c r="A334" s="1">
        <v>0</v>
      </c>
      <c r="B334" s="1">
        <v>0</v>
      </c>
      <c r="C334" s="1">
        <v>10</v>
      </c>
      <c r="D334" s="1">
        <v>112</v>
      </c>
      <c r="E334" s="1">
        <v>71</v>
      </c>
      <c r="F334" s="1">
        <v>20</v>
      </c>
      <c r="G334" s="1">
        <v>17</v>
      </c>
      <c r="H334" s="1">
        <v>4</v>
      </c>
      <c r="I334" s="1">
        <v>2</v>
      </c>
      <c r="J334" s="1">
        <v>26</v>
      </c>
    </row>
    <row r="335" spans="1:10" x14ac:dyDescent="0.45">
      <c r="A335" s="1">
        <v>0</v>
      </c>
      <c r="B335" s="1">
        <v>0</v>
      </c>
      <c r="C335" s="1">
        <v>10</v>
      </c>
      <c r="D335" s="1">
        <v>113</v>
      </c>
      <c r="E335" s="1">
        <v>70</v>
      </c>
      <c r="F335" s="1">
        <v>20</v>
      </c>
      <c r="G335" s="1">
        <v>17</v>
      </c>
      <c r="H335" s="1">
        <v>4</v>
      </c>
      <c r="I335" s="1">
        <v>2</v>
      </c>
      <c r="J335" s="1">
        <v>26</v>
      </c>
    </row>
    <row r="336" spans="1:10" x14ac:dyDescent="0.45">
      <c r="A336" s="1">
        <v>0</v>
      </c>
      <c r="B336" s="1">
        <v>0</v>
      </c>
      <c r="C336" s="1">
        <v>10</v>
      </c>
      <c r="D336" s="1">
        <v>113</v>
      </c>
      <c r="E336" s="1">
        <v>71</v>
      </c>
      <c r="F336" s="1">
        <v>20</v>
      </c>
      <c r="G336" s="1">
        <v>16</v>
      </c>
      <c r="H336" s="1">
        <v>4</v>
      </c>
      <c r="I336" s="1">
        <v>2</v>
      </c>
      <c r="J336" s="1">
        <v>26</v>
      </c>
    </row>
    <row r="337" spans="1:10" x14ac:dyDescent="0.45">
      <c r="A337" s="1">
        <v>0</v>
      </c>
      <c r="B337" s="1">
        <v>0</v>
      </c>
      <c r="C337" s="1">
        <v>10</v>
      </c>
      <c r="D337" s="1">
        <v>113</v>
      </c>
      <c r="E337" s="1">
        <v>71</v>
      </c>
      <c r="F337" s="1">
        <v>20</v>
      </c>
      <c r="G337" s="1">
        <v>16</v>
      </c>
      <c r="H337" s="1">
        <v>4</v>
      </c>
      <c r="I337" s="1">
        <v>2</v>
      </c>
      <c r="J337" s="1">
        <v>26</v>
      </c>
    </row>
    <row r="338" spans="1:10" x14ac:dyDescent="0.45">
      <c r="A338" s="1">
        <v>0</v>
      </c>
      <c r="B338" s="1">
        <v>0</v>
      </c>
      <c r="C338" s="1">
        <v>10</v>
      </c>
      <c r="D338" s="1">
        <v>111</v>
      </c>
      <c r="E338" s="1">
        <v>70</v>
      </c>
      <c r="F338" s="1">
        <v>20</v>
      </c>
      <c r="G338" s="1">
        <v>16</v>
      </c>
      <c r="H338" s="1">
        <v>4</v>
      </c>
      <c r="I338" s="1">
        <v>2</v>
      </c>
      <c r="J338" s="1">
        <v>26</v>
      </c>
    </row>
    <row r="339" spans="1:10" x14ac:dyDescent="0.45">
      <c r="A339" s="1">
        <v>0</v>
      </c>
      <c r="B339" s="1">
        <v>0</v>
      </c>
      <c r="C339" s="1">
        <v>10</v>
      </c>
      <c r="D339" s="1">
        <v>111</v>
      </c>
      <c r="E339" s="1">
        <v>70</v>
      </c>
      <c r="F339" s="1">
        <v>20</v>
      </c>
      <c r="G339" s="1">
        <v>16</v>
      </c>
      <c r="H339" s="1">
        <v>4</v>
      </c>
      <c r="I339" s="1">
        <v>2</v>
      </c>
      <c r="J339" s="1">
        <v>26</v>
      </c>
    </row>
    <row r="340" spans="1:10" x14ac:dyDescent="0.45">
      <c r="A340" s="1">
        <v>0</v>
      </c>
      <c r="B340" s="1">
        <v>0</v>
      </c>
      <c r="C340" s="1">
        <v>10</v>
      </c>
      <c r="D340" s="1">
        <v>109</v>
      </c>
      <c r="E340" s="1">
        <v>71</v>
      </c>
      <c r="F340" s="1">
        <v>20</v>
      </c>
      <c r="G340" s="1">
        <v>16</v>
      </c>
      <c r="H340" s="1">
        <v>4</v>
      </c>
      <c r="I340" s="1">
        <v>2</v>
      </c>
      <c r="J340" s="1">
        <v>25</v>
      </c>
    </row>
    <row r="341" spans="1:10" x14ac:dyDescent="0.45">
      <c r="A341" s="1">
        <v>0</v>
      </c>
      <c r="B341" s="1">
        <v>0</v>
      </c>
      <c r="C341" s="1">
        <v>10</v>
      </c>
      <c r="D341" s="1">
        <v>109</v>
      </c>
      <c r="E341" s="1">
        <v>72</v>
      </c>
      <c r="F341" s="1">
        <v>20</v>
      </c>
      <c r="G341" s="1">
        <v>16</v>
      </c>
      <c r="H341" s="1">
        <v>4</v>
      </c>
      <c r="I341" s="1">
        <v>2</v>
      </c>
      <c r="J341" s="1">
        <v>25</v>
      </c>
    </row>
    <row r="342" spans="1:10" x14ac:dyDescent="0.45">
      <c r="A342" s="1">
        <v>0</v>
      </c>
      <c r="B342" s="1">
        <v>0</v>
      </c>
      <c r="C342" s="1">
        <v>10</v>
      </c>
      <c r="D342" s="1">
        <v>109</v>
      </c>
      <c r="E342" s="1">
        <v>73</v>
      </c>
      <c r="F342" s="1">
        <v>20</v>
      </c>
      <c r="G342" s="1">
        <v>14</v>
      </c>
      <c r="H342" s="1">
        <v>4</v>
      </c>
      <c r="I342" s="1">
        <v>2</v>
      </c>
      <c r="J342" s="1">
        <v>25</v>
      </c>
    </row>
    <row r="343" spans="1:10" x14ac:dyDescent="0.45">
      <c r="A343" s="1">
        <v>0</v>
      </c>
      <c r="B343" s="1">
        <v>0</v>
      </c>
      <c r="C343" s="1">
        <v>10</v>
      </c>
      <c r="D343" s="1">
        <v>109</v>
      </c>
      <c r="E343" s="1">
        <v>72</v>
      </c>
      <c r="F343" s="1">
        <v>20</v>
      </c>
      <c r="G343" s="1">
        <v>14</v>
      </c>
      <c r="H343" s="1">
        <v>4</v>
      </c>
      <c r="I343" s="1">
        <v>2</v>
      </c>
      <c r="J343" s="1">
        <v>24</v>
      </c>
    </row>
    <row r="344" spans="1:10" x14ac:dyDescent="0.45">
      <c r="A344" s="1">
        <v>0</v>
      </c>
      <c r="B344" s="1">
        <v>0</v>
      </c>
      <c r="C344" s="1">
        <v>10</v>
      </c>
      <c r="D344" s="1">
        <v>109</v>
      </c>
      <c r="E344" s="1">
        <v>69</v>
      </c>
      <c r="F344" s="1">
        <v>20</v>
      </c>
      <c r="G344" s="1">
        <v>14</v>
      </c>
      <c r="H344" s="1">
        <v>4</v>
      </c>
      <c r="I344" s="1">
        <v>2</v>
      </c>
      <c r="J344" s="1">
        <v>24</v>
      </c>
    </row>
    <row r="345" spans="1:10" x14ac:dyDescent="0.45">
      <c r="A345" s="1">
        <v>0</v>
      </c>
      <c r="B345" s="1">
        <v>0</v>
      </c>
      <c r="C345" s="1">
        <v>10</v>
      </c>
      <c r="D345" s="1">
        <v>109</v>
      </c>
      <c r="E345" s="1">
        <v>70</v>
      </c>
      <c r="F345" s="1">
        <v>20</v>
      </c>
      <c r="G345" s="1">
        <v>14</v>
      </c>
      <c r="H345" s="1">
        <v>4</v>
      </c>
      <c r="I345" s="1">
        <v>2</v>
      </c>
      <c r="J345" s="1">
        <v>21</v>
      </c>
    </row>
    <row r="346" spans="1:10" x14ac:dyDescent="0.45">
      <c r="A346" s="1">
        <v>0</v>
      </c>
      <c r="B346" s="1">
        <v>0</v>
      </c>
      <c r="C346" s="1">
        <v>10</v>
      </c>
      <c r="D346" s="1">
        <v>108</v>
      </c>
      <c r="E346" s="1">
        <v>68</v>
      </c>
      <c r="F346" s="1">
        <v>20</v>
      </c>
      <c r="G346" s="1">
        <v>14</v>
      </c>
      <c r="H346" s="1">
        <v>4</v>
      </c>
      <c r="I346" s="1">
        <v>2</v>
      </c>
      <c r="J346" s="1">
        <v>21</v>
      </c>
    </row>
    <row r="347" spans="1:10" x14ac:dyDescent="0.45">
      <c r="A347" s="1">
        <v>0</v>
      </c>
      <c r="B347" s="1">
        <v>0</v>
      </c>
      <c r="C347" s="1">
        <v>10</v>
      </c>
      <c r="D347" s="1">
        <v>107</v>
      </c>
      <c r="E347" s="1">
        <v>70</v>
      </c>
      <c r="F347" s="1">
        <v>20</v>
      </c>
      <c r="G347" s="1">
        <v>14</v>
      </c>
      <c r="H347" s="1">
        <v>4</v>
      </c>
      <c r="I347" s="1">
        <v>2</v>
      </c>
      <c r="J347" s="1">
        <v>21</v>
      </c>
    </row>
    <row r="348" spans="1:10" x14ac:dyDescent="0.45">
      <c r="A348" s="1">
        <v>0</v>
      </c>
      <c r="B348" s="1">
        <v>0</v>
      </c>
      <c r="C348" s="1">
        <v>10</v>
      </c>
      <c r="D348" s="1">
        <v>105</v>
      </c>
      <c r="E348" s="1">
        <v>70</v>
      </c>
      <c r="F348" s="1">
        <v>19</v>
      </c>
      <c r="G348" s="1">
        <v>14</v>
      </c>
      <c r="H348" s="1">
        <v>4</v>
      </c>
      <c r="I348" s="1">
        <v>2</v>
      </c>
      <c r="J348" s="1">
        <v>21</v>
      </c>
    </row>
    <row r="349" spans="1:10" x14ac:dyDescent="0.45">
      <c r="A349" s="1">
        <v>0</v>
      </c>
      <c r="B349" s="1">
        <v>0</v>
      </c>
      <c r="C349" s="1">
        <v>10</v>
      </c>
      <c r="D349" s="1">
        <v>103</v>
      </c>
      <c r="E349" s="1">
        <v>69</v>
      </c>
      <c r="F349" s="1">
        <v>19</v>
      </c>
      <c r="G349" s="1">
        <v>14</v>
      </c>
      <c r="H349" s="1">
        <v>4</v>
      </c>
      <c r="I349" s="1">
        <v>2</v>
      </c>
      <c r="J349" s="1">
        <v>21</v>
      </c>
    </row>
    <row r="350" spans="1:10" x14ac:dyDescent="0.45">
      <c r="A350" s="1">
        <v>0</v>
      </c>
      <c r="B350" s="1">
        <v>0</v>
      </c>
      <c r="C350" s="1">
        <v>10</v>
      </c>
      <c r="D350" s="1">
        <v>102</v>
      </c>
      <c r="E350" s="1">
        <v>67</v>
      </c>
      <c r="F350" s="1">
        <v>19</v>
      </c>
      <c r="G350" s="1">
        <v>14</v>
      </c>
      <c r="H350" s="1">
        <v>4</v>
      </c>
      <c r="I350" s="1">
        <v>2</v>
      </c>
      <c r="J350" s="1">
        <v>19</v>
      </c>
    </row>
    <row r="351" spans="1:10" x14ac:dyDescent="0.45">
      <c r="A351" s="1">
        <v>0</v>
      </c>
      <c r="B351" s="1">
        <v>0</v>
      </c>
      <c r="C351" s="1">
        <v>10</v>
      </c>
      <c r="D351" s="1">
        <v>102</v>
      </c>
      <c r="E351" s="1">
        <v>68</v>
      </c>
      <c r="F351" s="1">
        <v>17</v>
      </c>
      <c r="G351" s="1">
        <v>14</v>
      </c>
      <c r="H351" s="1">
        <v>4</v>
      </c>
      <c r="I351" s="1">
        <v>2</v>
      </c>
      <c r="J351" s="1">
        <v>19</v>
      </c>
    </row>
    <row r="352" spans="1:10" x14ac:dyDescent="0.45">
      <c r="A352" s="1">
        <v>0</v>
      </c>
      <c r="B352" s="1">
        <v>0</v>
      </c>
      <c r="C352" s="1">
        <v>10</v>
      </c>
      <c r="D352" s="1">
        <v>102</v>
      </c>
      <c r="E352" s="1">
        <v>66</v>
      </c>
      <c r="F352" s="1">
        <v>17</v>
      </c>
      <c r="G352" s="1">
        <v>14</v>
      </c>
      <c r="H352" s="1">
        <v>4</v>
      </c>
      <c r="I352" s="1">
        <v>2</v>
      </c>
      <c r="J352" s="1">
        <v>18</v>
      </c>
    </row>
    <row r="353" spans="1:10" x14ac:dyDescent="0.45">
      <c r="A353" s="1">
        <v>0</v>
      </c>
      <c r="B353" s="1">
        <v>0</v>
      </c>
      <c r="C353" s="1">
        <v>10</v>
      </c>
      <c r="D353" s="1">
        <v>101</v>
      </c>
      <c r="E353" s="1">
        <v>69</v>
      </c>
      <c r="F353" s="1">
        <v>17</v>
      </c>
      <c r="G353" s="1">
        <v>14</v>
      </c>
      <c r="H353" s="1">
        <v>4</v>
      </c>
      <c r="I353" s="1">
        <v>2</v>
      </c>
      <c r="J353" s="1">
        <v>18</v>
      </c>
    </row>
    <row r="354" spans="1:10" x14ac:dyDescent="0.45">
      <c r="A354" s="1">
        <v>0</v>
      </c>
      <c r="B354" s="1">
        <v>0</v>
      </c>
      <c r="C354" s="1">
        <v>10</v>
      </c>
      <c r="D354" s="1">
        <v>99</v>
      </c>
      <c r="E354" s="1">
        <v>68</v>
      </c>
      <c r="F354" s="1">
        <v>16</v>
      </c>
      <c r="G354" s="1">
        <v>14</v>
      </c>
      <c r="H354" s="1">
        <v>4</v>
      </c>
      <c r="I354" s="1">
        <v>2</v>
      </c>
      <c r="J354" s="1">
        <v>18</v>
      </c>
    </row>
    <row r="355" spans="1:10" x14ac:dyDescent="0.45">
      <c r="A355" s="1">
        <v>0</v>
      </c>
      <c r="B355" s="1">
        <v>0</v>
      </c>
      <c r="C355" s="1">
        <v>10</v>
      </c>
      <c r="D355" s="1">
        <v>99</v>
      </c>
      <c r="E355" s="1">
        <v>69</v>
      </c>
      <c r="F355" s="1">
        <v>16</v>
      </c>
      <c r="G355" s="1">
        <v>14</v>
      </c>
      <c r="H355" s="1">
        <v>4</v>
      </c>
      <c r="I355" s="1">
        <v>2</v>
      </c>
      <c r="J355" s="1">
        <v>18</v>
      </c>
    </row>
    <row r="356" spans="1:10" x14ac:dyDescent="0.45">
      <c r="A356" s="1">
        <v>0</v>
      </c>
      <c r="B356" s="1">
        <v>0</v>
      </c>
      <c r="C356" s="1">
        <v>10</v>
      </c>
      <c r="D356" s="1">
        <v>97</v>
      </c>
      <c r="E356" s="1">
        <v>68</v>
      </c>
      <c r="F356" s="1">
        <v>16</v>
      </c>
      <c r="G356" s="1">
        <v>14</v>
      </c>
      <c r="H356" s="1">
        <v>4</v>
      </c>
      <c r="I356" s="1">
        <v>2</v>
      </c>
      <c r="J356" s="1">
        <v>18</v>
      </c>
    </row>
    <row r="357" spans="1:10" x14ac:dyDescent="0.45">
      <c r="A357" s="1">
        <v>0</v>
      </c>
      <c r="B357" s="1">
        <v>0</v>
      </c>
      <c r="C357" s="1">
        <v>10</v>
      </c>
      <c r="D357" s="1">
        <v>96</v>
      </c>
      <c r="E357" s="1">
        <v>67</v>
      </c>
      <c r="F357" s="1">
        <v>15</v>
      </c>
      <c r="G357" s="1">
        <v>14</v>
      </c>
      <c r="H357" s="1">
        <v>4</v>
      </c>
      <c r="I357" s="1">
        <v>2</v>
      </c>
      <c r="J357" s="1">
        <v>17</v>
      </c>
    </row>
    <row r="358" spans="1:10" x14ac:dyDescent="0.45">
      <c r="A358" s="1">
        <v>0</v>
      </c>
      <c r="B358" s="1">
        <v>0</v>
      </c>
      <c r="C358" s="1">
        <v>10</v>
      </c>
      <c r="D358" s="1">
        <v>96</v>
      </c>
      <c r="E358" s="1">
        <v>71</v>
      </c>
      <c r="F358" s="1">
        <v>15</v>
      </c>
      <c r="G358" s="1">
        <v>14</v>
      </c>
      <c r="H358" s="1">
        <v>4</v>
      </c>
      <c r="I358" s="1">
        <v>2</v>
      </c>
      <c r="J358" s="1">
        <v>14</v>
      </c>
    </row>
    <row r="359" spans="1:10" x14ac:dyDescent="0.45">
      <c r="A359" s="1">
        <v>0</v>
      </c>
      <c r="B359" s="1">
        <v>0</v>
      </c>
      <c r="C359" s="1">
        <v>10</v>
      </c>
      <c r="D359" s="1">
        <v>96</v>
      </c>
      <c r="E359" s="1">
        <v>73</v>
      </c>
      <c r="F359" s="1">
        <v>15</v>
      </c>
      <c r="G359" s="1">
        <v>14</v>
      </c>
      <c r="H359" s="1">
        <v>4</v>
      </c>
      <c r="I359" s="1">
        <v>2</v>
      </c>
      <c r="J359" s="1">
        <v>13</v>
      </c>
    </row>
    <row r="360" spans="1:10" x14ac:dyDescent="0.45">
      <c r="A360" s="1">
        <v>0</v>
      </c>
      <c r="B360" s="1">
        <v>0</v>
      </c>
      <c r="C360" s="1">
        <v>10</v>
      </c>
      <c r="D360" s="1">
        <v>94</v>
      </c>
      <c r="E360" s="1">
        <v>73</v>
      </c>
      <c r="F360" s="1">
        <v>15</v>
      </c>
      <c r="G360" s="1">
        <v>14</v>
      </c>
      <c r="H360" s="1">
        <v>4</v>
      </c>
      <c r="I360" s="1">
        <v>2</v>
      </c>
      <c r="J360" s="1">
        <v>12</v>
      </c>
    </row>
    <row r="361" spans="1:10" x14ac:dyDescent="0.45">
      <c r="A361" s="1">
        <v>0</v>
      </c>
      <c r="B361" s="1">
        <v>0</v>
      </c>
      <c r="C361" s="1">
        <v>10</v>
      </c>
      <c r="D361" s="1">
        <v>94</v>
      </c>
      <c r="E361" s="1">
        <v>75</v>
      </c>
      <c r="F361" s="1">
        <v>15</v>
      </c>
      <c r="G361" s="1">
        <v>14</v>
      </c>
      <c r="H361" s="1">
        <v>4</v>
      </c>
      <c r="I361" s="1">
        <v>2</v>
      </c>
      <c r="J361" s="1">
        <v>12</v>
      </c>
    </row>
    <row r="362" spans="1:10" x14ac:dyDescent="0.45">
      <c r="A362" s="1">
        <v>0</v>
      </c>
      <c r="B362" s="1">
        <v>0</v>
      </c>
      <c r="C362" s="1">
        <v>10</v>
      </c>
      <c r="D362" s="1">
        <v>94</v>
      </c>
      <c r="E362" s="1">
        <v>74</v>
      </c>
      <c r="F362" s="1">
        <v>15</v>
      </c>
      <c r="G362" s="1">
        <v>14</v>
      </c>
      <c r="H362" s="1">
        <v>4</v>
      </c>
      <c r="I362" s="1">
        <v>2</v>
      </c>
      <c r="J362" s="1">
        <v>12</v>
      </c>
    </row>
    <row r="363" spans="1:10" x14ac:dyDescent="0.45">
      <c r="A363" s="1">
        <v>0</v>
      </c>
      <c r="B363" s="1">
        <v>0</v>
      </c>
      <c r="C363" s="1">
        <v>10</v>
      </c>
      <c r="D363" s="1">
        <v>92</v>
      </c>
      <c r="E363" s="1">
        <v>76</v>
      </c>
      <c r="F363" s="1">
        <v>15</v>
      </c>
      <c r="G363" s="1">
        <v>14</v>
      </c>
      <c r="H363" s="1">
        <v>4</v>
      </c>
      <c r="I363" s="1">
        <v>2</v>
      </c>
      <c r="J363" s="1">
        <v>12</v>
      </c>
    </row>
    <row r="364" spans="1:10" x14ac:dyDescent="0.45">
      <c r="A364" s="1">
        <v>0</v>
      </c>
      <c r="B364" s="1">
        <v>0</v>
      </c>
      <c r="C364" s="1">
        <v>10</v>
      </c>
      <c r="D364" s="1">
        <v>92</v>
      </c>
      <c r="E364" s="1">
        <v>77</v>
      </c>
      <c r="F364" s="1">
        <v>15</v>
      </c>
      <c r="G364" s="1">
        <v>14</v>
      </c>
      <c r="H364" s="1">
        <v>4</v>
      </c>
      <c r="I364" s="1">
        <v>2</v>
      </c>
      <c r="J364" s="1">
        <v>12</v>
      </c>
    </row>
    <row r="365" spans="1:10" x14ac:dyDescent="0.45">
      <c r="A365" s="1">
        <v>0</v>
      </c>
      <c r="B365" s="1">
        <v>0</v>
      </c>
      <c r="C365" s="1">
        <v>10</v>
      </c>
      <c r="D365" s="1">
        <v>92</v>
      </c>
      <c r="E365" s="1">
        <v>76</v>
      </c>
      <c r="F365" s="1">
        <v>15</v>
      </c>
      <c r="G365" s="1">
        <v>14</v>
      </c>
      <c r="H365" s="1">
        <v>4</v>
      </c>
      <c r="I365" s="1">
        <v>2</v>
      </c>
      <c r="J365" s="1">
        <v>12</v>
      </c>
    </row>
    <row r="366" spans="1:10" x14ac:dyDescent="0.45">
      <c r="A366" s="1">
        <v>0</v>
      </c>
      <c r="B366" s="1">
        <v>0</v>
      </c>
      <c r="C366" s="1">
        <v>10</v>
      </c>
      <c r="D366" s="1">
        <v>91</v>
      </c>
      <c r="E366" s="1">
        <v>81</v>
      </c>
      <c r="F366" s="1">
        <v>15</v>
      </c>
      <c r="G366" s="1">
        <v>14</v>
      </c>
      <c r="H366" s="1">
        <v>4</v>
      </c>
      <c r="I366" s="1">
        <v>2</v>
      </c>
      <c r="J366" s="1">
        <v>12</v>
      </c>
    </row>
    <row r="367" spans="1:10" x14ac:dyDescent="0.45">
      <c r="A367" s="1">
        <v>0</v>
      </c>
      <c r="B367" s="1">
        <v>0</v>
      </c>
      <c r="C367" s="1">
        <v>10</v>
      </c>
      <c r="D367" s="1">
        <v>91</v>
      </c>
      <c r="E367" s="1">
        <v>85</v>
      </c>
      <c r="F367" s="1">
        <v>15</v>
      </c>
      <c r="G367" s="1">
        <v>14</v>
      </c>
      <c r="H367" s="1">
        <v>4</v>
      </c>
      <c r="I367" s="1">
        <v>2</v>
      </c>
      <c r="J367" s="1">
        <v>12</v>
      </c>
    </row>
    <row r="368" spans="1:10" x14ac:dyDescent="0.45">
      <c r="A368" s="1">
        <v>0</v>
      </c>
      <c r="B368" s="1">
        <v>0</v>
      </c>
      <c r="C368" s="1">
        <v>10</v>
      </c>
      <c r="D368" s="1">
        <v>91</v>
      </c>
      <c r="E368" s="1">
        <v>87</v>
      </c>
      <c r="F368" s="1">
        <v>15</v>
      </c>
      <c r="G368" s="1">
        <v>14</v>
      </c>
      <c r="H368" s="1">
        <v>4</v>
      </c>
      <c r="I368" s="1">
        <v>2</v>
      </c>
      <c r="J368" s="1">
        <v>12</v>
      </c>
    </row>
    <row r="369" spans="1:10" x14ac:dyDescent="0.45">
      <c r="A369" s="1">
        <v>0</v>
      </c>
      <c r="B369" s="1">
        <v>0</v>
      </c>
      <c r="C369" s="1">
        <v>10</v>
      </c>
      <c r="D369" s="1">
        <v>91</v>
      </c>
      <c r="E369" s="1">
        <v>89</v>
      </c>
      <c r="F369" s="1">
        <v>15</v>
      </c>
      <c r="G369" s="1">
        <v>14</v>
      </c>
      <c r="H369" s="1">
        <v>4</v>
      </c>
      <c r="I369" s="1">
        <v>2</v>
      </c>
      <c r="J369" s="1">
        <v>12</v>
      </c>
    </row>
    <row r="370" spans="1:10" x14ac:dyDescent="0.45">
      <c r="A370" s="1">
        <v>0</v>
      </c>
      <c r="B370" s="1">
        <v>0</v>
      </c>
      <c r="C370" s="1">
        <v>10</v>
      </c>
      <c r="D370" s="1">
        <v>91</v>
      </c>
      <c r="E370" s="1">
        <v>89</v>
      </c>
      <c r="F370" s="1">
        <v>15</v>
      </c>
      <c r="G370" s="1">
        <v>13</v>
      </c>
      <c r="H370" s="1">
        <v>4</v>
      </c>
      <c r="I370" s="1">
        <v>2</v>
      </c>
      <c r="J370" s="1">
        <v>12</v>
      </c>
    </row>
    <row r="371" spans="1:10" x14ac:dyDescent="0.45">
      <c r="A371" s="1">
        <v>0</v>
      </c>
      <c r="B371" s="1">
        <v>0</v>
      </c>
      <c r="C371" s="1">
        <v>10</v>
      </c>
      <c r="D371" s="1">
        <v>91</v>
      </c>
      <c r="E371" s="1">
        <v>89</v>
      </c>
      <c r="F371" s="1">
        <v>15</v>
      </c>
      <c r="G371" s="1">
        <v>13</v>
      </c>
      <c r="H371" s="1">
        <v>4</v>
      </c>
      <c r="I371" s="1">
        <v>2</v>
      </c>
      <c r="J371" s="1">
        <v>12</v>
      </c>
    </row>
    <row r="372" spans="1:10" x14ac:dyDescent="0.45">
      <c r="A372" s="1">
        <v>0</v>
      </c>
      <c r="B372" s="1">
        <v>0</v>
      </c>
      <c r="C372" s="1">
        <v>10</v>
      </c>
      <c r="D372" s="1">
        <v>91</v>
      </c>
      <c r="E372" s="1">
        <v>95</v>
      </c>
      <c r="F372" s="1">
        <v>15</v>
      </c>
      <c r="G372" s="1">
        <v>13</v>
      </c>
      <c r="H372" s="1">
        <v>4</v>
      </c>
      <c r="I372" s="1">
        <v>2</v>
      </c>
      <c r="J372" s="1">
        <v>12</v>
      </c>
    </row>
    <row r="373" spans="1:10" x14ac:dyDescent="0.45">
      <c r="A373" s="1">
        <v>0</v>
      </c>
      <c r="B373" s="1">
        <v>0</v>
      </c>
      <c r="C373" s="1">
        <v>10</v>
      </c>
      <c r="D373" s="1">
        <v>91</v>
      </c>
      <c r="E373" s="1">
        <v>92</v>
      </c>
      <c r="F373" s="1">
        <v>15</v>
      </c>
      <c r="G373" s="1">
        <v>13</v>
      </c>
      <c r="H373" s="1">
        <v>4</v>
      </c>
      <c r="I373" s="1">
        <v>2</v>
      </c>
      <c r="J373" s="1">
        <v>12</v>
      </c>
    </row>
    <row r="374" spans="1:10" x14ac:dyDescent="0.45">
      <c r="A374" s="1">
        <v>0</v>
      </c>
      <c r="B374" s="1">
        <v>0</v>
      </c>
      <c r="C374" s="1">
        <v>10</v>
      </c>
      <c r="D374" s="1">
        <v>91</v>
      </c>
      <c r="E374" s="1">
        <v>98</v>
      </c>
      <c r="F374" s="1">
        <v>15</v>
      </c>
      <c r="G374" s="1">
        <v>13</v>
      </c>
      <c r="H374" s="1">
        <v>4</v>
      </c>
      <c r="I374" s="1">
        <v>2</v>
      </c>
      <c r="J374" s="1">
        <v>12</v>
      </c>
    </row>
    <row r="375" spans="1:10" x14ac:dyDescent="0.45">
      <c r="A375" s="1">
        <v>0</v>
      </c>
      <c r="B375" s="1">
        <v>0</v>
      </c>
      <c r="C375" s="1">
        <v>10</v>
      </c>
      <c r="D375" s="1">
        <v>91</v>
      </c>
      <c r="E375" s="1">
        <v>101</v>
      </c>
      <c r="F375" s="1">
        <v>15</v>
      </c>
      <c r="G375" s="1">
        <v>13</v>
      </c>
      <c r="H375" s="1">
        <v>4</v>
      </c>
      <c r="I375" s="1">
        <v>2</v>
      </c>
      <c r="J375" s="1">
        <v>12</v>
      </c>
    </row>
    <row r="376" spans="1:10" x14ac:dyDescent="0.45">
      <c r="A376" s="1">
        <v>0</v>
      </c>
      <c r="B376" s="1">
        <v>0</v>
      </c>
      <c r="C376" s="1">
        <v>10</v>
      </c>
      <c r="D376" s="1">
        <v>91</v>
      </c>
      <c r="E376" s="1">
        <v>102</v>
      </c>
      <c r="F376" s="1">
        <v>15</v>
      </c>
      <c r="G376" s="1">
        <v>13</v>
      </c>
      <c r="H376" s="1">
        <v>4</v>
      </c>
      <c r="I376" s="1">
        <v>2</v>
      </c>
      <c r="J376" s="1">
        <v>12</v>
      </c>
    </row>
    <row r="377" spans="1:10" x14ac:dyDescent="0.45">
      <c r="A377" s="1">
        <v>0</v>
      </c>
      <c r="B377" s="1">
        <v>0</v>
      </c>
      <c r="C377" s="1">
        <v>10</v>
      </c>
      <c r="D377" s="1">
        <v>91</v>
      </c>
      <c r="E377" s="1">
        <v>105</v>
      </c>
      <c r="F377" s="1">
        <v>14</v>
      </c>
      <c r="G377" s="1">
        <v>13</v>
      </c>
      <c r="H377" s="1">
        <v>4</v>
      </c>
      <c r="I377" s="1">
        <v>1</v>
      </c>
      <c r="J377" s="1">
        <v>12</v>
      </c>
    </row>
    <row r="378" spans="1:10" x14ac:dyDescent="0.45">
      <c r="A378" s="1">
        <v>0</v>
      </c>
      <c r="B378" s="1">
        <v>0</v>
      </c>
      <c r="C378" s="1">
        <v>10</v>
      </c>
      <c r="D378" s="1">
        <v>90</v>
      </c>
      <c r="E378" s="1">
        <v>108</v>
      </c>
      <c r="F378" s="1">
        <v>14</v>
      </c>
      <c r="G378" s="1">
        <v>13</v>
      </c>
      <c r="H378" s="1">
        <v>4</v>
      </c>
      <c r="I378" s="1">
        <v>1</v>
      </c>
      <c r="J378" s="1">
        <v>12</v>
      </c>
    </row>
    <row r="379" spans="1:10" x14ac:dyDescent="0.45">
      <c r="A379" s="1">
        <v>0</v>
      </c>
      <c r="B379" s="1">
        <v>0</v>
      </c>
      <c r="C379" s="1">
        <v>10</v>
      </c>
      <c r="D379" s="1">
        <v>90</v>
      </c>
      <c r="E379" s="1">
        <v>109</v>
      </c>
      <c r="F379" s="1">
        <v>13</v>
      </c>
      <c r="G379" s="1">
        <v>13</v>
      </c>
      <c r="H379" s="1">
        <v>4</v>
      </c>
      <c r="I379" s="1">
        <v>1</v>
      </c>
      <c r="J379" s="1">
        <v>12</v>
      </c>
    </row>
    <row r="380" spans="1:10" x14ac:dyDescent="0.45">
      <c r="A380" s="1">
        <v>0</v>
      </c>
      <c r="B380" s="1">
        <v>0</v>
      </c>
      <c r="C380" s="1">
        <v>10</v>
      </c>
      <c r="D380" s="1">
        <v>90</v>
      </c>
      <c r="E380" s="1">
        <v>110</v>
      </c>
      <c r="F380" s="1">
        <v>13</v>
      </c>
      <c r="G380" s="1">
        <v>13</v>
      </c>
      <c r="H380" s="1">
        <v>4</v>
      </c>
      <c r="I380" s="1">
        <v>1</v>
      </c>
      <c r="J380" s="1">
        <v>12</v>
      </c>
    </row>
    <row r="381" spans="1:10" x14ac:dyDescent="0.45">
      <c r="A381" s="1">
        <v>0</v>
      </c>
      <c r="B381" s="1">
        <v>0</v>
      </c>
      <c r="C381" s="1">
        <v>10</v>
      </c>
      <c r="D381" s="1">
        <v>90</v>
      </c>
      <c r="E381" s="1">
        <v>110</v>
      </c>
      <c r="F381" s="1">
        <v>13</v>
      </c>
      <c r="G381" s="1">
        <v>13</v>
      </c>
      <c r="H381" s="1">
        <v>4</v>
      </c>
      <c r="I381" s="1">
        <v>1</v>
      </c>
      <c r="J381" s="1">
        <v>12</v>
      </c>
    </row>
    <row r="382" spans="1:10" x14ac:dyDescent="0.45">
      <c r="A382" s="1">
        <v>0</v>
      </c>
      <c r="B382" s="1">
        <v>0</v>
      </c>
      <c r="C382" s="1">
        <v>10</v>
      </c>
      <c r="D382" s="1">
        <v>90</v>
      </c>
      <c r="E382" s="1">
        <v>113</v>
      </c>
      <c r="F382" s="1">
        <v>13</v>
      </c>
      <c r="G382" s="1">
        <v>13</v>
      </c>
      <c r="H382" s="1">
        <v>4</v>
      </c>
      <c r="I382" s="1">
        <v>1</v>
      </c>
      <c r="J382" s="1">
        <v>12</v>
      </c>
    </row>
    <row r="383" spans="1:10" x14ac:dyDescent="0.45">
      <c r="A383" s="1">
        <v>0</v>
      </c>
      <c r="B383" s="1">
        <v>0</v>
      </c>
      <c r="C383" s="1">
        <v>10</v>
      </c>
      <c r="D383" s="1">
        <v>90</v>
      </c>
      <c r="E383" s="1">
        <v>112</v>
      </c>
      <c r="F383" s="1">
        <v>13</v>
      </c>
      <c r="G383" s="1">
        <v>13</v>
      </c>
      <c r="H383" s="1">
        <v>4</v>
      </c>
      <c r="I383" s="1">
        <v>1</v>
      </c>
      <c r="J383" s="1">
        <v>12</v>
      </c>
    </row>
    <row r="384" spans="1:10" x14ac:dyDescent="0.45">
      <c r="A384" s="1">
        <v>0</v>
      </c>
      <c r="B384" s="1">
        <v>0</v>
      </c>
      <c r="C384" s="1">
        <v>10</v>
      </c>
      <c r="D384" s="1">
        <v>90</v>
      </c>
      <c r="E384" s="1">
        <v>111</v>
      </c>
      <c r="F384" s="1">
        <v>13</v>
      </c>
      <c r="G384" s="1">
        <v>13</v>
      </c>
      <c r="H384" s="1">
        <v>4</v>
      </c>
      <c r="I384" s="1">
        <v>1</v>
      </c>
      <c r="J384" s="1">
        <v>12</v>
      </c>
    </row>
    <row r="385" spans="1:10" x14ac:dyDescent="0.45">
      <c r="A385" s="1">
        <v>0</v>
      </c>
      <c r="B385" s="1">
        <v>0</v>
      </c>
      <c r="C385" s="1">
        <v>10</v>
      </c>
      <c r="D385" s="1">
        <v>90</v>
      </c>
      <c r="E385" s="1">
        <v>112</v>
      </c>
      <c r="F385" s="1">
        <v>13</v>
      </c>
      <c r="G385" s="1">
        <v>13</v>
      </c>
      <c r="H385" s="1">
        <v>4</v>
      </c>
      <c r="I385" s="1">
        <v>1</v>
      </c>
      <c r="J385" s="1">
        <v>12</v>
      </c>
    </row>
    <row r="386" spans="1:10" x14ac:dyDescent="0.45">
      <c r="A386" s="1">
        <v>0</v>
      </c>
      <c r="B386" s="1">
        <v>0</v>
      </c>
      <c r="C386" s="1">
        <v>10</v>
      </c>
      <c r="D386" s="1">
        <v>90</v>
      </c>
      <c r="E386" s="1">
        <v>111</v>
      </c>
      <c r="F386" s="1">
        <v>13</v>
      </c>
      <c r="G386" s="1">
        <v>13</v>
      </c>
      <c r="H386" s="1">
        <v>4</v>
      </c>
      <c r="I386" s="1">
        <v>0</v>
      </c>
      <c r="J386" s="1">
        <v>12</v>
      </c>
    </row>
    <row r="387" spans="1:10" x14ac:dyDescent="0.45">
      <c r="A387" s="1">
        <v>0</v>
      </c>
      <c r="B387" s="1">
        <v>0</v>
      </c>
      <c r="C387" s="1">
        <v>10</v>
      </c>
      <c r="D387" s="1">
        <v>90</v>
      </c>
      <c r="E387" s="1">
        <v>111</v>
      </c>
      <c r="F387" s="1">
        <v>13</v>
      </c>
      <c r="G387" s="1">
        <v>13</v>
      </c>
      <c r="H387" s="1">
        <v>3</v>
      </c>
      <c r="I387" s="1">
        <v>0</v>
      </c>
      <c r="J387" s="1">
        <v>12</v>
      </c>
    </row>
    <row r="388" spans="1:10" x14ac:dyDescent="0.45">
      <c r="A388" s="1">
        <v>0</v>
      </c>
      <c r="B388" s="1">
        <v>0</v>
      </c>
      <c r="C388" s="1">
        <v>10</v>
      </c>
      <c r="D388" s="1">
        <v>90</v>
      </c>
      <c r="E388" s="1">
        <v>110</v>
      </c>
      <c r="F388" s="1">
        <v>13</v>
      </c>
      <c r="G388" s="1">
        <v>13</v>
      </c>
      <c r="H388" s="1">
        <v>3</v>
      </c>
      <c r="I388" s="1">
        <v>0</v>
      </c>
      <c r="J388" s="1">
        <v>12</v>
      </c>
    </row>
    <row r="389" spans="1:10" x14ac:dyDescent="0.45">
      <c r="A389" s="1">
        <v>0</v>
      </c>
      <c r="B389" s="1">
        <v>0</v>
      </c>
      <c r="C389" s="1">
        <v>10</v>
      </c>
      <c r="D389" s="1">
        <v>90</v>
      </c>
      <c r="E389" s="1">
        <v>103</v>
      </c>
      <c r="F389" s="1">
        <v>13</v>
      </c>
      <c r="G389" s="1">
        <v>13</v>
      </c>
      <c r="H389" s="1">
        <v>3</v>
      </c>
      <c r="I389" s="1">
        <v>0</v>
      </c>
      <c r="J389" s="1">
        <v>12</v>
      </c>
    </row>
    <row r="390" spans="1:10" x14ac:dyDescent="0.45">
      <c r="A390" s="1">
        <v>0</v>
      </c>
      <c r="B390" s="1">
        <v>0</v>
      </c>
      <c r="C390" s="1">
        <v>10</v>
      </c>
      <c r="D390" s="1">
        <v>89</v>
      </c>
      <c r="E390" s="1">
        <v>101</v>
      </c>
      <c r="F390" s="1">
        <v>13</v>
      </c>
      <c r="G390" s="1">
        <v>13</v>
      </c>
      <c r="H390" s="1">
        <v>3</v>
      </c>
      <c r="I390" s="1">
        <v>0</v>
      </c>
      <c r="J390" s="1">
        <v>12</v>
      </c>
    </row>
    <row r="391" spans="1:10" x14ac:dyDescent="0.45">
      <c r="A391" s="1">
        <v>0</v>
      </c>
      <c r="B391" s="1">
        <v>0</v>
      </c>
      <c r="C391" s="1">
        <v>9</v>
      </c>
      <c r="D391" s="1">
        <v>89</v>
      </c>
      <c r="E391" s="1">
        <v>99</v>
      </c>
      <c r="F391" s="1">
        <v>13</v>
      </c>
      <c r="G391" s="1">
        <v>13</v>
      </c>
      <c r="H391" s="1">
        <v>3</v>
      </c>
      <c r="I391" s="1">
        <v>0</v>
      </c>
      <c r="J391" s="1">
        <v>12</v>
      </c>
    </row>
    <row r="392" spans="1:10" x14ac:dyDescent="0.45">
      <c r="A392" s="1">
        <v>0</v>
      </c>
      <c r="B392" s="1">
        <v>0</v>
      </c>
      <c r="C392" s="1">
        <v>9</v>
      </c>
      <c r="D392" s="1">
        <v>86</v>
      </c>
      <c r="E392" s="1">
        <v>97</v>
      </c>
      <c r="F392" s="1">
        <v>13</v>
      </c>
      <c r="G392" s="1">
        <v>13</v>
      </c>
      <c r="H392" s="1">
        <v>3</v>
      </c>
      <c r="I392" s="1">
        <v>0</v>
      </c>
      <c r="J392" s="1">
        <v>12</v>
      </c>
    </row>
    <row r="393" spans="1:10" x14ac:dyDescent="0.45">
      <c r="A393" s="1">
        <v>0</v>
      </c>
      <c r="B393" s="1">
        <v>0</v>
      </c>
      <c r="C393" s="1">
        <v>9</v>
      </c>
      <c r="D393" s="1">
        <v>85</v>
      </c>
      <c r="E393" s="1">
        <v>99</v>
      </c>
      <c r="F393" s="1">
        <v>13</v>
      </c>
      <c r="G393" s="1">
        <v>13</v>
      </c>
      <c r="H393" s="1">
        <v>3</v>
      </c>
      <c r="I393" s="1">
        <v>0</v>
      </c>
      <c r="J393" s="1">
        <v>12</v>
      </c>
    </row>
    <row r="394" spans="1:10" x14ac:dyDescent="0.45">
      <c r="A394" s="1">
        <v>0</v>
      </c>
      <c r="B394" s="1">
        <v>0</v>
      </c>
      <c r="C394" s="1">
        <v>9</v>
      </c>
      <c r="D394" s="1">
        <v>85</v>
      </c>
      <c r="E394" s="1">
        <v>99</v>
      </c>
      <c r="F394" s="1">
        <v>13</v>
      </c>
      <c r="G394" s="1">
        <v>13</v>
      </c>
      <c r="H394" s="1">
        <v>3</v>
      </c>
      <c r="I394" s="1">
        <v>0</v>
      </c>
      <c r="J394" s="1">
        <v>12</v>
      </c>
    </row>
    <row r="395" spans="1:10" x14ac:dyDescent="0.45">
      <c r="A395" s="1">
        <v>0</v>
      </c>
      <c r="B395" s="1">
        <v>0</v>
      </c>
      <c r="C395" s="1">
        <v>8</v>
      </c>
      <c r="D395" s="1">
        <v>85</v>
      </c>
      <c r="E395" s="1">
        <v>100</v>
      </c>
      <c r="F395" s="1">
        <v>13</v>
      </c>
      <c r="G395" s="1">
        <v>13</v>
      </c>
      <c r="H395" s="1">
        <v>3</v>
      </c>
      <c r="I395" s="1">
        <v>0</v>
      </c>
      <c r="J395" s="1">
        <v>12</v>
      </c>
    </row>
    <row r="396" spans="1:10" x14ac:dyDescent="0.45">
      <c r="A396" s="1">
        <v>0</v>
      </c>
      <c r="B396" s="1">
        <v>0</v>
      </c>
      <c r="C396" s="1">
        <v>8</v>
      </c>
      <c r="D396" s="1">
        <v>84</v>
      </c>
      <c r="E396" s="1">
        <v>103</v>
      </c>
      <c r="F396" s="1">
        <v>13</v>
      </c>
      <c r="G396" s="1">
        <v>13</v>
      </c>
      <c r="H396" s="1">
        <v>3</v>
      </c>
      <c r="I396" s="1">
        <v>0</v>
      </c>
      <c r="J396" s="1">
        <v>12</v>
      </c>
    </row>
    <row r="397" spans="1:10" x14ac:dyDescent="0.45">
      <c r="A397" s="1">
        <v>0</v>
      </c>
      <c r="B397" s="1">
        <v>0</v>
      </c>
      <c r="C397" s="1">
        <v>8</v>
      </c>
      <c r="D397" s="1">
        <v>83</v>
      </c>
      <c r="E397" s="1">
        <v>101</v>
      </c>
      <c r="F397" s="1">
        <v>13</v>
      </c>
      <c r="G397" s="1">
        <v>13</v>
      </c>
      <c r="H397" s="1">
        <v>3</v>
      </c>
      <c r="I397" s="1">
        <v>0</v>
      </c>
      <c r="J397" s="1">
        <v>12</v>
      </c>
    </row>
    <row r="398" spans="1:10" x14ac:dyDescent="0.45">
      <c r="A398" s="1">
        <v>0</v>
      </c>
      <c r="B398" s="1">
        <v>0</v>
      </c>
      <c r="C398" s="1">
        <v>8</v>
      </c>
      <c r="D398" s="1">
        <v>83</v>
      </c>
      <c r="E398" s="1">
        <v>101</v>
      </c>
      <c r="F398" s="1">
        <v>13</v>
      </c>
      <c r="G398" s="1">
        <v>13</v>
      </c>
      <c r="H398" s="1">
        <v>3</v>
      </c>
      <c r="I398" s="1">
        <v>0</v>
      </c>
      <c r="J398" s="1">
        <v>12</v>
      </c>
    </row>
    <row r="399" spans="1:10" x14ac:dyDescent="0.45">
      <c r="A399" s="1">
        <v>0</v>
      </c>
      <c r="B399" s="1">
        <v>0</v>
      </c>
      <c r="C399" s="1">
        <v>8</v>
      </c>
      <c r="D399" s="1">
        <v>82</v>
      </c>
      <c r="E399" s="1">
        <v>96</v>
      </c>
      <c r="F399" s="1">
        <v>13</v>
      </c>
      <c r="G399" s="1">
        <v>13</v>
      </c>
      <c r="H399" s="1">
        <v>3</v>
      </c>
      <c r="I399" s="1">
        <v>0</v>
      </c>
      <c r="J399" s="1">
        <v>12</v>
      </c>
    </row>
    <row r="400" spans="1:10" x14ac:dyDescent="0.45">
      <c r="A400" s="1">
        <v>0</v>
      </c>
      <c r="B400" s="1">
        <v>0</v>
      </c>
      <c r="C400" s="1">
        <v>8</v>
      </c>
      <c r="D400" s="1">
        <v>81</v>
      </c>
      <c r="E400" s="1">
        <v>94</v>
      </c>
      <c r="F400" s="1">
        <v>13</v>
      </c>
      <c r="G400" s="1">
        <v>13</v>
      </c>
      <c r="H400" s="1">
        <v>3</v>
      </c>
      <c r="I400" s="1">
        <v>0</v>
      </c>
      <c r="J400" s="1">
        <v>12</v>
      </c>
    </row>
    <row r="401" spans="1:10" x14ac:dyDescent="0.45">
      <c r="A401" s="1">
        <v>0</v>
      </c>
      <c r="B401" s="1">
        <v>0</v>
      </c>
      <c r="C401" s="1">
        <v>8</v>
      </c>
      <c r="D401" s="1">
        <v>80</v>
      </c>
      <c r="E401" s="1">
        <v>91</v>
      </c>
      <c r="F401" s="1">
        <v>13</v>
      </c>
      <c r="G401" s="1">
        <v>13</v>
      </c>
      <c r="H401" s="1">
        <v>3</v>
      </c>
      <c r="I401" s="1">
        <v>0</v>
      </c>
      <c r="J401" s="1">
        <v>12</v>
      </c>
    </row>
    <row r="402" spans="1:10" x14ac:dyDescent="0.45">
      <c r="A402" s="1">
        <v>0</v>
      </c>
      <c r="B402" s="1">
        <v>0</v>
      </c>
      <c r="C402" s="1">
        <v>8</v>
      </c>
      <c r="D402" s="1">
        <v>79</v>
      </c>
      <c r="E402" s="1">
        <v>93</v>
      </c>
      <c r="F402" s="1">
        <v>13</v>
      </c>
      <c r="G402" s="1">
        <v>13</v>
      </c>
      <c r="H402" s="1">
        <v>3</v>
      </c>
      <c r="I402" s="1">
        <v>0</v>
      </c>
      <c r="J402" s="1">
        <v>12</v>
      </c>
    </row>
    <row r="403" spans="1:10" x14ac:dyDescent="0.45">
      <c r="A403" s="1">
        <v>0</v>
      </c>
      <c r="B403" s="1">
        <v>0</v>
      </c>
      <c r="C403" s="1">
        <v>8</v>
      </c>
      <c r="D403" s="1">
        <v>79</v>
      </c>
      <c r="E403" s="1">
        <v>92</v>
      </c>
      <c r="F403" s="1">
        <v>13</v>
      </c>
      <c r="G403" s="1">
        <v>13</v>
      </c>
      <c r="H403" s="1">
        <v>3</v>
      </c>
      <c r="I403" s="1">
        <v>0</v>
      </c>
      <c r="J403" s="1">
        <v>12</v>
      </c>
    </row>
    <row r="404" spans="1:10" x14ac:dyDescent="0.45">
      <c r="A404" s="1">
        <v>0</v>
      </c>
      <c r="B404" s="1">
        <v>0</v>
      </c>
      <c r="C404" s="1">
        <v>8</v>
      </c>
      <c r="D404" s="1">
        <v>79</v>
      </c>
      <c r="E404" s="1">
        <v>92</v>
      </c>
      <c r="F404" s="1">
        <v>13</v>
      </c>
      <c r="G404" s="1">
        <v>12</v>
      </c>
      <c r="H404" s="1">
        <v>3</v>
      </c>
      <c r="I404" s="1">
        <v>0</v>
      </c>
      <c r="J404" s="1">
        <v>12</v>
      </c>
    </row>
    <row r="405" spans="1:10" x14ac:dyDescent="0.45">
      <c r="A405" s="1">
        <v>0</v>
      </c>
      <c r="B405" s="1">
        <v>0</v>
      </c>
      <c r="C405" s="1">
        <v>8</v>
      </c>
      <c r="D405" s="1">
        <v>78</v>
      </c>
      <c r="E405" s="1">
        <v>89</v>
      </c>
      <c r="F405" s="1">
        <v>13</v>
      </c>
      <c r="G405" s="1">
        <v>12</v>
      </c>
      <c r="H405" s="1">
        <v>3</v>
      </c>
      <c r="I405" s="1">
        <v>0</v>
      </c>
      <c r="J405" s="1">
        <v>12</v>
      </c>
    </row>
    <row r="406" spans="1:10" x14ac:dyDescent="0.45">
      <c r="A406" s="1">
        <v>0</v>
      </c>
      <c r="B406" s="1">
        <v>0</v>
      </c>
      <c r="C406" s="1">
        <v>8</v>
      </c>
      <c r="D406" s="1">
        <v>78</v>
      </c>
      <c r="E406" s="1">
        <v>90</v>
      </c>
      <c r="F406" s="1">
        <v>13</v>
      </c>
      <c r="G406" s="1">
        <v>12</v>
      </c>
      <c r="H406" s="1">
        <v>3</v>
      </c>
      <c r="I406" s="1">
        <v>0</v>
      </c>
      <c r="J406" s="1">
        <v>12</v>
      </c>
    </row>
    <row r="407" spans="1:10" x14ac:dyDescent="0.45">
      <c r="A407" s="1">
        <v>0</v>
      </c>
      <c r="B407" s="1">
        <v>0</v>
      </c>
      <c r="C407" s="1">
        <v>8</v>
      </c>
      <c r="D407" s="1">
        <v>78</v>
      </c>
      <c r="E407" s="1">
        <v>90</v>
      </c>
      <c r="F407" s="1">
        <v>13</v>
      </c>
      <c r="G407" s="1">
        <v>12</v>
      </c>
      <c r="H407" s="1">
        <v>3</v>
      </c>
      <c r="I407" s="1">
        <v>0</v>
      </c>
      <c r="J407" s="1">
        <v>12</v>
      </c>
    </row>
    <row r="408" spans="1:10" x14ac:dyDescent="0.45">
      <c r="A408" s="1">
        <v>0</v>
      </c>
      <c r="B408" s="1">
        <v>0</v>
      </c>
      <c r="C408" s="1">
        <v>8</v>
      </c>
      <c r="D408" s="1">
        <v>78</v>
      </c>
      <c r="E408" s="1">
        <v>92</v>
      </c>
      <c r="F408" s="1">
        <v>13</v>
      </c>
      <c r="G408" s="1">
        <v>12</v>
      </c>
      <c r="H408" s="1">
        <v>3</v>
      </c>
      <c r="I408" s="1">
        <v>0</v>
      </c>
      <c r="J408" s="1">
        <v>12</v>
      </c>
    </row>
    <row r="409" spans="1:10" x14ac:dyDescent="0.45">
      <c r="A409" s="1">
        <v>0</v>
      </c>
      <c r="B409" s="1">
        <v>0</v>
      </c>
      <c r="C409" s="1">
        <v>8</v>
      </c>
      <c r="D409" s="1">
        <v>77</v>
      </c>
      <c r="E409" s="1">
        <v>92</v>
      </c>
      <c r="F409" s="1">
        <v>13</v>
      </c>
      <c r="G409" s="1">
        <v>12</v>
      </c>
      <c r="H409" s="1">
        <v>3</v>
      </c>
      <c r="I409" s="1">
        <v>0</v>
      </c>
      <c r="J409" s="1">
        <v>12</v>
      </c>
    </row>
    <row r="410" spans="1:10" x14ac:dyDescent="0.45">
      <c r="A410" s="1">
        <v>0</v>
      </c>
      <c r="B410" s="1">
        <v>0</v>
      </c>
      <c r="C410" s="1">
        <v>8</v>
      </c>
      <c r="D410" s="1">
        <v>77</v>
      </c>
      <c r="E410" s="1">
        <v>88</v>
      </c>
      <c r="F410" s="1">
        <v>13</v>
      </c>
      <c r="G410" s="1">
        <v>12</v>
      </c>
      <c r="H410" s="1">
        <v>3</v>
      </c>
      <c r="I410" s="1">
        <v>0</v>
      </c>
      <c r="J410" s="1">
        <v>12</v>
      </c>
    </row>
    <row r="411" spans="1:10" x14ac:dyDescent="0.45">
      <c r="A411" s="1">
        <v>0</v>
      </c>
      <c r="B411" s="1">
        <v>0</v>
      </c>
      <c r="C411" s="1">
        <v>8</v>
      </c>
      <c r="D411" s="1">
        <v>77</v>
      </c>
      <c r="E411" s="1">
        <v>87</v>
      </c>
      <c r="F411" s="1">
        <v>13</v>
      </c>
      <c r="G411" s="1">
        <v>12</v>
      </c>
      <c r="H411" s="1">
        <v>3</v>
      </c>
      <c r="I411" s="1">
        <v>0</v>
      </c>
      <c r="J411" s="1">
        <v>12</v>
      </c>
    </row>
    <row r="412" spans="1:10" x14ac:dyDescent="0.45">
      <c r="A412" s="1">
        <v>0</v>
      </c>
      <c r="B412" s="1">
        <v>0</v>
      </c>
      <c r="C412" s="1">
        <v>8</v>
      </c>
      <c r="D412" s="1">
        <v>75</v>
      </c>
      <c r="E412" s="1">
        <v>89</v>
      </c>
      <c r="F412" s="1">
        <v>13</v>
      </c>
      <c r="G412" s="1">
        <v>12</v>
      </c>
      <c r="H412" s="1">
        <v>3</v>
      </c>
      <c r="I412" s="1">
        <v>0</v>
      </c>
      <c r="J412" s="1">
        <v>12</v>
      </c>
    </row>
    <row r="413" spans="1:10" x14ac:dyDescent="0.45">
      <c r="A413" s="1">
        <v>0</v>
      </c>
      <c r="B413" s="1">
        <v>0</v>
      </c>
      <c r="C413" s="1">
        <v>8</v>
      </c>
      <c r="D413" s="1">
        <v>74</v>
      </c>
      <c r="E413" s="1">
        <v>90</v>
      </c>
      <c r="F413" s="1">
        <v>12</v>
      </c>
      <c r="G413" s="1">
        <v>12</v>
      </c>
      <c r="H413" s="1">
        <v>3</v>
      </c>
      <c r="I413" s="1">
        <v>0</v>
      </c>
      <c r="J413" s="1">
        <v>12</v>
      </c>
    </row>
    <row r="414" spans="1:10" x14ac:dyDescent="0.45">
      <c r="A414" s="1">
        <v>0</v>
      </c>
      <c r="B414" s="1">
        <v>0</v>
      </c>
      <c r="C414" s="1">
        <v>8</v>
      </c>
      <c r="D414" s="1">
        <v>74</v>
      </c>
      <c r="E414" s="1">
        <v>88</v>
      </c>
      <c r="F414" s="1">
        <v>12</v>
      </c>
      <c r="G414" s="1">
        <v>12</v>
      </c>
      <c r="H414" s="1">
        <v>3</v>
      </c>
      <c r="I414" s="1">
        <v>0</v>
      </c>
      <c r="J414" s="1">
        <v>12</v>
      </c>
    </row>
    <row r="415" spans="1:10" x14ac:dyDescent="0.45">
      <c r="A415" s="1">
        <v>0</v>
      </c>
      <c r="B415" s="1">
        <v>0</v>
      </c>
      <c r="C415" s="1">
        <v>8</v>
      </c>
      <c r="D415" s="1">
        <v>73</v>
      </c>
      <c r="E415" s="1">
        <v>89</v>
      </c>
      <c r="F415" s="1">
        <v>12</v>
      </c>
      <c r="G415" s="1">
        <v>12</v>
      </c>
      <c r="H415" s="1">
        <v>3</v>
      </c>
      <c r="I415" s="1">
        <v>0</v>
      </c>
      <c r="J415" s="1">
        <v>12</v>
      </c>
    </row>
    <row r="416" spans="1:10" x14ac:dyDescent="0.45">
      <c r="A416" s="1">
        <v>0</v>
      </c>
      <c r="B416" s="1">
        <v>0</v>
      </c>
      <c r="C416" s="1">
        <v>8</v>
      </c>
      <c r="D416" s="1">
        <v>71</v>
      </c>
      <c r="E416" s="1">
        <v>89</v>
      </c>
      <c r="F416" s="1">
        <v>12</v>
      </c>
      <c r="G416" s="1">
        <v>12</v>
      </c>
      <c r="H416" s="1">
        <v>3</v>
      </c>
      <c r="I416" s="1">
        <v>0</v>
      </c>
      <c r="J416" s="1">
        <v>12</v>
      </c>
    </row>
    <row r="417" spans="1:10" x14ac:dyDescent="0.45">
      <c r="A417" s="1">
        <v>0</v>
      </c>
      <c r="B417" s="1">
        <v>0</v>
      </c>
      <c r="C417" s="1">
        <v>8</v>
      </c>
      <c r="D417" s="1">
        <v>71</v>
      </c>
      <c r="E417" s="1">
        <v>88</v>
      </c>
      <c r="F417" s="1">
        <v>12</v>
      </c>
      <c r="G417" s="1">
        <v>12</v>
      </c>
      <c r="H417" s="1">
        <v>3</v>
      </c>
      <c r="I417" s="1">
        <v>0</v>
      </c>
      <c r="J417" s="1">
        <v>11</v>
      </c>
    </row>
    <row r="418" spans="1:10" x14ac:dyDescent="0.45">
      <c r="A418" s="1">
        <v>0</v>
      </c>
      <c r="B418" s="1">
        <v>0</v>
      </c>
      <c r="C418" s="1">
        <v>8</v>
      </c>
      <c r="D418" s="1">
        <v>70</v>
      </c>
      <c r="E418" s="1">
        <v>85</v>
      </c>
      <c r="F418" s="1">
        <v>12</v>
      </c>
      <c r="G418" s="1">
        <v>12</v>
      </c>
      <c r="H418" s="1">
        <v>3</v>
      </c>
      <c r="I418" s="1">
        <v>0</v>
      </c>
      <c r="J418" s="1">
        <v>11</v>
      </c>
    </row>
    <row r="419" spans="1:10" x14ac:dyDescent="0.45">
      <c r="A419" s="1">
        <v>0</v>
      </c>
      <c r="B419" s="1">
        <v>0</v>
      </c>
      <c r="C419" s="1">
        <v>7</v>
      </c>
      <c r="D419" s="1">
        <v>70</v>
      </c>
      <c r="E419" s="1">
        <v>85</v>
      </c>
      <c r="F419" s="1">
        <v>12</v>
      </c>
      <c r="G419" s="1">
        <v>12</v>
      </c>
      <c r="H419" s="1">
        <v>3</v>
      </c>
      <c r="I419" s="1">
        <v>0</v>
      </c>
      <c r="J419" s="1">
        <v>11</v>
      </c>
    </row>
    <row r="420" spans="1:10" x14ac:dyDescent="0.45">
      <c r="A420" s="1">
        <v>0</v>
      </c>
      <c r="B420" s="1">
        <v>0</v>
      </c>
      <c r="C420" s="1">
        <v>7</v>
      </c>
      <c r="D420" s="1">
        <v>68</v>
      </c>
      <c r="E420" s="1">
        <v>81</v>
      </c>
      <c r="F420" s="1">
        <v>12</v>
      </c>
      <c r="G420" s="1">
        <v>12</v>
      </c>
      <c r="H420" s="1">
        <v>3</v>
      </c>
      <c r="I420" s="1">
        <v>0</v>
      </c>
      <c r="J420" s="1">
        <v>11</v>
      </c>
    </row>
    <row r="421" spans="1:10" x14ac:dyDescent="0.45">
      <c r="A421" s="1">
        <v>0</v>
      </c>
      <c r="B421" s="1">
        <v>0</v>
      </c>
      <c r="C421" s="1">
        <v>7</v>
      </c>
      <c r="D421" s="1">
        <v>67</v>
      </c>
      <c r="E421" s="1">
        <v>81</v>
      </c>
      <c r="F421" s="1">
        <v>12</v>
      </c>
      <c r="G421" s="1">
        <v>12</v>
      </c>
      <c r="H421" s="1">
        <v>3</v>
      </c>
      <c r="I421" s="1">
        <v>0</v>
      </c>
      <c r="J421" s="1">
        <v>11</v>
      </c>
    </row>
    <row r="422" spans="1:10" x14ac:dyDescent="0.45">
      <c r="A422" s="1">
        <v>0</v>
      </c>
      <c r="B422" s="1">
        <v>0</v>
      </c>
      <c r="C422" s="1">
        <v>7</v>
      </c>
      <c r="D422" s="1">
        <v>67</v>
      </c>
      <c r="E422" s="1">
        <v>80</v>
      </c>
      <c r="F422" s="1">
        <v>12</v>
      </c>
      <c r="G422" s="1">
        <v>12</v>
      </c>
      <c r="H422" s="1">
        <v>3</v>
      </c>
      <c r="I422" s="1">
        <v>0</v>
      </c>
      <c r="J422" s="1">
        <v>11</v>
      </c>
    </row>
    <row r="423" spans="1:10" x14ac:dyDescent="0.45">
      <c r="A423" s="1">
        <v>0</v>
      </c>
      <c r="B423" s="1">
        <v>0</v>
      </c>
      <c r="C423" s="1">
        <v>7</v>
      </c>
      <c r="D423" s="1">
        <v>67</v>
      </c>
      <c r="E423" s="1">
        <v>78</v>
      </c>
      <c r="F423" s="1">
        <v>12</v>
      </c>
      <c r="G423" s="1">
        <v>12</v>
      </c>
      <c r="H423" s="1">
        <v>3</v>
      </c>
      <c r="I423" s="1">
        <v>0</v>
      </c>
      <c r="J423" s="1">
        <v>11</v>
      </c>
    </row>
    <row r="424" spans="1:10" x14ac:dyDescent="0.45">
      <c r="A424" s="1">
        <v>0</v>
      </c>
      <c r="B424" s="1">
        <v>0</v>
      </c>
      <c r="C424" s="1">
        <v>7</v>
      </c>
      <c r="D424" s="1">
        <v>67</v>
      </c>
      <c r="E424" s="1">
        <v>78</v>
      </c>
      <c r="F424" s="1">
        <v>12</v>
      </c>
      <c r="G424" s="1">
        <v>12</v>
      </c>
      <c r="H424" s="1">
        <v>3</v>
      </c>
      <c r="I424" s="1">
        <v>0</v>
      </c>
      <c r="J424" s="1">
        <v>11</v>
      </c>
    </row>
    <row r="425" spans="1:10" x14ac:dyDescent="0.45">
      <c r="A425" s="1">
        <v>0</v>
      </c>
      <c r="B425" s="1">
        <v>0</v>
      </c>
      <c r="C425" s="1">
        <v>7</v>
      </c>
      <c r="D425" s="1">
        <v>67</v>
      </c>
      <c r="E425" s="1">
        <v>79</v>
      </c>
      <c r="F425" s="1">
        <v>12</v>
      </c>
      <c r="G425" s="1">
        <v>12</v>
      </c>
      <c r="H425" s="1">
        <v>3</v>
      </c>
      <c r="I425" s="1">
        <v>0</v>
      </c>
      <c r="J425" s="1">
        <v>11</v>
      </c>
    </row>
    <row r="426" spans="1:10" x14ac:dyDescent="0.45">
      <c r="A426" s="1">
        <v>0</v>
      </c>
      <c r="B426" s="1">
        <v>0</v>
      </c>
      <c r="C426" s="1">
        <v>7</v>
      </c>
      <c r="D426" s="1">
        <v>67</v>
      </c>
      <c r="E426" s="1">
        <v>78</v>
      </c>
      <c r="F426" s="1">
        <v>12</v>
      </c>
      <c r="G426" s="1">
        <v>12</v>
      </c>
      <c r="H426" s="1">
        <v>3</v>
      </c>
      <c r="I426" s="1">
        <v>0</v>
      </c>
      <c r="J426" s="1">
        <v>11</v>
      </c>
    </row>
    <row r="427" spans="1:10" x14ac:dyDescent="0.45">
      <c r="A427" s="1">
        <v>0</v>
      </c>
      <c r="B427" s="1">
        <v>0</v>
      </c>
      <c r="C427" s="1">
        <v>7</v>
      </c>
      <c r="D427" s="1">
        <v>66</v>
      </c>
      <c r="E427" s="1">
        <v>78</v>
      </c>
      <c r="F427" s="1">
        <v>12</v>
      </c>
      <c r="G427" s="1">
        <v>12</v>
      </c>
      <c r="H427" s="1">
        <v>3</v>
      </c>
      <c r="I427" s="1">
        <v>0</v>
      </c>
      <c r="J427" s="1">
        <v>11</v>
      </c>
    </row>
    <row r="428" spans="1:10" x14ac:dyDescent="0.45">
      <c r="A428" s="1">
        <v>0</v>
      </c>
      <c r="B428" s="1">
        <v>0</v>
      </c>
      <c r="C428" s="1">
        <v>7</v>
      </c>
      <c r="D428" s="1">
        <v>65</v>
      </c>
      <c r="E428" s="1">
        <v>78</v>
      </c>
      <c r="F428" s="1">
        <v>12</v>
      </c>
      <c r="G428" s="1">
        <v>12</v>
      </c>
      <c r="H428" s="1">
        <v>3</v>
      </c>
      <c r="I428" s="1">
        <v>0</v>
      </c>
      <c r="J428" s="1">
        <v>11</v>
      </c>
    </row>
    <row r="429" spans="1:10" x14ac:dyDescent="0.45">
      <c r="A429" s="1">
        <v>0</v>
      </c>
      <c r="B429" s="1">
        <v>0</v>
      </c>
      <c r="C429" s="1">
        <v>7</v>
      </c>
      <c r="D429" s="1">
        <v>64</v>
      </c>
      <c r="E429" s="1">
        <v>80</v>
      </c>
      <c r="F429" s="1">
        <v>12</v>
      </c>
      <c r="G429" s="1">
        <v>12</v>
      </c>
      <c r="H429" s="1">
        <v>3</v>
      </c>
      <c r="I429" s="1">
        <v>0</v>
      </c>
      <c r="J429" s="1">
        <v>10</v>
      </c>
    </row>
    <row r="430" spans="1:10" x14ac:dyDescent="0.45">
      <c r="A430" s="1">
        <v>0</v>
      </c>
      <c r="B430" s="1">
        <v>0</v>
      </c>
      <c r="C430" s="1">
        <v>7</v>
      </c>
      <c r="D430" s="1">
        <v>64</v>
      </c>
      <c r="E430" s="1">
        <v>79</v>
      </c>
      <c r="F430" s="1">
        <v>12</v>
      </c>
      <c r="G430" s="1">
        <v>12</v>
      </c>
      <c r="H430" s="1">
        <v>3</v>
      </c>
      <c r="I430" s="1">
        <v>0</v>
      </c>
      <c r="J430" s="1">
        <v>10</v>
      </c>
    </row>
    <row r="431" spans="1:10" x14ac:dyDescent="0.45">
      <c r="A431" s="1">
        <v>0</v>
      </c>
      <c r="B431" s="1">
        <v>0</v>
      </c>
      <c r="C431" s="1">
        <v>7</v>
      </c>
      <c r="D431" s="1">
        <v>64</v>
      </c>
      <c r="E431" s="1">
        <v>77</v>
      </c>
      <c r="F431" s="1">
        <v>12</v>
      </c>
      <c r="G431" s="1">
        <v>12</v>
      </c>
      <c r="H431" s="1">
        <v>3</v>
      </c>
      <c r="I431" s="1">
        <v>0</v>
      </c>
      <c r="J431" s="1">
        <v>10</v>
      </c>
    </row>
    <row r="432" spans="1:10" x14ac:dyDescent="0.45">
      <c r="A432" s="1">
        <v>0</v>
      </c>
      <c r="B432" s="1">
        <v>0</v>
      </c>
      <c r="C432" s="1">
        <v>7</v>
      </c>
      <c r="D432" s="1">
        <v>64</v>
      </c>
      <c r="E432" s="1">
        <v>77</v>
      </c>
      <c r="F432" s="1">
        <v>12</v>
      </c>
      <c r="G432" s="1">
        <v>12</v>
      </c>
      <c r="H432" s="1">
        <v>3</v>
      </c>
      <c r="I432" s="1">
        <v>0</v>
      </c>
      <c r="J432" s="1">
        <v>10</v>
      </c>
    </row>
    <row r="433" spans="1:10" x14ac:dyDescent="0.45">
      <c r="A433" s="1">
        <v>0</v>
      </c>
      <c r="B433" s="1">
        <v>0</v>
      </c>
      <c r="C433" s="1">
        <v>7</v>
      </c>
      <c r="D433" s="1">
        <v>64</v>
      </c>
      <c r="E433" s="1">
        <v>79</v>
      </c>
      <c r="F433" s="1">
        <v>12</v>
      </c>
      <c r="G433" s="1">
        <v>12</v>
      </c>
      <c r="H433" s="1">
        <v>3</v>
      </c>
      <c r="I433" s="1">
        <v>0</v>
      </c>
      <c r="J433" s="1">
        <v>10</v>
      </c>
    </row>
    <row r="434" spans="1:10" x14ac:dyDescent="0.45">
      <c r="A434" s="1">
        <v>0</v>
      </c>
      <c r="B434" s="1">
        <v>0</v>
      </c>
      <c r="C434" s="1">
        <v>7</v>
      </c>
      <c r="D434" s="1">
        <v>64</v>
      </c>
      <c r="E434" s="1">
        <v>80</v>
      </c>
      <c r="F434" s="1">
        <v>12</v>
      </c>
      <c r="G434" s="1">
        <v>12</v>
      </c>
      <c r="H434" s="1">
        <v>3</v>
      </c>
      <c r="I434" s="1">
        <v>0</v>
      </c>
      <c r="J434" s="1">
        <v>10</v>
      </c>
    </row>
    <row r="435" spans="1:10" x14ac:dyDescent="0.45">
      <c r="A435" s="1">
        <v>0</v>
      </c>
      <c r="B435" s="1">
        <v>0</v>
      </c>
      <c r="C435" s="1">
        <v>7</v>
      </c>
      <c r="D435" s="1">
        <v>64</v>
      </c>
      <c r="E435" s="1">
        <v>80</v>
      </c>
      <c r="F435" s="1">
        <v>12</v>
      </c>
      <c r="G435" s="1">
        <v>12</v>
      </c>
      <c r="H435" s="1">
        <v>3</v>
      </c>
      <c r="I435" s="1">
        <v>0</v>
      </c>
      <c r="J435" s="1">
        <v>10</v>
      </c>
    </row>
    <row r="436" spans="1:10" x14ac:dyDescent="0.45">
      <c r="A436" s="1">
        <v>0</v>
      </c>
      <c r="B436" s="1">
        <v>0</v>
      </c>
      <c r="C436" s="1">
        <v>7</v>
      </c>
      <c r="D436" s="1">
        <v>64</v>
      </c>
      <c r="E436" s="1">
        <v>81</v>
      </c>
      <c r="F436" s="1">
        <v>12</v>
      </c>
      <c r="G436" s="1">
        <v>12</v>
      </c>
      <c r="H436" s="1">
        <v>3</v>
      </c>
      <c r="I436" s="1">
        <v>0</v>
      </c>
      <c r="J436" s="1">
        <v>10</v>
      </c>
    </row>
    <row r="437" spans="1:10" x14ac:dyDescent="0.45">
      <c r="A437" s="1">
        <v>0</v>
      </c>
      <c r="B437" s="1">
        <v>0</v>
      </c>
      <c r="C437" s="1">
        <v>7</v>
      </c>
      <c r="D437" s="1">
        <v>64</v>
      </c>
      <c r="E437" s="1">
        <v>82</v>
      </c>
      <c r="F437" s="1">
        <v>12</v>
      </c>
      <c r="G437" s="1">
        <v>12</v>
      </c>
      <c r="H437" s="1">
        <v>3</v>
      </c>
      <c r="I437" s="1">
        <v>0</v>
      </c>
      <c r="J437" s="1">
        <v>10</v>
      </c>
    </row>
    <row r="438" spans="1:10" x14ac:dyDescent="0.45">
      <c r="A438" s="1">
        <v>0</v>
      </c>
      <c r="B438" s="1">
        <v>0</v>
      </c>
      <c r="C438" s="1">
        <v>7</v>
      </c>
      <c r="D438" s="1">
        <v>64</v>
      </c>
      <c r="E438" s="1">
        <v>83</v>
      </c>
      <c r="F438" s="1">
        <v>12</v>
      </c>
      <c r="G438" s="1">
        <v>12</v>
      </c>
      <c r="H438" s="1">
        <v>3</v>
      </c>
      <c r="I438" s="1">
        <v>0</v>
      </c>
      <c r="J438" s="1">
        <v>10</v>
      </c>
    </row>
    <row r="439" spans="1:10" x14ac:dyDescent="0.45">
      <c r="A439" s="1">
        <v>0</v>
      </c>
      <c r="B439" s="1">
        <v>0</v>
      </c>
      <c r="C439" s="1">
        <v>7</v>
      </c>
      <c r="D439" s="1">
        <v>64</v>
      </c>
      <c r="E439" s="1">
        <v>84</v>
      </c>
      <c r="F439" s="1">
        <v>12</v>
      </c>
      <c r="G439" s="1">
        <v>12</v>
      </c>
      <c r="H439" s="1">
        <v>3</v>
      </c>
      <c r="I439" s="1">
        <v>0</v>
      </c>
      <c r="J439" s="1">
        <v>10</v>
      </c>
    </row>
    <row r="440" spans="1:10" x14ac:dyDescent="0.45">
      <c r="A440" s="1">
        <v>0</v>
      </c>
      <c r="B440" s="1">
        <v>0</v>
      </c>
      <c r="C440" s="1">
        <v>7</v>
      </c>
      <c r="D440" s="1">
        <v>64</v>
      </c>
      <c r="E440" s="1">
        <v>83</v>
      </c>
      <c r="F440" s="1">
        <v>12</v>
      </c>
      <c r="G440" s="1">
        <v>12</v>
      </c>
      <c r="H440" s="1">
        <v>3</v>
      </c>
      <c r="I440" s="1">
        <v>0</v>
      </c>
      <c r="J440" s="1">
        <v>10</v>
      </c>
    </row>
    <row r="441" spans="1:10" x14ac:dyDescent="0.45">
      <c r="A441" s="1">
        <v>0</v>
      </c>
      <c r="B441" s="1">
        <v>0</v>
      </c>
      <c r="C441" s="1">
        <v>7</v>
      </c>
      <c r="D441" s="1">
        <v>63</v>
      </c>
      <c r="E441" s="1">
        <v>85</v>
      </c>
      <c r="F441" s="1">
        <v>12</v>
      </c>
      <c r="G441" s="1">
        <v>12</v>
      </c>
      <c r="H441" s="1">
        <v>3</v>
      </c>
      <c r="I441" s="1">
        <v>0</v>
      </c>
      <c r="J441" s="1">
        <v>10</v>
      </c>
    </row>
    <row r="442" spans="1:10" x14ac:dyDescent="0.45">
      <c r="A442" s="1">
        <v>0</v>
      </c>
      <c r="B442" s="1">
        <v>0</v>
      </c>
      <c r="C442" s="1">
        <v>7</v>
      </c>
      <c r="D442" s="1">
        <v>63</v>
      </c>
      <c r="E442" s="1">
        <v>86</v>
      </c>
      <c r="F442" s="1">
        <v>12</v>
      </c>
      <c r="G442" s="1">
        <v>12</v>
      </c>
      <c r="H442" s="1">
        <v>3</v>
      </c>
      <c r="I442" s="1">
        <v>0</v>
      </c>
      <c r="J442" s="1">
        <v>10</v>
      </c>
    </row>
    <row r="443" spans="1:10" x14ac:dyDescent="0.45">
      <c r="A443" s="1">
        <v>0</v>
      </c>
      <c r="B443" s="1">
        <v>0</v>
      </c>
      <c r="C443" s="1">
        <v>7</v>
      </c>
      <c r="D443" s="1">
        <v>63</v>
      </c>
      <c r="E443" s="1">
        <v>87</v>
      </c>
      <c r="F443" s="1">
        <v>12</v>
      </c>
      <c r="G443" s="1">
        <v>12</v>
      </c>
      <c r="H443" s="1">
        <v>3</v>
      </c>
      <c r="I443" s="1">
        <v>0</v>
      </c>
      <c r="J443" s="1">
        <v>10</v>
      </c>
    </row>
    <row r="444" spans="1:10" x14ac:dyDescent="0.45">
      <c r="A444" s="1">
        <v>0</v>
      </c>
      <c r="B444" s="1">
        <v>0</v>
      </c>
      <c r="C444" s="1">
        <v>6</v>
      </c>
      <c r="D444" s="1">
        <v>63</v>
      </c>
      <c r="E444" s="1">
        <v>86</v>
      </c>
      <c r="F444" s="1">
        <v>12</v>
      </c>
      <c r="G444" s="1">
        <v>12</v>
      </c>
      <c r="H444" s="1">
        <v>3</v>
      </c>
      <c r="I444" s="1">
        <v>0</v>
      </c>
      <c r="J444" s="1">
        <v>10</v>
      </c>
    </row>
    <row r="445" spans="1:10" x14ac:dyDescent="0.45">
      <c r="A445" s="1">
        <v>0</v>
      </c>
      <c r="B445" s="1">
        <v>0</v>
      </c>
      <c r="C445" s="1">
        <v>6</v>
      </c>
      <c r="D445" s="1">
        <v>63</v>
      </c>
      <c r="E445" s="1">
        <v>87</v>
      </c>
      <c r="F445" s="1">
        <v>12</v>
      </c>
      <c r="G445" s="1">
        <v>12</v>
      </c>
      <c r="H445" s="1">
        <v>3</v>
      </c>
      <c r="I445" s="1">
        <v>0</v>
      </c>
      <c r="J445" s="1">
        <v>10</v>
      </c>
    </row>
    <row r="446" spans="1:10" x14ac:dyDescent="0.45">
      <c r="A446" s="1">
        <v>0</v>
      </c>
      <c r="B446" s="1">
        <v>0</v>
      </c>
      <c r="C446" s="1">
        <v>6</v>
      </c>
      <c r="D446" s="1">
        <v>63</v>
      </c>
      <c r="E446" s="1">
        <v>88</v>
      </c>
      <c r="F446" s="1">
        <v>12</v>
      </c>
      <c r="G446" s="1">
        <v>12</v>
      </c>
      <c r="H446" s="1">
        <v>3</v>
      </c>
      <c r="I446" s="1">
        <v>0</v>
      </c>
      <c r="J446" s="1">
        <v>10</v>
      </c>
    </row>
    <row r="447" spans="1:10" x14ac:dyDescent="0.45">
      <c r="A447" s="1">
        <v>0</v>
      </c>
      <c r="B447" s="1">
        <v>0</v>
      </c>
      <c r="C447" s="1">
        <v>6</v>
      </c>
      <c r="D447" s="1">
        <v>63</v>
      </c>
      <c r="E447" s="1">
        <v>89</v>
      </c>
      <c r="F447" s="1">
        <v>12</v>
      </c>
      <c r="G447" s="1">
        <v>12</v>
      </c>
      <c r="H447" s="1">
        <v>3</v>
      </c>
      <c r="I447" s="1">
        <v>0</v>
      </c>
      <c r="J447" s="1">
        <v>10</v>
      </c>
    </row>
    <row r="448" spans="1:10" x14ac:dyDescent="0.45">
      <c r="A448" s="1">
        <v>0</v>
      </c>
      <c r="B448" s="1">
        <v>0</v>
      </c>
      <c r="C448" s="1">
        <v>6</v>
      </c>
      <c r="D448" s="1">
        <v>63</v>
      </c>
      <c r="E448" s="1">
        <v>89</v>
      </c>
      <c r="F448" s="1">
        <v>12</v>
      </c>
      <c r="G448" s="1">
        <v>12</v>
      </c>
      <c r="H448" s="1">
        <v>3</v>
      </c>
      <c r="I448" s="1">
        <v>0</v>
      </c>
      <c r="J448" s="1">
        <v>10</v>
      </c>
    </row>
    <row r="449" spans="1:10" x14ac:dyDescent="0.45">
      <c r="A449" s="1">
        <v>0</v>
      </c>
      <c r="B449" s="1">
        <v>0</v>
      </c>
      <c r="C449" s="1">
        <v>6</v>
      </c>
      <c r="D449" s="1">
        <v>63</v>
      </c>
      <c r="E449" s="1">
        <v>90</v>
      </c>
      <c r="F449" s="1">
        <v>12</v>
      </c>
      <c r="G449" s="1">
        <v>12</v>
      </c>
      <c r="H449" s="1">
        <v>3</v>
      </c>
      <c r="I449" s="1">
        <v>0</v>
      </c>
      <c r="J449" s="1">
        <v>10</v>
      </c>
    </row>
    <row r="450" spans="1:10" x14ac:dyDescent="0.45">
      <c r="A450" s="1">
        <v>0</v>
      </c>
      <c r="B450" s="1">
        <v>0</v>
      </c>
      <c r="C450" s="1">
        <v>6</v>
      </c>
      <c r="D450" s="1">
        <v>62</v>
      </c>
      <c r="E450" s="1">
        <v>91</v>
      </c>
      <c r="F450" s="1">
        <v>12</v>
      </c>
      <c r="G450" s="1">
        <v>12</v>
      </c>
      <c r="H450" s="1">
        <v>3</v>
      </c>
      <c r="I450" s="1">
        <v>0</v>
      </c>
      <c r="J450" s="1">
        <v>10</v>
      </c>
    </row>
    <row r="451" spans="1:10" x14ac:dyDescent="0.45">
      <c r="A451" s="1">
        <v>0</v>
      </c>
      <c r="B451" s="1">
        <v>0</v>
      </c>
      <c r="C451" s="1">
        <v>6</v>
      </c>
      <c r="D451" s="1">
        <v>62</v>
      </c>
      <c r="E451" s="1">
        <v>90</v>
      </c>
      <c r="F451" s="1">
        <v>12</v>
      </c>
      <c r="G451" s="1">
        <v>11</v>
      </c>
      <c r="H451" s="1">
        <v>3</v>
      </c>
      <c r="I451" s="1">
        <v>0</v>
      </c>
      <c r="J451" s="1">
        <v>10</v>
      </c>
    </row>
    <row r="452" spans="1:10" x14ac:dyDescent="0.45">
      <c r="A452" s="1">
        <v>0</v>
      </c>
      <c r="B452" s="1">
        <v>0</v>
      </c>
      <c r="C452" s="1">
        <v>6</v>
      </c>
      <c r="D452" s="1">
        <v>62</v>
      </c>
      <c r="E452" s="1">
        <v>92</v>
      </c>
      <c r="F452" s="1">
        <v>12</v>
      </c>
      <c r="G452" s="1">
        <v>11</v>
      </c>
      <c r="H452" s="1">
        <v>3</v>
      </c>
      <c r="I452" s="1">
        <v>0</v>
      </c>
      <c r="J452" s="1">
        <v>10</v>
      </c>
    </row>
    <row r="453" spans="1:10" x14ac:dyDescent="0.45">
      <c r="A453" s="1">
        <v>0</v>
      </c>
      <c r="B453" s="1">
        <v>0</v>
      </c>
      <c r="C453" s="1">
        <v>6</v>
      </c>
      <c r="D453" s="1">
        <v>62</v>
      </c>
      <c r="E453" s="1">
        <v>91</v>
      </c>
      <c r="F453" s="1">
        <v>12</v>
      </c>
      <c r="G453" s="1">
        <v>11</v>
      </c>
      <c r="H453" s="1">
        <v>3</v>
      </c>
      <c r="I453" s="1">
        <v>0</v>
      </c>
      <c r="J453" s="1">
        <v>10</v>
      </c>
    </row>
    <row r="454" spans="1:10" x14ac:dyDescent="0.45">
      <c r="A454" s="1">
        <v>0</v>
      </c>
      <c r="B454" s="1">
        <v>0</v>
      </c>
      <c r="C454" s="1">
        <v>6</v>
      </c>
      <c r="D454" s="1">
        <v>62</v>
      </c>
      <c r="E454" s="1">
        <v>92</v>
      </c>
      <c r="F454" s="1">
        <v>12</v>
      </c>
      <c r="G454" s="1">
        <v>11</v>
      </c>
      <c r="H454" s="1">
        <v>3</v>
      </c>
      <c r="I454" s="1">
        <v>0</v>
      </c>
      <c r="J454" s="1">
        <v>10</v>
      </c>
    </row>
    <row r="455" spans="1:10" x14ac:dyDescent="0.45">
      <c r="A455" s="1">
        <v>0</v>
      </c>
      <c r="B455" s="1">
        <v>0</v>
      </c>
      <c r="C455" s="1">
        <v>6</v>
      </c>
      <c r="D455" s="1">
        <v>61</v>
      </c>
      <c r="E455" s="1">
        <v>92</v>
      </c>
      <c r="F455" s="1">
        <v>12</v>
      </c>
      <c r="G455" s="1">
        <v>11</v>
      </c>
      <c r="H455" s="1">
        <v>3</v>
      </c>
      <c r="I455" s="1">
        <v>0</v>
      </c>
      <c r="J455" s="1">
        <v>10</v>
      </c>
    </row>
    <row r="456" spans="1:10" x14ac:dyDescent="0.45">
      <c r="A456" s="1">
        <v>0</v>
      </c>
      <c r="B456" s="1">
        <v>0</v>
      </c>
      <c r="C456" s="1">
        <v>6</v>
      </c>
      <c r="D456" s="1">
        <v>60</v>
      </c>
      <c r="E456" s="1">
        <v>92</v>
      </c>
      <c r="F456" s="1">
        <v>12</v>
      </c>
      <c r="G456" s="1">
        <v>11</v>
      </c>
      <c r="H456" s="1">
        <v>3</v>
      </c>
      <c r="I456" s="1">
        <v>0</v>
      </c>
      <c r="J456" s="1">
        <v>10</v>
      </c>
    </row>
    <row r="457" spans="1:10" x14ac:dyDescent="0.45">
      <c r="A457" s="1">
        <v>0</v>
      </c>
      <c r="B457" s="1">
        <v>0</v>
      </c>
      <c r="C457" s="1">
        <v>6</v>
      </c>
      <c r="D457" s="1">
        <v>60</v>
      </c>
      <c r="E457" s="1">
        <v>94</v>
      </c>
      <c r="F457" s="1">
        <v>12</v>
      </c>
      <c r="G457" s="1">
        <v>11</v>
      </c>
      <c r="H457" s="1">
        <v>3</v>
      </c>
      <c r="I457" s="1">
        <v>0</v>
      </c>
      <c r="J457" s="1">
        <v>10</v>
      </c>
    </row>
    <row r="458" spans="1:10" x14ac:dyDescent="0.45">
      <c r="A458" s="1">
        <v>0</v>
      </c>
      <c r="B458" s="1">
        <v>0</v>
      </c>
      <c r="C458" s="1">
        <v>6</v>
      </c>
      <c r="D458" s="1">
        <v>60</v>
      </c>
      <c r="E458" s="1">
        <v>94</v>
      </c>
      <c r="F458" s="1">
        <v>12</v>
      </c>
      <c r="G458" s="1">
        <v>11</v>
      </c>
      <c r="H458" s="1">
        <v>3</v>
      </c>
      <c r="I458" s="1">
        <v>0</v>
      </c>
      <c r="J458" s="1">
        <v>10</v>
      </c>
    </row>
    <row r="459" spans="1:10" x14ac:dyDescent="0.45">
      <c r="A459" s="1">
        <v>0</v>
      </c>
      <c r="B459" s="1">
        <v>0</v>
      </c>
      <c r="C459" s="1">
        <v>6</v>
      </c>
      <c r="D459" s="1">
        <v>60</v>
      </c>
      <c r="E459" s="1">
        <v>92</v>
      </c>
      <c r="F459" s="1">
        <v>12</v>
      </c>
      <c r="G459" s="1">
        <v>11</v>
      </c>
      <c r="H459" s="1">
        <v>3</v>
      </c>
      <c r="I459" s="1">
        <v>0</v>
      </c>
      <c r="J459" s="1">
        <v>10</v>
      </c>
    </row>
    <row r="460" spans="1:10" x14ac:dyDescent="0.45">
      <c r="A460" s="1">
        <v>0</v>
      </c>
      <c r="B460" s="1">
        <v>0</v>
      </c>
      <c r="C460" s="1">
        <v>6</v>
      </c>
      <c r="D460" s="1">
        <v>60</v>
      </c>
      <c r="E460" s="1">
        <v>93</v>
      </c>
      <c r="F460" s="1">
        <v>12</v>
      </c>
      <c r="G460" s="1">
        <v>11</v>
      </c>
      <c r="H460" s="1">
        <v>3</v>
      </c>
      <c r="I460" s="1">
        <v>0</v>
      </c>
      <c r="J460" s="1">
        <v>10</v>
      </c>
    </row>
    <row r="461" spans="1:10" x14ac:dyDescent="0.45">
      <c r="A461" s="1">
        <v>0</v>
      </c>
      <c r="B461" s="1">
        <v>0</v>
      </c>
      <c r="C461" s="1">
        <v>6</v>
      </c>
      <c r="D461" s="1">
        <v>60</v>
      </c>
      <c r="E461" s="1">
        <v>91</v>
      </c>
      <c r="F461" s="1">
        <v>12</v>
      </c>
      <c r="G461" s="1">
        <v>11</v>
      </c>
      <c r="H461" s="1">
        <v>3</v>
      </c>
      <c r="I461" s="1">
        <v>0</v>
      </c>
      <c r="J461" s="1">
        <v>10</v>
      </c>
    </row>
    <row r="462" spans="1:10" x14ac:dyDescent="0.45">
      <c r="A462" s="1">
        <v>0</v>
      </c>
      <c r="B462" s="1">
        <v>0</v>
      </c>
      <c r="C462" s="1">
        <v>6</v>
      </c>
      <c r="D462" s="1">
        <v>60</v>
      </c>
      <c r="E462" s="1">
        <v>90</v>
      </c>
      <c r="F462" s="1">
        <v>12</v>
      </c>
      <c r="G462" s="1">
        <v>11</v>
      </c>
      <c r="H462" s="1">
        <v>3</v>
      </c>
      <c r="I462" s="1">
        <v>0</v>
      </c>
      <c r="J462" s="1">
        <v>10</v>
      </c>
    </row>
    <row r="463" spans="1:10" x14ac:dyDescent="0.45">
      <c r="A463" s="1">
        <v>0</v>
      </c>
      <c r="B463" s="1">
        <v>0</v>
      </c>
      <c r="C463" s="1">
        <v>6</v>
      </c>
      <c r="D463" s="1">
        <v>58</v>
      </c>
      <c r="E463" s="1">
        <v>86</v>
      </c>
      <c r="F463" s="1">
        <v>12</v>
      </c>
      <c r="G463" s="1">
        <v>11</v>
      </c>
      <c r="H463" s="1">
        <v>3</v>
      </c>
      <c r="I463" s="1">
        <v>0</v>
      </c>
      <c r="J463" s="1">
        <v>10</v>
      </c>
    </row>
    <row r="464" spans="1:10" x14ac:dyDescent="0.45">
      <c r="A464" s="1">
        <v>0</v>
      </c>
      <c r="B464" s="1">
        <v>0</v>
      </c>
      <c r="C464" s="1">
        <v>6</v>
      </c>
      <c r="D464" s="1">
        <v>58</v>
      </c>
      <c r="E464" s="1">
        <v>86</v>
      </c>
      <c r="F464" s="1">
        <v>12</v>
      </c>
      <c r="G464" s="1">
        <v>11</v>
      </c>
      <c r="H464" s="1">
        <v>3</v>
      </c>
      <c r="I464" s="1">
        <v>0</v>
      </c>
      <c r="J464" s="1">
        <v>10</v>
      </c>
    </row>
    <row r="465" spans="1:10" x14ac:dyDescent="0.45">
      <c r="A465" s="1">
        <v>0</v>
      </c>
      <c r="B465" s="1">
        <v>0</v>
      </c>
      <c r="C465" s="1">
        <v>6</v>
      </c>
      <c r="D465" s="1">
        <v>57</v>
      </c>
      <c r="E465" s="1">
        <v>88</v>
      </c>
      <c r="F465" s="1">
        <v>12</v>
      </c>
      <c r="G465" s="1">
        <v>11</v>
      </c>
      <c r="H465" s="1">
        <v>3</v>
      </c>
      <c r="I465" s="1">
        <v>0</v>
      </c>
      <c r="J465" s="1">
        <v>10</v>
      </c>
    </row>
    <row r="466" spans="1:10" x14ac:dyDescent="0.45">
      <c r="A466" s="1">
        <v>0</v>
      </c>
      <c r="B466" s="1">
        <v>0</v>
      </c>
      <c r="C466" s="1">
        <v>6</v>
      </c>
      <c r="D466" s="1">
        <v>57</v>
      </c>
      <c r="E466" s="1">
        <v>88</v>
      </c>
      <c r="F466" s="1">
        <v>12</v>
      </c>
      <c r="G466" s="1">
        <v>11</v>
      </c>
      <c r="H466" s="1">
        <v>3</v>
      </c>
      <c r="I466" s="1">
        <v>0</v>
      </c>
      <c r="J466" s="1">
        <v>10</v>
      </c>
    </row>
    <row r="467" spans="1:10" x14ac:dyDescent="0.45">
      <c r="A467" s="1">
        <v>0</v>
      </c>
      <c r="B467" s="1">
        <v>0</v>
      </c>
      <c r="C467" s="1">
        <v>6</v>
      </c>
      <c r="D467" s="1">
        <v>57</v>
      </c>
      <c r="E467" s="1">
        <v>88</v>
      </c>
      <c r="F467" s="1">
        <v>12</v>
      </c>
      <c r="G467" s="1">
        <v>11</v>
      </c>
      <c r="H467" s="1">
        <v>3</v>
      </c>
      <c r="I467" s="1">
        <v>0</v>
      </c>
      <c r="J467" s="1">
        <v>10</v>
      </c>
    </row>
    <row r="468" spans="1:10" x14ac:dyDescent="0.45">
      <c r="A468" s="1">
        <v>0</v>
      </c>
      <c r="B468" s="1">
        <v>0</v>
      </c>
      <c r="C468" s="1">
        <v>6</v>
      </c>
      <c r="D468" s="1">
        <v>57</v>
      </c>
      <c r="E468" s="1">
        <v>90</v>
      </c>
      <c r="F468" s="1">
        <v>12</v>
      </c>
      <c r="G468" s="1">
        <v>11</v>
      </c>
      <c r="H468" s="1">
        <v>3</v>
      </c>
      <c r="I468" s="1">
        <v>0</v>
      </c>
      <c r="J468" s="1">
        <v>10</v>
      </c>
    </row>
    <row r="469" spans="1:10" x14ac:dyDescent="0.45">
      <c r="A469" s="1">
        <v>0</v>
      </c>
      <c r="B469" s="1">
        <v>0</v>
      </c>
      <c r="C469" s="1">
        <v>6</v>
      </c>
      <c r="D469" s="1">
        <v>57</v>
      </c>
      <c r="E469" s="1">
        <v>90</v>
      </c>
      <c r="F469" s="1">
        <v>12</v>
      </c>
      <c r="G469" s="1">
        <v>11</v>
      </c>
      <c r="H469" s="1">
        <v>3</v>
      </c>
      <c r="I469" s="1">
        <v>0</v>
      </c>
      <c r="J469" s="1">
        <v>10</v>
      </c>
    </row>
    <row r="470" spans="1:10" x14ac:dyDescent="0.45">
      <c r="A470" s="1">
        <v>0</v>
      </c>
      <c r="B470" s="1">
        <v>0</v>
      </c>
      <c r="C470" s="1">
        <v>6</v>
      </c>
      <c r="D470" s="1">
        <v>57</v>
      </c>
      <c r="E470" s="1">
        <v>91</v>
      </c>
      <c r="F470" s="1">
        <v>12</v>
      </c>
      <c r="G470" s="1">
        <v>11</v>
      </c>
      <c r="H470" s="1">
        <v>3</v>
      </c>
      <c r="I470" s="1">
        <v>0</v>
      </c>
      <c r="J470" s="1">
        <v>10</v>
      </c>
    </row>
    <row r="471" spans="1:10" x14ac:dyDescent="0.45">
      <c r="A471" s="1">
        <v>0</v>
      </c>
      <c r="B471" s="1">
        <v>0</v>
      </c>
      <c r="C471" s="1">
        <v>6</v>
      </c>
      <c r="D471" s="1">
        <v>56</v>
      </c>
      <c r="E471" s="1">
        <v>90</v>
      </c>
      <c r="F471" s="1">
        <v>12</v>
      </c>
      <c r="G471" s="1">
        <v>11</v>
      </c>
      <c r="H471" s="1">
        <v>3</v>
      </c>
      <c r="I471" s="1">
        <v>0</v>
      </c>
      <c r="J471" s="1">
        <v>10</v>
      </c>
    </row>
    <row r="472" spans="1:10" x14ac:dyDescent="0.45">
      <c r="A472" s="1">
        <v>0</v>
      </c>
      <c r="B472" s="1">
        <v>0</v>
      </c>
      <c r="C472" s="1">
        <v>6</v>
      </c>
      <c r="D472" s="1">
        <v>56</v>
      </c>
      <c r="E472" s="1">
        <v>91</v>
      </c>
      <c r="F472" s="1">
        <v>12</v>
      </c>
      <c r="G472" s="1">
        <v>11</v>
      </c>
      <c r="H472" s="1">
        <v>3</v>
      </c>
      <c r="I472" s="1">
        <v>0</v>
      </c>
      <c r="J472" s="1">
        <v>10</v>
      </c>
    </row>
    <row r="473" spans="1:10" x14ac:dyDescent="0.45">
      <c r="A473" s="1">
        <v>0</v>
      </c>
      <c r="B473" s="1">
        <v>0</v>
      </c>
      <c r="C473" s="1">
        <v>6</v>
      </c>
      <c r="D473" s="1">
        <v>56</v>
      </c>
      <c r="E473" s="1">
        <v>91</v>
      </c>
      <c r="F473" s="1">
        <v>12</v>
      </c>
      <c r="G473" s="1">
        <v>11</v>
      </c>
      <c r="H473" s="1">
        <v>3</v>
      </c>
      <c r="I473" s="1">
        <v>0</v>
      </c>
      <c r="J473" s="1">
        <v>9</v>
      </c>
    </row>
    <row r="474" spans="1:10" x14ac:dyDescent="0.45">
      <c r="A474" s="1">
        <v>0</v>
      </c>
      <c r="B474" s="1">
        <v>0</v>
      </c>
      <c r="C474" s="1">
        <v>6</v>
      </c>
      <c r="D474" s="1">
        <v>56</v>
      </c>
      <c r="E474" s="1">
        <v>92</v>
      </c>
      <c r="F474" s="1">
        <v>12</v>
      </c>
      <c r="G474" s="1">
        <v>11</v>
      </c>
      <c r="H474" s="1">
        <v>3</v>
      </c>
      <c r="I474" s="1">
        <v>0</v>
      </c>
      <c r="J474" s="1">
        <v>9</v>
      </c>
    </row>
    <row r="475" spans="1:10" x14ac:dyDescent="0.45">
      <c r="A475" s="1">
        <v>0</v>
      </c>
      <c r="B475" s="1">
        <v>0</v>
      </c>
      <c r="C475" s="1">
        <v>6</v>
      </c>
      <c r="D475" s="1">
        <v>56</v>
      </c>
      <c r="E475" s="1">
        <v>93</v>
      </c>
      <c r="F475" s="1">
        <v>12</v>
      </c>
      <c r="G475" s="1">
        <v>11</v>
      </c>
      <c r="H475" s="1">
        <v>3</v>
      </c>
      <c r="I475" s="1">
        <v>0</v>
      </c>
      <c r="J475" s="1">
        <v>9</v>
      </c>
    </row>
    <row r="476" spans="1:10" x14ac:dyDescent="0.45">
      <c r="A476" s="1">
        <v>0</v>
      </c>
      <c r="B476" s="1">
        <v>0</v>
      </c>
      <c r="C476" s="1">
        <v>6</v>
      </c>
      <c r="D476" s="1">
        <v>56</v>
      </c>
      <c r="E476" s="1">
        <v>91</v>
      </c>
      <c r="F476" s="1">
        <v>12</v>
      </c>
      <c r="G476" s="1">
        <v>11</v>
      </c>
      <c r="H476" s="1">
        <v>3</v>
      </c>
      <c r="I476" s="1">
        <v>0</v>
      </c>
      <c r="J476" s="1">
        <v>9</v>
      </c>
    </row>
    <row r="477" spans="1:10" x14ac:dyDescent="0.45">
      <c r="A477" s="1">
        <v>0</v>
      </c>
      <c r="B477" s="1">
        <v>0</v>
      </c>
      <c r="C477" s="1">
        <v>6</v>
      </c>
      <c r="D477" s="1">
        <v>56</v>
      </c>
      <c r="E477" s="1">
        <v>94</v>
      </c>
      <c r="F477" s="1">
        <v>12</v>
      </c>
      <c r="G477" s="1">
        <v>11</v>
      </c>
      <c r="H477" s="1">
        <v>3</v>
      </c>
      <c r="I477" s="1">
        <v>0</v>
      </c>
      <c r="J477" s="1">
        <v>9</v>
      </c>
    </row>
    <row r="478" spans="1:10" x14ac:dyDescent="0.45">
      <c r="A478" s="1">
        <v>0</v>
      </c>
      <c r="B478" s="1">
        <v>0</v>
      </c>
      <c r="C478" s="1">
        <v>6</v>
      </c>
      <c r="D478" s="1">
        <v>56</v>
      </c>
      <c r="E478" s="1">
        <v>92</v>
      </c>
      <c r="F478" s="1">
        <v>12</v>
      </c>
      <c r="G478" s="1">
        <v>11</v>
      </c>
      <c r="H478" s="1">
        <v>3</v>
      </c>
      <c r="I478" s="1">
        <v>0</v>
      </c>
      <c r="J478" s="1">
        <v>9</v>
      </c>
    </row>
    <row r="479" spans="1:10" x14ac:dyDescent="0.45">
      <c r="A479" s="1">
        <v>0</v>
      </c>
      <c r="B479" s="1">
        <v>0</v>
      </c>
      <c r="C479" s="1">
        <v>6</v>
      </c>
      <c r="D479" s="1">
        <v>56</v>
      </c>
      <c r="E479" s="1">
        <v>94</v>
      </c>
      <c r="F479" s="1">
        <v>12</v>
      </c>
      <c r="G479" s="1">
        <v>11</v>
      </c>
      <c r="H479" s="1">
        <v>3</v>
      </c>
      <c r="I479" s="1">
        <v>0</v>
      </c>
      <c r="J479" s="1">
        <v>9</v>
      </c>
    </row>
    <row r="480" spans="1:10" x14ac:dyDescent="0.45">
      <c r="A480" s="1">
        <v>0</v>
      </c>
      <c r="B480" s="1">
        <v>0</v>
      </c>
      <c r="C480" s="1">
        <v>6</v>
      </c>
      <c r="D480" s="1">
        <v>56</v>
      </c>
      <c r="E480" s="1">
        <v>95</v>
      </c>
      <c r="F480" s="1">
        <v>12</v>
      </c>
      <c r="G480" s="1">
        <v>11</v>
      </c>
      <c r="H480" s="1">
        <v>3</v>
      </c>
      <c r="I480" s="1">
        <v>0</v>
      </c>
      <c r="J480" s="1">
        <v>9</v>
      </c>
    </row>
    <row r="481" spans="1:10" x14ac:dyDescent="0.45">
      <c r="A481" s="1">
        <v>0</v>
      </c>
      <c r="B481" s="1">
        <v>0</v>
      </c>
      <c r="C481" s="1">
        <v>6</v>
      </c>
      <c r="D481" s="1">
        <v>56</v>
      </c>
      <c r="E481" s="1">
        <v>94</v>
      </c>
      <c r="F481" s="1">
        <v>12</v>
      </c>
      <c r="G481" s="1">
        <v>11</v>
      </c>
      <c r="H481" s="1">
        <v>3</v>
      </c>
      <c r="I481" s="1">
        <v>0</v>
      </c>
      <c r="J481" s="1">
        <v>9</v>
      </c>
    </row>
    <row r="482" spans="1:10" x14ac:dyDescent="0.45">
      <c r="A482" s="1">
        <v>0</v>
      </c>
      <c r="B482" s="1">
        <v>0</v>
      </c>
      <c r="C482" s="1">
        <v>6</v>
      </c>
      <c r="D482" s="1">
        <v>56</v>
      </c>
      <c r="E482" s="1">
        <v>97</v>
      </c>
      <c r="F482" s="1">
        <v>12</v>
      </c>
      <c r="G482" s="1">
        <v>11</v>
      </c>
      <c r="H482" s="1">
        <v>3</v>
      </c>
      <c r="I482" s="1">
        <v>0</v>
      </c>
      <c r="J482" s="1">
        <v>9</v>
      </c>
    </row>
    <row r="483" spans="1:10" x14ac:dyDescent="0.45">
      <c r="A483" s="1">
        <v>0</v>
      </c>
      <c r="B483" s="1">
        <v>0</v>
      </c>
      <c r="C483" s="1">
        <v>6</v>
      </c>
      <c r="D483" s="1">
        <v>56</v>
      </c>
      <c r="E483" s="1">
        <v>97</v>
      </c>
      <c r="F483" s="1">
        <v>11</v>
      </c>
      <c r="G483" s="1">
        <v>11</v>
      </c>
      <c r="H483" s="1">
        <v>3</v>
      </c>
      <c r="I483" s="1">
        <v>0</v>
      </c>
      <c r="J483" s="1">
        <v>9</v>
      </c>
    </row>
    <row r="484" spans="1:10" x14ac:dyDescent="0.45">
      <c r="A484" s="1">
        <v>0</v>
      </c>
      <c r="B484" s="1">
        <v>0</v>
      </c>
      <c r="C484" s="1">
        <v>6</v>
      </c>
      <c r="D484" s="1">
        <v>55</v>
      </c>
      <c r="E484" s="1">
        <v>98</v>
      </c>
      <c r="F484" s="1">
        <v>11</v>
      </c>
      <c r="G484" s="1">
        <v>11</v>
      </c>
      <c r="H484" s="1">
        <v>3</v>
      </c>
      <c r="I484" s="1">
        <v>0</v>
      </c>
      <c r="J484" s="1">
        <v>9</v>
      </c>
    </row>
    <row r="485" spans="1:10" x14ac:dyDescent="0.45">
      <c r="A485" s="1">
        <v>0</v>
      </c>
      <c r="B485" s="1">
        <v>0</v>
      </c>
      <c r="C485" s="1">
        <v>6</v>
      </c>
      <c r="D485" s="1">
        <v>55</v>
      </c>
      <c r="E485" s="1">
        <v>101</v>
      </c>
      <c r="F485" s="1">
        <v>11</v>
      </c>
      <c r="G485" s="1">
        <v>11</v>
      </c>
      <c r="H485" s="1">
        <v>3</v>
      </c>
      <c r="I485" s="1">
        <v>0</v>
      </c>
      <c r="J485" s="1">
        <v>9</v>
      </c>
    </row>
    <row r="486" spans="1:10" x14ac:dyDescent="0.45">
      <c r="A486" s="1">
        <v>0</v>
      </c>
      <c r="B486" s="1">
        <v>0</v>
      </c>
      <c r="C486" s="1">
        <v>6</v>
      </c>
      <c r="D486" s="1">
        <v>55</v>
      </c>
      <c r="E486" s="1">
        <v>104</v>
      </c>
      <c r="F486" s="1">
        <v>11</v>
      </c>
      <c r="G486" s="1">
        <v>11</v>
      </c>
      <c r="H486" s="1">
        <v>3</v>
      </c>
      <c r="I486" s="1">
        <v>0</v>
      </c>
      <c r="J486" s="1">
        <v>9</v>
      </c>
    </row>
    <row r="487" spans="1:10" x14ac:dyDescent="0.45">
      <c r="A487" s="1">
        <v>0</v>
      </c>
      <c r="B487" s="1">
        <v>0</v>
      </c>
      <c r="C487" s="1">
        <v>6</v>
      </c>
      <c r="D487" s="1">
        <v>55</v>
      </c>
      <c r="E487" s="1">
        <v>107</v>
      </c>
      <c r="F487" s="1">
        <v>11</v>
      </c>
      <c r="G487" s="1">
        <v>11</v>
      </c>
      <c r="H487" s="1">
        <v>3</v>
      </c>
      <c r="I487" s="1">
        <v>0</v>
      </c>
      <c r="J487" s="1">
        <v>9</v>
      </c>
    </row>
    <row r="488" spans="1:10" x14ac:dyDescent="0.45">
      <c r="A488" s="1">
        <v>0</v>
      </c>
      <c r="B488" s="1">
        <v>0</v>
      </c>
      <c r="C488" s="1">
        <v>6</v>
      </c>
      <c r="D488" s="1">
        <v>55</v>
      </c>
      <c r="E488" s="1">
        <v>109</v>
      </c>
      <c r="F488" s="1">
        <v>11</v>
      </c>
      <c r="G488" s="1">
        <v>10</v>
      </c>
      <c r="H488" s="1">
        <v>3</v>
      </c>
      <c r="I488" s="1">
        <v>0</v>
      </c>
      <c r="J488" s="1">
        <v>9</v>
      </c>
    </row>
    <row r="489" spans="1:10" x14ac:dyDescent="0.45">
      <c r="A489" s="1">
        <v>0</v>
      </c>
      <c r="B489" s="1">
        <v>0</v>
      </c>
      <c r="C489" s="1">
        <v>6</v>
      </c>
      <c r="D489" s="1">
        <v>55</v>
      </c>
      <c r="E489" s="1">
        <v>110</v>
      </c>
      <c r="F489" s="1">
        <v>11</v>
      </c>
      <c r="G489" s="1">
        <v>10</v>
      </c>
      <c r="H489" s="1">
        <v>3</v>
      </c>
      <c r="I489" s="1">
        <v>0</v>
      </c>
      <c r="J489" s="1">
        <v>9</v>
      </c>
    </row>
    <row r="490" spans="1:10" x14ac:dyDescent="0.45">
      <c r="A490" s="1">
        <v>0</v>
      </c>
      <c r="B490" s="1">
        <v>0</v>
      </c>
      <c r="C490" s="1">
        <v>6</v>
      </c>
      <c r="D490" s="1">
        <v>55</v>
      </c>
      <c r="E490" s="1">
        <v>112</v>
      </c>
      <c r="F490" s="1">
        <v>11</v>
      </c>
      <c r="G490" s="1">
        <v>10</v>
      </c>
      <c r="H490" s="1">
        <v>3</v>
      </c>
      <c r="I490" s="1">
        <v>0</v>
      </c>
      <c r="J490" s="1">
        <v>9</v>
      </c>
    </row>
    <row r="491" spans="1:10" x14ac:dyDescent="0.45">
      <c r="A491" s="1">
        <v>0</v>
      </c>
      <c r="B491" s="1">
        <v>0</v>
      </c>
      <c r="C491" s="1">
        <v>6</v>
      </c>
      <c r="D491" s="1">
        <v>55</v>
      </c>
      <c r="E491" s="1">
        <v>112</v>
      </c>
      <c r="F491" s="1">
        <v>11</v>
      </c>
      <c r="G491" s="1">
        <v>10</v>
      </c>
      <c r="H491" s="1">
        <v>3</v>
      </c>
      <c r="I491" s="1">
        <v>0</v>
      </c>
      <c r="J491" s="1">
        <v>9</v>
      </c>
    </row>
    <row r="492" spans="1:10" x14ac:dyDescent="0.45">
      <c r="A492" s="1">
        <v>0</v>
      </c>
      <c r="B492" s="1">
        <v>0</v>
      </c>
      <c r="C492" s="1">
        <v>6</v>
      </c>
      <c r="D492" s="1">
        <v>54</v>
      </c>
      <c r="E492" s="1">
        <v>111</v>
      </c>
      <c r="F492" s="1">
        <v>10</v>
      </c>
      <c r="G492" s="1">
        <v>10</v>
      </c>
      <c r="H492" s="1">
        <v>3</v>
      </c>
      <c r="I492" s="1">
        <v>0</v>
      </c>
      <c r="J492" s="1">
        <v>9</v>
      </c>
    </row>
    <row r="493" spans="1:10" x14ac:dyDescent="0.45">
      <c r="A493" s="1">
        <v>0</v>
      </c>
      <c r="B493" s="1">
        <v>0</v>
      </c>
      <c r="C493" s="1">
        <v>5</v>
      </c>
      <c r="D493" s="1">
        <v>54</v>
      </c>
      <c r="E493" s="1">
        <v>113</v>
      </c>
      <c r="F493" s="1">
        <v>10</v>
      </c>
      <c r="G493" s="1">
        <v>10</v>
      </c>
      <c r="H493" s="1">
        <v>3</v>
      </c>
      <c r="I493" s="1">
        <v>0</v>
      </c>
      <c r="J493" s="1">
        <v>9</v>
      </c>
    </row>
    <row r="494" spans="1:10" x14ac:dyDescent="0.45">
      <c r="A494" s="1">
        <v>0</v>
      </c>
      <c r="B494" s="1">
        <v>0</v>
      </c>
      <c r="C494" s="1">
        <v>5</v>
      </c>
      <c r="D494" s="1">
        <v>54</v>
      </c>
      <c r="E494" s="1">
        <v>113</v>
      </c>
      <c r="F494" s="1">
        <v>10</v>
      </c>
      <c r="G494" s="1">
        <v>10</v>
      </c>
      <c r="H494" s="1">
        <v>3</v>
      </c>
      <c r="I494" s="1">
        <v>0</v>
      </c>
      <c r="J494" s="1">
        <v>9</v>
      </c>
    </row>
    <row r="495" spans="1:10" x14ac:dyDescent="0.45">
      <c r="A495" s="1">
        <v>0</v>
      </c>
      <c r="B495" s="1">
        <v>0</v>
      </c>
      <c r="C495" s="1">
        <v>5</v>
      </c>
      <c r="D495" s="1">
        <v>54</v>
      </c>
      <c r="E495" s="1">
        <v>113</v>
      </c>
      <c r="F495" s="1">
        <v>10</v>
      </c>
      <c r="G495" s="1">
        <v>10</v>
      </c>
      <c r="H495" s="1">
        <v>3</v>
      </c>
      <c r="I495" s="1">
        <v>0</v>
      </c>
      <c r="J495" s="1">
        <v>9</v>
      </c>
    </row>
    <row r="496" spans="1:10" x14ac:dyDescent="0.45">
      <c r="A496" s="1">
        <v>0</v>
      </c>
      <c r="B496" s="1">
        <v>0</v>
      </c>
      <c r="C496" s="1">
        <v>5</v>
      </c>
      <c r="D496" s="1">
        <v>54</v>
      </c>
      <c r="E496" s="1">
        <v>112</v>
      </c>
      <c r="F496" s="1">
        <v>10</v>
      </c>
      <c r="G496" s="1">
        <v>10</v>
      </c>
      <c r="H496" s="1">
        <v>3</v>
      </c>
      <c r="I496" s="1">
        <v>0</v>
      </c>
      <c r="J496" s="1">
        <v>9</v>
      </c>
    </row>
    <row r="497" spans="1:10" x14ac:dyDescent="0.45">
      <c r="A497" s="1">
        <v>0</v>
      </c>
      <c r="B497" s="1">
        <v>0</v>
      </c>
      <c r="C497" s="1">
        <v>5</v>
      </c>
      <c r="D497" s="1">
        <v>54</v>
      </c>
      <c r="E497" s="1">
        <v>114</v>
      </c>
      <c r="F497" s="1">
        <v>9</v>
      </c>
      <c r="G497" s="1">
        <v>10</v>
      </c>
      <c r="H497" s="1">
        <v>3</v>
      </c>
      <c r="I497" s="1">
        <v>0</v>
      </c>
      <c r="J497" s="1">
        <v>9</v>
      </c>
    </row>
    <row r="498" spans="1:10" x14ac:dyDescent="0.45">
      <c r="A498" s="1">
        <v>0</v>
      </c>
      <c r="B498" s="1">
        <v>0</v>
      </c>
      <c r="C498" s="1">
        <v>5</v>
      </c>
      <c r="D498" s="1">
        <v>54</v>
      </c>
      <c r="E498" s="1">
        <v>118</v>
      </c>
      <c r="F498" s="1">
        <v>9</v>
      </c>
      <c r="G498" s="1">
        <v>10</v>
      </c>
      <c r="H498" s="1">
        <v>3</v>
      </c>
      <c r="I498" s="1">
        <v>0</v>
      </c>
      <c r="J498" s="1">
        <v>9</v>
      </c>
    </row>
    <row r="499" spans="1:10" x14ac:dyDescent="0.45">
      <c r="A499" s="1">
        <v>0</v>
      </c>
      <c r="B499" s="1">
        <v>0</v>
      </c>
      <c r="C499" s="1">
        <v>5</v>
      </c>
      <c r="D499" s="1">
        <v>54</v>
      </c>
      <c r="E499" s="1">
        <v>120</v>
      </c>
      <c r="F499" s="1">
        <v>9</v>
      </c>
      <c r="G499" s="1">
        <v>10</v>
      </c>
      <c r="H499" s="1">
        <v>3</v>
      </c>
      <c r="I499" s="1">
        <v>0</v>
      </c>
      <c r="J499" s="1">
        <v>9</v>
      </c>
    </row>
    <row r="500" spans="1:10" x14ac:dyDescent="0.45">
      <c r="A500" s="1">
        <v>0</v>
      </c>
      <c r="B500" s="1">
        <v>0</v>
      </c>
      <c r="C500" s="1">
        <v>5</v>
      </c>
      <c r="D500" s="1">
        <v>54</v>
      </c>
      <c r="E500" s="1">
        <v>122</v>
      </c>
      <c r="F500" s="1">
        <v>9</v>
      </c>
      <c r="G500" s="1">
        <v>10</v>
      </c>
      <c r="H500" s="1">
        <v>3</v>
      </c>
      <c r="I500" s="1">
        <v>0</v>
      </c>
      <c r="J500" s="1">
        <v>9</v>
      </c>
    </row>
    <row r="501" spans="1:10" x14ac:dyDescent="0.45">
      <c r="A501" s="1">
        <v>0</v>
      </c>
      <c r="B501" s="1">
        <v>0</v>
      </c>
      <c r="C501" s="1">
        <v>5</v>
      </c>
      <c r="D501" s="1">
        <v>54</v>
      </c>
      <c r="E501" s="1">
        <v>125</v>
      </c>
      <c r="F501" s="1">
        <v>9</v>
      </c>
      <c r="G501" s="1">
        <v>10</v>
      </c>
      <c r="H501" s="1">
        <v>3</v>
      </c>
      <c r="I501" s="1">
        <v>0</v>
      </c>
      <c r="J501" s="1">
        <v>9</v>
      </c>
    </row>
    <row r="502" spans="1:10" x14ac:dyDescent="0.45">
      <c r="A502" s="1">
        <v>0</v>
      </c>
      <c r="B502" s="1">
        <v>0</v>
      </c>
      <c r="C502" s="1">
        <v>5</v>
      </c>
      <c r="D502" s="1">
        <v>54</v>
      </c>
      <c r="E502" s="1">
        <v>127</v>
      </c>
      <c r="F502" s="1">
        <v>9</v>
      </c>
      <c r="G502" s="1">
        <v>10</v>
      </c>
      <c r="H502" s="1">
        <v>3</v>
      </c>
      <c r="I502" s="1">
        <v>0</v>
      </c>
      <c r="J502" s="1">
        <v>9</v>
      </c>
    </row>
    <row r="503" spans="1:10" x14ac:dyDescent="0.45">
      <c r="A503" s="1">
        <v>0</v>
      </c>
      <c r="B503" s="1">
        <v>0</v>
      </c>
      <c r="C503" s="1">
        <v>5</v>
      </c>
      <c r="D503" s="1">
        <v>54</v>
      </c>
      <c r="E503" s="1">
        <v>129</v>
      </c>
      <c r="F503" s="1">
        <v>9</v>
      </c>
      <c r="G503" s="1">
        <v>10</v>
      </c>
      <c r="H503" s="1">
        <v>3</v>
      </c>
      <c r="I503" s="1">
        <v>0</v>
      </c>
      <c r="J503" s="1">
        <v>9</v>
      </c>
    </row>
    <row r="504" spans="1:10" x14ac:dyDescent="0.45">
      <c r="A504" s="1">
        <v>0</v>
      </c>
      <c r="B504" s="1">
        <v>0</v>
      </c>
      <c r="C504" s="1">
        <v>4</v>
      </c>
      <c r="D504" s="1">
        <v>54</v>
      </c>
      <c r="E504" s="1">
        <v>132</v>
      </c>
      <c r="F504" s="1">
        <v>9</v>
      </c>
      <c r="G504" s="1">
        <v>10</v>
      </c>
      <c r="H504" s="1">
        <v>3</v>
      </c>
      <c r="I504" s="1">
        <v>0</v>
      </c>
      <c r="J504" s="1">
        <v>9</v>
      </c>
    </row>
    <row r="505" spans="1:10" x14ac:dyDescent="0.45">
      <c r="A505" s="1">
        <v>0</v>
      </c>
      <c r="B505" s="1">
        <v>0</v>
      </c>
      <c r="C505" s="1">
        <v>4</v>
      </c>
      <c r="D505" s="1">
        <v>54</v>
      </c>
      <c r="E505" s="1">
        <v>134</v>
      </c>
      <c r="F505" s="1">
        <v>9</v>
      </c>
      <c r="G505" s="1">
        <v>10</v>
      </c>
      <c r="H505" s="1">
        <v>3</v>
      </c>
      <c r="I505" s="1">
        <v>0</v>
      </c>
      <c r="J505" s="1">
        <v>9</v>
      </c>
    </row>
    <row r="506" spans="1:10" x14ac:dyDescent="0.45">
      <c r="A506" s="1">
        <v>0</v>
      </c>
      <c r="B506" s="1">
        <v>0</v>
      </c>
      <c r="C506" s="1">
        <v>4</v>
      </c>
      <c r="D506" s="1">
        <v>53</v>
      </c>
      <c r="E506" s="1">
        <v>137</v>
      </c>
      <c r="F506" s="1">
        <v>9</v>
      </c>
      <c r="G506" s="1">
        <v>10</v>
      </c>
      <c r="H506" s="1">
        <v>3</v>
      </c>
      <c r="I506" s="1">
        <v>0</v>
      </c>
      <c r="J506" s="1">
        <v>9</v>
      </c>
    </row>
    <row r="507" spans="1:10" x14ac:dyDescent="0.45">
      <c r="A507" s="1">
        <v>0</v>
      </c>
      <c r="B507" s="1">
        <v>0</v>
      </c>
      <c r="C507" s="1">
        <v>4</v>
      </c>
      <c r="D507" s="1">
        <v>53</v>
      </c>
      <c r="E507" s="1">
        <v>138</v>
      </c>
      <c r="F507" s="1">
        <v>9</v>
      </c>
      <c r="G507" s="1">
        <v>10</v>
      </c>
      <c r="H507" s="1">
        <v>3</v>
      </c>
      <c r="I507" s="1">
        <v>0</v>
      </c>
      <c r="J507" s="1">
        <v>9</v>
      </c>
    </row>
    <row r="508" spans="1:10" x14ac:dyDescent="0.45">
      <c r="A508" s="1">
        <v>0</v>
      </c>
      <c r="B508" s="1">
        <v>0</v>
      </c>
      <c r="C508" s="1">
        <v>4</v>
      </c>
      <c r="D508" s="1">
        <v>53</v>
      </c>
      <c r="E508" s="1">
        <v>139</v>
      </c>
      <c r="F508" s="1">
        <v>9</v>
      </c>
      <c r="G508" s="1">
        <v>10</v>
      </c>
      <c r="H508" s="1">
        <v>3</v>
      </c>
      <c r="I508" s="1">
        <v>0</v>
      </c>
      <c r="J508" s="1">
        <v>9</v>
      </c>
    </row>
    <row r="509" spans="1:10" x14ac:dyDescent="0.45">
      <c r="A509" s="1">
        <v>0</v>
      </c>
      <c r="B509" s="1">
        <v>0</v>
      </c>
      <c r="C509" s="1">
        <v>4</v>
      </c>
      <c r="D509" s="1">
        <v>53</v>
      </c>
      <c r="E509" s="1">
        <v>140</v>
      </c>
      <c r="F509" s="1">
        <v>9</v>
      </c>
      <c r="G509" s="1">
        <v>10</v>
      </c>
      <c r="H509" s="1">
        <v>3</v>
      </c>
      <c r="I509" s="1">
        <v>0</v>
      </c>
      <c r="J509" s="1">
        <v>8</v>
      </c>
    </row>
    <row r="510" spans="1:10" x14ac:dyDescent="0.45">
      <c r="A510" s="1">
        <v>0</v>
      </c>
      <c r="B510" s="1">
        <v>0</v>
      </c>
      <c r="C510" s="1">
        <v>4</v>
      </c>
      <c r="D510" s="1">
        <v>53</v>
      </c>
      <c r="E510" s="1">
        <v>139</v>
      </c>
      <c r="F510" s="1">
        <v>9</v>
      </c>
      <c r="G510" s="1">
        <v>10</v>
      </c>
      <c r="H510" s="1">
        <v>3</v>
      </c>
      <c r="I510" s="1">
        <v>0</v>
      </c>
      <c r="J510" s="1">
        <v>8</v>
      </c>
    </row>
    <row r="511" spans="1:10" x14ac:dyDescent="0.45">
      <c r="A511" s="1">
        <v>0</v>
      </c>
      <c r="B511" s="1">
        <v>0</v>
      </c>
      <c r="C511" s="1">
        <v>4</v>
      </c>
      <c r="D511" s="1">
        <v>53</v>
      </c>
      <c r="E511" s="1">
        <v>139</v>
      </c>
      <c r="F511" s="1">
        <v>9</v>
      </c>
      <c r="G511" s="1">
        <v>10</v>
      </c>
      <c r="H511" s="1">
        <v>2</v>
      </c>
      <c r="I511" s="1">
        <v>0</v>
      </c>
      <c r="J511" s="1">
        <v>8</v>
      </c>
    </row>
    <row r="512" spans="1:10" x14ac:dyDescent="0.45">
      <c r="A512" s="1">
        <v>0</v>
      </c>
      <c r="B512" s="1">
        <v>0</v>
      </c>
      <c r="C512" s="1">
        <v>4</v>
      </c>
      <c r="D512" s="1">
        <v>53</v>
      </c>
      <c r="E512" s="1">
        <v>139</v>
      </c>
      <c r="F512" s="1">
        <v>9</v>
      </c>
      <c r="G512" s="1">
        <v>10</v>
      </c>
      <c r="H512" s="1">
        <v>2</v>
      </c>
      <c r="I512" s="1">
        <v>0</v>
      </c>
      <c r="J512" s="1">
        <v>8</v>
      </c>
    </row>
    <row r="513" spans="1:10" x14ac:dyDescent="0.45">
      <c r="A513" s="1">
        <v>0</v>
      </c>
      <c r="B513" s="1">
        <v>0</v>
      </c>
      <c r="C513" s="1">
        <v>4</v>
      </c>
      <c r="D513" s="1">
        <v>53</v>
      </c>
      <c r="E513" s="1">
        <v>137</v>
      </c>
      <c r="F513" s="1">
        <v>9</v>
      </c>
      <c r="G513" s="1">
        <v>10</v>
      </c>
      <c r="H513" s="1">
        <v>2</v>
      </c>
      <c r="I513" s="1">
        <v>0</v>
      </c>
      <c r="J513" s="1">
        <v>8</v>
      </c>
    </row>
    <row r="514" spans="1:10" x14ac:dyDescent="0.45">
      <c r="A514" s="1">
        <v>0</v>
      </c>
      <c r="B514" s="1">
        <v>0</v>
      </c>
      <c r="C514" s="1">
        <v>4</v>
      </c>
      <c r="D514" s="1">
        <v>53</v>
      </c>
      <c r="E514" s="1">
        <v>137</v>
      </c>
      <c r="F514" s="1">
        <v>9</v>
      </c>
      <c r="G514" s="1">
        <v>10</v>
      </c>
      <c r="H514" s="1">
        <v>2</v>
      </c>
      <c r="I514" s="1">
        <v>0</v>
      </c>
      <c r="J514" s="1">
        <v>8</v>
      </c>
    </row>
    <row r="515" spans="1:10" x14ac:dyDescent="0.45">
      <c r="A515" s="1">
        <v>0</v>
      </c>
      <c r="B515" s="1">
        <v>0</v>
      </c>
      <c r="C515" s="1">
        <v>4</v>
      </c>
      <c r="D515" s="1">
        <v>52</v>
      </c>
      <c r="E515" s="1">
        <v>137</v>
      </c>
      <c r="F515" s="1">
        <v>9</v>
      </c>
      <c r="G515" s="1">
        <v>10</v>
      </c>
      <c r="H515" s="1">
        <v>2</v>
      </c>
      <c r="I515" s="1">
        <v>0</v>
      </c>
      <c r="J515" s="1">
        <v>8</v>
      </c>
    </row>
    <row r="516" spans="1:10" x14ac:dyDescent="0.45">
      <c r="A516" s="1">
        <v>0</v>
      </c>
      <c r="B516" s="1">
        <v>0</v>
      </c>
      <c r="C516" s="1">
        <v>4</v>
      </c>
      <c r="D516" s="1">
        <v>51</v>
      </c>
      <c r="E516" s="1">
        <v>136</v>
      </c>
      <c r="F516" s="1">
        <v>9</v>
      </c>
      <c r="G516" s="1">
        <v>10</v>
      </c>
      <c r="H516" s="1">
        <v>2</v>
      </c>
      <c r="I516" s="1">
        <v>0</v>
      </c>
      <c r="J516" s="1">
        <v>8</v>
      </c>
    </row>
    <row r="517" spans="1:10" x14ac:dyDescent="0.45">
      <c r="A517" s="1">
        <v>0</v>
      </c>
      <c r="B517" s="1">
        <v>0</v>
      </c>
      <c r="C517" s="1">
        <v>4</v>
      </c>
      <c r="D517" s="1">
        <v>51</v>
      </c>
      <c r="E517" s="1">
        <v>138</v>
      </c>
      <c r="F517" s="1">
        <v>9</v>
      </c>
      <c r="G517" s="1">
        <v>9</v>
      </c>
      <c r="H517" s="1">
        <v>2</v>
      </c>
      <c r="I517" s="1">
        <v>0</v>
      </c>
      <c r="J517" s="1">
        <v>8</v>
      </c>
    </row>
    <row r="518" spans="1:10" x14ac:dyDescent="0.45">
      <c r="A518" s="1">
        <v>0</v>
      </c>
      <c r="B518" s="1">
        <v>0</v>
      </c>
      <c r="C518" s="1">
        <v>4</v>
      </c>
      <c r="D518" s="1">
        <v>51</v>
      </c>
      <c r="E518" s="1">
        <v>136</v>
      </c>
      <c r="F518" s="1">
        <v>9</v>
      </c>
      <c r="G518" s="1">
        <v>9</v>
      </c>
      <c r="H518" s="1">
        <v>2</v>
      </c>
      <c r="I518" s="1">
        <v>0</v>
      </c>
      <c r="J518" s="1">
        <v>8</v>
      </c>
    </row>
    <row r="519" spans="1:10" x14ac:dyDescent="0.45">
      <c r="A519" s="1">
        <v>0</v>
      </c>
      <c r="B519" s="1">
        <v>0</v>
      </c>
      <c r="C519" s="1">
        <v>4</v>
      </c>
      <c r="D519" s="1">
        <v>51</v>
      </c>
      <c r="E519" s="1">
        <v>135</v>
      </c>
      <c r="F519" s="1">
        <v>9</v>
      </c>
      <c r="G519" s="1">
        <v>9</v>
      </c>
      <c r="H519" s="1">
        <v>2</v>
      </c>
      <c r="I519" s="1">
        <v>0</v>
      </c>
      <c r="J519" s="1">
        <v>8</v>
      </c>
    </row>
    <row r="520" spans="1:10" x14ac:dyDescent="0.45">
      <c r="A520" s="1">
        <v>0</v>
      </c>
      <c r="B520" s="1">
        <v>0</v>
      </c>
      <c r="C520" s="1">
        <v>4</v>
      </c>
      <c r="D520" s="1">
        <v>51</v>
      </c>
      <c r="E520" s="1">
        <v>138</v>
      </c>
      <c r="F520" s="1">
        <v>9</v>
      </c>
      <c r="G520" s="1">
        <v>9</v>
      </c>
      <c r="H520" s="1">
        <v>2</v>
      </c>
      <c r="I520" s="1">
        <v>0</v>
      </c>
      <c r="J520" s="1">
        <v>8</v>
      </c>
    </row>
    <row r="521" spans="1:10" x14ac:dyDescent="0.45">
      <c r="A521" s="1">
        <v>0</v>
      </c>
      <c r="B521" s="1">
        <v>0</v>
      </c>
      <c r="C521" s="1">
        <v>4</v>
      </c>
      <c r="D521" s="1">
        <v>51</v>
      </c>
      <c r="E521" s="1">
        <v>138</v>
      </c>
      <c r="F521" s="1">
        <v>9</v>
      </c>
      <c r="G521" s="1">
        <v>9</v>
      </c>
      <c r="H521" s="1">
        <v>2</v>
      </c>
      <c r="I521" s="1">
        <v>0</v>
      </c>
      <c r="J521" s="1">
        <v>8</v>
      </c>
    </row>
    <row r="522" spans="1:10" x14ac:dyDescent="0.45">
      <c r="A522" s="1">
        <v>0</v>
      </c>
      <c r="B522" s="1">
        <v>0</v>
      </c>
      <c r="C522" s="1">
        <v>4</v>
      </c>
      <c r="D522" s="1">
        <v>51</v>
      </c>
      <c r="E522" s="1">
        <v>142</v>
      </c>
      <c r="F522" s="1">
        <v>9</v>
      </c>
      <c r="G522" s="1">
        <v>9</v>
      </c>
      <c r="H522" s="1">
        <v>2</v>
      </c>
      <c r="I522" s="1">
        <v>0</v>
      </c>
      <c r="J522" s="1">
        <v>8</v>
      </c>
    </row>
    <row r="523" spans="1:10" x14ac:dyDescent="0.45">
      <c r="A523" s="1">
        <v>0</v>
      </c>
      <c r="B523" s="1">
        <v>0</v>
      </c>
      <c r="C523" s="1">
        <v>4</v>
      </c>
      <c r="D523" s="1">
        <v>51</v>
      </c>
      <c r="E523" s="1">
        <v>142</v>
      </c>
      <c r="F523" s="1">
        <v>9</v>
      </c>
      <c r="G523" s="1">
        <v>9</v>
      </c>
      <c r="H523" s="1">
        <v>2</v>
      </c>
      <c r="I523" s="1">
        <v>0</v>
      </c>
      <c r="J523" s="1">
        <v>8</v>
      </c>
    </row>
    <row r="524" spans="1:10" x14ac:dyDescent="0.45">
      <c r="A524" s="1">
        <v>0</v>
      </c>
      <c r="B524" s="1">
        <v>0</v>
      </c>
      <c r="C524" s="1">
        <v>4</v>
      </c>
      <c r="D524" s="1">
        <v>51</v>
      </c>
      <c r="E524" s="1">
        <v>144</v>
      </c>
      <c r="F524" s="1">
        <v>9</v>
      </c>
      <c r="G524" s="1">
        <v>8</v>
      </c>
      <c r="H524" s="1">
        <v>2</v>
      </c>
      <c r="I524" s="1">
        <v>0</v>
      </c>
      <c r="J524" s="1">
        <v>8</v>
      </c>
    </row>
    <row r="525" spans="1:10" x14ac:dyDescent="0.45">
      <c r="A525" s="1">
        <v>0</v>
      </c>
      <c r="B525" s="1">
        <v>0</v>
      </c>
      <c r="C525" s="1">
        <v>4</v>
      </c>
      <c r="D525" s="1">
        <v>51</v>
      </c>
      <c r="E525" s="1">
        <v>147</v>
      </c>
      <c r="F525" s="1">
        <v>9</v>
      </c>
      <c r="G525" s="1">
        <v>8</v>
      </c>
      <c r="H525" s="1">
        <v>2</v>
      </c>
      <c r="I525" s="1">
        <v>0</v>
      </c>
      <c r="J525" s="1">
        <v>8</v>
      </c>
    </row>
    <row r="526" spans="1:10" x14ac:dyDescent="0.45">
      <c r="A526" s="1">
        <v>0</v>
      </c>
      <c r="B526" s="1">
        <v>0</v>
      </c>
      <c r="C526" s="1">
        <v>4</v>
      </c>
      <c r="D526" s="1">
        <v>51</v>
      </c>
      <c r="E526" s="1">
        <v>148</v>
      </c>
      <c r="F526" s="1">
        <v>9</v>
      </c>
      <c r="G526" s="1">
        <v>8</v>
      </c>
      <c r="H526" s="1">
        <v>2</v>
      </c>
      <c r="I526" s="1">
        <v>0</v>
      </c>
      <c r="J526" s="1">
        <v>8</v>
      </c>
    </row>
    <row r="527" spans="1:10" x14ac:dyDescent="0.45">
      <c r="A527" s="1">
        <v>0</v>
      </c>
      <c r="B527" s="1">
        <v>0</v>
      </c>
      <c r="C527" s="1">
        <v>4</v>
      </c>
      <c r="D527" s="1">
        <v>51</v>
      </c>
      <c r="E527" s="1">
        <v>148</v>
      </c>
      <c r="F527" s="1">
        <v>9</v>
      </c>
      <c r="G527" s="1">
        <v>8</v>
      </c>
      <c r="H527" s="1">
        <v>2</v>
      </c>
      <c r="I527" s="1">
        <v>0</v>
      </c>
      <c r="J527" s="1">
        <v>8</v>
      </c>
    </row>
    <row r="528" spans="1:10" x14ac:dyDescent="0.45">
      <c r="A528" s="1">
        <v>0</v>
      </c>
      <c r="B528" s="1">
        <v>0</v>
      </c>
      <c r="C528" s="1">
        <v>4</v>
      </c>
      <c r="D528" s="1">
        <v>51</v>
      </c>
      <c r="E528" s="1">
        <v>148</v>
      </c>
      <c r="F528" s="1">
        <v>9</v>
      </c>
      <c r="G528" s="1">
        <v>8</v>
      </c>
      <c r="H528" s="1">
        <v>2</v>
      </c>
      <c r="I528" s="1">
        <v>0</v>
      </c>
      <c r="J528" s="1">
        <v>8</v>
      </c>
    </row>
    <row r="529" spans="1:10" x14ac:dyDescent="0.45">
      <c r="A529" s="1">
        <v>0</v>
      </c>
      <c r="B529" s="1">
        <v>0</v>
      </c>
      <c r="C529" s="1">
        <v>4</v>
      </c>
      <c r="D529" s="1">
        <v>51</v>
      </c>
      <c r="E529" s="1">
        <v>146</v>
      </c>
      <c r="F529" s="1">
        <v>9</v>
      </c>
      <c r="G529" s="1">
        <v>8</v>
      </c>
      <c r="H529" s="1">
        <v>2</v>
      </c>
      <c r="I529" s="1">
        <v>0</v>
      </c>
      <c r="J529" s="1">
        <v>8</v>
      </c>
    </row>
    <row r="530" spans="1:10" x14ac:dyDescent="0.45">
      <c r="A530" s="1">
        <v>0</v>
      </c>
      <c r="B530" s="1">
        <v>0</v>
      </c>
      <c r="C530" s="1">
        <v>4</v>
      </c>
      <c r="D530" s="1">
        <v>51</v>
      </c>
      <c r="E530" s="1">
        <v>146</v>
      </c>
      <c r="F530" s="1">
        <v>9</v>
      </c>
      <c r="G530" s="1">
        <v>8</v>
      </c>
      <c r="H530" s="1">
        <v>2</v>
      </c>
      <c r="I530" s="1">
        <v>0</v>
      </c>
      <c r="J530" s="1">
        <v>8</v>
      </c>
    </row>
    <row r="531" spans="1:10" x14ac:dyDescent="0.45">
      <c r="A531" s="1">
        <v>0</v>
      </c>
      <c r="B531" s="1">
        <v>0</v>
      </c>
      <c r="C531" s="1">
        <v>4</v>
      </c>
      <c r="D531" s="1">
        <v>51</v>
      </c>
      <c r="E531" s="1">
        <v>143</v>
      </c>
      <c r="F531" s="1">
        <v>9</v>
      </c>
      <c r="G531" s="1">
        <v>8</v>
      </c>
      <c r="H531" s="1">
        <v>2</v>
      </c>
      <c r="I531" s="1">
        <v>0</v>
      </c>
      <c r="J531" s="1">
        <v>8</v>
      </c>
    </row>
    <row r="532" spans="1:10" x14ac:dyDescent="0.45">
      <c r="A532" s="1">
        <v>0</v>
      </c>
      <c r="B532" s="1">
        <v>0</v>
      </c>
      <c r="C532" s="1">
        <v>4</v>
      </c>
      <c r="D532" s="1">
        <v>51</v>
      </c>
      <c r="E532" s="1">
        <v>145</v>
      </c>
      <c r="F532" s="1">
        <v>9</v>
      </c>
      <c r="G532" s="1">
        <v>7</v>
      </c>
      <c r="H532" s="1">
        <v>2</v>
      </c>
      <c r="I532" s="1">
        <v>0</v>
      </c>
      <c r="J532" s="1">
        <v>8</v>
      </c>
    </row>
    <row r="533" spans="1:10" x14ac:dyDescent="0.45">
      <c r="A533" s="1">
        <v>0</v>
      </c>
      <c r="B533" s="1">
        <v>0</v>
      </c>
      <c r="C533" s="1">
        <v>4</v>
      </c>
      <c r="D533" s="1">
        <v>51</v>
      </c>
      <c r="E533" s="1">
        <v>142</v>
      </c>
      <c r="F533" s="1">
        <v>9</v>
      </c>
      <c r="G533" s="1">
        <v>7</v>
      </c>
      <c r="H533" s="1">
        <v>2</v>
      </c>
      <c r="I533" s="1">
        <v>0</v>
      </c>
      <c r="J533" s="1">
        <v>8</v>
      </c>
    </row>
    <row r="534" spans="1:10" x14ac:dyDescent="0.45">
      <c r="A534" s="1">
        <v>0</v>
      </c>
      <c r="B534" s="1">
        <v>0</v>
      </c>
      <c r="C534" s="1">
        <v>4</v>
      </c>
      <c r="D534" s="1">
        <v>50</v>
      </c>
      <c r="E534" s="1">
        <v>141</v>
      </c>
      <c r="F534" s="1">
        <v>9</v>
      </c>
      <c r="G534" s="1">
        <v>7</v>
      </c>
      <c r="H534" s="1">
        <v>2</v>
      </c>
      <c r="I534" s="1">
        <v>0</v>
      </c>
      <c r="J534" s="1">
        <v>8</v>
      </c>
    </row>
    <row r="535" spans="1:10" x14ac:dyDescent="0.45">
      <c r="A535" s="1">
        <v>0</v>
      </c>
      <c r="B535" s="1">
        <v>0</v>
      </c>
      <c r="C535" s="1">
        <v>4</v>
      </c>
      <c r="D535" s="1">
        <v>50</v>
      </c>
      <c r="E535" s="1">
        <v>140</v>
      </c>
      <c r="F535" s="1">
        <v>9</v>
      </c>
      <c r="G535" s="1">
        <v>7</v>
      </c>
      <c r="H535" s="1">
        <v>2</v>
      </c>
      <c r="I535" s="1">
        <v>0</v>
      </c>
      <c r="J535" s="1">
        <v>8</v>
      </c>
    </row>
    <row r="536" spans="1:10" x14ac:dyDescent="0.45">
      <c r="A536" s="1">
        <v>0</v>
      </c>
      <c r="B536" s="1">
        <v>0</v>
      </c>
      <c r="C536" s="1">
        <v>4</v>
      </c>
      <c r="D536" s="1">
        <v>50</v>
      </c>
      <c r="E536" s="1">
        <v>140</v>
      </c>
      <c r="F536" s="1">
        <v>9</v>
      </c>
      <c r="G536" s="1">
        <v>7</v>
      </c>
      <c r="H536" s="1">
        <v>2</v>
      </c>
      <c r="I536" s="1">
        <v>0</v>
      </c>
      <c r="J536" s="1">
        <v>8</v>
      </c>
    </row>
    <row r="537" spans="1:10" x14ac:dyDescent="0.45">
      <c r="A537" s="1">
        <v>0</v>
      </c>
      <c r="B537" s="1">
        <v>0</v>
      </c>
      <c r="C537" s="1">
        <v>4</v>
      </c>
      <c r="D537" s="1">
        <v>50</v>
      </c>
      <c r="E537" s="1">
        <v>140</v>
      </c>
      <c r="F537" s="1">
        <v>9</v>
      </c>
      <c r="G537" s="1">
        <v>7</v>
      </c>
      <c r="H537" s="1">
        <v>2</v>
      </c>
      <c r="I537" s="1">
        <v>0</v>
      </c>
      <c r="J537" s="1">
        <v>8</v>
      </c>
    </row>
    <row r="538" spans="1:10" x14ac:dyDescent="0.45">
      <c r="A538" s="1">
        <v>0</v>
      </c>
      <c r="B538" s="1">
        <v>0</v>
      </c>
      <c r="C538" s="1">
        <v>4</v>
      </c>
      <c r="D538" s="1">
        <v>50</v>
      </c>
      <c r="E538" s="1">
        <v>136</v>
      </c>
      <c r="F538" s="1">
        <v>9</v>
      </c>
      <c r="G538" s="1">
        <v>7</v>
      </c>
      <c r="H538" s="1">
        <v>2</v>
      </c>
      <c r="I538" s="1">
        <v>0</v>
      </c>
      <c r="J538" s="1">
        <v>8</v>
      </c>
    </row>
    <row r="539" spans="1:10" x14ac:dyDescent="0.45">
      <c r="A539" s="1">
        <v>0</v>
      </c>
      <c r="B539" s="1">
        <v>0</v>
      </c>
      <c r="C539" s="1">
        <v>4</v>
      </c>
      <c r="D539" s="1">
        <v>50</v>
      </c>
      <c r="E539" s="1">
        <v>134</v>
      </c>
      <c r="F539" s="1">
        <v>9</v>
      </c>
      <c r="G539" s="1">
        <v>7</v>
      </c>
      <c r="H539" s="1">
        <v>2</v>
      </c>
      <c r="I539" s="1">
        <v>0</v>
      </c>
      <c r="J539" s="1">
        <v>8</v>
      </c>
    </row>
    <row r="540" spans="1:10" x14ac:dyDescent="0.45">
      <c r="A540" s="1">
        <v>0</v>
      </c>
      <c r="B540" s="1">
        <v>0</v>
      </c>
      <c r="C540" s="1">
        <v>4</v>
      </c>
      <c r="D540" s="1">
        <v>50</v>
      </c>
      <c r="E540" s="1">
        <v>136</v>
      </c>
      <c r="F540" s="1">
        <v>9</v>
      </c>
      <c r="G540" s="1">
        <v>7</v>
      </c>
      <c r="H540" s="1">
        <v>2</v>
      </c>
      <c r="I540" s="1">
        <v>0</v>
      </c>
      <c r="J540" s="1">
        <v>8</v>
      </c>
    </row>
    <row r="541" spans="1:10" x14ac:dyDescent="0.45">
      <c r="A541" s="1">
        <v>0</v>
      </c>
      <c r="B541" s="1">
        <v>0</v>
      </c>
      <c r="C541" s="1">
        <v>4</v>
      </c>
      <c r="D541" s="1">
        <v>50</v>
      </c>
      <c r="E541" s="1">
        <v>135</v>
      </c>
      <c r="F541" s="1">
        <v>9</v>
      </c>
      <c r="G541" s="1">
        <v>7</v>
      </c>
      <c r="H541" s="1">
        <v>2</v>
      </c>
      <c r="I541" s="1">
        <v>0</v>
      </c>
      <c r="J541" s="1">
        <v>8</v>
      </c>
    </row>
    <row r="542" spans="1:10" x14ac:dyDescent="0.45">
      <c r="A542" s="1">
        <v>0</v>
      </c>
      <c r="B542" s="1">
        <v>0</v>
      </c>
      <c r="C542" s="1">
        <v>4</v>
      </c>
      <c r="D542" s="1">
        <v>50</v>
      </c>
      <c r="E542" s="1">
        <v>136</v>
      </c>
      <c r="F542" s="1">
        <v>9</v>
      </c>
      <c r="G542" s="1">
        <v>7</v>
      </c>
      <c r="H542" s="1">
        <v>2</v>
      </c>
      <c r="I542" s="1">
        <v>0</v>
      </c>
      <c r="J542" s="1">
        <v>8</v>
      </c>
    </row>
    <row r="543" spans="1:10" x14ac:dyDescent="0.45">
      <c r="A543" s="1">
        <v>0</v>
      </c>
      <c r="B543" s="1">
        <v>0</v>
      </c>
      <c r="C543" s="1">
        <v>4</v>
      </c>
      <c r="D543" s="1">
        <v>50</v>
      </c>
      <c r="E543" s="1">
        <v>134</v>
      </c>
      <c r="F543" s="1">
        <v>9</v>
      </c>
      <c r="G543" s="1">
        <v>7</v>
      </c>
      <c r="H543" s="1">
        <v>2</v>
      </c>
      <c r="I543" s="1">
        <v>0</v>
      </c>
      <c r="J543" s="1">
        <v>8</v>
      </c>
    </row>
    <row r="544" spans="1:10" x14ac:dyDescent="0.45">
      <c r="A544" s="1">
        <v>0</v>
      </c>
      <c r="B544" s="1">
        <v>0</v>
      </c>
      <c r="C544" s="1">
        <v>4</v>
      </c>
      <c r="D544" s="1">
        <v>50</v>
      </c>
      <c r="E544" s="1">
        <v>137</v>
      </c>
      <c r="F544" s="1">
        <v>9</v>
      </c>
      <c r="G544" s="1">
        <v>7</v>
      </c>
      <c r="H544" s="1">
        <v>2</v>
      </c>
      <c r="I544" s="1">
        <v>0</v>
      </c>
      <c r="J544" s="1">
        <v>8</v>
      </c>
    </row>
    <row r="545" spans="1:10" x14ac:dyDescent="0.45">
      <c r="A545" s="1">
        <v>0</v>
      </c>
      <c r="B545" s="1">
        <v>0</v>
      </c>
      <c r="C545" s="1">
        <v>4</v>
      </c>
      <c r="D545" s="1">
        <v>50</v>
      </c>
      <c r="E545" s="1">
        <v>139</v>
      </c>
      <c r="F545" s="1">
        <v>8</v>
      </c>
      <c r="G545" s="1">
        <v>7</v>
      </c>
      <c r="H545" s="1">
        <v>2</v>
      </c>
      <c r="I545" s="1">
        <v>0</v>
      </c>
      <c r="J545" s="1">
        <v>8</v>
      </c>
    </row>
    <row r="546" spans="1:10" x14ac:dyDescent="0.45">
      <c r="A546" s="1">
        <v>0</v>
      </c>
      <c r="B546" s="1">
        <v>0</v>
      </c>
      <c r="C546" s="1">
        <v>4</v>
      </c>
      <c r="D546" s="1">
        <v>49</v>
      </c>
      <c r="E546" s="1">
        <v>138</v>
      </c>
      <c r="F546" s="1">
        <v>8</v>
      </c>
      <c r="G546" s="1">
        <v>7</v>
      </c>
      <c r="H546" s="1">
        <v>2</v>
      </c>
      <c r="I546" s="1">
        <v>0</v>
      </c>
      <c r="J546" s="1">
        <v>8</v>
      </c>
    </row>
    <row r="547" spans="1:10" x14ac:dyDescent="0.45">
      <c r="A547" s="1">
        <v>0</v>
      </c>
      <c r="B547" s="1">
        <v>0</v>
      </c>
      <c r="C547" s="1">
        <v>4</v>
      </c>
      <c r="D547" s="1">
        <v>49</v>
      </c>
      <c r="E547" s="1">
        <v>135</v>
      </c>
      <c r="F547" s="1">
        <v>8</v>
      </c>
      <c r="G547" s="1">
        <v>7</v>
      </c>
      <c r="H547" s="1">
        <v>2</v>
      </c>
      <c r="I547" s="1">
        <v>0</v>
      </c>
      <c r="J547" s="1">
        <v>8</v>
      </c>
    </row>
    <row r="548" spans="1:10" x14ac:dyDescent="0.45">
      <c r="A548" s="1">
        <v>0</v>
      </c>
      <c r="B548" s="1">
        <v>0</v>
      </c>
      <c r="C548" s="1">
        <v>4</v>
      </c>
      <c r="D548" s="1">
        <v>48</v>
      </c>
      <c r="E548" s="1">
        <v>135</v>
      </c>
      <c r="F548" s="1">
        <v>8</v>
      </c>
      <c r="G548" s="1">
        <v>7</v>
      </c>
      <c r="H548" s="1">
        <v>2</v>
      </c>
      <c r="I548" s="1">
        <v>0</v>
      </c>
      <c r="J548" s="1">
        <v>8</v>
      </c>
    </row>
    <row r="549" spans="1:10" x14ac:dyDescent="0.45">
      <c r="A549" s="1">
        <v>0</v>
      </c>
      <c r="B549" s="1">
        <v>0</v>
      </c>
      <c r="C549" s="1">
        <v>4</v>
      </c>
      <c r="D549" s="1">
        <v>47</v>
      </c>
      <c r="E549" s="1">
        <v>134</v>
      </c>
      <c r="F549" s="1">
        <v>8</v>
      </c>
      <c r="G549" s="1">
        <v>7</v>
      </c>
      <c r="H549" s="1">
        <v>1</v>
      </c>
      <c r="I549" s="1">
        <v>0</v>
      </c>
      <c r="J549" s="1">
        <v>8</v>
      </c>
    </row>
    <row r="550" spans="1:10" x14ac:dyDescent="0.45">
      <c r="A550" s="1">
        <v>0</v>
      </c>
      <c r="B550" s="1">
        <v>0</v>
      </c>
      <c r="C550" s="1">
        <v>4</v>
      </c>
      <c r="D550" s="1">
        <v>47</v>
      </c>
      <c r="E550" s="1">
        <v>134</v>
      </c>
      <c r="F550" s="1">
        <v>8</v>
      </c>
      <c r="G550" s="1">
        <v>7</v>
      </c>
      <c r="H550" s="1">
        <v>1</v>
      </c>
      <c r="I550" s="1">
        <v>0</v>
      </c>
      <c r="J550" s="1">
        <v>8</v>
      </c>
    </row>
    <row r="551" spans="1:10" x14ac:dyDescent="0.45">
      <c r="A551" s="1">
        <v>0</v>
      </c>
      <c r="B551" s="1">
        <v>0</v>
      </c>
      <c r="C551" s="1">
        <v>4</v>
      </c>
      <c r="D551" s="1">
        <v>47</v>
      </c>
      <c r="E551" s="1">
        <v>131</v>
      </c>
      <c r="F551" s="1">
        <v>8</v>
      </c>
      <c r="G551" s="1">
        <v>7</v>
      </c>
      <c r="H551" s="1">
        <v>1</v>
      </c>
      <c r="I551" s="1">
        <v>0</v>
      </c>
      <c r="J551" s="1">
        <v>8</v>
      </c>
    </row>
    <row r="552" spans="1:10" x14ac:dyDescent="0.45">
      <c r="A552" s="1">
        <v>0</v>
      </c>
      <c r="B552" s="1">
        <v>0</v>
      </c>
      <c r="C552" s="1">
        <v>4</v>
      </c>
      <c r="D552" s="1">
        <v>47</v>
      </c>
      <c r="E552" s="1">
        <v>132</v>
      </c>
      <c r="F552" s="1">
        <v>8</v>
      </c>
      <c r="G552" s="1">
        <v>7</v>
      </c>
      <c r="H552" s="1">
        <v>1</v>
      </c>
      <c r="I552" s="1">
        <v>0</v>
      </c>
      <c r="J552" s="1">
        <v>8</v>
      </c>
    </row>
    <row r="553" spans="1:10" x14ac:dyDescent="0.45">
      <c r="A553" s="1">
        <v>0</v>
      </c>
      <c r="B553" s="1">
        <v>0</v>
      </c>
      <c r="C553" s="1">
        <v>4</v>
      </c>
      <c r="D553" s="1">
        <v>47</v>
      </c>
      <c r="E553" s="1">
        <v>135</v>
      </c>
      <c r="F553" s="1">
        <v>8</v>
      </c>
      <c r="G553" s="1">
        <v>7</v>
      </c>
      <c r="H553" s="1">
        <v>1</v>
      </c>
      <c r="I553" s="1">
        <v>0</v>
      </c>
      <c r="J553" s="1">
        <v>8</v>
      </c>
    </row>
    <row r="554" spans="1:10" x14ac:dyDescent="0.45">
      <c r="A554" s="1">
        <v>0</v>
      </c>
      <c r="B554" s="1">
        <v>0</v>
      </c>
      <c r="C554" s="1">
        <v>4</v>
      </c>
      <c r="D554" s="1">
        <v>47</v>
      </c>
      <c r="E554" s="1">
        <v>133</v>
      </c>
      <c r="F554" s="1">
        <v>8</v>
      </c>
      <c r="G554" s="1">
        <v>7</v>
      </c>
      <c r="H554" s="1">
        <v>1</v>
      </c>
      <c r="I554" s="1">
        <v>0</v>
      </c>
      <c r="J554" s="1">
        <v>8</v>
      </c>
    </row>
    <row r="555" spans="1:10" x14ac:dyDescent="0.45">
      <c r="A555" s="1">
        <v>0</v>
      </c>
      <c r="B555" s="1">
        <v>0</v>
      </c>
      <c r="C555" s="1">
        <v>4</v>
      </c>
      <c r="D555" s="1">
        <v>47</v>
      </c>
      <c r="E555" s="1">
        <v>133</v>
      </c>
      <c r="F555" s="1">
        <v>8</v>
      </c>
      <c r="G555" s="1">
        <v>7</v>
      </c>
      <c r="H555" s="1">
        <v>1</v>
      </c>
      <c r="I555" s="1">
        <v>0</v>
      </c>
      <c r="J555" s="1">
        <v>8</v>
      </c>
    </row>
    <row r="556" spans="1:10" x14ac:dyDescent="0.45">
      <c r="A556" s="1">
        <v>0</v>
      </c>
      <c r="B556" s="1">
        <v>0</v>
      </c>
      <c r="C556" s="1">
        <v>4</v>
      </c>
      <c r="D556" s="1">
        <v>47</v>
      </c>
      <c r="E556" s="1">
        <v>133</v>
      </c>
      <c r="F556" s="1">
        <v>8</v>
      </c>
      <c r="G556" s="1">
        <v>7</v>
      </c>
      <c r="H556" s="1">
        <v>1</v>
      </c>
      <c r="I556" s="1">
        <v>0</v>
      </c>
      <c r="J556" s="1">
        <v>8</v>
      </c>
    </row>
    <row r="557" spans="1:10" x14ac:dyDescent="0.45">
      <c r="A557" s="1">
        <v>0</v>
      </c>
      <c r="B557" s="1">
        <v>0</v>
      </c>
      <c r="C557" s="1">
        <v>4</v>
      </c>
      <c r="D557" s="1">
        <v>47</v>
      </c>
      <c r="E557" s="1">
        <v>132</v>
      </c>
      <c r="F557" s="1">
        <v>8</v>
      </c>
      <c r="G557" s="1">
        <v>7</v>
      </c>
      <c r="H557" s="1">
        <v>1</v>
      </c>
      <c r="I557" s="1">
        <v>0</v>
      </c>
      <c r="J557" s="1">
        <v>8</v>
      </c>
    </row>
    <row r="558" spans="1:10" x14ac:dyDescent="0.45">
      <c r="A558" s="1">
        <v>0</v>
      </c>
      <c r="B558" s="1">
        <v>0</v>
      </c>
      <c r="C558" s="1">
        <v>4</v>
      </c>
      <c r="D558" s="1">
        <v>47</v>
      </c>
      <c r="E558" s="1">
        <v>134</v>
      </c>
      <c r="F558" s="1">
        <v>8</v>
      </c>
      <c r="G558" s="1">
        <v>7</v>
      </c>
      <c r="H558" s="1">
        <v>1</v>
      </c>
      <c r="I558" s="1">
        <v>0</v>
      </c>
      <c r="J558" s="1">
        <v>8</v>
      </c>
    </row>
    <row r="559" spans="1:10" x14ac:dyDescent="0.45">
      <c r="A559" s="1">
        <v>0</v>
      </c>
      <c r="B559" s="1">
        <v>0</v>
      </c>
      <c r="C559" s="1">
        <v>4</v>
      </c>
      <c r="D559" s="1">
        <v>47</v>
      </c>
      <c r="E559" s="1">
        <v>131</v>
      </c>
      <c r="F559" s="1">
        <v>8</v>
      </c>
      <c r="G559" s="1">
        <v>7</v>
      </c>
      <c r="H559" s="1">
        <v>1</v>
      </c>
      <c r="I559" s="1">
        <v>0</v>
      </c>
      <c r="J559" s="1">
        <v>8</v>
      </c>
    </row>
    <row r="560" spans="1:10" x14ac:dyDescent="0.45">
      <c r="A560" s="1">
        <v>0</v>
      </c>
      <c r="B560" s="1">
        <v>0</v>
      </c>
      <c r="C560" s="1">
        <v>4</v>
      </c>
      <c r="D560" s="1">
        <v>47</v>
      </c>
      <c r="E560" s="1">
        <v>130</v>
      </c>
      <c r="F560" s="1">
        <v>8</v>
      </c>
      <c r="G560" s="1">
        <v>7</v>
      </c>
      <c r="H560" s="1">
        <v>1</v>
      </c>
      <c r="I560" s="1">
        <v>0</v>
      </c>
      <c r="J560" s="1">
        <v>8</v>
      </c>
    </row>
    <row r="561" spans="1:10" x14ac:dyDescent="0.45">
      <c r="A561" s="1">
        <v>0</v>
      </c>
      <c r="B561" s="1">
        <v>0</v>
      </c>
      <c r="C561" s="1">
        <v>4</v>
      </c>
      <c r="D561" s="1">
        <v>47</v>
      </c>
      <c r="E561" s="1">
        <v>130</v>
      </c>
      <c r="F561" s="1">
        <v>8</v>
      </c>
      <c r="G561" s="1">
        <v>7</v>
      </c>
      <c r="H561" s="1">
        <v>1</v>
      </c>
      <c r="I561" s="1">
        <v>0</v>
      </c>
      <c r="J561" s="1">
        <v>8</v>
      </c>
    </row>
    <row r="562" spans="1:10" x14ac:dyDescent="0.45">
      <c r="A562" s="1">
        <v>0</v>
      </c>
      <c r="B562" s="1">
        <v>0</v>
      </c>
      <c r="C562" s="1">
        <v>4</v>
      </c>
      <c r="D562" s="1">
        <v>47</v>
      </c>
      <c r="E562" s="1">
        <v>126</v>
      </c>
      <c r="F562" s="1">
        <v>8</v>
      </c>
      <c r="G562" s="1">
        <v>7</v>
      </c>
      <c r="H562" s="1">
        <v>1</v>
      </c>
      <c r="I562" s="1">
        <v>0</v>
      </c>
      <c r="J562" s="1">
        <v>8</v>
      </c>
    </row>
    <row r="563" spans="1:10" x14ac:dyDescent="0.45">
      <c r="A563" s="1">
        <v>0</v>
      </c>
      <c r="B563" s="1">
        <v>0</v>
      </c>
      <c r="C563" s="1">
        <v>4</v>
      </c>
      <c r="D563" s="1">
        <v>47</v>
      </c>
      <c r="E563" s="1">
        <v>126</v>
      </c>
      <c r="F563" s="1">
        <v>8</v>
      </c>
      <c r="G563" s="1">
        <v>7</v>
      </c>
      <c r="H563" s="1">
        <v>1</v>
      </c>
      <c r="I563" s="1">
        <v>0</v>
      </c>
      <c r="J563" s="1">
        <v>8</v>
      </c>
    </row>
    <row r="564" spans="1:10" x14ac:dyDescent="0.45">
      <c r="A564" s="1">
        <v>0</v>
      </c>
      <c r="B564" s="1">
        <v>0</v>
      </c>
      <c r="C564" s="1">
        <v>4</v>
      </c>
      <c r="D564" s="1">
        <v>47</v>
      </c>
      <c r="E564" s="1">
        <v>127</v>
      </c>
      <c r="F564" s="1">
        <v>8</v>
      </c>
      <c r="G564" s="1">
        <v>7</v>
      </c>
      <c r="H564" s="1">
        <v>1</v>
      </c>
      <c r="I564" s="1">
        <v>0</v>
      </c>
      <c r="J564" s="1">
        <v>8</v>
      </c>
    </row>
    <row r="565" spans="1:10" x14ac:dyDescent="0.45">
      <c r="A565" s="1">
        <v>0</v>
      </c>
      <c r="B565" s="1">
        <v>0</v>
      </c>
      <c r="C565" s="1">
        <v>4</v>
      </c>
      <c r="D565" s="1">
        <v>47</v>
      </c>
      <c r="E565" s="1">
        <v>129</v>
      </c>
      <c r="F565" s="1">
        <v>8</v>
      </c>
      <c r="G565" s="1">
        <v>7</v>
      </c>
      <c r="H565" s="1">
        <v>1</v>
      </c>
      <c r="I565" s="1">
        <v>0</v>
      </c>
      <c r="J565" s="1">
        <v>8</v>
      </c>
    </row>
    <row r="566" spans="1:10" x14ac:dyDescent="0.45">
      <c r="A566" s="1">
        <v>0</v>
      </c>
      <c r="B566" s="1">
        <v>0</v>
      </c>
      <c r="C566" s="1">
        <v>4</v>
      </c>
      <c r="D566" s="1">
        <v>47</v>
      </c>
      <c r="E566" s="1">
        <v>130</v>
      </c>
      <c r="F566" s="1">
        <v>8</v>
      </c>
      <c r="G566" s="1">
        <v>7</v>
      </c>
      <c r="H566" s="1">
        <v>1</v>
      </c>
      <c r="I566" s="1">
        <v>0</v>
      </c>
      <c r="J566" s="1">
        <v>8</v>
      </c>
    </row>
    <row r="567" spans="1:10" x14ac:dyDescent="0.45">
      <c r="A567" s="1">
        <v>0</v>
      </c>
      <c r="B567" s="1">
        <v>0</v>
      </c>
      <c r="C567" s="1">
        <v>4</v>
      </c>
      <c r="D567" s="1">
        <v>46</v>
      </c>
      <c r="E567" s="1">
        <v>129</v>
      </c>
      <c r="F567" s="1">
        <v>8</v>
      </c>
      <c r="G567" s="1">
        <v>7</v>
      </c>
      <c r="H567" s="1">
        <v>1</v>
      </c>
      <c r="I567" s="1">
        <v>0</v>
      </c>
      <c r="J567" s="1">
        <v>8</v>
      </c>
    </row>
    <row r="568" spans="1:10" x14ac:dyDescent="0.45">
      <c r="A568" s="1">
        <v>0</v>
      </c>
      <c r="B568" s="1">
        <v>0</v>
      </c>
      <c r="C568" s="1">
        <v>4</v>
      </c>
      <c r="D568" s="1">
        <v>45</v>
      </c>
      <c r="E568" s="1">
        <v>126</v>
      </c>
      <c r="F568" s="1">
        <v>8</v>
      </c>
      <c r="G568" s="1">
        <v>7</v>
      </c>
      <c r="H568" s="1">
        <v>1</v>
      </c>
      <c r="I568" s="1">
        <v>0</v>
      </c>
      <c r="J568" s="1">
        <v>8</v>
      </c>
    </row>
    <row r="569" spans="1:10" x14ac:dyDescent="0.45">
      <c r="A569" s="1">
        <v>0</v>
      </c>
      <c r="B569" s="1">
        <v>0</v>
      </c>
      <c r="C569" s="1">
        <v>4</v>
      </c>
      <c r="D569" s="1">
        <v>44</v>
      </c>
      <c r="E569" s="1">
        <v>125</v>
      </c>
      <c r="F569" s="1">
        <v>8</v>
      </c>
      <c r="G569" s="1">
        <v>7</v>
      </c>
      <c r="H569" s="1">
        <v>1</v>
      </c>
      <c r="I569" s="1">
        <v>0</v>
      </c>
      <c r="J569" s="1">
        <v>8</v>
      </c>
    </row>
    <row r="570" spans="1:10" x14ac:dyDescent="0.45">
      <c r="A570" s="1">
        <v>0</v>
      </c>
      <c r="B570" s="1">
        <v>0</v>
      </c>
      <c r="C570" s="1">
        <v>4</v>
      </c>
      <c r="D570" s="1">
        <v>44</v>
      </c>
      <c r="E570" s="1">
        <v>124</v>
      </c>
      <c r="F570" s="1">
        <v>8</v>
      </c>
      <c r="G570" s="1">
        <v>7</v>
      </c>
      <c r="H570" s="1">
        <v>1</v>
      </c>
      <c r="I570" s="1">
        <v>0</v>
      </c>
      <c r="J570" s="1">
        <v>8</v>
      </c>
    </row>
    <row r="571" spans="1:10" x14ac:dyDescent="0.45">
      <c r="A571" s="1">
        <v>0</v>
      </c>
      <c r="B571" s="1">
        <v>0</v>
      </c>
      <c r="C571" s="1">
        <v>4</v>
      </c>
      <c r="D571" s="1">
        <v>44</v>
      </c>
      <c r="E571" s="1">
        <v>123</v>
      </c>
      <c r="F571" s="1">
        <v>8</v>
      </c>
      <c r="G571" s="1">
        <v>7</v>
      </c>
      <c r="H571" s="1">
        <v>1</v>
      </c>
      <c r="I571" s="1">
        <v>0</v>
      </c>
      <c r="J571" s="1">
        <v>8</v>
      </c>
    </row>
    <row r="572" spans="1:10" x14ac:dyDescent="0.45">
      <c r="A572" s="1">
        <v>0</v>
      </c>
      <c r="B572" s="1">
        <v>0</v>
      </c>
      <c r="C572" s="1">
        <v>4</v>
      </c>
      <c r="D572" s="1">
        <v>44</v>
      </c>
      <c r="E572" s="1">
        <v>124</v>
      </c>
      <c r="F572" s="1">
        <v>8</v>
      </c>
      <c r="G572" s="1">
        <v>7</v>
      </c>
      <c r="H572" s="1">
        <v>1</v>
      </c>
      <c r="I572" s="1">
        <v>0</v>
      </c>
      <c r="J572" s="1">
        <v>8</v>
      </c>
    </row>
    <row r="573" spans="1:10" x14ac:dyDescent="0.45">
      <c r="A573" s="1">
        <v>0</v>
      </c>
      <c r="B573" s="1">
        <v>0</v>
      </c>
      <c r="C573" s="1">
        <v>4</v>
      </c>
      <c r="D573" s="1">
        <v>44</v>
      </c>
      <c r="E573" s="1">
        <v>126</v>
      </c>
      <c r="F573" s="1">
        <v>8</v>
      </c>
      <c r="G573" s="1">
        <v>7</v>
      </c>
      <c r="H573" s="1">
        <v>1</v>
      </c>
      <c r="I573" s="1">
        <v>0</v>
      </c>
      <c r="J573" s="1">
        <v>8</v>
      </c>
    </row>
    <row r="574" spans="1:10" x14ac:dyDescent="0.45">
      <c r="A574" s="1">
        <v>0</v>
      </c>
      <c r="B574" s="1">
        <v>0</v>
      </c>
      <c r="C574" s="1">
        <v>4</v>
      </c>
      <c r="D574" s="1">
        <v>44</v>
      </c>
      <c r="E574" s="1">
        <v>126</v>
      </c>
      <c r="F574" s="1">
        <v>8</v>
      </c>
      <c r="G574" s="1">
        <v>7</v>
      </c>
      <c r="H574" s="1">
        <v>1</v>
      </c>
      <c r="I574" s="1">
        <v>0</v>
      </c>
      <c r="J574" s="1">
        <v>8</v>
      </c>
    </row>
    <row r="575" spans="1:10" x14ac:dyDescent="0.45">
      <c r="A575" s="1">
        <v>0</v>
      </c>
      <c r="B575" s="1">
        <v>0</v>
      </c>
      <c r="C575" s="1">
        <v>4</v>
      </c>
      <c r="D575" s="1">
        <v>43</v>
      </c>
      <c r="E575" s="1">
        <v>124</v>
      </c>
      <c r="F575" s="1">
        <v>8</v>
      </c>
      <c r="G575" s="1">
        <v>7</v>
      </c>
      <c r="H575" s="1">
        <v>1</v>
      </c>
      <c r="I575" s="1">
        <v>0</v>
      </c>
      <c r="J575" s="1">
        <v>8</v>
      </c>
    </row>
    <row r="576" spans="1:10" x14ac:dyDescent="0.45">
      <c r="A576" s="1">
        <v>0</v>
      </c>
      <c r="B576" s="1">
        <v>0</v>
      </c>
      <c r="C576" s="1">
        <v>4</v>
      </c>
      <c r="D576" s="1">
        <v>43</v>
      </c>
      <c r="E576" s="1">
        <v>127</v>
      </c>
      <c r="F576" s="1">
        <v>8</v>
      </c>
      <c r="G576" s="1">
        <v>7</v>
      </c>
      <c r="H576" s="1">
        <v>1</v>
      </c>
      <c r="I576" s="1">
        <v>0</v>
      </c>
      <c r="J576" s="1">
        <v>8</v>
      </c>
    </row>
    <row r="577" spans="1:10" x14ac:dyDescent="0.45">
      <c r="A577" s="1">
        <v>0</v>
      </c>
      <c r="B577" s="1">
        <v>0</v>
      </c>
      <c r="C577" s="1">
        <v>4</v>
      </c>
      <c r="D577" s="1">
        <v>43</v>
      </c>
      <c r="E577" s="1">
        <v>125</v>
      </c>
      <c r="F577" s="1">
        <v>7</v>
      </c>
      <c r="G577" s="1">
        <v>7</v>
      </c>
      <c r="H577" s="1">
        <v>1</v>
      </c>
      <c r="I577" s="1">
        <v>0</v>
      </c>
      <c r="J577" s="1">
        <v>8</v>
      </c>
    </row>
    <row r="578" spans="1:10" x14ac:dyDescent="0.45">
      <c r="A578" s="1">
        <v>0</v>
      </c>
      <c r="B578" s="1">
        <v>0</v>
      </c>
      <c r="C578" s="1">
        <v>4</v>
      </c>
      <c r="D578" s="1">
        <v>43</v>
      </c>
      <c r="E578" s="1">
        <v>124</v>
      </c>
      <c r="F578" s="1">
        <v>6</v>
      </c>
      <c r="G578" s="1">
        <v>7</v>
      </c>
      <c r="H578" s="1">
        <v>1</v>
      </c>
      <c r="I578" s="1">
        <v>0</v>
      </c>
      <c r="J578" s="1">
        <v>8</v>
      </c>
    </row>
    <row r="579" spans="1:10" x14ac:dyDescent="0.45">
      <c r="A579" s="1">
        <v>0</v>
      </c>
      <c r="B579" s="1">
        <v>0</v>
      </c>
      <c r="C579" s="1">
        <v>4</v>
      </c>
      <c r="D579" s="1">
        <v>43</v>
      </c>
      <c r="E579" s="1">
        <v>124</v>
      </c>
      <c r="F579" s="1">
        <v>6</v>
      </c>
      <c r="G579" s="1">
        <v>7</v>
      </c>
      <c r="H579" s="1">
        <v>1</v>
      </c>
      <c r="I579" s="1">
        <v>0</v>
      </c>
      <c r="J579" s="1">
        <v>8</v>
      </c>
    </row>
    <row r="580" spans="1:10" x14ac:dyDescent="0.45">
      <c r="A580" s="1">
        <v>0</v>
      </c>
      <c r="B580" s="1">
        <v>0</v>
      </c>
      <c r="C580" s="1">
        <v>4</v>
      </c>
      <c r="D580" s="1">
        <v>43</v>
      </c>
      <c r="E580" s="1">
        <v>125</v>
      </c>
      <c r="F580" s="1">
        <v>6</v>
      </c>
      <c r="G580" s="1">
        <v>7</v>
      </c>
      <c r="H580" s="1">
        <v>1</v>
      </c>
      <c r="I580" s="1">
        <v>0</v>
      </c>
      <c r="J580" s="1">
        <v>8</v>
      </c>
    </row>
    <row r="581" spans="1:10" x14ac:dyDescent="0.45">
      <c r="A581" s="1">
        <v>0</v>
      </c>
      <c r="B581" s="1">
        <v>0</v>
      </c>
      <c r="C581" s="1">
        <v>4</v>
      </c>
      <c r="D581" s="1">
        <v>43</v>
      </c>
      <c r="E581" s="1">
        <v>129</v>
      </c>
      <c r="F581" s="1">
        <v>6</v>
      </c>
      <c r="G581" s="1">
        <v>7</v>
      </c>
      <c r="H581" s="1">
        <v>1</v>
      </c>
      <c r="I581" s="1">
        <v>0</v>
      </c>
      <c r="J581" s="1">
        <v>8</v>
      </c>
    </row>
    <row r="582" spans="1:10" x14ac:dyDescent="0.45">
      <c r="A582" s="1">
        <v>0</v>
      </c>
      <c r="B582" s="1">
        <v>0</v>
      </c>
      <c r="C582" s="1">
        <v>4</v>
      </c>
      <c r="D582" s="1">
        <v>43</v>
      </c>
      <c r="E582" s="1">
        <v>127</v>
      </c>
      <c r="F582" s="1">
        <v>6</v>
      </c>
      <c r="G582" s="1">
        <v>7</v>
      </c>
      <c r="H582" s="1">
        <v>1</v>
      </c>
      <c r="I582" s="1">
        <v>0</v>
      </c>
      <c r="J582" s="1">
        <v>8</v>
      </c>
    </row>
    <row r="583" spans="1:10" x14ac:dyDescent="0.45">
      <c r="A583" s="1">
        <v>0</v>
      </c>
      <c r="B583" s="1">
        <v>0</v>
      </c>
      <c r="C583" s="1">
        <v>4</v>
      </c>
      <c r="D583" s="1">
        <v>43</v>
      </c>
      <c r="E583" s="1">
        <v>128</v>
      </c>
      <c r="F583" s="1">
        <v>6</v>
      </c>
      <c r="G583" s="1">
        <v>7</v>
      </c>
      <c r="H583" s="1">
        <v>1</v>
      </c>
      <c r="I583" s="1">
        <v>0</v>
      </c>
      <c r="J583" s="1">
        <v>8</v>
      </c>
    </row>
    <row r="584" spans="1:10" x14ac:dyDescent="0.45">
      <c r="A584" s="1">
        <v>0</v>
      </c>
      <c r="B584" s="1">
        <v>0</v>
      </c>
      <c r="C584" s="1">
        <v>4</v>
      </c>
      <c r="D584" s="1">
        <v>43</v>
      </c>
      <c r="E584" s="1">
        <v>133</v>
      </c>
      <c r="F584" s="1">
        <v>6</v>
      </c>
      <c r="G584" s="1">
        <v>6</v>
      </c>
      <c r="H584" s="1">
        <v>1</v>
      </c>
      <c r="I584" s="1">
        <v>0</v>
      </c>
      <c r="J584" s="1">
        <v>8</v>
      </c>
    </row>
    <row r="585" spans="1:10" x14ac:dyDescent="0.45">
      <c r="A585" s="1">
        <v>0</v>
      </c>
      <c r="B585" s="1">
        <v>0</v>
      </c>
      <c r="C585" s="1">
        <v>4</v>
      </c>
      <c r="D585" s="1">
        <v>43</v>
      </c>
      <c r="E585" s="1">
        <v>132</v>
      </c>
      <c r="F585" s="1">
        <v>6</v>
      </c>
      <c r="G585" s="1">
        <v>6</v>
      </c>
      <c r="H585" s="1">
        <v>1</v>
      </c>
      <c r="I585" s="1">
        <v>0</v>
      </c>
      <c r="J585" s="1">
        <v>8</v>
      </c>
    </row>
    <row r="586" spans="1:10" x14ac:dyDescent="0.45">
      <c r="A586" s="1">
        <v>0</v>
      </c>
      <c r="B586" s="1">
        <v>0</v>
      </c>
      <c r="C586" s="1">
        <v>4</v>
      </c>
      <c r="D586" s="1">
        <v>43</v>
      </c>
      <c r="E586" s="1">
        <v>135</v>
      </c>
      <c r="F586" s="1">
        <v>6</v>
      </c>
      <c r="G586" s="1">
        <v>6</v>
      </c>
      <c r="H586" s="1">
        <v>1</v>
      </c>
      <c r="I586" s="1">
        <v>0</v>
      </c>
      <c r="J586" s="1">
        <v>8</v>
      </c>
    </row>
    <row r="587" spans="1:10" x14ac:dyDescent="0.45">
      <c r="A587" s="1">
        <v>0</v>
      </c>
      <c r="B587" s="1">
        <v>0</v>
      </c>
      <c r="C587" s="1">
        <v>4</v>
      </c>
      <c r="D587" s="1">
        <v>43</v>
      </c>
      <c r="E587" s="1">
        <v>136</v>
      </c>
      <c r="F587" s="1">
        <v>6</v>
      </c>
      <c r="G587" s="1">
        <v>6</v>
      </c>
      <c r="H587" s="1">
        <v>1</v>
      </c>
      <c r="I587" s="1">
        <v>0</v>
      </c>
      <c r="J587" s="1">
        <v>8</v>
      </c>
    </row>
    <row r="588" spans="1:10" x14ac:dyDescent="0.45">
      <c r="A588" s="1">
        <v>0</v>
      </c>
      <c r="B588" s="1">
        <v>0</v>
      </c>
      <c r="C588" s="1">
        <v>4</v>
      </c>
      <c r="D588" s="1">
        <v>43</v>
      </c>
      <c r="E588" s="1">
        <v>135</v>
      </c>
      <c r="F588" s="1">
        <v>6</v>
      </c>
      <c r="G588" s="1">
        <v>6</v>
      </c>
      <c r="H588" s="1">
        <v>1</v>
      </c>
      <c r="I588" s="1">
        <v>0</v>
      </c>
      <c r="J588" s="1">
        <v>8</v>
      </c>
    </row>
    <row r="589" spans="1:10" x14ac:dyDescent="0.45">
      <c r="A589" s="1">
        <v>0</v>
      </c>
      <c r="B589" s="1">
        <v>0</v>
      </c>
      <c r="C589" s="1">
        <v>4</v>
      </c>
      <c r="D589" s="1">
        <v>43</v>
      </c>
      <c r="E589" s="1">
        <v>141</v>
      </c>
      <c r="F589" s="1">
        <v>6</v>
      </c>
      <c r="G589" s="1">
        <v>6</v>
      </c>
      <c r="H589" s="1">
        <v>1</v>
      </c>
      <c r="I589" s="1">
        <v>0</v>
      </c>
      <c r="J589" s="1">
        <v>8</v>
      </c>
    </row>
    <row r="590" spans="1:10" x14ac:dyDescent="0.45">
      <c r="A590" s="1">
        <v>0</v>
      </c>
      <c r="B590" s="1">
        <v>0</v>
      </c>
      <c r="C590" s="1">
        <v>4</v>
      </c>
      <c r="D590" s="1">
        <v>42</v>
      </c>
      <c r="E590" s="1">
        <v>139</v>
      </c>
      <c r="F590" s="1">
        <v>6</v>
      </c>
      <c r="G590" s="1">
        <v>6</v>
      </c>
      <c r="H590" s="1">
        <v>1</v>
      </c>
      <c r="I590" s="1">
        <v>0</v>
      </c>
      <c r="J590" s="1">
        <v>8</v>
      </c>
    </row>
    <row r="591" spans="1:10" x14ac:dyDescent="0.45">
      <c r="A591" s="1">
        <v>0</v>
      </c>
      <c r="B591" s="1">
        <v>0</v>
      </c>
      <c r="C591" s="1">
        <v>4</v>
      </c>
      <c r="D591" s="1">
        <v>42</v>
      </c>
      <c r="E591" s="1">
        <v>141</v>
      </c>
      <c r="F591" s="1">
        <v>6</v>
      </c>
      <c r="G591" s="1">
        <v>6</v>
      </c>
      <c r="H591" s="1">
        <v>1</v>
      </c>
      <c r="I591" s="1">
        <v>0</v>
      </c>
      <c r="J591" s="1">
        <v>8</v>
      </c>
    </row>
    <row r="592" spans="1:10" x14ac:dyDescent="0.45">
      <c r="A592" s="1">
        <v>0</v>
      </c>
      <c r="B592" s="1">
        <v>0</v>
      </c>
      <c r="C592" s="1">
        <v>4</v>
      </c>
      <c r="D592" s="1">
        <v>42</v>
      </c>
      <c r="E592" s="1">
        <v>144</v>
      </c>
      <c r="F592" s="1">
        <v>6</v>
      </c>
      <c r="G592" s="1">
        <v>6</v>
      </c>
      <c r="H592" s="1">
        <v>1</v>
      </c>
      <c r="I592" s="1">
        <v>0</v>
      </c>
      <c r="J592" s="1">
        <v>8</v>
      </c>
    </row>
    <row r="593" spans="1:10" x14ac:dyDescent="0.45">
      <c r="A593" s="1">
        <v>0</v>
      </c>
      <c r="B593" s="1">
        <v>0</v>
      </c>
      <c r="C593" s="1">
        <v>4</v>
      </c>
      <c r="D593" s="1">
        <v>42</v>
      </c>
      <c r="E593" s="1">
        <v>144</v>
      </c>
      <c r="F593" s="1">
        <v>6</v>
      </c>
      <c r="G593" s="1">
        <v>6</v>
      </c>
      <c r="H593" s="1">
        <v>1</v>
      </c>
      <c r="I593" s="1">
        <v>0</v>
      </c>
      <c r="J593" s="1">
        <v>8</v>
      </c>
    </row>
    <row r="594" spans="1:10" x14ac:dyDescent="0.45">
      <c r="A594" s="1">
        <v>0</v>
      </c>
      <c r="B594" s="1">
        <v>0</v>
      </c>
      <c r="C594" s="1">
        <v>4</v>
      </c>
      <c r="D594" s="1">
        <v>42</v>
      </c>
      <c r="E594" s="1">
        <v>150</v>
      </c>
      <c r="F594" s="1">
        <v>6</v>
      </c>
      <c r="G594" s="1">
        <v>6</v>
      </c>
      <c r="H594" s="1">
        <v>1</v>
      </c>
      <c r="I594" s="1">
        <v>0</v>
      </c>
      <c r="J594" s="1">
        <v>8</v>
      </c>
    </row>
    <row r="595" spans="1:10" x14ac:dyDescent="0.45">
      <c r="A595" s="1">
        <v>0</v>
      </c>
      <c r="B595" s="1">
        <v>0</v>
      </c>
      <c r="C595" s="1">
        <v>4</v>
      </c>
      <c r="D595" s="1">
        <v>42</v>
      </c>
      <c r="E595" s="1">
        <v>150</v>
      </c>
      <c r="F595" s="1">
        <v>6</v>
      </c>
      <c r="G595" s="1">
        <v>6</v>
      </c>
      <c r="H595" s="1">
        <v>1</v>
      </c>
      <c r="I595" s="1">
        <v>0</v>
      </c>
      <c r="J595" s="1">
        <v>8</v>
      </c>
    </row>
    <row r="596" spans="1:10" x14ac:dyDescent="0.45">
      <c r="A596" s="1">
        <v>0</v>
      </c>
      <c r="B596" s="1">
        <v>0</v>
      </c>
      <c r="C596" s="1">
        <v>4</v>
      </c>
      <c r="D596" s="1">
        <v>42</v>
      </c>
      <c r="E596" s="1">
        <v>149</v>
      </c>
      <c r="F596" s="1">
        <v>6</v>
      </c>
      <c r="G596" s="1">
        <v>6</v>
      </c>
      <c r="H596" s="1">
        <v>1</v>
      </c>
      <c r="I596" s="1">
        <v>0</v>
      </c>
      <c r="J596" s="1">
        <v>8</v>
      </c>
    </row>
    <row r="597" spans="1:10" x14ac:dyDescent="0.45">
      <c r="A597" s="1">
        <v>0</v>
      </c>
      <c r="B597" s="1">
        <v>0</v>
      </c>
      <c r="C597" s="1">
        <v>4</v>
      </c>
      <c r="D597" s="1">
        <v>42</v>
      </c>
      <c r="E597" s="1">
        <v>152</v>
      </c>
      <c r="F597" s="1">
        <v>6</v>
      </c>
      <c r="G597" s="1">
        <v>6</v>
      </c>
      <c r="H597" s="1">
        <v>1</v>
      </c>
      <c r="I597" s="1">
        <v>0</v>
      </c>
      <c r="J597" s="1">
        <v>8</v>
      </c>
    </row>
    <row r="598" spans="1:10" x14ac:dyDescent="0.45">
      <c r="A598" s="1">
        <v>0</v>
      </c>
      <c r="B598" s="1">
        <v>0</v>
      </c>
      <c r="C598" s="1">
        <v>4</v>
      </c>
      <c r="D598" s="1">
        <v>42</v>
      </c>
      <c r="E598" s="1">
        <v>152</v>
      </c>
      <c r="F598" s="1">
        <v>6</v>
      </c>
      <c r="G598" s="1">
        <v>6</v>
      </c>
      <c r="H598" s="1">
        <v>1</v>
      </c>
      <c r="I598" s="1">
        <v>0</v>
      </c>
      <c r="J598" s="1">
        <v>8</v>
      </c>
    </row>
    <row r="599" spans="1:10" x14ac:dyDescent="0.45">
      <c r="A599" s="1">
        <v>0</v>
      </c>
      <c r="B599" s="1">
        <v>0</v>
      </c>
      <c r="C599" s="1">
        <v>4</v>
      </c>
      <c r="D599" s="1">
        <v>42</v>
      </c>
      <c r="E599" s="1">
        <v>152</v>
      </c>
      <c r="F599" s="1">
        <v>6</v>
      </c>
      <c r="G599" s="1">
        <v>6</v>
      </c>
      <c r="H599" s="1">
        <v>1</v>
      </c>
      <c r="I599" s="1">
        <v>0</v>
      </c>
      <c r="J599" s="1">
        <v>7</v>
      </c>
    </row>
    <row r="600" spans="1:10" x14ac:dyDescent="0.45">
      <c r="A600" s="1">
        <v>0</v>
      </c>
      <c r="B600" s="1">
        <v>0</v>
      </c>
      <c r="C600" s="1">
        <v>4</v>
      </c>
      <c r="D600" s="1">
        <v>42</v>
      </c>
      <c r="E600" s="1">
        <v>151</v>
      </c>
      <c r="F600" s="1">
        <v>6</v>
      </c>
      <c r="G600" s="1">
        <v>6</v>
      </c>
      <c r="H600" s="1">
        <v>1</v>
      </c>
      <c r="I600" s="1">
        <v>0</v>
      </c>
      <c r="J600" s="1">
        <v>7</v>
      </c>
    </row>
    <row r="601" spans="1:10" x14ac:dyDescent="0.45">
      <c r="A601" s="1">
        <v>0</v>
      </c>
      <c r="B601" s="1">
        <v>0</v>
      </c>
      <c r="C601" s="1">
        <v>4</v>
      </c>
      <c r="D601" s="1">
        <v>42</v>
      </c>
      <c r="E601" s="1">
        <v>149</v>
      </c>
      <c r="F601" s="1">
        <v>6</v>
      </c>
      <c r="G601" s="1">
        <v>6</v>
      </c>
      <c r="H601" s="1">
        <v>1</v>
      </c>
      <c r="I601" s="1">
        <v>0</v>
      </c>
      <c r="J601" s="1">
        <v>7</v>
      </c>
    </row>
    <row r="602" spans="1:10" x14ac:dyDescent="0.45">
      <c r="A602" s="1">
        <v>0</v>
      </c>
      <c r="B602" s="1">
        <v>0</v>
      </c>
      <c r="C602" s="1">
        <v>4</v>
      </c>
      <c r="D602" s="1">
        <v>42</v>
      </c>
      <c r="E602" s="1">
        <v>153</v>
      </c>
      <c r="F602" s="1">
        <v>6</v>
      </c>
      <c r="G602" s="1">
        <v>6</v>
      </c>
      <c r="H602" s="1">
        <v>1</v>
      </c>
      <c r="I602" s="1">
        <v>0</v>
      </c>
      <c r="J602" s="1">
        <v>7</v>
      </c>
    </row>
    <row r="603" spans="1:10" x14ac:dyDescent="0.45">
      <c r="A603" s="1">
        <v>0</v>
      </c>
      <c r="B603" s="1">
        <v>0</v>
      </c>
      <c r="C603" s="1">
        <v>4</v>
      </c>
      <c r="D603" s="1">
        <v>42</v>
      </c>
      <c r="E603" s="1">
        <v>149</v>
      </c>
      <c r="F603" s="1">
        <v>6</v>
      </c>
      <c r="G603" s="1">
        <v>6</v>
      </c>
      <c r="H603" s="1">
        <v>1</v>
      </c>
      <c r="I603" s="1">
        <v>0</v>
      </c>
      <c r="J603" s="1">
        <v>7</v>
      </c>
    </row>
    <row r="604" spans="1:10" x14ac:dyDescent="0.45">
      <c r="A604" s="1">
        <v>0</v>
      </c>
      <c r="B604" s="1">
        <v>0</v>
      </c>
      <c r="C604" s="1">
        <v>4</v>
      </c>
      <c r="D604" s="1">
        <v>42</v>
      </c>
      <c r="E604" s="1">
        <v>153</v>
      </c>
      <c r="F604" s="1">
        <v>6</v>
      </c>
      <c r="G604" s="1">
        <v>6</v>
      </c>
      <c r="H604" s="1">
        <v>1</v>
      </c>
      <c r="I604" s="1">
        <v>0</v>
      </c>
      <c r="J604" s="1">
        <v>7</v>
      </c>
    </row>
    <row r="605" spans="1:10" x14ac:dyDescent="0.45">
      <c r="A605" s="1">
        <v>0</v>
      </c>
      <c r="B605" s="1">
        <v>0</v>
      </c>
      <c r="C605" s="1">
        <v>4</v>
      </c>
      <c r="D605" s="1">
        <v>42</v>
      </c>
      <c r="E605" s="1">
        <v>156</v>
      </c>
      <c r="F605" s="1">
        <v>6</v>
      </c>
      <c r="G605" s="1">
        <v>6</v>
      </c>
      <c r="H605" s="1">
        <v>1</v>
      </c>
      <c r="I605" s="1">
        <v>0</v>
      </c>
      <c r="J605" s="1">
        <v>7</v>
      </c>
    </row>
    <row r="606" spans="1:10" x14ac:dyDescent="0.45">
      <c r="A606" s="1">
        <v>0</v>
      </c>
      <c r="B606" s="1">
        <v>0</v>
      </c>
      <c r="C606" s="1">
        <v>4</v>
      </c>
      <c r="D606" s="1">
        <v>42</v>
      </c>
      <c r="E606" s="1">
        <v>153</v>
      </c>
      <c r="F606" s="1">
        <v>6</v>
      </c>
      <c r="G606" s="1">
        <v>6</v>
      </c>
      <c r="H606" s="1">
        <v>1</v>
      </c>
      <c r="I606" s="1">
        <v>0</v>
      </c>
      <c r="J606" s="1">
        <v>7</v>
      </c>
    </row>
    <row r="607" spans="1:10" x14ac:dyDescent="0.45">
      <c r="A607" s="1">
        <v>0</v>
      </c>
      <c r="B607" s="1">
        <v>0</v>
      </c>
      <c r="C607" s="1">
        <v>4</v>
      </c>
      <c r="D607" s="1">
        <v>42</v>
      </c>
      <c r="E607" s="1">
        <v>155</v>
      </c>
      <c r="F607" s="1">
        <v>6</v>
      </c>
      <c r="G607" s="1">
        <v>6</v>
      </c>
      <c r="H607" s="1">
        <v>1</v>
      </c>
      <c r="I607" s="1">
        <v>0</v>
      </c>
      <c r="J607" s="1">
        <v>7</v>
      </c>
    </row>
    <row r="608" spans="1:10" x14ac:dyDescent="0.45">
      <c r="A608" s="1">
        <v>0</v>
      </c>
      <c r="B608" s="1">
        <v>0</v>
      </c>
      <c r="C608" s="1">
        <v>4</v>
      </c>
      <c r="D608" s="1">
        <v>42</v>
      </c>
      <c r="E608" s="1">
        <v>155</v>
      </c>
      <c r="F608" s="1">
        <v>6</v>
      </c>
      <c r="G608" s="1">
        <v>6</v>
      </c>
      <c r="H608" s="1">
        <v>1</v>
      </c>
      <c r="I608" s="1">
        <v>0</v>
      </c>
      <c r="J608" s="1">
        <v>7</v>
      </c>
    </row>
    <row r="609" spans="1:10" x14ac:dyDescent="0.45">
      <c r="A609" s="1">
        <v>0</v>
      </c>
      <c r="B609" s="1">
        <v>0</v>
      </c>
      <c r="C609" s="1">
        <v>4</v>
      </c>
      <c r="D609" s="1">
        <v>42</v>
      </c>
      <c r="E609" s="1">
        <v>154</v>
      </c>
      <c r="F609" s="1">
        <v>6</v>
      </c>
      <c r="G609" s="1">
        <v>6</v>
      </c>
      <c r="H609" s="1">
        <v>1</v>
      </c>
      <c r="I609" s="1">
        <v>0</v>
      </c>
      <c r="J609" s="1">
        <v>7</v>
      </c>
    </row>
    <row r="610" spans="1:10" x14ac:dyDescent="0.45">
      <c r="A610" s="1">
        <v>0</v>
      </c>
      <c r="B610" s="1">
        <v>0</v>
      </c>
      <c r="C610" s="1">
        <v>4</v>
      </c>
      <c r="D610" s="1">
        <v>42</v>
      </c>
      <c r="E610" s="1">
        <v>156</v>
      </c>
      <c r="F610" s="1">
        <v>6</v>
      </c>
      <c r="G610" s="1">
        <v>6</v>
      </c>
      <c r="H610" s="1">
        <v>1</v>
      </c>
      <c r="I610" s="1">
        <v>0</v>
      </c>
      <c r="J610" s="1">
        <v>7</v>
      </c>
    </row>
    <row r="611" spans="1:10" x14ac:dyDescent="0.45">
      <c r="A611" s="1">
        <v>0</v>
      </c>
      <c r="B611" s="1">
        <v>0</v>
      </c>
      <c r="C611" s="1">
        <v>4</v>
      </c>
      <c r="D611" s="1">
        <v>42</v>
      </c>
      <c r="E611" s="1">
        <v>150</v>
      </c>
      <c r="F611" s="1">
        <v>6</v>
      </c>
      <c r="G611" s="1">
        <v>6</v>
      </c>
      <c r="H611" s="1">
        <v>1</v>
      </c>
      <c r="I611" s="1">
        <v>0</v>
      </c>
      <c r="J611" s="1">
        <v>7</v>
      </c>
    </row>
    <row r="612" spans="1:10" x14ac:dyDescent="0.45">
      <c r="A612" s="1">
        <v>0</v>
      </c>
      <c r="B612" s="1">
        <v>0</v>
      </c>
      <c r="C612" s="1">
        <v>4</v>
      </c>
      <c r="D612" s="1">
        <v>41</v>
      </c>
      <c r="E612" s="1">
        <v>151</v>
      </c>
      <c r="F612" s="1">
        <v>6</v>
      </c>
      <c r="G612" s="1">
        <v>6</v>
      </c>
      <c r="H612" s="1">
        <v>1</v>
      </c>
      <c r="I612" s="1">
        <v>0</v>
      </c>
      <c r="J612" s="1">
        <v>7</v>
      </c>
    </row>
    <row r="613" spans="1:10" x14ac:dyDescent="0.45">
      <c r="A613" s="1">
        <v>0</v>
      </c>
      <c r="B613" s="1">
        <v>0</v>
      </c>
      <c r="C613" s="1">
        <v>4</v>
      </c>
      <c r="D613" s="1">
        <v>41</v>
      </c>
      <c r="E613" s="1">
        <v>152</v>
      </c>
      <c r="F613" s="1">
        <v>6</v>
      </c>
      <c r="G613" s="1">
        <v>6</v>
      </c>
      <c r="H613" s="1">
        <v>1</v>
      </c>
      <c r="I613" s="1">
        <v>0</v>
      </c>
      <c r="J613" s="1">
        <v>7</v>
      </c>
    </row>
    <row r="614" spans="1:10" x14ac:dyDescent="0.45">
      <c r="A614" s="1">
        <v>0</v>
      </c>
      <c r="B614" s="1">
        <v>0</v>
      </c>
      <c r="C614" s="1">
        <v>4</v>
      </c>
      <c r="D614" s="1">
        <v>41</v>
      </c>
      <c r="E614" s="1">
        <v>152</v>
      </c>
      <c r="F614" s="1">
        <v>6</v>
      </c>
      <c r="G614" s="1">
        <v>6</v>
      </c>
      <c r="H614" s="1">
        <v>1</v>
      </c>
      <c r="I614" s="1">
        <v>0</v>
      </c>
      <c r="J614" s="1">
        <v>7</v>
      </c>
    </row>
    <row r="615" spans="1:10" x14ac:dyDescent="0.45">
      <c r="A615" s="1">
        <v>0</v>
      </c>
      <c r="B615" s="1">
        <v>0</v>
      </c>
      <c r="C615" s="1">
        <v>4</v>
      </c>
      <c r="D615" s="1">
        <v>40</v>
      </c>
      <c r="E615" s="1">
        <v>155</v>
      </c>
      <c r="F615" s="1">
        <v>6</v>
      </c>
      <c r="G615" s="1">
        <v>6</v>
      </c>
      <c r="H615" s="1">
        <v>1</v>
      </c>
      <c r="I615" s="1">
        <v>0</v>
      </c>
      <c r="J615" s="1">
        <v>7</v>
      </c>
    </row>
    <row r="616" spans="1:10" x14ac:dyDescent="0.45">
      <c r="A616" s="1">
        <v>0</v>
      </c>
      <c r="B616" s="1">
        <v>0</v>
      </c>
      <c r="C616" s="1">
        <v>4</v>
      </c>
      <c r="D616" s="1">
        <v>40</v>
      </c>
      <c r="E616" s="1">
        <v>156</v>
      </c>
      <c r="F616" s="1">
        <v>6</v>
      </c>
      <c r="G616" s="1">
        <v>6</v>
      </c>
      <c r="H616" s="1">
        <v>1</v>
      </c>
      <c r="I616" s="1">
        <v>0</v>
      </c>
      <c r="J616" s="1">
        <v>7</v>
      </c>
    </row>
    <row r="617" spans="1:10" x14ac:dyDescent="0.45">
      <c r="A617" s="1">
        <v>0</v>
      </c>
      <c r="B617" s="1">
        <v>0</v>
      </c>
      <c r="C617" s="1">
        <v>4</v>
      </c>
      <c r="D617" s="1">
        <v>40</v>
      </c>
      <c r="E617" s="1">
        <v>151</v>
      </c>
      <c r="F617" s="1">
        <v>6</v>
      </c>
      <c r="G617" s="1">
        <v>6</v>
      </c>
      <c r="H617" s="1">
        <v>1</v>
      </c>
      <c r="I617" s="1">
        <v>0</v>
      </c>
      <c r="J617" s="1">
        <v>7</v>
      </c>
    </row>
    <row r="618" spans="1:10" x14ac:dyDescent="0.45">
      <c r="A618" s="1">
        <v>0</v>
      </c>
      <c r="B618" s="1">
        <v>0</v>
      </c>
      <c r="C618" s="1">
        <v>4</v>
      </c>
      <c r="D618" s="1">
        <v>40</v>
      </c>
      <c r="E618" s="1">
        <v>155</v>
      </c>
      <c r="F618" s="1">
        <v>6</v>
      </c>
      <c r="G618" s="1">
        <v>6</v>
      </c>
      <c r="H618" s="1">
        <v>1</v>
      </c>
      <c r="I618" s="1">
        <v>0</v>
      </c>
      <c r="J618" s="1">
        <v>7</v>
      </c>
    </row>
    <row r="619" spans="1:10" x14ac:dyDescent="0.45">
      <c r="A619" s="1">
        <v>0</v>
      </c>
      <c r="B619" s="1">
        <v>0</v>
      </c>
      <c r="C619" s="1">
        <v>4</v>
      </c>
      <c r="D619" s="1">
        <v>40</v>
      </c>
      <c r="E619" s="1">
        <v>154</v>
      </c>
      <c r="F619" s="1">
        <v>6</v>
      </c>
      <c r="G619" s="1">
        <v>6</v>
      </c>
      <c r="H619" s="1">
        <v>1</v>
      </c>
      <c r="I619" s="1">
        <v>0</v>
      </c>
      <c r="J619" s="1">
        <v>7</v>
      </c>
    </row>
    <row r="620" spans="1:10" x14ac:dyDescent="0.45">
      <c r="A620" s="1">
        <v>0</v>
      </c>
      <c r="B620" s="1">
        <v>0</v>
      </c>
      <c r="C620" s="1">
        <v>4</v>
      </c>
      <c r="D620" s="1">
        <v>40</v>
      </c>
      <c r="E620" s="1">
        <v>157</v>
      </c>
      <c r="F620" s="1">
        <v>6</v>
      </c>
      <c r="G620" s="1">
        <v>6</v>
      </c>
      <c r="H620" s="1">
        <v>1</v>
      </c>
      <c r="I620" s="1">
        <v>0</v>
      </c>
      <c r="J620" s="1">
        <v>7</v>
      </c>
    </row>
    <row r="621" spans="1:10" x14ac:dyDescent="0.45">
      <c r="A621" s="1">
        <v>0</v>
      </c>
      <c r="B621" s="1">
        <v>0</v>
      </c>
      <c r="C621" s="1">
        <v>3</v>
      </c>
      <c r="D621" s="1">
        <v>39</v>
      </c>
      <c r="E621" s="1">
        <v>158</v>
      </c>
      <c r="F621" s="1">
        <v>6</v>
      </c>
      <c r="G621" s="1">
        <v>6</v>
      </c>
      <c r="H621" s="1">
        <v>1</v>
      </c>
      <c r="I621" s="1">
        <v>0</v>
      </c>
      <c r="J621" s="1">
        <v>7</v>
      </c>
    </row>
    <row r="622" spans="1:10" x14ac:dyDescent="0.45">
      <c r="A622" s="1">
        <v>0</v>
      </c>
      <c r="B622" s="1">
        <v>0</v>
      </c>
      <c r="C622" s="1">
        <v>3</v>
      </c>
      <c r="D622" s="1">
        <v>39</v>
      </c>
      <c r="E622" s="1">
        <v>157</v>
      </c>
      <c r="F622" s="1">
        <v>6</v>
      </c>
      <c r="G622" s="1">
        <v>6</v>
      </c>
      <c r="H622" s="1">
        <v>1</v>
      </c>
      <c r="I622" s="1">
        <v>0</v>
      </c>
      <c r="J622" s="1">
        <v>7</v>
      </c>
    </row>
    <row r="623" spans="1:10" x14ac:dyDescent="0.45">
      <c r="A623" s="1">
        <v>0</v>
      </c>
      <c r="B623" s="1">
        <v>0</v>
      </c>
      <c r="C623" s="1">
        <v>3</v>
      </c>
      <c r="D623" s="1">
        <v>39</v>
      </c>
      <c r="E623" s="1">
        <v>163</v>
      </c>
      <c r="F623" s="1">
        <v>6</v>
      </c>
      <c r="G623" s="1">
        <v>6</v>
      </c>
      <c r="H623" s="1">
        <v>1</v>
      </c>
      <c r="I623" s="1">
        <v>0</v>
      </c>
      <c r="J623" s="1">
        <v>7</v>
      </c>
    </row>
    <row r="624" spans="1:10" x14ac:dyDescent="0.45">
      <c r="A624" s="1">
        <v>0</v>
      </c>
      <c r="B624" s="1">
        <v>0</v>
      </c>
      <c r="C624" s="1">
        <v>2</v>
      </c>
      <c r="D624" s="1">
        <v>38</v>
      </c>
      <c r="E624" s="1">
        <v>163</v>
      </c>
      <c r="F624" s="1">
        <v>6</v>
      </c>
      <c r="G624" s="1">
        <v>6</v>
      </c>
      <c r="H624" s="1">
        <v>1</v>
      </c>
      <c r="I624" s="1">
        <v>0</v>
      </c>
      <c r="J624" s="1">
        <v>7</v>
      </c>
    </row>
    <row r="625" spans="1:10" x14ac:dyDescent="0.45">
      <c r="A625" s="1">
        <v>0</v>
      </c>
      <c r="B625" s="1">
        <v>0</v>
      </c>
      <c r="C625" s="1">
        <v>2</v>
      </c>
      <c r="D625" s="1">
        <v>38</v>
      </c>
      <c r="E625" s="1">
        <v>164</v>
      </c>
      <c r="F625" s="1">
        <v>6</v>
      </c>
      <c r="G625" s="1">
        <v>6</v>
      </c>
      <c r="H625" s="1">
        <v>1</v>
      </c>
      <c r="I625" s="1">
        <v>0</v>
      </c>
      <c r="J625" s="1">
        <v>7</v>
      </c>
    </row>
    <row r="626" spans="1:10" x14ac:dyDescent="0.45">
      <c r="A626" s="1">
        <v>0</v>
      </c>
      <c r="B626" s="1">
        <v>0</v>
      </c>
      <c r="C626" s="1">
        <v>1</v>
      </c>
      <c r="D626" s="1">
        <v>38</v>
      </c>
      <c r="E626" s="1">
        <v>168</v>
      </c>
      <c r="F626" s="1">
        <v>6</v>
      </c>
      <c r="G626" s="1">
        <v>6</v>
      </c>
      <c r="H626" s="1">
        <v>1</v>
      </c>
      <c r="I626" s="1">
        <v>0</v>
      </c>
      <c r="J626" s="1">
        <v>7</v>
      </c>
    </row>
    <row r="627" spans="1:10" x14ac:dyDescent="0.45">
      <c r="A627" s="1">
        <v>0</v>
      </c>
      <c r="B627" s="1">
        <v>0</v>
      </c>
      <c r="C627" s="1">
        <v>1</v>
      </c>
      <c r="D627" s="1">
        <v>38</v>
      </c>
      <c r="E627" s="1">
        <v>169</v>
      </c>
      <c r="F627" s="1">
        <v>6</v>
      </c>
      <c r="G627" s="1">
        <v>6</v>
      </c>
      <c r="H627" s="1">
        <v>1</v>
      </c>
      <c r="I627" s="1">
        <v>0</v>
      </c>
      <c r="J627" s="1">
        <v>7</v>
      </c>
    </row>
    <row r="628" spans="1:10" x14ac:dyDescent="0.45">
      <c r="A628" s="1">
        <v>0</v>
      </c>
      <c r="B628" s="1">
        <v>0</v>
      </c>
      <c r="C628" s="1">
        <v>1</v>
      </c>
      <c r="D628" s="1">
        <v>38</v>
      </c>
      <c r="E628" s="1">
        <v>173</v>
      </c>
      <c r="F628" s="1">
        <v>6</v>
      </c>
      <c r="G628" s="1">
        <v>6</v>
      </c>
      <c r="H628" s="1">
        <v>1</v>
      </c>
      <c r="I628" s="1">
        <v>0</v>
      </c>
      <c r="J628" s="1">
        <v>7</v>
      </c>
    </row>
    <row r="629" spans="1:10" x14ac:dyDescent="0.45">
      <c r="A629" s="1">
        <v>0</v>
      </c>
      <c r="B629" s="1">
        <v>0</v>
      </c>
      <c r="C629" s="1">
        <v>1</v>
      </c>
      <c r="D629" s="1">
        <v>38</v>
      </c>
      <c r="E629" s="1">
        <v>177</v>
      </c>
      <c r="F629" s="1">
        <v>6</v>
      </c>
      <c r="G629" s="1">
        <v>6</v>
      </c>
      <c r="H629" s="1">
        <v>1</v>
      </c>
      <c r="I629" s="1">
        <v>0</v>
      </c>
      <c r="J629" s="1">
        <v>7</v>
      </c>
    </row>
    <row r="630" spans="1:10" x14ac:dyDescent="0.45">
      <c r="A630" s="1">
        <v>0</v>
      </c>
      <c r="B630" s="1">
        <v>0</v>
      </c>
      <c r="C630" s="1">
        <v>1</v>
      </c>
      <c r="D630" s="1">
        <v>38</v>
      </c>
      <c r="E630" s="1">
        <v>175</v>
      </c>
      <c r="F630" s="1">
        <v>6</v>
      </c>
      <c r="G630" s="1">
        <v>6</v>
      </c>
      <c r="H630" s="1">
        <v>1</v>
      </c>
      <c r="I630" s="1">
        <v>0</v>
      </c>
      <c r="J630" s="1">
        <v>7</v>
      </c>
    </row>
    <row r="631" spans="1:10" x14ac:dyDescent="0.45">
      <c r="A631" s="1">
        <v>0</v>
      </c>
      <c r="B631" s="1">
        <v>0</v>
      </c>
      <c r="C631" s="1">
        <v>1</v>
      </c>
      <c r="D631" s="1">
        <v>38</v>
      </c>
      <c r="E631" s="1">
        <v>180</v>
      </c>
      <c r="F631" s="1">
        <v>6</v>
      </c>
      <c r="G631" s="1">
        <v>6</v>
      </c>
      <c r="H631" s="1">
        <v>1</v>
      </c>
      <c r="I631" s="1">
        <v>0</v>
      </c>
      <c r="J631" s="1">
        <v>7</v>
      </c>
    </row>
    <row r="632" spans="1:10" x14ac:dyDescent="0.45">
      <c r="A632" s="1">
        <v>0</v>
      </c>
      <c r="B632" s="1">
        <v>0</v>
      </c>
      <c r="C632" s="1">
        <v>1</v>
      </c>
      <c r="D632" s="1">
        <v>38</v>
      </c>
      <c r="E632" s="1">
        <v>181</v>
      </c>
      <c r="F632" s="1">
        <v>6</v>
      </c>
      <c r="G632" s="1">
        <v>6</v>
      </c>
      <c r="H632" s="1">
        <v>1</v>
      </c>
      <c r="I632" s="1">
        <v>0</v>
      </c>
      <c r="J632" s="1">
        <v>7</v>
      </c>
    </row>
    <row r="633" spans="1:10" x14ac:dyDescent="0.45">
      <c r="A633" s="1">
        <v>0</v>
      </c>
      <c r="B633" s="1">
        <v>0</v>
      </c>
      <c r="C633" s="1">
        <v>1</v>
      </c>
      <c r="D633" s="1">
        <v>38</v>
      </c>
      <c r="E633" s="1">
        <v>181</v>
      </c>
      <c r="F633" s="1">
        <v>6</v>
      </c>
      <c r="G633" s="1">
        <v>6</v>
      </c>
      <c r="H633" s="1">
        <v>1</v>
      </c>
      <c r="I633" s="1">
        <v>0</v>
      </c>
      <c r="J633" s="1">
        <v>7</v>
      </c>
    </row>
    <row r="634" spans="1:10" x14ac:dyDescent="0.45">
      <c r="A634" s="1">
        <v>0</v>
      </c>
      <c r="B634" s="1">
        <v>0</v>
      </c>
      <c r="C634" s="1">
        <v>1</v>
      </c>
      <c r="D634" s="1">
        <v>38</v>
      </c>
      <c r="E634" s="1">
        <v>184</v>
      </c>
      <c r="F634" s="1">
        <v>6</v>
      </c>
      <c r="G634" s="1">
        <v>6</v>
      </c>
      <c r="H634" s="1">
        <v>1</v>
      </c>
      <c r="I634" s="1">
        <v>0</v>
      </c>
      <c r="J634" s="1">
        <v>7</v>
      </c>
    </row>
    <row r="635" spans="1:10" x14ac:dyDescent="0.45">
      <c r="A635" s="1">
        <v>0</v>
      </c>
      <c r="B635" s="1">
        <v>0</v>
      </c>
      <c r="C635" s="1">
        <v>1</v>
      </c>
      <c r="D635" s="1">
        <v>38</v>
      </c>
      <c r="E635" s="1">
        <v>182</v>
      </c>
      <c r="F635" s="1">
        <v>6</v>
      </c>
      <c r="G635" s="1">
        <v>6</v>
      </c>
      <c r="H635" s="1">
        <v>1</v>
      </c>
      <c r="I635" s="1">
        <v>0</v>
      </c>
      <c r="J635" s="1">
        <v>7</v>
      </c>
    </row>
    <row r="636" spans="1:10" x14ac:dyDescent="0.45">
      <c r="A636" s="1">
        <v>0</v>
      </c>
      <c r="B636" s="1">
        <v>0</v>
      </c>
      <c r="C636" s="1">
        <v>1</v>
      </c>
      <c r="D636" s="1">
        <v>38</v>
      </c>
      <c r="E636" s="1">
        <v>181</v>
      </c>
      <c r="F636" s="1">
        <v>6</v>
      </c>
      <c r="G636" s="1">
        <v>6</v>
      </c>
      <c r="H636" s="1">
        <v>1</v>
      </c>
      <c r="I636" s="1">
        <v>0</v>
      </c>
      <c r="J636" s="1">
        <v>7</v>
      </c>
    </row>
    <row r="637" spans="1:10" x14ac:dyDescent="0.45">
      <c r="A637" s="1">
        <v>0</v>
      </c>
      <c r="B637" s="1">
        <v>0</v>
      </c>
      <c r="C637" s="1">
        <v>1</v>
      </c>
      <c r="D637" s="1">
        <v>38</v>
      </c>
      <c r="E637" s="1">
        <v>179</v>
      </c>
      <c r="F637" s="1">
        <v>6</v>
      </c>
      <c r="G637" s="1">
        <v>6</v>
      </c>
      <c r="H637" s="1">
        <v>1</v>
      </c>
      <c r="I637" s="1">
        <v>0</v>
      </c>
      <c r="J637" s="1">
        <v>7</v>
      </c>
    </row>
    <row r="638" spans="1:10" x14ac:dyDescent="0.45">
      <c r="A638" s="1">
        <v>0</v>
      </c>
      <c r="B638" s="1">
        <v>0</v>
      </c>
      <c r="C638" s="1">
        <v>1</v>
      </c>
      <c r="D638" s="1">
        <v>38</v>
      </c>
      <c r="E638" s="1">
        <v>175</v>
      </c>
      <c r="F638" s="1">
        <v>6</v>
      </c>
      <c r="G638" s="1">
        <v>6</v>
      </c>
      <c r="H638" s="1">
        <v>1</v>
      </c>
      <c r="I638" s="1">
        <v>0</v>
      </c>
      <c r="J638" s="1">
        <v>7</v>
      </c>
    </row>
    <row r="639" spans="1:10" x14ac:dyDescent="0.45">
      <c r="A639" s="1">
        <v>0</v>
      </c>
      <c r="B639" s="1">
        <v>0</v>
      </c>
      <c r="C639" s="1">
        <v>1</v>
      </c>
      <c r="D639" s="1">
        <v>38</v>
      </c>
      <c r="E639" s="1">
        <v>177</v>
      </c>
      <c r="F639" s="1">
        <v>6</v>
      </c>
      <c r="G639" s="1">
        <v>6</v>
      </c>
      <c r="H639" s="1">
        <v>1</v>
      </c>
      <c r="I639" s="1">
        <v>0</v>
      </c>
      <c r="J639" s="1">
        <v>7</v>
      </c>
    </row>
    <row r="640" spans="1:10" x14ac:dyDescent="0.45">
      <c r="A640" s="1">
        <v>0</v>
      </c>
      <c r="B640" s="1">
        <v>0</v>
      </c>
      <c r="C640" s="1">
        <v>1</v>
      </c>
      <c r="D640" s="1">
        <v>38</v>
      </c>
      <c r="E640" s="1">
        <v>171</v>
      </c>
      <c r="F640" s="1">
        <v>6</v>
      </c>
      <c r="G640" s="1">
        <v>6</v>
      </c>
      <c r="H640" s="1">
        <v>1</v>
      </c>
      <c r="I640" s="1">
        <v>0</v>
      </c>
      <c r="J640" s="1">
        <v>7</v>
      </c>
    </row>
    <row r="641" spans="1:10" x14ac:dyDescent="0.45">
      <c r="A641" s="1">
        <v>0</v>
      </c>
      <c r="B641" s="1">
        <v>0</v>
      </c>
      <c r="C641" s="1">
        <v>1</v>
      </c>
      <c r="D641" s="1">
        <v>37</v>
      </c>
      <c r="E641" s="1">
        <v>170</v>
      </c>
      <c r="F641" s="1">
        <v>6</v>
      </c>
      <c r="G641" s="1">
        <v>6</v>
      </c>
      <c r="H641" s="1">
        <v>1</v>
      </c>
      <c r="I641" s="1">
        <v>0</v>
      </c>
      <c r="J641" s="1">
        <v>7</v>
      </c>
    </row>
    <row r="642" spans="1:10" x14ac:dyDescent="0.45">
      <c r="A642" s="1">
        <v>0</v>
      </c>
      <c r="B642" s="1">
        <v>0</v>
      </c>
      <c r="C642" s="1">
        <v>1</v>
      </c>
      <c r="D642" s="1">
        <v>37</v>
      </c>
      <c r="E642" s="1">
        <v>171</v>
      </c>
      <c r="F642" s="1">
        <v>6</v>
      </c>
      <c r="G642" s="1">
        <v>6</v>
      </c>
      <c r="H642" s="1">
        <v>1</v>
      </c>
      <c r="I642" s="1">
        <v>0</v>
      </c>
      <c r="J642" s="1">
        <v>7</v>
      </c>
    </row>
    <row r="643" spans="1:10" x14ac:dyDescent="0.45">
      <c r="A643" s="1">
        <v>0</v>
      </c>
      <c r="B643" s="1">
        <v>0</v>
      </c>
      <c r="C643" s="1">
        <v>1</v>
      </c>
      <c r="D643" s="1">
        <v>37</v>
      </c>
      <c r="E643" s="1">
        <v>170</v>
      </c>
      <c r="F643" s="1">
        <v>6</v>
      </c>
      <c r="G643" s="1">
        <v>6</v>
      </c>
      <c r="H643" s="1">
        <v>1</v>
      </c>
      <c r="I643" s="1">
        <v>0</v>
      </c>
      <c r="J643" s="1">
        <v>7</v>
      </c>
    </row>
    <row r="644" spans="1:10" x14ac:dyDescent="0.45">
      <c r="A644" s="1">
        <v>0</v>
      </c>
      <c r="B644" s="1">
        <v>0</v>
      </c>
      <c r="C644" s="1">
        <v>1</v>
      </c>
      <c r="D644" s="1">
        <v>37</v>
      </c>
      <c r="E644" s="1">
        <v>168</v>
      </c>
      <c r="F644" s="1">
        <v>6</v>
      </c>
      <c r="G644" s="1">
        <v>6</v>
      </c>
      <c r="H644" s="1">
        <v>1</v>
      </c>
      <c r="I644" s="1">
        <v>0</v>
      </c>
      <c r="J644" s="1">
        <v>7</v>
      </c>
    </row>
    <row r="645" spans="1:10" x14ac:dyDescent="0.45">
      <c r="A645" s="1">
        <v>0</v>
      </c>
      <c r="B645" s="1">
        <v>0</v>
      </c>
      <c r="C645" s="1">
        <v>1</v>
      </c>
      <c r="D645" s="1">
        <v>37</v>
      </c>
      <c r="E645" s="1">
        <v>164</v>
      </c>
      <c r="F645" s="1">
        <v>6</v>
      </c>
      <c r="G645" s="1">
        <v>6</v>
      </c>
      <c r="H645" s="1">
        <v>1</v>
      </c>
      <c r="I645" s="1">
        <v>0</v>
      </c>
      <c r="J645" s="1">
        <v>7</v>
      </c>
    </row>
    <row r="646" spans="1:10" x14ac:dyDescent="0.45">
      <c r="A646" s="1">
        <v>0</v>
      </c>
      <c r="B646" s="1">
        <v>0</v>
      </c>
      <c r="C646" s="1">
        <v>1</v>
      </c>
      <c r="D646" s="1">
        <v>37</v>
      </c>
      <c r="E646" s="1">
        <v>161</v>
      </c>
      <c r="F646" s="1">
        <v>6</v>
      </c>
      <c r="G646" s="1">
        <v>6</v>
      </c>
      <c r="H646" s="1">
        <v>1</v>
      </c>
      <c r="I646" s="1">
        <v>0</v>
      </c>
      <c r="J646" s="1">
        <v>7</v>
      </c>
    </row>
    <row r="647" spans="1:10" x14ac:dyDescent="0.45">
      <c r="A647" s="1">
        <v>0</v>
      </c>
      <c r="B647" s="1">
        <v>0</v>
      </c>
      <c r="C647" s="1">
        <v>1</v>
      </c>
      <c r="D647" s="1">
        <v>37</v>
      </c>
      <c r="E647" s="1">
        <v>161</v>
      </c>
      <c r="F647" s="1">
        <v>6</v>
      </c>
      <c r="G647" s="1">
        <v>6</v>
      </c>
      <c r="H647" s="1">
        <v>1</v>
      </c>
      <c r="I647" s="1">
        <v>0</v>
      </c>
      <c r="J647" s="1">
        <v>7</v>
      </c>
    </row>
    <row r="648" spans="1:10" x14ac:dyDescent="0.45">
      <c r="A648" s="1">
        <v>0</v>
      </c>
      <c r="B648" s="1">
        <v>0</v>
      </c>
      <c r="C648" s="1">
        <v>1</v>
      </c>
      <c r="D648" s="1">
        <v>37</v>
      </c>
      <c r="E648" s="1">
        <v>160</v>
      </c>
      <c r="F648" s="1">
        <v>6</v>
      </c>
      <c r="G648" s="1">
        <v>6</v>
      </c>
      <c r="H648" s="1">
        <v>1</v>
      </c>
      <c r="I648" s="1">
        <v>0</v>
      </c>
      <c r="J648" s="1">
        <v>7</v>
      </c>
    </row>
    <row r="649" spans="1:10" x14ac:dyDescent="0.45">
      <c r="A649" s="1">
        <v>0</v>
      </c>
      <c r="B649" s="1">
        <v>0</v>
      </c>
      <c r="C649" s="1">
        <v>1</v>
      </c>
      <c r="D649" s="1">
        <v>37</v>
      </c>
      <c r="E649" s="1">
        <v>157</v>
      </c>
      <c r="F649" s="1">
        <v>6</v>
      </c>
      <c r="G649" s="1">
        <v>6</v>
      </c>
      <c r="H649" s="1">
        <v>1</v>
      </c>
      <c r="I649" s="1">
        <v>0</v>
      </c>
      <c r="J649" s="1">
        <v>7</v>
      </c>
    </row>
    <row r="650" spans="1:10" x14ac:dyDescent="0.45">
      <c r="A650" s="1">
        <v>0</v>
      </c>
      <c r="B650" s="1">
        <v>0</v>
      </c>
      <c r="C650" s="1">
        <v>1</v>
      </c>
      <c r="D650" s="1">
        <v>37</v>
      </c>
      <c r="E650" s="1">
        <v>157</v>
      </c>
      <c r="F650" s="1">
        <v>6</v>
      </c>
      <c r="G650" s="1">
        <v>6</v>
      </c>
      <c r="H650" s="1">
        <v>1</v>
      </c>
      <c r="I650" s="1">
        <v>0</v>
      </c>
      <c r="J650" s="1">
        <v>7</v>
      </c>
    </row>
    <row r="651" spans="1:10" x14ac:dyDescent="0.45">
      <c r="A651" s="1">
        <v>0</v>
      </c>
      <c r="B651" s="1">
        <v>0</v>
      </c>
      <c r="C651" s="1">
        <v>1</v>
      </c>
      <c r="D651" s="1">
        <v>37</v>
      </c>
      <c r="E651" s="1">
        <v>156</v>
      </c>
      <c r="F651" s="1">
        <v>6</v>
      </c>
      <c r="G651" s="1">
        <v>6</v>
      </c>
      <c r="H651" s="1">
        <v>1</v>
      </c>
      <c r="I651" s="1">
        <v>0</v>
      </c>
      <c r="J651" s="1">
        <v>7</v>
      </c>
    </row>
    <row r="652" spans="1:10" x14ac:dyDescent="0.45">
      <c r="A652" s="1">
        <v>0</v>
      </c>
      <c r="B652" s="1">
        <v>0</v>
      </c>
      <c r="C652" s="1">
        <v>1</v>
      </c>
      <c r="D652" s="1">
        <v>37</v>
      </c>
      <c r="E652" s="1">
        <v>157</v>
      </c>
      <c r="F652" s="1">
        <v>6</v>
      </c>
      <c r="G652" s="1">
        <v>6</v>
      </c>
      <c r="H652" s="1">
        <v>1</v>
      </c>
      <c r="I652" s="1">
        <v>0</v>
      </c>
      <c r="J652" s="1">
        <v>7</v>
      </c>
    </row>
    <row r="653" spans="1:10" x14ac:dyDescent="0.45">
      <c r="A653" s="1">
        <v>0</v>
      </c>
      <c r="B653" s="1">
        <v>0</v>
      </c>
      <c r="C653" s="1">
        <v>1</v>
      </c>
      <c r="D653" s="1">
        <v>37</v>
      </c>
      <c r="E653" s="1">
        <v>154</v>
      </c>
      <c r="F653" s="1">
        <v>6</v>
      </c>
      <c r="G653" s="1">
        <v>6</v>
      </c>
      <c r="H653" s="1">
        <v>1</v>
      </c>
      <c r="I653" s="1">
        <v>0</v>
      </c>
      <c r="J653" s="1">
        <v>7</v>
      </c>
    </row>
    <row r="654" spans="1:10" x14ac:dyDescent="0.45">
      <c r="A654" s="1">
        <v>0</v>
      </c>
      <c r="B654" s="1">
        <v>0</v>
      </c>
      <c r="C654" s="1">
        <v>1</v>
      </c>
      <c r="D654" s="1">
        <v>37</v>
      </c>
      <c r="E654" s="1">
        <v>152</v>
      </c>
      <c r="F654" s="1">
        <v>6</v>
      </c>
      <c r="G654" s="1">
        <v>6</v>
      </c>
      <c r="H654" s="1">
        <v>1</v>
      </c>
      <c r="I654" s="1">
        <v>0</v>
      </c>
      <c r="J654" s="1">
        <v>7</v>
      </c>
    </row>
    <row r="655" spans="1:10" x14ac:dyDescent="0.45">
      <c r="A655" s="1">
        <v>0</v>
      </c>
      <c r="B655" s="1">
        <v>0</v>
      </c>
      <c r="C655" s="1">
        <v>1</v>
      </c>
      <c r="D655" s="1">
        <v>37</v>
      </c>
      <c r="E655" s="1">
        <v>150</v>
      </c>
      <c r="F655" s="1">
        <v>6</v>
      </c>
      <c r="G655" s="1">
        <v>6</v>
      </c>
      <c r="H655" s="1">
        <v>1</v>
      </c>
      <c r="I655" s="1">
        <v>0</v>
      </c>
      <c r="J655" s="1">
        <v>7</v>
      </c>
    </row>
    <row r="656" spans="1:10" x14ac:dyDescent="0.45">
      <c r="A656" s="1">
        <v>0</v>
      </c>
      <c r="B656" s="1">
        <v>0</v>
      </c>
      <c r="C656" s="1">
        <v>1</v>
      </c>
      <c r="D656" s="1">
        <v>37</v>
      </c>
      <c r="E656" s="1">
        <v>151</v>
      </c>
      <c r="F656" s="1">
        <v>6</v>
      </c>
      <c r="G656" s="1">
        <v>6</v>
      </c>
      <c r="H656" s="1">
        <v>1</v>
      </c>
      <c r="I656" s="1">
        <v>0</v>
      </c>
      <c r="J656" s="1">
        <v>7</v>
      </c>
    </row>
    <row r="657" spans="1:10" x14ac:dyDescent="0.45">
      <c r="A657" s="1">
        <v>0</v>
      </c>
      <c r="B657" s="1">
        <v>0</v>
      </c>
      <c r="C657" s="1">
        <v>1</v>
      </c>
      <c r="D657" s="1">
        <v>37</v>
      </c>
      <c r="E657" s="1">
        <v>150</v>
      </c>
      <c r="F657" s="1">
        <v>6</v>
      </c>
      <c r="G657" s="1">
        <v>6</v>
      </c>
      <c r="H657" s="1">
        <v>1</v>
      </c>
      <c r="I657" s="1">
        <v>0</v>
      </c>
      <c r="J657" s="1">
        <v>7</v>
      </c>
    </row>
    <row r="658" spans="1:10" x14ac:dyDescent="0.45">
      <c r="A658" s="1">
        <v>0</v>
      </c>
      <c r="B658" s="1">
        <v>0</v>
      </c>
      <c r="C658" s="1">
        <v>1</v>
      </c>
      <c r="D658" s="1">
        <v>37</v>
      </c>
      <c r="E658" s="1">
        <v>150</v>
      </c>
      <c r="F658" s="1">
        <v>6</v>
      </c>
      <c r="G658" s="1">
        <v>6</v>
      </c>
      <c r="H658" s="1">
        <v>1</v>
      </c>
      <c r="I658" s="1">
        <v>0</v>
      </c>
      <c r="J658" s="1">
        <v>7</v>
      </c>
    </row>
    <row r="659" spans="1:10" x14ac:dyDescent="0.45">
      <c r="A659" s="1">
        <v>0</v>
      </c>
      <c r="B659" s="1">
        <v>0</v>
      </c>
      <c r="C659" s="1">
        <v>1</v>
      </c>
      <c r="D659" s="1">
        <v>36</v>
      </c>
      <c r="E659" s="1">
        <v>150</v>
      </c>
      <c r="F659" s="1">
        <v>6</v>
      </c>
      <c r="G659" s="1">
        <v>6</v>
      </c>
      <c r="H659" s="1">
        <v>1</v>
      </c>
      <c r="I659" s="1">
        <v>0</v>
      </c>
      <c r="J659" s="1">
        <v>7</v>
      </c>
    </row>
    <row r="660" spans="1:10" x14ac:dyDescent="0.45">
      <c r="A660" s="1">
        <v>0</v>
      </c>
      <c r="B660" s="1">
        <v>0</v>
      </c>
      <c r="C660" s="1">
        <v>1</v>
      </c>
      <c r="D660" s="1">
        <v>36</v>
      </c>
      <c r="E660" s="1">
        <v>146</v>
      </c>
      <c r="F660" s="1">
        <v>6</v>
      </c>
      <c r="G660" s="1">
        <v>6</v>
      </c>
      <c r="H660" s="1">
        <v>1</v>
      </c>
      <c r="I660" s="1">
        <v>0</v>
      </c>
      <c r="J660" s="1">
        <v>7</v>
      </c>
    </row>
    <row r="661" spans="1:10" x14ac:dyDescent="0.45">
      <c r="A661" s="1">
        <v>0</v>
      </c>
      <c r="B661" s="1">
        <v>0</v>
      </c>
      <c r="C661" s="1">
        <v>1</v>
      </c>
      <c r="D661" s="1">
        <v>36</v>
      </c>
      <c r="E661" s="1">
        <v>147</v>
      </c>
      <c r="F661" s="1">
        <v>6</v>
      </c>
      <c r="G661" s="1">
        <v>6</v>
      </c>
      <c r="H661" s="1">
        <v>1</v>
      </c>
      <c r="I661" s="1">
        <v>0</v>
      </c>
      <c r="J661" s="1">
        <v>7</v>
      </c>
    </row>
    <row r="662" spans="1:10" x14ac:dyDescent="0.45">
      <c r="A662" s="1">
        <v>0</v>
      </c>
      <c r="B662" s="1">
        <v>0</v>
      </c>
      <c r="C662" s="1">
        <v>1</v>
      </c>
      <c r="D662" s="1">
        <v>36</v>
      </c>
      <c r="E662" s="1">
        <v>147</v>
      </c>
      <c r="F662" s="1">
        <v>6</v>
      </c>
      <c r="G662" s="1">
        <v>6</v>
      </c>
      <c r="H662" s="1">
        <v>1</v>
      </c>
      <c r="I662" s="1">
        <v>0</v>
      </c>
      <c r="J662" s="1">
        <v>7</v>
      </c>
    </row>
    <row r="663" spans="1:10" x14ac:dyDescent="0.45">
      <c r="A663" s="1">
        <v>0</v>
      </c>
      <c r="B663" s="1">
        <v>0</v>
      </c>
      <c r="C663" s="1">
        <v>1</v>
      </c>
      <c r="D663" s="1">
        <v>36</v>
      </c>
      <c r="E663" s="1">
        <v>147</v>
      </c>
      <c r="F663" s="1">
        <v>6</v>
      </c>
      <c r="G663" s="1">
        <v>6</v>
      </c>
      <c r="H663" s="1">
        <v>1</v>
      </c>
      <c r="I663" s="1">
        <v>0</v>
      </c>
      <c r="J663" s="1">
        <v>7</v>
      </c>
    </row>
    <row r="664" spans="1:10" x14ac:dyDescent="0.45">
      <c r="A664" s="1">
        <v>0</v>
      </c>
      <c r="B664" s="1">
        <v>0</v>
      </c>
      <c r="C664" s="1">
        <v>1</v>
      </c>
      <c r="D664" s="1">
        <v>36</v>
      </c>
      <c r="E664" s="1">
        <v>141</v>
      </c>
      <c r="F664" s="1">
        <v>6</v>
      </c>
      <c r="G664" s="1">
        <v>6</v>
      </c>
      <c r="H664" s="1">
        <v>1</v>
      </c>
      <c r="I664" s="1">
        <v>0</v>
      </c>
      <c r="J664" s="1">
        <v>7</v>
      </c>
    </row>
    <row r="665" spans="1:10" x14ac:dyDescent="0.45">
      <c r="A665" s="1">
        <v>0</v>
      </c>
      <c r="B665" s="1">
        <v>0</v>
      </c>
      <c r="C665" s="1">
        <v>1</v>
      </c>
      <c r="D665" s="1">
        <v>36</v>
      </c>
      <c r="E665" s="1">
        <v>140</v>
      </c>
      <c r="F665" s="1">
        <v>6</v>
      </c>
      <c r="G665" s="1">
        <v>6</v>
      </c>
      <c r="H665" s="1">
        <v>1</v>
      </c>
      <c r="I665" s="1">
        <v>0</v>
      </c>
      <c r="J665" s="1">
        <v>7</v>
      </c>
    </row>
    <row r="666" spans="1:10" x14ac:dyDescent="0.45">
      <c r="A666" s="1">
        <v>0</v>
      </c>
      <c r="B666" s="1">
        <v>0</v>
      </c>
      <c r="C666" s="1">
        <v>1</v>
      </c>
      <c r="D666" s="1">
        <v>36</v>
      </c>
      <c r="E666" s="1">
        <v>140</v>
      </c>
      <c r="F666" s="1">
        <v>6</v>
      </c>
      <c r="G666" s="1">
        <v>6</v>
      </c>
      <c r="H666" s="1">
        <v>1</v>
      </c>
      <c r="I666" s="1">
        <v>0</v>
      </c>
      <c r="J666" s="1">
        <v>7</v>
      </c>
    </row>
    <row r="667" spans="1:10" x14ac:dyDescent="0.45">
      <c r="A667" s="1">
        <v>0</v>
      </c>
      <c r="B667" s="1">
        <v>0</v>
      </c>
      <c r="C667" s="1">
        <v>1</v>
      </c>
      <c r="D667" s="1">
        <v>36</v>
      </c>
      <c r="E667" s="1">
        <v>140</v>
      </c>
      <c r="F667" s="1">
        <v>6</v>
      </c>
      <c r="G667" s="1">
        <v>6</v>
      </c>
      <c r="H667" s="1">
        <v>1</v>
      </c>
      <c r="I667" s="1">
        <v>0</v>
      </c>
      <c r="J667" s="1">
        <v>7</v>
      </c>
    </row>
    <row r="668" spans="1:10" x14ac:dyDescent="0.45">
      <c r="A668" s="1">
        <v>0</v>
      </c>
      <c r="B668" s="1">
        <v>0</v>
      </c>
      <c r="C668" s="1">
        <v>1</v>
      </c>
      <c r="D668" s="1">
        <v>36</v>
      </c>
      <c r="E668" s="1">
        <v>140</v>
      </c>
      <c r="F668" s="1">
        <v>6</v>
      </c>
      <c r="G668" s="1">
        <v>6</v>
      </c>
      <c r="H668" s="1">
        <v>1</v>
      </c>
      <c r="I668" s="1">
        <v>0</v>
      </c>
      <c r="J668" s="1">
        <v>7</v>
      </c>
    </row>
    <row r="669" spans="1:10" x14ac:dyDescent="0.45">
      <c r="A669" s="1">
        <v>0</v>
      </c>
      <c r="B669" s="1">
        <v>0</v>
      </c>
      <c r="C669" s="1">
        <v>1</v>
      </c>
      <c r="D669" s="1">
        <v>36</v>
      </c>
      <c r="E669" s="1">
        <v>139</v>
      </c>
      <c r="F669" s="1">
        <v>6</v>
      </c>
      <c r="G669" s="1">
        <v>6</v>
      </c>
      <c r="H669" s="1">
        <v>1</v>
      </c>
      <c r="I669" s="1">
        <v>0</v>
      </c>
      <c r="J669" s="1">
        <v>7</v>
      </c>
    </row>
    <row r="670" spans="1:10" x14ac:dyDescent="0.45">
      <c r="A670" s="1">
        <v>0</v>
      </c>
      <c r="B670" s="1">
        <v>0</v>
      </c>
      <c r="C670" s="1">
        <v>1</v>
      </c>
      <c r="D670" s="1">
        <v>36</v>
      </c>
      <c r="E670" s="1">
        <v>138</v>
      </c>
      <c r="F670" s="1">
        <v>6</v>
      </c>
      <c r="G670" s="1">
        <v>6</v>
      </c>
      <c r="H670" s="1">
        <v>1</v>
      </c>
      <c r="I670" s="1">
        <v>0</v>
      </c>
      <c r="J670" s="1">
        <v>7</v>
      </c>
    </row>
    <row r="671" spans="1:10" x14ac:dyDescent="0.45">
      <c r="A671" s="1">
        <v>0</v>
      </c>
      <c r="B671" s="1">
        <v>0</v>
      </c>
      <c r="C671" s="1">
        <v>1</v>
      </c>
      <c r="D671" s="1">
        <v>36</v>
      </c>
      <c r="E671" s="1">
        <v>138</v>
      </c>
      <c r="F671" s="1">
        <v>6</v>
      </c>
      <c r="G671" s="1">
        <v>6</v>
      </c>
      <c r="H671" s="1">
        <v>1</v>
      </c>
      <c r="I671" s="1">
        <v>0</v>
      </c>
      <c r="J671" s="1">
        <v>7</v>
      </c>
    </row>
    <row r="672" spans="1:10" x14ac:dyDescent="0.45">
      <c r="A672" s="1">
        <v>0</v>
      </c>
      <c r="B672" s="1">
        <v>0</v>
      </c>
      <c r="C672" s="1">
        <v>1</v>
      </c>
      <c r="D672" s="1">
        <v>36</v>
      </c>
      <c r="E672" s="1">
        <v>135</v>
      </c>
      <c r="F672" s="1">
        <v>6</v>
      </c>
      <c r="G672" s="1">
        <v>6</v>
      </c>
      <c r="H672" s="1">
        <v>1</v>
      </c>
      <c r="I672" s="1">
        <v>0</v>
      </c>
      <c r="J672" s="1">
        <v>7</v>
      </c>
    </row>
    <row r="673" spans="1:10" x14ac:dyDescent="0.45">
      <c r="A673" s="1">
        <v>0</v>
      </c>
      <c r="B673" s="1">
        <v>0</v>
      </c>
      <c r="C673" s="1">
        <v>1</v>
      </c>
      <c r="D673" s="1">
        <v>36</v>
      </c>
      <c r="E673" s="1">
        <v>131</v>
      </c>
      <c r="F673" s="1">
        <v>6</v>
      </c>
      <c r="G673" s="1">
        <v>6</v>
      </c>
      <c r="H673" s="1">
        <v>1</v>
      </c>
      <c r="I673" s="1">
        <v>0</v>
      </c>
      <c r="J673" s="1">
        <v>7</v>
      </c>
    </row>
    <row r="674" spans="1:10" x14ac:dyDescent="0.45">
      <c r="A674" s="1">
        <v>0</v>
      </c>
      <c r="B674" s="1">
        <v>0</v>
      </c>
      <c r="C674" s="1">
        <v>1</v>
      </c>
      <c r="D674" s="1">
        <v>36</v>
      </c>
      <c r="E674" s="1">
        <v>131</v>
      </c>
      <c r="F674" s="1">
        <v>6</v>
      </c>
      <c r="G674" s="1">
        <v>6</v>
      </c>
      <c r="H674" s="1">
        <v>1</v>
      </c>
      <c r="I674" s="1">
        <v>0</v>
      </c>
      <c r="J674" s="1">
        <v>7</v>
      </c>
    </row>
    <row r="675" spans="1:10" x14ac:dyDescent="0.45">
      <c r="A675" s="1">
        <v>0</v>
      </c>
      <c r="B675" s="1">
        <v>0</v>
      </c>
      <c r="C675" s="1">
        <v>0</v>
      </c>
      <c r="D675" s="1">
        <v>36</v>
      </c>
      <c r="E675" s="1">
        <v>128</v>
      </c>
      <c r="F675" s="1">
        <v>6</v>
      </c>
      <c r="G675" s="1">
        <v>6</v>
      </c>
      <c r="H675" s="1">
        <v>1</v>
      </c>
      <c r="I675" s="1">
        <v>0</v>
      </c>
      <c r="J675" s="1">
        <v>7</v>
      </c>
    </row>
    <row r="676" spans="1:10" x14ac:dyDescent="0.45">
      <c r="A676" s="1">
        <v>0</v>
      </c>
      <c r="B676" s="1">
        <v>0</v>
      </c>
      <c r="C676" s="1">
        <v>0</v>
      </c>
      <c r="D676" s="1">
        <v>36</v>
      </c>
      <c r="E676" s="1">
        <v>125</v>
      </c>
      <c r="F676" s="1">
        <v>6</v>
      </c>
      <c r="G676" s="1">
        <v>6</v>
      </c>
      <c r="H676" s="1">
        <v>1</v>
      </c>
      <c r="I676" s="1">
        <v>0</v>
      </c>
      <c r="J676" s="1">
        <v>7</v>
      </c>
    </row>
    <row r="677" spans="1:10" x14ac:dyDescent="0.45">
      <c r="A677" s="1">
        <v>0</v>
      </c>
      <c r="B677" s="1">
        <v>0</v>
      </c>
      <c r="C677" s="1">
        <v>0</v>
      </c>
      <c r="D677" s="1">
        <v>36</v>
      </c>
      <c r="E677" s="1">
        <v>125</v>
      </c>
      <c r="F677" s="1">
        <v>6</v>
      </c>
      <c r="G677" s="1">
        <v>6</v>
      </c>
      <c r="H677" s="1">
        <v>1</v>
      </c>
      <c r="I677" s="1">
        <v>0</v>
      </c>
      <c r="J677" s="1">
        <v>7</v>
      </c>
    </row>
    <row r="678" spans="1:10" x14ac:dyDescent="0.45">
      <c r="A678" s="1">
        <v>0</v>
      </c>
      <c r="B678" s="1">
        <v>0</v>
      </c>
      <c r="C678" s="1">
        <v>0</v>
      </c>
      <c r="D678" s="1">
        <v>36</v>
      </c>
      <c r="E678" s="1">
        <v>126</v>
      </c>
      <c r="F678" s="1">
        <v>6</v>
      </c>
      <c r="G678" s="1">
        <v>6</v>
      </c>
      <c r="H678" s="1">
        <v>1</v>
      </c>
      <c r="I678" s="1">
        <v>0</v>
      </c>
      <c r="J678" s="1">
        <v>7</v>
      </c>
    </row>
    <row r="679" spans="1:10" x14ac:dyDescent="0.45">
      <c r="A679" s="1">
        <v>0</v>
      </c>
      <c r="B679" s="1">
        <v>0</v>
      </c>
      <c r="C679" s="1">
        <v>0</v>
      </c>
      <c r="D679" s="1">
        <v>36</v>
      </c>
      <c r="E679" s="1">
        <v>126</v>
      </c>
      <c r="F679" s="1">
        <v>6</v>
      </c>
      <c r="G679" s="1">
        <v>6</v>
      </c>
      <c r="H679" s="1">
        <v>1</v>
      </c>
      <c r="I679" s="1">
        <v>0</v>
      </c>
      <c r="J679" s="1">
        <v>7</v>
      </c>
    </row>
    <row r="680" spans="1:10" x14ac:dyDescent="0.45">
      <c r="A680" s="1">
        <v>0</v>
      </c>
      <c r="B680" s="1">
        <v>0</v>
      </c>
      <c r="C680" s="1">
        <v>0</v>
      </c>
      <c r="D680" s="1">
        <v>36</v>
      </c>
      <c r="E680" s="1">
        <v>126</v>
      </c>
      <c r="F680" s="1">
        <v>6</v>
      </c>
      <c r="G680" s="1">
        <v>6</v>
      </c>
      <c r="H680" s="1">
        <v>1</v>
      </c>
      <c r="I680" s="1">
        <v>0</v>
      </c>
      <c r="J680" s="1">
        <v>7</v>
      </c>
    </row>
    <row r="681" spans="1:10" x14ac:dyDescent="0.45">
      <c r="A681" s="1">
        <v>0</v>
      </c>
      <c r="B681" s="1">
        <v>0</v>
      </c>
      <c r="C681" s="1">
        <v>0</v>
      </c>
      <c r="D681" s="1">
        <v>36</v>
      </c>
      <c r="E681" s="1">
        <v>123</v>
      </c>
      <c r="F681" s="1">
        <v>6</v>
      </c>
      <c r="G681" s="1">
        <v>6</v>
      </c>
      <c r="H681" s="1">
        <v>1</v>
      </c>
      <c r="I681" s="1">
        <v>0</v>
      </c>
      <c r="J681" s="1">
        <v>7</v>
      </c>
    </row>
    <row r="682" spans="1:10" x14ac:dyDescent="0.45">
      <c r="A682" s="1">
        <v>0</v>
      </c>
      <c r="B682" s="1">
        <v>0</v>
      </c>
      <c r="C682" s="1">
        <v>0</v>
      </c>
      <c r="D682" s="1">
        <v>36</v>
      </c>
      <c r="E682" s="1">
        <v>123</v>
      </c>
      <c r="F682" s="1">
        <v>6</v>
      </c>
      <c r="G682" s="1">
        <v>6</v>
      </c>
      <c r="H682" s="1">
        <v>1</v>
      </c>
      <c r="I682" s="1">
        <v>0</v>
      </c>
      <c r="J682" s="1">
        <v>7</v>
      </c>
    </row>
    <row r="683" spans="1:10" x14ac:dyDescent="0.45">
      <c r="A683" s="1">
        <v>0</v>
      </c>
      <c r="B683" s="1">
        <v>0</v>
      </c>
      <c r="C683" s="1">
        <v>0</v>
      </c>
      <c r="D683" s="1">
        <v>36</v>
      </c>
      <c r="E683" s="1">
        <v>121</v>
      </c>
      <c r="F683" s="1">
        <v>6</v>
      </c>
      <c r="G683" s="1">
        <v>6</v>
      </c>
      <c r="H683" s="1">
        <v>1</v>
      </c>
      <c r="I683" s="1">
        <v>0</v>
      </c>
      <c r="J683" s="1">
        <v>7</v>
      </c>
    </row>
    <row r="684" spans="1:10" x14ac:dyDescent="0.45">
      <c r="A684" s="1">
        <v>0</v>
      </c>
      <c r="B684" s="1">
        <v>0</v>
      </c>
      <c r="C684" s="1">
        <v>0</v>
      </c>
      <c r="D684" s="1">
        <v>36</v>
      </c>
      <c r="E684" s="1">
        <v>118</v>
      </c>
      <c r="F684" s="1">
        <v>6</v>
      </c>
      <c r="G684" s="1">
        <v>6</v>
      </c>
      <c r="H684" s="1">
        <v>1</v>
      </c>
      <c r="I684" s="1">
        <v>0</v>
      </c>
      <c r="J684" s="1">
        <v>7</v>
      </c>
    </row>
    <row r="685" spans="1:10" x14ac:dyDescent="0.45">
      <c r="A685" s="1">
        <v>0</v>
      </c>
      <c r="B685" s="1">
        <v>0</v>
      </c>
      <c r="C685" s="1">
        <v>0</v>
      </c>
      <c r="D685" s="1">
        <v>36</v>
      </c>
      <c r="E685" s="1">
        <v>118</v>
      </c>
      <c r="F685" s="1">
        <v>6</v>
      </c>
      <c r="G685" s="1">
        <v>6</v>
      </c>
      <c r="H685" s="1">
        <v>1</v>
      </c>
      <c r="I685" s="1">
        <v>0</v>
      </c>
      <c r="J685" s="1">
        <v>7</v>
      </c>
    </row>
    <row r="686" spans="1:10" x14ac:dyDescent="0.45">
      <c r="A686" s="1">
        <v>0</v>
      </c>
      <c r="B686" s="1">
        <v>0</v>
      </c>
      <c r="C686" s="1">
        <v>0</v>
      </c>
      <c r="D686" s="1">
        <v>36</v>
      </c>
      <c r="E686" s="1">
        <v>119</v>
      </c>
      <c r="F686" s="1">
        <v>6</v>
      </c>
      <c r="G686" s="1">
        <v>6</v>
      </c>
      <c r="H686" s="1">
        <v>1</v>
      </c>
      <c r="I686" s="1">
        <v>0</v>
      </c>
      <c r="J686" s="1">
        <v>7</v>
      </c>
    </row>
    <row r="687" spans="1:10" x14ac:dyDescent="0.45">
      <c r="A687" s="1">
        <v>0</v>
      </c>
      <c r="B687" s="1">
        <v>0</v>
      </c>
      <c r="C687" s="1">
        <v>0</v>
      </c>
      <c r="D687" s="1">
        <v>36</v>
      </c>
      <c r="E687" s="1">
        <v>118</v>
      </c>
      <c r="F687" s="1">
        <v>6</v>
      </c>
      <c r="G687" s="1">
        <v>6</v>
      </c>
      <c r="H687" s="1">
        <v>1</v>
      </c>
      <c r="I687" s="1">
        <v>0</v>
      </c>
      <c r="J687" s="1">
        <v>7</v>
      </c>
    </row>
    <row r="688" spans="1:10" x14ac:dyDescent="0.45">
      <c r="A688" s="1">
        <v>0</v>
      </c>
      <c r="B688" s="1">
        <v>0</v>
      </c>
      <c r="C688" s="1">
        <v>0</v>
      </c>
      <c r="D688" s="1">
        <v>36</v>
      </c>
      <c r="E688" s="1">
        <v>117</v>
      </c>
      <c r="F688" s="1">
        <v>6</v>
      </c>
      <c r="G688" s="1">
        <v>6</v>
      </c>
      <c r="H688" s="1">
        <v>1</v>
      </c>
      <c r="I688" s="1">
        <v>0</v>
      </c>
      <c r="J688" s="1">
        <v>7</v>
      </c>
    </row>
    <row r="689" spans="1:10" x14ac:dyDescent="0.45">
      <c r="A689" s="1">
        <v>0</v>
      </c>
      <c r="B689" s="1">
        <v>0</v>
      </c>
      <c r="C689" s="1">
        <v>0</v>
      </c>
      <c r="D689" s="1">
        <v>36</v>
      </c>
      <c r="E689" s="1">
        <v>117</v>
      </c>
      <c r="F689" s="1">
        <v>6</v>
      </c>
      <c r="G689" s="1">
        <v>6</v>
      </c>
      <c r="H689" s="1">
        <v>1</v>
      </c>
      <c r="I689" s="1">
        <v>0</v>
      </c>
      <c r="J689" s="1">
        <v>7</v>
      </c>
    </row>
    <row r="690" spans="1:10" x14ac:dyDescent="0.45">
      <c r="A690" s="1">
        <v>0</v>
      </c>
      <c r="B690" s="1">
        <v>0</v>
      </c>
      <c r="C690" s="1">
        <v>0</v>
      </c>
      <c r="D690" s="1">
        <v>36</v>
      </c>
      <c r="E690" s="1">
        <v>116</v>
      </c>
      <c r="F690" s="1">
        <v>6</v>
      </c>
      <c r="G690" s="1">
        <v>6</v>
      </c>
      <c r="H690" s="1">
        <v>1</v>
      </c>
      <c r="I690" s="1">
        <v>0</v>
      </c>
      <c r="J690" s="1">
        <v>7</v>
      </c>
    </row>
    <row r="691" spans="1:10" x14ac:dyDescent="0.45">
      <c r="A691" s="1">
        <v>0</v>
      </c>
      <c r="B691" s="1">
        <v>0</v>
      </c>
      <c r="C691" s="1">
        <v>0</v>
      </c>
      <c r="D691" s="1">
        <v>36</v>
      </c>
      <c r="E691" s="1">
        <v>116</v>
      </c>
      <c r="F691" s="1">
        <v>6</v>
      </c>
      <c r="G691" s="1">
        <v>6</v>
      </c>
      <c r="H691" s="1">
        <v>1</v>
      </c>
      <c r="I691" s="1">
        <v>0</v>
      </c>
      <c r="J691" s="1">
        <v>7</v>
      </c>
    </row>
    <row r="692" spans="1:10" x14ac:dyDescent="0.45">
      <c r="A692" s="1">
        <v>0</v>
      </c>
      <c r="B692" s="1">
        <v>0</v>
      </c>
      <c r="C692" s="1">
        <v>0</v>
      </c>
      <c r="D692" s="1">
        <v>36</v>
      </c>
      <c r="E692" s="1">
        <v>115</v>
      </c>
      <c r="F692" s="1">
        <v>6</v>
      </c>
      <c r="G692" s="1">
        <v>6</v>
      </c>
      <c r="H692" s="1">
        <v>1</v>
      </c>
      <c r="I692" s="1">
        <v>0</v>
      </c>
      <c r="J692" s="1">
        <v>7</v>
      </c>
    </row>
    <row r="693" spans="1:10" x14ac:dyDescent="0.45">
      <c r="A693" s="1">
        <v>0</v>
      </c>
      <c r="B693" s="1">
        <v>0</v>
      </c>
      <c r="C693" s="1">
        <v>0</v>
      </c>
      <c r="D693" s="1">
        <v>36</v>
      </c>
      <c r="E693" s="1">
        <v>115</v>
      </c>
      <c r="F693" s="1">
        <v>6</v>
      </c>
      <c r="G693" s="1">
        <v>6</v>
      </c>
      <c r="H693" s="1">
        <v>1</v>
      </c>
      <c r="I693" s="1">
        <v>0</v>
      </c>
      <c r="J693" s="1">
        <v>7</v>
      </c>
    </row>
    <row r="694" spans="1:10" x14ac:dyDescent="0.45">
      <c r="A694" s="1">
        <v>0</v>
      </c>
      <c r="B694" s="1">
        <v>0</v>
      </c>
      <c r="C694" s="1">
        <v>0</v>
      </c>
      <c r="D694" s="1">
        <v>36</v>
      </c>
      <c r="E694" s="1">
        <v>115</v>
      </c>
      <c r="F694" s="1">
        <v>6</v>
      </c>
      <c r="G694" s="1">
        <v>6</v>
      </c>
      <c r="H694" s="1">
        <v>1</v>
      </c>
      <c r="I694" s="1">
        <v>0</v>
      </c>
      <c r="J694" s="1">
        <v>7</v>
      </c>
    </row>
    <row r="695" spans="1:10" x14ac:dyDescent="0.45">
      <c r="A695" s="1">
        <v>0</v>
      </c>
      <c r="B695" s="1">
        <v>0</v>
      </c>
      <c r="C695" s="1">
        <v>0</v>
      </c>
      <c r="D695" s="1">
        <v>36</v>
      </c>
      <c r="E695" s="1">
        <v>115</v>
      </c>
      <c r="F695" s="1">
        <v>6</v>
      </c>
      <c r="G695" s="1">
        <v>6</v>
      </c>
      <c r="H695" s="1">
        <v>1</v>
      </c>
      <c r="I695" s="1">
        <v>0</v>
      </c>
      <c r="J695" s="1">
        <v>7</v>
      </c>
    </row>
    <row r="696" spans="1:10" x14ac:dyDescent="0.45">
      <c r="A696" s="1">
        <v>0</v>
      </c>
      <c r="B696" s="1">
        <v>0</v>
      </c>
      <c r="C696" s="1">
        <v>0</v>
      </c>
      <c r="D696" s="1">
        <v>36</v>
      </c>
      <c r="E696" s="1">
        <v>115</v>
      </c>
      <c r="F696" s="1">
        <v>6</v>
      </c>
      <c r="G696" s="1">
        <v>6</v>
      </c>
      <c r="H696" s="1">
        <v>1</v>
      </c>
      <c r="I696" s="1">
        <v>0</v>
      </c>
      <c r="J696" s="1">
        <v>7</v>
      </c>
    </row>
    <row r="697" spans="1:10" x14ac:dyDescent="0.45">
      <c r="A697" s="1">
        <v>0</v>
      </c>
      <c r="B697" s="1">
        <v>0</v>
      </c>
      <c r="C697" s="1">
        <v>0</v>
      </c>
      <c r="D697" s="1">
        <v>36</v>
      </c>
      <c r="E697" s="1">
        <v>113</v>
      </c>
      <c r="F697" s="1">
        <v>6</v>
      </c>
      <c r="G697" s="1">
        <v>6</v>
      </c>
      <c r="H697" s="1">
        <v>1</v>
      </c>
      <c r="I697" s="1">
        <v>0</v>
      </c>
      <c r="J697" s="1">
        <v>7</v>
      </c>
    </row>
    <row r="698" spans="1:10" x14ac:dyDescent="0.45">
      <c r="A698" s="1">
        <v>0</v>
      </c>
      <c r="B698" s="1">
        <v>0</v>
      </c>
      <c r="C698" s="1">
        <v>0</v>
      </c>
      <c r="D698" s="1">
        <v>36</v>
      </c>
      <c r="E698" s="1">
        <v>113</v>
      </c>
      <c r="F698" s="1">
        <v>6</v>
      </c>
      <c r="G698" s="1">
        <v>6</v>
      </c>
      <c r="H698" s="1">
        <v>1</v>
      </c>
      <c r="I698" s="1">
        <v>0</v>
      </c>
      <c r="J698" s="1">
        <v>7</v>
      </c>
    </row>
    <row r="699" spans="1:10" x14ac:dyDescent="0.45">
      <c r="A699" s="1">
        <v>0</v>
      </c>
      <c r="B699" s="1">
        <v>0</v>
      </c>
      <c r="C699" s="1">
        <v>0</v>
      </c>
      <c r="D699" s="1">
        <v>36</v>
      </c>
      <c r="E699" s="1">
        <v>113</v>
      </c>
      <c r="F699" s="1">
        <v>6</v>
      </c>
      <c r="G699" s="1">
        <v>6</v>
      </c>
      <c r="H699" s="1">
        <v>1</v>
      </c>
      <c r="I699" s="1">
        <v>0</v>
      </c>
      <c r="J699" s="1">
        <v>7</v>
      </c>
    </row>
    <row r="700" spans="1:10" x14ac:dyDescent="0.45">
      <c r="A700" s="1">
        <v>0</v>
      </c>
      <c r="B700" s="1">
        <v>0</v>
      </c>
      <c r="C700" s="1">
        <v>0</v>
      </c>
      <c r="D700" s="1">
        <v>36</v>
      </c>
      <c r="E700" s="1">
        <v>113</v>
      </c>
      <c r="F700" s="1">
        <v>6</v>
      </c>
      <c r="G700" s="1">
        <v>6</v>
      </c>
      <c r="H700" s="1">
        <v>1</v>
      </c>
      <c r="I700" s="1">
        <v>0</v>
      </c>
      <c r="J700" s="1">
        <v>7</v>
      </c>
    </row>
    <row r="701" spans="1:10" x14ac:dyDescent="0.45">
      <c r="A701" s="1">
        <v>0</v>
      </c>
      <c r="B701" s="1">
        <v>0</v>
      </c>
      <c r="C701" s="1">
        <v>0</v>
      </c>
      <c r="D701" s="1">
        <v>36</v>
      </c>
      <c r="E701" s="1">
        <v>114</v>
      </c>
      <c r="F701" s="1">
        <v>6</v>
      </c>
      <c r="G701" s="1">
        <v>6</v>
      </c>
      <c r="H701" s="1">
        <v>1</v>
      </c>
      <c r="I701" s="1">
        <v>0</v>
      </c>
      <c r="J701" s="1">
        <v>7</v>
      </c>
    </row>
    <row r="702" spans="1:10" x14ac:dyDescent="0.45">
      <c r="A702" s="1">
        <v>0</v>
      </c>
      <c r="B702" s="1">
        <v>0</v>
      </c>
      <c r="C702" s="1">
        <v>0</v>
      </c>
      <c r="D702" s="1">
        <v>36</v>
      </c>
      <c r="E702" s="1">
        <v>115</v>
      </c>
      <c r="F702" s="1">
        <v>6</v>
      </c>
      <c r="G702" s="1">
        <v>6</v>
      </c>
      <c r="H702" s="1">
        <v>1</v>
      </c>
      <c r="I702" s="1">
        <v>0</v>
      </c>
      <c r="J702" s="1">
        <v>7</v>
      </c>
    </row>
    <row r="703" spans="1:10" x14ac:dyDescent="0.45">
      <c r="A703" s="1">
        <v>0</v>
      </c>
      <c r="B703" s="1">
        <v>0</v>
      </c>
      <c r="C703" s="1">
        <v>0</v>
      </c>
      <c r="D703" s="1">
        <v>36</v>
      </c>
      <c r="E703" s="1">
        <v>115</v>
      </c>
      <c r="F703" s="1">
        <v>6</v>
      </c>
      <c r="G703" s="1">
        <v>6</v>
      </c>
      <c r="H703" s="1">
        <v>1</v>
      </c>
      <c r="I703" s="1">
        <v>0</v>
      </c>
      <c r="J703" s="1">
        <v>7</v>
      </c>
    </row>
    <row r="704" spans="1:10" x14ac:dyDescent="0.45">
      <c r="A704" s="1">
        <v>0</v>
      </c>
      <c r="B704" s="1">
        <v>0</v>
      </c>
      <c r="C704" s="1">
        <v>0</v>
      </c>
      <c r="D704" s="1">
        <v>36</v>
      </c>
      <c r="E704" s="1">
        <v>116</v>
      </c>
      <c r="F704" s="1">
        <v>6</v>
      </c>
      <c r="G704" s="1">
        <v>6</v>
      </c>
      <c r="H704" s="1">
        <v>1</v>
      </c>
      <c r="I704" s="1">
        <v>0</v>
      </c>
      <c r="J704" s="1">
        <v>7</v>
      </c>
    </row>
    <row r="705" spans="1:10" x14ac:dyDescent="0.45">
      <c r="A705" s="1">
        <v>0</v>
      </c>
      <c r="B705" s="1">
        <v>0</v>
      </c>
      <c r="C705" s="1">
        <v>0</v>
      </c>
      <c r="D705" s="1">
        <v>36</v>
      </c>
      <c r="E705" s="1">
        <v>116</v>
      </c>
      <c r="F705" s="1">
        <v>6</v>
      </c>
      <c r="G705" s="1">
        <v>6</v>
      </c>
      <c r="H705" s="1">
        <v>1</v>
      </c>
      <c r="I705" s="1">
        <v>0</v>
      </c>
      <c r="J705" s="1">
        <v>7</v>
      </c>
    </row>
    <row r="706" spans="1:10" x14ac:dyDescent="0.45">
      <c r="A706" s="1">
        <v>0</v>
      </c>
      <c r="B706" s="1">
        <v>0</v>
      </c>
      <c r="C706" s="1">
        <v>0</v>
      </c>
      <c r="D706" s="1">
        <v>36</v>
      </c>
      <c r="E706" s="1">
        <v>116</v>
      </c>
      <c r="F706" s="1">
        <v>6</v>
      </c>
      <c r="G706" s="1">
        <v>6</v>
      </c>
      <c r="H706" s="1">
        <v>1</v>
      </c>
      <c r="I706" s="1">
        <v>0</v>
      </c>
      <c r="J706" s="1">
        <v>7</v>
      </c>
    </row>
    <row r="707" spans="1:10" x14ac:dyDescent="0.45">
      <c r="A707" s="1">
        <v>0</v>
      </c>
      <c r="B707" s="1">
        <v>0</v>
      </c>
      <c r="C707" s="1">
        <v>0</v>
      </c>
      <c r="D707" s="1">
        <v>36</v>
      </c>
      <c r="E707" s="1">
        <v>116</v>
      </c>
      <c r="F707" s="1">
        <v>6</v>
      </c>
      <c r="G707" s="1">
        <v>6</v>
      </c>
      <c r="H707" s="1">
        <v>1</v>
      </c>
      <c r="I707" s="1">
        <v>0</v>
      </c>
      <c r="J707" s="1">
        <v>7</v>
      </c>
    </row>
    <row r="708" spans="1:10" x14ac:dyDescent="0.45">
      <c r="A708" s="1">
        <v>0</v>
      </c>
      <c r="B708" s="1">
        <v>0</v>
      </c>
      <c r="C708" s="1">
        <v>0</v>
      </c>
      <c r="D708" s="1">
        <v>36</v>
      </c>
      <c r="E708" s="1">
        <v>115</v>
      </c>
      <c r="F708" s="1">
        <v>6</v>
      </c>
      <c r="G708" s="1">
        <v>6</v>
      </c>
      <c r="H708" s="1">
        <v>1</v>
      </c>
      <c r="I708" s="1">
        <v>0</v>
      </c>
      <c r="J708" s="1">
        <v>7</v>
      </c>
    </row>
    <row r="709" spans="1:10" x14ac:dyDescent="0.45">
      <c r="A709" s="1">
        <v>0</v>
      </c>
      <c r="B709" s="1">
        <v>0</v>
      </c>
      <c r="C709" s="1">
        <v>0</v>
      </c>
      <c r="D709" s="1">
        <v>36</v>
      </c>
      <c r="E709" s="1">
        <v>114</v>
      </c>
      <c r="F709" s="1">
        <v>6</v>
      </c>
      <c r="G709" s="1">
        <v>6</v>
      </c>
      <c r="H709" s="1">
        <v>1</v>
      </c>
      <c r="I709" s="1">
        <v>0</v>
      </c>
      <c r="J709" s="1">
        <v>7</v>
      </c>
    </row>
    <row r="710" spans="1:10" x14ac:dyDescent="0.45">
      <c r="A710" s="1">
        <v>0</v>
      </c>
      <c r="B710" s="1">
        <v>0</v>
      </c>
      <c r="C710" s="1">
        <v>0</v>
      </c>
      <c r="D710" s="1">
        <v>36</v>
      </c>
      <c r="E710" s="1">
        <v>115</v>
      </c>
      <c r="F710" s="1">
        <v>6</v>
      </c>
      <c r="G710" s="1">
        <v>6</v>
      </c>
      <c r="H710" s="1">
        <v>1</v>
      </c>
      <c r="I710" s="1">
        <v>0</v>
      </c>
      <c r="J710" s="1">
        <v>7</v>
      </c>
    </row>
    <row r="711" spans="1:10" x14ac:dyDescent="0.45">
      <c r="A711" s="1">
        <v>0</v>
      </c>
      <c r="B711" s="1">
        <v>0</v>
      </c>
      <c r="C711" s="1">
        <v>0</v>
      </c>
      <c r="D711" s="1">
        <v>36</v>
      </c>
      <c r="E711" s="1">
        <v>115</v>
      </c>
      <c r="F711" s="1">
        <v>6</v>
      </c>
      <c r="G711" s="1">
        <v>6</v>
      </c>
      <c r="H711" s="1">
        <v>1</v>
      </c>
      <c r="I711" s="1">
        <v>0</v>
      </c>
      <c r="J711" s="1">
        <v>7</v>
      </c>
    </row>
    <row r="712" spans="1:10" x14ac:dyDescent="0.45">
      <c r="A712" s="1">
        <v>0</v>
      </c>
      <c r="B712" s="1">
        <v>0</v>
      </c>
      <c r="C712" s="1">
        <v>0</v>
      </c>
      <c r="D712" s="1">
        <v>36</v>
      </c>
      <c r="E712" s="1">
        <v>114</v>
      </c>
      <c r="F712" s="1">
        <v>6</v>
      </c>
      <c r="G712" s="1">
        <v>6</v>
      </c>
      <c r="H712" s="1">
        <v>1</v>
      </c>
      <c r="I712" s="1">
        <v>0</v>
      </c>
      <c r="J712" s="1">
        <v>7</v>
      </c>
    </row>
    <row r="713" spans="1:10" x14ac:dyDescent="0.45">
      <c r="A713" s="1">
        <v>0</v>
      </c>
      <c r="B713" s="1">
        <v>0</v>
      </c>
      <c r="C713" s="1">
        <v>0</v>
      </c>
      <c r="D713" s="1">
        <v>35</v>
      </c>
      <c r="E713" s="1">
        <v>113</v>
      </c>
      <c r="F713" s="1">
        <v>6</v>
      </c>
      <c r="G713" s="1">
        <v>6</v>
      </c>
      <c r="H713" s="1">
        <v>1</v>
      </c>
      <c r="I713" s="1">
        <v>0</v>
      </c>
      <c r="J713" s="1">
        <v>7</v>
      </c>
    </row>
    <row r="714" spans="1:10" x14ac:dyDescent="0.45">
      <c r="A714" s="1">
        <v>0</v>
      </c>
      <c r="B714" s="1">
        <v>0</v>
      </c>
      <c r="C714" s="1">
        <v>0</v>
      </c>
      <c r="D714" s="1">
        <v>35</v>
      </c>
      <c r="E714" s="1">
        <v>113</v>
      </c>
      <c r="F714" s="1">
        <v>6</v>
      </c>
      <c r="G714" s="1">
        <v>6</v>
      </c>
      <c r="H714" s="1">
        <v>1</v>
      </c>
      <c r="I714" s="1">
        <v>0</v>
      </c>
      <c r="J714" s="1">
        <v>7</v>
      </c>
    </row>
    <row r="715" spans="1:10" x14ac:dyDescent="0.45">
      <c r="A715" s="1">
        <v>0</v>
      </c>
      <c r="B715" s="1">
        <v>0</v>
      </c>
      <c r="C715" s="1">
        <v>0</v>
      </c>
      <c r="D715" s="1">
        <v>35</v>
      </c>
      <c r="E715" s="1">
        <v>112</v>
      </c>
      <c r="F715" s="1">
        <v>6</v>
      </c>
      <c r="G715" s="1">
        <v>6</v>
      </c>
      <c r="H715" s="1">
        <v>1</v>
      </c>
      <c r="I715" s="1">
        <v>0</v>
      </c>
      <c r="J715" s="1">
        <v>7</v>
      </c>
    </row>
    <row r="716" spans="1:10" x14ac:dyDescent="0.45">
      <c r="A716" s="1">
        <v>0</v>
      </c>
      <c r="B716" s="1">
        <v>0</v>
      </c>
      <c r="C716" s="1">
        <v>0</v>
      </c>
      <c r="D716" s="1">
        <v>35</v>
      </c>
      <c r="E716" s="1">
        <v>114</v>
      </c>
      <c r="F716" s="1">
        <v>6</v>
      </c>
      <c r="G716" s="1">
        <v>6</v>
      </c>
      <c r="H716" s="1">
        <v>1</v>
      </c>
      <c r="I716" s="1">
        <v>0</v>
      </c>
      <c r="J716" s="1">
        <v>7</v>
      </c>
    </row>
    <row r="717" spans="1:10" x14ac:dyDescent="0.45">
      <c r="A717" s="1">
        <v>0</v>
      </c>
      <c r="B717" s="1">
        <v>0</v>
      </c>
      <c r="C717" s="1">
        <v>0</v>
      </c>
      <c r="D717" s="1">
        <v>35</v>
      </c>
      <c r="E717" s="1">
        <v>113</v>
      </c>
      <c r="F717" s="1">
        <v>6</v>
      </c>
      <c r="G717" s="1">
        <v>6</v>
      </c>
      <c r="H717" s="1">
        <v>1</v>
      </c>
      <c r="I717" s="1">
        <v>0</v>
      </c>
      <c r="J717" s="1">
        <v>7</v>
      </c>
    </row>
    <row r="718" spans="1:10" x14ac:dyDescent="0.45">
      <c r="A718" s="1">
        <v>0</v>
      </c>
      <c r="B718" s="1">
        <v>0</v>
      </c>
      <c r="C718" s="1">
        <v>0</v>
      </c>
      <c r="D718" s="1">
        <v>35</v>
      </c>
      <c r="E718" s="1">
        <v>114</v>
      </c>
      <c r="F718" s="1">
        <v>6</v>
      </c>
      <c r="G718" s="1">
        <v>6</v>
      </c>
      <c r="H718" s="1">
        <v>1</v>
      </c>
      <c r="I718" s="1">
        <v>0</v>
      </c>
      <c r="J718" s="1">
        <v>7</v>
      </c>
    </row>
    <row r="719" spans="1:10" x14ac:dyDescent="0.45">
      <c r="A719" s="1">
        <v>0</v>
      </c>
      <c r="B719" s="1">
        <v>0</v>
      </c>
      <c r="C719" s="1">
        <v>0</v>
      </c>
      <c r="D719" s="1">
        <v>35</v>
      </c>
      <c r="E719" s="1">
        <v>115</v>
      </c>
      <c r="F719" s="1">
        <v>6</v>
      </c>
      <c r="G719" s="1">
        <v>6</v>
      </c>
      <c r="H719" s="1">
        <v>1</v>
      </c>
      <c r="I719" s="1">
        <v>0</v>
      </c>
      <c r="J719" s="1">
        <v>7</v>
      </c>
    </row>
    <row r="720" spans="1:10" x14ac:dyDescent="0.45">
      <c r="A720" s="1">
        <v>0</v>
      </c>
      <c r="B720" s="1">
        <v>0</v>
      </c>
      <c r="C720" s="1">
        <v>0</v>
      </c>
      <c r="D720" s="1">
        <v>35</v>
      </c>
      <c r="E720" s="1">
        <v>115</v>
      </c>
      <c r="F720" s="1">
        <v>6</v>
      </c>
      <c r="G720" s="1">
        <v>6</v>
      </c>
      <c r="H720" s="1">
        <v>1</v>
      </c>
      <c r="I720" s="1">
        <v>0</v>
      </c>
      <c r="J720" s="1">
        <v>7</v>
      </c>
    </row>
    <row r="721" spans="1:10" x14ac:dyDescent="0.45">
      <c r="A721" s="1">
        <v>0</v>
      </c>
      <c r="B721" s="1">
        <v>0</v>
      </c>
      <c r="C721" s="1">
        <v>0</v>
      </c>
      <c r="D721" s="1">
        <v>35</v>
      </c>
      <c r="E721" s="1">
        <v>116</v>
      </c>
      <c r="F721" s="1">
        <v>6</v>
      </c>
      <c r="G721" s="1">
        <v>6</v>
      </c>
      <c r="H721" s="1">
        <v>1</v>
      </c>
      <c r="I721" s="1">
        <v>0</v>
      </c>
      <c r="J721" s="1">
        <v>7</v>
      </c>
    </row>
    <row r="722" spans="1:10" x14ac:dyDescent="0.45">
      <c r="A722" s="1">
        <v>0</v>
      </c>
      <c r="B722" s="1">
        <v>0</v>
      </c>
      <c r="C722" s="1">
        <v>0</v>
      </c>
      <c r="D722" s="1">
        <v>35</v>
      </c>
      <c r="E722" s="1">
        <v>117</v>
      </c>
      <c r="F722" s="1">
        <v>6</v>
      </c>
      <c r="G722" s="1">
        <v>6</v>
      </c>
      <c r="H722" s="1">
        <v>1</v>
      </c>
      <c r="I722" s="1">
        <v>0</v>
      </c>
      <c r="J722" s="1">
        <v>7</v>
      </c>
    </row>
    <row r="723" spans="1:10" x14ac:dyDescent="0.45">
      <c r="A723" s="1">
        <v>0</v>
      </c>
      <c r="B723" s="1">
        <v>0</v>
      </c>
      <c r="C723" s="1">
        <v>0</v>
      </c>
      <c r="D723" s="1">
        <v>35</v>
      </c>
      <c r="E723" s="1">
        <v>119</v>
      </c>
      <c r="F723" s="1">
        <v>6</v>
      </c>
      <c r="G723" s="1">
        <v>6</v>
      </c>
      <c r="H723" s="1">
        <v>1</v>
      </c>
      <c r="I723" s="1">
        <v>0</v>
      </c>
      <c r="J723" s="1">
        <v>7</v>
      </c>
    </row>
    <row r="724" spans="1:10" x14ac:dyDescent="0.45">
      <c r="A724" s="1">
        <v>0</v>
      </c>
      <c r="B724" s="1">
        <v>0</v>
      </c>
      <c r="C724" s="1">
        <v>0</v>
      </c>
      <c r="D724" s="1">
        <v>34</v>
      </c>
      <c r="E724" s="1">
        <v>119</v>
      </c>
      <c r="F724" s="1">
        <v>6</v>
      </c>
      <c r="G724" s="1">
        <v>6</v>
      </c>
      <c r="H724" s="1">
        <v>1</v>
      </c>
      <c r="I724" s="1">
        <v>0</v>
      </c>
      <c r="J724" s="1">
        <v>6</v>
      </c>
    </row>
    <row r="725" spans="1:10" x14ac:dyDescent="0.45">
      <c r="A725" s="1">
        <v>0</v>
      </c>
      <c r="B725" s="1">
        <v>0</v>
      </c>
      <c r="C725" s="1">
        <v>0</v>
      </c>
      <c r="D725" s="1">
        <v>34</v>
      </c>
      <c r="E725" s="1">
        <v>121</v>
      </c>
      <c r="F725" s="1">
        <v>6</v>
      </c>
      <c r="G725" s="1">
        <v>6</v>
      </c>
      <c r="H725" s="1">
        <v>1</v>
      </c>
      <c r="I725" s="1">
        <v>0</v>
      </c>
      <c r="J725" s="1">
        <v>6</v>
      </c>
    </row>
    <row r="726" spans="1:10" x14ac:dyDescent="0.45">
      <c r="A726" s="1">
        <v>0</v>
      </c>
      <c r="B726" s="1">
        <v>0</v>
      </c>
      <c r="C726" s="1">
        <v>0</v>
      </c>
      <c r="D726" s="1">
        <v>34</v>
      </c>
      <c r="E726" s="1">
        <v>119</v>
      </c>
      <c r="F726" s="1">
        <v>6</v>
      </c>
      <c r="G726" s="1">
        <v>6</v>
      </c>
      <c r="H726" s="1">
        <v>1</v>
      </c>
      <c r="I726" s="1">
        <v>0</v>
      </c>
      <c r="J726" s="1">
        <v>6</v>
      </c>
    </row>
    <row r="727" spans="1:10" x14ac:dyDescent="0.45">
      <c r="A727" s="1">
        <v>0</v>
      </c>
      <c r="B727" s="1">
        <v>0</v>
      </c>
      <c r="C727" s="1">
        <v>0</v>
      </c>
      <c r="D727" s="1">
        <v>33</v>
      </c>
      <c r="E727" s="1">
        <v>121</v>
      </c>
      <c r="F727" s="1">
        <v>6</v>
      </c>
      <c r="G727" s="1">
        <v>6</v>
      </c>
      <c r="H727" s="1">
        <v>1</v>
      </c>
      <c r="I727" s="1">
        <v>0</v>
      </c>
      <c r="J727" s="1">
        <v>6</v>
      </c>
    </row>
    <row r="728" spans="1:10" x14ac:dyDescent="0.45">
      <c r="A728" s="1">
        <v>0</v>
      </c>
      <c r="B728" s="1">
        <v>0</v>
      </c>
      <c r="C728" s="1">
        <v>0</v>
      </c>
      <c r="D728" s="1">
        <v>33</v>
      </c>
      <c r="E728" s="1">
        <v>122</v>
      </c>
      <c r="F728" s="1">
        <v>6</v>
      </c>
      <c r="G728" s="1">
        <v>6</v>
      </c>
      <c r="H728" s="1">
        <v>1</v>
      </c>
      <c r="I728" s="1">
        <v>0</v>
      </c>
      <c r="J728" s="1">
        <v>6</v>
      </c>
    </row>
    <row r="729" spans="1:10" x14ac:dyDescent="0.45">
      <c r="A729" s="1">
        <v>0</v>
      </c>
      <c r="B729" s="1">
        <v>0</v>
      </c>
      <c r="C729" s="1">
        <v>0</v>
      </c>
      <c r="D729" s="1">
        <v>33</v>
      </c>
      <c r="E729" s="1">
        <v>125</v>
      </c>
      <c r="F729" s="1">
        <v>6</v>
      </c>
      <c r="G729" s="1">
        <v>6</v>
      </c>
      <c r="H729" s="1">
        <v>1</v>
      </c>
      <c r="I729" s="1">
        <v>0</v>
      </c>
      <c r="J729" s="1">
        <v>6</v>
      </c>
    </row>
    <row r="730" spans="1:10" x14ac:dyDescent="0.45">
      <c r="A730" s="1">
        <v>0</v>
      </c>
      <c r="B730" s="1">
        <v>0</v>
      </c>
      <c r="C730" s="1">
        <v>0</v>
      </c>
      <c r="D730" s="1">
        <v>33</v>
      </c>
      <c r="E730" s="1">
        <v>127</v>
      </c>
      <c r="F730" s="1">
        <v>6</v>
      </c>
      <c r="G730" s="1">
        <v>6</v>
      </c>
      <c r="H730" s="1">
        <v>1</v>
      </c>
      <c r="I730" s="1">
        <v>0</v>
      </c>
      <c r="J730" s="1">
        <v>6</v>
      </c>
    </row>
    <row r="731" spans="1:10" x14ac:dyDescent="0.45">
      <c r="A731" s="1">
        <v>0</v>
      </c>
      <c r="B731" s="1">
        <v>0</v>
      </c>
      <c r="C731" s="1">
        <v>0</v>
      </c>
      <c r="D731" s="1">
        <v>33</v>
      </c>
      <c r="E731" s="1">
        <v>127</v>
      </c>
      <c r="F731" s="1">
        <v>6</v>
      </c>
      <c r="G731" s="1">
        <v>6</v>
      </c>
      <c r="H731" s="1">
        <v>1</v>
      </c>
      <c r="I731" s="1">
        <v>0</v>
      </c>
      <c r="J731" s="1">
        <v>6</v>
      </c>
    </row>
    <row r="732" spans="1:10" x14ac:dyDescent="0.45">
      <c r="A732" s="1">
        <v>0</v>
      </c>
      <c r="B732" s="1">
        <v>0</v>
      </c>
      <c r="C732" s="1">
        <v>0</v>
      </c>
      <c r="D732" s="1">
        <v>33</v>
      </c>
      <c r="E732" s="1">
        <v>132</v>
      </c>
      <c r="F732" s="1">
        <v>6</v>
      </c>
      <c r="G732" s="1">
        <v>6</v>
      </c>
      <c r="H732" s="1">
        <v>1</v>
      </c>
      <c r="I732" s="1">
        <v>0</v>
      </c>
      <c r="J732" s="1">
        <v>5</v>
      </c>
    </row>
    <row r="733" spans="1:10" x14ac:dyDescent="0.45">
      <c r="A733" s="1">
        <v>0</v>
      </c>
      <c r="B733" s="1">
        <v>0</v>
      </c>
      <c r="C733" s="1">
        <v>0</v>
      </c>
      <c r="D733" s="1">
        <v>33</v>
      </c>
      <c r="E733" s="1">
        <v>133</v>
      </c>
      <c r="F733" s="1">
        <v>6</v>
      </c>
      <c r="G733" s="1">
        <v>6</v>
      </c>
      <c r="H733" s="1">
        <v>1</v>
      </c>
      <c r="I733" s="1">
        <v>0</v>
      </c>
      <c r="J733" s="1">
        <v>5</v>
      </c>
    </row>
    <row r="734" spans="1:10" x14ac:dyDescent="0.45">
      <c r="A734" s="1">
        <v>0</v>
      </c>
      <c r="B734" s="1">
        <v>0</v>
      </c>
      <c r="C734" s="1">
        <v>0</v>
      </c>
      <c r="D734" s="1">
        <v>33</v>
      </c>
      <c r="E734" s="1">
        <v>136</v>
      </c>
      <c r="F734" s="1">
        <v>6</v>
      </c>
      <c r="G734" s="1">
        <v>6</v>
      </c>
      <c r="H734" s="1">
        <v>1</v>
      </c>
      <c r="I734" s="1">
        <v>0</v>
      </c>
      <c r="J734" s="1">
        <v>5</v>
      </c>
    </row>
    <row r="735" spans="1:10" x14ac:dyDescent="0.45">
      <c r="A735" s="1">
        <v>0</v>
      </c>
      <c r="B735" s="1">
        <v>0</v>
      </c>
      <c r="C735" s="1">
        <v>0</v>
      </c>
      <c r="D735" s="1">
        <v>33</v>
      </c>
      <c r="E735" s="1">
        <v>142</v>
      </c>
      <c r="F735" s="1">
        <v>6</v>
      </c>
      <c r="G735" s="1">
        <v>6</v>
      </c>
      <c r="H735" s="1">
        <v>1</v>
      </c>
      <c r="I735" s="1">
        <v>0</v>
      </c>
      <c r="J735" s="1">
        <v>5</v>
      </c>
    </row>
    <row r="736" spans="1:10" x14ac:dyDescent="0.45">
      <c r="A736" s="1">
        <v>0</v>
      </c>
      <c r="B736" s="1">
        <v>0</v>
      </c>
      <c r="C736" s="1">
        <v>0</v>
      </c>
      <c r="D736" s="1">
        <v>33</v>
      </c>
      <c r="E736" s="1">
        <v>141</v>
      </c>
      <c r="F736" s="1">
        <v>6</v>
      </c>
      <c r="G736" s="1">
        <v>6</v>
      </c>
      <c r="H736" s="1">
        <v>1</v>
      </c>
      <c r="I736" s="1">
        <v>0</v>
      </c>
      <c r="J736" s="1">
        <v>5</v>
      </c>
    </row>
    <row r="737" spans="1:10" x14ac:dyDescent="0.45">
      <c r="A737" s="1">
        <v>0</v>
      </c>
      <c r="B737" s="1">
        <v>0</v>
      </c>
      <c r="C737" s="1">
        <v>0</v>
      </c>
      <c r="D737" s="1">
        <v>33</v>
      </c>
      <c r="E737" s="1">
        <v>145</v>
      </c>
      <c r="F737" s="1">
        <v>6</v>
      </c>
      <c r="G737" s="1">
        <v>6</v>
      </c>
      <c r="H737" s="1">
        <v>1</v>
      </c>
      <c r="I737" s="1">
        <v>0</v>
      </c>
      <c r="J737" s="1">
        <v>5</v>
      </c>
    </row>
    <row r="738" spans="1:10" x14ac:dyDescent="0.45">
      <c r="A738" s="1">
        <v>0</v>
      </c>
      <c r="B738" s="1">
        <v>0</v>
      </c>
      <c r="C738" s="1">
        <v>0</v>
      </c>
      <c r="D738" s="1">
        <v>33</v>
      </c>
      <c r="E738" s="1">
        <v>147</v>
      </c>
      <c r="F738" s="1">
        <v>6</v>
      </c>
      <c r="G738" s="1">
        <v>6</v>
      </c>
      <c r="H738" s="1">
        <v>1</v>
      </c>
      <c r="I738" s="1">
        <v>0</v>
      </c>
      <c r="J738" s="1">
        <v>5</v>
      </c>
    </row>
    <row r="739" spans="1:10" x14ac:dyDescent="0.45">
      <c r="A739" s="1">
        <v>0</v>
      </c>
      <c r="B739" s="1">
        <v>0</v>
      </c>
      <c r="C739" s="1">
        <v>0</v>
      </c>
      <c r="D739" s="1">
        <v>33</v>
      </c>
      <c r="E739" s="1">
        <v>146</v>
      </c>
      <c r="F739" s="1">
        <v>6</v>
      </c>
      <c r="G739" s="1">
        <v>6</v>
      </c>
      <c r="H739" s="1">
        <v>1</v>
      </c>
      <c r="I739" s="1">
        <v>0</v>
      </c>
      <c r="J739" s="1">
        <v>5</v>
      </c>
    </row>
    <row r="740" spans="1:10" x14ac:dyDescent="0.45">
      <c r="A740" s="1">
        <v>0</v>
      </c>
      <c r="B740" s="1">
        <v>0</v>
      </c>
      <c r="C740" s="1">
        <v>0</v>
      </c>
      <c r="D740" s="1">
        <v>33</v>
      </c>
      <c r="E740" s="1">
        <v>147</v>
      </c>
      <c r="F740" s="1">
        <v>6</v>
      </c>
      <c r="G740" s="1">
        <v>6</v>
      </c>
      <c r="H740" s="1">
        <v>1</v>
      </c>
      <c r="I740" s="1">
        <v>0</v>
      </c>
      <c r="J740" s="1">
        <v>5</v>
      </c>
    </row>
    <row r="741" spans="1:10" x14ac:dyDescent="0.45">
      <c r="A741" s="1">
        <v>0</v>
      </c>
      <c r="B741" s="1">
        <v>0</v>
      </c>
      <c r="C741" s="1">
        <v>0</v>
      </c>
      <c r="D741" s="1">
        <v>32</v>
      </c>
      <c r="E741" s="1">
        <v>149</v>
      </c>
      <c r="F741" s="1">
        <v>6</v>
      </c>
      <c r="G741" s="1">
        <v>6</v>
      </c>
      <c r="H741" s="1">
        <v>1</v>
      </c>
      <c r="I741" s="1">
        <v>0</v>
      </c>
      <c r="J741" s="1">
        <v>5</v>
      </c>
    </row>
    <row r="742" spans="1:10" x14ac:dyDescent="0.45">
      <c r="A742" s="1">
        <v>0</v>
      </c>
      <c r="B742" s="1">
        <v>0</v>
      </c>
      <c r="C742" s="1">
        <v>0</v>
      </c>
      <c r="D742" s="1">
        <v>32</v>
      </c>
      <c r="E742" s="1">
        <v>152</v>
      </c>
      <c r="F742" s="1">
        <v>6</v>
      </c>
      <c r="G742" s="1">
        <v>6</v>
      </c>
      <c r="H742" s="1">
        <v>1</v>
      </c>
      <c r="I742" s="1">
        <v>0</v>
      </c>
      <c r="J742" s="1">
        <v>5</v>
      </c>
    </row>
    <row r="743" spans="1:10" x14ac:dyDescent="0.45">
      <c r="A743" s="1">
        <v>0</v>
      </c>
      <c r="B743" s="1">
        <v>0</v>
      </c>
      <c r="C743" s="1">
        <v>0</v>
      </c>
      <c r="D743" s="1">
        <v>32</v>
      </c>
      <c r="E743" s="1">
        <v>154</v>
      </c>
      <c r="F743" s="1">
        <v>6</v>
      </c>
      <c r="G743" s="1">
        <v>6</v>
      </c>
      <c r="H743" s="1">
        <v>1</v>
      </c>
      <c r="I743" s="1">
        <v>0</v>
      </c>
      <c r="J743" s="1">
        <v>5</v>
      </c>
    </row>
    <row r="744" spans="1:10" x14ac:dyDescent="0.45">
      <c r="A744" s="1">
        <v>0</v>
      </c>
      <c r="B744" s="1">
        <v>0</v>
      </c>
      <c r="C744" s="1">
        <v>0</v>
      </c>
      <c r="D744" s="1">
        <v>31</v>
      </c>
      <c r="E744" s="1">
        <v>153</v>
      </c>
      <c r="F744" s="1">
        <v>6</v>
      </c>
      <c r="G744" s="1">
        <v>6</v>
      </c>
      <c r="H744" s="1">
        <v>1</v>
      </c>
      <c r="I744" s="1">
        <v>0</v>
      </c>
      <c r="J744" s="1">
        <v>5</v>
      </c>
    </row>
    <row r="745" spans="1:10" x14ac:dyDescent="0.45">
      <c r="A745" s="1">
        <v>0</v>
      </c>
      <c r="B745" s="1">
        <v>0</v>
      </c>
      <c r="C745" s="1">
        <v>0</v>
      </c>
      <c r="D745" s="1">
        <v>31</v>
      </c>
      <c r="E745" s="1">
        <v>155</v>
      </c>
      <c r="F745" s="1">
        <v>6</v>
      </c>
      <c r="G745" s="1">
        <v>6</v>
      </c>
      <c r="H745" s="1">
        <v>1</v>
      </c>
      <c r="I745" s="1">
        <v>0</v>
      </c>
      <c r="J745" s="1">
        <v>5</v>
      </c>
    </row>
    <row r="746" spans="1:10" x14ac:dyDescent="0.45">
      <c r="A746" s="1">
        <v>0</v>
      </c>
      <c r="B746" s="1">
        <v>0</v>
      </c>
      <c r="C746" s="1">
        <v>0</v>
      </c>
      <c r="D746" s="1">
        <v>31</v>
      </c>
      <c r="E746" s="1">
        <v>158</v>
      </c>
      <c r="F746" s="1">
        <v>6</v>
      </c>
      <c r="G746" s="1">
        <v>6</v>
      </c>
      <c r="H746" s="1">
        <v>1</v>
      </c>
      <c r="I746" s="1">
        <v>0</v>
      </c>
      <c r="J746" s="1">
        <v>5</v>
      </c>
    </row>
    <row r="747" spans="1:10" x14ac:dyDescent="0.45">
      <c r="A747" s="1">
        <v>0</v>
      </c>
      <c r="B747" s="1">
        <v>0</v>
      </c>
      <c r="C747" s="1">
        <v>0</v>
      </c>
      <c r="D747" s="1">
        <v>31</v>
      </c>
      <c r="E747" s="1">
        <v>157</v>
      </c>
      <c r="F747" s="1">
        <v>6</v>
      </c>
      <c r="G747" s="1">
        <v>6</v>
      </c>
      <c r="H747" s="1">
        <v>1</v>
      </c>
      <c r="I747" s="1">
        <v>0</v>
      </c>
      <c r="J747" s="1">
        <v>5</v>
      </c>
    </row>
    <row r="748" spans="1:10" x14ac:dyDescent="0.45">
      <c r="A748" s="1">
        <v>0</v>
      </c>
      <c r="B748" s="1">
        <v>0</v>
      </c>
      <c r="C748" s="1">
        <v>0</v>
      </c>
      <c r="D748" s="1">
        <v>31</v>
      </c>
      <c r="E748" s="1">
        <v>158</v>
      </c>
      <c r="F748" s="1">
        <v>6</v>
      </c>
      <c r="G748" s="1">
        <v>6</v>
      </c>
      <c r="H748" s="1">
        <v>1</v>
      </c>
      <c r="I748" s="1">
        <v>0</v>
      </c>
      <c r="J748" s="1">
        <v>5</v>
      </c>
    </row>
    <row r="749" spans="1:10" x14ac:dyDescent="0.45">
      <c r="A749" s="1">
        <v>0</v>
      </c>
      <c r="B749" s="1">
        <v>0</v>
      </c>
      <c r="C749" s="1">
        <v>0</v>
      </c>
      <c r="D749" s="1">
        <v>31</v>
      </c>
      <c r="E749" s="1">
        <v>158</v>
      </c>
      <c r="F749" s="1">
        <v>6</v>
      </c>
      <c r="G749" s="1">
        <v>6</v>
      </c>
      <c r="H749" s="1">
        <v>1</v>
      </c>
      <c r="I749" s="1">
        <v>0</v>
      </c>
      <c r="J749" s="1">
        <v>5</v>
      </c>
    </row>
    <row r="750" spans="1:10" x14ac:dyDescent="0.45">
      <c r="A750" s="1">
        <v>0</v>
      </c>
      <c r="B750" s="1">
        <v>0</v>
      </c>
      <c r="C750" s="1">
        <v>0</v>
      </c>
      <c r="D750" s="1">
        <v>31</v>
      </c>
      <c r="E750" s="1">
        <v>161</v>
      </c>
      <c r="F750" s="1">
        <v>6</v>
      </c>
      <c r="G750" s="1">
        <v>6</v>
      </c>
      <c r="H750" s="1">
        <v>1</v>
      </c>
      <c r="I750" s="1">
        <v>0</v>
      </c>
      <c r="J750" s="1">
        <v>5</v>
      </c>
    </row>
    <row r="751" spans="1:10" x14ac:dyDescent="0.45">
      <c r="A751" s="1">
        <v>0</v>
      </c>
      <c r="B751" s="1">
        <v>0</v>
      </c>
      <c r="C751" s="1">
        <v>0</v>
      </c>
      <c r="D751" s="1">
        <v>31</v>
      </c>
      <c r="E751" s="1">
        <v>163</v>
      </c>
      <c r="F751" s="1">
        <v>6</v>
      </c>
      <c r="G751" s="1">
        <v>6</v>
      </c>
      <c r="H751" s="1">
        <v>1</v>
      </c>
      <c r="I751" s="1">
        <v>0</v>
      </c>
      <c r="J751" s="1">
        <v>5</v>
      </c>
    </row>
    <row r="752" spans="1:10" x14ac:dyDescent="0.45">
      <c r="A752" s="1">
        <v>0</v>
      </c>
      <c r="B752" s="1">
        <v>0</v>
      </c>
      <c r="C752" s="1">
        <v>0</v>
      </c>
      <c r="D752" s="1">
        <v>31</v>
      </c>
      <c r="E752" s="1">
        <v>163</v>
      </c>
      <c r="F752" s="1">
        <v>6</v>
      </c>
      <c r="G752" s="1">
        <v>6</v>
      </c>
      <c r="H752" s="1">
        <v>1</v>
      </c>
      <c r="I752" s="1">
        <v>0</v>
      </c>
      <c r="J752" s="1">
        <v>5</v>
      </c>
    </row>
    <row r="753" spans="1:10" x14ac:dyDescent="0.45">
      <c r="A753" s="1">
        <v>0</v>
      </c>
      <c r="B753" s="1">
        <v>0</v>
      </c>
      <c r="C753" s="1">
        <v>0</v>
      </c>
      <c r="D753" s="1">
        <v>31</v>
      </c>
      <c r="E753" s="1">
        <v>167</v>
      </c>
      <c r="F753" s="1">
        <v>6</v>
      </c>
      <c r="G753" s="1">
        <v>6</v>
      </c>
      <c r="H753" s="1">
        <v>1</v>
      </c>
      <c r="I753" s="1">
        <v>0</v>
      </c>
      <c r="J753" s="1">
        <v>5</v>
      </c>
    </row>
    <row r="754" spans="1:10" x14ac:dyDescent="0.45">
      <c r="A754" s="1">
        <v>0</v>
      </c>
      <c r="B754" s="1">
        <v>0</v>
      </c>
      <c r="C754" s="1">
        <v>0</v>
      </c>
      <c r="D754" s="1">
        <v>31</v>
      </c>
      <c r="E754" s="1">
        <v>170</v>
      </c>
      <c r="F754" s="1">
        <v>6</v>
      </c>
      <c r="G754" s="1">
        <v>6</v>
      </c>
      <c r="H754" s="1">
        <v>1</v>
      </c>
      <c r="I754" s="1">
        <v>0</v>
      </c>
      <c r="J754" s="1">
        <v>5</v>
      </c>
    </row>
    <row r="755" spans="1:10" x14ac:dyDescent="0.45">
      <c r="A755" s="1">
        <v>0</v>
      </c>
      <c r="B755" s="1">
        <v>0</v>
      </c>
      <c r="C755" s="1">
        <v>0</v>
      </c>
      <c r="D755" s="1">
        <v>31</v>
      </c>
      <c r="E755" s="1">
        <v>172</v>
      </c>
      <c r="F755" s="1">
        <v>6</v>
      </c>
      <c r="G755" s="1">
        <v>6</v>
      </c>
      <c r="H755" s="1">
        <v>1</v>
      </c>
      <c r="I755" s="1">
        <v>0</v>
      </c>
      <c r="J755" s="1">
        <v>5</v>
      </c>
    </row>
    <row r="756" spans="1:10" x14ac:dyDescent="0.45">
      <c r="A756" s="1">
        <v>0</v>
      </c>
      <c r="B756" s="1">
        <v>0</v>
      </c>
      <c r="C756" s="1">
        <v>0</v>
      </c>
      <c r="D756" s="1">
        <v>31</v>
      </c>
      <c r="E756" s="1">
        <v>173</v>
      </c>
      <c r="F756" s="1">
        <v>6</v>
      </c>
      <c r="G756" s="1">
        <v>6</v>
      </c>
      <c r="H756" s="1">
        <v>1</v>
      </c>
      <c r="I756" s="1">
        <v>0</v>
      </c>
      <c r="J756" s="1">
        <v>5</v>
      </c>
    </row>
    <row r="757" spans="1:10" x14ac:dyDescent="0.45">
      <c r="A757" s="1">
        <v>0</v>
      </c>
      <c r="B757" s="1">
        <v>0</v>
      </c>
      <c r="C757" s="1">
        <v>0</v>
      </c>
      <c r="D757" s="1">
        <v>31</v>
      </c>
      <c r="E757" s="1">
        <v>173</v>
      </c>
      <c r="F757" s="1">
        <v>6</v>
      </c>
      <c r="G757" s="1">
        <v>6</v>
      </c>
      <c r="H757" s="1">
        <v>1</v>
      </c>
      <c r="I757" s="1">
        <v>0</v>
      </c>
      <c r="J757" s="1">
        <v>5</v>
      </c>
    </row>
    <row r="758" spans="1:10" x14ac:dyDescent="0.45">
      <c r="A758" s="1">
        <v>0</v>
      </c>
      <c r="B758" s="1">
        <v>0</v>
      </c>
      <c r="C758" s="1">
        <v>0</v>
      </c>
      <c r="D758" s="1">
        <v>31</v>
      </c>
      <c r="E758" s="1">
        <v>172</v>
      </c>
      <c r="F758" s="1">
        <v>6</v>
      </c>
      <c r="G758" s="1">
        <v>6</v>
      </c>
      <c r="H758" s="1">
        <v>1</v>
      </c>
      <c r="I758" s="1">
        <v>0</v>
      </c>
      <c r="J758" s="1">
        <v>5</v>
      </c>
    </row>
    <row r="759" spans="1:10" x14ac:dyDescent="0.45">
      <c r="A759" s="1">
        <v>0</v>
      </c>
      <c r="B759" s="1">
        <v>0</v>
      </c>
      <c r="C759" s="1">
        <v>0</v>
      </c>
      <c r="D759" s="1">
        <v>31</v>
      </c>
      <c r="E759" s="1">
        <v>175</v>
      </c>
      <c r="F759" s="1">
        <v>6</v>
      </c>
      <c r="G759" s="1">
        <v>6</v>
      </c>
      <c r="H759" s="1">
        <v>1</v>
      </c>
      <c r="I759" s="1">
        <v>0</v>
      </c>
      <c r="J759" s="1">
        <v>5</v>
      </c>
    </row>
    <row r="760" spans="1:10" x14ac:dyDescent="0.45">
      <c r="A760" s="1">
        <v>0</v>
      </c>
      <c r="B760" s="1">
        <v>0</v>
      </c>
      <c r="C760" s="1">
        <v>0</v>
      </c>
      <c r="D760" s="1">
        <v>31</v>
      </c>
      <c r="E760" s="1">
        <v>173</v>
      </c>
      <c r="F760" s="1">
        <v>6</v>
      </c>
      <c r="G760" s="1">
        <v>6</v>
      </c>
      <c r="H760" s="1">
        <v>1</v>
      </c>
      <c r="I760" s="1">
        <v>0</v>
      </c>
      <c r="J760" s="1">
        <v>5</v>
      </c>
    </row>
    <row r="761" spans="1:10" x14ac:dyDescent="0.45">
      <c r="A761" s="1">
        <v>0</v>
      </c>
      <c r="B761" s="1">
        <v>0</v>
      </c>
      <c r="C761" s="1">
        <v>0</v>
      </c>
      <c r="D761" s="1">
        <v>31</v>
      </c>
      <c r="E761" s="1">
        <v>174</v>
      </c>
      <c r="F761" s="1">
        <v>6</v>
      </c>
      <c r="G761" s="1">
        <v>6</v>
      </c>
      <c r="H761" s="1">
        <v>1</v>
      </c>
      <c r="I761" s="1">
        <v>0</v>
      </c>
      <c r="J761" s="1">
        <v>5</v>
      </c>
    </row>
    <row r="762" spans="1:10" x14ac:dyDescent="0.45">
      <c r="A762" s="1">
        <v>0</v>
      </c>
      <c r="B762" s="1">
        <v>0</v>
      </c>
      <c r="C762" s="1">
        <v>0</v>
      </c>
      <c r="D762" s="1">
        <v>31</v>
      </c>
      <c r="E762" s="1">
        <v>177</v>
      </c>
      <c r="F762" s="1">
        <v>6</v>
      </c>
      <c r="G762" s="1">
        <v>6</v>
      </c>
      <c r="H762" s="1">
        <v>1</v>
      </c>
      <c r="I762" s="1">
        <v>0</v>
      </c>
      <c r="J762" s="1">
        <v>5</v>
      </c>
    </row>
    <row r="763" spans="1:10" x14ac:dyDescent="0.45">
      <c r="A763" s="1">
        <v>0</v>
      </c>
      <c r="B763" s="1">
        <v>0</v>
      </c>
      <c r="C763" s="1">
        <v>0</v>
      </c>
      <c r="D763" s="1">
        <v>31</v>
      </c>
      <c r="E763" s="1">
        <v>176</v>
      </c>
      <c r="F763" s="1">
        <v>6</v>
      </c>
      <c r="G763" s="1">
        <v>6</v>
      </c>
      <c r="H763" s="1">
        <v>1</v>
      </c>
      <c r="I763" s="1">
        <v>0</v>
      </c>
      <c r="J763" s="1">
        <v>5</v>
      </c>
    </row>
    <row r="764" spans="1:10" x14ac:dyDescent="0.45">
      <c r="A764" s="1">
        <v>0</v>
      </c>
      <c r="B764" s="1">
        <v>0</v>
      </c>
      <c r="C764" s="1">
        <v>0</v>
      </c>
      <c r="D764" s="1">
        <v>31</v>
      </c>
      <c r="E764" s="1">
        <v>176</v>
      </c>
      <c r="F764" s="1">
        <v>6</v>
      </c>
      <c r="G764" s="1">
        <v>6</v>
      </c>
      <c r="H764" s="1">
        <v>1</v>
      </c>
      <c r="I764" s="1">
        <v>0</v>
      </c>
      <c r="J764" s="1">
        <v>5</v>
      </c>
    </row>
    <row r="765" spans="1:10" x14ac:dyDescent="0.45">
      <c r="A765" s="1">
        <v>0</v>
      </c>
      <c r="B765" s="1">
        <v>0</v>
      </c>
      <c r="C765" s="1">
        <v>0</v>
      </c>
      <c r="D765" s="1">
        <v>31</v>
      </c>
      <c r="E765" s="1">
        <v>176</v>
      </c>
      <c r="F765" s="1">
        <v>6</v>
      </c>
      <c r="G765" s="1">
        <v>6</v>
      </c>
      <c r="H765" s="1">
        <v>1</v>
      </c>
      <c r="I765" s="1">
        <v>0</v>
      </c>
      <c r="J765" s="1">
        <v>5</v>
      </c>
    </row>
    <row r="766" spans="1:10" x14ac:dyDescent="0.45">
      <c r="A766" s="1">
        <v>0</v>
      </c>
      <c r="B766" s="1">
        <v>0</v>
      </c>
      <c r="C766" s="1">
        <v>0</v>
      </c>
      <c r="D766" s="1">
        <v>31</v>
      </c>
      <c r="E766" s="1">
        <v>174</v>
      </c>
      <c r="F766" s="1">
        <v>6</v>
      </c>
      <c r="G766" s="1">
        <v>6</v>
      </c>
      <c r="H766" s="1">
        <v>1</v>
      </c>
      <c r="I766" s="1">
        <v>0</v>
      </c>
      <c r="J766" s="1">
        <v>5</v>
      </c>
    </row>
    <row r="767" spans="1:10" x14ac:dyDescent="0.45">
      <c r="A767" s="1">
        <v>0</v>
      </c>
      <c r="B767" s="1">
        <v>0</v>
      </c>
      <c r="C767" s="1">
        <v>0</v>
      </c>
      <c r="D767" s="1">
        <v>31</v>
      </c>
      <c r="E767" s="1">
        <v>177</v>
      </c>
      <c r="F767" s="1">
        <v>6</v>
      </c>
      <c r="G767" s="1">
        <v>6</v>
      </c>
      <c r="H767" s="1">
        <v>1</v>
      </c>
      <c r="I767" s="1">
        <v>0</v>
      </c>
      <c r="J767" s="1">
        <v>5</v>
      </c>
    </row>
    <row r="768" spans="1:10" x14ac:dyDescent="0.45">
      <c r="A768" s="1">
        <v>0</v>
      </c>
      <c r="B768" s="1">
        <v>0</v>
      </c>
      <c r="C768" s="1">
        <v>0</v>
      </c>
      <c r="D768" s="1">
        <v>31</v>
      </c>
      <c r="E768" s="1">
        <v>176</v>
      </c>
      <c r="F768" s="1">
        <v>6</v>
      </c>
      <c r="G768" s="1">
        <v>6</v>
      </c>
      <c r="H768" s="1">
        <v>1</v>
      </c>
      <c r="I768" s="1">
        <v>0</v>
      </c>
      <c r="J768" s="1">
        <v>5</v>
      </c>
    </row>
    <row r="769" spans="1:10" x14ac:dyDescent="0.45">
      <c r="A769" s="1">
        <v>0</v>
      </c>
      <c r="B769" s="1">
        <v>0</v>
      </c>
      <c r="C769" s="1">
        <v>0</v>
      </c>
      <c r="D769" s="1">
        <v>31</v>
      </c>
      <c r="E769" s="1">
        <v>177</v>
      </c>
      <c r="F769" s="1">
        <v>6</v>
      </c>
      <c r="G769" s="1">
        <v>6</v>
      </c>
      <c r="H769" s="1">
        <v>1</v>
      </c>
      <c r="I769" s="1">
        <v>0</v>
      </c>
      <c r="J769" s="1">
        <v>5</v>
      </c>
    </row>
    <row r="770" spans="1:10" x14ac:dyDescent="0.45">
      <c r="A770" s="1">
        <v>0</v>
      </c>
      <c r="B770" s="1">
        <v>0</v>
      </c>
      <c r="C770" s="1">
        <v>0</v>
      </c>
      <c r="D770" s="1">
        <v>31</v>
      </c>
      <c r="E770" s="1">
        <v>178</v>
      </c>
      <c r="F770" s="1">
        <v>6</v>
      </c>
      <c r="G770" s="1">
        <v>6</v>
      </c>
      <c r="H770" s="1">
        <v>1</v>
      </c>
      <c r="I770" s="1">
        <v>0</v>
      </c>
      <c r="J770" s="1">
        <v>5</v>
      </c>
    </row>
    <row r="771" spans="1:10" x14ac:dyDescent="0.45">
      <c r="A771" s="1">
        <v>0</v>
      </c>
      <c r="B771" s="1">
        <v>0</v>
      </c>
      <c r="C771" s="1">
        <v>0</v>
      </c>
      <c r="D771" s="1">
        <v>31</v>
      </c>
      <c r="E771" s="1">
        <v>178</v>
      </c>
      <c r="F771" s="1">
        <v>6</v>
      </c>
      <c r="G771" s="1">
        <v>6</v>
      </c>
      <c r="H771" s="1">
        <v>1</v>
      </c>
      <c r="I771" s="1">
        <v>0</v>
      </c>
      <c r="J771" s="1">
        <v>5</v>
      </c>
    </row>
    <row r="772" spans="1:10" x14ac:dyDescent="0.45">
      <c r="A772" s="1">
        <v>0</v>
      </c>
      <c r="B772" s="1">
        <v>0</v>
      </c>
      <c r="C772" s="1">
        <v>0</v>
      </c>
      <c r="D772" s="1">
        <v>31</v>
      </c>
      <c r="E772" s="1">
        <v>178</v>
      </c>
      <c r="F772" s="1">
        <v>6</v>
      </c>
      <c r="G772" s="1">
        <v>6</v>
      </c>
      <c r="H772" s="1">
        <v>1</v>
      </c>
      <c r="I772" s="1">
        <v>0</v>
      </c>
      <c r="J772" s="1">
        <v>5</v>
      </c>
    </row>
    <row r="773" spans="1:10" x14ac:dyDescent="0.45">
      <c r="A773" s="1">
        <v>0</v>
      </c>
      <c r="B773" s="1">
        <v>0</v>
      </c>
      <c r="C773" s="1">
        <v>0</v>
      </c>
      <c r="D773" s="1">
        <v>31</v>
      </c>
      <c r="E773" s="1">
        <v>177</v>
      </c>
      <c r="F773" s="1">
        <v>6</v>
      </c>
      <c r="G773" s="1">
        <v>6</v>
      </c>
      <c r="H773" s="1">
        <v>1</v>
      </c>
      <c r="I773" s="1">
        <v>0</v>
      </c>
      <c r="J773" s="1">
        <v>5</v>
      </c>
    </row>
    <row r="774" spans="1:10" x14ac:dyDescent="0.45">
      <c r="A774" s="1">
        <v>0</v>
      </c>
      <c r="B774" s="1">
        <v>0</v>
      </c>
      <c r="C774" s="1">
        <v>0</v>
      </c>
      <c r="D774" s="1">
        <v>31</v>
      </c>
      <c r="E774" s="1">
        <v>175</v>
      </c>
      <c r="F774" s="1">
        <v>6</v>
      </c>
      <c r="G774" s="1">
        <v>6</v>
      </c>
      <c r="H774" s="1">
        <v>1</v>
      </c>
      <c r="I774" s="1">
        <v>0</v>
      </c>
      <c r="J774" s="1">
        <v>5</v>
      </c>
    </row>
    <row r="775" spans="1:10" x14ac:dyDescent="0.45">
      <c r="A775" s="1">
        <v>0</v>
      </c>
      <c r="B775" s="1">
        <v>0</v>
      </c>
      <c r="C775" s="1">
        <v>0</v>
      </c>
      <c r="D775" s="1">
        <v>31</v>
      </c>
      <c r="E775" s="1">
        <v>170</v>
      </c>
      <c r="F775" s="1">
        <v>6</v>
      </c>
      <c r="G775" s="1">
        <v>6</v>
      </c>
      <c r="H775" s="1">
        <v>1</v>
      </c>
      <c r="I775" s="1">
        <v>0</v>
      </c>
      <c r="J775" s="1">
        <v>5</v>
      </c>
    </row>
    <row r="776" spans="1:10" x14ac:dyDescent="0.45">
      <c r="A776" s="1">
        <v>0</v>
      </c>
      <c r="B776" s="1">
        <v>0</v>
      </c>
      <c r="C776" s="1">
        <v>0</v>
      </c>
      <c r="D776" s="1">
        <v>31</v>
      </c>
      <c r="E776" s="1">
        <v>166</v>
      </c>
      <c r="F776" s="1">
        <v>6</v>
      </c>
      <c r="G776" s="1">
        <v>6</v>
      </c>
      <c r="H776" s="1">
        <v>1</v>
      </c>
      <c r="I776" s="1">
        <v>0</v>
      </c>
      <c r="J776" s="1">
        <v>5</v>
      </c>
    </row>
    <row r="777" spans="1:10" x14ac:dyDescent="0.45">
      <c r="A777" s="1">
        <v>0</v>
      </c>
      <c r="B777" s="1">
        <v>0</v>
      </c>
      <c r="C777" s="1">
        <v>0</v>
      </c>
      <c r="D777" s="1">
        <v>31</v>
      </c>
      <c r="E777" s="1">
        <v>166</v>
      </c>
      <c r="F777" s="1">
        <v>6</v>
      </c>
      <c r="G777" s="1">
        <v>6</v>
      </c>
      <c r="H777" s="1">
        <v>1</v>
      </c>
      <c r="I777" s="1">
        <v>0</v>
      </c>
      <c r="J777" s="1">
        <v>5</v>
      </c>
    </row>
    <row r="778" spans="1:10" x14ac:dyDescent="0.45">
      <c r="A778" s="1">
        <v>0</v>
      </c>
      <c r="B778" s="1">
        <v>0</v>
      </c>
      <c r="C778" s="1">
        <v>0</v>
      </c>
      <c r="D778" s="1">
        <v>31</v>
      </c>
      <c r="E778" s="1">
        <v>167</v>
      </c>
      <c r="F778" s="1">
        <v>6</v>
      </c>
      <c r="G778" s="1">
        <v>6</v>
      </c>
      <c r="H778" s="1">
        <v>1</v>
      </c>
      <c r="I778" s="1">
        <v>0</v>
      </c>
      <c r="J778" s="1">
        <v>5</v>
      </c>
    </row>
    <row r="779" spans="1:10" x14ac:dyDescent="0.45">
      <c r="A779" s="1">
        <v>0</v>
      </c>
      <c r="B779" s="1">
        <v>0</v>
      </c>
      <c r="C779" s="1">
        <v>0</v>
      </c>
      <c r="D779" s="1">
        <v>31</v>
      </c>
      <c r="E779" s="1">
        <v>165</v>
      </c>
      <c r="F779" s="1">
        <v>6</v>
      </c>
      <c r="G779" s="1">
        <v>6</v>
      </c>
      <c r="H779" s="1">
        <v>1</v>
      </c>
      <c r="I779" s="1">
        <v>0</v>
      </c>
      <c r="J779" s="1">
        <v>5</v>
      </c>
    </row>
    <row r="780" spans="1:10" x14ac:dyDescent="0.45">
      <c r="A780" s="1">
        <v>0</v>
      </c>
      <c r="B780" s="1">
        <v>0</v>
      </c>
      <c r="C780" s="1">
        <v>0</v>
      </c>
      <c r="D780" s="1">
        <v>31</v>
      </c>
      <c r="E780" s="1">
        <v>160</v>
      </c>
      <c r="F780" s="1">
        <v>6</v>
      </c>
      <c r="G780" s="1">
        <v>6</v>
      </c>
      <c r="H780" s="1">
        <v>1</v>
      </c>
      <c r="I780" s="1">
        <v>0</v>
      </c>
      <c r="J780" s="1">
        <v>5</v>
      </c>
    </row>
    <row r="781" spans="1:10" x14ac:dyDescent="0.45">
      <c r="A781" s="1">
        <v>0</v>
      </c>
      <c r="B781" s="1">
        <v>0</v>
      </c>
      <c r="C781" s="1">
        <v>0</v>
      </c>
      <c r="D781" s="1">
        <v>31</v>
      </c>
      <c r="E781" s="1">
        <v>158</v>
      </c>
      <c r="F781" s="1">
        <v>6</v>
      </c>
      <c r="G781" s="1">
        <v>6</v>
      </c>
      <c r="H781" s="1">
        <v>1</v>
      </c>
      <c r="I781" s="1">
        <v>0</v>
      </c>
      <c r="J781" s="1">
        <v>5</v>
      </c>
    </row>
    <row r="782" spans="1:10" x14ac:dyDescent="0.45">
      <c r="A782" s="1">
        <v>0</v>
      </c>
      <c r="B782" s="1">
        <v>0</v>
      </c>
      <c r="C782" s="1">
        <v>0</v>
      </c>
      <c r="D782" s="1">
        <v>31</v>
      </c>
      <c r="E782" s="1">
        <v>155</v>
      </c>
      <c r="F782" s="1">
        <v>6</v>
      </c>
      <c r="G782" s="1">
        <v>6</v>
      </c>
      <c r="H782" s="1">
        <v>1</v>
      </c>
      <c r="I782" s="1">
        <v>0</v>
      </c>
      <c r="J782" s="1">
        <v>5</v>
      </c>
    </row>
    <row r="783" spans="1:10" x14ac:dyDescent="0.45">
      <c r="A783" s="1">
        <v>0</v>
      </c>
      <c r="B783" s="1">
        <v>0</v>
      </c>
      <c r="C783" s="1">
        <v>0</v>
      </c>
      <c r="D783" s="1">
        <v>31</v>
      </c>
      <c r="E783" s="1">
        <v>156</v>
      </c>
      <c r="F783" s="1">
        <v>6</v>
      </c>
      <c r="G783" s="1">
        <v>6</v>
      </c>
      <c r="H783" s="1">
        <v>1</v>
      </c>
      <c r="I783" s="1">
        <v>0</v>
      </c>
      <c r="J783" s="1">
        <v>4</v>
      </c>
    </row>
    <row r="784" spans="1:10" x14ac:dyDescent="0.45">
      <c r="A784" s="1">
        <v>0</v>
      </c>
      <c r="B784" s="1">
        <v>0</v>
      </c>
      <c r="C784" s="1">
        <v>0</v>
      </c>
      <c r="D784" s="1">
        <v>31</v>
      </c>
      <c r="E784" s="1">
        <v>152</v>
      </c>
      <c r="F784" s="1">
        <v>6</v>
      </c>
      <c r="G784" s="1">
        <v>6</v>
      </c>
      <c r="H784" s="1">
        <v>1</v>
      </c>
      <c r="I784" s="1">
        <v>0</v>
      </c>
      <c r="J784" s="1">
        <v>4</v>
      </c>
    </row>
    <row r="785" spans="1:10" x14ac:dyDescent="0.45">
      <c r="A785" s="1">
        <v>0</v>
      </c>
      <c r="B785" s="1">
        <v>0</v>
      </c>
      <c r="C785" s="1">
        <v>0</v>
      </c>
      <c r="D785" s="1">
        <v>31</v>
      </c>
      <c r="E785" s="1">
        <v>151</v>
      </c>
      <c r="F785" s="1">
        <v>6</v>
      </c>
      <c r="G785" s="1">
        <v>6</v>
      </c>
      <c r="H785" s="1">
        <v>1</v>
      </c>
      <c r="I785" s="1">
        <v>0</v>
      </c>
      <c r="J785" s="1">
        <v>4</v>
      </c>
    </row>
    <row r="786" spans="1:10" x14ac:dyDescent="0.45">
      <c r="A786" s="1">
        <v>0</v>
      </c>
      <c r="B786" s="1">
        <v>0</v>
      </c>
      <c r="C786" s="1">
        <v>0</v>
      </c>
      <c r="D786" s="1">
        <v>31</v>
      </c>
      <c r="E786" s="1">
        <v>152</v>
      </c>
      <c r="F786" s="1">
        <v>6</v>
      </c>
      <c r="G786" s="1">
        <v>5</v>
      </c>
      <c r="H786" s="1">
        <v>1</v>
      </c>
      <c r="I786" s="1">
        <v>0</v>
      </c>
      <c r="J786" s="1">
        <v>4</v>
      </c>
    </row>
    <row r="787" spans="1:10" x14ac:dyDescent="0.45">
      <c r="A787" s="1">
        <v>0</v>
      </c>
      <c r="B787" s="1">
        <v>0</v>
      </c>
      <c r="C787" s="1">
        <v>0</v>
      </c>
      <c r="D787" s="1">
        <v>31</v>
      </c>
      <c r="E787" s="1">
        <v>150</v>
      </c>
      <c r="F787" s="1">
        <v>6</v>
      </c>
      <c r="G787" s="1">
        <v>5</v>
      </c>
      <c r="H787" s="1">
        <v>1</v>
      </c>
      <c r="I787" s="1">
        <v>0</v>
      </c>
      <c r="J787" s="1">
        <v>4</v>
      </c>
    </row>
    <row r="788" spans="1:10" x14ac:dyDescent="0.45">
      <c r="A788" s="1">
        <v>0</v>
      </c>
      <c r="B788" s="1">
        <v>0</v>
      </c>
      <c r="C788" s="1">
        <v>0</v>
      </c>
      <c r="D788" s="1">
        <v>31</v>
      </c>
      <c r="E788" s="1">
        <v>151</v>
      </c>
      <c r="F788" s="1">
        <v>6</v>
      </c>
      <c r="G788" s="1">
        <v>5</v>
      </c>
      <c r="H788" s="1">
        <v>1</v>
      </c>
      <c r="I788" s="1">
        <v>0</v>
      </c>
      <c r="J788" s="1">
        <v>4</v>
      </c>
    </row>
    <row r="789" spans="1:10" x14ac:dyDescent="0.45">
      <c r="A789" s="1">
        <v>0</v>
      </c>
      <c r="B789" s="1">
        <v>0</v>
      </c>
      <c r="C789" s="1">
        <v>0</v>
      </c>
      <c r="D789" s="1">
        <v>31</v>
      </c>
      <c r="E789" s="1">
        <v>148</v>
      </c>
      <c r="F789" s="1">
        <v>6</v>
      </c>
      <c r="G789" s="1">
        <v>5</v>
      </c>
      <c r="H789" s="1">
        <v>1</v>
      </c>
      <c r="I789" s="1">
        <v>0</v>
      </c>
      <c r="J789" s="1">
        <v>4</v>
      </c>
    </row>
    <row r="790" spans="1:10" x14ac:dyDescent="0.45">
      <c r="A790" s="1">
        <v>0</v>
      </c>
      <c r="B790" s="1">
        <v>0</v>
      </c>
      <c r="C790" s="1">
        <v>0</v>
      </c>
      <c r="D790" s="1">
        <v>31</v>
      </c>
      <c r="E790" s="1">
        <v>148</v>
      </c>
      <c r="F790" s="1">
        <v>6</v>
      </c>
      <c r="G790" s="1">
        <v>5</v>
      </c>
      <c r="H790" s="1">
        <v>1</v>
      </c>
      <c r="I790" s="1">
        <v>0</v>
      </c>
      <c r="J790" s="1">
        <v>4</v>
      </c>
    </row>
    <row r="791" spans="1:10" x14ac:dyDescent="0.45">
      <c r="A791" s="1">
        <v>0</v>
      </c>
      <c r="B791" s="1">
        <v>0</v>
      </c>
      <c r="C791" s="1">
        <v>0</v>
      </c>
      <c r="D791" s="1">
        <v>31</v>
      </c>
      <c r="E791" s="1">
        <v>147</v>
      </c>
      <c r="F791" s="1">
        <v>6</v>
      </c>
      <c r="G791" s="1">
        <v>5</v>
      </c>
      <c r="H791" s="1">
        <v>1</v>
      </c>
      <c r="I791" s="1">
        <v>0</v>
      </c>
      <c r="J791" s="1">
        <v>4</v>
      </c>
    </row>
    <row r="792" spans="1:10" x14ac:dyDescent="0.45">
      <c r="A792" s="1">
        <v>0</v>
      </c>
      <c r="B792" s="1">
        <v>0</v>
      </c>
      <c r="C792" s="1">
        <v>0</v>
      </c>
      <c r="D792" s="1">
        <v>31</v>
      </c>
      <c r="E792" s="1">
        <v>146</v>
      </c>
      <c r="F792" s="1">
        <v>6</v>
      </c>
      <c r="G792" s="1">
        <v>5</v>
      </c>
      <c r="H792" s="1">
        <v>1</v>
      </c>
      <c r="I792" s="1">
        <v>0</v>
      </c>
      <c r="J792" s="1">
        <v>4</v>
      </c>
    </row>
    <row r="793" spans="1:10" x14ac:dyDescent="0.45">
      <c r="A793" s="1">
        <v>0</v>
      </c>
      <c r="B793" s="1">
        <v>0</v>
      </c>
      <c r="C793" s="1">
        <v>0</v>
      </c>
      <c r="D793" s="1">
        <v>31</v>
      </c>
      <c r="E793" s="1">
        <v>147</v>
      </c>
      <c r="F793" s="1">
        <v>6</v>
      </c>
      <c r="G793" s="1">
        <v>5</v>
      </c>
      <c r="H793" s="1">
        <v>1</v>
      </c>
      <c r="I793" s="1">
        <v>0</v>
      </c>
      <c r="J793" s="1">
        <v>4</v>
      </c>
    </row>
    <row r="794" spans="1:10" x14ac:dyDescent="0.45">
      <c r="A794" s="1">
        <v>0</v>
      </c>
      <c r="B794" s="1">
        <v>0</v>
      </c>
      <c r="C794" s="1">
        <v>0</v>
      </c>
      <c r="D794" s="1">
        <v>31</v>
      </c>
      <c r="E794" s="1">
        <v>144</v>
      </c>
      <c r="F794" s="1">
        <v>6</v>
      </c>
      <c r="G794" s="1">
        <v>5</v>
      </c>
      <c r="H794" s="1">
        <v>1</v>
      </c>
      <c r="I794" s="1">
        <v>0</v>
      </c>
      <c r="J794" s="1">
        <v>4</v>
      </c>
    </row>
    <row r="795" spans="1:10" x14ac:dyDescent="0.45">
      <c r="A795" s="1">
        <v>0</v>
      </c>
      <c r="B795" s="1">
        <v>0</v>
      </c>
      <c r="C795" s="1">
        <v>0</v>
      </c>
      <c r="D795" s="1">
        <v>31</v>
      </c>
      <c r="E795" s="1">
        <v>144</v>
      </c>
      <c r="F795" s="1">
        <v>6</v>
      </c>
      <c r="G795" s="1">
        <v>5</v>
      </c>
      <c r="H795" s="1">
        <v>1</v>
      </c>
      <c r="I795" s="1">
        <v>0</v>
      </c>
      <c r="J795" s="1">
        <v>4</v>
      </c>
    </row>
    <row r="796" spans="1:10" x14ac:dyDescent="0.45">
      <c r="A796" s="1">
        <v>0</v>
      </c>
      <c r="B796" s="1">
        <v>0</v>
      </c>
      <c r="C796" s="1">
        <v>0</v>
      </c>
      <c r="D796" s="1">
        <v>31</v>
      </c>
      <c r="E796" s="1">
        <v>144</v>
      </c>
      <c r="F796" s="1">
        <v>6</v>
      </c>
      <c r="G796" s="1">
        <v>5</v>
      </c>
      <c r="H796" s="1">
        <v>1</v>
      </c>
      <c r="I796" s="1">
        <v>0</v>
      </c>
      <c r="J796" s="1">
        <v>4</v>
      </c>
    </row>
    <row r="797" spans="1:10" x14ac:dyDescent="0.45">
      <c r="A797" s="1">
        <v>0</v>
      </c>
      <c r="B797" s="1">
        <v>0</v>
      </c>
      <c r="C797" s="1">
        <v>0</v>
      </c>
      <c r="D797" s="1">
        <v>31</v>
      </c>
      <c r="E797" s="1">
        <v>141</v>
      </c>
      <c r="F797" s="1">
        <v>6</v>
      </c>
      <c r="G797" s="1">
        <v>5</v>
      </c>
      <c r="H797" s="1">
        <v>1</v>
      </c>
      <c r="I797" s="1">
        <v>0</v>
      </c>
      <c r="J797" s="1">
        <v>4</v>
      </c>
    </row>
    <row r="798" spans="1:10" x14ac:dyDescent="0.45">
      <c r="A798" s="1">
        <v>0</v>
      </c>
      <c r="B798" s="1">
        <v>0</v>
      </c>
      <c r="C798" s="1">
        <v>0</v>
      </c>
      <c r="D798" s="1">
        <v>31</v>
      </c>
      <c r="E798" s="1">
        <v>141</v>
      </c>
      <c r="F798" s="1">
        <v>6</v>
      </c>
      <c r="G798" s="1">
        <v>5</v>
      </c>
      <c r="H798" s="1">
        <v>1</v>
      </c>
      <c r="I798" s="1">
        <v>0</v>
      </c>
      <c r="J798" s="1">
        <v>4</v>
      </c>
    </row>
    <row r="799" spans="1:10" x14ac:dyDescent="0.45">
      <c r="A799" s="1">
        <v>0</v>
      </c>
      <c r="B799" s="1">
        <v>0</v>
      </c>
      <c r="C799" s="1">
        <v>0</v>
      </c>
      <c r="D799" s="1">
        <v>31</v>
      </c>
      <c r="E799" s="1">
        <v>141</v>
      </c>
      <c r="F799" s="1">
        <v>6</v>
      </c>
      <c r="G799" s="1">
        <v>5</v>
      </c>
      <c r="H799" s="1">
        <v>1</v>
      </c>
      <c r="I799" s="1">
        <v>0</v>
      </c>
      <c r="J799" s="1">
        <v>4</v>
      </c>
    </row>
    <row r="800" spans="1:10" x14ac:dyDescent="0.45">
      <c r="A800" s="1">
        <v>0</v>
      </c>
      <c r="B800" s="1">
        <v>0</v>
      </c>
      <c r="C800" s="1">
        <v>0</v>
      </c>
      <c r="D800" s="1">
        <v>30</v>
      </c>
      <c r="E800" s="1">
        <v>139</v>
      </c>
      <c r="F800" s="1">
        <v>6</v>
      </c>
      <c r="G800" s="1">
        <v>5</v>
      </c>
      <c r="H800" s="1">
        <v>1</v>
      </c>
      <c r="I800" s="1">
        <v>0</v>
      </c>
      <c r="J800" s="1">
        <v>4</v>
      </c>
    </row>
    <row r="801" spans="1:10" x14ac:dyDescent="0.45">
      <c r="A801" s="1">
        <v>0</v>
      </c>
      <c r="B801" s="1">
        <v>0</v>
      </c>
      <c r="C801" s="1">
        <v>0</v>
      </c>
      <c r="D801" s="1">
        <v>30</v>
      </c>
      <c r="E801" s="1">
        <v>138</v>
      </c>
      <c r="F801" s="1">
        <v>5</v>
      </c>
      <c r="G801" s="1">
        <v>5</v>
      </c>
      <c r="H801" s="1">
        <v>1</v>
      </c>
      <c r="I801" s="1">
        <v>0</v>
      </c>
      <c r="J801" s="1">
        <v>4</v>
      </c>
    </row>
    <row r="802" spans="1:10" x14ac:dyDescent="0.45">
      <c r="A802" s="1">
        <v>0</v>
      </c>
      <c r="B802" s="1">
        <v>0</v>
      </c>
      <c r="C802" s="1">
        <v>0</v>
      </c>
      <c r="D802" s="1">
        <v>30</v>
      </c>
      <c r="E802" s="1">
        <v>137</v>
      </c>
      <c r="F802" s="1">
        <v>5</v>
      </c>
      <c r="G802" s="1">
        <v>5</v>
      </c>
      <c r="H802" s="1">
        <v>1</v>
      </c>
      <c r="I802" s="1">
        <v>0</v>
      </c>
      <c r="J802" s="1">
        <v>4</v>
      </c>
    </row>
    <row r="803" spans="1:10" x14ac:dyDescent="0.45">
      <c r="A803" s="1">
        <v>0</v>
      </c>
      <c r="B803" s="1">
        <v>0</v>
      </c>
      <c r="C803" s="1">
        <v>0</v>
      </c>
      <c r="D803" s="1">
        <v>30</v>
      </c>
      <c r="E803" s="1">
        <v>136</v>
      </c>
      <c r="F803" s="1">
        <v>5</v>
      </c>
      <c r="G803" s="1">
        <v>5</v>
      </c>
      <c r="H803" s="1">
        <v>1</v>
      </c>
      <c r="I803" s="1">
        <v>0</v>
      </c>
      <c r="J803" s="1">
        <v>4</v>
      </c>
    </row>
    <row r="804" spans="1:10" x14ac:dyDescent="0.45">
      <c r="A804" s="1">
        <v>0</v>
      </c>
      <c r="B804" s="1">
        <v>0</v>
      </c>
      <c r="C804" s="1">
        <v>0</v>
      </c>
      <c r="D804" s="1">
        <v>29</v>
      </c>
      <c r="E804" s="1">
        <v>136</v>
      </c>
      <c r="F804" s="1">
        <v>5</v>
      </c>
      <c r="G804" s="1">
        <v>5</v>
      </c>
      <c r="H804" s="1">
        <v>1</v>
      </c>
      <c r="I804" s="1">
        <v>0</v>
      </c>
      <c r="J804" s="1">
        <v>4</v>
      </c>
    </row>
    <row r="805" spans="1:10" x14ac:dyDescent="0.45">
      <c r="A805" s="1">
        <v>0</v>
      </c>
      <c r="B805" s="1">
        <v>0</v>
      </c>
      <c r="C805" s="1">
        <v>0</v>
      </c>
      <c r="D805" s="1">
        <v>29</v>
      </c>
      <c r="E805" s="1">
        <v>133</v>
      </c>
      <c r="F805" s="1">
        <v>5</v>
      </c>
      <c r="G805" s="1">
        <v>5</v>
      </c>
      <c r="H805" s="1">
        <v>1</v>
      </c>
      <c r="I805" s="1">
        <v>0</v>
      </c>
      <c r="J805" s="1">
        <v>4</v>
      </c>
    </row>
    <row r="806" spans="1:10" x14ac:dyDescent="0.45">
      <c r="A806" s="1">
        <v>0</v>
      </c>
      <c r="B806" s="1">
        <v>0</v>
      </c>
      <c r="C806" s="1">
        <v>0</v>
      </c>
      <c r="D806" s="1">
        <v>29</v>
      </c>
      <c r="E806" s="1">
        <v>131</v>
      </c>
      <c r="F806" s="1">
        <v>5</v>
      </c>
      <c r="G806" s="1">
        <v>5</v>
      </c>
      <c r="H806" s="1">
        <v>1</v>
      </c>
      <c r="I806" s="1">
        <v>0</v>
      </c>
      <c r="J806" s="1">
        <v>4</v>
      </c>
    </row>
    <row r="807" spans="1:10" x14ac:dyDescent="0.45">
      <c r="A807" s="1">
        <v>0</v>
      </c>
      <c r="B807" s="1">
        <v>0</v>
      </c>
      <c r="C807" s="1">
        <v>0</v>
      </c>
      <c r="D807" s="1">
        <v>29</v>
      </c>
      <c r="E807" s="1">
        <v>130</v>
      </c>
      <c r="F807" s="1">
        <v>5</v>
      </c>
      <c r="G807" s="1">
        <v>5</v>
      </c>
      <c r="H807" s="1">
        <v>1</v>
      </c>
      <c r="I807" s="1">
        <v>0</v>
      </c>
      <c r="J807" s="1">
        <v>4</v>
      </c>
    </row>
    <row r="808" spans="1:10" x14ac:dyDescent="0.45">
      <c r="A808" s="1">
        <v>0</v>
      </c>
      <c r="B808" s="1">
        <v>0</v>
      </c>
      <c r="C808" s="1">
        <v>0</v>
      </c>
      <c r="D808" s="1">
        <v>29</v>
      </c>
      <c r="E808" s="1">
        <v>129</v>
      </c>
      <c r="F808" s="1">
        <v>5</v>
      </c>
      <c r="G808" s="1">
        <v>5</v>
      </c>
      <c r="H808" s="1">
        <v>1</v>
      </c>
      <c r="I808" s="1">
        <v>0</v>
      </c>
      <c r="J808" s="1">
        <v>4</v>
      </c>
    </row>
    <row r="809" spans="1:10" x14ac:dyDescent="0.45">
      <c r="A809" s="1">
        <v>0</v>
      </c>
      <c r="B809" s="1">
        <v>0</v>
      </c>
      <c r="C809" s="1">
        <v>0</v>
      </c>
      <c r="D809" s="1">
        <v>29</v>
      </c>
      <c r="E809" s="1">
        <v>129</v>
      </c>
      <c r="F809" s="1">
        <v>5</v>
      </c>
      <c r="G809" s="1">
        <v>5</v>
      </c>
      <c r="H809" s="1">
        <v>1</v>
      </c>
      <c r="I809" s="1">
        <v>0</v>
      </c>
      <c r="J809" s="1">
        <v>4</v>
      </c>
    </row>
    <row r="810" spans="1:10" x14ac:dyDescent="0.45">
      <c r="A810" s="1">
        <v>0</v>
      </c>
      <c r="B810" s="1">
        <v>0</v>
      </c>
      <c r="C810" s="1">
        <v>0</v>
      </c>
      <c r="D810" s="1">
        <v>29</v>
      </c>
      <c r="E810" s="1">
        <v>128</v>
      </c>
      <c r="F810" s="1">
        <v>5</v>
      </c>
      <c r="G810" s="1">
        <v>5</v>
      </c>
      <c r="H810" s="1">
        <v>1</v>
      </c>
      <c r="I810" s="1">
        <v>0</v>
      </c>
      <c r="J810" s="1">
        <v>4</v>
      </c>
    </row>
    <row r="811" spans="1:10" x14ac:dyDescent="0.45">
      <c r="A811" s="1">
        <v>0</v>
      </c>
      <c r="B811" s="1">
        <v>0</v>
      </c>
      <c r="C811" s="1">
        <v>0</v>
      </c>
      <c r="D811" s="1">
        <v>29</v>
      </c>
      <c r="E811" s="1">
        <v>125</v>
      </c>
      <c r="F811" s="1">
        <v>5</v>
      </c>
      <c r="G811" s="1">
        <v>5</v>
      </c>
      <c r="H811" s="1">
        <v>1</v>
      </c>
      <c r="I811" s="1">
        <v>0</v>
      </c>
      <c r="J811" s="1">
        <v>4</v>
      </c>
    </row>
    <row r="812" spans="1:10" x14ac:dyDescent="0.45">
      <c r="A812" s="1">
        <v>0</v>
      </c>
      <c r="B812" s="1">
        <v>0</v>
      </c>
      <c r="C812" s="1">
        <v>0</v>
      </c>
      <c r="D812" s="1">
        <v>29</v>
      </c>
      <c r="E812" s="1">
        <v>125</v>
      </c>
      <c r="F812" s="1">
        <v>5</v>
      </c>
      <c r="G812" s="1">
        <v>5</v>
      </c>
      <c r="H812" s="1">
        <v>1</v>
      </c>
      <c r="I812" s="1">
        <v>0</v>
      </c>
      <c r="J812" s="1">
        <v>4</v>
      </c>
    </row>
    <row r="813" spans="1:10" x14ac:dyDescent="0.45">
      <c r="A813" s="1">
        <v>0</v>
      </c>
      <c r="B813" s="1">
        <v>0</v>
      </c>
      <c r="C813" s="1">
        <v>0</v>
      </c>
      <c r="D813" s="1">
        <v>29</v>
      </c>
      <c r="E813" s="1">
        <v>125</v>
      </c>
      <c r="F813" s="1">
        <v>5</v>
      </c>
      <c r="G813" s="1">
        <v>5</v>
      </c>
      <c r="H813" s="1">
        <v>1</v>
      </c>
      <c r="I813" s="1">
        <v>0</v>
      </c>
      <c r="J813" s="1">
        <v>4</v>
      </c>
    </row>
    <row r="814" spans="1:10" x14ac:dyDescent="0.45">
      <c r="A814" s="1">
        <v>0</v>
      </c>
      <c r="B814" s="1">
        <v>0</v>
      </c>
      <c r="C814" s="1">
        <v>0</v>
      </c>
      <c r="D814" s="1">
        <v>29</v>
      </c>
      <c r="E814" s="1">
        <v>125</v>
      </c>
      <c r="F814" s="1">
        <v>5</v>
      </c>
      <c r="G814" s="1">
        <v>5</v>
      </c>
      <c r="H814" s="1">
        <v>1</v>
      </c>
      <c r="I814" s="1">
        <v>0</v>
      </c>
      <c r="J814" s="1">
        <v>4</v>
      </c>
    </row>
    <row r="815" spans="1:10" x14ac:dyDescent="0.45">
      <c r="A815" s="1">
        <v>0</v>
      </c>
      <c r="B815" s="1">
        <v>0</v>
      </c>
      <c r="C815" s="1">
        <v>0</v>
      </c>
      <c r="D815" s="1">
        <v>29</v>
      </c>
      <c r="E815" s="1">
        <v>124</v>
      </c>
      <c r="F815" s="1">
        <v>5</v>
      </c>
      <c r="G815" s="1">
        <v>5</v>
      </c>
      <c r="H815" s="1">
        <v>1</v>
      </c>
      <c r="I815" s="1">
        <v>0</v>
      </c>
      <c r="J815" s="1">
        <v>4</v>
      </c>
    </row>
    <row r="816" spans="1:10" x14ac:dyDescent="0.45">
      <c r="A816" s="1">
        <v>0</v>
      </c>
      <c r="B816" s="1">
        <v>0</v>
      </c>
      <c r="C816" s="1">
        <v>0</v>
      </c>
      <c r="D816" s="1">
        <v>29</v>
      </c>
      <c r="E816" s="1">
        <v>123</v>
      </c>
      <c r="F816" s="1">
        <v>5</v>
      </c>
      <c r="G816" s="1">
        <v>5</v>
      </c>
      <c r="H816" s="1">
        <v>1</v>
      </c>
      <c r="I816" s="1">
        <v>0</v>
      </c>
      <c r="J816" s="1">
        <v>4</v>
      </c>
    </row>
    <row r="817" spans="1:10" x14ac:dyDescent="0.45">
      <c r="A817" s="1">
        <v>0</v>
      </c>
      <c r="B817" s="1">
        <v>0</v>
      </c>
      <c r="C817" s="1">
        <v>0</v>
      </c>
      <c r="D817" s="1">
        <v>29</v>
      </c>
      <c r="E817" s="1">
        <v>120</v>
      </c>
      <c r="F817" s="1">
        <v>5</v>
      </c>
      <c r="G817" s="1">
        <v>5</v>
      </c>
      <c r="H817" s="1">
        <v>1</v>
      </c>
      <c r="I817" s="1">
        <v>0</v>
      </c>
      <c r="J817" s="1">
        <v>4</v>
      </c>
    </row>
    <row r="818" spans="1:10" x14ac:dyDescent="0.45">
      <c r="A818" s="1">
        <v>0</v>
      </c>
      <c r="B818" s="1">
        <v>0</v>
      </c>
      <c r="C818" s="1">
        <v>0</v>
      </c>
      <c r="D818" s="1">
        <v>29</v>
      </c>
      <c r="E818" s="1">
        <v>119</v>
      </c>
      <c r="F818" s="1">
        <v>5</v>
      </c>
      <c r="G818" s="1">
        <v>5</v>
      </c>
      <c r="H818" s="1">
        <v>1</v>
      </c>
      <c r="I818" s="1">
        <v>0</v>
      </c>
      <c r="J818" s="1">
        <v>4</v>
      </c>
    </row>
    <row r="819" spans="1:10" x14ac:dyDescent="0.45">
      <c r="A819" s="1">
        <v>0</v>
      </c>
      <c r="B819" s="1">
        <v>0</v>
      </c>
      <c r="C819" s="1">
        <v>0</v>
      </c>
      <c r="D819" s="1">
        <v>29</v>
      </c>
      <c r="E819" s="1">
        <v>119</v>
      </c>
      <c r="F819" s="1">
        <v>5</v>
      </c>
      <c r="G819" s="1">
        <v>5</v>
      </c>
      <c r="H819" s="1">
        <v>1</v>
      </c>
      <c r="I819" s="1">
        <v>0</v>
      </c>
      <c r="J819" s="1">
        <v>4</v>
      </c>
    </row>
    <row r="820" spans="1:10" x14ac:dyDescent="0.45">
      <c r="A820" s="1">
        <v>0</v>
      </c>
      <c r="B820" s="1">
        <v>0</v>
      </c>
      <c r="C820" s="1">
        <v>0</v>
      </c>
      <c r="D820" s="1">
        <v>29</v>
      </c>
      <c r="E820" s="1">
        <v>115</v>
      </c>
      <c r="F820" s="1">
        <v>5</v>
      </c>
      <c r="G820" s="1">
        <v>5</v>
      </c>
      <c r="H820" s="1">
        <v>1</v>
      </c>
      <c r="I820" s="1">
        <v>0</v>
      </c>
      <c r="J820" s="1">
        <v>4</v>
      </c>
    </row>
    <row r="821" spans="1:10" x14ac:dyDescent="0.45">
      <c r="A821" s="1">
        <v>0</v>
      </c>
      <c r="B821" s="1">
        <v>0</v>
      </c>
      <c r="C821" s="1">
        <v>0</v>
      </c>
      <c r="D821" s="1">
        <v>29</v>
      </c>
      <c r="E821" s="1">
        <v>113</v>
      </c>
      <c r="F821" s="1">
        <v>5</v>
      </c>
      <c r="G821" s="1">
        <v>5</v>
      </c>
      <c r="H821" s="1">
        <v>1</v>
      </c>
      <c r="I821" s="1">
        <v>0</v>
      </c>
      <c r="J821" s="1">
        <v>4</v>
      </c>
    </row>
    <row r="822" spans="1:10" x14ac:dyDescent="0.45">
      <c r="A822" s="1">
        <v>0</v>
      </c>
      <c r="B822" s="1">
        <v>0</v>
      </c>
      <c r="C822" s="1">
        <v>0</v>
      </c>
      <c r="D822" s="1">
        <v>29</v>
      </c>
      <c r="E822" s="1">
        <v>112</v>
      </c>
      <c r="F822" s="1">
        <v>5</v>
      </c>
      <c r="G822" s="1">
        <v>5</v>
      </c>
      <c r="H822" s="1">
        <v>1</v>
      </c>
      <c r="I822" s="1">
        <v>0</v>
      </c>
      <c r="J822" s="1">
        <v>4</v>
      </c>
    </row>
    <row r="823" spans="1:10" x14ac:dyDescent="0.45">
      <c r="A823" s="1">
        <v>0</v>
      </c>
      <c r="B823" s="1">
        <v>0</v>
      </c>
      <c r="C823" s="1">
        <v>0</v>
      </c>
      <c r="D823" s="1">
        <v>29</v>
      </c>
      <c r="E823" s="1">
        <v>111</v>
      </c>
      <c r="F823" s="1">
        <v>5</v>
      </c>
      <c r="G823" s="1">
        <v>5</v>
      </c>
      <c r="H823" s="1">
        <v>1</v>
      </c>
      <c r="I823" s="1">
        <v>0</v>
      </c>
      <c r="J823" s="1">
        <v>4</v>
      </c>
    </row>
    <row r="824" spans="1:10" x14ac:dyDescent="0.45">
      <c r="A824" s="1">
        <v>0</v>
      </c>
      <c r="B824" s="1">
        <v>0</v>
      </c>
      <c r="C824" s="1">
        <v>0</v>
      </c>
      <c r="D824" s="1">
        <v>29</v>
      </c>
      <c r="E824" s="1">
        <v>110</v>
      </c>
      <c r="F824" s="1">
        <v>5</v>
      </c>
      <c r="G824" s="1">
        <v>5</v>
      </c>
      <c r="H824" s="1">
        <v>1</v>
      </c>
      <c r="I824" s="1">
        <v>0</v>
      </c>
      <c r="J824" s="1">
        <v>4</v>
      </c>
    </row>
    <row r="825" spans="1:10" x14ac:dyDescent="0.45">
      <c r="A825" s="1">
        <v>0</v>
      </c>
      <c r="B825" s="1">
        <v>0</v>
      </c>
      <c r="C825" s="1">
        <v>0</v>
      </c>
      <c r="D825" s="1">
        <v>29</v>
      </c>
      <c r="E825" s="1">
        <v>110</v>
      </c>
      <c r="F825" s="1">
        <v>5</v>
      </c>
      <c r="G825" s="1">
        <v>5</v>
      </c>
      <c r="H825" s="1">
        <v>1</v>
      </c>
      <c r="I825" s="1">
        <v>0</v>
      </c>
      <c r="J825" s="1">
        <v>4</v>
      </c>
    </row>
    <row r="826" spans="1:10" x14ac:dyDescent="0.45">
      <c r="A826" s="1">
        <v>0</v>
      </c>
      <c r="B826" s="1">
        <v>0</v>
      </c>
      <c r="C826" s="1">
        <v>0</v>
      </c>
      <c r="D826" s="1">
        <v>29</v>
      </c>
      <c r="E826" s="1">
        <v>109</v>
      </c>
      <c r="F826" s="1">
        <v>5</v>
      </c>
      <c r="G826" s="1">
        <v>5</v>
      </c>
      <c r="H826" s="1">
        <v>1</v>
      </c>
      <c r="I826" s="1">
        <v>0</v>
      </c>
      <c r="J826" s="1">
        <v>4</v>
      </c>
    </row>
    <row r="827" spans="1:10" x14ac:dyDescent="0.45">
      <c r="A827" s="1">
        <v>0</v>
      </c>
      <c r="B827" s="1">
        <v>0</v>
      </c>
      <c r="C827" s="1">
        <v>0</v>
      </c>
      <c r="D827" s="1">
        <v>29</v>
      </c>
      <c r="E827" s="1">
        <v>108</v>
      </c>
      <c r="F827" s="1">
        <v>5</v>
      </c>
      <c r="G827" s="1">
        <v>5</v>
      </c>
      <c r="H827" s="1">
        <v>1</v>
      </c>
      <c r="I827" s="1">
        <v>0</v>
      </c>
      <c r="J827" s="1">
        <v>4</v>
      </c>
    </row>
    <row r="828" spans="1:10" x14ac:dyDescent="0.45">
      <c r="A828" s="1">
        <v>0</v>
      </c>
      <c r="B828" s="1">
        <v>0</v>
      </c>
      <c r="C828" s="1">
        <v>0</v>
      </c>
      <c r="D828" s="1">
        <v>29</v>
      </c>
      <c r="E828" s="1">
        <v>108</v>
      </c>
      <c r="F828" s="1">
        <v>5</v>
      </c>
      <c r="G828" s="1">
        <v>5</v>
      </c>
      <c r="H828" s="1">
        <v>1</v>
      </c>
      <c r="I828" s="1">
        <v>0</v>
      </c>
      <c r="J828" s="1">
        <v>4</v>
      </c>
    </row>
    <row r="829" spans="1:10" x14ac:dyDescent="0.45">
      <c r="A829" s="1">
        <v>0</v>
      </c>
      <c r="B829" s="1">
        <v>0</v>
      </c>
      <c r="C829" s="1">
        <v>0</v>
      </c>
      <c r="D829" s="1">
        <v>29</v>
      </c>
      <c r="E829" s="1">
        <v>108</v>
      </c>
      <c r="F829" s="1">
        <v>5</v>
      </c>
      <c r="G829" s="1">
        <v>5</v>
      </c>
      <c r="H829" s="1">
        <v>1</v>
      </c>
      <c r="I829" s="1">
        <v>0</v>
      </c>
      <c r="J829" s="1">
        <v>4</v>
      </c>
    </row>
    <row r="830" spans="1:10" x14ac:dyDescent="0.45">
      <c r="A830" s="1">
        <v>0</v>
      </c>
      <c r="B830" s="1">
        <v>0</v>
      </c>
      <c r="C830" s="1">
        <v>0</v>
      </c>
      <c r="D830" s="1">
        <v>29</v>
      </c>
      <c r="E830" s="1">
        <v>107</v>
      </c>
      <c r="F830" s="1">
        <v>5</v>
      </c>
      <c r="G830" s="1">
        <v>5</v>
      </c>
      <c r="H830" s="1">
        <v>1</v>
      </c>
      <c r="I830" s="1">
        <v>0</v>
      </c>
      <c r="J830" s="1">
        <v>4</v>
      </c>
    </row>
    <row r="831" spans="1:10" x14ac:dyDescent="0.45">
      <c r="A831" s="1">
        <v>0</v>
      </c>
      <c r="B831" s="1">
        <v>0</v>
      </c>
      <c r="C831" s="1">
        <v>0</v>
      </c>
      <c r="D831" s="1">
        <v>29</v>
      </c>
      <c r="E831" s="1">
        <v>107</v>
      </c>
      <c r="F831" s="1">
        <v>5</v>
      </c>
      <c r="G831" s="1">
        <v>5</v>
      </c>
      <c r="H831" s="1">
        <v>1</v>
      </c>
      <c r="I831" s="1">
        <v>0</v>
      </c>
      <c r="J831" s="1">
        <v>4</v>
      </c>
    </row>
    <row r="832" spans="1:10" x14ac:dyDescent="0.45">
      <c r="A832" s="1">
        <v>0</v>
      </c>
      <c r="B832" s="1">
        <v>0</v>
      </c>
      <c r="C832" s="1">
        <v>0</v>
      </c>
      <c r="D832" s="1">
        <v>29</v>
      </c>
      <c r="E832" s="1">
        <v>107</v>
      </c>
      <c r="F832" s="1">
        <v>5</v>
      </c>
      <c r="G832" s="1">
        <v>5</v>
      </c>
      <c r="H832" s="1">
        <v>1</v>
      </c>
      <c r="I832" s="1">
        <v>0</v>
      </c>
      <c r="J832" s="1">
        <v>4</v>
      </c>
    </row>
    <row r="833" spans="1:10" x14ac:dyDescent="0.45">
      <c r="A833" s="1">
        <v>0</v>
      </c>
      <c r="B833" s="1">
        <v>0</v>
      </c>
      <c r="C833" s="1">
        <v>0</v>
      </c>
      <c r="D833" s="1">
        <v>29</v>
      </c>
      <c r="E833" s="1">
        <v>107</v>
      </c>
      <c r="F833" s="1">
        <v>5</v>
      </c>
      <c r="G833" s="1">
        <v>5</v>
      </c>
      <c r="H833" s="1">
        <v>1</v>
      </c>
      <c r="I833" s="1">
        <v>0</v>
      </c>
      <c r="J833" s="1">
        <v>4</v>
      </c>
    </row>
    <row r="834" spans="1:10" x14ac:dyDescent="0.45">
      <c r="A834" s="1">
        <v>0</v>
      </c>
      <c r="B834" s="1">
        <v>0</v>
      </c>
      <c r="C834" s="1">
        <v>0</v>
      </c>
      <c r="D834" s="1">
        <v>29</v>
      </c>
      <c r="E834" s="1">
        <v>106</v>
      </c>
      <c r="F834" s="1">
        <v>5</v>
      </c>
      <c r="G834" s="1">
        <v>5</v>
      </c>
      <c r="H834" s="1">
        <v>1</v>
      </c>
      <c r="I834" s="1">
        <v>0</v>
      </c>
      <c r="J834" s="1">
        <v>4</v>
      </c>
    </row>
    <row r="835" spans="1:10" x14ac:dyDescent="0.45">
      <c r="A835" s="1">
        <v>0</v>
      </c>
      <c r="B835" s="1">
        <v>0</v>
      </c>
      <c r="C835" s="1">
        <v>0</v>
      </c>
      <c r="D835" s="1">
        <v>29</v>
      </c>
      <c r="E835" s="1">
        <v>106</v>
      </c>
      <c r="F835" s="1">
        <v>5</v>
      </c>
      <c r="G835" s="1">
        <v>5</v>
      </c>
      <c r="H835" s="1">
        <v>1</v>
      </c>
      <c r="I835" s="1">
        <v>0</v>
      </c>
      <c r="J835" s="1">
        <v>4</v>
      </c>
    </row>
    <row r="836" spans="1:10" x14ac:dyDescent="0.45">
      <c r="A836" s="1">
        <v>0</v>
      </c>
      <c r="B836" s="1">
        <v>0</v>
      </c>
      <c r="C836" s="1">
        <v>0</v>
      </c>
      <c r="D836" s="1">
        <v>29</v>
      </c>
      <c r="E836" s="1">
        <v>105</v>
      </c>
      <c r="F836" s="1">
        <v>5</v>
      </c>
      <c r="G836" s="1">
        <v>5</v>
      </c>
      <c r="H836" s="1">
        <v>1</v>
      </c>
      <c r="I836" s="1">
        <v>0</v>
      </c>
      <c r="J836" s="1">
        <v>4</v>
      </c>
    </row>
    <row r="837" spans="1:10" x14ac:dyDescent="0.45">
      <c r="A837" s="1">
        <v>0</v>
      </c>
      <c r="B837" s="1">
        <v>0</v>
      </c>
      <c r="C837" s="1">
        <v>0</v>
      </c>
      <c r="D837" s="1">
        <v>29</v>
      </c>
      <c r="E837" s="1">
        <v>105</v>
      </c>
      <c r="F837" s="1">
        <v>5</v>
      </c>
      <c r="G837" s="1">
        <v>5</v>
      </c>
      <c r="H837" s="1">
        <v>1</v>
      </c>
      <c r="I837" s="1">
        <v>0</v>
      </c>
      <c r="J837" s="1">
        <v>4</v>
      </c>
    </row>
    <row r="838" spans="1:10" x14ac:dyDescent="0.45">
      <c r="A838" s="1">
        <v>0</v>
      </c>
      <c r="B838" s="1">
        <v>0</v>
      </c>
      <c r="C838" s="1">
        <v>0</v>
      </c>
      <c r="D838" s="1">
        <v>29</v>
      </c>
      <c r="E838" s="1">
        <v>104</v>
      </c>
      <c r="F838" s="1">
        <v>5</v>
      </c>
      <c r="G838" s="1">
        <v>5</v>
      </c>
      <c r="H838" s="1">
        <v>1</v>
      </c>
      <c r="I838" s="1">
        <v>0</v>
      </c>
      <c r="J838" s="1">
        <v>4</v>
      </c>
    </row>
    <row r="839" spans="1:10" x14ac:dyDescent="0.45">
      <c r="A839" s="1">
        <v>0</v>
      </c>
      <c r="B839" s="1">
        <v>0</v>
      </c>
      <c r="C839" s="1">
        <v>0</v>
      </c>
      <c r="D839" s="1">
        <v>29</v>
      </c>
      <c r="E839" s="1">
        <v>102</v>
      </c>
      <c r="F839" s="1">
        <v>5</v>
      </c>
      <c r="G839" s="1">
        <v>5</v>
      </c>
      <c r="H839" s="1">
        <v>1</v>
      </c>
      <c r="I839" s="1">
        <v>0</v>
      </c>
      <c r="J839" s="1">
        <v>4</v>
      </c>
    </row>
    <row r="840" spans="1:10" x14ac:dyDescent="0.45">
      <c r="A840" s="1">
        <v>0</v>
      </c>
      <c r="B840" s="1">
        <v>0</v>
      </c>
      <c r="C840" s="1">
        <v>0</v>
      </c>
      <c r="D840" s="1">
        <v>29</v>
      </c>
      <c r="E840" s="1">
        <v>102</v>
      </c>
      <c r="F840" s="1">
        <v>5</v>
      </c>
      <c r="G840" s="1">
        <v>5</v>
      </c>
      <c r="H840" s="1">
        <v>1</v>
      </c>
      <c r="I840" s="1">
        <v>0</v>
      </c>
      <c r="J840" s="1">
        <v>4</v>
      </c>
    </row>
    <row r="841" spans="1:10" x14ac:dyDescent="0.45">
      <c r="A841" s="1">
        <v>0</v>
      </c>
      <c r="B841" s="1">
        <v>0</v>
      </c>
      <c r="C841" s="1">
        <v>0</v>
      </c>
      <c r="D841" s="1">
        <v>29</v>
      </c>
      <c r="E841" s="1">
        <v>101</v>
      </c>
      <c r="F841" s="1">
        <v>5</v>
      </c>
      <c r="G841" s="1">
        <v>5</v>
      </c>
      <c r="H841" s="1">
        <v>1</v>
      </c>
      <c r="I841" s="1">
        <v>0</v>
      </c>
      <c r="J841" s="1">
        <v>4</v>
      </c>
    </row>
    <row r="842" spans="1:10" x14ac:dyDescent="0.45">
      <c r="A842" s="1">
        <v>0</v>
      </c>
      <c r="B842" s="1">
        <v>0</v>
      </c>
      <c r="C842" s="1">
        <v>0</v>
      </c>
      <c r="D842" s="1">
        <v>29</v>
      </c>
      <c r="E842" s="1">
        <v>101</v>
      </c>
      <c r="F842" s="1">
        <v>5</v>
      </c>
      <c r="G842" s="1">
        <v>5</v>
      </c>
      <c r="H842" s="1">
        <v>1</v>
      </c>
      <c r="I842" s="1">
        <v>0</v>
      </c>
      <c r="J842" s="1">
        <v>4</v>
      </c>
    </row>
    <row r="843" spans="1:10" x14ac:dyDescent="0.45">
      <c r="A843" s="1">
        <v>0</v>
      </c>
      <c r="B843" s="1">
        <v>0</v>
      </c>
      <c r="C843" s="1">
        <v>0</v>
      </c>
      <c r="D843" s="1">
        <v>29</v>
      </c>
      <c r="E843" s="1">
        <v>100</v>
      </c>
      <c r="F843" s="1">
        <v>5</v>
      </c>
      <c r="G843" s="1">
        <v>5</v>
      </c>
      <c r="H843" s="1">
        <v>1</v>
      </c>
      <c r="I843" s="1">
        <v>0</v>
      </c>
      <c r="J843" s="1">
        <v>4</v>
      </c>
    </row>
    <row r="844" spans="1:10" x14ac:dyDescent="0.45">
      <c r="A844" s="1">
        <v>0</v>
      </c>
      <c r="B844" s="1">
        <v>0</v>
      </c>
      <c r="C844" s="1">
        <v>0</v>
      </c>
      <c r="D844" s="1">
        <v>29</v>
      </c>
      <c r="E844" s="1">
        <v>100</v>
      </c>
      <c r="F844" s="1">
        <v>5</v>
      </c>
      <c r="G844" s="1">
        <v>5</v>
      </c>
      <c r="H844" s="1">
        <v>1</v>
      </c>
      <c r="I844" s="1">
        <v>0</v>
      </c>
      <c r="J844" s="1">
        <v>4</v>
      </c>
    </row>
    <row r="845" spans="1:10" x14ac:dyDescent="0.45">
      <c r="A845" s="1">
        <v>0</v>
      </c>
      <c r="B845" s="1">
        <v>0</v>
      </c>
      <c r="C845" s="1">
        <v>0</v>
      </c>
      <c r="D845" s="1">
        <v>29</v>
      </c>
      <c r="E845" s="1">
        <v>100</v>
      </c>
      <c r="F845" s="1">
        <v>5</v>
      </c>
      <c r="G845" s="1">
        <v>5</v>
      </c>
      <c r="H845" s="1">
        <v>1</v>
      </c>
      <c r="I845" s="1">
        <v>0</v>
      </c>
      <c r="J845" s="1">
        <v>4</v>
      </c>
    </row>
    <row r="846" spans="1:10" x14ac:dyDescent="0.45">
      <c r="A846" s="1">
        <v>0</v>
      </c>
      <c r="B846" s="1">
        <v>0</v>
      </c>
      <c r="C846" s="1">
        <v>0</v>
      </c>
      <c r="D846" s="1">
        <v>29</v>
      </c>
      <c r="E846" s="1">
        <v>99</v>
      </c>
      <c r="F846" s="1">
        <v>5</v>
      </c>
      <c r="G846" s="1">
        <v>4</v>
      </c>
      <c r="H846" s="1">
        <v>1</v>
      </c>
      <c r="I846" s="1">
        <v>0</v>
      </c>
      <c r="J846" s="1">
        <v>4</v>
      </c>
    </row>
    <row r="847" spans="1:10" x14ac:dyDescent="0.45">
      <c r="A847" s="1">
        <v>0</v>
      </c>
      <c r="B847" s="1">
        <v>0</v>
      </c>
      <c r="C847" s="1">
        <v>0</v>
      </c>
      <c r="D847" s="1">
        <v>29</v>
      </c>
      <c r="E847" s="1">
        <v>97</v>
      </c>
      <c r="F847" s="1">
        <v>5</v>
      </c>
      <c r="G847" s="1">
        <v>4</v>
      </c>
      <c r="H847" s="1">
        <v>1</v>
      </c>
      <c r="I847" s="1">
        <v>0</v>
      </c>
      <c r="J847" s="1">
        <v>4</v>
      </c>
    </row>
    <row r="848" spans="1:10" x14ac:dyDescent="0.45">
      <c r="A848" s="1">
        <v>0</v>
      </c>
      <c r="B848" s="1">
        <v>0</v>
      </c>
      <c r="C848" s="1">
        <v>0</v>
      </c>
      <c r="D848" s="1">
        <v>28</v>
      </c>
      <c r="E848" s="1">
        <v>97</v>
      </c>
      <c r="F848" s="1">
        <v>5</v>
      </c>
      <c r="G848" s="1">
        <v>4</v>
      </c>
      <c r="H848" s="1">
        <v>1</v>
      </c>
      <c r="I848" s="1">
        <v>0</v>
      </c>
      <c r="J848" s="1">
        <v>4</v>
      </c>
    </row>
    <row r="849" spans="1:10" x14ac:dyDescent="0.45">
      <c r="A849" s="1">
        <v>0</v>
      </c>
      <c r="B849" s="1">
        <v>0</v>
      </c>
      <c r="C849" s="1">
        <v>0</v>
      </c>
      <c r="D849" s="1">
        <v>27</v>
      </c>
      <c r="E849" s="1">
        <v>94</v>
      </c>
      <c r="F849" s="1">
        <v>5</v>
      </c>
      <c r="G849" s="1">
        <v>4</v>
      </c>
      <c r="H849" s="1">
        <v>1</v>
      </c>
      <c r="I849" s="1">
        <v>0</v>
      </c>
      <c r="J849" s="1">
        <v>4</v>
      </c>
    </row>
    <row r="850" spans="1:10" x14ac:dyDescent="0.45">
      <c r="A850" s="1">
        <v>0</v>
      </c>
      <c r="B850" s="1">
        <v>0</v>
      </c>
      <c r="C850" s="1">
        <v>0</v>
      </c>
      <c r="D850" s="1">
        <v>27</v>
      </c>
      <c r="E850" s="1">
        <v>93</v>
      </c>
      <c r="F850" s="1">
        <v>5</v>
      </c>
      <c r="G850" s="1">
        <v>4</v>
      </c>
      <c r="H850" s="1">
        <v>1</v>
      </c>
      <c r="I850" s="1">
        <v>0</v>
      </c>
      <c r="J850" s="1">
        <v>4</v>
      </c>
    </row>
    <row r="851" spans="1:10" x14ac:dyDescent="0.45">
      <c r="A851" s="1">
        <v>0</v>
      </c>
      <c r="B851" s="1">
        <v>0</v>
      </c>
      <c r="C851" s="1">
        <v>0</v>
      </c>
      <c r="D851" s="1">
        <v>27</v>
      </c>
      <c r="E851" s="1">
        <v>92</v>
      </c>
      <c r="F851" s="1">
        <v>5</v>
      </c>
      <c r="G851" s="1">
        <v>4</v>
      </c>
      <c r="H851" s="1">
        <v>1</v>
      </c>
      <c r="I851" s="1">
        <v>0</v>
      </c>
      <c r="J851" s="1">
        <v>4</v>
      </c>
    </row>
    <row r="852" spans="1:10" x14ac:dyDescent="0.45">
      <c r="A852" s="1">
        <v>0</v>
      </c>
      <c r="B852" s="1">
        <v>0</v>
      </c>
      <c r="C852" s="1">
        <v>0</v>
      </c>
      <c r="D852" s="1">
        <v>27</v>
      </c>
      <c r="E852" s="1">
        <v>91</v>
      </c>
      <c r="F852" s="1">
        <v>5</v>
      </c>
      <c r="G852" s="1">
        <v>4</v>
      </c>
      <c r="H852" s="1">
        <v>1</v>
      </c>
      <c r="I852" s="1">
        <v>0</v>
      </c>
      <c r="J852" s="1">
        <v>4</v>
      </c>
    </row>
    <row r="853" spans="1:10" x14ac:dyDescent="0.45">
      <c r="A853" s="1">
        <v>0</v>
      </c>
      <c r="B853" s="1">
        <v>0</v>
      </c>
      <c r="C853" s="1">
        <v>0</v>
      </c>
      <c r="D853" s="1">
        <v>27</v>
      </c>
      <c r="E853" s="1">
        <v>91</v>
      </c>
      <c r="F853" s="1">
        <v>5</v>
      </c>
      <c r="G853" s="1">
        <v>4</v>
      </c>
      <c r="H853" s="1">
        <v>1</v>
      </c>
      <c r="I853" s="1">
        <v>0</v>
      </c>
      <c r="J853" s="1">
        <v>4</v>
      </c>
    </row>
    <row r="854" spans="1:10" x14ac:dyDescent="0.45">
      <c r="A854" s="1">
        <v>0</v>
      </c>
      <c r="B854" s="1">
        <v>0</v>
      </c>
      <c r="C854" s="1">
        <v>0</v>
      </c>
      <c r="D854" s="1">
        <v>27</v>
      </c>
      <c r="E854" s="1">
        <v>91</v>
      </c>
      <c r="F854" s="1">
        <v>5</v>
      </c>
      <c r="G854" s="1">
        <v>3</v>
      </c>
      <c r="H854" s="1">
        <v>1</v>
      </c>
      <c r="I854" s="1">
        <v>0</v>
      </c>
      <c r="J854" s="1">
        <v>4</v>
      </c>
    </row>
    <row r="855" spans="1:10" x14ac:dyDescent="0.45">
      <c r="A855" s="1">
        <v>0</v>
      </c>
      <c r="B855" s="1">
        <v>0</v>
      </c>
      <c r="C855" s="1">
        <v>0</v>
      </c>
      <c r="D855" s="1">
        <v>27</v>
      </c>
      <c r="E855" s="1">
        <v>91</v>
      </c>
      <c r="F855" s="1">
        <v>5</v>
      </c>
      <c r="G855" s="1">
        <v>3</v>
      </c>
      <c r="H855" s="1">
        <v>1</v>
      </c>
      <c r="I855" s="1">
        <v>0</v>
      </c>
      <c r="J855" s="1">
        <v>4</v>
      </c>
    </row>
    <row r="856" spans="1:10" x14ac:dyDescent="0.45">
      <c r="A856" s="1">
        <v>0</v>
      </c>
      <c r="B856" s="1">
        <v>0</v>
      </c>
      <c r="C856" s="1">
        <v>0</v>
      </c>
      <c r="D856" s="1">
        <v>27</v>
      </c>
      <c r="E856" s="1">
        <v>90</v>
      </c>
      <c r="F856" s="1">
        <v>5</v>
      </c>
      <c r="G856" s="1">
        <v>2</v>
      </c>
      <c r="H856" s="1">
        <v>1</v>
      </c>
      <c r="I856" s="1">
        <v>0</v>
      </c>
      <c r="J856" s="1">
        <v>4</v>
      </c>
    </row>
    <row r="857" spans="1:10" x14ac:dyDescent="0.45">
      <c r="A857" s="1">
        <v>0</v>
      </c>
      <c r="B857" s="1">
        <v>0</v>
      </c>
      <c r="C857" s="1">
        <v>0</v>
      </c>
      <c r="D857" s="1">
        <v>27</v>
      </c>
      <c r="E857" s="1">
        <v>89</v>
      </c>
      <c r="F857" s="1">
        <v>5</v>
      </c>
      <c r="G857" s="1">
        <v>2</v>
      </c>
      <c r="H857" s="1">
        <v>1</v>
      </c>
      <c r="I857" s="1">
        <v>0</v>
      </c>
      <c r="J857" s="1">
        <v>4</v>
      </c>
    </row>
    <row r="858" spans="1:10" x14ac:dyDescent="0.45">
      <c r="A858" s="1">
        <v>0</v>
      </c>
      <c r="B858" s="1">
        <v>0</v>
      </c>
      <c r="C858" s="1">
        <v>0</v>
      </c>
      <c r="D858" s="1">
        <v>27</v>
      </c>
      <c r="E858" s="1">
        <v>89</v>
      </c>
      <c r="F858" s="1">
        <v>5</v>
      </c>
      <c r="G858" s="1">
        <v>2</v>
      </c>
      <c r="H858" s="1">
        <v>1</v>
      </c>
      <c r="I858" s="1">
        <v>0</v>
      </c>
      <c r="J858" s="1">
        <v>4</v>
      </c>
    </row>
    <row r="859" spans="1:10" x14ac:dyDescent="0.45">
      <c r="A859" s="1">
        <v>0</v>
      </c>
      <c r="B859" s="1">
        <v>0</v>
      </c>
      <c r="C859" s="1">
        <v>0</v>
      </c>
      <c r="D859" s="1">
        <v>26</v>
      </c>
      <c r="E859" s="1">
        <v>89</v>
      </c>
      <c r="F859" s="1">
        <v>5</v>
      </c>
      <c r="G859" s="1">
        <v>2</v>
      </c>
      <c r="H859" s="1">
        <v>1</v>
      </c>
      <c r="I859" s="1">
        <v>0</v>
      </c>
      <c r="J859" s="1">
        <v>4</v>
      </c>
    </row>
    <row r="860" spans="1:10" x14ac:dyDescent="0.45">
      <c r="A860" s="1">
        <v>0</v>
      </c>
      <c r="B860" s="1">
        <v>0</v>
      </c>
      <c r="C860" s="1">
        <v>0</v>
      </c>
      <c r="D860" s="1">
        <v>26</v>
      </c>
      <c r="E860" s="1">
        <v>88</v>
      </c>
      <c r="F860" s="1">
        <v>5</v>
      </c>
      <c r="G860" s="1">
        <v>2</v>
      </c>
      <c r="H860" s="1">
        <v>1</v>
      </c>
      <c r="I860" s="1">
        <v>0</v>
      </c>
      <c r="J860" s="1">
        <v>4</v>
      </c>
    </row>
    <row r="861" spans="1:10" x14ac:dyDescent="0.45">
      <c r="A861" s="1">
        <v>0</v>
      </c>
      <c r="B861" s="1">
        <v>0</v>
      </c>
      <c r="C861" s="1">
        <v>0</v>
      </c>
      <c r="D861" s="1">
        <v>26</v>
      </c>
      <c r="E861" s="1">
        <v>88</v>
      </c>
      <c r="F861" s="1">
        <v>5</v>
      </c>
      <c r="G861" s="1">
        <v>2</v>
      </c>
      <c r="H861" s="1">
        <v>1</v>
      </c>
      <c r="I861" s="1">
        <v>0</v>
      </c>
      <c r="J861" s="1">
        <v>4</v>
      </c>
    </row>
    <row r="862" spans="1:10" x14ac:dyDescent="0.45">
      <c r="A862" s="1">
        <v>0</v>
      </c>
      <c r="B862" s="1">
        <v>0</v>
      </c>
      <c r="C862" s="1">
        <v>0</v>
      </c>
      <c r="D862" s="1">
        <v>26</v>
      </c>
      <c r="E862" s="1">
        <v>88</v>
      </c>
      <c r="F862" s="1">
        <v>5</v>
      </c>
      <c r="G862" s="1">
        <v>2</v>
      </c>
      <c r="H862" s="1">
        <v>1</v>
      </c>
      <c r="I862" s="1">
        <v>0</v>
      </c>
      <c r="J862" s="1">
        <v>4</v>
      </c>
    </row>
    <row r="863" spans="1:10" x14ac:dyDescent="0.45">
      <c r="A863" s="1">
        <v>0</v>
      </c>
      <c r="B863" s="1">
        <v>0</v>
      </c>
      <c r="C863" s="1">
        <v>0</v>
      </c>
      <c r="D863" s="1">
        <v>26</v>
      </c>
      <c r="E863" s="1">
        <v>88</v>
      </c>
      <c r="F863" s="1">
        <v>5</v>
      </c>
      <c r="G863" s="1">
        <v>2</v>
      </c>
      <c r="H863" s="1">
        <v>1</v>
      </c>
      <c r="I863" s="1">
        <v>0</v>
      </c>
      <c r="J863" s="1">
        <v>4</v>
      </c>
    </row>
    <row r="864" spans="1:10" x14ac:dyDescent="0.45">
      <c r="A864" s="1">
        <v>0</v>
      </c>
      <c r="B864" s="1">
        <v>0</v>
      </c>
      <c r="C864" s="1">
        <v>0</v>
      </c>
      <c r="D864" s="1">
        <v>26</v>
      </c>
      <c r="E864" s="1">
        <v>87</v>
      </c>
      <c r="F864" s="1">
        <v>5</v>
      </c>
      <c r="G864" s="1">
        <v>2</v>
      </c>
      <c r="H864" s="1">
        <v>1</v>
      </c>
      <c r="I864" s="1">
        <v>0</v>
      </c>
      <c r="J864" s="1">
        <v>4</v>
      </c>
    </row>
    <row r="865" spans="1:10" x14ac:dyDescent="0.45">
      <c r="A865" s="1">
        <v>0</v>
      </c>
      <c r="B865" s="1">
        <v>0</v>
      </c>
      <c r="C865" s="1">
        <v>0</v>
      </c>
      <c r="D865" s="1">
        <v>26</v>
      </c>
      <c r="E865" s="1">
        <v>87</v>
      </c>
      <c r="F865" s="1">
        <v>5</v>
      </c>
      <c r="G865" s="1">
        <v>2</v>
      </c>
      <c r="H865" s="1">
        <v>1</v>
      </c>
      <c r="I865" s="1">
        <v>0</v>
      </c>
      <c r="J865" s="1">
        <v>4</v>
      </c>
    </row>
    <row r="866" spans="1:10" x14ac:dyDescent="0.45">
      <c r="A866" s="1">
        <v>0</v>
      </c>
      <c r="B866" s="1">
        <v>0</v>
      </c>
      <c r="C866" s="1">
        <v>0</v>
      </c>
      <c r="D866" s="1">
        <v>26</v>
      </c>
      <c r="E866" s="1">
        <v>87</v>
      </c>
      <c r="F866" s="1">
        <v>5</v>
      </c>
      <c r="G866" s="1">
        <v>2</v>
      </c>
      <c r="H866" s="1">
        <v>1</v>
      </c>
      <c r="I866" s="1">
        <v>0</v>
      </c>
      <c r="J866" s="1">
        <v>4</v>
      </c>
    </row>
    <row r="867" spans="1:10" x14ac:dyDescent="0.45">
      <c r="A867" s="1">
        <v>0</v>
      </c>
      <c r="B867" s="1">
        <v>0</v>
      </c>
      <c r="C867" s="1">
        <v>0</v>
      </c>
      <c r="D867" s="1">
        <v>26</v>
      </c>
      <c r="E867" s="1">
        <v>86</v>
      </c>
      <c r="F867" s="1">
        <v>5</v>
      </c>
      <c r="G867" s="1">
        <v>2</v>
      </c>
      <c r="H867" s="1">
        <v>1</v>
      </c>
      <c r="I867" s="1">
        <v>0</v>
      </c>
      <c r="J867" s="1">
        <v>4</v>
      </c>
    </row>
    <row r="868" spans="1:10" x14ac:dyDescent="0.45">
      <c r="A868" s="1">
        <v>0</v>
      </c>
      <c r="B868" s="1">
        <v>0</v>
      </c>
      <c r="C868" s="1">
        <v>0</v>
      </c>
      <c r="D868" s="1">
        <v>26</v>
      </c>
      <c r="E868" s="1">
        <v>86</v>
      </c>
      <c r="F868" s="1">
        <v>5</v>
      </c>
      <c r="G868" s="1">
        <v>2</v>
      </c>
      <c r="H868" s="1">
        <v>1</v>
      </c>
      <c r="I868" s="1">
        <v>0</v>
      </c>
      <c r="J868" s="1">
        <v>4</v>
      </c>
    </row>
    <row r="869" spans="1:10" x14ac:dyDescent="0.45">
      <c r="A869" s="1">
        <v>0</v>
      </c>
      <c r="B869" s="1">
        <v>0</v>
      </c>
      <c r="C869" s="1">
        <v>0</v>
      </c>
      <c r="D869" s="1">
        <v>26</v>
      </c>
      <c r="E869" s="1">
        <v>84</v>
      </c>
      <c r="F869" s="1">
        <v>5</v>
      </c>
      <c r="G869" s="1">
        <v>2</v>
      </c>
      <c r="H869" s="1">
        <v>1</v>
      </c>
      <c r="I869" s="1">
        <v>0</v>
      </c>
      <c r="J869" s="1">
        <v>4</v>
      </c>
    </row>
    <row r="870" spans="1:10" x14ac:dyDescent="0.45">
      <c r="A870" s="1">
        <v>0</v>
      </c>
      <c r="B870" s="1">
        <v>0</v>
      </c>
      <c r="C870" s="1">
        <v>0</v>
      </c>
      <c r="D870" s="1">
        <v>26</v>
      </c>
      <c r="E870" s="1">
        <v>82</v>
      </c>
      <c r="F870" s="1">
        <v>4</v>
      </c>
      <c r="G870" s="1">
        <v>2</v>
      </c>
      <c r="H870" s="1">
        <v>1</v>
      </c>
      <c r="I870" s="1">
        <v>0</v>
      </c>
      <c r="J870" s="1">
        <v>4</v>
      </c>
    </row>
    <row r="871" spans="1:10" x14ac:dyDescent="0.45">
      <c r="A871" s="1">
        <v>0</v>
      </c>
      <c r="B871" s="1">
        <v>0</v>
      </c>
      <c r="C871" s="1">
        <v>0</v>
      </c>
      <c r="D871" s="1">
        <v>26</v>
      </c>
      <c r="E871" s="1">
        <v>82</v>
      </c>
      <c r="F871" s="1">
        <v>4</v>
      </c>
      <c r="G871" s="1">
        <v>2</v>
      </c>
      <c r="H871" s="1">
        <v>1</v>
      </c>
      <c r="I871" s="1">
        <v>0</v>
      </c>
      <c r="J871" s="1">
        <v>4</v>
      </c>
    </row>
    <row r="872" spans="1:10" x14ac:dyDescent="0.45">
      <c r="A872" s="1">
        <v>0</v>
      </c>
      <c r="B872" s="1">
        <v>0</v>
      </c>
      <c r="C872" s="1">
        <v>0</v>
      </c>
      <c r="D872" s="1">
        <v>26</v>
      </c>
      <c r="E872" s="1">
        <v>81</v>
      </c>
      <c r="F872" s="1">
        <v>4</v>
      </c>
      <c r="G872" s="1">
        <v>2</v>
      </c>
      <c r="H872" s="1">
        <v>1</v>
      </c>
      <c r="I872" s="1">
        <v>0</v>
      </c>
      <c r="J872" s="1">
        <v>4</v>
      </c>
    </row>
    <row r="873" spans="1:10" x14ac:dyDescent="0.45">
      <c r="A873" s="1">
        <v>0</v>
      </c>
      <c r="B873" s="1">
        <v>0</v>
      </c>
      <c r="C873" s="1">
        <v>0</v>
      </c>
      <c r="D873" s="1">
        <v>26</v>
      </c>
      <c r="E873" s="1">
        <v>80</v>
      </c>
      <c r="F873" s="1">
        <v>4</v>
      </c>
      <c r="G873" s="1">
        <v>2</v>
      </c>
      <c r="H873" s="1">
        <v>1</v>
      </c>
      <c r="I873" s="1">
        <v>0</v>
      </c>
      <c r="J873" s="1">
        <v>4</v>
      </c>
    </row>
    <row r="874" spans="1:10" x14ac:dyDescent="0.45">
      <c r="A874" s="1">
        <v>0</v>
      </c>
      <c r="B874" s="1">
        <v>0</v>
      </c>
      <c r="C874" s="1">
        <v>0</v>
      </c>
      <c r="D874" s="1">
        <v>26</v>
      </c>
      <c r="E874" s="1">
        <v>80</v>
      </c>
      <c r="F874" s="1">
        <v>4</v>
      </c>
      <c r="G874" s="1">
        <v>2</v>
      </c>
      <c r="H874" s="1">
        <v>1</v>
      </c>
      <c r="I874" s="1">
        <v>0</v>
      </c>
      <c r="J874" s="1">
        <v>4</v>
      </c>
    </row>
    <row r="875" spans="1:10" x14ac:dyDescent="0.45">
      <c r="A875" s="1">
        <v>0</v>
      </c>
      <c r="B875" s="1">
        <v>0</v>
      </c>
      <c r="C875" s="1">
        <v>0</v>
      </c>
      <c r="D875" s="1">
        <v>26</v>
      </c>
      <c r="E875" s="1">
        <v>80</v>
      </c>
      <c r="F875" s="1">
        <v>4</v>
      </c>
      <c r="G875" s="1">
        <v>2</v>
      </c>
      <c r="H875" s="1">
        <v>1</v>
      </c>
      <c r="I875" s="1">
        <v>0</v>
      </c>
      <c r="J875" s="1">
        <v>4</v>
      </c>
    </row>
    <row r="876" spans="1:10" x14ac:dyDescent="0.45">
      <c r="A876" s="1">
        <v>0</v>
      </c>
      <c r="B876" s="1">
        <v>0</v>
      </c>
      <c r="C876" s="1">
        <v>0</v>
      </c>
      <c r="D876" s="1">
        <v>26</v>
      </c>
      <c r="E876" s="1">
        <v>79</v>
      </c>
      <c r="F876" s="1">
        <v>4</v>
      </c>
      <c r="G876" s="1">
        <v>2</v>
      </c>
      <c r="H876" s="1">
        <v>1</v>
      </c>
      <c r="I876" s="1">
        <v>0</v>
      </c>
      <c r="J876" s="1">
        <v>4</v>
      </c>
    </row>
    <row r="877" spans="1:10" x14ac:dyDescent="0.45">
      <c r="A877" s="1">
        <v>0</v>
      </c>
      <c r="B877" s="1">
        <v>0</v>
      </c>
      <c r="C877" s="1">
        <v>0</v>
      </c>
      <c r="D877" s="1">
        <v>26</v>
      </c>
      <c r="E877" s="1">
        <v>79</v>
      </c>
      <c r="F877" s="1">
        <v>4</v>
      </c>
      <c r="G877" s="1">
        <v>2</v>
      </c>
      <c r="H877" s="1">
        <v>1</v>
      </c>
      <c r="I877" s="1">
        <v>0</v>
      </c>
      <c r="J877" s="1">
        <v>4</v>
      </c>
    </row>
    <row r="878" spans="1:10" x14ac:dyDescent="0.45">
      <c r="A878" s="1">
        <v>0</v>
      </c>
      <c r="B878" s="1">
        <v>0</v>
      </c>
      <c r="C878" s="1">
        <v>0</v>
      </c>
      <c r="D878" s="1">
        <v>26</v>
      </c>
      <c r="E878" s="1">
        <v>79</v>
      </c>
      <c r="F878" s="1">
        <v>4</v>
      </c>
      <c r="G878" s="1">
        <v>2</v>
      </c>
      <c r="H878" s="1">
        <v>1</v>
      </c>
      <c r="I878" s="1">
        <v>0</v>
      </c>
      <c r="J878" s="1">
        <v>4</v>
      </c>
    </row>
    <row r="879" spans="1:10" x14ac:dyDescent="0.45">
      <c r="A879" s="1">
        <v>0</v>
      </c>
      <c r="B879" s="1">
        <v>0</v>
      </c>
      <c r="C879" s="1">
        <v>0</v>
      </c>
      <c r="D879" s="1">
        <v>26</v>
      </c>
      <c r="E879" s="1">
        <v>78</v>
      </c>
      <c r="F879" s="1">
        <v>4</v>
      </c>
      <c r="G879" s="1">
        <v>2</v>
      </c>
      <c r="H879" s="1">
        <v>1</v>
      </c>
      <c r="I879" s="1">
        <v>0</v>
      </c>
      <c r="J879" s="1">
        <v>4</v>
      </c>
    </row>
    <row r="880" spans="1:10" x14ac:dyDescent="0.45">
      <c r="A880" s="1">
        <v>0</v>
      </c>
      <c r="B880" s="1">
        <v>0</v>
      </c>
      <c r="C880" s="1">
        <v>0</v>
      </c>
      <c r="D880" s="1">
        <v>26</v>
      </c>
      <c r="E880" s="1">
        <v>78</v>
      </c>
      <c r="F880" s="1">
        <v>4</v>
      </c>
      <c r="G880" s="1">
        <v>2</v>
      </c>
      <c r="H880" s="1">
        <v>1</v>
      </c>
      <c r="I880" s="1">
        <v>0</v>
      </c>
      <c r="J880" s="1">
        <v>4</v>
      </c>
    </row>
    <row r="881" spans="1:10" x14ac:dyDescent="0.45">
      <c r="A881" s="1">
        <v>0</v>
      </c>
      <c r="B881" s="1">
        <v>0</v>
      </c>
      <c r="C881" s="1">
        <v>0</v>
      </c>
      <c r="D881" s="1">
        <v>26</v>
      </c>
      <c r="E881" s="1">
        <v>76</v>
      </c>
      <c r="F881" s="1">
        <v>3</v>
      </c>
      <c r="G881" s="1">
        <v>2</v>
      </c>
      <c r="H881" s="1">
        <v>1</v>
      </c>
      <c r="I881" s="1">
        <v>0</v>
      </c>
      <c r="J881" s="1">
        <v>4</v>
      </c>
    </row>
    <row r="882" spans="1:10" x14ac:dyDescent="0.45">
      <c r="A882" s="1">
        <v>0</v>
      </c>
      <c r="B882" s="1">
        <v>0</v>
      </c>
      <c r="C882" s="1">
        <v>0</v>
      </c>
      <c r="D882" s="1">
        <v>26</v>
      </c>
      <c r="E882" s="1">
        <v>76</v>
      </c>
      <c r="F882" s="1">
        <v>3</v>
      </c>
      <c r="G882" s="1">
        <v>2</v>
      </c>
      <c r="H882" s="1">
        <v>1</v>
      </c>
      <c r="I882" s="1">
        <v>0</v>
      </c>
      <c r="J882" s="1">
        <v>4</v>
      </c>
    </row>
    <row r="883" spans="1:10" x14ac:dyDescent="0.45">
      <c r="A883" s="1">
        <v>0</v>
      </c>
      <c r="B883" s="1">
        <v>0</v>
      </c>
      <c r="C883" s="1">
        <v>0</v>
      </c>
      <c r="D883" s="1">
        <v>26</v>
      </c>
      <c r="E883" s="1">
        <v>76</v>
      </c>
      <c r="F883" s="1">
        <v>3</v>
      </c>
      <c r="G883" s="1">
        <v>2</v>
      </c>
      <c r="H883" s="1">
        <v>1</v>
      </c>
      <c r="I883" s="1">
        <v>0</v>
      </c>
      <c r="J883" s="1">
        <v>4</v>
      </c>
    </row>
    <row r="884" spans="1:10" x14ac:dyDescent="0.45">
      <c r="A884" s="1">
        <v>0</v>
      </c>
      <c r="B884" s="1">
        <v>0</v>
      </c>
      <c r="C884" s="1">
        <v>0</v>
      </c>
      <c r="D884" s="1">
        <v>26</v>
      </c>
      <c r="E884" s="1">
        <v>75</v>
      </c>
      <c r="F884" s="1">
        <v>3</v>
      </c>
      <c r="G884" s="1">
        <v>2</v>
      </c>
      <c r="H884" s="1">
        <v>1</v>
      </c>
      <c r="I884" s="1">
        <v>0</v>
      </c>
      <c r="J884" s="1">
        <v>4</v>
      </c>
    </row>
    <row r="885" spans="1:10" x14ac:dyDescent="0.45">
      <c r="A885" s="1">
        <v>0</v>
      </c>
      <c r="B885" s="1">
        <v>0</v>
      </c>
      <c r="C885" s="1">
        <v>0</v>
      </c>
      <c r="D885" s="1">
        <v>26</v>
      </c>
      <c r="E885" s="1">
        <v>75</v>
      </c>
      <c r="F885" s="1">
        <v>3</v>
      </c>
      <c r="G885" s="1">
        <v>2</v>
      </c>
      <c r="H885" s="1">
        <v>1</v>
      </c>
      <c r="I885" s="1">
        <v>0</v>
      </c>
      <c r="J885" s="1">
        <v>4</v>
      </c>
    </row>
    <row r="886" spans="1:10" x14ac:dyDescent="0.45">
      <c r="A886" s="1">
        <v>0</v>
      </c>
      <c r="B886" s="1">
        <v>0</v>
      </c>
      <c r="C886" s="1">
        <v>0</v>
      </c>
      <c r="D886" s="1">
        <v>26</v>
      </c>
      <c r="E886" s="1">
        <v>75</v>
      </c>
      <c r="F886" s="1">
        <v>3</v>
      </c>
      <c r="G886" s="1">
        <v>2</v>
      </c>
      <c r="H886" s="1">
        <v>1</v>
      </c>
      <c r="I886" s="1">
        <v>0</v>
      </c>
      <c r="J886" s="1">
        <v>4</v>
      </c>
    </row>
    <row r="887" spans="1:10" x14ac:dyDescent="0.45">
      <c r="A887" s="1">
        <v>0</v>
      </c>
      <c r="B887" s="1">
        <v>0</v>
      </c>
      <c r="C887" s="1">
        <v>0</v>
      </c>
      <c r="D887" s="1">
        <v>26</v>
      </c>
      <c r="E887" s="1">
        <v>75</v>
      </c>
      <c r="F887" s="1">
        <v>3</v>
      </c>
      <c r="G887" s="1">
        <v>2</v>
      </c>
      <c r="H887" s="1">
        <v>1</v>
      </c>
      <c r="I887" s="1">
        <v>0</v>
      </c>
      <c r="J887" s="1">
        <v>4</v>
      </c>
    </row>
    <row r="888" spans="1:10" x14ac:dyDescent="0.45">
      <c r="A888" s="1">
        <v>0</v>
      </c>
      <c r="B888" s="1">
        <v>0</v>
      </c>
      <c r="C888" s="1">
        <v>0</v>
      </c>
      <c r="D888" s="1">
        <v>26</v>
      </c>
      <c r="E888" s="1">
        <v>75</v>
      </c>
      <c r="F888" s="1">
        <v>3</v>
      </c>
      <c r="G888" s="1">
        <v>2</v>
      </c>
      <c r="H888" s="1">
        <v>1</v>
      </c>
      <c r="I888" s="1">
        <v>0</v>
      </c>
      <c r="J888" s="1">
        <v>4</v>
      </c>
    </row>
    <row r="889" spans="1:10" x14ac:dyDescent="0.45">
      <c r="A889" s="1">
        <v>0</v>
      </c>
      <c r="B889" s="1">
        <v>0</v>
      </c>
      <c r="C889" s="1">
        <v>0</v>
      </c>
      <c r="D889" s="1">
        <v>26</v>
      </c>
      <c r="E889" s="1">
        <v>74</v>
      </c>
      <c r="F889" s="1">
        <v>3</v>
      </c>
      <c r="G889" s="1">
        <v>2</v>
      </c>
      <c r="H889" s="1">
        <v>1</v>
      </c>
      <c r="I889" s="1">
        <v>0</v>
      </c>
      <c r="J889" s="1">
        <v>4</v>
      </c>
    </row>
    <row r="890" spans="1:10" x14ac:dyDescent="0.45">
      <c r="A890" s="1">
        <v>0</v>
      </c>
      <c r="B890" s="1">
        <v>0</v>
      </c>
      <c r="C890" s="1">
        <v>0</v>
      </c>
      <c r="D890" s="1">
        <v>26</v>
      </c>
      <c r="E890" s="1">
        <v>74</v>
      </c>
      <c r="F890" s="1">
        <v>3</v>
      </c>
      <c r="G890" s="1">
        <v>2</v>
      </c>
      <c r="H890" s="1">
        <v>1</v>
      </c>
      <c r="I890" s="1">
        <v>0</v>
      </c>
      <c r="J890" s="1">
        <v>4</v>
      </c>
    </row>
    <row r="891" spans="1:10" x14ac:dyDescent="0.45">
      <c r="A891" s="1">
        <v>0</v>
      </c>
      <c r="B891" s="1">
        <v>0</v>
      </c>
      <c r="C891" s="1">
        <v>0</v>
      </c>
      <c r="D891" s="1">
        <v>26</v>
      </c>
      <c r="E891" s="1">
        <v>74</v>
      </c>
      <c r="F891" s="1">
        <v>3</v>
      </c>
      <c r="G891" s="1">
        <v>2</v>
      </c>
      <c r="H891" s="1">
        <v>1</v>
      </c>
      <c r="I891" s="1">
        <v>0</v>
      </c>
      <c r="J891" s="1">
        <v>4</v>
      </c>
    </row>
    <row r="892" spans="1:10" x14ac:dyDescent="0.45">
      <c r="A892" s="1">
        <v>0</v>
      </c>
      <c r="B892" s="1">
        <v>0</v>
      </c>
      <c r="C892" s="1">
        <v>0</v>
      </c>
      <c r="D892" s="1">
        <v>26</v>
      </c>
      <c r="E892" s="1">
        <v>74</v>
      </c>
      <c r="F892" s="1">
        <v>3</v>
      </c>
      <c r="G892" s="1">
        <v>2</v>
      </c>
      <c r="H892" s="1">
        <v>1</v>
      </c>
      <c r="I892" s="1">
        <v>0</v>
      </c>
      <c r="J892" s="1">
        <v>4</v>
      </c>
    </row>
    <row r="893" spans="1:10" x14ac:dyDescent="0.45">
      <c r="A893" s="1">
        <v>0</v>
      </c>
      <c r="B893" s="1">
        <v>0</v>
      </c>
      <c r="C893" s="1">
        <v>0</v>
      </c>
      <c r="D893" s="1">
        <v>26</v>
      </c>
      <c r="E893" s="1">
        <v>74</v>
      </c>
      <c r="F893" s="1">
        <v>3</v>
      </c>
      <c r="G893" s="1">
        <v>2</v>
      </c>
      <c r="H893" s="1">
        <v>1</v>
      </c>
      <c r="I893" s="1">
        <v>0</v>
      </c>
      <c r="J893" s="1">
        <v>4</v>
      </c>
    </row>
    <row r="894" spans="1:10" x14ac:dyDescent="0.45">
      <c r="A894" s="1">
        <v>0</v>
      </c>
      <c r="B894" s="1">
        <v>0</v>
      </c>
      <c r="C894" s="1">
        <v>0</v>
      </c>
      <c r="D894" s="1">
        <v>26</v>
      </c>
      <c r="E894" s="1">
        <v>74</v>
      </c>
      <c r="F894" s="1">
        <v>3</v>
      </c>
      <c r="G894" s="1">
        <v>2</v>
      </c>
      <c r="H894" s="1">
        <v>1</v>
      </c>
      <c r="I894" s="1">
        <v>0</v>
      </c>
      <c r="J894" s="1">
        <v>4</v>
      </c>
    </row>
    <row r="895" spans="1:10" x14ac:dyDescent="0.45">
      <c r="A895" s="1">
        <v>0</v>
      </c>
      <c r="B895" s="1">
        <v>0</v>
      </c>
      <c r="C895" s="1">
        <v>0</v>
      </c>
      <c r="D895" s="1">
        <v>26</v>
      </c>
      <c r="E895" s="1">
        <v>73</v>
      </c>
      <c r="F895" s="1">
        <v>3</v>
      </c>
      <c r="G895" s="1">
        <v>2</v>
      </c>
      <c r="H895" s="1">
        <v>1</v>
      </c>
      <c r="I895" s="1">
        <v>0</v>
      </c>
      <c r="J895" s="1">
        <v>4</v>
      </c>
    </row>
    <row r="896" spans="1:10" x14ac:dyDescent="0.45">
      <c r="A896" s="1">
        <v>0</v>
      </c>
      <c r="B896" s="1">
        <v>0</v>
      </c>
      <c r="C896" s="1">
        <v>0</v>
      </c>
      <c r="D896" s="1">
        <v>26</v>
      </c>
      <c r="E896" s="1">
        <v>73</v>
      </c>
      <c r="F896" s="1">
        <v>3</v>
      </c>
      <c r="G896" s="1">
        <v>2</v>
      </c>
      <c r="H896" s="1">
        <v>1</v>
      </c>
      <c r="I896" s="1">
        <v>0</v>
      </c>
      <c r="J896" s="1">
        <v>4</v>
      </c>
    </row>
    <row r="897" spans="1:10" x14ac:dyDescent="0.45">
      <c r="A897" s="1">
        <v>0</v>
      </c>
      <c r="B897" s="1">
        <v>0</v>
      </c>
      <c r="C897" s="1">
        <v>0</v>
      </c>
      <c r="D897" s="1">
        <v>26</v>
      </c>
      <c r="E897" s="1">
        <v>72</v>
      </c>
      <c r="F897" s="1">
        <v>3</v>
      </c>
      <c r="G897" s="1">
        <v>2</v>
      </c>
      <c r="H897" s="1">
        <v>1</v>
      </c>
      <c r="I897" s="1">
        <v>0</v>
      </c>
      <c r="J897" s="1">
        <v>4</v>
      </c>
    </row>
    <row r="898" spans="1:10" x14ac:dyDescent="0.45">
      <c r="A898" s="1">
        <v>0</v>
      </c>
      <c r="B898" s="1">
        <v>0</v>
      </c>
      <c r="C898" s="1">
        <v>0</v>
      </c>
      <c r="D898" s="1">
        <v>26</v>
      </c>
      <c r="E898" s="1">
        <v>72</v>
      </c>
      <c r="F898" s="1">
        <v>3</v>
      </c>
      <c r="G898" s="1">
        <v>2</v>
      </c>
      <c r="H898" s="1">
        <v>1</v>
      </c>
      <c r="I898" s="1">
        <v>0</v>
      </c>
      <c r="J898" s="1">
        <v>4</v>
      </c>
    </row>
    <row r="899" spans="1:10" x14ac:dyDescent="0.45">
      <c r="A899" s="1">
        <v>0</v>
      </c>
      <c r="B899" s="1">
        <v>0</v>
      </c>
      <c r="C899" s="1">
        <v>0</v>
      </c>
      <c r="D899" s="1">
        <v>26</v>
      </c>
      <c r="E899" s="1">
        <v>72</v>
      </c>
      <c r="F899" s="1">
        <v>3</v>
      </c>
      <c r="G899" s="1">
        <v>2</v>
      </c>
      <c r="H899" s="1">
        <v>1</v>
      </c>
      <c r="I899" s="1">
        <v>0</v>
      </c>
      <c r="J899" s="1">
        <v>4</v>
      </c>
    </row>
    <row r="900" spans="1:10" x14ac:dyDescent="0.45">
      <c r="A900" s="1">
        <v>0</v>
      </c>
      <c r="B900" s="1">
        <v>0</v>
      </c>
      <c r="C900" s="1">
        <v>0</v>
      </c>
      <c r="D900" s="1">
        <v>26</v>
      </c>
      <c r="E900" s="1">
        <v>72</v>
      </c>
      <c r="F900" s="1">
        <v>3</v>
      </c>
      <c r="G900" s="1">
        <v>2</v>
      </c>
      <c r="H900" s="1">
        <v>1</v>
      </c>
      <c r="I900" s="1">
        <v>0</v>
      </c>
      <c r="J900" s="1">
        <v>4</v>
      </c>
    </row>
    <row r="901" spans="1:10" x14ac:dyDescent="0.45">
      <c r="A901" s="1">
        <v>0</v>
      </c>
      <c r="B901" s="1">
        <v>0</v>
      </c>
      <c r="C901" s="1">
        <v>0</v>
      </c>
      <c r="D901" s="1">
        <v>26</v>
      </c>
      <c r="E901" s="1">
        <v>71</v>
      </c>
      <c r="F901" s="1">
        <v>3</v>
      </c>
      <c r="G901" s="1">
        <v>2</v>
      </c>
      <c r="H901" s="1">
        <v>1</v>
      </c>
      <c r="I901" s="1">
        <v>0</v>
      </c>
      <c r="J901" s="1">
        <v>4</v>
      </c>
    </row>
    <row r="902" spans="1:10" x14ac:dyDescent="0.45">
      <c r="A902" s="1">
        <v>0</v>
      </c>
      <c r="B902" s="1">
        <v>0</v>
      </c>
      <c r="C902" s="1">
        <v>0</v>
      </c>
      <c r="D902" s="1">
        <v>26</v>
      </c>
      <c r="E902" s="1">
        <v>71</v>
      </c>
      <c r="F902" s="1">
        <v>3</v>
      </c>
      <c r="G902" s="1">
        <v>2</v>
      </c>
      <c r="H902" s="1">
        <v>1</v>
      </c>
      <c r="I902" s="1">
        <v>0</v>
      </c>
      <c r="J902" s="1">
        <v>4</v>
      </c>
    </row>
    <row r="903" spans="1:10" x14ac:dyDescent="0.45">
      <c r="A903" s="1">
        <v>0</v>
      </c>
      <c r="B903" s="1">
        <v>0</v>
      </c>
      <c r="C903" s="1">
        <v>0</v>
      </c>
      <c r="D903" s="1">
        <v>25</v>
      </c>
      <c r="E903" s="1">
        <v>71</v>
      </c>
      <c r="F903" s="1">
        <v>3</v>
      </c>
      <c r="G903" s="1">
        <v>2</v>
      </c>
      <c r="H903" s="1">
        <v>1</v>
      </c>
      <c r="I903" s="1">
        <v>0</v>
      </c>
      <c r="J903" s="1">
        <v>4</v>
      </c>
    </row>
    <row r="904" spans="1:10" x14ac:dyDescent="0.45">
      <c r="A904" s="1">
        <v>0</v>
      </c>
      <c r="B904" s="1">
        <v>0</v>
      </c>
      <c r="C904" s="1">
        <v>0</v>
      </c>
      <c r="D904" s="1">
        <v>25</v>
      </c>
      <c r="E904" s="1">
        <v>71</v>
      </c>
      <c r="F904" s="1">
        <v>3</v>
      </c>
      <c r="G904" s="1">
        <v>2</v>
      </c>
      <c r="H904" s="1">
        <v>1</v>
      </c>
      <c r="I904" s="1">
        <v>0</v>
      </c>
      <c r="J904" s="1">
        <v>4</v>
      </c>
    </row>
    <row r="905" spans="1:10" x14ac:dyDescent="0.45">
      <c r="A905" s="1">
        <v>0</v>
      </c>
      <c r="B905" s="1">
        <v>0</v>
      </c>
      <c r="C905" s="1">
        <v>0</v>
      </c>
      <c r="D905" s="1">
        <v>25</v>
      </c>
      <c r="E905" s="1">
        <v>71</v>
      </c>
      <c r="F905" s="1">
        <v>3</v>
      </c>
      <c r="G905" s="1">
        <v>2</v>
      </c>
      <c r="H905" s="1">
        <v>1</v>
      </c>
      <c r="I905" s="1">
        <v>0</v>
      </c>
      <c r="J905" s="1">
        <v>4</v>
      </c>
    </row>
    <row r="906" spans="1:10" x14ac:dyDescent="0.45">
      <c r="A906" s="1">
        <v>0</v>
      </c>
      <c r="B906" s="1">
        <v>0</v>
      </c>
      <c r="C906" s="1">
        <v>0</v>
      </c>
      <c r="D906" s="1">
        <v>25</v>
      </c>
      <c r="E906" s="1">
        <v>70</v>
      </c>
      <c r="F906" s="1">
        <v>3</v>
      </c>
      <c r="G906" s="1">
        <v>2</v>
      </c>
      <c r="H906" s="1">
        <v>1</v>
      </c>
      <c r="I906" s="1">
        <v>0</v>
      </c>
      <c r="J906" s="1">
        <v>4</v>
      </c>
    </row>
    <row r="907" spans="1:10" x14ac:dyDescent="0.45">
      <c r="A907" s="1">
        <v>0</v>
      </c>
      <c r="B907" s="1">
        <v>0</v>
      </c>
      <c r="C907" s="1">
        <v>0</v>
      </c>
      <c r="D907" s="1">
        <v>25</v>
      </c>
      <c r="E907" s="1">
        <v>70</v>
      </c>
      <c r="F907" s="1">
        <v>3</v>
      </c>
      <c r="G907" s="1">
        <v>2</v>
      </c>
      <c r="H907" s="1">
        <v>1</v>
      </c>
      <c r="I907" s="1">
        <v>0</v>
      </c>
      <c r="J907" s="1">
        <v>4</v>
      </c>
    </row>
    <row r="908" spans="1:10" x14ac:dyDescent="0.45">
      <c r="A908" s="1">
        <v>0</v>
      </c>
      <c r="B908" s="1">
        <v>0</v>
      </c>
      <c r="C908" s="1">
        <v>0</v>
      </c>
      <c r="D908" s="1">
        <v>25</v>
      </c>
      <c r="E908" s="1">
        <v>70</v>
      </c>
      <c r="F908" s="1">
        <v>3</v>
      </c>
      <c r="G908" s="1">
        <v>2</v>
      </c>
      <c r="H908" s="1">
        <v>1</v>
      </c>
      <c r="I908" s="1">
        <v>0</v>
      </c>
      <c r="J908" s="1">
        <v>4</v>
      </c>
    </row>
    <row r="909" spans="1:10" x14ac:dyDescent="0.45">
      <c r="A909" s="1">
        <v>0</v>
      </c>
      <c r="B909" s="1">
        <v>0</v>
      </c>
      <c r="C909" s="1">
        <v>0</v>
      </c>
      <c r="D909" s="1">
        <v>25</v>
      </c>
      <c r="E909" s="1">
        <v>70</v>
      </c>
      <c r="F909" s="1">
        <v>3</v>
      </c>
      <c r="G909" s="1">
        <v>2</v>
      </c>
      <c r="H909" s="1">
        <v>1</v>
      </c>
      <c r="I909" s="1">
        <v>0</v>
      </c>
      <c r="J909" s="1">
        <v>4</v>
      </c>
    </row>
    <row r="910" spans="1:10" x14ac:dyDescent="0.45">
      <c r="A910" s="1">
        <v>0</v>
      </c>
      <c r="B910" s="1">
        <v>0</v>
      </c>
      <c r="C910" s="1">
        <v>0</v>
      </c>
      <c r="D910" s="1">
        <v>25</v>
      </c>
      <c r="E910" s="1">
        <v>70</v>
      </c>
      <c r="F910" s="1">
        <v>3</v>
      </c>
      <c r="G910" s="1">
        <v>2</v>
      </c>
      <c r="H910" s="1">
        <v>1</v>
      </c>
      <c r="I910" s="1">
        <v>0</v>
      </c>
      <c r="J910" s="1">
        <v>4</v>
      </c>
    </row>
    <row r="911" spans="1:10" x14ac:dyDescent="0.45">
      <c r="A911" s="1">
        <v>0</v>
      </c>
      <c r="B911" s="1">
        <v>0</v>
      </c>
      <c r="C911" s="1">
        <v>0</v>
      </c>
      <c r="D911" s="1">
        <v>25</v>
      </c>
      <c r="E911" s="1">
        <v>70</v>
      </c>
      <c r="F911" s="1">
        <v>3</v>
      </c>
      <c r="G911" s="1">
        <v>2</v>
      </c>
      <c r="H911" s="1">
        <v>1</v>
      </c>
      <c r="I911" s="1">
        <v>0</v>
      </c>
      <c r="J911" s="1">
        <v>4</v>
      </c>
    </row>
    <row r="912" spans="1:10" x14ac:dyDescent="0.45">
      <c r="A912" s="1">
        <v>0</v>
      </c>
      <c r="B912" s="1">
        <v>0</v>
      </c>
      <c r="C912" s="1">
        <v>0</v>
      </c>
      <c r="D912" s="1">
        <v>25</v>
      </c>
      <c r="E912" s="1">
        <v>69</v>
      </c>
      <c r="F912" s="1">
        <v>3</v>
      </c>
      <c r="G912" s="1">
        <v>2</v>
      </c>
      <c r="H912" s="1">
        <v>1</v>
      </c>
      <c r="I912" s="1">
        <v>0</v>
      </c>
      <c r="J912" s="1">
        <v>3</v>
      </c>
    </row>
    <row r="913" spans="1:10" x14ac:dyDescent="0.45">
      <c r="A913" s="1">
        <v>0</v>
      </c>
      <c r="B913" s="1">
        <v>0</v>
      </c>
      <c r="C913" s="1">
        <v>0</v>
      </c>
      <c r="D913" s="1">
        <v>25</v>
      </c>
      <c r="E913" s="1">
        <v>69</v>
      </c>
      <c r="F913" s="1">
        <v>3</v>
      </c>
      <c r="G913" s="1">
        <v>2</v>
      </c>
      <c r="H913" s="1">
        <v>1</v>
      </c>
      <c r="I913" s="1">
        <v>0</v>
      </c>
      <c r="J913" s="1">
        <v>3</v>
      </c>
    </row>
    <row r="914" spans="1:10" x14ac:dyDescent="0.45">
      <c r="A914" s="1">
        <v>0</v>
      </c>
      <c r="B914" s="1">
        <v>0</v>
      </c>
      <c r="C914" s="1">
        <v>0</v>
      </c>
      <c r="D914" s="1">
        <v>25</v>
      </c>
      <c r="E914" s="1">
        <v>69</v>
      </c>
      <c r="F914" s="1">
        <v>3</v>
      </c>
      <c r="G914" s="1">
        <v>2</v>
      </c>
      <c r="H914" s="1">
        <v>1</v>
      </c>
      <c r="I914" s="1">
        <v>0</v>
      </c>
      <c r="J914" s="1">
        <v>3</v>
      </c>
    </row>
    <row r="915" spans="1:10" x14ac:dyDescent="0.45">
      <c r="A915" s="1">
        <v>0</v>
      </c>
      <c r="B915" s="1">
        <v>0</v>
      </c>
      <c r="C915" s="1">
        <v>0</v>
      </c>
      <c r="D915" s="1">
        <v>25</v>
      </c>
      <c r="E915" s="1">
        <v>67</v>
      </c>
      <c r="F915" s="1">
        <v>3</v>
      </c>
      <c r="G915" s="1">
        <v>2</v>
      </c>
      <c r="H915" s="1">
        <v>1</v>
      </c>
      <c r="I915" s="1">
        <v>0</v>
      </c>
      <c r="J915" s="1">
        <v>3</v>
      </c>
    </row>
    <row r="916" spans="1:10" x14ac:dyDescent="0.45">
      <c r="A916" s="1">
        <v>0</v>
      </c>
      <c r="B916" s="1">
        <v>0</v>
      </c>
      <c r="C916" s="1">
        <v>0</v>
      </c>
      <c r="D916" s="1">
        <v>25</v>
      </c>
      <c r="E916" s="1">
        <v>66</v>
      </c>
      <c r="F916" s="1">
        <v>3</v>
      </c>
      <c r="G916" s="1">
        <v>2</v>
      </c>
      <c r="H916" s="1">
        <v>1</v>
      </c>
      <c r="I916" s="1">
        <v>0</v>
      </c>
      <c r="J916" s="1">
        <v>3</v>
      </c>
    </row>
    <row r="917" spans="1:10" x14ac:dyDescent="0.45">
      <c r="A917" s="1">
        <v>0</v>
      </c>
      <c r="B917" s="1">
        <v>0</v>
      </c>
      <c r="C917" s="1">
        <v>0</v>
      </c>
      <c r="D917" s="1">
        <v>25</v>
      </c>
      <c r="E917" s="1">
        <v>64</v>
      </c>
      <c r="F917" s="1">
        <v>3</v>
      </c>
      <c r="G917" s="1">
        <v>2</v>
      </c>
      <c r="H917" s="1">
        <v>1</v>
      </c>
      <c r="I917" s="1">
        <v>0</v>
      </c>
      <c r="J917" s="1">
        <v>3</v>
      </c>
    </row>
    <row r="918" spans="1:10" x14ac:dyDescent="0.45">
      <c r="A918" s="1">
        <v>0</v>
      </c>
      <c r="B918" s="1">
        <v>0</v>
      </c>
      <c r="C918" s="1">
        <v>0</v>
      </c>
      <c r="D918" s="1">
        <v>25</v>
      </c>
      <c r="E918" s="1">
        <v>64</v>
      </c>
      <c r="F918" s="1">
        <v>3</v>
      </c>
      <c r="G918" s="1">
        <v>2</v>
      </c>
      <c r="H918" s="1">
        <v>1</v>
      </c>
      <c r="I918" s="1">
        <v>0</v>
      </c>
      <c r="J918" s="1">
        <v>3</v>
      </c>
    </row>
    <row r="919" spans="1:10" x14ac:dyDescent="0.45">
      <c r="A919" s="1">
        <v>0</v>
      </c>
      <c r="B919" s="1">
        <v>0</v>
      </c>
      <c r="C919" s="1">
        <v>0</v>
      </c>
      <c r="D919" s="1">
        <v>25</v>
      </c>
      <c r="E919" s="1">
        <v>63</v>
      </c>
      <c r="F919" s="1">
        <v>3</v>
      </c>
      <c r="G919" s="1">
        <v>2</v>
      </c>
      <c r="H919" s="1">
        <v>1</v>
      </c>
      <c r="I919" s="1">
        <v>0</v>
      </c>
      <c r="J919" s="1">
        <v>3</v>
      </c>
    </row>
    <row r="920" spans="1:10" x14ac:dyDescent="0.45">
      <c r="A920" s="1">
        <v>0</v>
      </c>
      <c r="B920" s="1">
        <v>0</v>
      </c>
      <c r="C920" s="1">
        <v>0</v>
      </c>
      <c r="D920" s="1">
        <v>25</v>
      </c>
      <c r="E920" s="1">
        <v>62</v>
      </c>
      <c r="F920" s="1">
        <v>3</v>
      </c>
      <c r="G920" s="1">
        <v>2</v>
      </c>
      <c r="H920" s="1">
        <v>1</v>
      </c>
      <c r="I920" s="1">
        <v>0</v>
      </c>
      <c r="J920" s="1">
        <v>3</v>
      </c>
    </row>
    <row r="921" spans="1:10" x14ac:dyDescent="0.45">
      <c r="A921" s="1">
        <v>0</v>
      </c>
      <c r="B921" s="1">
        <v>0</v>
      </c>
      <c r="C921" s="1">
        <v>0</v>
      </c>
      <c r="D921" s="1">
        <v>25</v>
      </c>
      <c r="E921" s="1">
        <v>61</v>
      </c>
      <c r="F921" s="1">
        <v>3</v>
      </c>
      <c r="G921" s="1">
        <v>2</v>
      </c>
      <c r="H921" s="1">
        <v>1</v>
      </c>
      <c r="I921" s="1">
        <v>0</v>
      </c>
      <c r="J921" s="1">
        <v>3</v>
      </c>
    </row>
    <row r="922" spans="1:10" x14ac:dyDescent="0.45">
      <c r="A922" s="1">
        <v>0</v>
      </c>
      <c r="B922" s="1">
        <v>0</v>
      </c>
      <c r="C922" s="1">
        <v>0</v>
      </c>
      <c r="D922" s="1">
        <v>25</v>
      </c>
      <c r="E922" s="1">
        <v>61</v>
      </c>
      <c r="F922" s="1">
        <v>3</v>
      </c>
      <c r="G922" s="1">
        <v>2</v>
      </c>
      <c r="H922" s="1">
        <v>1</v>
      </c>
      <c r="I922" s="1">
        <v>0</v>
      </c>
      <c r="J922" s="1">
        <v>3</v>
      </c>
    </row>
    <row r="923" spans="1:10" x14ac:dyDescent="0.45">
      <c r="A923" s="1">
        <v>0</v>
      </c>
      <c r="B923" s="1">
        <v>0</v>
      </c>
      <c r="C923" s="1">
        <v>0</v>
      </c>
      <c r="D923" s="1">
        <v>25</v>
      </c>
      <c r="E923" s="1">
        <v>60</v>
      </c>
      <c r="F923" s="1">
        <v>3</v>
      </c>
      <c r="G923" s="1">
        <v>2</v>
      </c>
      <c r="H923" s="1">
        <v>1</v>
      </c>
      <c r="I923" s="1">
        <v>0</v>
      </c>
      <c r="J923" s="1">
        <v>3</v>
      </c>
    </row>
    <row r="924" spans="1:10" x14ac:dyDescent="0.45">
      <c r="A924" s="1">
        <v>0</v>
      </c>
      <c r="B924" s="1">
        <v>0</v>
      </c>
      <c r="C924" s="1">
        <v>0</v>
      </c>
      <c r="D924" s="1">
        <v>25</v>
      </c>
      <c r="E924" s="1">
        <v>59</v>
      </c>
      <c r="F924" s="1">
        <v>3</v>
      </c>
      <c r="G924" s="1">
        <v>2</v>
      </c>
      <c r="H924" s="1">
        <v>1</v>
      </c>
      <c r="I924" s="1">
        <v>0</v>
      </c>
      <c r="J924" s="1">
        <v>3</v>
      </c>
    </row>
    <row r="925" spans="1:10" x14ac:dyDescent="0.45">
      <c r="A925" s="1">
        <v>0</v>
      </c>
      <c r="B925" s="1">
        <v>0</v>
      </c>
      <c r="C925" s="1">
        <v>0</v>
      </c>
      <c r="D925" s="1">
        <v>25</v>
      </c>
      <c r="E925" s="1">
        <v>59</v>
      </c>
      <c r="F925" s="1">
        <v>3</v>
      </c>
      <c r="G925" s="1">
        <v>2</v>
      </c>
      <c r="H925" s="1">
        <v>1</v>
      </c>
      <c r="I925" s="1">
        <v>0</v>
      </c>
      <c r="J925" s="1">
        <v>3</v>
      </c>
    </row>
    <row r="926" spans="1:10" x14ac:dyDescent="0.45">
      <c r="A926" s="1">
        <v>0</v>
      </c>
      <c r="B926" s="1">
        <v>0</v>
      </c>
      <c r="C926" s="1">
        <v>0</v>
      </c>
      <c r="D926" s="1">
        <v>25</v>
      </c>
      <c r="E926" s="1">
        <v>59</v>
      </c>
      <c r="F926" s="1">
        <v>3</v>
      </c>
      <c r="G926" s="1">
        <v>2</v>
      </c>
      <c r="H926" s="1">
        <v>1</v>
      </c>
      <c r="I926" s="1">
        <v>0</v>
      </c>
      <c r="J926" s="1">
        <v>3</v>
      </c>
    </row>
    <row r="927" spans="1:10" x14ac:dyDescent="0.45">
      <c r="A927" s="1">
        <v>0</v>
      </c>
      <c r="B927" s="1">
        <v>0</v>
      </c>
      <c r="C927" s="1">
        <v>0</v>
      </c>
      <c r="D927" s="1">
        <v>25</v>
      </c>
      <c r="E927" s="1">
        <v>59</v>
      </c>
      <c r="F927" s="1">
        <v>3</v>
      </c>
      <c r="G927" s="1">
        <v>2</v>
      </c>
      <c r="H927" s="1">
        <v>1</v>
      </c>
      <c r="I927" s="1">
        <v>0</v>
      </c>
      <c r="J927" s="1">
        <v>3</v>
      </c>
    </row>
    <row r="928" spans="1:10" x14ac:dyDescent="0.45">
      <c r="A928" s="1">
        <v>0</v>
      </c>
      <c r="B928" s="1">
        <v>0</v>
      </c>
      <c r="C928" s="1">
        <v>0</v>
      </c>
      <c r="D928" s="1">
        <v>25</v>
      </c>
      <c r="E928" s="1">
        <v>59</v>
      </c>
      <c r="F928" s="1">
        <v>3</v>
      </c>
      <c r="G928" s="1">
        <v>2</v>
      </c>
      <c r="H928" s="1">
        <v>1</v>
      </c>
      <c r="I928" s="1">
        <v>0</v>
      </c>
      <c r="J928" s="1">
        <v>3</v>
      </c>
    </row>
    <row r="929" spans="1:10" x14ac:dyDescent="0.45">
      <c r="A929" s="1">
        <v>0</v>
      </c>
      <c r="B929" s="1">
        <v>0</v>
      </c>
      <c r="C929" s="1">
        <v>0</v>
      </c>
      <c r="D929" s="1">
        <v>25</v>
      </c>
      <c r="E929" s="1">
        <v>59</v>
      </c>
      <c r="F929" s="1">
        <v>3</v>
      </c>
      <c r="G929" s="1">
        <v>2</v>
      </c>
      <c r="H929" s="1">
        <v>1</v>
      </c>
      <c r="I929" s="1">
        <v>0</v>
      </c>
      <c r="J929" s="1">
        <v>3</v>
      </c>
    </row>
    <row r="930" spans="1:10" x14ac:dyDescent="0.45">
      <c r="A930" s="1">
        <v>0</v>
      </c>
      <c r="B930" s="1">
        <v>0</v>
      </c>
      <c r="C930" s="1">
        <v>0</v>
      </c>
      <c r="D930" s="1">
        <v>25</v>
      </c>
      <c r="E930" s="1">
        <v>59</v>
      </c>
      <c r="F930" s="1">
        <v>3</v>
      </c>
      <c r="G930" s="1">
        <v>2</v>
      </c>
      <c r="H930" s="1">
        <v>1</v>
      </c>
      <c r="I930" s="1">
        <v>0</v>
      </c>
      <c r="J930" s="1">
        <v>3</v>
      </c>
    </row>
    <row r="931" spans="1:10" x14ac:dyDescent="0.45">
      <c r="A931" s="1">
        <v>0</v>
      </c>
      <c r="B931" s="1">
        <v>0</v>
      </c>
      <c r="C931" s="1">
        <v>0</v>
      </c>
      <c r="D931" s="1">
        <v>25</v>
      </c>
      <c r="E931" s="1">
        <v>58</v>
      </c>
      <c r="F931" s="1">
        <v>3</v>
      </c>
      <c r="G931" s="1">
        <v>2</v>
      </c>
      <c r="H931" s="1">
        <v>1</v>
      </c>
      <c r="I931" s="1">
        <v>0</v>
      </c>
      <c r="J931" s="1">
        <v>3</v>
      </c>
    </row>
    <row r="932" spans="1:10" x14ac:dyDescent="0.45">
      <c r="A932" s="1">
        <v>0</v>
      </c>
      <c r="B932" s="1">
        <v>0</v>
      </c>
      <c r="C932" s="1">
        <v>0</v>
      </c>
      <c r="D932" s="1">
        <v>25</v>
      </c>
      <c r="E932" s="1">
        <v>58</v>
      </c>
      <c r="F932" s="1">
        <v>3</v>
      </c>
      <c r="G932" s="1">
        <v>2</v>
      </c>
      <c r="H932" s="1">
        <v>1</v>
      </c>
      <c r="I932" s="1">
        <v>0</v>
      </c>
      <c r="J932" s="1">
        <v>3</v>
      </c>
    </row>
    <row r="933" spans="1:10" x14ac:dyDescent="0.45">
      <c r="A933" s="1">
        <v>0</v>
      </c>
      <c r="B933" s="1">
        <v>0</v>
      </c>
      <c r="C933" s="1">
        <v>0</v>
      </c>
      <c r="D933" s="1">
        <v>25</v>
      </c>
      <c r="E933" s="1">
        <v>58</v>
      </c>
      <c r="F933" s="1">
        <v>3</v>
      </c>
      <c r="G933" s="1">
        <v>2</v>
      </c>
      <c r="H933" s="1">
        <v>1</v>
      </c>
      <c r="I933" s="1">
        <v>0</v>
      </c>
      <c r="J933" s="1">
        <v>3</v>
      </c>
    </row>
    <row r="934" spans="1:10" x14ac:dyDescent="0.45">
      <c r="A934" s="1">
        <v>0</v>
      </c>
      <c r="B934" s="1">
        <v>0</v>
      </c>
      <c r="C934" s="1">
        <v>0</v>
      </c>
      <c r="D934" s="1">
        <v>25</v>
      </c>
      <c r="E934" s="1">
        <v>58</v>
      </c>
      <c r="F934" s="1">
        <v>3</v>
      </c>
      <c r="G934" s="1">
        <v>2</v>
      </c>
      <c r="H934" s="1">
        <v>1</v>
      </c>
      <c r="I934" s="1">
        <v>0</v>
      </c>
      <c r="J934" s="1">
        <v>3</v>
      </c>
    </row>
    <row r="935" spans="1:10" x14ac:dyDescent="0.45">
      <c r="A935" s="1">
        <v>0</v>
      </c>
      <c r="B935" s="1">
        <v>0</v>
      </c>
      <c r="C935" s="1">
        <v>0</v>
      </c>
      <c r="D935" s="1">
        <v>25</v>
      </c>
      <c r="E935" s="1">
        <v>58</v>
      </c>
      <c r="F935" s="1">
        <v>3</v>
      </c>
      <c r="G935" s="1">
        <v>2</v>
      </c>
      <c r="H935" s="1">
        <v>1</v>
      </c>
      <c r="I935" s="1">
        <v>0</v>
      </c>
      <c r="J935" s="1">
        <v>3</v>
      </c>
    </row>
    <row r="936" spans="1:10" x14ac:dyDescent="0.45">
      <c r="A936" s="1">
        <v>0</v>
      </c>
      <c r="B936" s="1">
        <v>0</v>
      </c>
      <c r="C936" s="1">
        <v>0</v>
      </c>
      <c r="D936" s="1">
        <v>25</v>
      </c>
      <c r="E936" s="1">
        <v>57</v>
      </c>
      <c r="F936" s="1">
        <v>3</v>
      </c>
      <c r="G936" s="1">
        <v>2</v>
      </c>
      <c r="H936" s="1">
        <v>1</v>
      </c>
      <c r="I936" s="1">
        <v>0</v>
      </c>
      <c r="J936" s="1">
        <v>3</v>
      </c>
    </row>
    <row r="937" spans="1:10" x14ac:dyDescent="0.45">
      <c r="A937" s="1">
        <v>0</v>
      </c>
      <c r="B937" s="1">
        <v>0</v>
      </c>
      <c r="C937" s="1">
        <v>0</v>
      </c>
      <c r="D937" s="1">
        <v>25</v>
      </c>
      <c r="E937" s="1">
        <v>57</v>
      </c>
      <c r="F937" s="1">
        <v>3</v>
      </c>
      <c r="G937" s="1">
        <v>2</v>
      </c>
      <c r="H937" s="1">
        <v>1</v>
      </c>
      <c r="I937" s="1">
        <v>0</v>
      </c>
      <c r="J937" s="1">
        <v>3</v>
      </c>
    </row>
    <row r="938" spans="1:10" x14ac:dyDescent="0.45">
      <c r="A938" s="1">
        <v>0</v>
      </c>
      <c r="B938" s="1">
        <v>0</v>
      </c>
      <c r="C938" s="1">
        <v>0</v>
      </c>
      <c r="D938" s="1">
        <v>25</v>
      </c>
      <c r="E938" s="1">
        <v>57</v>
      </c>
      <c r="F938" s="1">
        <v>3</v>
      </c>
      <c r="G938" s="1">
        <v>2</v>
      </c>
      <c r="H938" s="1">
        <v>1</v>
      </c>
      <c r="I938" s="1">
        <v>0</v>
      </c>
      <c r="J938" s="1">
        <v>3</v>
      </c>
    </row>
    <row r="939" spans="1:10" x14ac:dyDescent="0.45">
      <c r="A939" s="1">
        <v>0</v>
      </c>
      <c r="B939" s="1">
        <v>0</v>
      </c>
      <c r="C939" s="1">
        <v>0</v>
      </c>
      <c r="D939" s="1">
        <v>25</v>
      </c>
      <c r="E939" s="1">
        <v>57</v>
      </c>
      <c r="F939" s="1">
        <v>3</v>
      </c>
      <c r="G939" s="1">
        <v>2</v>
      </c>
      <c r="H939" s="1">
        <v>1</v>
      </c>
      <c r="I939" s="1">
        <v>0</v>
      </c>
      <c r="J939" s="1">
        <v>3</v>
      </c>
    </row>
    <row r="940" spans="1:10" x14ac:dyDescent="0.45">
      <c r="A940" s="1">
        <v>0</v>
      </c>
      <c r="B940" s="1">
        <v>0</v>
      </c>
      <c r="C940" s="1">
        <v>0</v>
      </c>
      <c r="D940" s="1">
        <v>25</v>
      </c>
      <c r="E940" s="1">
        <v>57</v>
      </c>
      <c r="F940" s="1">
        <v>3</v>
      </c>
      <c r="G940" s="1">
        <v>2</v>
      </c>
      <c r="H940" s="1">
        <v>1</v>
      </c>
      <c r="I940" s="1">
        <v>0</v>
      </c>
      <c r="J940" s="1">
        <v>3</v>
      </c>
    </row>
    <row r="941" spans="1:10" x14ac:dyDescent="0.45">
      <c r="A941" s="1">
        <v>0</v>
      </c>
      <c r="B941" s="1">
        <v>0</v>
      </c>
      <c r="C941" s="1">
        <v>0</v>
      </c>
      <c r="D941" s="1">
        <v>25</v>
      </c>
      <c r="E941" s="1">
        <v>57</v>
      </c>
      <c r="F941" s="1">
        <v>3</v>
      </c>
      <c r="G941" s="1">
        <v>2</v>
      </c>
      <c r="H941" s="1">
        <v>1</v>
      </c>
      <c r="I941" s="1">
        <v>0</v>
      </c>
      <c r="J941" s="1">
        <v>3</v>
      </c>
    </row>
    <row r="942" spans="1:10" x14ac:dyDescent="0.45">
      <c r="A942" s="1">
        <v>0</v>
      </c>
      <c r="B942" s="1">
        <v>0</v>
      </c>
      <c r="C942" s="1">
        <v>0</v>
      </c>
      <c r="D942" s="1">
        <v>25</v>
      </c>
      <c r="E942" s="1">
        <v>57</v>
      </c>
      <c r="F942" s="1">
        <v>3</v>
      </c>
      <c r="G942" s="1">
        <v>2</v>
      </c>
      <c r="H942" s="1">
        <v>1</v>
      </c>
      <c r="I942" s="1">
        <v>0</v>
      </c>
      <c r="J942" s="1">
        <v>3</v>
      </c>
    </row>
    <row r="943" spans="1:10" x14ac:dyDescent="0.45">
      <c r="A943" s="1">
        <v>0</v>
      </c>
      <c r="B943" s="1">
        <v>0</v>
      </c>
      <c r="C943" s="1">
        <v>0</v>
      </c>
      <c r="D943" s="1">
        <v>25</v>
      </c>
      <c r="E943" s="1">
        <v>57</v>
      </c>
      <c r="F943" s="1">
        <v>3</v>
      </c>
      <c r="G943" s="1">
        <v>2</v>
      </c>
      <c r="H943" s="1">
        <v>1</v>
      </c>
      <c r="I943" s="1">
        <v>0</v>
      </c>
      <c r="J943" s="1">
        <v>3</v>
      </c>
    </row>
    <row r="944" spans="1:10" x14ac:dyDescent="0.45">
      <c r="A944" s="1">
        <v>0</v>
      </c>
      <c r="B944" s="1">
        <v>0</v>
      </c>
      <c r="C944" s="1">
        <v>0</v>
      </c>
      <c r="D944" s="1">
        <v>25</v>
      </c>
      <c r="E944" s="1">
        <v>57</v>
      </c>
      <c r="F944" s="1">
        <v>3</v>
      </c>
      <c r="G944" s="1">
        <v>2</v>
      </c>
      <c r="H944" s="1">
        <v>1</v>
      </c>
      <c r="I944" s="1">
        <v>0</v>
      </c>
      <c r="J944" s="1">
        <v>3</v>
      </c>
    </row>
    <row r="945" spans="1:10" x14ac:dyDescent="0.45">
      <c r="A945" s="1">
        <v>0</v>
      </c>
      <c r="B945" s="1">
        <v>0</v>
      </c>
      <c r="C945" s="1">
        <v>0</v>
      </c>
      <c r="D945" s="1">
        <v>25</v>
      </c>
      <c r="E945" s="1">
        <v>57</v>
      </c>
      <c r="F945" s="1">
        <v>3</v>
      </c>
      <c r="G945" s="1">
        <v>2</v>
      </c>
      <c r="H945" s="1">
        <v>1</v>
      </c>
      <c r="I945" s="1">
        <v>0</v>
      </c>
      <c r="J945" s="1">
        <v>3</v>
      </c>
    </row>
    <row r="946" spans="1:10" x14ac:dyDescent="0.45">
      <c r="A946" s="1">
        <v>0</v>
      </c>
      <c r="B946" s="1">
        <v>0</v>
      </c>
      <c r="C946" s="1">
        <v>0</v>
      </c>
      <c r="D946" s="1">
        <v>25</v>
      </c>
      <c r="E946" s="1">
        <v>57</v>
      </c>
      <c r="F946" s="1">
        <v>3</v>
      </c>
      <c r="G946" s="1">
        <v>2</v>
      </c>
      <c r="H946" s="1">
        <v>1</v>
      </c>
      <c r="I946" s="1">
        <v>0</v>
      </c>
      <c r="J946" s="1">
        <v>3</v>
      </c>
    </row>
    <row r="947" spans="1:10" x14ac:dyDescent="0.45">
      <c r="A947" s="1">
        <v>0</v>
      </c>
      <c r="B947" s="1">
        <v>0</v>
      </c>
      <c r="C947" s="1">
        <v>0</v>
      </c>
      <c r="D947" s="1">
        <v>25</v>
      </c>
      <c r="E947" s="1">
        <v>57</v>
      </c>
      <c r="F947" s="1">
        <v>3</v>
      </c>
      <c r="G947" s="1">
        <v>2</v>
      </c>
      <c r="H947" s="1">
        <v>1</v>
      </c>
      <c r="I947" s="1">
        <v>0</v>
      </c>
      <c r="J947" s="1">
        <v>3</v>
      </c>
    </row>
    <row r="948" spans="1:10" x14ac:dyDescent="0.45">
      <c r="A948" s="1">
        <v>0</v>
      </c>
      <c r="B948" s="1">
        <v>0</v>
      </c>
      <c r="C948" s="1">
        <v>0</v>
      </c>
      <c r="D948" s="1">
        <v>24</v>
      </c>
      <c r="E948" s="1">
        <v>56</v>
      </c>
      <c r="F948" s="1">
        <v>3</v>
      </c>
      <c r="G948" s="1">
        <v>2</v>
      </c>
      <c r="H948" s="1">
        <v>1</v>
      </c>
      <c r="I948" s="1">
        <v>0</v>
      </c>
      <c r="J948" s="1">
        <v>3</v>
      </c>
    </row>
    <row r="949" spans="1:10" x14ac:dyDescent="0.45">
      <c r="A949" s="1">
        <v>0</v>
      </c>
      <c r="B949" s="1">
        <v>0</v>
      </c>
      <c r="C949" s="1">
        <v>0</v>
      </c>
      <c r="D949" s="1">
        <v>24</v>
      </c>
      <c r="E949" s="1">
        <v>56</v>
      </c>
      <c r="F949" s="1">
        <v>3</v>
      </c>
      <c r="G949" s="1">
        <v>2</v>
      </c>
      <c r="H949" s="1">
        <v>1</v>
      </c>
      <c r="I949" s="1">
        <v>0</v>
      </c>
      <c r="J949" s="1">
        <v>3</v>
      </c>
    </row>
    <row r="950" spans="1:10" x14ac:dyDescent="0.45">
      <c r="A950" s="1">
        <v>0</v>
      </c>
      <c r="B950" s="1">
        <v>0</v>
      </c>
      <c r="C950" s="1">
        <v>0</v>
      </c>
      <c r="D950" s="1">
        <v>24</v>
      </c>
      <c r="E950" s="1">
        <v>56</v>
      </c>
      <c r="F950" s="1">
        <v>3</v>
      </c>
      <c r="G950" s="1">
        <v>2</v>
      </c>
      <c r="H950" s="1">
        <v>1</v>
      </c>
      <c r="I950" s="1">
        <v>0</v>
      </c>
      <c r="J950" s="1">
        <v>3</v>
      </c>
    </row>
    <row r="951" spans="1:10" x14ac:dyDescent="0.45">
      <c r="A951" s="1">
        <v>0</v>
      </c>
      <c r="B951" s="1">
        <v>0</v>
      </c>
      <c r="C951" s="1">
        <v>0</v>
      </c>
      <c r="D951" s="1">
        <v>24</v>
      </c>
      <c r="E951" s="1">
        <v>56</v>
      </c>
      <c r="F951" s="1">
        <v>3</v>
      </c>
      <c r="G951" s="1">
        <v>2</v>
      </c>
      <c r="H951" s="1">
        <v>1</v>
      </c>
      <c r="I951" s="1">
        <v>0</v>
      </c>
      <c r="J951" s="1">
        <v>3</v>
      </c>
    </row>
    <row r="952" spans="1:10" x14ac:dyDescent="0.45">
      <c r="A952" s="1">
        <v>0</v>
      </c>
      <c r="B952" s="1">
        <v>0</v>
      </c>
      <c r="C952" s="1">
        <v>0</v>
      </c>
      <c r="D952" s="1">
        <v>24</v>
      </c>
      <c r="E952" s="1">
        <v>56</v>
      </c>
      <c r="F952" s="1">
        <v>3</v>
      </c>
      <c r="G952" s="1">
        <v>2</v>
      </c>
      <c r="H952" s="1">
        <v>1</v>
      </c>
      <c r="I952" s="1">
        <v>0</v>
      </c>
      <c r="J952" s="1">
        <v>3</v>
      </c>
    </row>
    <row r="953" spans="1:10" x14ac:dyDescent="0.45">
      <c r="A953" s="1">
        <v>0</v>
      </c>
      <c r="B953" s="1">
        <v>0</v>
      </c>
      <c r="C953" s="1">
        <v>0</v>
      </c>
      <c r="D953" s="1">
        <v>24</v>
      </c>
      <c r="E953" s="1">
        <v>56</v>
      </c>
      <c r="F953" s="1">
        <v>3</v>
      </c>
      <c r="G953" s="1">
        <v>2</v>
      </c>
      <c r="H953" s="1">
        <v>1</v>
      </c>
      <c r="I953" s="1">
        <v>0</v>
      </c>
      <c r="J953" s="1">
        <v>3</v>
      </c>
    </row>
    <row r="954" spans="1:10" x14ac:dyDescent="0.45">
      <c r="A954" s="1">
        <v>0</v>
      </c>
      <c r="B954" s="1">
        <v>0</v>
      </c>
      <c r="C954" s="1">
        <v>0</v>
      </c>
      <c r="D954" s="1">
        <v>24</v>
      </c>
      <c r="E954" s="1">
        <v>56</v>
      </c>
      <c r="F954" s="1">
        <v>3</v>
      </c>
      <c r="G954" s="1">
        <v>2</v>
      </c>
      <c r="H954" s="1">
        <v>1</v>
      </c>
      <c r="I954" s="1">
        <v>0</v>
      </c>
      <c r="J954" s="1">
        <v>3</v>
      </c>
    </row>
    <row r="955" spans="1:10" x14ac:dyDescent="0.45">
      <c r="A955" s="1">
        <v>0</v>
      </c>
      <c r="B955" s="1">
        <v>0</v>
      </c>
      <c r="C955" s="1">
        <v>0</v>
      </c>
      <c r="D955" s="1">
        <v>24</v>
      </c>
      <c r="E955" s="1">
        <v>56</v>
      </c>
      <c r="F955" s="1">
        <v>3</v>
      </c>
      <c r="G955" s="1">
        <v>2</v>
      </c>
      <c r="H955" s="1">
        <v>1</v>
      </c>
      <c r="I955" s="1">
        <v>0</v>
      </c>
      <c r="J955" s="1">
        <v>3</v>
      </c>
    </row>
    <row r="956" spans="1:10" x14ac:dyDescent="0.45">
      <c r="A956" s="1">
        <v>0</v>
      </c>
      <c r="B956" s="1">
        <v>0</v>
      </c>
      <c r="C956" s="1">
        <v>0</v>
      </c>
      <c r="D956" s="1">
        <v>24</v>
      </c>
      <c r="E956" s="1">
        <v>54</v>
      </c>
      <c r="F956" s="1">
        <v>3</v>
      </c>
      <c r="G956" s="1">
        <v>2</v>
      </c>
      <c r="H956" s="1">
        <v>1</v>
      </c>
      <c r="I956" s="1">
        <v>0</v>
      </c>
      <c r="J956" s="1">
        <v>3</v>
      </c>
    </row>
    <row r="957" spans="1:10" x14ac:dyDescent="0.45">
      <c r="A957" s="1">
        <v>0</v>
      </c>
      <c r="B957" s="1">
        <v>0</v>
      </c>
      <c r="C957" s="1">
        <v>0</v>
      </c>
      <c r="D957" s="1">
        <v>24</v>
      </c>
      <c r="E957" s="1">
        <v>52</v>
      </c>
      <c r="F957" s="1">
        <v>3</v>
      </c>
      <c r="G957" s="1">
        <v>2</v>
      </c>
      <c r="H957" s="1">
        <v>1</v>
      </c>
      <c r="I957" s="1">
        <v>0</v>
      </c>
      <c r="J957" s="1">
        <v>3</v>
      </c>
    </row>
    <row r="958" spans="1:10" x14ac:dyDescent="0.45">
      <c r="A958" s="1">
        <v>0</v>
      </c>
      <c r="B958" s="1">
        <v>0</v>
      </c>
      <c r="C958" s="1">
        <v>0</v>
      </c>
      <c r="D958" s="1">
        <v>24</v>
      </c>
      <c r="E958" s="1">
        <v>52</v>
      </c>
      <c r="F958" s="1">
        <v>3</v>
      </c>
      <c r="G958" s="1">
        <v>2</v>
      </c>
      <c r="H958" s="1">
        <v>1</v>
      </c>
      <c r="I958" s="1">
        <v>0</v>
      </c>
      <c r="J958" s="1">
        <v>3</v>
      </c>
    </row>
    <row r="959" spans="1:10" x14ac:dyDescent="0.45">
      <c r="A959" s="1">
        <v>0</v>
      </c>
      <c r="B959" s="1">
        <v>0</v>
      </c>
      <c r="C959" s="1">
        <v>0</v>
      </c>
      <c r="D959" s="1">
        <v>24</v>
      </c>
      <c r="E959" s="1">
        <v>52</v>
      </c>
      <c r="F959" s="1">
        <v>3</v>
      </c>
      <c r="G959" s="1">
        <v>2</v>
      </c>
      <c r="H959" s="1">
        <v>1</v>
      </c>
      <c r="I959" s="1">
        <v>0</v>
      </c>
      <c r="J959" s="1">
        <v>3</v>
      </c>
    </row>
    <row r="960" spans="1:10" x14ac:dyDescent="0.45">
      <c r="A960" s="1">
        <v>0</v>
      </c>
      <c r="B960" s="1">
        <v>0</v>
      </c>
      <c r="C960" s="1">
        <v>0</v>
      </c>
      <c r="D960" s="1">
        <v>24</v>
      </c>
      <c r="E960" s="1">
        <v>52</v>
      </c>
      <c r="F960" s="1">
        <v>3</v>
      </c>
      <c r="G960" s="1">
        <v>2</v>
      </c>
      <c r="H960" s="1">
        <v>1</v>
      </c>
      <c r="I960" s="1">
        <v>0</v>
      </c>
      <c r="J960" s="1">
        <v>3</v>
      </c>
    </row>
    <row r="961" spans="1:10" x14ac:dyDescent="0.45">
      <c r="A961" s="1">
        <v>0</v>
      </c>
      <c r="B961" s="1">
        <v>0</v>
      </c>
      <c r="C961" s="1">
        <v>0</v>
      </c>
      <c r="D961" s="1">
        <v>24</v>
      </c>
      <c r="E961" s="1">
        <v>52</v>
      </c>
      <c r="F961" s="1">
        <v>3</v>
      </c>
      <c r="G961" s="1">
        <v>2</v>
      </c>
      <c r="H961" s="1">
        <v>1</v>
      </c>
      <c r="I961" s="1">
        <v>0</v>
      </c>
      <c r="J961" s="1">
        <v>3</v>
      </c>
    </row>
    <row r="962" spans="1:10" x14ac:dyDescent="0.45">
      <c r="A962" s="1">
        <v>0</v>
      </c>
      <c r="B962" s="1">
        <v>0</v>
      </c>
      <c r="C962" s="1">
        <v>0</v>
      </c>
      <c r="D962" s="1">
        <v>24</v>
      </c>
      <c r="E962" s="1">
        <v>52</v>
      </c>
      <c r="F962" s="1">
        <v>3</v>
      </c>
      <c r="G962" s="1">
        <v>2</v>
      </c>
      <c r="H962" s="1">
        <v>1</v>
      </c>
      <c r="I962" s="1">
        <v>0</v>
      </c>
      <c r="J962" s="1">
        <v>3</v>
      </c>
    </row>
    <row r="963" spans="1:10" x14ac:dyDescent="0.45">
      <c r="A963" s="1">
        <v>0</v>
      </c>
      <c r="B963" s="1">
        <v>0</v>
      </c>
      <c r="C963" s="1">
        <v>0</v>
      </c>
      <c r="D963" s="1">
        <v>24</v>
      </c>
      <c r="E963" s="1">
        <v>52</v>
      </c>
      <c r="F963" s="1">
        <v>3</v>
      </c>
      <c r="G963" s="1">
        <v>2</v>
      </c>
      <c r="H963" s="1">
        <v>1</v>
      </c>
      <c r="I963" s="1">
        <v>0</v>
      </c>
      <c r="J963" s="1">
        <v>3</v>
      </c>
    </row>
    <row r="964" spans="1:10" x14ac:dyDescent="0.45">
      <c r="A964" s="1">
        <v>0</v>
      </c>
      <c r="B964" s="1">
        <v>0</v>
      </c>
      <c r="C964" s="1">
        <v>0</v>
      </c>
      <c r="D964" s="1">
        <v>24</v>
      </c>
      <c r="E964" s="1">
        <v>52</v>
      </c>
      <c r="F964" s="1">
        <v>3</v>
      </c>
      <c r="G964" s="1">
        <v>2</v>
      </c>
      <c r="H964" s="1">
        <v>1</v>
      </c>
      <c r="I964" s="1">
        <v>0</v>
      </c>
      <c r="J964" s="1">
        <v>3</v>
      </c>
    </row>
    <row r="965" spans="1:10" x14ac:dyDescent="0.45">
      <c r="A965" s="1">
        <v>0</v>
      </c>
      <c r="B965" s="1">
        <v>0</v>
      </c>
      <c r="C965" s="1">
        <v>0</v>
      </c>
      <c r="D965" s="1">
        <v>24</v>
      </c>
      <c r="E965" s="1">
        <v>52</v>
      </c>
      <c r="F965" s="1">
        <v>3</v>
      </c>
      <c r="G965" s="1">
        <v>2</v>
      </c>
      <c r="H965" s="1">
        <v>1</v>
      </c>
      <c r="I965" s="1">
        <v>0</v>
      </c>
      <c r="J965" s="1">
        <v>3</v>
      </c>
    </row>
    <row r="966" spans="1:10" x14ac:dyDescent="0.45">
      <c r="A966" s="1">
        <v>0</v>
      </c>
      <c r="B966" s="1">
        <v>0</v>
      </c>
      <c r="C966" s="1">
        <v>0</v>
      </c>
      <c r="D966" s="1">
        <v>24</v>
      </c>
      <c r="E966" s="1">
        <v>52</v>
      </c>
      <c r="F966" s="1">
        <v>3</v>
      </c>
      <c r="G966" s="1">
        <v>2</v>
      </c>
      <c r="H966" s="1">
        <v>1</v>
      </c>
      <c r="I966" s="1">
        <v>0</v>
      </c>
      <c r="J966" s="1">
        <v>3</v>
      </c>
    </row>
    <row r="967" spans="1:10" x14ac:dyDescent="0.45">
      <c r="A967" s="1">
        <v>0</v>
      </c>
      <c r="B967" s="1">
        <v>0</v>
      </c>
      <c r="C967" s="1">
        <v>0</v>
      </c>
      <c r="D967" s="1">
        <v>24</v>
      </c>
      <c r="E967" s="1">
        <v>50</v>
      </c>
      <c r="F967" s="1">
        <v>3</v>
      </c>
      <c r="G967" s="1">
        <v>2</v>
      </c>
      <c r="H967" s="1">
        <v>1</v>
      </c>
      <c r="I967" s="1">
        <v>0</v>
      </c>
      <c r="J967" s="1">
        <v>3</v>
      </c>
    </row>
    <row r="968" spans="1:10" x14ac:dyDescent="0.45">
      <c r="A968" s="1">
        <v>0</v>
      </c>
      <c r="B968" s="1">
        <v>0</v>
      </c>
      <c r="C968" s="1">
        <v>0</v>
      </c>
      <c r="D968" s="1">
        <v>24</v>
      </c>
      <c r="E968" s="1">
        <v>50</v>
      </c>
      <c r="F968" s="1">
        <v>3</v>
      </c>
      <c r="G968" s="1">
        <v>2</v>
      </c>
      <c r="H968" s="1">
        <v>1</v>
      </c>
      <c r="I968" s="1">
        <v>0</v>
      </c>
      <c r="J968" s="1">
        <v>3</v>
      </c>
    </row>
    <row r="969" spans="1:10" x14ac:dyDescent="0.45">
      <c r="A969" s="1">
        <v>0</v>
      </c>
      <c r="B969" s="1">
        <v>0</v>
      </c>
      <c r="C969" s="1">
        <v>0</v>
      </c>
      <c r="D969" s="1">
        <v>24</v>
      </c>
      <c r="E969" s="1">
        <v>50</v>
      </c>
      <c r="F969" s="1">
        <v>2</v>
      </c>
      <c r="G969" s="1">
        <v>2</v>
      </c>
      <c r="H969" s="1">
        <v>1</v>
      </c>
      <c r="I969" s="1">
        <v>0</v>
      </c>
      <c r="J969" s="1">
        <v>3</v>
      </c>
    </row>
    <row r="970" spans="1:10" x14ac:dyDescent="0.45">
      <c r="A970" s="1">
        <v>0</v>
      </c>
      <c r="B970" s="1">
        <v>0</v>
      </c>
      <c r="C970" s="1">
        <v>0</v>
      </c>
      <c r="D970" s="1">
        <v>24</v>
      </c>
      <c r="E970" s="1">
        <v>50</v>
      </c>
      <c r="F970" s="1">
        <v>2</v>
      </c>
      <c r="G970" s="1">
        <v>2</v>
      </c>
      <c r="H970" s="1">
        <v>1</v>
      </c>
      <c r="I970" s="1">
        <v>0</v>
      </c>
      <c r="J970" s="1">
        <v>3</v>
      </c>
    </row>
    <row r="971" spans="1:10" x14ac:dyDescent="0.45">
      <c r="A971" s="1">
        <v>0</v>
      </c>
      <c r="B971" s="1">
        <v>0</v>
      </c>
      <c r="C971" s="1">
        <v>0</v>
      </c>
      <c r="D971" s="1">
        <v>24</v>
      </c>
      <c r="E971" s="1">
        <v>49</v>
      </c>
      <c r="F971" s="1">
        <v>2</v>
      </c>
      <c r="G971" s="1">
        <v>2</v>
      </c>
      <c r="H971" s="1">
        <v>1</v>
      </c>
      <c r="I971" s="1">
        <v>0</v>
      </c>
      <c r="J971" s="1">
        <v>3</v>
      </c>
    </row>
    <row r="972" spans="1:10" x14ac:dyDescent="0.45">
      <c r="A972" s="1">
        <v>0</v>
      </c>
      <c r="B972" s="1">
        <v>0</v>
      </c>
      <c r="C972" s="1">
        <v>0</v>
      </c>
      <c r="D972" s="1">
        <v>24</v>
      </c>
      <c r="E972" s="1">
        <v>49</v>
      </c>
      <c r="F972" s="1">
        <v>2</v>
      </c>
      <c r="G972" s="1">
        <v>2</v>
      </c>
      <c r="H972" s="1">
        <v>1</v>
      </c>
      <c r="I972" s="1">
        <v>0</v>
      </c>
      <c r="J972" s="1">
        <v>3</v>
      </c>
    </row>
    <row r="973" spans="1:10" x14ac:dyDescent="0.45">
      <c r="A973" s="1">
        <v>0</v>
      </c>
      <c r="B973" s="1">
        <v>0</v>
      </c>
      <c r="C973" s="1">
        <v>0</v>
      </c>
      <c r="D973" s="1">
        <v>24</v>
      </c>
      <c r="E973" s="1">
        <v>49</v>
      </c>
      <c r="F973" s="1">
        <v>2</v>
      </c>
      <c r="G973" s="1">
        <v>2</v>
      </c>
      <c r="H973" s="1">
        <v>1</v>
      </c>
      <c r="I973" s="1">
        <v>0</v>
      </c>
      <c r="J973" s="1">
        <v>3</v>
      </c>
    </row>
    <row r="974" spans="1:10" x14ac:dyDescent="0.45">
      <c r="A974" s="1">
        <v>0</v>
      </c>
      <c r="B974" s="1">
        <v>0</v>
      </c>
      <c r="C974" s="1">
        <v>0</v>
      </c>
      <c r="D974" s="1">
        <v>24</v>
      </c>
      <c r="E974" s="1">
        <v>49</v>
      </c>
      <c r="F974" s="1">
        <v>2</v>
      </c>
      <c r="G974" s="1">
        <v>2</v>
      </c>
      <c r="H974" s="1">
        <v>1</v>
      </c>
      <c r="I974" s="1">
        <v>0</v>
      </c>
      <c r="J974" s="1">
        <v>3</v>
      </c>
    </row>
    <row r="975" spans="1:10" x14ac:dyDescent="0.45">
      <c r="A975" s="1">
        <v>0</v>
      </c>
      <c r="B975" s="1">
        <v>0</v>
      </c>
      <c r="C975" s="1">
        <v>0</v>
      </c>
      <c r="D975" s="1">
        <v>24</v>
      </c>
      <c r="E975" s="1">
        <v>48</v>
      </c>
      <c r="F975" s="1">
        <v>2</v>
      </c>
      <c r="G975" s="1">
        <v>2</v>
      </c>
      <c r="H975" s="1">
        <v>1</v>
      </c>
      <c r="I975" s="1">
        <v>0</v>
      </c>
      <c r="J975" s="1">
        <v>3</v>
      </c>
    </row>
    <row r="976" spans="1:10" x14ac:dyDescent="0.45">
      <c r="A976" s="1">
        <v>0</v>
      </c>
      <c r="B976" s="1">
        <v>0</v>
      </c>
      <c r="C976" s="1">
        <v>0</v>
      </c>
      <c r="D976" s="1">
        <v>24</v>
      </c>
      <c r="E976" s="1">
        <v>47</v>
      </c>
      <c r="F976" s="1">
        <v>2</v>
      </c>
      <c r="G976" s="1">
        <v>2</v>
      </c>
      <c r="H976" s="1">
        <v>1</v>
      </c>
      <c r="I976" s="1">
        <v>0</v>
      </c>
      <c r="J976" s="1">
        <v>3</v>
      </c>
    </row>
    <row r="977" spans="1:10" x14ac:dyDescent="0.45">
      <c r="A977" s="1">
        <v>0</v>
      </c>
      <c r="B977" s="1">
        <v>0</v>
      </c>
      <c r="C977" s="1">
        <v>0</v>
      </c>
      <c r="D977" s="1">
        <v>24</v>
      </c>
      <c r="E977" s="1">
        <v>46</v>
      </c>
      <c r="F977" s="1">
        <v>2</v>
      </c>
      <c r="G977" s="1">
        <v>2</v>
      </c>
      <c r="H977" s="1">
        <v>1</v>
      </c>
      <c r="I977" s="1">
        <v>0</v>
      </c>
      <c r="J977" s="1">
        <v>3</v>
      </c>
    </row>
    <row r="978" spans="1:10" x14ac:dyDescent="0.45">
      <c r="A978" s="1">
        <v>0</v>
      </c>
      <c r="B978" s="1">
        <v>0</v>
      </c>
      <c r="C978" s="1">
        <v>0</v>
      </c>
      <c r="D978" s="1">
        <v>24</v>
      </c>
      <c r="E978" s="1">
        <v>46</v>
      </c>
      <c r="F978" s="1">
        <v>2</v>
      </c>
      <c r="G978" s="1">
        <v>2</v>
      </c>
      <c r="H978" s="1">
        <v>1</v>
      </c>
      <c r="I978" s="1">
        <v>0</v>
      </c>
      <c r="J978" s="1">
        <v>3</v>
      </c>
    </row>
    <row r="979" spans="1:10" x14ac:dyDescent="0.45">
      <c r="A979" s="1">
        <v>0</v>
      </c>
      <c r="B979" s="1">
        <v>0</v>
      </c>
      <c r="C979" s="1">
        <v>0</v>
      </c>
      <c r="D979" s="1">
        <v>24</v>
      </c>
      <c r="E979" s="1">
        <v>46</v>
      </c>
      <c r="F979" s="1">
        <v>2</v>
      </c>
      <c r="G979" s="1">
        <v>2</v>
      </c>
      <c r="H979" s="1">
        <v>1</v>
      </c>
      <c r="I979" s="1">
        <v>0</v>
      </c>
      <c r="J979" s="1">
        <v>3</v>
      </c>
    </row>
    <row r="980" spans="1:10" x14ac:dyDescent="0.45">
      <c r="A980" s="1">
        <v>0</v>
      </c>
      <c r="B980" s="1">
        <v>0</v>
      </c>
      <c r="C980" s="1">
        <v>0</v>
      </c>
      <c r="D980" s="1">
        <v>24</v>
      </c>
      <c r="E980" s="1">
        <v>45</v>
      </c>
      <c r="F980" s="1">
        <v>2</v>
      </c>
      <c r="G980" s="1">
        <v>2</v>
      </c>
      <c r="H980" s="1">
        <v>1</v>
      </c>
      <c r="I980" s="1">
        <v>0</v>
      </c>
      <c r="J980" s="1">
        <v>3</v>
      </c>
    </row>
    <row r="981" spans="1:10" x14ac:dyDescent="0.45">
      <c r="A981" s="1">
        <v>0</v>
      </c>
      <c r="B981" s="1">
        <v>0</v>
      </c>
      <c r="C981" s="1">
        <v>0</v>
      </c>
      <c r="D981" s="1">
        <v>24</v>
      </c>
      <c r="E981" s="1">
        <v>45</v>
      </c>
      <c r="F981" s="1">
        <v>2</v>
      </c>
      <c r="G981" s="1">
        <v>2</v>
      </c>
      <c r="H981" s="1">
        <v>1</v>
      </c>
      <c r="I981" s="1">
        <v>0</v>
      </c>
      <c r="J981" s="1">
        <v>3</v>
      </c>
    </row>
    <row r="982" spans="1:10" x14ac:dyDescent="0.45">
      <c r="A982" s="1">
        <v>0</v>
      </c>
      <c r="B982" s="1">
        <v>0</v>
      </c>
      <c r="C982" s="1">
        <v>0</v>
      </c>
      <c r="D982" s="1">
        <v>24</v>
      </c>
      <c r="E982" s="1">
        <v>45</v>
      </c>
      <c r="F982" s="1">
        <v>2</v>
      </c>
      <c r="G982" s="1">
        <v>2</v>
      </c>
      <c r="H982" s="1">
        <v>1</v>
      </c>
      <c r="I982" s="1">
        <v>0</v>
      </c>
      <c r="J982" s="1">
        <v>3</v>
      </c>
    </row>
    <row r="983" spans="1:10" x14ac:dyDescent="0.45">
      <c r="A983" s="1">
        <v>0</v>
      </c>
      <c r="B983" s="1">
        <v>0</v>
      </c>
      <c r="C983" s="1">
        <v>0</v>
      </c>
      <c r="D983" s="1">
        <v>24</v>
      </c>
      <c r="E983" s="1">
        <v>45</v>
      </c>
      <c r="F983" s="1">
        <v>2</v>
      </c>
      <c r="G983" s="1">
        <v>2</v>
      </c>
      <c r="H983" s="1">
        <v>1</v>
      </c>
      <c r="I983" s="1">
        <v>0</v>
      </c>
      <c r="J983" s="1">
        <v>3</v>
      </c>
    </row>
    <row r="984" spans="1:10" x14ac:dyDescent="0.45">
      <c r="A984" s="1">
        <v>0</v>
      </c>
      <c r="B984" s="1">
        <v>0</v>
      </c>
      <c r="C984" s="1">
        <v>0</v>
      </c>
      <c r="D984" s="1">
        <v>24</v>
      </c>
      <c r="E984" s="1">
        <v>45</v>
      </c>
      <c r="F984" s="1">
        <v>2</v>
      </c>
      <c r="G984" s="1">
        <v>2</v>
      </c>
      <c r="H984" s="1">
        <v>1</v>
      </c>
      <c r="I984" s="1">
        <v>0</v>
      </c>
      <c r="J984" s="1">
        <v>3</v>
      </c>
    </row>
    <row r="985" spans="1:10" x14ac:dyDescent="0.45">
      <c r="A985" s="1">
        <v>0</v>
      </c>
      <c r="B985" s="1">
        <v>0</v>
      </c>
      <c r="C985" s="1">
        <v>0</v>
      </c>
      <c r="D985" s="1">
        <v>24</v>
      </c>
      <c r="E985" s="1">
        <v>44</v>
      </c>
      <c r="F985" s="1">
        <v>2</v>
      </c>
      <c r="G985" s="1">
        <v>2</v>
      </c>
      <c r="H985" s="1">
        <v>1</v>
      </c>
      <c r="I985" s="1">
        <v>0</v>
      </c>
      <c r="J985" s="1">
        <v>3</v>
      </c>
    </row>
    <row r="986" spans="1:10" x14ac:dyDescent="0.45">
      <c r="A986" s="1">
        <v>0</v>
      </c>
      <c r="B986" s="1">
        <v>0</v>
      </c>
      <c r="C986" s="1">
        <v>0</v>
      </c>
      <c r="D986" s="1">
        <v>24</v>
      </c>
      <c r="E986" s="1">
        <v>44</v>
      </c>
      <c r="F986" s="1">
        <v>2</v>
      </c>
      <c r="G986" s="1">
        <v>2</v>
      </c>
      <c r="H986" s="1">
        <v>1</v>
      </c>
      <c r="I986" s="1">
        <v>0</v>
      </c>
      <c r="J986" s="1">
        <v>3</v>
      </c>
    </row>
    <row r="987" spans="1:10" x14ac:dyDescent="0.45">
      <c r="A987" s="1">
        <v>0</v>
      </c>
      <c r="B987" s="1">
        <v>0</v>
      </c>
      <c r="C987" s="1">
        <v>0</v>
      </c>
      <c r="D987" s="1">
        <v>24</v>
      </c>
      <c r="E987" s="1">
        <v>44</v>
      </c>
      <c r="F987" s="1">
        <v>2</v>
      </c>
      <c r="G987" s="1">
        <v>2</v>
      </c>
      <c r="H987" s="1">
        <v>1</v>
      </c>
      <c r="I987" s="1">
        <v>0</v>
      </c>
      <c r="J987" s="1">
        <v>3</v>
      </c>
    </row>
    <row r="988" spans="1:10" x14ac:dyDescent="0.45">
      <c r="A988" s="1">
        <v>0</v>
      </c>
      <c r="B988" s="1">
        <v>0</v>
      </c>
      <c r="C988" s="1">
        <v>0</v>
      </c>
      <c r="D988" s="1">
        <v>24</v>
      </c>
      <c r="E988" s="1">
        <v>44</v>
      </c>
      <c r="F988" s="1">
        <v>2</v>
      </c>
      <c r="G988" s="1">
        <v>2</v>
      </c>
      <c r="H988" s="1">
        <v>1</v>
      </c>
      <c r="I988" s="1">
        <v>0</v>
      </c>
      <c r="J988" s="1">
        <v>3</v>
      </c>
    </row>
    <row r="989" spans="1:10" x14ac:dyDescent="0.45">
      <c r="A989" s="1">
        <v>0</v>
      </c>
      <c r="B989" s="1">
        <v>0</v>
      </c>
      <c r="C989" s="1">
        <v>0</v>
      </c>
      <c r="D989" s="1">
        <v>24</v>
      </c>
      <c r="E989" s="1">
        <v>43</v>
      </c>
      <c r="F989" s="1">
        <v>2</v>
      </c>
      <c r="G989" s="1">
        <v>2</v>
      </c>
      <c r="H989" s="1">
        <v>1</v>
      </c>
      <c r="I989" s="1">
        <v>0</v>
      </c>
      <c r="J989" s="1">
        <v>3</v>
      </c>
    </row>
    <row r="990" spans="1:10" x14ac:dyDescent="0.45">
      <c r="A990" s="1">
        <v>0</v>
      </c>
      <c r="B990" s="1">
        <v>0</v>
      </c>
      <c r="C990" s="1">
        <v>0</v>
      </c>
      <c r="D990" s="1">
        <v>24</v>
      </c>
      <c r="E990" s="1">
        <v>43</v>
      </c>
      <c r="F990" s="1">
        <v>2</v>
      </c>
      <c r="G990" s="1">
        <v>2</v>
      </c>
      <c r="H990" s="1">
        <v>1</v>
      </c>
      <c r="I990" s="1">
        <v>0</v>
      </c>
      <c r="J990" s="1">
        <v>3</v>
      </c>
    </row>
    <row r="991" spans="1:10" x14ac:dyDescent="0.45">
      <c r="A991" s="1">
        <v>0</v>
      </c>
      <c r="B991" s="1">
        <v>0</v>
      </c>
      <c r="C991" s="1">
        <v>0</v>
      </c>
      <c r="D991" s="1">
        <v>24</v>
      </c>
      <c r="E991" s="1">
        <v>43</v>
      </c>
      <c r="F991" s="1">
        <v>2</v>
      </c>
      <c r="G991" s="1">
        <v>2</v>
      </c>
      <c r="H991" s="1">
        <v>1</v>
      </c>
      <c r="I991" s="1">
        <v>0</v>
      </c>
      <c r="J991" s="1">
        <v>3</v>
      </c>
    </row>
    <row r="992" spans="1:10" x14ac:dyDescent="0.45">
      <c r="A992" s="1">
        <v>0</v>
      </c>
      <c r="B992" s="1">
        <v>0</v>
      </c>
      <c r="C992" s="1">
        <v>0</v>
      </c>
      <c r="D992" s="1">
        <v>24</v>
      </c>
      <c r="E992" s="1">
        <v>43</v>
      </c>
      <c r="F992" s="1">
        <v>2</v>
      </c>
      <c r="G992" s="1">
        <v>2</v>
      </c>
      <c r="H992" s="1">
        <v>1</v>
      </c>
      <c r="I992" s="1">
        <v>0</v>
      </c>
      <c r="J992" s="1">
        <v>3</v>
      </c>
    </row>
    <row r="993" spans="1:11" x14ac:dyDescent="0.45">
      <c r="A993" s="1">
        <v>0</v>
      </c>
      <c r="B993" s="1">
        <v>0</v>
      </c>
      <c r="C993" s="1">
        <v>0</v>
      </c>
      <c r="D993" s="1">
        <v>24</v>
      </c>
      <c r="E993" s="1">
        <v>43</v>
      </c>
      <c r="F993" s="1">
        <v>2</v>
      </c>
      <c r="G993" s="1">
        <v>2</v>
      </c>
      <c r="H993" s="1">
        <v>1</v>
      </c>
      <c r="I993" s="1">
        <v>0</v>
      </c>
      <c r="J993" s="1">
        <v>3</v>
      </c>
    </row>
    <row r="994" spans="1:11" x14ac:dyDescent="0.45">
      <c r="A994" s="1">
        <v>0</v>
      </c>
      <c r="B994" s="1">
        <v>0</v>
      </c>
      <c r="C994" s="1">
        <v>0</v>
      </c>
      <c r="D994" s="1">
        <v>24</v>
      </c>
      <c r="E994" s="1">
        <v>43</v>
      </c>
      <c r="F994" s="1">
        <v>2</v>
      </c>
      <c r="G994" s="1">
        <v>2</v>
      </c>
      <c r="H994" s="1">
        <v>1</v>
      </c>
      <c r="I994" s="1">
        <v>0</v>
      </c>
      <c r="J994" s="1">
        <v>3</v>
      </c>
    </row>
    <row r="995" spans="1:11" x14ac:dyDescent="0.45">
      <c r="A995" s="1">
        <v>0</v>
      </c>
      <c r="B995" s="1">
        <v>0</v>
      </c>
      <c r="C995" s="1">
        <v>0</v>
      </c>
      <c r="D995" s="1">
        <v>24</v>
      </c>
      <c r="E995" s="1">
        <v>43</v>
      </c>
      <c r="F995" s="1">
        <v>2</v>
      </c>
      <c r="G995" s="1">
        <v>2</v>
      </c>
      <c r="H995" s="1">
        <v>1</v>
      </c>
      <c r="I995" s="1">
        <v>0</v>
      </c>
      <c r="J995" s="1">
        <v>3</v>
      </c>
    </row>
    <row r="996" spans="1:11" x14ac:dyDescent="0.45">
      <c r="A996" s="1">
        <v>0</v>
      </c>
      <c r="B996" s="1">
        <v>0</v>
      </c>
      <c r="C996" s="1">
        <v>0</v>
      </c>
      <c r="D996" s="1">
        <v>24</v>
      </c>
      <c r="E996" s="1">
        <v>43</v>
      </c>
      <c r="F996" s="1">
        <v>2</v>
      </c>
      <c r="G996" s="1">
        <v>2</v>
      </c>
      <c r="H996" s="1">
        <v>1</v>
      </c>
      <c r="I996" s="1">
        <v>0</v>
      </c>
      <c r="J996" s="1">
        <v>3</v>
      </c>
    </row>
    <row r="997" spans="1:11" x14ac:dyDescent="0.45">
      <c r="A997" s="1">
        <v>0</v>
      </c>
      <c r="B997" s="1">
        <v>0</v>
      </c>
      <c r="C997" s="1">
        <v>0</v>
      </c>
      <c r="D997" s="1">
        <v>24</v>
      </c>
      <c r="E997" s="1">
        <v>43</v>
      </c>
      <c r="F997" s="1">
        <v>2</v>
      </c>
      <c r="G997" s="1">
        <v>2</v>
      </c>
      <c r="H997" s="1">
        <v>1</v>
      </c>
      <c r="I997" s="1">
        <v>0</v>
      </c>
      <c r="J997" s="1">
        <v>3</v>
      </c>
    </row>
    <row r="998" spans="1:11" x14ac:dyDescent="0.45">
      <c r="A998" s="1">
        <v>0</v>
      </c>
      <c r="B998" s="1">
        <v>0</v>
      </c>
      <c r="C998" s="1">
        <v>0</v>
      </c>
      <c r="D998" s="1">
        <v>24</v>
      </c>
      <c r="E998" s="1">
        <v>43</v>
      </c>
      <c r="F998" s="1">
        <v>2</v>
      </c>
      <c r="G998" s="1">
        <v>2</v>
      </c>
      <c r="H998" s="1">
        <v>1</v>
      </c>
      <c r="I998" s="1">
        <v>0</v>
      </c>
      <c r="J998" s="1">
        <v>3</v>
      </c>
    </row>
    <row r="999" spans="1:11" x14ac:dyDescent="0.45">
      <c r="A999" s="1">
        <v>0</v>
      </c>
      <c r="B999" s="1">
        <v>0</v>
      </c>
      <c r="C999" s="1">
        <v>0</v>
      </c>
      <c r="D999" s="1">
        <v>24</v>
      </c>
      <c r="E999" s="1">
        <v>43</v>
      </c>
      <c r="F999" s="1">
        <v>2</v>
      </c>
      <c r="G999" s="1">
        <v>2</v>
      </c>
      <c r="H999" s="1">
        <v>1</v>
      </c>
      <c r="I999" s="1">
        <v>0</v>
      </c>
      <c r="J999" s="1">
        <v>3</v>
      </c>
    </row>
    <row r="1000" spans="1:11" x14ac:dyDescent="0.45">
      <c r="A1000" s="1">
        <v>0</v>
      </c>
      <c r="B1000" s="1">
        <v>0</v>
      </c>
      <c r="C1000" s="1">
        <v>0</v>
      </c>
      <c r="D1000" s="1">
        <v>24</v>
      </c>
      <c r="E1000" s="1">
        <v>43</v>
      </c>
      <c r="F1000" s="1">
        <v>2</v>
      </c>
      <c r="G1000" s="1">
        <v>2</v>
      </c>
      <c r="H1000" s="1">
        <v>1</v>
      </c>
      <c r="I1000" s="1">
        <v>0</v>
      </c>
      <c r="J1000" s="1">
        <v>3</v>
      </c>
    </row>
    <row r="1001" spans="1:11" x14ac:dyDescent="0.45">
      <c r="A1001" s="1">
        <v>0</v>
      </c>
      <c r="B1001" s="1">
        <v>0</v>
      </c>
      <c r="C1001" s="1">
        <v>0</v>
      </c>
      <c r="D1001" s="1">
        <v>24</v>
      </c>
      <c r="E1001" s="1">
        <v>42</v>
      </c>
      <c r="F1001" s="1">
        <v>2</v>
      </c>
      <c r="G1001" s="1">
        <v>2</v>
      </c>
      <c r="H1001" s="1">
        <v>1</v>
      </c>
      <c r="I1001" s="1">
        <v>0</v>
      </c>
      <c r="J1001" s="1">
        <v>3</v>
      </c>
    </row>
    <row r="1002" spans="1:11" x14ac:dyDescent="0.45">
      <c r="A1002" s="1">
        <v>0</v>
      </c>
      <c r="B1002" s="1">
        <v>0</v>
      </c>
      <c r="C1002" s="1">
        <v>0</v>
      </c>
      <c r="D1002" s="1">
        <v>24</v>
      </c>
      <c r="E1002" s="1">
        <v>42</v>
      </c>
      <c r="F1002" s="1">
        <v>2</v>
      </c>
      <c r="G1002" s="1">
        <v>2</v>
      </c>
      <c r="H1002" s="1">
        <v>1</v>
      </c>
      <c r="I1002" s="1">
        <v>0</v>
      </c>
      <c r="J1002" s="1">
        <v>3</v>
      </c>
    </row>
    <row r="1003" spans="1:11" x14ac:dyDescent="0.45">
      <c r="K1003" t="s">
        <v>26</v>
      </c>
    </row>
    <row r="1005" spans="1:11" x14ac:dyDescent="0.45">
      <c r="A1005" t="s">
        <v>48</v>
      </c>
      <c r="B1005" t="s">
        <v>49</v>
      </c>
      <c r="C1005" t="s">
        <v>50</v>
      </c>
      <c r="D1005" t="s">
        <v>57280</v>
      </c>
    </row>
    <row r="1006" spans="1:11" x14ac:dyDescent="0.45">
      <c r="A1006" t="s">
        <v>52</v>
      </c>
      <c r="B1006" t="s">
        <v>53</v>
      </c>
      <c r="C1006" t="s">
        <v>54</v>
      </c>
      <c r="D1006" t="s">
        <v>55</v>
      </c>
      <c r="E1006" t="s">
        <v>56</v>
      </c>
      <c r="F1006" t="s">
        <v>2</v>
      </c>
      <c r="G1006" t="s">
        <v>57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2023_06_13__21_35_37</vt:lpstr>
      <vt:lpstr>2023_06_13__22_07_53</vt:lpstr>
      <vt:lpstr>2023_06_13__22_23_35</vt:lpstr>
      <vt:lpstr>2023_06_13__22_29_45</vt:lpstr>
      <vt:lpstr>2023_06_13__22_35_13</vt:lpstr>
      <vt:lpstr>2023_06_13__23_43_50</vt:lpstr>
      <vt:lpstr>2023_06_14__01_27_46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Krzysztof Kiler</dc:creator>
  <cp:lastModifiedBy>Krzysztof</cp:lastModifiedBy>
  <cp:lastPrinted>2023-06-13T20:00:27Z</cp:lastPrinted>
  <dcterms:created xsi:type="dcterms:W3CDTF">2015-06-05T18:17:20Z</dcterms:created>
  <dcterms:modified xsi:type="dcterms:W3CDTF">2023-06-13T23:34:52Z</dcterms:modified>
</cp:coreProperties>
</file>